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9oMzeQ2VhPzSoIPMobOys7lmiJq7ntPN55mhbOHb3U="/>
    </ext>
  </extLst>
</workbook>
</file>

<file path=xl/sharedStrings.xml><?xml version="1.0" encoding="utf-8"?>
<sst xmlns="http://schemas.openxmlformats.org/spreadsheetml/2006/main" count="108" uniqueCount="108">
  <si>
    <t>i</t>
  </si>
  <si>
    <t>Modularity</t>
  </si>
  <si>
    <t>Partition</t>
  </si>
  <si>
    <t>Computational Times (seconds)</t>
  </si>
  <si>
    <t>alpha</t>
  </si>
  <si>
    <t>Improve</t>
  </si>
  <si>
    <t>Number of communities</t>
  </si>
  <si>
    <t>[0, 1, 4, 3, 8, 8, 8, 8, 8, 8, 8, 8, 8, 8, 8, 8, 8, 8, 8, 8, 8, 8, 8, 8, 5, 3, 8, 3, 9, 9, 9, 9, 9, 9, 9, 9, 9, 8, 9, 9, 9, 9, 9, 9, 9, 9, 9, 9, 8, 9, 9, 9, 9, 9, 9, 9, 9, 9, 9, 8, 9, 9, 9, 9, 3, 9, 3, 3, 3, 3, 8, 11, 5, 5, 5, 11, 11, 14, 5, 5, 5, 8, 0, 5, 5, 4, 5, 5, 8, 3, 5, 5, 8, 5, 5, 5, 5, 5, 5, 2, 3, 5, 3, 8, 3, 14, 14, 3, 3, 3, 3, 8, 0, 6, 1, 8, 5, 5, 1, 11, 11, 14, 5, 5, 8, 8, 18, 8, 4, 5, 8, 8, 3, 3, 3, 23, 2, 8, 2, 4, 4, 4, 2, 8, 11, 11, 1, 5, 8, 3, 0, 2, 5, 5, 5, 5, 4, 14, 3, 8, 8, 10, 0, 10, 9, 5, 0, 2, 2, 0, 8, 8, 8, 3, 0, 7, 3, 4, 3, 3, 2, 8, 11, 4, 8, 8, 8, 4, 0, 4, 11, 4, 8, 8, 8, 6, 6, 8, 3, 3, 5, 5, 5, 8, 5, 4, 11, 3, 0, 14, 3, 3, 18, 0, 8, 2, 8, 11, 16, 4, 0, 3, 3, 3, 3, 3, 8, 3, 3, 1, 3, 3, 3, 364, 364, 3, 0, 8, 14, 3, 3, 11, 11, 2, 2, 0, 4, 3, 8, 5, 5, 2, 0, 6, 4, 4, 1, 3, 13, 8, 14, 5, 3, 8, 0, 2, 14, 3, 4, 3, 8, 8, 3, 3, 2, 5, 5, 1, 4, 0, 8, 3, 4, 4, 4, 4, 4, 4, 4, 4, 4, 3, 8, 4, 3, 4, 0, 365, 365, 365, 18, 4, 4, 8, 4, 4, 2, 2, 3, 3, 4, 1, 5, 4, 8, 0, 8, 3, 8, 11, 0, 4, 2, 5, 4, 8, 18, 366, 366, 4, 2, 1, 2, 4, 4, 2, 1, 8, 3, 2, 8, 6, 3, 2, 13, 14, 8, 13, 8, 13, 2, 3, 8, 8, 8, 8, 8, 8, 8, 8, 3, 8, 8, 8, 8, 8, 8, 8, 3, 8, 8, 3, 8, 8, 8, 8, 8, 8, 8, 8, 8, 8, 3, 1, 0, 2, 2, 2, 2, 5, 5, 3, 11, 6, 4, 4, 0, 11, 11, 11, 11, 11, 0, 11, 3, 11, 11, 11, 11, 11, 11, 11, 11, 11, 11, 6, 11, 11, 11, 14, 14, 14, 14, 14, 14, 14, 4, 3, 14, 14, 14, 14, 0, 0, 0, 11, 0, 11, 6, 11, 11, 11, 11, 11, 11, 11, 11, 11, 11, 1, 11, 11, 14, 11, 18, 11, 11, 11, 11, 11, 3, 14, 14, 11, 11, 11, 14, 14, 11, 11, 11, 3, 11, 14, 11, 14, 11, 11, 11, 11, 11, 11, 3, 11, 11, 21, 11, 14, 14, 14, 14, 11, 11, 3, 11, 14, 11, 14, 14, 11, 11, 11, 11, 11, 3, 11, 14, 11, 11, 11, 14, 11, 0, 11, 11, 3, 11, 11, 14, 11, 11, 14, 11, 11, 11, 14, 3, 11, 11, 14, 11, 11, 11, 11, 11, 11, 14, 4, 3, 0, 11, 11, 11, 11, 11, 11, 11, 11, 11, 6, 11, 14, 11, 11, 11, 11, 11, 11, 14, 11, 3, 14, 14, 11, 14, 14, 14, 11, 2, 11, 11, 3, 14, 11, 18, 11, 11, 8, 3, 3, 3, 3, 3, 3, 3, 0, 3, 3, 3, 3, 3, 3, 3, 3, 0, 3, 3, 3, 7, 3, 3, 7, 3, 0, 6, 0, 0, 3, 3, 3, 3, 3, 3, 12, 0, 6, 0, 1, 3, 3, 3, 3, 7, 7, 3, 3, 6, 8, 7, 3, 3, 3, 3, 3, 3, 3, 3, 3, 3, 3, 3, 3, 3, 3, 3, 3, 3, 3, 4, 3, 3, 3, 3, 3, 3, 3, 3, 3, 3, 3, 1, 3, 3, 3, 3, 1, 3, 3, 3, 0, 1, 3, 1, 1, 0, 0, 0, 3, 3, 3, 3, 3, 3, 3, 3, 3, 5, 3, 0, 3, 3, 3, 0, 3, 3, 3, 3, 3, 1, 3, 1, 12, 3, 3, 0, 3, 7, 0, 0, 0, 3, 3, 12, 1, 0, 3, 0, 0, 18, 18, 18, 2, 3, 0, 11, 1, 3, 11, 11, 11, 1, 11, 11, 11, 1, 14, 1, 0, 1, 0, 11, 11, 0, 3, 1, 11, 11, 1, 3, 3, 3, 1, 11, 3, 11, 11, 11, 3, 3, 4, 3, 11, 11, 5, 1, 14, 3, 3, 0, 0, 1, 14, 14, 11, 1, 3, 11, 1, 1, 11, 11, 3, 3, 11, 3, 14, 11, 1, 3, 11, 11, 0, 11, 3, 3, 11, 11, 11, 3, 3, 11, 11, 11, 11, 3, 1, 11, 11, 0, 1, 11, 11, 11, 11, 11, 0, 1, 11, 11, 11, 14, 11, 11, 3, 11, 11, 11, 11, 5, 6, 3, 11, 1, 0, 11, 1, 11, 3, 0, 11, 11, 11, 0, 11, 11, 11, 11, 1, 3, 11, 11, 11, 5, 11, 3, 1, 14, 11, 11, 1, 3, 3, 0, 0, 9, 3, 11, 11, 3, 5, 3, 3, 3, 11, 3, 11, 0, 11, 0, 11, 3, 0, 14, 1, 11, 0, 11, 0, 11, 11, 0, 14, 11, 3, 3, 0, 11, 11, 1, 11, 11, 14, 14, 11, 14, 3, 14, 1, 1, 14, 3, 11, 11, 3, 5, 3, 1, 1, 11, 13, 0, 11, 0, 3, 11, 11, 3, 1, 1, 11, 11, 11, 11, 1, 11, 11, 11, 0, 11, 11, 1, 11, 14, 11, 11, 1, 1, 11, 0, 1, 11, 11, 11, 11, 11, 0, 2, 11, 4, 3, 11, 11, 15, 15, 13, 1, 3, 3, 11, 3, 3, 11, 13, 11, 14, 3, 11, 11, 18, 13, 11, 3, 3, 5, 1, 1, 1, 13, 5, 14, 3, 5, 11, 6, 11, 11, 11, 1, 11, 3, 11, 11, 11, 5, 3, 14, 11, 11, 11, 11, 1, 13, 11, 11, 11, 3, 5, 11, 5, 0, 11, 11, 11, 0, 6, 3, 3, 11, 11, 11, 11, 11, 11, 14, 3, 0, 0, 14, 13, 11, 3, 11, 11, 1, 14, 3, 11, 11, 3, 11, 11, 13, 11, 3, 11, 11, 11, 14, 11, 3, 0, 13, 0, 11, 11, 11, 11, 11, 11, 11, 3, 11, 11, 11, 3, 11, 1, 11, 3, 3, 11, 3, 11, 18, 11, 1, 11, 11, 11, 14, 11, 1, 3, 14, 11, 1, 11, 11, 11, 1, 0, 11, 11, 14, 14, 0, 11, 11, 1, 0, 11, 1, 1, 11, 11, 0, 1, 11, 14, 11, 11, 11, 11, 11, 14, 11, 3, 11, 1, 11, 11, 11, 11, 14, 11, 11, 1, 3, 11, 11, 11, 11, 11, 11, 1, 11, 11, 14, 18, 11, 3, 11, 11, 1, 11, 4, 11, 3, 3, 3, 3, 3, 11, 11, 11, 11, 11, 11, 11, 11, 3, 11, 11, 11, 11, 11, 11, 11, 11, 11, 11, 3, 11, 11, 11, 11, 11, 11, 11, 11, 11, 11, 3, 11, 11, 11, 11, 11, 11, 11, 11, 11, 11, 3, 0, 11, 11, 11, 11, 11, 11, 11, 11, 11, 11, 17, 11, 11, 11, 11, 11, 11, 11, 11, 11, 11, 0, 11, 11, 11, 11, 11, 11, 11, 11, 11, 11, 3, 11, 11, 14, 11, 11, 11, 11, 11, 11, 11, 10, 11, 11, 11, 11, 11, 11, 11, 11, 11, 11, 3, 11, 11, 11, 11, 11, 11, 11, 11, 11, 11, 3, 11, 11, 11, 11, 11, 11, 11, 11, 11, 11, 5, 11, 3, 11, 8, 0, 11, 11, 11, 11, 11, 3, 11, 11, 11, 11, 11, 11, 11, 11, 11, 11, 3, 11, 11, 11, 11, 11, 11, 11, 11, 11, 11, 3, 3, 11, 11, 11, 11, 11, 11, 11, 11, 11, 11, 3, 11, 11, 11, 11, 11, 11, 11, 11, 11, 11, 3, 11, 11, 11, 11, 11, 11, 11, 11, 11, 11, 3, 14, 14, 14, 14, 14, 14, 0, 3, 0, 13, 12, 15, 0, 0, 0, 0, 13, 0, 13, 0, 13, 0, 13, 13, 0, 0, 13, 0, 14, 3, 0, 0, 3, 11, 6, 6, 6, 0, 13, 13, 14, 14, 14, 3, 14, 14, 14, 14, 14, 14, 14, 14, 14, 14, 3, 14, 14, 14, 14, 14, 14, 14, 14, 14, 14, 0, 14, 14, 14, 14, 14, 14, 14, 14, 14, 14, 0, 3, 3, 14, 14, 14, 14, 12, 12, 14, 14, 12, 14, 16, 14, 14, 12, 14, 14, 14, 12, 14, 14, 14, 3, 14, 14, 14, 14, 14, 1, 14, 14, 14, 14, 3, 14, 14, 14, 14, 14, 14, 14, 14, 14, 14, 3, 14, 14, 14, 14, 14, 14, 14, 14, 14, 14, 3, 14, 14, 14, 14, 14, 14, 14, 14, 14, 14, 3, 14, 14, 14, 14, 11, 11, 11, 11, 11, 11, 3, 0, 14, 14, 14, 11, 14, 11, 11, 14, 14, 3, 14, 14, 11, 11, 14, 11, 11, 11, 11, 11, 3, 11, 0, 11, 14, 11, 11, 11, 11, 11, 11, 8, 3, 11, 11, 0, 11, 11, 11, 11, 14, 0, 14, 3, 11, 11, 11, 14, 14, 14, 11, 14, 11, 14, 0, 14, 11, 14, 11, 11, 11, 14, 11, 14, 11, 0, 14, 11, 11, 11, 14, 14, 14, 0, 0, 14, 14, 14, 11, 11, 11, 11, 0, 11, 11, 11, 11, 0, 14, 11, 14, 11, 11, 14, 11, 14, 11, 14, 3, 14, 11, 14, 11, 11, 1, 11, 11, 11, 11, 1, 11, 11, 11, 11, 14, 14, 11, 11, 11, 11, 0, 11, 14, 14, 14, 11, 11, 11, 11, 14, 14, 3, 11, 11, 11, 18, 14, 14, 11, 14, 3, 11, 3, 0, 14, 11, 3, 14, 14, 11, 11, 14, 14, 14, 1, 11, 11, 11, 11, 11, 11, 0, 11, 11, 14, 3, 11, 11, 11, 11, 11, 11, 11, 14, 11, 11, 3, 11, 11, 11, 8, 11, 11, 11, 11, 11, 11, 0, 11, 11, 13, 14, 1, 11, 11, 13, 18, 13, 3, 14, 18, 11, 11, 11, 14, 11, 11, 11, 11, 3, 11, 18, 11, 11, 11, 11, 11, 11, 11, 13, 3, 15, 11, 11, 15, 11, 11, 11, 11, 2, 3, 3, 11, 11, 11, 11, 4, 12, 1, 1, 3, 0, 0, 12, 12, 0, 12, 3, 12, 12, 3, 3, 3, 3, 3, 3, 3, 3, 3, 3, 5, 4, 3, 13, 0, 3, 3, 0, 2, 2, 3, 2, 2, 2, 2, 2, 4, 2, 2, 2, 11, 3, 3, 2, 4, 2, 2, 3, 2, 3, 2, 0, 8, 8, 8, 8, 8, 3, 0, 4, 4, 4, 4, 4, 4, 4, 4, 1, 4, 3, 4, 3, 4, 4, 8, 0, 4, 4, 3, 3, 0, 3, 3, 3, 3, 3, 3, 3, 3, 6, 3, 0, 3, 3, 7, 3, 3, 3, 3, 3, 3, 3, 3, 3, 3, 3, 3, 3, 3, 3, 3, 3, 3, 1, 3, 3, 1, 3, 7, 3, 7, 3, 3, 3, 3, 0, 3, 3, 4, 2, 3, 3, 3, 3, 2, 3, 3, 3, 3, 3, 3, 3, 3, 3, 3, 3, 4, 3, 5, 0, 4, 4, 4, 4, 4, 8, 4, 4, 3, 4, 4, 4, 4, 4, 3, 3, 2, 5, 1, 12, 4, 3, 4, 0, 14, 3, 9, 3, 18, 18, 0, 11, 11, 18, 4, 0, 4, 4, 4, 4, 0, 16, 1, 4, 4, 4, 4, 3, 3, 3, 5, 4, 0, 6, 1, 5, 1, 4, 5, 3, 3, 12, 4, 3, 4, 5, 5, 1, 6, 8, 1, 1, 1, 4, 3, 8, 11, 11, 11, 11, 11, 11, 11, 11, 11, 3, 0, 11, 11, 11, 11, 11, 11, 11, 11, 11, 11, 3, 11, 11, 11, 11, 11, 11, 11, 11, 11, 11, 3, 11, 11, 11, 11, 11, 11, 11, 11, 11, 11, 3, 11, 11, 8, 11, 11, 3, 11, 11, 11, 11, 3, 11, 11, 11, 11, 11, 11, 11, 11, 11, 11, 3, 11, 11, 11, 11, 11, 11, 3, 11, 0, 11, 3, 11, 0, 11, 11, 0, 11, 0, 11, 11, 11, 3, 11, 11, 11, 11, 3, 0, 3, 13, 3, 3, 3, 3, 11, 4, 4, 3, 11, 11, 11, 11, 11, 0, 11, 1, 1, 1, 1, 1, 1, 6, 3, 1, 3, 0, 1, 1, 1, 5, 1, 1, 1, 1, 3, 4, 0, 10, 3, 5, 4, 4, 4, 4, 3, 11, 4, 3, 4, 4, 4, 4, 4, 4, 4, 4, 0, 4, 0, 4, 0, 0, 0, 4, 4, 4, 4, 3, 4, 3, 12, 12, 12, 3, 3, 3, 3, 3, 3, 18, 0, 3, 4, 4, 4, 5, 1, 1, 3, 3, 1, 3, 1, 1, 1, 1, 1, 3, 1, 1, 1, 1, 0, 1, 1, 1, 1, 1, 1, 1, 1, 1, 1, 0, 1, 1, 1, 1, 1, 1, 1, 1, 1, 1, 18, 3, 0, 3, 1, 1, 16, 1, 1, 13, 13, 10, 14, 3, 3, 12, 3, 11, 8, 8, 8, 8, 0, 18, 3, 8, 8, 0, 8, 8, 8, 8, 13, 0, 0, 0, 1, 3, 3, 1, 4, 4, 8, 8, 3, 0, 4, 4, 8, 8, 8, 0, 4, 8, 0, 8, 2, 1, 8, 0, 8, 8, 8, 8, 0, 3, 8, 3, 0, 10, 8, 8, 8, 8, 8, 0, 8, 8, 3, 0, 5, 8, 8, 8, 3, 0, 8, 8, 5, 3, 5, 8, 8, 10, 0, 3, 0, 8, 3, 8, 3, 8, 8, 0, 8, 8, 8, 0, 13, 8, 0, 0, 13, 8, 10, 8, 5, 5, 4, 8, 3, 3, 3, 0, 8, 13, 8, 3, 8, 0, 8, 8, 0, 0, 3, 3, 8, 8, 8, 8, 0, 0, 3, 4, 4, 13, 3, 11, 3, 4, 2, 3, 11, 11, 3, 0, 4, 13, 11, 11, 2, 21, 11, 14, 8, 8, 3, 0, 5, 0, 5, 3, 5, 4, 4, 0, 6, 4, 10, 4, 8, 2, 2, 10, 10, 1, 10, 10, 2, 18, 2, 3, 3, 0, 3, 0, 0, 0, 0, 8, 13, 0, 0, 0, 0, 0, 3, 0, 12, 1, 0, 3, 3, 12, 0, 13, 3, 13, 0, 0, 8, 0, 19, 0, 3, 0, 0, 0, 0, 0, 0, 0, 0, 3, 3, 0, 3, 4, 0, 3, 0, 8, 3, 15, 1, 10, 1, 0, 0, 3, 3, 0, 0, 13, 4, 3, 3, 0, 11, 0, 0, 11, 0, 1, 8, 3, 14, 0, 0, 3, 12, 0, 1, 0, 0, 12, 12, 12, 0, 12, 12, 12, 12, 0, 12, 0, 12, 12, 0, 0, 12, 3, 12, 12, 12, 12, 14, 12, 12, 12, 0, 12, 12, 12, 12, 12, 12, 12, 12, 12, 12, 0, 12, 12, 12, 12, 12, 12, 12, 12, 12, 12, 0, 12, 12, 12, 12, 12, 12, 12, 12, 12, 12, 3, 12, 12, 12, 12, 12, 12, 12, 12, 12, 12, 0, 3, 0, 12, 12, 12, 12, 12, 12, 12, 12, 12, 12, 3, 12, 12, 12, 12, 12, 12, 12, 12, 12, 12, 8, 12, 12, 12, 12, 12, 12, 12, 12, 12, 12, 0, 2, 2, 2, 2, 2, 2, 2, 2, 2, 2, 11, 2, 2, 2, 2, 2, 2, 2, 2, 2, 2, 3, 2, 2, 2, 3, 3, 1, 3, 8, 16, 8, 3, 8, 8, 5, 3, 13, 5, 3, 5, 3, 3, 3, 3, 3, 14, 3, 3, 1, 3, 3, 3, 3, 3, 3, 3, 18, 3, 0, 11, 3, 11, 14, 8, 13, 14, 11, 3, 1, 2, 0, 11, 3, 3, 5, 3, 3, 14, 0, 10, 3, 11, 11, 3, 0, 3, 11, 1, 3, 3, 11, 11, 3, 11, 10, 3, 10, 11, 0, 3, 13, 11, 13, 11, 14, 3, 3, 13, 5, 0, 3, 3, 3, 11, 14, 10, 11, 11, 14, 14, 3, 11, 12, 3, 11, 11, 4, 3, 3, 14, 11, 0, 14, 3, 3, 3, 0, 11, 3, 3, 11, 11, 0, 10, 11, 11, 11, 14, 1, 0, 0, 3, 11, 3, 0, 10, 11, 12, 3, 0, 3, 0, 3, 3, 3, 0, 3, 3, 14, 3, 0, 3, 14, 14, 0, 0, 10, 3, 3, 3, 3, 3, 3, 11, 1, 0, 3, 0, 3, 3, 5, 3, 3, 3, 11, 3, 11, 11, 3, 3, 3, 11, 3, 2, 4, 2, 13, 2, 3, 0, 4, 4, 0, 0, 0, 4, 0, 0, 0, 8, 0, 0, 4, 4, 3, 0, 3, 3, 1, 1, 3, 3, 3, 13, 0, 1, 3, 13, 14, 14, 13, 13, 3, 3, 3, 3, 3, 0, 0, 3, 3, 3, 3, 8, 3, 3, 3, 7, 3, 1, 16, 3, 3, 3, 14, 0, 0, 1, 1, 1, 1, 3, 0, 3, 0, 1, 0, 3, 3, 3, 3, 3, 3, 3, 0, 0, 0, 3, 3, 0, 3, 3, 3, 3, 3, 3, 3, 3, 0, 3, 3, 20, 14, 3, 3, 3, 3, 3, 3, 14, 3, 3, 3, 3, 3, 0, 3, 3, 3, 3, 3, 3, 3, 3, 3, 3, 3, 3, 3, 3, 0, 0, 3, 3, 3, 3, 3, 3, 14, 0, 3, 0, 0, 3, 0, 3, 3, 3, 3, 0, 0, 3, 0, 0, 3, 3, 3, 3, 1, 3, 0, 3, 1, 0, 0, 3, 3, 1, 8, 3, 0, 13, 0, 3, 3, 3, 3, 1, 3, 3, 3, 3, 3, 3, 3, 3, 3, 3, 3, 3, 3, 3, 3, 3, 3, 1, 3, 1, 1, 0, 1, 1, 1, 1, 1, 5, 5, 5, 3, 8, 5, 14, 14, 3, 14, 14, 1, 1, 18, 4, 3, 5, 5, 5, 3, 5, 5, 5, 3, 5, 3, 0, 1, 3, 0, 0, 0, 6, 0, 6, 0, 0, 3, 0, 0, 0, 0, 0, 0, 0, 0, 0, 8, 1, 0, 0, 0, 21, 0, 0, 6, 17, 0, 0, 0, 0, 0, 0, 0, 0, 0, 0, 0, 0, 0, 3, 0, 0, 0, 0, 0, 0, 0, 0, 0, 0, 3, 0, 0, 0, 0, 0, 0, 0, 0, 0, 1, 3, 0, 17, 0, 17, 0, 0, 0, 0, 0, 0, 3, 0, 0, 0, 0, 0, 0, 0, 8, 0, 0, 3, 1, 0, 0, 0, 0, 0, 0, 0, 0, 0, 1, 3, 5, 5, 3, 5, 0, 3, 5, 0, 5, 5, 1, 6, 5, 0, 5, 5, 5, 5, 5, 5, 5, 8, 5, 8, 5, 5, 5, 5, 1, 1, 6, 6, 3, 1, 1, 1, 1, 6, 6, 3, 1, 1, 1, 8, 1, 1, 1, 1, 6, 1, 0, 1, 1, 1, 3, 1, 1, 1, 8, 4, 2, 5, 13, 11, 3, 3, 11, 0, 13, 5, 4, 5, 4, 5, 3, 0, 3, 3, 0, 3, 3, 3, 0, 12, 5, 5, 4, 3, 5, 4, 5, 5, 8, 8, 4, 5, 13, 1, 3, 3, 5, 5, 5, 5, 5, 5, 13, 3, 3, 0, 1, 0, 0, 3, 3, 4, 3, 3, 3, 6, 6, 0, 6, 6, 3, 3, 3, 3, 3, 3, 14, 3, 0, 3, 4, 3, 14, 3, 3, 14, 6, 18, 14, 3, 3, 21, 1, 3, 3, 3, 3, 5, 1, 8, 3, 0, 3, 3, 3, 14, 4, 5, 3, 3, 3, 3, 3, 3, 3, 3, 3, 3, 14, 0, 0, 0, 3, 0, 0, 0, 0, 0, 0, 0, 0, 0, 0, 2, 0, 0, 0, 0, 0, 0, 0, 0, 0, 0, 3, 0, 0, 0, 0, 0, 0, 0, 0, 0, 0, 3, 0, 0, 0, 0, 0, 0, 0, 0, 0, 0, 0, 3, 0, 0, 0, 0, 0, 0, 0, 0, 0, 0, 8, 0, 4, 7, 7, 13, 13, 11, 3, 3, 1, 3, 1, 1, 8, 14, 8, 6, 0, 14, 8, 4, 1, 1, 1, 1, 1, 1, 1, 1, 0, 0, 1, 1, 2, 1, 1, 2, 2, 1, 3, 3, 3, 3, 2, 3, 3, 3, 8, 3, 3, 3, 3, 2, 3, 4, 14, 3, 3, 0, 0, 3, 3, 3, 3, 3, 2, 3, 3, 3, 3, 3, 3, 3, 3, 3, 0, 2, 4, 3, 3, 0, 0, 3, 3, 3, 3, 3, 3, 2, 11, 11, 3, 3, 3, 4, 3, 3, 4, 8, 5, 21, 0, 0, 5, 2, 2, 2, 2, 2, 2, 5, 2, 2, 2, 2, 2, 2, 2, 2, 2, 2, 5, 2, 2, 2, 2, 2, 2, 2, 2, 2, 2, 5, 2, 2, 2, 2, 2, 2, 2, 2, 2, 2, 5, 2, 2, 2, 2, 2, 2, 2, 2, 2, 2, 5, 2, 2, 2, 2, 2, 2, 2, 3, 2, 2, 5, 2, 2, 2, 2, 2, 2, 2, 2, 2, 2, 5, 5, 5, 14, 2, 2, 2, 14, 5, 11, 5, 5, 10, 5, 5, 5, 8, 5, 14, 5, 5, 5, 3, 5, 5, 5, 5, 5, 3, 5, 3, 1, 3, 5, 5, 5, 5, 3, 0, 2, 5, 5, 5, 3, 5, 5, 5, 5, 5, 5, 5, 3, 5, 8, 0, 0, 5, 0, 0, 13, 26, 5, 5, 4, 4, 4, 4, 5, 1, 3, 4, 0, 10, 5, 5, 10, 5, 10, 5, 0, 10, 0, 11, 0, 5, 1, 5, 10, 10, 5, 8, 10, 10, 10, 14, 10, 10, 10, 3, 10, 5, 10, 1, 5, 5, 4, 4, 2, 2, 2, 2, 5, 4, 4, 4, 4, 4, 4, 4, 4, 4, 4, 5, 4, 4, 4, 3, 0, 17, 4, 0, 0, 4, 0, 3, 5, 3, 3, 4, 15, 15, 15, 15, 15, 2, 3, 5, 1, 3, 3, 5, 3, 3, 3, 4, 3, 3, 5, 3, 3, 1, 1, 0, 1, 4, 3, 1, 4, 5, 4, 1, 1, 1, 0, 1, 1, 8, 1, 1, 5, 1, 1, 1, 1, 4, 1, 1, 3, 1, 4, 5, 4, 0, 2, 0, 2, 0, 2, 0, 10, 3, 5, 4, 7, 7, 7, 7, 4, 4, 4, 4, 8, 5, 4, 3, 4, 4, 4, 4, 4, 4, 4, 4, 5, 0, 1, 1, 5, 3, 5, 5, 5, 5, 5, 5, 5, 5, 5, 3, 5, 3, 5, 3, 5, 3, 3, 5, 5, 5, 5, 5, 5, 5, 5, 5, 5, 5, 5, 5, 5, 5, 3, 5, 5, 5, 5, 5, 5, 5, 5, 5, 5, 5, 5, 5, 5, 5, 5, 5, 5, 5, 5, 5, 5, 5, 5, 5, 5, 5, 3, 5, 2, 0, 5, 5, 2, 5, 3, 3, 5, 16, 5, 16, 16, 16, 16, 16, 29, 29, 30, 30, 4, 5, 11, 0, 4, 4, 4, 4, 4, 4, 4, 2, 5, 2, 2, 2, 2, 5, 5, 5, 5, 5, 5, 5, 5, 5, 5, 2, 2, 5, 5, 5, 5, 5, 5, 5, 5, 5, 5, 5, 5, 5, 5, 5, 3, 3, 5, 5, 5, 5, 5, 5, 5, 5, 7, 5, 5, 5, 5, 5, 5, 5, 5, 5, 5, 5, 5, 5, 5, 5, 5, 5, 5, 5, 5, 5, 5, 5, 3, 5, 5, 5, 5, 5, 5, 5, 5, 5, 5, 3, 5, 5, 5, 5, 5, 5, 2, 2, 5, 2, 2, 5, 2, 2, 2, 2, 2, 2, 8, 2, 2, 2, 5, 2, 2, 5, 2, 2, 2, 2, 2, 2, 2, 5, 11, 2, 2, 7, 1, 1, 1, 5, 3, 3, 5, 15, 3, 3, 5, 5, 3, 4, 3, 8, 3, 5, 4, 3, 18, 0, 1, 3, 3, 3, 3, 3, 3, 5, 3, 3, 1, 3, 3, 3, 3, 3, 4, 3, 5, 3, 3, 3, 3, 3, 3, 3, 3, 3, 3, 5, 3, 3, 3, 1, 3, 3, 1, 3, 14, 2, 5, 2, 2, 2, 2, 2, 2, 2, 2, 2, 2, 5, 2, 2, 2, 2, 2, 2, 2, 2, 2, 2, 0, 2, 2, 2, 2, 2, 2, 2, 2, 2, 1, 5, 4, 6, 6, 8, 8, 3, 15, 0, 3, 8, 5, 11, 3, 8, 15, 17, 0, 11, 8, 18, 0, 5, 0, 3, 14, 0, 20, 15, 6, 8, 0, 15, 5, 15, 3, 11, 3, 3, 3, 3, 0, 3, 8, 3, 0, 13, 13, 0, 3, 8, 3, 13, 0, 3, 0, 5, 17, 31, 0, 0, 17, 0, 31, 3, 10, 3, 5, 8, 18, 0, 0, 0, 2, 0, 0, 0, 3, 5, 3, 0, 1, 13, 18, 4, 18, 3, 3, 0, 13, 0, 3, 3, 3, 4, 0, 3, 5, 0, 0, 5, 0, 3, 3, 0, 0, 0, 0, 3, 3, 8, 4, 3, 8, 2, 2, 3, 0, 0, 3, 13, 8, 4, 8, 0, 0, 3, 3, 3, 0, 3, 3, 3, 8, 0, 3, 0, 0, 8, 3, 3, 0, 3, 0, 3, 3, 0, 0, 11, 8, 3, 4, 3, 11, 8, 3, 1, 4, 13, 4, 3, 4, 5, 3, 3, 5, 3, 8, 5, 4, 5, 4, 4, 4, 4, 4, 4, 4, 4, 4, 4, 3, 5, 13, 4, 4, 2, 2, 2, 2, 2, 10, 10, 10, 11, 9, 10, 3, 5, 5, 2, 5, 5, 1, 14, 14, 14, 14, 14, 14, 14, 2, 14, 14, 14, 14, 14, 14, 14, 14, 14, 16, 2, 14, 14, 14, 0, 14, 15, 8, 3, 0, 8, 3, 8, 0, 0, 0, 18, 17, 0, 1, 13, 0, 5, 8, 17, 0, 0, 0, 0, 0, 13, 18, 3, 5, 0, 0, 8, 0, 3, 3, 0, 0, 8, 0, 3, 3, 18, 8, 3, 14, 0, 0, 3, 13, 8, 0, 5, 0, 0, 12, 4, 3, 0, 13, 13, 0, 3, 2, 0, 13, 0, 13, 0, 13, 0, 0, 0, 0, 2, 0, 0, 0, 0, 0, 0, 5, 4, 0, 0, 2, 0, 0, 1, 0, 5, 5, 1, 4, 3, 4, 2, 3, 5, 5, 5, 5, 5, 1, 1, 3, 7, 2, 8, 32, 32, 4, 4, 4, 5, 5, 16, 5, 2, 5, 3, 5, 4, 5, 8, 5, 3, 4, 5, 1, 5, 5, 5, 0, 3, 3, 5, 8, 5, 5, 3, 5, 5, 5, 5, 4, 5, 4, 5, 1, 1, 3, 3, 0, 3, 1, 0, 1, 1, 5, 5, 4, 1, 5, 4, 4, 4, 4, 12, 0, 0, 12, 12, 12, 11, 0, 21, 9, 11, 12, 0, 12, 7, 3, 4, 3, 5, 1, 5, 1, 3, 5, 5, 5, 4, 0, 3, 4, 4, 4, 5, 4, 4, 3, 3, 3, 3, 11, 4, 2, 2, 7, 10, 4, 4, 4, 4, 4, 3, 0, 3, 3, 3, 3, 4, 0, 0, 5, 15, 3, 4, 8, 3, 13, 0, 5, 0, 0, 8, 0, 11, 0, 0, 3, 0, 0, 3, 15, 0, 0, 17, 11, 0, 3, 3, 0, 0, 13, 0, 0, 13, 0, 3, 3, 0, 0, 0, 0, 0, 0, 0, 0, 0, 16, 3, 0, 0, 0, 0, 2, 0, 0, 0, 0, 8, 3, 8, 13, 13, 12, 13, 13, 13, 13, 13, 0, 1, 0, 0, 1, 0, 13, 0, 0, 0, 8, 0, 1, 18, 3, 0, 3, 0, 11, 0, 3, 10, 3, 3, 8, 8, 21, 3, 3, 8, 8, 3, 8, 0, 3, 8, 0, 0, 3, 0, 0, 0, 8, 0, 2, 1, 6, 0, 0, 0, 3, 0, 3, 8, 0, 0, 1, 8, 3, 1, 6, 0, 20, 6, 0, 0, 1, 3, 0, 8, 0, 8, 0, 0, 0, 2, 2, 8, 3, 3, 0, 0, 0, 8, 8, 0, 0, 0, 0, 0, 3, 13, 0, 0, 13, 0, 0, 0, 0, 0, 0, 3, 8, 0, 0, 0, 13, 0, 13, 0, 0, 0, 4, 0, 0, 0, 11, 8, 11, 0, 0, 13, 0, 3, 2, 0, 11, 0, 0, 3, 0, 0, 0, 0, 0, 0, 11, 3, 0, 0, 0, 8, 0, 0, 14, 3, 0, 0, 13, 13, 11, 0, 0, 13, 0, 13, 3, 0, 0, 13, 13, 0, 0, 0, 13, 0, 0, 3, 0, 13, 8, 13, 0, 13, 0, 0, 13, 13, 3, 0, 0, 0, 8, 13, 13, 0, 8, 13, 0, 2, 3, 4, 3, 6, 0, 1, 1, 1, 0, 15, 0, 13, 3, 3, 14, 14, 0, 0, 0, 0, 0, 0, 0, 3, 0, 0, 0, 13, 13, 13, 13, 13, 13, 0, 5, 0, 13, 0, 0, 0, 0, 8, 0, 0, 14, 5, 18, 0, 0, 0, 3, 15, 14, 3, 13, 0, 5, 11, 5, 3, 0, 0, 0, 0, 0, 0, 0, 5, 0, 13, 13, 3, 0, 13, 13, 0, 8, 13, 4, 13, 13, 18, 0, 13, 0, 13, 13, 13, 11, 4, 3, 0, 0, 11, 0, 0, 0, 18, 13, 13, 4, 13, 13, 13, 13, 13, 0, 0, 0, 2, 2, 3, 5, 2, 10, 13, 13, 8, 12, 5, 0, 8, 0, 1, 0, 14, 0, 0, 0, 11, 0, 0, 0, 3, 4, 0, 0, 0, 13, 13, 0, 0, 0, 0, 0, 6, 0, 2, 0, 0, 0, 8, 0, 0, 3, 0, 0, 3, 0, 3, 6, 8, 3, 0, 0, 3, 0, 1, 0, 3, 3, 0, 0, 0, 0, 0, 0, 13, 0, 0, 0, 0, 0, 0, 0, 0, 0, 0, 13, 3, 13, 13, 13, 13, 13, 13, 13, 13, 13, 0, 13, 0, 0, 0, 0, 0, 0, 2, 3, 0, 0, 1, 10, 3, 3, 6, 0, 17, 12, 11, 0, 0, 0, 1, 0, 3, 0, 3, 0, 13, 0, 0, 10, 13, 4, 13, 8, 0, 13, 8, 3, 17, 2, 11, 13, 3, 0, 3, 0, 0, 0, 3, 0, 0, 0, 13, 1, 13, 13, 13, 0, 0, 13, 13, 0, 11, 13, 1, 13, 0, 13, 3, 0, 0, 3, 0, 13, 0, 0, 0, 0, 0, 0, 0, 17, 0, 0, 17, 0, 1, 3, 3, 3, 3, 3, 3, 3, 13, 0, 14, 0, 0, 0, 3, 3, 4, 3, 17, 17, 17, 0, 0, 0, 0, 1, 0, 17, 0, 0, 8, 0, 13, 1, 13, 13, 13, 13, 3, 4, 8, 13, 13, 13, 3, 0, 13, 0, 0, 13, 3, 0, 11, 3, 3, 11, 4, 0, 14, 14, 0, 20, 0, 14, 0, 0, 14, 0, 13, 0, 0, 0, 0, 13, 3, 0, 0, 0, 0, 13, 0, 0, 11, 0, 0, 0, 0, 8, 8, 1, 8, 3, 8, 8, 8, 8, 3, 3, 8, 3, 8, 0, 6, 8, 0, 0, 3, 0, 0, 14, 5, 1, 11, 3, 0, 14, 0, 21, 3, 3, 2, 0, 1, 3, 14, 0, 2, 8, 3, 3, 0, 0, 0, 0, 0, 3, 8, 8, 1, 8, 6, 3, 0, 14, 4, 3, 3, 0, 0, 10, 0, 4, 0, 3, 3, 3, 0, 8, 0, 3, 0, 0, 8, 1, 0, 3, 18, 0, 3, 18, 18, 4, 3, 8, 8, 10, 8, 0, 0, 8, 8, 3, 8, 0, 0, 2, 0, 3, 0, 0, 0, 0, 0, 11, 1, 10, 0, 0, 0, 3, 1, 0, 0, 0, 0, 0, 3, 0, 3, 1, 1, 1, 2, 0, 8, 0, 1, 3, 1, 0, 3, 12, 0, 3, 12, 0, 0, 3, 0, 1, 0, 17, 0, 15, 3, 0, 8, 0, 3, 11, 0, 0, 14, 0, 1, 0, 21, 8, 14, 14, 0, 0, 1, 0, 0, 1, 0, 3, 0, 0, 3, 11, 3, 0, 0, 0, 3, 1, 0, 0, 0, 0, 0, 6, 6, 14, 3, 9, 0, 4, 8, 0, 8, 12, 8, 0, 11, 0, 5, 0, 10, 8, 11, 0, 0, 1, 5, 2, 0, 0, 1, 0, 0, 14, 8, 3, 13, 13, 13, 13, 0, 10, 0, 0, 0, 2, 0, 0, 0, 0, 0, 0, 0, 17, 0, 0, 0, 3, 0, 15, 13, 0, 0, 11, 0, 11, 0, 0, 0, 13, 0, 0, 0, 13, 1, 0, 14, 14, 14, 14, 0, 12, 12, 3, 10, 0, 11, 0, 11, 3, 14, 3, 8, 14, 0, 0, 8, 8, 14, 0, 0, 0, 14, 3, 3, 0, 0, 3, 0, 1, 1, 1, 0, 1, 1, 0, 0, 1, 3, 13, 1, 3, 0, 1, 1, 1, 1, 1, 0, 1, 0, 1, 1, 1, 1, 1, 1, 1, 1, 1, 1, 0, 1, 3, 0, 1, 1, 0, 1, 1, 1, 1, 1, 1, 1, 1, 1, 1, 1, 1, 1, 1, 1, 8, 3, 1, 1, 1, 1, 1, 1, 1, 1, 1, 0, 1, 1, 1, 1, 1, 1, 1, 1, 1, 1, 1, 0, 1, 1, 0, 1, 0, 1, 1, 0, 0, 3, 1, 1, 0, 1, 3, 1, 0, 1, 0, 0, 4, 1, 1, 1, 0, 1, 1, 1, 1, 1, 1, 8, 4, 1, 1, 1, 1, 1, 1, 1, 1, 1, 0, 17, 0, 1, 1, 1, 1, 1, 1, 1, 3, 0, 17, 3, 1, 0, 1, 1, 1, 1, 1, 1, 1, 4, 0, 0, 1, 0, 0, 0, 0, 0, 0, 0, 1, 0, 0, 0, 0, 0, 0, 0, 0, 0, 0, 3, 0, 0, 0, 0, 0, 0, 0, 0, 0, 0, 0, 0, 0, 0, 0, 0, 0, 0, 0, 0, 0, 8, 0, 0, 0, 0, 0, 0, 0, 0, 0, 0, 1, 0, 0, 0, 0, 0, 0, 3, 0, 0, 3, 1, 4, 3, 4, 5, 3, 3, 5, 8, 4, 1, 3, 3, 11, 1, 3, 5, 1, 3, 3, 3, 0, 0, 3, 5, 1, 3, 1, 5, 1, 6, 1, 5, 1, 1, 4, 5, 4, 1, 1, 5, 1, 5, 14, 3, 5, 3, 4, 0, 5, 5, 5, 5, 1, 12, 4, 1, 5, 33, 5, 5, 3, 3, 3, 4, 3, 3, 1, 4, 0, 3, 5, 0, 8, 3, 3, 1, 4, 5, 3, 3, 0, 0, 3, 3, 0, 0, 0, 14, 5, 0, 0, 0, 0, 0, 0, 0, 0, 0, 1, 5, 0, 0, 0, 8, 1, 4, 4, 4, 4, 3, 5, 1, 3, 3, 3, 5, 3, 3, 3, 3, 0, 3, 5, 3, 3, 3, 1, 1, 8, 0, 8, 8, 8, 4, 8, 8, 8, 8, 0, 8, 8, 3, 8, 8, 4, 0, 8, 8, 8, 8, 8, 8, 8, 8, 5, 5, 5, 5, 8, 5, 8, 5, 8, 5, 8, 5, 5, 8, 8, 5, 8, 5, 8, 5, 5, 5, 5, 5, 8, 5, 10, 5, 5, 5, 5, 21, 5, 5, 4, 2, 2, 21, 0, 2, 2, 2, 2, 2, 2, 4, 2, 2, 2, 2, 2, 2, 2, 2, 2, 2, 5, 2, 2, 2, 2, 2, 2, 2, 2, 2, 2, 4, 21, 2, 2, 2, 2, 2, 2, 2, 2, 2, 0, 3, 5, 2, 2, 2, 2, 2, 2, 2, 2, 2, 2, 4, 2, 2, 2, 3, 2, 2, 2, 2, 2, 14, 4, 2, 2, 2, 2, 2, 0, 2, 2, 2, 2, 5, 2, 2, 2, 2, 2, 0, 2, 2, 2, 3, 11, 2, 2, 2, 2, 2, 2, 0, 2, 2, 2, 5, 2, 0, 0, 0, 12, 0, 5, 17, 2, 0, 5, 2, 8, 0, 0, 3, 11, 14, 8, 0, 8, 4, 0, 8, 0, 0, 0, 8, 8, 3, 3, 3, 5, 1, 0, 8, 3, 0, 8, 0, 8, 0, 0, 5, 0, 4, 3, 0, 3, 0, 0, 11, 14, 14, 3, 3, 0, 21, 13, 3, 0, 1, 0, 0, 0, 4, 4, 13, 3, 15, 2, 5, 3, 21, 3, 0, 1, 5, 3, 3, 5, 3, 4, 0, 18, 3, 3, 3, 5, 3, 3, 2, 3, 8, 3, 3, 3, 3, 3, 5, 4, 3, 3, 3, 18, 3, 3, 4, 4, 4, 5, 3, 4, 4, 18, 4, 4, 4, 4, 4, 4, 4, 4, 4, 4, 4, 4, 4, 4, 4, 4, 8, 5, 4, 4, 4, 4, 4, 4, 3, 4, 4, 4, 5, 4, 4, 4, 4, 5, 4, 3, 5, 4, 4, 3, 4, 4, 1, 4, 4, 4, 2, 5, 3, 5, 3, 5, 4, 3, 13, 4, 4, 5, 5, 2, 4, 3, 4, 4, 9, 3, 4, 4, 3, 4, 3, 4, 2, 4, 4, 4, 3, 4, 4, 3, 4, 3, 3, 3, 1, 3, 8, 3, 16, 1, 3, 8, 8, 8, 9, 4, 11, 8, 8, 3, 11, 3, 1, 1, 4, 4, 4, 6, 2, 4, 4, 4, 4, 4, 4, 4, 4, 4, 3, 6, 6, 6, 6, 8, 4, 8, 0, 3, 5, 3, 3, 3, 3, 3, 3, 3, 3, 8, 3, 1, 1, 3, 3, 12, 3, 3, 3, 3, 3, 3, 5, 3, 7, 1, 11, 1, 3, 6, 2, 0, 4, 3, 5, 4, 4, 3, 4, 4, 4, 0, 3, 0, 0, 5, 0, 0, 0, 0, 0, 0, 3, 0, 0, 0, 5, 0, 0, 16, 0, 3, 9, 0, 0, 0, 0, 5, 0, 0, 0, 0, 0, 0, 0, 1, 3, 0, 5, 3, 1, 3, 3, 10, 3, 3, 3, 3, 3, 5, 3, 8, 1, 17, 17, 3, 8, 3, 3, 3, 5, 10, 3, 3, 3, 3, 3, 8, 3, 3, 3, 5, 8, 3, 3, 17, 12, 12, 3, 3, 3, 8, 5, 3, 10, 10, 10, 10, 10, 3, 10, 10, 3, 5, 3, 1, 3, 3, 5, 3, 12, 10, 10, 3, 3, 5, 3, 3, 8, 8, 3, 3, 3, 3, 14, 8, 5, 3, 1, 1, 1, 14, 3, 14, 14, 3, 14, 4, 3, 3, 3, 1, 3, 3, 3, 8, 3, 14, 5, 14, 3, 1, 3, 0, 1, 3, 3, 3, 3, 1, 3, 3, 3, 0, 0, 0, 0, 0, 3, 0, 5, 0, 3, 14, 1, 0, 0, 15, 0, 0, 0, 3, 3, 3, 0, 0, 0, 3, 3, 1, 0, 0, 5, 1, 0, 0, 3, 0, 0, 3, 13, 0, 0, 5, 3, 15, 0, 3, 0, 15, 0, 10, 0, 10, 16, 0, 0, 3, 0, 0, 0, 0, 0, 0, 0, 3, 5, 0, 0, 0, 10, 0, 0, 0, 3, 0, 0, 20, 3, 0, 0, 0, 0, 0, 0, 3, 0, 3, 3, 0, 0, 0, 0, 0, 0, 10, 1, 3, 0, 3, 0, 3, 3, 0, 3, 0, 15, 0, 0, 0, 3, 1, 0, 0, 0, 0, 3, 0, 3, 10, 3, 20, 3, 3, 0, 4, 0, 3, 8, 8, 16, 16, 20, 3, 13, 14, 9, 14, 1, 9, 1, 8, 0, 20, 0, 12, 14, 9, 12, 3, 3, 0, 3, 9, 3, 11, 12, 0, 0, 13, 8, 8, 0, 8, 0, 20, 0, 8, 0, 0, 0, 0, 0, 3, 8, 1, 3, 20, 8, 1, 3, 0, 0, 0, 8, 4, 5, 4, 3, 4, 3, 10, 4, 8, 3, 18, 4, 4, 4, 0, 4, 4, 4, 4, 4, 4, 4, 4, 4, 1, 20, 2, 4, 3, 3, 14, 1, 14, 14, 14, 14, 3, 3, 3, 14, 14, 14, 3, 4, 0, 4, 14, 13, 8, 34, 34, 4, 4, 2, 4, 4, 4, 4, 20, 4, 4, 4, 4, 4, 4, 5, 4, 4, 4, 20, 5, 5, 1, 2, 3, 14, 1, 1, 1, 4, 3, 4, 4, 4, 0, 0, 0, 0, 0, 0, 0, 20, 0, 0, 0, 0, 0, 0, 1, 0, 0, 0, 3, 3, 0, 1, 0, 0, 0, 1, 0, 1, 0, 0, 3, 0, 1, 4, 4, 5, 1, 1, 1, 8, 0, 9, 0, 0, 0, 0, 0, 0, 0, 0, 0, 0, 20, 1, 0, 0, 0, 0, 3, 0, 0, 0, 0, 20, 0, 0, 0, 0, 0, 0, 0, 0, 0, 0, 20, 0, 0, 0, 11, 0, 0, 0, 0, 1, 0, 20, 0, 1, 0, 1, 0, 0, 0, 0, 3, 3, 20, 5, 5, 5, 5, 5, 3, 5, 5, 5, 5, 20, 5, 5, 5, 5, 5, 5, 5, 5, 5, 5, 20, 5, 5, 5, 5, 5, 5, 5, 5, 5, 5, 3, 20, 5, 5, 1, 5, 5, 5, 5, 5, 5, 5, 20, 3, 11, 3, 8, 11, 3, 0, 11, 3, 0, 20, 12, 3, 3, 3, 3, 0, 3, 3, 3, 11, 20, 8, 3, 3, 11, 0, 12, 3, 11, 3, 4, 20, 8, 11, 8, 8, 3, 1, 11, 8, 15, 0, 3, 8, 8, 1, 1, 1, 8, 1, 17, 1, 1, 14, 14, 1, 1, 1, 1, 6, 3, 1, 1, 6, 3, 1, 3, 6, 6, 1, 1, 1, 1, 1, 1, 14, 3, 3, 1, 1, 3, 14, 14, 1, 1, 1, 14, 1, 1, 0, 1, 1, 1, 5, 5, 3, 3, 3, 3, 6, 3, 3, 3, 3, 6, 3, 3, 3, 3, 3, 3, 3, 6, 3, 6, 3, 3, 3, 3, 1, 3, 3, 3, 3, 6, 3, 17, 17, 3, 3, 3, 14, 3, 12, 20, 3, 3, 3, 3, 3, 6, 16, 3, 3, 14, 3, 6, 6, 6, 3, 6, 6, 3, 3, 6, 6, 6, 6, 3, 3, 3, 3, 3, 6, 3, 3, 6, 6, 6, 6, 6, 6, 6, 3, 6, 3, 6, 6, 2, 3, 3, 6, 35, 6, 6, 6, 14, 3, 3, 3, 3, 6, 3, 3, 3, 3, 3, 14, 3, 6, 3, 6, 6, 6, 6, 6, 6, 6, 0, 2, 14, 6, 6, 3, 3, 6, 3, 1, 1, 1, 1, 3, 1, 1, 1, 1, 1, 1, 1, 1, 0, 3, 14, 3, 0, 3, 0, 3, 1, 3, 6, 14, 3, 14, 3, 0, 3, 1, 0, 3, 6, 3, 3, 3, 3, 0, 3, 0, 4, 3, 10, 1, 6, 0, 14, 3, 0, 3, 1, 0, 3, 14, 8, 3, 14, 8, 14, 4, 4, 4, 4, 8, 8, 4, 1, 1, 1, 3, 3, 21, 1, 1, 1, 1, 1, 5, 1, 1, 14, 1, 1, 1, 1, 1, 13, 1, 1, 1, 1, 3, 1, 1, 1, 5, 1, 1, 1, 1, 1, 1, 0, 3, 1, 1, 5, 1, 1, 1, 1, 2, 4, 1, 3, 1, 1, 1, 1, 1, 1, 5, 1, 1, 1, 3, 5, 3, 1, 1, 1, 1, 5, 1, 1, 1, 3, 1, 1, 1, 5, 3, 1, 1, 1, 1, 5, 3, 1, 1, 5, 8, 1, 1, 1, 1, 5, 3, 3, 1, 1, 1, 1, 1, 1, 1, 1, 1, 3, 3, 1, 1, 1, 1, 1, 1, 1, 1, 1, 3, 3, 10, 10, 1, 1, 1, 1, 1, 5, 1, 1, 3, 1, 1, 1, 1, 1, 1, 1, 1, 1, 1, 3, 0, 1, 1, 1, 1, 0, 1, 1, 1, 1, 0, 3, 1, 1, 1, 1, 1, 1, 1, 13, 1, 1, 3, 1, 1, 1, 1, 1, 1, 1, 1, 1, 1, 14, 1, 1, 1, 1, 1, 1, 4, 1, 4, 1, 3, 1, 1, 1, 1, 1, 1, 1, 1, 1, 1, 3, 1, 1, 1, 3, 3, 12, 3, 3, 9, 3, 3, 3, 4, 4, 4, 11, 4, 4, 4, 4, 0, 3, 8, 10, 3, 3, 23, 3, 3, 3, 0, 11, 3, 3, 3, 1, 3, 8, 0, 11, 8, 3, 1, 14, 3, 10, 1, 10, 3, 3, 0, 3, 8, 3, 0, 0, 0, 3, 3, 3, 1, 0, 3, 12, 0, 0, 0, 12, 0, 3, 3, 3, 3, 11, 11, 11, 11, 0, 3, 8, 12, 3, 11, 11, 8, 11, 13, 11, 3, 11, 11, 11, 1, 11, 11, 11, 11, 11, 11, 3, 11, 11, 11, 0, 11, 8, 11, 8, 11, 11, 14, 11, 0, 0, 11, 3, 11, 3, 11, 11, 1, 14, 11, 3, 0, 1, 3, 11, 9, 8, 3, 3, 3, 9, 16, 3, 3, 3, 3, 3, 9, 3, 3, 3, 3, 3, 3, 3, 3, 3, 17, 17, 17, 3, 12, 3, 3, 8, 8, 8, 3, 3, 0, 3, 3, 14, 8, 8, 0, 3, 3, 4, 4, 4, 4, 4, 2, 3, 4, 4, 4, 4, 4, 4, 4, 4, 4, 4, 3, 4, 4, 4, 4, 4, 4, 4, 4, 4, 4, 3, 4, 4, 4, 4, 4, 4, 4, 4, 4, 0, 3, 4, 15, 15, 3, 15, 15, 8, 15, 15, 3, 3, 3, 3, 3, 3, 3, 3, 3, 12, 3, 3, 3, 3, 3, 3, 3, 12, 3, 3, 3, 6, 4, 3, 4, 4, 3, 16, 3, 8, 16, 8, 3, 3, 3, 3, 0, 0, 0, 0, 1, 0, 0, 0, 0, 3, 0, 0, 0, 0, 1, 0, 0, 1, 1, 3, 3, 1, 17, 11, 0, 0, 0, 1, 1, 1, 3, 0, 3, 3, 0, 1, 1, 1, 3, 0, 1, 1, 0, 14, 1, 1, 0, 3, 0, 1, 3, 0, 3, 0, 3, 3, 1, 1, 3, 1, 1, 0, 12, 1, 3, 14, 0, 1, 17, 3, 3, 0, 0, 1, 1, 3, 3, 1, 0, 0, 1, 1, 1, 0, 0, 3, 0, 14, 1, 1, 1, 0, 3, 12, 0, 1, 1, 3, 3, 3, 1, 23, 1, 0, 0, 1, 0, 0, 1, 0, 0, 1, 0, 0, 1, 0, 3, 0, 0, 0, 3, 0, 0, 0, 0, 1, 1, 0, 0, 0, 1, 3, 1, 0, 0, 3, 0, 0, 0, 1, 0, 1, 3, 3, 3, 0, 3, 3, 1, 3, 3, 8, 8, 8, 14, 8, 8, 8, 8, 14, 8, 8, 3, 3, 8, 14, 8, 8, 3, 8, 8, 8, 8, 8, 3, 8, 3, 8, 8, 8, 10, 8, 8, 8, 8, 8, 8, 3, 8, 8, 8, 8, 8, 8, 8, 21, 8, 8, 1, 8, 3, 3, 8, 8, 3, 3, 8, 8, 8, 3, 8, 8, 3, 8, 8, 8, 8, 8, 8, 3, 3, 3, 14, 3, 3, 3, 20, 8, 3, 8, 3, 3, 3, 3, 3, 1, 6, 1, 0, 1, 4, 10, 3, 1, 6, 3, 4, 3, 3, 3, 3, 3, 3, 0, 4, 10, 16, 3, 11, 3, 3, 3, 3, 3, 3, 4, 3, 3, 3, 2, 4, 4, 4, 4, 4, 4, 4, 4, 4, 4, 4, 2, 13, 4, 4, 4, 4, 4, 5, 4, 4, 1, 4, 1, 1, 1, 4, 1, 4, 1, 3, 3, 1, 3, 11, 11, 14, 11, 1, 4, 11, 13, 11, 0, 3, 5, 1, 1, 5, 5, 4, 5, 5, 5, 5, 5, 5, 5, 5, 5, 5, 4, 5, 5, 5, 5, 5, 5, 5, 5, 5, 5, 4, 5, 5, 5, 5, 5, 11, 5, 5, 6, 5, 4, 5, 5, 5, 3, 5, 5, 5, 5, 3, 3, 0, 4, 12, 3, 3, 3, 3, 3, 12, 12, 12, 12, 4, 3, 3, 3, 12, 3, 3, 12, 3, 3, 3, 4, 3, 3, 15, 3, 3, 8, 3, 2, 14, 1, 4, 12, 12, 12, 12, 12, 3, 3, 3, 11, 3, 4, 3, 12, 4, 1, 4, 1, 4, 3, 0, 0, 4, 0, 0, 0, 0, 0, 11, 0, 0, 0, 0, 4, 1, 0, 0, 13, 0, 0, 0, 0, 13, 13, 4, 0, 12, 0, 12, 0, 0, 0, 0, 0, 0, 4, 1, 1, 1, 0, 0, 4, 3, 3, 3, 13, 4, 4, 1, 20, 1, 1, 1, 1, 1, 4, 0, 11, 4, 1, 1, 0, 9, 0, 1, 1, 3, 1, 3, 4, 14, 1, 3, 1, 5, 5, 5, 5, 5, 8, 7, 5, 5, 5, 5, 3, 0, 1, 0, 0, 0, 4, 5, 2, 0, 1, 3, 1, 3, 3, 3, 11, 4, 3, 3, 5, 1, 1, 3, 3, 3, 14, 4, 4, 3, 8, 8, 4, 2, 2, 0, 3, 1, 1, 4, 1, 3, 3, 3, 1, 3, 3, 1, 0, 3, 4, 0, 17, 1, 4, 0, 0, 3, 0, 0, 13, 4, 4, 0, 4, 4, 4, 4, 4, 4, 4, 4, 0, 4, 4, 0, 0, 0, 0, 0, 0, 0, 14, 0, 2, 4, 0, 0, 3, 1, 3, 4, 1, 0, 4, 4, 4, 13, 4, 13, 3, 1, 0, 4, 4, 4, 4, 4, 4, 4, 4, 13, 4, 13, 4, 4, 4, 4, 4, 4, 4, 4, 5, 4, 4, 4, 4, 4, 0, 4, 3, 4, 3, 3, 4, 4, 0, 3, 8, 0, 4, 0, 0, 0, 3, 3, 3, 3, 3, 3, 1, 4, 3, 3, 3, 1, 3, 1, 3, 0, 1, 1, 4, 12, 1, 3, 1, 1, 1, 2, 1, 4, 4, 4, 4, 4, 4, 0, 18, 11, 10, 0, 10, 2, 4, 11, 11, 0, 0, 0, 8, 0, 0, 0, 0, 12, 4, 0, 12, 0, 0, 8, 0, 0, 0, 0, 4, 4, 0, 0, 11, 0, 0, 0, 0, 3, 0, 0, 4, 0, 0, 3, 0, 0, 0, 0, 0, 0, 0, 3, 9, 11, 0, 13, 13, 4, 4, 4, 11, 1, 4, 11, 13, 13, 13, 11, 11, 11, 11, 11, 11, 4, 11, 3, 11, 11, 11, 11, 11, 11, 11, 11, 4, 11, 11, 11, 11, 11, 11, 11, 11, 11, 11, 4, 11, 11, 11, 11, 11, 11, 11, 11, 11, 11, 4, 11, 11, 11, 11, 11, 11, 11, 11, 11, 11, 4, 11, 11, 11, 11, 11, 11, 11, 11, 11, 11, 3, 3, 11, 11, 11, 11, 11, 11, 11, 11, 11, 11, 8, 11, 11, 11, 11, 11, 11, 11, 11, 11, 11, 4, 11, 11, 11, 11, 11, 11, 11, 11, 11, 11, 4, 11, 11, 11, 11, 11, 11, 11, 11, 11, 11, 4, 11, 11, 11, 11, 11, 11, 11, 11, 11, 11, 4, 11, 11, 11, 11, 11, 11, 11, 11, 11, 11, 4, 11, 11, 11, 11, 11, 11, 11, 11, 11, 11, 1, 11, 11, 11, 11, 11, 11, 11, 11, 11, 11, 4, 11, 11, 11, 11, 11, 11, 11, 11, 11, 11, 4, 11, 11, 11, 11, 11, 11, 11, 11, 11, 11, 3, 4, 11, 11, 11, 11, 11, 11, 11, 11, 11, 11, 4, 11, 3, 11, 11, 11, 11, 11, 11, 11, 11, 4, 11, 11, 11, 11, 11, 11, 11, 11, 11, 11, 4, 11, 11, 11, 11, 11, 11, 11, 11, 11, 11, 4, 11, 11, 11, 11, 11, 11, 11, 11, 11, 11, 4, 11, 11, 11, 11, 11, 11, 11, 11, 11, 11, 1, 11, 11, 11, 11, 11, 11, 11, 11, 11, 11, 4, 11, 11, 11, 11, 11, 11, 11, 11, 11, 11, 5, 11, 11, 11, 11, 11, 11, 11, 11, 3, 11, 4, 11, 11, 11, 11, 11, 11, 11, 11, 11, 11, 11, 4, 11, 11, 11, 11, 11, 11, 11, 11, 11, 11, 4, 11, 11, 11, 11, 11, 11, 11, 11, 11, 11, 4, 11, 11, 11, 11, 11, 11, 11, 11, 11, 11, 4, 11, 11, 11, 11, 11, 11, 11, 11, 11, 11, 4, 11, 11, 11, 11, 11, 11, 11, 11, 11, 11, 4, 11, 11, 11, 11, 11, 11, 11, 11, 11, 11, 4, 11, 11, 11, 11, 11, 11, 11, 11, 11, 11, 4, 11, 11, 11, 11, 11, 11, 11, 11, 11, 11, 4, 11, 0, 0, 0, 0, 13, 2, 7, 3, 3, 2, 14, 14, 14, 1, 0, 4, 3, 8, 5, 5, 13, 2, 4, 4, 6, 5, 5, 5, 5, 6, 3, 0, 2, 0, 0, 0, 10, 0, 12, 12, 0, 12, 14, 2, 0, 1, 11, 1, 0, 0, 0, 3, 0, 0, 2, 0, 0, 0, 8, 3, 0, 0, 3, 8, 6, 4, 0, 6, 0, 12, 13, 3, 0, 0, 0, 0, 4, 13, 3, 20, 0, 0, 13, 0, 0, 4, 0, 2, 0, 13, 0, 3, 0, 0, 13, 0, 0, 1, 2, 0, 0, 3, 0, 1, 11, 0, 3, 12, 13, 2, 0, 0, 0, 12, 14, 14, 0, 0, 0, 0, 2, 0, 0, 1, 0, 0, 1, 14, 12, 0, 14, 10, 4, 11, 14, 1, 0, 3, 1, 3, 2, 2, 2, 2, 4, 1, 1, 1, 2, 5, 3, 8, 5, 4, 1, 3, 3, 3, 3, 3, 3, 3, 3, 1, 1, 2, 1, 1, 1, 1, 1, 1, 1, 1, 1, 0, 2, 0, 1, 1, 1, 1, 9, 1, 1, 1, 1, 2, 1, 1, 18, 1, 1, 0, 1, 1, 1, 1, 2, 1, 1, 1, 1, 4, 1, 1, 14, 1, 2, 2, 1, 1, 1, 1, 9, 1, 1, 1, 1, 1, 2, 1, 1, 1, 1, 7, 1, 4, 1, 10, 1, 2, 1, 1, 1, 1, 1, 15, 1, 1, 1, 3, 13, 2, 1, 1, 1, 11, 0, 0, 0, 3, 12, 11, 2, 17, 0, 0, 0, 0, 0, 11, 0, 4, 4, 2, 3, 3, 4, 4, 4, 4, 4, 4, 3, 4, 2, 4, 4, 4, 4, 4, 4, 5, 4, 4, 4, 2, 5, 4, 5, 4, 4, 3, 3, 1, 4, 4, 2, 4, 4, 4, 4, 4, 4, 4, 4, 4, 4, 7, 3, 4, 4, 4, 4, 4, 4, 4, 4, 4, 2, 4, 4, 4, 4, 8, 2, 3, 4, 4, 4, 2, 4, 4, 3, 4, 3, 4, 4, 4, 4, 4, 2, 1, 4, 4, 4, 4, 8, 12, 3, 12, 3, 0, 2, 3, 3, 14, 4, 14, 4, 4, 2, 4, 0, 2, 3, 18, 4, 5, 1, 1, 1, 1, 1, 1, 2, 3, 3, 1, 2, 2, 2, 2, 2, 2, 8, 2, 8, 0, 1, 8, 2, 12, 8, 8, 10, 3, 2, 10, 8, 14, 0, 3, 3, 4, 8, 8, 8, 0, 8, 8, 1, 1, 3, 1, 1, 6, 4, 4, 2, 1, 5, 1, 3, 3, 3, 2, 3, 3, 4, 2, 0, 0, 8, 13, 13, 13, 3, 8, 0, 0, 2, 0, 13, 8, 13, 13, 13, 0, 0, 13, 13, 2, 13, 13, 13, 3, 3, 3, 5, 3, 3, 5, 0, 2, 5, 5, 5, 5, 5, 5, 4, 1, 4, 4, 2, 1, 4, 13, 13, 13, 13, 13, 0, 13, 13, 2, 13, 13, 0, 13, 13, 13, 13, 13, 13, 13, 2, 0, 13, 13, 13, 13, 13, 13, 13, 13, 13, 2, 13, 13, 13, 13, 13, 13, 13, 13, 13, 13, 2, 13, 13, 13, 1, 6, 6, 8, 8, 1, 0, 2, 2, 0, 0, 12, 12, 3, 3, 3, 3, 3, 2, 3, 3, 4, 3, 3, 3, 15, 0, 3, 3, 2, 3, 3, 3, 9, 4, 4, 4, 4, 5, 4, 2, 1, 1, 5, 1, 1, 1, 1, 1, 5, 3, 0, 1, 2, 3, 5, 13, 1, 3, 16, 0, 2, 17, 14, 2, 3, 0, 3, 3, 3, 8, 3, 3, 3, 3, 2, 3, 3, 3, 3, 3, 3, 3, 3, 12, 3, 0, 3, 3, 3, 3, 3, 3, 0, 3, 3, 3, 2, 7, 3, 0, 3, 3, 3, 3, 3, 0, 3, 2, 0, 4, 5, 4, 14, 4, 4, 4, 4, 8, 2, 3, 3, 3, 14, 3, 0, 3, 3, 3, 3, 2, 3, 3, 3, 3, 3, 3, 3, 3, 3, 3, 2, 8, 8, 3, 3, 3, 3, 3, 3, 3, 3, 18, 3, 3, 14, 3, 3, 3, 3, 3, 3, 3, 0, 2, 14, 3, 3, 3, 3, 3, 3, 3, 3, 3, 2, 3, 0, 3, 3, 3, 3, 3, 3, 3, 3, 2, 3, 3, 3, 12, 3, 3, 3, 3, 3, 3, 2, 3, 3, 3, 3, 1, 3, 3, 3, 3, 3, 2, 3, 3, 3, 3, 18, 3, 3, 3, 3, 3, 1, 3, 6, 6, 3, 6, 6, 6, 6, 6, 6, 4, 1, 8, 3, 3, 3, 3, 3, 3, 3, 3, 13, 3, 3, 3, 3, 16, 3, 16, 12, 3, 16, 2, 3, 16, 5, 3, 11, 11, 5, 7, 7, 7, 2, 7, 7, 7, 7, 7, 7, 7, 7, 7, 7, 0, 4, 7, 7, 7, 7, 7, 7, 7, 7, 7, 7, 3, 7, 3, 2, 2, 3, 3, 5, 3, 3, 3, 4, 3, 2, 3, 3, 14, 14, 11, 14, 3, 0, 2, 1, 3, 1, 1, 0, 2, 1, 1, 1, 3, 1, 3, 3, 3, 3, 3, 14, 3, 3, 11, 11, 8, 11, 11, 3, 11, 3, 1, 1, 3, 0, 11, 2, 3, 3, 1, 4, 0, 0, 0, 3, 3, 3, 2, 3, 3, 3, 3, 3, 1, 1, 5, 1, 4, 7, 3, 0, 14, 11, 3, 3, 5, 0, 5, 5, 4, 13, 5, 5, 3, 5, 4, 4, 4, 4, 4, 10, 2, 4, 4, 4, 4, 4, 4, 4, 4, 4, 4, 11, 4, 4, 4, 4, 17, 4, 4, 4, 4, 4, 4, 4, 3, 4, 1, 1, 0, 1, 4, 4, 1, 2, 1, 9, 9, 1, 0, 0, 0, 8, 0, 8, 2, 3, 3, 0, 8, 0, 0, 4, 0, 3, 8, 0, 0, 0, 3, 0, 11, 8, 0, 3, 3, 3, 2, 3, 3, 11, 3, 11, 3, 3, 0, 0, 0, 7, 0, 8, 2, 0, 0, 0, 0, 11, 0, 6, 2, 0, 0, 13, 13, 0, 13, 13, 0, 0, 5, 2, 10, 13, 0, 13, 0, 0, 13, 13, 13, 0, 0, 2, 13, 0, 13, 18, 0, 0, 18, 12, 0, 0, 11, 13, 5, 0, 13, 0, 0, 12, 31, 0, 0, 3, 31, 0, 15, 0, 0, 13, 0, 0, 0, 0, 3, 21, 0, 0, 14, 8, 8, 8, 3, 0, 0, 3, 0, 14, 0, 0, 0, 0, 11, 0, 5, 8, 3, 8, 8, 8, 14, 8, 1, 4, 1, 1, 1, 3, 1, 1, 4, 4, 3, 4, 0, 12, 6, 6, 3, 6, 1, 12, 1, 1, 1, 1, 14, 1, 1, 3, 0, 1, 1, 3, 2, 2, 2, 3, 14, 2, 3, 2, 1, 2, 2, 2, 3, 2, 2, 4, 0, 1, 3, 2, 2, 2, 0, 11, 5, 0, 0, 3, 3, 3, 3, 3, 0, 0, 1, 3, 0, 11, 3, 11, 3, 0, 0, 0, 0, 1, 3, 11, 3, 3, 3, 3, 12, 8, 8, 0, 3, 4, 5, 2, 2, 5, 3, 12, 5, 2, 14, 14, 14, 14, 14, 14, 2, 3, 2, 14, 2, 2, 16, 3, 3, 13, 3, 5, 3, 1, 4, 2, 2, 2, 2, 2, 2, 3, 4, 4, 4, 0, 2, 4, 1, 1, 10, 1, 10, 10, 3, 10, 10, 10, 0, 10, 10, 10, 3, 8, 10, 3, 10, 10, 10, 10, 4, 10, 3, 10, 10, 10, 13, 5, 10, 10, 13, 10, 10, 10, 0, 10, 8, 8, 4, 12, 10, 0, 1, 1, 1, 0, 0, 0, 0, 1, 0, 0, 3, 0, 0, 0, 0, 0, 0, 14, 4, 0, 0, 0, 1, 1, 0, 0, 0, 1, 1, 3, 0, 2, 0, 8, 8, 8, 8, 8, 8, 8, 1, 8, 8, 8, 1, 1, 1, 8, 8, 8, 8, 1, 8, 0, 13, 8, 3, 0, 8, 8, 8, 8, 3, 8, 13, 8, 8, 8, 8, 8, 0, 8, 3, 3, 5, 5, 5, 0, 12, 0, 3, 0, 12, 0, 3, 12, 11, 14, 3, 6, 6, 6, 6, 6, 6, 0, 3, 6, 6, 3, 6, 6, 6, 6, 6, 15, 6, 3, 6, 6, 6, 6, 6, 3, 6, 6, 6, 6, 3, 6, 6, 6, 6, 6, 6, 6, 6, 6, 6, 3, 6, 6, 6, 6, 6, 6, 6, 6, 6, 5, 3, 6, 6, 6, 6, 6, 6, 6, 6, 3, 6, 3, 6, 6, 6, 6, 6, 6, 18, 15, 3, 3, 3, 6, 6, 6, 6, 14, 2, 1, 3, 1, 3, 3, 3, 14, 3, 3, 1, 3, 5, 3, 0, 3, 3, 3, 3, 3, 3, 3, 3, 17, 3, 5, 5, 0</t>
  </si>
  <si>
    <t>[0, 3, 5, 4, 12, 12, 12, 12, 12, 12, 12, 12, 12, 12, 12, 12, 12, 12, 12, 12, 12, 12, 12, 12, 8, 4, 20, 7, 11, 11, 11, 11, 11, 11, 11, 11, 11, 12, 11, 11, 11, 11, 11, 11, 11, 11, 11, 11, 12, 11, 11, 11, 11, 9, 11, 11, 11, 11, 11, 12, 11, 11, 11, 11, 4, 11, 7, 7, 7, 7, 12, 7, 4, 4, 4, 7, 7, 13, 8, 8, 8, 12, 2, 8, 8, 8, 8, 8, 12, 4, 8, 8, 12, 8, 8, 8, 8, 8, 8, 1, 4, 8, 4, 12, 4, 13, 13, 9, 4, 4, 4, 12, 2, 4, 3, 12, 8, 8, 3, 13, 13, 13, 8, 4, 12, 12, 16, 12, 5, 4, 12, 12, 6, 4, 6, 9, 1, 12, 1, 2, 5, 5, 5, 5, 7, 7, 6, 8, 12, 6, 2, 1, 8, 8, 8, 8, 8, 13, 5, 12, 12, 14, 2, 14, 11, 8, 2, 1, 1, 2, 12, 12, 4, 4, 2, 5, 13, 5, 4, 4, 1, 12, 7, 5, 10, 10, 10, 3, 2, 4, 7, 7, 12, 12, 12, 4, 4, 12, 2, 2, 8, 8, 8, 12, 8, 5, 7, 6, 12, 13, 4, 4, 16, 2, 12, 1, 12, 7, 9, 5, 2, 3, 6, 4, 4, 4, 12, 6, 4, 3, 4, 9, 4, 331, 331, 7, 2, 12, 9, 4, 4, 7, 7, 10, 1, 2, 5, 4, 12, 8, 8, 12, 2, 4, 2, 2, 3, 4, 0, 12, 9, 8, 4, 2, 2, 1, 9, 4, 5, 3, 12, 12, 4, 4, 1, 8, 8, 8, 10, 2, 12, 4, 10, 10, 10, 10, 10, 10, 10, 10, 5, 3, 12, 5, 4, 10, 2, 332, 332, 332, 16, 2, 2, 12, 2, 5, 1, 1, 4, 4, 5, 3, 8, 5, 12, 0, 0, 4, 12, 7, 0, 5, 8, 8, 3, 12, 16, 333, 333, 5, 1, 3, 1, 5, 5, 1, 4, 12, 4, 1, 0, 4, 4, 12, 0, 9, 12, 0, 12, 0, 1, 6, 12, 12, 12, 12, 20, 12, 12, 12, 4, 12, 12, 12, 12, 12, 12, 12, 4, 12, 12, 4, 12, 12, 12, 12, 12, 12, 12, 12, 12, 12, 4, 3, 1, 1, 1, 1, 1, 8, 8, 3, 13, 4, 8, 8, 2, 13, 13, 7, 13, 13, 12, 13, 4, 13, 7, 13, 13, 13, 13, 13, 13, 13, 13, 4, 13, 13, 7, 13, 13, 13, 13, 13, 13, 13, 5, 4, 13, 13, 13, 13, 2, 2, 2, 7, 2, 7, 4, 13, 13, 13, 13, 7, 8, 7, 7, 13, 13, 3, 13, 13, 13, 13, 16, 13, 13, 13, 13, 13, 4, 13, 13, 13, 7, 13, 13, 13, 13, 13, 13, 4, 13, 13, 13, 13, 13, 13, 13, 7, 13, 7, 4, 7, 13, 20, 13, 13, 13, 13, 13, 13, 13, 4, 13, 13, 13, 13, 13, 7, 13, 7, 13, 13, 2, 13, 13, 13, 13, 4, 13, 13, 2, 13, 13, 4, 13, 13, 13, 13, 13, 13, 13, 13, 13, 13, 4, 7, 13, 13, 13, 7, 13, 13, 13, 13, 13, 5, 4, 2, 13, 13, 13, 13, 13, 13, 13, 13, 13, 4, 13, 13, 13, 13, 13, 13, 13, 13, 13, 13, 4, 13, 13, 13, 13, 13, 13, 13, 13, 13, 13, 4, 13, 13, 16, 13, 13, 12, 9, 9, 9, 9, 4, 9, 5, 2, 14, 3, 9, 14, 9, 4, 4, 8, 2, 9, 9, 9, 5, 9, 9, 5, 9, 2, 4, 2, 2, 2, 9, 2, 2, 9, 2, 9, 9, 4, 2, 3, 2, 9, 9, 9, 5, 5, 9, 9, 4, 12, 5, 2, 9, 9, 9, 9, 4, 4, 9, 4, 9, 9, 9, 9, 9, 9, 4, 9, 9, 2, 8, 4, 4, 9, 9, 9, 9, 9, 9, 14, 9, 4, 3, 9, 9, 3, 9, 3, 9, 9, 4, 2, 3, 4, 3, 3, 2, 2, 2, 9, 9, 4, 4, 12, 4, 4, 9, 9, 8, 9, 2, 2, 2, 9, 3, 4, 9, 4, 9, 9, 3, 3, 3, 9, 9, 3, 2, 9, 5, 2, 2, 2, 9, 8, 9, 3, 2, 4, 2, 2, 16, 16, 16, 1, 4, 7, 7, 3, 4, 7, 3, 7, 3, 7, 7, 7, 7, 13, 3, 2, 3, 9, 7, 7, 2, 7, 7, 7, 7, 7, 4, 4, 1, 3, 13, 7, 7, 7, 7, 4, 7, 5, 4, 7, 7, 7, 7, 13, 6, 7, 9, 9, 7, 13, 13, 7, 3, 7, 7, 3, 3, 7, 7, 7, 4, 7, 7, 13, 7, 3, 7, 7, 7, 7, 7, 4, 7, 13, 7, 7, 7, 7, 7, 7, 7, 7, 4, 3, 7, 7, 7, 3, 7, 7, 7, 12, 7, 2, 3, 7, 7, 7, 13, 7, 7, 7, 7, 7, 7, 7, 7, 4, 4, 7, 3, 7, 7, 3, 7, 2, 7, 7, 7, 7, 2, 7, 7, 7, 7, 3, 4, 7, 7, 7, 7, 7, 4, 3, 13, 7, 7, 3, 9, 4, 9, 7, 11, 3, 7, 7, 4, 7, 4, 4, 7, 7, 4, 7, 2, 13, 3, 7, 7, 4, 13, 3, 7, 2, 7, 9, 7, 7, 7, 13, 7, 4, 7, 2, 10, 10, 4, 7, 13, 13, 13, 7, 13, 4, 13, 3, 3, 13, 4, 7, 7, 4, 7, 4, 3, 3, 3, 0, 9, 7, 9, 7, 7, 7, 4, 3, 7, 7, 7, 7, 7, 3, 7, 7, 7, 2, 7, 7, 3, 7, 13, 7, 7, 3, 3, 13, 2, 7, 7, 7, 7, 8, 7, 10, 1, 7, 7, 4, 7, 7, 12, 12, 7, 8, 4, 4, 7, 9, 4, 7, 0, 7, 13, 3, 7, 7, 16, 0, 7, 13, 4, 8, 3, 3, 7, 0, 8, 13, 4, 8, 7, 4, 7, 7, 7, 3, 7, 4, 7, 7, 7, 8, 4, 13, 7, 7, 7, 7, 3, 0, 7, 7, 13, 4, 8, 7, 8, 7, 7, 7, 13, 2, 6, 7, 4, 7, 7, 7, 7, 7, 7, 13, 7, 2, 7, 13, 0, 7, 16, 7, 7, 3, 13, 5, 7, 7, 4, 7, 7, 0, 7, 4, 7, 7, 7, 13, 7, 4, 2, 0, 7, 7, 7, 7, 7, 7, 7, 7, 4, 7, 7, 7, 7, 7, 3, 7, 4, 7, 7, 4, 7, 16, 7, 3, 7, 7, 7, 13, 7, 3, 13, 13, 7, 3, 7, 7, 7, 3, 4, 7, 7, 13, 13, 7, 7, 7, 3, 12, 7, 3, 3, 7, 7, 2, 3, 7, 13, 7, 7, 7, 13, 7, 13, 7, 4, 7, 3, 7, 7, 7, 7, 13, 7, 7, 3, 4, 7, 7, 7, 7, 7, 7, 3, 7, 7, 13, 16, 7, 7, 7, 7, 3, 7, 4, 4, 4, 4, 4, 4, 7, 13, 13, 13, 13, 13, 13, 13, 13, 7, 13, 13, 13, 13, 13, 13, 13, 13, 13, 13, 9, 13, 13, 13, 13, 13, 13, 13, 13, 13, 13, 4, 13, 13, 13, 13, 13, 13, 13, 13, 13, 7, 13, 2, 13, 13, 13, 13, 13, 13, 13, 13, 13, 13, 7, 13, 13, 13, 13, 13, 13, 13, 13, 13, 13, 2, 13, 13, 13, 13, 13, 13, 13, 13, 13, 13, 4, 13, 13, 13, 7, 7, 7, 7, 13, 7, 7, 14, 7, 7, 7, 7, 7, 7, 7, 7, 7, 7, 4, 7, 7, 7, 7, 7, 7, 7, 7, 7, 7, 4, 7, 7, 7, 7, 7, 7, 7, 7, 7, 7, 8, 7, 4, 13, 13, 2, 7, 7, 4, 7, 7, 4, 7, 7, 7, 7, 7, 13, 7, 7, 7, 7, 4, 7, 7, 7, 7, 7, 7, 7, 7, 7, 7, 13, 9, 7, 7, 7, 7, 7, 7, 7, 7, 7, 7, 4, 7, 7, 7, 7, 7, 7, 7, 7, 7, 7, 9, 7, 7, 7, 7, 13, 7, 7, 7, 13, 7, 4, 13, 13, 4, 4, 13, 13, 2, 2, 2, 0, 9, 6, 2, 2, 2, 2, 0, 2, 0, 2, 0, 2, 0, 0, 2, 9, 0, 2, 13, 6, 2, 10, 4, 7, 4, 4, 4, 2, 0, 0, 9, 9, 9, 4, 9, 9, 9, 9, 9, 9, 9, 9, 9, 9, 4, 9, 9, 9, 9, 9, 9, 9, 9, 9, 9, 2, 9, 9, 9, 9, 9, 9, 9, 9, 9, 9, 0, 13, 4, 9, 9, 9, 9, 9, 9, 9, 9, 9, 9, 15, 9, 9, 9, 9, 9, 9, 9, 13, 13, 13, 4, 13, 13, 13, 13, 13, 13, 13, 13, 13, 13, 4, 13, 13, 13, 13, 13, 13, 13, 13, 13, 13, 4, 13, 13, 13, 13, 13, 13, 13, 13, 13, 13, 4, 13, 13, 13, 13, 13, 13, 13, 13, 13, 13, 2, 13, 13, 13, 13, 13, 13, 13, 13, 7, 13, 4, 2, 13, 13, 13, 13, 13, 13, 13, 13, 13, 9, 13, 13, 13, 13, 13, 7, 13, 13, 13, 13, 4, 13, 2, 13, 13, 13, 13, 13, 13, 13, 13, 12, 9, 13, 13, 10, 13, 13, 13, 13, 13, 2, 13, 4, 13, 13, 13, 9, 13, 13, 13, 13, 13, 13, 2, 13, 13, 13, 13, 13, 13, 13, 13, 13, 13, 9, 13, 13, 13, 13, 13, 13, 13, 2, 2, 13, 9, 13, 13, 13, 13, 13, 2, 13, 13, 13, 13, 2, 13, 13, 13, 13, 13, 13, 13, 13, 13, 13, 9, 13, 13, 13, 13, 13, 3, 13, 13, 13, 13, 9, 13, 13, 13, 13, 13, 9, 13, 13, 13, 13, 9, 13, 13, 13, 13, 13, 13, 13, 13, 13, 13, 2, 13, 13, 13, 16, 13, 4, 13, 13, 4, 13, 13, 2, 13, 13, 4, 13, 13, 13, 13, 13, 13, 9, 3, 13, 13, 13, 13, 9, 7, 13, 13, 13, 13, 4, 13, 13, 13, 13, 13, 13, 13, 13, 13, 13, 9, 13, 13, 13, 12, 13, 13, 13, 7, 13, 13, 2, 13, 13, 0, 13, 7, 13, 7, 0, 16, 7, 7, 13, 13, 13, 13, 13, 13, 13, 13, 13, 13, 9, 7, 13, 13, 13, 13, 13, 13, 13, 13, 0, 9, 14, 13, 7, 6, 13, 7, 13, 13, 13, 7, 4, 7, 13, 13, 13, 5, 9, 3, 3, 4, 2, 9, 9, 9, 2, 9, 4, 9, 9, 4, 9, 3, 13, 9, 4, 3, 3, 3, 3, 8, 16, 3, 3, 2, 9, 1, 2, 1, 1, 4, 1, 1, 1, 1, 1, 5, 1, 1, 1, 7, 4, 4, 1, 9, 1, 1, 9, 1, 8, 1, 7, 12, 12, 12, 12, 12, 4, 9, 5, 5, 5, 5, 5, 5, 5, 5, 8, 5, 9, 5, 4, 5, 5, 12, 0, 5, 8, 7, 3, 9, 4, 4, 4, 4, 4, 4, 4, 4, 4, 4, 9, 4, 4, 5, 9, 9, 9, 9, 9, 9, 9, 9, 9, 4, 9, 9, 9, 9, 9, 9, 9, 9, 3, 9, 9, 3, 3, 5, 3, 5, 9, 9, 9, 13, 9, 9, 4, 4, 1, 4, 4, 9, 9, 1, 9, 9, 9, 9, 9, 9, 9, 9, 9, 9, 9, 8, 9, 8, 2, 5, 5, 5, 5, 5, 8, 5, 5, 9, 5, 5, 5, 5, 5, 6, 6, 1, 8, 3, 9, 8, 8, 8, 9, 13, 4, 11, 13, 16, 16, 9, 7, 7, 16, 5, 2, 5, 5, 5, 5, 3, 9, 3, 5, 5, 5, 5, 3, 9, 9, 8, 5, 9, 5, 5, 8, 2, 5, 5, 5, 10, 10, 5, 9, 5, 8, 3, 3, 7, 12, 3, 3, 3, 10, 4, 10, 7, 7, 7, 7, 7, 7, 7, 7, 7, 3, 2, 7, 7, 7, 7, 7, 7, 7, 7, 7, 7, 9, 7, 7, 7, 7, 7, 7, 7, 7, 7, 7, 9, 7, 7, 7, 7, 7, 7, 7, 7, 7, 7, 4, 7, 7, 7, 7, 7, 4, 7, 7, 7, 7, 4, 7, 7, 7, 7, 7, 7, 7, 7, 7, 7, 4, 7, 7, 7, 7, 7, 7, 7, 7, 2, 7, 4, 7, 2, 7, 7, 2, 7, 7, 7, 7, 7, 4, 7, 7, 7, 7, 4, 7, 7, 0, 7, 9, 9, 9, 7, 10, 5, 4, 7, 7, 7, 7, 7, 2, 7, 3, 3, 3, 3, 3, 3, 7, 4, 3, 13, 9, 3, 3, 3, 3, 3, 3, 3, 3, 4, 5, 2, 14, 3, 8, 5, 5, 5, 5, 4, 12, 5, 9, 5, 5, 5, 5, 5, 5, 5, 5, 5, 5, 9, 5, 5, 5, 5, 5, 5, 8, 5, 4, 5, 9, 9, 9, 9, 4, 4, 4, 4, 4, 4, 12, 9, 4, 5, 5, 5, 4, 3, 3, 4, 4, 3, 9, 3, 3, 3, 3, 3, 4, 3, 3, 3, 3, 9, 3, 3, 3, 3, 3, 3, 3, 13, 3, 3, 2, 3, 3, 3, 3, 3, 3, 3, 3, 3, 3, 16, 4, 4, 4, 3, 3, 15, 3, 3, 0, 0, 14, 9, 9, 9, 9, 9, 13, 12, 12, 12, 12, 12, 16, 4, 12, 12, 2, 12, 12, 12, 12, 7, 2, 9, 2, 3, 4, 4, 3, 5, 3, 12, 12, 4, 9, 5, 5, 12, 12, 12, 2, 5, 12, 2, 12, 1, 12, 12, 2, 12, 12, 12, 12, 2, 4, 12, 9, 2, 14, 12, 12, 12, 12, 12, 2, 12, 12, 9, 2, 8, 12, 12, 12, 12, 2, 12, 12, 8, 13, 8, 12, 12, 12, 2, 4, 2, 12, 4, 12, 4, 12, 12, 12, 12, 12, 12, 2, 0, 12, 2, 4, 0, 12, 12, 12, 12, 8, 5, 12, 9, 4, 13, 4, 12, 0, 12, 12, 12, 2, 12, 12, 2, 2, 9, 4, 12, 12, 12, 12, 2, 2, 4, 3, 3, 0, 14, 7, 7, 3, 1, 7, 7, 7, 4, 2, 5, 7, 7, 7, 1, 7, 7, 13, 12, 12, 4, 2, 8, 4, 8, 4, 8, 3, 12, 2, 4, 5, 14, 3, 12, 1, 1, 14, 14, 3, 4, 14, 1, 16, 1, 4, 9, 2, 4, 2, 2, 2, 2, 12, 0, 2, 2, 2, 2, 2, 2, 2, 9, 9, 7, 4, 2, 9, 2, 0, 4, 0, 12, 9, 12, 4, 4, 2, 9, 2, 2, 2, 2, 2, 2, 2, 2, 13, 4, 2, 9, 5, 2, 4, 2, 12, 11, 6, 4, 14, 9, 2, 2, 4, 9, 2, 2, 0, 9, 9, 9, 2, 7, 2, 2, 7, 2, 9, 12, 9, 13, 4, 2, 2, 9, 10, 3, 2, 10, 9, 9, 9, 4, 9, 9, 9, 9, 9, 9, 9, 9, 9, 9, 4, 9, 4, 9, 9, 9, 9, 13, 9, 9, 9, 4, 9, 9, 9, 9, 9, 9, 9, 9, 9, 9, 10, 9, 9, 9, 9, 9, 9, 9, 9, 9, 9, 2, 9, 9, 9, 9, 9, 9, 9, 9, 9, 9, 4, 9, 9, 9, 9, 9, 9, 9, 9, 9, 9, 0, 13, 2, 9, 9, 9, 9, 9, 9, 9, 9, 9, 9, 4, 9, 9, 9, 9, 9, 9, 9, 9, 9, 9, 12, 9, 9, 9, 9, 9, 9, 9, 9, 9, 9, 4, 1, 1, 1, 1, 1, 1, 1, 1, 1, 1, 13, 1, 1, 1, 1, 1, 1, 1, 1, 1, 1, 4, 1, 1, 1, 7, 7, 5, 4, 12, 15, 12, 4, 12, 12, 8, 6, 0, 6, 6, 8, 4, 4, 4, 4, 4, 13, 4, 4, 3, 3, 4, 4, 4, 4, 4, 4, 16, 4, 2, 7, 4, 7, 13, 12, 0, 13, 7, 7, 7, 1, 2, 7, 4, 7, 7, 13, 4, 13, 7, 14, 7, 7, 7, 7, 2, 4, 7, 3, 7, 4, 7, 7, 7, 7, 14, 7, 14, 7, 0, 7, 6, 7, 7, 7, 13, 7, 4, 7, 8, 0, 7, 7, 7, 7, 13, 14, 7, 7, 13, 13, 4, 7, 9, 7, 7, 7, 2, 7, 7, 13, 7, 4, 13, 4, 7, 4, 2, 7, 7, 7, 7, 7, 4, 14, 7, 7, 7, 13, 7, 7, 2, 3, 7, 4, 7, 14, 7, 9, 7, 7, 7, 10, 6, 4, 4, 2, 4, 7, 13, 4, 7, 6, 13, 13, 2, 4, 14, 7, 7, 4, 6, 7, 3, 7, 4, 10, 4, 4, 7, 3, 8, 7, 7, 7, 7, 7, 7, 7, 4, 7, 7, 7, 7, 1, 1, 1, 0, 1, 9, 2, 3, 3, 12, 2, 12, 5, 12, 12, 12, 12, 0, 12, 5, 5, 3, 9, 4, 4, 8, 8, 4, 9, 4, 0, 2, 3, 4, 0, 13, 13, 0, 13, 4, 4, 4, 4, 4, 9, 9, 4, 4, 4, 9, 12, 4, 4, 4, 5, 4, 3, 15, 1, 9, 9, 13, 2, 2, 3, 3, 3, 3, 9, 2, 9, 2, 4, 3, 9, 9, 9, 9, 9, 4, 9, 3, 2, 2, 3, 2, 2, 2, 9, 9, 9, 9, 9, 9, 13, 2, 9, 9, 17, 9, 9, 9, 9, 9, 9, 9, 13, 4, 9, 9, 9, 9, 2, 9, 9, 9, 9, 4, 9, 9, 9, 9, 9, 9, 9, 9, 9, 9, 4, 9, 9, 9, 4, 2, 4, 13, 2, 4, 2, 2, 2, 2, 4, 4, 4, 4, 2, 2, 4, 2, 2, 4, 9, 4, 4, 3, 4, 9, 13, 3, 2, 2, 4, 4, 3, 12, 4, 2, 0, 2, 3, 4, 4, 3, 3, 4, 3, 3, 4, 4, 4, 4, 9, 4, 9, 4, 4, 4, 9, 4, 4, 4, 3, 3, 3, 3, 2, 3, 3, 3, 3, 3, 8, 8, 8, 9, 12, 8, 3, 3, 3, 3, 3, 7, 3, 16, 3, 4, 8, 8, 8, 8, 8, 8, 8, 6, 8, 4, 2, 3, 3, 2, 10, 7, 4, 0, 4, 2, 2, 4, 2, 2, 2, 2, 10, 2, 4, 10, 10, 12, 3, 2, 2, 2, 10, 2, 2, 4, 10, 10, 2, 2, 12, 2, 2, 2, 2, 2, 2, 2, 10, 2, 4, 10, 2, 2, 2, 7, 10, 2, 10, 7, 4, 4, 10, 2, 2, 4, 2, 10, 2, 2, 10, 3, 4, 2, 10, 2, 7, 7, 2, 2, 2, 2, 2, 4, 2, 2, 2, 2, 2, 2, 2, 7, 2, 2, 13, 3, 10, 2, 10, 2, 12, 9, 4, 2, 3, 3, 4, 8, 8, 4, 8, 2, 4, 8, 2, 8, 8, 3, 4, 8, 2, 8, 8, 8, 8, 8, 8, 8, 12, 8, 12, 8, 8, 8, 8, 3, 4, 3, 4, 4, 4, 4, 4, 3, 4, 4, 4, 4, 4, 4, 12, 4, 4, 3, 4, 4, 4, 2, 4, 4, 4, 4, 4, 4, 3, 10, 5, 1, 4, 7, 7, 4, 4, 0, 7, 0, 5, 8, 5, 5, 8, 6, 2, 4, 2, 2, 6, 2, 6, 2, 5, 8, 8, 8, 4, 8, 8, 8, 8, 5, 5, 5, 8, 0, 8, 13, 4, 8, 8, 8, 8, 8, 8, 0, 4, 4, 4, 3, 4, 2, 13, 4, 5, 4, 4, 4, 4, 4, 2, 4, 4, 4, 4, 4, 4, 4, 4, 13, 4, 4, 4, 5, 2, 13, 9, 4, 13, 4, 16, 13, 7, 4, 3, 3, 4, 4, 4, 6, 8, 3, 12, 4, 2, 4, 4, 5, 13, 5, 8, 2, 4, 4, 4, 4, 4, 4, 2, 4, 4, 13, 2, 2, 2, 4, 2, 2, 2, 2, 2, 2, 2, 2, 2, 2, 1, 2, 2, 2, 2, 2, 2, 2, 2, 2, 2, 10, 2, 2, 2, 2, 2, 2, 2, 2, 2, 2, 13, 2, 2, 2, 2, 2, 2, 2, 2, 2, 2, 2, 4, 2, 2, 2, 2, 2, 2, 2, 2, 2, 2, 12, 2, 5, 5, 5, 0, 0, 7, 7, 4, 4, 4, 3, 4, 12, 13, 12, 3, 2, 13, 10, 10, 4, 3, 3, 5, 0, 3, 3, 0, 2, 2, 8, 3, 1, 3, 3, 1, 1, 3, 4, 4, 4, 4, 1, 4, 4, 4, 12, 4, 4, 4, 4, 6, 7, 8, 2, 4, 4, 2, 2, 4, 4, 4, 4, 4, 1, 4, 4, 2, 2, 4, 9, 9, 2, 4, 3, 1, 3, 1, 4, 2, 2, 9, 9, 9, 9, 4, 13, 1, 7, 7, 13, 4, 4, 3, 4, 4, 16, 12, 8, 12, 20, 12, 8, 1, 1, 1, 1, 1, 1, 8, 1, 1, 1, 1, 1, 1, 1, 1, 1, 1, 8, 1, 1, 1, 1, 1, 1, 1, 1, 1, 1, 8, 1, 1, 1, 1, 1, 1, 1, 1, 1, 1, 8, 1, 1, 1, 1, 1, 1, 1, 1, 1, 1, 8, 1, 1, 1, 1, 1, 1, 1, 5, 1, 1, 8, 1, 1, 1, 1, 1, 1, 1, 1, 1, 1, 8, 8, 8, 13, 1, 1, 1, 13, 8, 8, 8, 8, 8, 8, 8, 8, 8, 8, 8, 8, 8, 8, 4, 8, 8, 8, 8, 8, 4, 8, 4, 8, 4, 8, 8, 8, 8, 10, 2, 1, 8, 8, 8, 7, 8, 8, 8, 8, 8, 8, 8, 4, 8, 9, 0, 0, 8, 2, 2, 0, 4, 8, 8, 5, 5, 5, 5, 8, 3, 4, 5, 2, 14, 8, 8, 14, 8, 14, 8, 2, 14, 2, 7, 2, 8, 3, 8, 8, 14, 8, 12, 14, 14, 14, 13, 14, 14, 14, 4, 14, 8, 14, 3, 8, 8, 1, 1, 1, 1, 1, 1, 8, 5, 5, 5, 5, 5, 5, 5, 5, 5, 5, 8, 8, 5, 5, 7, 9, 10, 5, 2, 2, 5, 0, 13, 8, 4, 6, 8, 14, 14, 14, 14, 14, 4, 4, 8, 5, 4, 4, 8, 4, 4, 4, 5, 4, 4, 8, 4, 4, 3, 3, 2, 3, 5, 4, 3, 4, 8, 3, 3, 3, 3, 2, 3, 3, 2, 3, 3, 8, 3, 3, 3, 3, 5, 0, 5, 4, 3, 3, 8, 5, 10, 10, 10, 10, 10, 1, 10, 14, 4, 8, 5, 5, 5, 5, 5, 8, 8, 8, 8, 12, 8, 8, 4, 8, 8, 8, 8, 8, 8, 8, 8, 8, 9, 3, 4, 8, 4, 8, 8, 8, 8, 8, 8, 8, 8, 8, 4, 8, 8, 8, 6, 8, 4, 13, 8, 8, 8, 8, 8, 8, 8, 8, 8, 4, 8, 8, 8, 8, 8, 6, 8, 8, 8, 8, 8, 8, 8, 8, 8, 8, 8, 8, 8, 8, 8, 8, 8, 8, 8, 8, 8, 4, 8, 8, 8, 8, 8, 9, 8, 1, 2, 8, 8, 0, 8, 4, 4, 8, 15, 8, 15, 15, 9, 15, 15, 21, 21, 22, 22, 5, 8, 7, 2, 5, 5, 5, 5, 5, 5, 5, 1, 8, 1, 1, 1, 1, 8, 8, 8, 8, 8, 8, 8, 8, 3, 8, 1, 1, 8, 8, 8, 8, 8, 8, 8, 8, 8, 8, 8, 8, 8, 8, 8, 8, 4, 8, 8, 8, 8, 8, 8, 8, 8, 5, 8, 8, 8, 8, 8, 8, 8, 8, 8, 8, 8, 8, 8, 8, 8, 8, 8, 8, 8, 8, 8, 8, 8, 8, 8, 8, 8, 8, 8, 8, 8, 8, 8, 8, 4, 8, 8, 8, 8, 8, 8, 12, 1, 8, 1, 1, 8, 1, 1, 1, 1, 1, 1, 12, 1, 1, 1, 8, 1, 1, 6, 1, 1, 3, 5, 1, 1, 1, 8, 1, 1, 1, 5, 3, 3, 3, 8, 4, 6, 8, 14, 4, 4, 8, 5, 4, 5, 4, 5, 4, 8, 5, 4, 16, 2, 3, 4, 4, 4, 4, 4, 4, 8, 4, 4, 3, 4, 4, 4, 4, 5, 5, 4, 8, 4, 4, 4, 4, 4, 4, 4, 4, 4, 4, 8, 4, 4, 4, 8, 4, 4, 3, 4, 13, 1, 8, 1, 1, 1, 1, 1, 1, 1, 1, 1, 1, 8, 1, 1, 1, 1, 1, 1, 1, 1, 1, 1, 2, 1, 1, 1, 1, 1, 1, 1, 1, 1, 8, 8, 12, 3, 3, 12, 12, 7, 14, 2, 2, 12, 8, 7, 2, 12, 14, 7, 10, 13, 12, 16, 2, 8, 10, 4, 13, 10, 17, 6, 4, 12, 2, 6, 8, 14, 4, 7, 2, 12, 4, 4, 2, 12, 20, 4, 4, 7, 0, 2, 4, 20, 13, 0, 2, 13, 10, 8, 10, 10, 2, 2, 10, 10, 10, 2, 14, 2, 8, 2, 16, 2, 2, 2, 1, 2, 2, 2, 2, 8, 4, 2, 3, 0, 16, 2, 16, 4, 2, 2, 0, 2, 2, 4, 4, 5, 2, 9, 8, 2, 2, 8, 1, 4, 2, 10, 9, 2, 2, 4, 4, 2, 5, 4, 12, 1, 1, 4, 2, 2, 4, 0, 2, 5, 12, 2, 2, 4, 4, 4, 2, 2, 4, 4, 4, 2, 4, 2, 2, 9, 2, 2, 2, 9, 2, 4, 4, 2, 0, 7, 4, 4, 10, 4, 7, 12, 3, 3, 5, 0, 10, 4, 5, 8, 7, 6, 9, 6, 9, 8, 5, 8, 5, 8, 8, 8, 8, 8, 8, 5, 8, 8, 4, 8, 9, 8, 8, 1, 1, 1, 1, 1, 14, 14, 14, 7, 11, 14, 7, 8, 8, 1, 8, 8, 3, 9, 9, 9, 9, 9, 9, 9, 1, 9, 9, 9, 9, 9, 9, 9, 9, 9, 9, 1, 9, 9, 9, 2, 7, 14, 12, 4, 2, 12, 13, 12, 2, 2, 2, 16, 7, 2, 3, 0, 2, 8, 20, 10, 2, 2, 10, 10, 10, 0, 16, 4, 8, 4, 2, 12, 2, 4, 4, 2, 2, 12, 2, 13, 3, 16, 12, 7, 13, 2, 2, 9, 0, 2, 12, 8, 2, 2, 9, 5, 4, 2, 0, 0, 2, 4, 1, 2, 0, 0, 0, 2, 0, 2, 2, 2, 2, 1, 2, 2, 1, 2, 7, 2, 8, 5, 2, 2, 1, 2, 2, 8, 2, 8, 3, 3, 5, 6, 20, 1, 4, 8, 8, 8, 8, 8, 5, 5, 5, 5, 1, 8, 23, 23, 5, 5, 5, 8, 8, 9, 8, 1, 8, 4, 8, 5, 8, 7, 8, 3, 8, 8, 8, 8, 8, 8, 2, 8, 4, 8, 12, 8, 8, 7, 8, 8, 8, 8, 5, 8, 5, 8, 8, 3, 13, 4, 2, 4, 3, 3, 3, 4, 8, 8, 8, 8, 7, 5, 5, 5, 5, 9, 2, 2, 9, 9, 9, 7, 2, 9, 11, 7, 9, 2, 9, 5, 5, 8, 4, 8, 8, 8, 8, 4, 8, 8, 8, 8, 2, 7, 5, 8, 8, 8, 3, 8, 4, 4, 4, 4, 7, 5, 1, 1, 5, 14, 5, 5, 5, 5, 5, 7, 2, 4, 4, 4, 4, 7, 2, 2, 8, 14, 4, 5, 12, 4, 0, 2, 8, 4, 7, 3, 2, 7, 2, 10, 4, 3, 2, 4, 14, 2, 2, 7, 7, 3, 4, 4, 4, 2, 0, 10, 2, 0, 2, 13, 4, 9, 10, 10, 2, 9, 2, 2, 2, 2, 15, 7, 2, 2, 2, 6, 1, 2, 2, 2, 2, 12, 7, 12, 0, 0, 9, 0, 0, 0, 0, 0, 2, 3, 2, 2, 3, 2, 0, 4, 12, 2, 20, 12, 3, 16, 2, 2, 4, 2, 7, 2, 4, 14, 4, 9, 3, 12, 20, 4, 4, 4, 12, 4, 12, 2, 4, 12, 2, 2, 4, 2, 2, 9, 12, 3, 1, 3, 4, 2, 2, 12, 4, 2, 4, 12, 2, 0, 3, 12, 4, 3, 4, 0, 17, 4, 2, 2, 3, 4, 2, 12, 2, 12, 9, 10, 2, 1, 1, 12, 4, 4, 2, 2, 2, 12, 12, 2, 2, 2, 2, 2, 4, 0, 2, 6, 0, 0, 2, 2, 10, 2, 2, 4, 5, 2, 2, 2, 0, 2, 0, 2, 2, 10, 5, 0, 2, 2, 7, 12, 7, 7, 2, 0, 2, 4, 1, 2, 7, 2, 2, 7, 2, 2, 2, 2, 4, 0, 13, 4, 2, 2, 2, 12, 9, 2, 9, 4, 4, 2, 0, 0, 7, 2, 2, 0, 2, 0, 4, 0, 2, 0, 0, 2, 9, 2, 0, 2, 0, 4, 2, 0, 12, 0, 2, 0, 0, 0, 0, 0, 5, 7, 1, 10, 12, 0, 0, 2, 12, 0, 2, 1, 13, 5, 9, 10, 2, 4, 4, 4, 2, 14, 2, 0, 5, 7, 13, 13, 2, 2, 2, 2, 2, 2, 2, 9, 2, 2, 2, 6, 0, 0, 0, 0, 12, 2, 8, 2, 12, 2, 2, 2, 10, 12, 2, 2, 13, 8, 16, 2, 2, 2, 4, 14, 13, 6, 0, 2, 8, 7, 12, 9, 2, 2, 2, 2, 2, 2, 2, 8, 2, 0, 0, 7, 2, 0, 0, 2, 2, 0, 3, 0, 0, 16, 2, 0, 0, 0, 0, 0, 7, 5, 4, 2, 2, 7, 2, 2, 2, 16, 0, 0, 4, 0, 0, 0, 0, 0, 2, 2, 2, 1, 1, 4, 8, 1, 12, 0, 0, 10, 9, 8, 2, 2, 0, 3, 7, 9, 2, 2, 4, 7, 9, 2, 2, 4, 5, 2, 2, 2, 0, 0, 2, 2, 2, 2, 2, 4, 2, 10, 2, 2, 2, 12, 2, 2, 13, 2, 2, 4, 2, 4, 4, 2, 4, 2, 7, 4, 2, 3, 2, 4, 4, 0, 2, 2, 10, 6, 2, 0, 2, 10, 2, 2, 10, 10, 10, 10, 2, 2, 0, 4, 0, 0, 0, 0, 0, 0, 0, 0, 0, 2, 0, 2, 2, 2, 2, 9, 2, 1, 4, 2, 10, 4, 14, 4, 4, 4, 0, 10, 9, 7, 2, 2, 2, 3, 2, 7, 9, 4, 14, 0, 3, 2, 14, 0, 5, 0, 12, 0, 0, 4, 9, 10, 10, 13, 0, 9, 2, 14, 2, 9, 7, 4, 2, 2, 2, 0, 3, 0, 0, 0, 2, 2, 0, 0, 2, 7, 0, 3, 0, 2, 0, 9, 2, 10, 4, 2, 0, 10, 2, 12, 9, 10, 2, 9, 7, 2, 12, 7, 2, 3, 4, 4, 4, 13, 4, 9, 9, 0, 2, 13, 9, 2, 2, 7, 4, 5, 4, 7, 7, 10, 2, 2, 10, 10, 3, 2, 7, 10, 2, 12, 2, 0, 3, 0, 0, 0, 0, 4, 10, 12, 0, 0, 0, 4, 9, 0, 2, 2, 0, 4, 7, 7, 7, 4, 7, 5, 2, 13, 13, 2, 17, 2, 13, 2, 2, 13, 2, 0, 2, 2, 2, 2, 0, 9, 2, 2, 2, 9, 0, 2, 2, 7, 2, 2, 2, 9, 12, 12, 3, 12, 4, 4, 12, 12, 2, 7, 4, 12, 4, 12, 2, 4, 12, 3, 2, 4, 2, 2, 13, 8, 3, 7, 4, 2, 13, 2, 20, 9, 4, 1, 12, 3, 4, 13, 2, 1, 12, 4, 4, 2, 2, 2, 2, 2, 7, 12, 2, 3, 12, 4, 4, 2, 13, 5, 15, 4, 9, 2, 14, 2, 2, 0, 4, 4, 13, 7, 12, 2, 4, 10, 10, 12, 3, 12, 6, 16, 2, 4, 16, 16, 5, 6, 12, 12, 14, 4, 10, 2, 12, 12, 4, 8, 2, 2, 1, 12, 4, 2, 2, 2, 1, 2, 13, 3, 14, 2, 2, 2, 4, 3, 12, 2, 2, 2, 10, 6, 12, 2, 3, 3, 3, 1, 2, 12, 2, 3, 6, 3, 2, 4, 9, 2, 6, 9, 2, 2, 6, 7, 3, 9, 7, 2, 14, 9, 2, 12, 2, 4, 7, 2, 2, 13, 2, 3, 2, 20, 12, 13, 13, 9, 2, 3, 0, 2, 3, 2, 4, 2, 2, 4, 7, 2, 2, 9, 2, 13, 3, 2, 2, 2, 2, 2, 4, 4, 13, 2, 9, 2, 9, 12, 2, 12, 9, 12, 2, 7, 2, 8, 2, 14, 2, 13, 2, 2, 3, 8, 1, 10, 10, 12, 10, 10, 13, 12, 9, 0, 0, 0, 0, 2, 14, 0, 2, 2, 1, 2, 2, 2, 2, 2, 2, 12, 10, 2, 2, 2, 2, 7, 6, 0, 2, 2, 7, 9, 13, 2, 0, 2, 0, 9, 2, 12, 0, 3, 2, 13, 13, 9, 9, 1, 9, 9, 14, 14, 2, 7, 10, 7, 6, 13, 6, 12, 13, 2, 2, 12, 12, 13, 2, 14, 0, 13, 4, 3, 2, 2, 13, 2, 3, 3, 3, 3, 3, 3, 2, 2, 3, 4, 0, 3, 4, 2, 3, 3, 3, 3, 3, 2, 3, 2, 3, 3, 3, 3, 3, 3, 3, 3, 3, 3, 2, 3, 4, 2, 3, 3, 2, 3, 3, 3, 3, 3, 3, 3, 3, 3, 3, 3, 3, 3, 3, 3, 12, 3, 3, 3, 3, 3, 3, 3, 3, 3, 3, 2, 3, 3, 3, 3, 3, 3, 3, 3, 3, 3, 8, 2, 3, 3, 2, 3, 2, 3, 3, 2, 2, 7, 3, 3, 2, 3, 4, 3, 2, 3, 2, 3, 5, 3, 3, 3, 2, 3, 3, 3, 3, 3, 3, 12, 8, 3, 3, 3, 3, 3, 3, 3, 3, 3, 2, 10, 2, 3, 3, 3, 3, 3, 3, 3, 4, 2, 10, 5, 3, 2, 3, 3, 3, 3, 3, 3, 3, 8, 3, 2, 3, 2, 2, 2, 2, 2, 2, 2, 3, 2, 2, 2, 2, 2, 2, 2, 2, 2, 2, 3, 2, 2, 2, 2, 2, 2, 2, 2, 2, 2, 2, 2, 2, 2, 2, 2, 2, 2, 2, 2, 2, 12, 2, 2, 2, 2, 2, 2, 2, 2, 2, 2, 3, 2, 2, 2, 2, 2, 2, 4, 2, 2, 4, 3, 5, 4, 5, 8, 4, 4, 8, 12, 2, 8, 13, 4, 4, 3, 4, 8, 3, 4, 4, 14, 2, 0, 4, 4, 4, 4, 3, 8, 3, 4, 3, 8, 3, 3, 3, 8, 5, 8, 10, 8, 3, 8, 13, 4, 3, 4, 3, 2, 8, 8, 8, 8, 3, 9, 8, 8, 8, 24, 8, 8, 10, 4, 4, 5, 13, 13, 8, 4, 2, 4, 8, 2, 12, 4, 4, 3, 5, 8, 12, 4, 2, 2, 4, 4, 2, 2, 2, 9, 8, 10, 2, 2, 2, 2, 2, 10, 7, 7, 7, 8, 7, 7, 7, 12, 8, 5, 1, 10, 5, 4, 8, 3, 4, 4, 4, 8, 4, 4, 3, 13, 2, 13, 8, 4, 2, 13, 3, 8, 12, 2, 12, 12, 12, 3, 12, 12, 12, 12, 2, 12, 12, 4, 12, 12, 8, 10, 12, 12, 12, 12, 12, 12, 12, 12, 8, 8, 8, 12, 12, 8, 4, 8, 4, 8, 4, 8, 8, 8, 12, 8, 4, 8, 12, 8, 8, 8, 8, 8, 12, 8, 12, 8, 8, 8, 8, 20, 8, 12, 3, 1, 1, 20, 10, 1, 1, 1, 1, 1, 1, 8, 1, 1, 1, 1, 1, 1, 1, 1, 1, 1, 8, 1, 1, 1, 1, 1, 1, 1, 1, 1, 1, 3, 20, 1, 1, 1, 1, 1, 1, 1, 1, 1, 2, 13, 8, 1, 1, 1, 1, 1, 1, 1, 1, 1, 1, 3, 1, 1, 1, 4, 1, 1, 1, 1, 1, 9, 3, 1, 1, 1, 1, 1, 10, 1, 1, 1, 1, 8, 1, 1, 1, 1, 1, 2, 1, 1, 1, 3, 7, 1, 1, 1, 1, 1, 1, 2, 1, 1, 1, 8, 1, 9, 9, 9, 9, 9, 9, 1, 1, 2, 8, 1, 12, 2, 2, 5, 7, 13, 0, 0, 12, 3, 2, 12, 2, 12, 10, 12, 4, 4, 7, 7, 3, 3, 12, 12, 4, 2, 12, 2, 12, 2, 2, 3, 2, 9, 4, 2, 4, 12, 2, 13, 13, 13, 13, 3, 2, 20, 0, 9, 2, 3, 2, 2, 2, 7, 3, 6, 6, 6, 1, 7, 7, 20, 4, 10, 3, 8, 4, 6, 7, 6, 7, 6, 16, 6, 4, 6, 8, 6, 6, 1, 4, 12, 4, 4, 6, 4, 4, 8, 4, 4, 4, 4, 16, 9, 9, 5, 5, 5, 8, 5, 5, 5, 5, 5, 5, 5, 5, 5, 5, 3, 5, 5, 5, 5, 1, 5, 5, 5, 5, 10, 8, 8, 8, 8, 8, 8, 8, 8, 8, 8, 8, 8, 8, 8, 8, 8, 8, 8, 9, 8, 8, 8, 4, 8, 8, 8, 8, 8, 8, 5, 8, 4, 8, 13, 7, 5, 4, 0, 8, 5, 8, 8, 10, 8, 8, 5, 8, 8, 4, 8, 8, 8, 8, 8, 5, 8, 3, 4, 8, 4, 8, 8, 8, 8, 4, 4, 4, 3, 4, 12, 4, 15, 3, 13, 12, 4, 12, 11, 3, 7, 12, 12, 4, 7, 4, 3, 3, 12, 3, 3, 4, 1, 3, 3, 3, 3, 8, 5, 5, 5, 8, 3, 4, 4, 4, 4, 12, 8, 12, 3, 9, 12, 9, 9, 4, 4, 4, 3, 4, 9, 12, 4, 4, 3, 5, 4, 9, 4, 4, 4, 4, 4, 4, 8, 9, 5, 3, 7, 7, 4, 4, 1, 5, 1, 13, 8, 8, 5, 8, 5, 4, 5, 2, 9, 2, 2, 8, 2, 2, 2, 2, 7, 2, 9, 2, 2, 2, 8, 2, 2, 15, 2, 2, 11, 2, 2, 2, 2, 8, 2, 2, 2, 2, 11, 2, 2, 9, 2, 2, 8, 4, 1, 4, 4, 14, 5, 4, 4, 4, 4, 8, 4, 12, 3, 10, 10, 4, 12, 4, 4, 4, 8, 14, 4, 4, 4, 4, 4, 12, 4, 4, 4, 4, 12, 4, 4, 10, 9, 9, 4, 4, 4, 12, 1, 4, 14, 14, 14, 14, 14, 4, 14, 14, 4, 12, 12, 3, 4, 4, 8, 4, 9, 14, 14, 6, 13, 8, 6, 6, 4, 4, 4, 4, 6, 6, 13, 12, 8, 4, 3, 3, 3, 3, 4, 13, 13, 4, 13, 3, 4, 4, 4, 3, 4, 4, 4, 4, 4, 13, 7, 13, 4, 4, 4, 2, 3, 4, 4, 4, 4, 9, 4, 4, 4, 0, 2, 2, 9, 9, 2, 2, 8, 2, 2, 13, 3, 9, 2, 6, 2, 2, 2, 2, 9, 9, 2, 2, 2, 2, 9, 3, 2, 2, 8, 3, 3, 2, 2, 2, 2, 9, 0, 2, 2, 8, 2, 6, 2, 6, 9, 6, 4, 14, 2, 14, 15, 9, 2, 4, 2, 2, 2, 2, 2, 2, 2, 4, 8, 2, 3, 2, 14, 9, 2, 2, 9, 2, 2, 17, 9, 2, 2, 2, 2, 2, 2, 2, 2, 2, 4, 2, 2, 2, 2, 0, 9, 14, 3, 4, 9, 9, 2, 9, 9, 2, 9, 2, 6, 2, 2, 9, 9, 3, 2, 9, 9, 9, 9, 9, 2, 14, 9, 3, 9, 9, 9, 5, 3, 4, 4, 4, 15, 15, 17, 4, 0, 13, 11, 13, 3, 11, 3, 12, 11, 17, 11, 9, 13, 11, 9, 9, 11, 9, 4, 11, 4, 7, 9, 2, 2, 8, 12, 12, 2, 12, 2, 4, 2, 12, 2, 2, 2, 2, 4, 4, 12, 3, 4, 17, 2, 3, 9, 2, 2, 2, 12, 5, 8, 5, 9, 5, 8, 14, 5, 4, 4, 16, 5, 1, 5, 2, 5, 5, 5, 5, 5, 5, 5, 5, 5, 3, 17, 5, 5, 4, 4, 13, 13, 13, 13, 13, 13, 9, 4, 4, 13, 13, 13, 4, 5, 2, 5, 13, 3, 5, 25, 25, 5, 5, 5, 5, 5, 5, 5, 17, 5, 5, 5, 3, 8, 5, 4, 3, 5, 5, 17, 8, 3, 4, 1, 4, 13, 3, 3, 3, 5, 4, 5, 5, 5, 2, 2, 2, 2, 2, 2, 2, 4, 2, 4, 2, 2, 2, 2, 3, 2, 2, 2, 13, 4, 3, 3, 3, 2, 2, 3, 2, 3, 2, 2, 4, 2, 3, 5, 5, 7, 3, 3, 3, 2, 2, 11, 2, 2, 2, 2, 2, 2, 2, 2, 2, 2, 17, 3, 2, 3, 2, 2, 13, 2, 2, 2, 2, 17, 2, 2, 2, 2, 2, 3, 2, 2, 2, 2, 17, 2, 2, 2, 7, 2, 2, 2, 2, 3, 2, 17, 2, 3, 2, 3, 2, 2, 2, 2, 9, 9, 17, 8, 8, 8, 8, 8, 4, 8, 8, 8, 8, 17, 8, 8, 8, 8, 8, 8, 8, 8, 8, 8, 17, 8, 8, 8, 8, 8, 3, 8, 8, 8, 8, 4, 17, 8, 8, 8, 8, 8, 8, 8, 8, 8, 8, 17, 14, 7, 4, 12, 7, 7, 2, 7, 4, 12, 17, 9, 7, 4, 4, 4, 7, 4, 12, 4, 7, 17, 12, 14, 9, 7, 2, 9, 4, 7, 7, 5, 17, 12, 7, 12, 12, 9, 3, 7, 6, 6, 2, 4, 12, 12, 3, 4, 3, 12, 3, 10, 3, 10, 13, 13, 3, 3, 3, 3, 4, 4, 3, 3, 4, 4, 3, 3, 3, 4, 3, 3, 3, 3, 3, 3, 4, 4, 4, 3, 3, 4, 13, 13, 3, 3, 3, 13, 3, 3, 7, 3, 3, 3, 8, 8, 8, 4, 4, 4, 4, 4, 4, 4, 4, 4, 4, 4, 4, 3, 13, 4, 4, 4, 4, 4, 4, 4, 4, 4, 3, 13, 4, 4, 4, 4, 4, 10, 10, 4, 4, 4, 13, 4, 9, 4, 4, 4, 4, 4, 4, 4, 9, 13, 4, 13, 4, 4, 4, 4, 4, 4, 4, 4, 13, 4, 4, 4, 4, 4, 4, 4, 4, 4, 4, 13, 4, 4, 4, 4, 4, 4, 4, 4, 4, 4, 13, 4, 4, 4, 4, 4, 4, 4, 4, 4, 4, 13, 4, 4, 4, 4, 4, 4, 4, 4, 4, 4, 13, 4, 4, 4, 4, 4, 4, 4, 4, 4, 4, 2, 7, 13, 4, 4, 4, 4, 4, 4, 3, 3, 3, 3, 13, 3, 3, 3, 5, 3, 3, 3, 3, 2, 5, 13, 5, 2, 4, 2, 4, 3, 4, 4, 13, 4, 13, 4, 4, 4, 3, 2, 5, 4, 4, 4, 4, 13, 2, 4, 2, 5, 12, 14, 3, 4, 2, 13, 13, 2, 4, 3, 2, 4, 13, 12, 12, 13, 12, 13, 5, 5, 5, 5, 12, 12, 5, 8, 8, 8, 13, 4, 20, 8, 8, 8, 8, 8, 8, 8, 8, 13, 8, 8, 8, 8, 8, 0, 3, 8, 8, 8, 13, 8, 8, 8, 8, 8, 3, 8, 8, 8, 8, 2, 4, 8, 8, 8, 8, 8, 8, 8, 8, 8, 8, 13, 5, 3, 8, 8, 8, 8, 8, 8, 8, 8, 13, 8, 8, 8, 8, 8, 3, 4, 8, 3, 8, 13, 8, 8, 8, 8, 4, 8, 8, 8, 8, 8, 13, 8, 8, 8, 8, 8, 8, 8, 8, 8, 4, 13, 8, 8, 8, 8, 8, 8, 8, 8, 8, 8, 13, 8, 8, 8, 8, 3, 8, 8, 8, 8, 4, 13, 8, 8, 8, 8, 8, 8, 8, 8, 8, 8, 13, 8, 8, 8, 8, 8, 8, 8, 8, 8, 8, 13, 8, 8, 8, 8, 8, 2, 8, 8, 8, 8, 2, 4, 8, 8, 8, 8, 3, 3, 3, 0, 3, 3, 13, 3, 3, 8, 3, 3, 3, 3, 8, 3, 3, 13, 3, 3, 3, 3, 3, 3, 3, 3, 3, 3, 13, 3, 3, 3, 3, 8, 3, 3, 3, 3, 3, 13, 3, 3, 3, 4, 4, 9, 4, 4, 11, 9, 13, 9, 5, 8, 5, 7, 8, 5, 8, 8, 4, 13, 12, 14, 3, 9, 9, 4, 4, 4, 9, 7, 13, 4, 4, 3, 13, 12, 2, 7, 12, 4, 9, 13, 4, 14, 3, 14, 9, 4, 9, 4, 12, 4, 2, 9, 2, 12, 4, 4, 3, 12, 4, 9, 2, 2, 2, 9, 2, 13, 4, 4, 4, 7, 7, 7, 7, 2, 7, 12, 9, 13, 7, 7, 12, 7, 0, 7, 4, 7, 7, 7, 3, 7, 7, 7, 7, 7, 7, 4, 7, 7, 7, 2, 7, 12, 7, 12, 7, 7, 13, 7, 2, 12, 7, 9, 7, 4, 7, 7, 7, 13, 7, 4, 2, 3, 4, 7, 11, 12, 13, 11, 13, 11, 15, 6, 4, 6, 4, 4, 11, 4, 4, 13, 4, 6, 4, 6, 4, 4, 8, 8, 8, 4, 9, 4, 4, 4, 12, 4, 4, 4, 2, 4, 4, 13, 4, 12, 2, 4, 4, 5, 5, 5, 5, 5, 1, 4, 5, 5, 5, 5, 5, 5, 5, 5, 5, 5, 13, 5, 5, 5, 5, 5, 10, 5, 5, 5, 5, 4, 5, 5, 5, 5, 4, 5, 5, 5, 5, 2, 4, 5, 14, 12, 14, 14, 14, 12, 14, 14, 7, 4, 4, 4, 4, 4, 6, 4, 4, 9, 4, 4, 4, 4, 6, 4, 4, 9, 4, 6, 4, 4, 5, 4, 5, 5, 4, 15, 13, 12, 15, 12, 7, 4, 4, 4, 2, 2, 2, 2, 3, 2, 2, 2, 2, 4, 3, 2, 2, 2, 3, 2, 3, 3, 3, 4, 4, 3, 10, 7, 2, 2, 3, 3, 3, 3, 7, 2, 6, 9, 2, 3, 3, 3, 4, 2, 3, 3, 2, 13, 3, 3, 2, 4, 2, 3, 7, 2, 4, 3, 4, 4, 3, 3, 4, 3, 3, 2, 9, 3, 4, 13, 2, 3, 10, 4, 4, 2, 3, 3, 3, 4, 4, 3, 3, 2, 3, 3, 3, 2, 2, 2, 2, 13, 3, 3, 3, 2, 4, 9, 2, 3, 3, 4, 3, 9, 3, 9, 3, 2, 2, 3, 3, 2, 3, 2, 3, 3, 2, 2, 3, 3, 2, 2, 2, 2, 4, 2, 2, 2, 2, 3, 3, 2, 2, 2, 3, 4, 3, 2, 2, 9, 2, 2, 2, 3, 3, 3, 7, 4, 4, 2, 4, 4, 3, 9, 4, 12, 12, 12, 13, 12, 12, 12, 12, 13, 12, 12, 4, 4, 12, 13, 3, 12, 4, 12, 12, 12, 12, 12, 4, 12, 7, 12, 12, 12, 14, 12, 12, 12, 12, 12, 12, 7, 12, 12, 12, 12, 12, 12, 12, 20, 12, 12, 7, 12, 4, 4, 12, 12, 4, 4, 12, 12, 12, 7, 12, 12, 12, 12, 12, 12, 12, 12, 12, 4, 7, 4, 13, 4, 4, 4, 17, 12, 12, 12, 4, 7, 4, 4, 4, 3, 4, 3, 2, 3, 5, 14, 7, 3, 4, 4, 5, 6, 4, 6, 6, 6, 7, 2, 5, 14, 15, 4, 7, 6, 6, 6, 6, 6, 6, 5, 4, 6, 6, 1, 4, 5, 5, 5, 5, 5, 5, 5, 5, 5, 5, 1, 0, 5, 5, 5, 5, 5, 8, 2, 5, 3, 3, 3, 3, 3, 3, 8, 5, 3, 4, 4, 3, 4, 7, 7, 13, 7, 3, 5, 7, 7, 7, 2, 4, 8, 8, 8, 8, 8, 5, 8, 8, 8, 8, 8, 8, 8, 8, 8, 8, 5, 8, 8, 8, 8, 8, 8, 8, 8, 8, 8, 5, 8, 8, 8, 8, 8, 7, 8, 8, 4, 8, 5, 8, 8, 8, 4, 8, 8, 8, 8, 7, 4, 2, 5, 9, 9, 9, 9, 9, 9, 9, 9, 9, 9, 5, 9, 9, 4, 9, 9, 9, 9, 9, 9, 9, 5, 9, 9, 6, 9, 9, 3, 9, 7, 13, 9, 5, 9, 9, 9, 9, 9, 9, 9, 9, 7, 9, 5, 4, 9, 5, 3, 5, 13, 8, 8, 9, 9, 5, 9, 9, 9, 9, 9, 7, 9, 9, 9, 9, 5, 3, 9, 9, 9, 9, 9, 9, 9, 0, 0, 5, 9, 9, 9, 9, 2, 9, 9, 9, 9, 9, 5, 9, 9, 9, 9, 9, 5, 5, 5, 5, 0, 5, 8, 3, 17, 3, 3, 3, 3, 3, 5, 9, 7, 5, 9, 9, 9, 11, 2, 9, 9, 9, 3, 9, 5, 13, 13, 4, 3, 8, 8, 8, 8, 7, 12, 5, 8, 8, 8, 8, 9, 2, 3, 2, 2, 1, 5, 8, 1, 2, 3, 4, 3, 4, 9, 3, 7, 5, 8, 7, 8, 3, 3, 4, 4, 4, 8, 5, 5, 4, 4, 12, 5, 1, 1, 2, 3, 3, 3, 5, 3, 4, 4, 4, 3, 4, 3, 3, 10, 4, 5, 10, 10, 8, 2, 2, 2, 4, 10, 2, 0, 5, 5, 2, 5, 5, 5, 5, 5, 5, 5, 5, 2, 5, 5, 2, 2, 2, 2, 2, 2, 2, 13, 2, 1, 5, 2, 2, 4, 3, 4, 3, 3, 3, 1, 3, 5, 0, 3, 0, 4, 3, 2, 3, 5, 3, 8, 5, 8, 3, 3, 0, 3, 0, 3, 3, 3, 3, 5, 3, 10, 3, 8, 3, 3, 3, 8, 3, 2, 5, 8, 3, 10, 5, 1, 1, 2, 4, 12, 2, 5, 2, 2, 2, 4, 4, 4, 3, 4, 4, 12, 5, 3, 3, 4, 3, 4, 3, 9, 2, 3, 3, 5, 9, 13, 13, 3, 3, 3, 3, 3, 5, 5, 5, 5, 5, 5, 2, 16, 7, 14, 2, 14, 1, 5, 7, 7, 2, 2, 7, 12, 2, 2, 2, 2, 9, 5, 12, 9, 9, 2, 12, 12, 12, 12, 4, 5, 5, 2, 2, 7, 2, 7, 2, 2, 7, 7, 2, 5, 7, 9, 6, 2, 2, 2, 2, 2, 2, 2, 4, 11, 7, 2, 0, 0, 8, 8, 8, 7, 3, 5, 7, 0, 0, 0, 7, 7, 7, 7, 7, 7, 3, 7, 2, 7, 7, 7, 7, 7, 7, 7, 7, 5, 7, 7, 7, 7, 7, 7, 7, 7, 7, 7, 5, 7, 7, 7, 7, 7, 7, 7, 7, 7, 7, 5, 7, 7, 7, 7, 7, 7, 7, 7, 7, 7, 3, 7, 7, 7, 7, 7, 7, 7, 7, 7, 7, 9, 13, 7, 7, 7, 7, 7, 7, 7, 7, 7, 7, 5, 7, 7, 7, 7, 7, 7, 7, 7, 7, 7, 5, 7, 7, 7, 7, 7, 7, 7, 7, 7, 7, 5, 7, 7, 7, 7, 7, 7, 7, 7, 7, 7, 5, 7, 7, 7, 7, 7, 7, 7, 7, 7, 7, 5, 7, 7, 7, 7, 7, 7, 7, 7, 7, 7, 5, 7, 7, 7, 7, 7, 7, 7, 7, 7, 7, 3, 7, 7, 7, 7, 7, 7, 7, 7, 7, 7, 5, 7, 7, 7, 7, 7, 7, 7, 7, 7, 7, 5, 7, 7, 7, 7, 7, 7, 7, 7, 7, 7, 9, 2, 7, 7, 7, 7, 7, 7, 7, 7, 7, 7, 5, 7, 9, 7, 7, 7, 7, 7, 7, 7, 7, 5, 7, 7, 7, 7, 7, 7, 7, 7, 7, 7, 5, 7, 7, 7, 7, 7, 7, 7, 7, 7, 7, 5, 7, 7, 7, 7, 7, 7, 7, 7, 7, 7, 0, 7, 7, 7, 7, 7, 7, 7, 7, 7, 7, 3, 7, 7, 7, 7, 7, 7, 7, 7, 7, 7, 5, 7, 7, 7, 7, 7, 7, 7, 7, 7, 7, 5, 7, 7, 7, 7, 7, 7, 7, 7, 9, 7, 5, 7, 7, 7, 7, 7, 7, 7, 7, 7, 7, 7, 5, 7, 7, 7, 7, 7, 7, 7, 7, 7, 7, 5, 7, 7, 7, 7, 7, 7, 7, 7, 7, 7, 5, 7, 7, 7, 7, 7, 7, 7, 7, 7, 7, 5, 7, 7, 7, 7, 7, 7, 7, 7, 7, 7, 5, 7, 7, 7, 7, 7, 7, 7, 7, 7, 7, 5, 7, 7, 7, 7, 7, 7, 7, 7, 7, 7, 5, 7, 7, 7, 7, 7, 7, 7, 7, 7, 7, 5, 7, 7, 7, 7, 7, 7, 7, 7, 7, 7, 5, 7, 2, 2, 2, 2, 0, 1, 5, 4, 4, 1, 13, 13, 13, 3, 2, 5, 4, 10, 8, 8, 0, 1, 8, 5, 12, 8, 8, 8, 8, 4, 4, 2, 1, 9, 2, 2, 14, 2, 9, 9, 9, 9, 13, 1, 9, 9, 7, 3, 7, 2, 13, 9, 9, 2, 1, 1, 2, 2, 2, 4, 2, 12, 7, 12, 4, 5, 2, 4, 9, 9, 0, 7, 2, 2, 2, 9, 1, 0, 9, 17, 2, 10, 0, 10, 2, 5, 2, 1, 10, 0, 9, 4, 9, 2, 0, 9, 2, 3, 1, 0, 2, 8, 2, 3, 4, 2, 2, 9, 9, 1, 9, 9, 9, 9, 13, 13, 9, 9, 9, 9, 1, 9, 9, 9, 9, 9, 10, 13, 9, 9, 13, 14, 1, 10, 13, 3, 9, 4, 3, 3, 1, 1, 1, 1, 5, 3, 3, 3, 1, 8, 4, 12, 8, 5, 1, 13, 4, 4, 4, 4, 4, 7, 4, 3, 3, 1, 3, 3, 3, 3, 3, 3, 3, 3, 3, 2, 1, 2, 3, 3, 3, 3, 11, 3, 3, 3, 13, 1, 3, 3, 16, 3, 3, 3, 3, 3, 3, 3, 1, 3, 3, 3, 3, 5, 3, 3, 13, 3, 1, 1, 3, 3, 3, 4, 9, 3, 3, 3, 3, 3, 1, 3, 3, 3, 3, 3, 3, 3, 3, 10, 3, 1, 3, 9, 3, 3, 3, 6, 3, 3, 3, 7, 0, 1, 3, 3, 3, 7, 9, 2, 2, 4, 9, 7, 1, 7, 2, 2, 9, 2, 2, 10, 2, 5, 5, 1, 4, 4, 5, 5, 5, 5, 5, 5, 5, 5, 1, 5, 5, 5, 5, 5, 5, 8, 5, 5, 5, 1, 5, 5, 8, 5, 5, 5, 12, 5, 5, 5, 1, 5, 5, 5, 5, 5, 5, 5, 5, 5, 5, 5, 4, 5, 5, 5, 5, 5, 5, 5, 5, 5, 1, 5, 5, 5, 5, 12, 1, 4, 5, 5, 5, 1, 5, 5, 5, 5, 4, 5, 5, 5, 5, 5, 1, 5, 5, 5, 5, 5, 12, 9, 5, 3, 9, 2, 1, 9, 4, 13, 5, 13, 5, 5, 1, 5, 2, 1, 4, 16, 8, 8, 4, 3, 3, 3, 3, 3, 1, 4, 12, 5, 1, 1, 12, 1, 1, 1, 12, 1, 12, 12, 3, 6, 6, 6, 6, 6, 14, 12, 1, 14, 12, 13, 9, 4, 4, 5, 12, 12, 12, 1, 12, 12, 8, 8, 4, 5, 1, 5, 1, 8, 1, 8, 8, 5, 3, 3, 4, 1, 10, 4, 3, 1, 0, 0, 0, 0, 0, 0, 4, 0, 2, 0, 1, 2, 0, 0, 0, 0, 0, 0, 9, 0, 0, 1, 0, 0, 0, 7, 4, 2, 8, 4, 4, 8, 2, 1, 8, 8, 8, 8, 8, 8, 5, 8, 5, 5, 1, 3, 5, 0, 0, 0, 0, 0, 10, 0, 0, 1, 0, 0, 2, 0, 0, 0, 0, 0, 0, 0, 1, 2, 0, 0, 0, 0, 0, 0, 0, 0, 0, 1, 0, 0, 0, 0, 0, 0, 0, 0, 0, 0, 1, 0, 0, 0, 4, 4, 4, 3, 3, 3, 1, 1, 1, 1, 1, 9, 9, 6, 6, 6, 6, 6, 1, 6, 7, 5, 6, 6, 6, 14, 2, 6, 6, 1, 6, 6, 4, 9, 5, 5, 5, 5, 8, 6, 1, 12, 4, 8, 8, 8, 8, 8, 8, 8, 8, 2, 3, 1, 8, 8, 0, 3, 3, 15, 2, 1, 1, 13, 1, 9, 2, 4, 4, 9, 2, 9, 9, 9, 7, 1, 7, 12, 4, 9, 9, 4, 3, 9, 9, 9, 2, 9, 7, 3, 9, 9, 8, 2, 4, 4, 4, 1, 5, 4, 10, 4, 4, 2, 4, 4, 2, 4, 1, 2, 5, 8, 1, 13, 5, 5, 5, 5, 5, 1, 4, 4, 9, 13, 4, 4, 6, 4, 4, 4, 1, 4, 4, 4, 4, 4, 4, 4, 6, 4, 4, 1, 4, 12, 4, 4, 4, 4, 4, 4, 4, 4, 16, 4, 4, 13, 4, 4, 4, 4, 4, 4, 4, 2, 1, 13, 2, 4, 4, 4, 4, 4, 4, 4, 2, 1, 4, 2, 4, 4, 4, 3, 4, 4, 4, 4, 1, 4, 4, 4, 4, 4, 4, 4, 4, 4, 4, 1, 4, 4, 4, 4, 3, 4, 4, 4, 4, 4, 1, 4, 4, 4, 4, 16, 4, 4, 4, 4, 4, 5, 4, 4, 4, 4, 4, 4, 4, 4, 4, 4, 1, 3, 4, 4, 4, 4, 13, 4, 4, 3, 4, 0, 4, 13, 4, 4, 15, 4, 15, 9, 4, 15, 1, 4, 15, 8, 4, 7, 7, 8, 5, 5, 5, 5, 5, 5, 5, 5, 5, 5, 5, 5, 5, 5, 10, 5, 5, 5, 5, 5, 5, 5, 5, 5, 5, 5, 4, 5, 4, 1, 1, 4, 4, 8, 4, 4, 3, 1, 4, 3, 4, 4, 13, 13, 13, 13, 9, 2, 1, 9, 9, 3, 3, 2, 1, 3, 3, 3, 4, 3, 4, 4, 4, 4, 4, 13, 9, 9, 12, 7, 5, 7, 7, 4, 7, 9, 3, 3, 4, 0, 0, 1, 9, 4, 3, 5, 9, 4, 2, 9, 9, 2, 1, 9, 9, 9, 9, 9, 8, 8, 8, 8, 5, 5, 7, 7, 13, 7, 3, 4, 8, 2, 8, 8, 1, 4, 8, 8, 4, 8, 5, 5, 5, 5, 5, 14, 1, 1, 5, 5, 5, 5, 5, 5, 5, 5, 5, 7, 5, 5, 5, 5, 7, 5, 5, 5, 5, 5, 5, 5, 13, 5, 3, 3, 10, 3, 5, 5, 3, 1, 3, 11, 11, 3, 3, 7, 2, 12, 7, 12, 1, 4, 4, 9, 12, 2, 2, 9, 12, 13, 12, 2, 2, 2, 6, 9, 7, 12, 3, 14, 14, 14, 1, 4, 4, 7, 4, 7, 4, 7, 2, 2, 12, 5, 2, 12, 10, 0, 2, 2, 2, 7, 2, 4, 1, 2, 2, 0, 0, 2, 0, 0, 0, 0, 8, 1, 14, 0, 2, 0, 2, 2, 0, 0, 0, 0, 2, 1, 0, 2, 0, 16, 2, 9, 16, 9, 2, 10, 7, 0, 8, 2, 0, 2, 12, 11, 10, 2, 10, 4, 10, 2, 14, 10, 2, 0, 2, 2, 2, 2, 4, 20, 10, 10, 13, 12, 12, 12, 4, 10, 2, 4, 10, 13, 10, 10, 10, 2, 7, 10, 12, 12, 4, 12, 12, 12, 13, 12, 3, 3, 3, 9, 3, 4, 3, 3, 5, 5, 4, 5, 2, 9, 4, 4, 4, 4, 3, 9, 3, 3, 3, 3, 13, 3, 3, 4, 2, 3, 3, 10, 10, 10, 10, 10, 13, 10, 4, 10, 5, 10, 10, 10, 4, 10, 10, 10, 2, 3, 4, 10, 10, 10, 9, 7, 8, 2, 9, 3, 9, 4, 3, 4, 9, 2, 3, 4, 9, 7, 9, 7, 4, 2, 2, 7, 9, 3, 9, 3, 4, 9, 4, 4, 9, 9, 12, 2, 9, 5, 8, 1, 1, 8, 4, 14, 8, 1, 13, 13, 13, 13, 13, 13, 1, 4, 1, 13, 1, 1, 15, 4, 4, 0, 4, 8, 4, 3, 1, 1, 1, 1, 1, 1, 1, 7, 6, 8, 5, 3, 3, 5, 3, 3, 14, 3, 14, 14, 4, 14, 14, 14, 14, 14, 14, 14, 4, 12, 14, 4, 14, 14, 14, 14, 8, 14, 4, 14, 14, 14, 0, 8, 14, 14, 0, 12, 14, 14, 2, 14, 12, 12, 5, 7, 14, 9, 3, 9, 9, 9, 9, 9, 9, 4, 9, 9, 9, 9, 9, 9, 9, 9, 9, 13, 5, 9, 9, 9, 3, 9, 9, 9, 9, 9, 9, 4, 9, 1, 2, 12, 12, 12, 12, 12, 10, 12, 3, 12, 12, 10, 3, 3, 3, 12, 12, 12, 12, 4, 12, 10, 0, 12, 9, 2, 14, 12, 2, 2, 4, 12, 0, 12, 12, 12, 12, 2, 2, 2, 14, 4, 8, 8, 8, 9, 9, 9, 3, 9, 9, 9, 2, 9, 7, 13, 4, 4, 4, 4, 4, 4, 4, 2, 4, 4, 4, 4, 4, 4, 4, 4, 4, 14, 4, 4, 4, 4, 4, 4, 4, 4, 4, 4, 4, 4, 4, 4, 4, 4, 4, 4, 4, 4, 4, 4, 4, 4, 4, 4, 4, 4, 4, 4, 4, 4, 4, 8, 4, 4, 4, 4, 4, 4, 4, 4, 4, 4, 4, 4, 4, 4, 4, 4, 4, 4, 16, 14, 4, 4, 9, 4, 4, 4, 4, 13, 1, 3, 4, 3, 4, 4, 4, 13, 4, 4, 3, 4, 8, 4, 2, 4, 4, 4, 4, 4, 4, 4, 4, 10, 4, 8, 8, 2, 4, 4, 4, 4, 4, 2, 4, 4, 4, 4, 0, 2, 4, 7, 7, 7, 7, 7, 7, 7, 7, 7, 2, 7, 13, 7, 4, 9, 4, 4, 2, 4, 4, 2, 2, 2, 2, 4, 2, 2, 4, 4, 11, 2, 2, 4, 17, 5, 7, 2, 12, 2, 5, 2, 12, 9, 12, 12, 12, 3, 4, 3, 4, 4, 4, 4, 2, 4, 13, 4, 4, 14, 4, 4, 4, 4, 4, 2, 4, 4, 4, 4, 4, 2, 4, 13, 9, 13, 3, 13, 13, 13, 13, 13, 12, 12, 4, 4, 4, 2, 4, 3, 4, 4, 4, 4, 4, 9, 4, 4, 4, 4, 7, 3, 4, 4, 4, 13, 14, 2, 8, 0, 4, 8, 13, 8, 13, 7, 8, 8, 8, 8, 13, 4, 2, 3, 5, 5, 9, 9, 9, 9, 3, 10, 4, 1, 3, 3, 3, 3, 3, 3, 3, 3, 3, 4, 4, 3, 4, 2, 3, 2, 3, 2, 4, 11, 4, 3, 3, 2, 2, 2, 9, 12, 4, 3, 2, 4, 20, 0, 3, 2, 2, 2, 2, 12, 7, 3, 4, 7, 9, 3, 3, 13, 2, 3, 2, 3, 9, 4, 7, 20, 3, 13, 0, 3, 7, 7, 7, 7, 4, 7, 7, 7</t>
  </si>
  <si>
    <t>[0, 0, 2, 2, 10, 10, 10, 10, 10, 10, 10, 10, 10, 10, 10, 10, 10, 10, 10, 10, 10, 10, 10, 10, 5, 2, 15, 6, 9, 9, 9, 9, 9, 9, 9, 9, 9, 10, 9, 9, 9, 9, 9, 9, 9, 9, 9, 9, 10, 9, 9, 9, 9, 9, 9, 9, 9, 9, 9, 10, 9, 9, 9, 9, 2, 9, 4, 4, 4, 4, 10, 4, 2, 2, 2, 4, 4, 7, 5, 5, 5, 10, 1, 5, 5, 5, 5, 5, 10, 2, 5, 5, 10, 5, 5, 5, 5, 5, 5, 12, 2, 5, 2, 10, 2, 7, 7, 6, 2, 2, 2, 10, 10, 2, 0, 10, 5, 5, 0, 7, 7, 7, 5, 2, 10, 10, 14, 10, 0, 2, 10, 10, 2, 2, 2, 6, 12, 10, 12, 3, 3, 3, 8, 10, 4, 4, 0, 5, 10, 2, 1, 12, 5, 5, 5, 5, 3, 7, 0, 10, 10, 11, 1, 11, 9, 5, 0, 12, 12, 1, 10, 10, 2, 2, 1, 0, 7, 3, 2, 2, 12, 10, 4, 0, 8, 8, 8, 0, 1, 2, 4, 4, 10, 10, 10, 2, 2, 10, 2, 2, 5, 5, 5, 10, 5, 3, 4, 2, 10, 7, 2, 2, 14, 1, 10, 12, 2, 4, 6, 3, 10, 2, 2, 2, 2, 2, 10, 2, 1, 2, 2, 6, 2, 328, 328, 4, 1, 10, 7, 2, 2, 4, 4, 8, 12, 1, 3, 2, 10, 5, 5, 12, 1, 2, 1, 1, 0, 2, 8, 10, 7, 5, 2, 10, 10, 12, 7, 2, 3, 2, 10, 10, 2, 2, 12, 5, 5, 5, 3, 1, 10, 10, 3, 3, 3, 3, 3, 3, 3, 3, 5, 0, 10, 3, 2, 3, 8, 329, 329, 329, 14, 3, 3, 10, 3, 3, 12, 12, 2, 2, 3, 5, 5, 3, 10, 7, 8, 2, 10, 4, 8, 3, 5, 5, 0, 10, 14, 330, 330, 3, 12, 0, 12, 3, 3, 12, 2, 10, 2, 12, 8, 2, 2, 12, 8, 7, 10, 8, 10, 8, 12, 2, 10, 10, 10, 10, 15, 10, 10, 10, 2, 10, 10, 10, 10, 10, 10, 10, 2, 10, 10, 2, 10, 10, 10, 10, 10, 10, 10, 10, 10, 10, 2, 0, 12, 12, 12, 12, 12, 5, 5, 2, 7, 2, 3, 3, 7, 7, 7, 4, 7, 7, 10, 7, 2, 7, 7, 7, 7, 7, 7, 7, 7, 7, 7, 2, 7, 7, 7, 7, 7, 7, 7, 7, 7, 7, 3, 2, 7, 7, 10, 7, 1, 1, 1, 4, 1, 4, 2, 7, 7, 7, 7, 7, 5, 4, 4, 7, 7, 0, 7, 7, 7, 7, 14, 4, 7, 7, 7, 7, 2, 7, 7, 7, 4, 7, 7, 7, 7, 7, 7, 2, 7, 7, 7, 7, 7, 7, 7, 4, 7, 4, 2, 4, 7, 15, 7, 7, 7, 7, 7, 7, 7, 2, 7, 7, 7, 7, 7, 7, 7, 4, 2, 7, 2, 7, 7, 7, 7, 7, 7, 7, 1, 7, 7, 2, 7, 7, 7, 7, 7, 7, 7, 7, 7, 7, 2, 4, 4, 7, 7, 4, 7, 7, 7, 7, 7, 3, 2, 1, 7, 7, 7, 7, 7, 7, 7, 7, 7, 2, 7, 7, 7, 7, 7, 7, 7, 7, 7, 7, 2, 7, 7, 7, 7, 7, 7, 7, 12, 7, 7, 2, 7, 7, 14, 7, 7, 10, 6, 6, 2, 6, 2, 6, 2, 1, 11, 1, 6, 5, 6, 2, 2, 5, 1, 2, 6, 6, 0, 6, 0, 0, 6, 1, 2, 1, 1, 1, 6, 1, 1, 6, 1, 6, 6, 2, 1, 4, 1, 6, 6, 6, 0, 0, 6, 6, 2, 10, 0, 1, 6, 6, 6, 6, 2, 2, 6, 2, 6, 6, 6, 6, 6, 6, 2, 6, 6, 1, 5, 2, 6, 6, 6, 6, 6, 6, 6, 11, 2, 2, 0, 6, 6, 0, 6, 0, 6, 6, 2, 1, 0, 2, 0, 0, 1, 1, 1, 6, 6, 2, 2, 10, 2, 2, 6, 6, 5, 6, 1, 1, 1, 6, 0, 2, 6, 2, 6, 6, 0, 0, 0, 6, 6, 1, 1, 2, 0, 1, 0, 1, 6, 4, 6, 0, 1, 2, 1, 1, 14, 14, 14, 4, 2, 4, 4, 0, 2, 4, 0, 4, 0, 4, 4, 10, 4, 7, 0, 1, 0, 6, 4, 4, 4, 4, 4, 4, 4, 4, 2, 2, 12, 0, 7, 4, 4, 4, 4, 2, 4, 3, 2, 4, 4, 4, 0, 7, 4, 4, 4, 4, 4, 7, 7, 4, 0, 4, 4, 0, 0, 4, 4, 4, 7, 4, 4, 7, 8, 0, 4, 4, 4, 4, 4, 2, 4, 7, 4, 4, 4, 4, 4, 4, 4, 4, 2, 0, 4, 4, 4, 0, 4, 4, 4, 4, 4, 1, 0, 4, 4, 4, 7, 4, 4, 4, 4, 4, 4, 4, 4, 2, 2, 4, 0, 4, 4, 0, 4, 7, 4, 4, 4, 4, 1, 4, 4, 4, 4, 0, 2, 4, 4, 4, 4, 4, 2, 0, 7, 4, 4, 0, 6, 4, 6, 4, 9, 2, 4, 4, 2, 4, 2, 2, 4, 4, 2, 4, 1, 7, 0, 4, 4, 2, 7, 0, 4, 4, 4, 6, 4, 4, 4, 7, 4, 10, 4, 1, 8, 8, 7, 4, 7, 4, 7, 4, 7, 2, 7, 4, 0, 7, 2, 4, 4, 2, 5, 2, 0, 4, 4, 8, 0, 4, 4, 4, 4, 4, 2, 0, 4, 4, 4, 4, 4, 0, 4, 4, 4, 1, 4, 4, 0, 4, 7, 4, 4, 4, 0, 7, 1, 4, 4, 4, 4, 5, 6, 8, 12, 4, 4, 2, 4, 4, 2, 2, 4, 5, 2, 2, 4, 6, 2, 4, 8, 4, 7, 0, 4, 4, 14, 8, 4, 7, 2, 5, 0, 0, 4, 8, 5, 7, 2, 5, 4, 2, 4, 4, 4, 0, 4, 2, 4, 4, 4, 5, 7, 7, 4, 4, 4, 4, 0, 8, 4, 4, 7, 2, 5, 4, 5, 8, 4, 4, 7, 1, 2, 4, 2, 4, 4, 4, 4, 4, 4, 7, 4, 1, 8, 7, 8, 4, 14, 4, 4, 0, 7, 3, 4, 4, 7, 4, 4, 8, 4, 2, 4, 4, 4, 7, 4, 2, 1, 8, 4, 4, 4, 4, 4, 4, 4, 4, 7, 4, 4, 4, 4, 4, 0, 4, 4, 4, 4, 2, 4, 14, 4, 0, 4, 4, 4, 7, 4, 0, 7, 7, 7, 0, 4, 4, 4, 0, 8, 4, 7, 7, 7, 4, 7, 7, 0, 4, 4, 0, 0, 7, 4, 1, 0, 4, 7, 7, 7, 7, 7, 7, 7, 7, 7, 7, 0, 4, 4, 4, 7, 7, 4, 7, 0, 2, 4, 4, 7, 7, 7, 7, 0, 4, 7, 7, 7, 2, 4, 2, 4, 4, 4, 2, 2, 4, 4, 2, 2, 4, 7, 7, 7, 7, 7, 7, 7, 7, 4, 7, 7, 7, 7, 7, 7, 7, 7, 7, 7, 6, 7, 7, 7, 7, 7, 7, 7, 7, 7, 7, 2, 7, 7, 7, 7, 7, 7, 7, 7, 7, 4, 7, 10, 7, 7, 7, 7, 7, 7, 7, 7, 7, 7, 4, 7, 7, 7, 7, 7, 7, 7, 7, 7, 7, 1, 7, 7, 7, 7, 7, 7, 7, 7, 7, 7, 2, 7, 7, 7, 7, 7, 7, 7, 7, 7, 7, 11, 7, 7, 7, 7, 7, 7, 7, 7, 7, 7, 1, 7, 7, 7, 7, 7, 7, 7, 7, 7, 7, 2, 7, 7, 7, 7, 7, 7, 7, 7, 7, 7, 5, 7, 2, 7, 7, 1, 7, 7, 7, 7, 7, 2, 7, 7, 7, 7, 7, 7, 7, 7, 7, 7, 2, 7, 7, 7, 7, 7, 7, 7, 7, 7, 7, 7, 2, 7, 7, 7, 7, 7, 7, 7, 7, 7, 7, 7, 7, 7, 7, 7, 7, 7, 7, 7, 7, 4, 6, 7, 7, 7, 7, 7, 7, 7, 7, 7, 7, 2, 7, 7, 7, 7, 7, 7, 1, 1, 8, 8, 6, 6, 1, 1, 1, 10, 8, 1, 8, 1, 8, 1, 8, 8, 1, 6, 8, 1, 7, 2, 1, 8, 2, 4, 2, 1, 2, 1, 8, 8, 6, 6, 6, 2, 6, 6, 6, 6, 6, 6, 6, 6, 6, 6, 2, 6, 6, 6, 6, 6, 6, 6, 6, 6, 6, 1, 6, 6, 6, 6, 6, 6, 6, 6, 6, 6, 0, 7, 2, 6, 6, 6, 6, 6, 6, 6, 6, 6, 6, 13, 6, 6, 6, 6, 6, 6, 6, 7, 7, 7, 2, 7, 7, 7, 7, 7, 7, 7, 7, 7, 1, 2, 7, 7, 7, 7, 7, 7, 7, 7, 7, 7, 2, 7, 7, 7, 7, 7, 7, 7, 7, 7, 7, 2, 7, 7, 7, 7, 7, 7, 7, 7, 7, 7, 2, 7, 7, 7, 7, 7, 7, 7, 7, 4, 7, 2, 1, 7, 7, 7, 7, 7, 7, 7, 7, 7, 6, 7, 7, 7, 7, 7, 7, 7, 7, 7, 7, 2, 7, 1, 7, 7, 7, 7, 7, 7, 7, 7, 10, 6, 7, 7, 8, 7, 7, 7, 7, 1, 1, 7, 2, 7, 7, 7, 6, 7, 7, 7, 7, 7, 7, 1, 7, 7, 7, 7, 7, 7, 7, 7, 7, 7, 6, 7, 7, 7, 7, 7, 7, 7, 1, 1, 7, 6, 7, 7, 7, 7, 7, 1, 7, 7, 7, 7, 10, 7, 7, 7, 7, 7, 7, 7, 7, 7, 7, 6, 7, 7, 7, 7, 7, 7, 7, 7, 7, 7, 6, 7, 7, 7, 7, 7, 6, 7, 7, 7, 7, 6, 7, 7, 7, 7, 7, 7, 7, 7, 7, 7, 1, 7, 7, 7, 14, 7, 7, 7, 7, 2, 7, 7, 1, 7, 7, 2, 7, 7, 7, 7, 7, 7, 7, 0, 7, 7, 7, 7, 6, 4, 1, 7, 7, 7, 2, 7, 7, 7, 7, 7, 7, 7, 7, 7, 7, 6, 7, 7, 7, 10, 7, 7, 7, 4, 7, 7, 1, 7, 7, 8, 7, 4, 7, 4, 8, 14, 4, 4, 7, 14, 7, 7, 7, 7, 7, 7, 7, 7, 6, 4, 7, 7, 7, 7, 7, 7, 7, 7, 8, 6, 11, 7, 4, 4, 7, 4, 7, 7, 7, 4, 2, 4, 7, 7, 7, 3, 6, 0, 0, 2, 1, 6, 6, 6, 1, 6, 2, 6, 6, 2, 6, 2, 0, 6, 2, 6, 2, 0, 2, 5, 2, 2, 5, 2, 6, 12, 8, 0, 12, 2, 12, 12, 12, 12, 12, 3, 0, 12, 12, 4, 2, 2, 12, 8, 12, 12, 6, 12, 5, 12, 4, 10, 10, 10, 10, 10, 2, 6, 3, 3, 3, 3, 3, 3, 3, 3, 5, 3, 6, 3, 2, 3, 3, 10, 10, 3, 5, 4, 0, 6, 2, 2, 2, 2, 2, 2, 2, 2, 2, 2, 6, 2, 2, 0, 6, 6, 6, 2, 6, 6, 6, 6, 6, 2, 6, 6, 6, 6, 6, 6, 6, 6, 0, 6, 6, 0, 0, 0, 0, 0, 6, 2, 6, 7, 6, 6, 2, 2, 12, 2, 2, 6, 6, 12, 6, 6, 6, 6, 6, 6, 6, 6, 6, 6, 6, 3, 6, 5, 1, 3, 3, 3, 3, 3, 5, 3, 3, 6, 3, 3, 3, 3, 3, 2, 2, 3, 5, 0, 6, 3, 2, 3, 6, 7, 0, 9, 7, 14, 14, 6, 4, 4, 14, 3, 1, 3, 3, 3, 3, 4, 6, 8, 3, 3, 3, 3, 0, 6, 6, 2, 3, 6, 2, 2, 2, 2, 3, 2, 2, 0, 8, 3, 6, 3, 2, 0, 0, 4, 10, 0, 0, 0, 10, 2, 10, 4, 4, 4, 4, 4, 4, 4, 4, 4, 0, 1, 4, 4, 4, 4, 4, 4, 4, 4, 4, 4, 6, 4, 4, 4, 4, 4, 4, 4, 4, 4, 4, 6, 4, 4, 4, 4, 4, 4, 4, 4, 4, 4, 7, 4, 4, 4, 4, 4, 2, 4, 4, 4, 4, 2, 4, 4, 4, 4, 4, 4, 4, 4, 4, 4, 2, 4, 4, 4, 4, 4, 4, 4, 4, 1, 4, 2, 4, 1, 4, 4, 1, 4, 4, 4, 4, 4, 2, 4, 4, 4, 4, 2, 4, 4, 8, 4, 6, 6, 6, 4, 8, 8, 2, 2, 4, 4, 4, 4, 1, 4, 0, 0, 0, 0, 0, 0, 4, 3, 0, 7, 6, 0, 0, 0, 3, 0, 0, 0, 0, 2, 3, 1, 2, 4, 5, 3, 3, 3, 3, 2, 3, 3, 6, 3, 3, 3, 3, 3, 3, 3, 0, 0, 0, 6, 0, 0, 0, 0, 3, 3, 5, 3, 2, 3, 6, 6, 6, 6, 2, 2, 2, 2, 2, 2, 10, 6, 2, 3, 3, 3, 5, 0, 0, 2, 2, 0, 6, 0, 0, 0, 0, 0, 2, 0, 0, 0, 0, 6, 0, 0, 0, 0, 0, 0, 0, 0, 0, 0, 1, 0, 0, 0, 0, 0, 0, 0, 0, 0, 0, 14, 2, 2, 2, 0, 0, 13, 0, 0, 8, 8, 11, 7, 2, 6, 6, 6, 7, 10, 10, 10, 10, 10, 14, 2, 10, 10, 1, 10, 10, 10, 10, 4, 1, 6, 1, 0, 2, 2, 0, 3, 5, 10, 10, 2, 6, 3, 3, 10, 10, 10, 10, 3, 10, 10, 10, 12, 10, 10, 1, 10, 10, 10, 10, 1, 2, 10, 6, 10, 11, 10, 10, 10, 10, 10, 1, 10, 10, 6, 10, 5, 10, 10, 10, 10, 8, 10, 10, 5, 4, 5, 10, 10, 10, 1, 2, 8, 10, 2, 10, 2, 10, 10, 10, 10, 10, 10, 1, 8, 10, 1, 1, 8, 10, 10, 10, 10, 10, 0, 10, 0, 2, 7, 1, 10, 8, 10, 10, 10, 10, 10, 10, 8, 10, 6, 2, 10, 10, 10, 10, 10, 1, 2, 0, 0, 8, 12, 4, 4, 0, 12, 4, 4, 4, 2, 4, 3, 4, 4, 4, 12, 4, 4, 7, 10, 10, 2, 1, 5, 2, 13, 2, 2, 10, 10, 1, 2, 3, 11, 2, 10, 12, 12, 11, 11, 0, 2, 11, 12, 14, 12, 2, 6, 1, 2, 1, 1, 1, 1, 10, 8, 1, 1, 8, 1, 1, 6, 1, 6, 6, 4, 2, 1, 6, 1, 8, 2, 8, 8, 6, 10, 2, 2, 1, 6, 1, 1, 1, 1, 1, 1, 1, 1, 7, 2, 1, 6, 3, 8, 2, 10, 10, 9, 2, 2, 11, 6, 1, 1, 2, 6, 1, 1, 8, 6, 6, 6, 1, 4, 1, 1, 4, 1, 6, 10, 6, 7, 2, 1, 6, 6, 8, 0, 1, 8, 6, 6, 6, 8, 6, 6, 6, 6, 6, 6, 6, 6, 6, 6, 10, 6, 2, 6, 6, 6, 6, 7, 6, 6, 6, 2, 6, 6, 6, 6, 6, 6, 6, 6, 6, 6, 8, 6, 6, 6, 6, 6, 6, 6, 6, 6, 6, 1, 6, 6, 6, 6, 6, 6, 6, 6, 6, 6, 2, 6, 6, 6, 6, 6, 6, 6, 6, 6, 6, 0, 7, 1, 6, 6, 6, 6, 6, 6, 6, 6, 6, 6, 2, 6, 6, 6, 6, 6, 6, 6, 6, 6, 6, 10, 6, 6, 6, 6, 6, 6, 6, 6, 6, 6, 2, 12, 12, 12, 12, 12, 12, 12, 12, 12, 12, 7, 12, 12, 12, 12, 12, 12, 12, 12, 12, 12, 2, 12, 12, 12, 4, 4, 0, 2, 10, 13, 10, 2, 10, 10, 5, 2, 8, 2, 2, 5, 2, 2, 2, 2, 2, 7, 2, 2, 0, 0, 2, 2, 2, 2, 2, 2, 14, 2, 4, 4, 4, 4, 7, 10, 8, 7, 4, 4, 0, 12, 1, 4, 4, 4, 4, 7, 2, 7, 4, 11, 4, 4, 4, 4, 10, 2, 4, 0, 2, 2, 4, 4, 4, 4, 11, 4, 11, 4, 8, 4, 8, 4, 4, 4, 7, 4, 2, 4, 5, 8, 4, 2, 4, 4, 7, 11, 4, 4, 6, 4, 2, 4, 6, 4, 4, 4, 3, 4, 4, 7, 4, 2, 7, 2, 4, 2, 1, 4, 4, 4, 4, 4, 1, 11, 4, 4, 4, 7, 4, 4, 10, 4, 4, 2, 4, 11, 4, 6, 4, 4, 4, 8, 4, 2, 2, 1, 2, 4, 7, 2, 4, 2, 7, 7, 1, 2, 11, 4, 4, 2, 2, 4, 0, 4, 2, 8, 2, 1, 4, 4, 5, 4, 4, 4, 4, 4, 4, 4, 2, 4, 4, 4, 4, 12, 12, 12, 8, 12, 6, 1, 0, 0, 10, 1, 10, 3, 10, 10, 10, 10, 8, 10, 3, 3, 0, 6, 5, 5, 5, 5, 2, 6, 2, 8, 1, 0, 2, 8, 7, 7, 8, 7, 2, 2, 2, 2, 2, 6, 6, 2, 2, 2, 6, 10, 2, 7, 2, 0, 2, 7, 13, 2, 2, 2, 7, 1, 1, 0, 0, 0, 0, 6, 1, 6, 1, 0, 0, 6, 6, 6, 6, 6, 2, 6, 0, 6, 1, 0, 6, 1, 1, 6, 6, 6, 6, 6, 6, 7, 1, 6, 6, 6, 6, 6, 6, 6, 6, 6, 6, 7, 2, 6, 6, 6, 6, 1, 6, 6, 6, 6, 2, 6, 6, 6, 6, 6, 6, 6, 6, 6, 6, 2, 6, 6, 6, 2, 2, 2, 7, 1, 2, 1, 1, 2, 1, 2, 2, 2, 2, 1, 1, 2, 1, 1, 2, 2, 2, 2, 0, 10, 6, 0, 0, 1, 1, 2, 2, 0, 10, 2, 1, 8, 1, 0, 2, 2, 2, 0, 2, 0, 0, 2, 2, 2, 2, 2, 2, 6, 2, 2, 2, 2, 2, 2, 2, 0, 2, 0, 0, 1, 0, 0, 0, 0, 0, 5, 5, 5, 2, 10, 5, 7, 7, 0, 7, 7, 0, 0, 14, 0, 2, 5, 5, 5, 5, 5, 5, 5, 2, 5, 2, 1, 0, 0, 1, 8, 4, 2, 8, 2, 1, 8, 2, 1, 8, 1, 1, 17, 8, 8, 8, 8, 10, 0, 8, 1, 1, 8, 1, 1, 2, 8, 8, 1, 1, 10, 1, 1, 1, 1, 1, 8, 1, 8, 1, 2, 8, 1, 1, 1, 4, 8, 1, 17, 4, 8, 2, 8, 8, 8, 8, 8, 8, 1, 1, 17, 0, 2, 8, 17, 1, 4, 4, 8, 1, 10, 1, 1, 2, 1, 8, 1, 1, 1, 1, 1, 4, 1, 1, 7, 0, 8, 1, 8, 1, 2, 6, 2, 1, 0, 0, 2, 5, 5, 7, 5, 1, 2, 5, 8, 5, 5, 0, 2, 5, 8, 5, 5, 5, 5, 5, 5, 5, 10, 5, 10, 5, 5, 5, 5, 0, 2, 0, 2, 2, 2, 2, 2, 0, 2, 2, 2, 2, 2, 2, 10, 2, 2, 0, 2, 2, 2, 1, 2, 2, 2, 2, 2, 2, 0, 8, 3, 12, 2, 4, 4, 2, 2, 8, 4, 8, 3, 5, 3, 3, 5, 5, 10, 2, 2, 10, 6, 10, 4, 10, 8, 5, 5, 5, 2, 5, 5, 5, 5, 3, 3, 3, 5, 8, 5, 7, 2, 5, 5, 5, 5, 5, 5, 8, 2, 2, 2, 0, 2, 1, 2, 2, 3, 2, 2, 2, 2, 2, 1, 2, 2, 2, 2, 2, 2, 2, 2, 7, 2, 1, 2, 3, 1, 7, 6, 2, 7, 2, 14, 7, 4, 2, 0, 0, 2, 2, 2, 2, 5, 0, 10, 2, 1, 2, 2, 3, 7, 3, 5, 1, 2, 2, 2, 2, 2, 10, 1, 2, 2, 7, 1, 1, 1, 2, 1, 1, 1, 1, 1, 1, 1, 1, 1, 1, 12, 1, 1, 1, 1, 1, 1, 1, 1, 1, 1, 8, 1, 1, 1, 1, 1, 1, 1, 1, 1, 1, 7, 10, 1, 1, 1, 1, 1, 1, 1, 1, 1, 1, 2, 1, 1, 1, 1, 1, 1, 1, 1, 1, 1, 10, 1, 3, 3, 3, 8, 8, 4, 4, 2, 2, 2, 0, 2, 10, 7, 10, 2, 1, 7, 10, 8, 2, 5, 5, 5, 5, 5, 5, 5, 1, 1, 5, 0, 12, 0, 0, 12, 12, 0, 2, 2, 2, 2, 12, 2, 2, 2, 10, 2, 2, 2, 2, 19, 4, 5, 1, 2, 2, 1, 1, 2, 2, 2, 2, 2, 12, 2, 2, 1, 1, 2, 2, 6, 1, 2, 0, 12, 0, 12, 2, 1, 10, 6, 2, 2, 2, 2, 7, 12, 4, 4, 2, 2, 2, 0, 2, 4, 14, 10, 5, 15, 15, 10, 5, 12, 12, 12, 12, 12, 12, 5, 12, 12, 12, 12, 12, 12, 12, 12, 12, 12, 5, 12, 12, 12, 12, 12, 12, 12, 12, 12, 12, 5, 12, 12, 12, 12, 12, 12, 12, 12, 12, 12, 5, 12, 12, 12, 12, 12, 12, 12, 12, 12, 12, 5, 12, 12, 12, 12, 12, 12, 12, 3, 12, 12, 5, 12, 12, 12, 12, 12, 12, 12, 12, 12, 12, 5, 5, 5, 7, 12, 12, 12, 7, 5, 4, 5, 5, 5, 4, 5, 5, 5, 5, 7, 5, 5, 5, 2, 5, 5, 5, 5, 5, 4, 5, 2, 6, 2, 5, 5, 5, 4, 8, 10, 12, 5, 5, 5, 4, 5, 5, 5, 11, 5, 5, 5, 10, 5, 5, 8, 8, 5, 1, 1, 8, 2, 5, 5, 3, 3, 3, 3, 5, 0, 3, 3, 1, 11, 5, 5, 11, 5, 11, 5, 1, 11, 1, 4, 1, 5, 0, 11, 5, 11, 5, 10, 11, 11, 11, 7, 11, 11, 11, 2, 11, 5, 11, 0, 5, 5, 3, 12, 12, 12, 12, 12, 5, 3, 3, 3, 9, 3, 3, 3, 3, 3, 0, 5, 3, 3, 0, 4, 10, 8, 3, 1, 1, 3, 0, 7, 5, 2, 2, 5, 11, 11, 11, 11, 11, 2, 2, 5, 0, 2, 2, 5, 2, 2, 2, 3, 2, 0, 5, 2, 2, 0, 0, 0, 0, 3, 2, 0, 2, 5, 5, 0, 0, 2, 10, 0, 0, 6, 0, 0, 5, 0, 2, 0, 0, 3, 0, 0, 2, 0, 0, 5, 3, 8, 8, 8, 8, 8, 12, 8, 11, 2, 5, 3, 0, 2, 0, 0, 3, 3, 3, 3, 10, 5, 3, 2, 3, 3, 3, 3, 3, 3, 3, 3, 5, 6, 0, 0, 5, 5, 5, 5, 5, 5, 5, 5, 5, 5, 5, 2, 5, 5, 5, 5, 5, 2, 0, 5, 2, 5, 5, 5, 5, 5, 5, 5, 5, 5, 5, 5, 5, 5, 2, 5, 5, 5, 5, 5, 5, 5, 5, 5, 5, 5, 5, 5, 5, 5, 5, 5, 5, 5, 5, 5, 2, 5, 5, 5, 5, 5, 6, 5, 12, 1, 5, 5, 12, 5, 2, 2, 5, 13, 5, 13, 13, 13, 13, 13, 20, 20, 21, 21, 3, 5, 4, 1, 3, 3, 3, 3, 3, 3, 3, 12, 5, 12, 12, 12, 12, 5, 5, 5, 0, 5, 5, 5, 5, 0, 5, 12, 12, 5, 5, 5, 5, 5, 5, 5, 5, 5, 5, 5, 5, 5, 5, 5, 5, 2, 5, 5, 5, 5, 5, 5, 5, 5, 0, 5, 5, 5, 5, 5, 5, 5, 5, 5, 5, 5, 5, 5, 5, 5, 5, 5, 5, 5, 5, 5, 5, 5, 5, 5, 5, 5, 5, 5, 5, 5, 5, 5, 5, 2, 5, 5, 5, 5, 5, 5, 10, 12, 5, 12, 12, 5, 12, 12, 12, 12, 12, 12, 10, 3, 12, 12, 5, 12, 12, 5, 12, 12, 0, 0, 12, 12, 12, 5, 12, 12, 12, 3, 0, 0, 0, 5, 2, 2, 5, 11, 2, 2, 2, 3, 2, 3, 2, 2, 2, 5, 3, 2, 14, 1, 0, 2, 2, 2, 2, 2, 2, 5, 2, 2, 0, 2, 2, 2, 2, 3, 3, 2, 5, 2, 2, 2, 2, 2, 2, 2, 2, 2, 2, 5, 2, 2, 2, 5, 2, 2, 0, 10, 7, 12, 5, 12, 12, 12, 12, 12, 12, 12, 12, 12, 12, 5, 12, 12, 12, 12, 12, 12, 12, 12, 12, 12, 1, 12, 12, 12, 12, 12, 12, 12, 12, 12, 5, 5, 10, 2, 2, 10, 10, 2, 11, 1, 9, 10, 5, 4, 2, 10, 2, 4, 8, 7, 10, 14, 10, 5, 8, 2, 7, 8, 6, 2, 2, 10, 1, 2, 5, 11, 2, 4, 2, 4, 2, 2, 7, 10, 15, 2, 8, 4, 8, 1, 2, 15, 2, 8, 3, 2, 8, 5, 17, 8, 1, 1, 17, 8, 8, 2, 11, 1, 5, 2, 14, 1, 1, 1, 12, 1, 1, 1, 2, 5, 2, 10, 5, 8, 14, 3, 14, 2, 2, 1, 8, 1, 2, 2, 2, 3, 1, 6, 5, 10, 1, 5, 1, 2, 0, 8, 4, 1, 1, 2, 2, 1, 3, 2, 10, 12, 12, 2, 1, 8, 2, 8, 10, 3, 10, 1, 1, 2, 2, 2, 1, 2, 2, 7, 2, 10, 2, 1, 1, 10, 2, 2, 10, 6, 1, 2, 2, 1, 8, 4, 10, 2, 8, 2, 4, 10, 0, 0, 3, 8, 8, 2, 3, 2, 4, 2, 6, 2, 6, 5, 3, 5, 2, 0, 0, 0, 0, 0, 0, 3, 0, 0, 2, 5, 6, 0, 0, 12, 12, 12, 12, 12, 11, 11, 11, 4, 9, 11, 4, 5, 5, 12, 5, 5, 0, 7, 7, 7, 7, 7, 7, 7, 12, 7, 7, 7, 6, 7, 7, 7, 7, 7, 6, 12, 7, 7, 6, 1, 4, 11, 10, 2, 1, 10, 7, 10, 1, 1, 1, 14, 4, 1, 0, 8, 1, 5, 15, 17, 1, 1, 8, 8, 8, 8, 14, 2, 5, 8, 1, 10, 10, 2, 2, 8, 3, 10, 10, 7, 5, 14, 10, 4, 7, 1, 1, 6, 8, 1, 15, 5, 10, 1, 6, 3, 2, 1, 8, 8, 8, 2, 12, 8, 8, 8, 8, 1, 8, 1, 1, 1, 1, 12, 1, 2, 12, 1, 4, 8, 8, 3, 1, 4, 12, 1, 1, 5, 1, 5, 5, 5, 3, 2, 15, 12, 2, 5, 5, 5, 5, 5, 3, 3, 3, 0, 12, 3, 22, 22, 3, 3, 3, 5, 2, 13, 5, 12, 5, 2, 5, 3, 5, 4, 5, 2, 5, 5, 5, 5, 5, 5, 1, 5, 2, 5, 5, 5, 5, 2, 5, 5, 5, 5, 3, 5, 3, 5, 5, 0, 7, 2, 1, 2, 4, 0, 0, 2, 5, 5, 5, 5, 5, 3, 3, 3, 3, 6, 1, 1, 6, 6, 6, 4, 1, 6, 9, 4, 6, 6, 6, 0, 2, 5, 2, 5, 5, 5, 5, 2, 5, 5, 5, 5, 1, 4, 3, 5, 5, 5, 5, 5, 2, 2, 2, 2, 4, 3, 12, 12, 3, 11, 3, 3, 3, 3, 3, 4, 1, 2, 2, 2, 2, 3, 1, 1, 5, 11, 7, 3, 10, 2, 8, 1, 5, 8, 4, 10, 1, 4, 1, 8, 2, 2, 8, 2, 11, 1, 1, 4, 4, 0, 2, 8, 2, 1, 8, 8, 1, 8, 1, 7, 2, 6, 8, 8, 1, 6, 10, 1, 8, 8, 13, 4, 1, 1, 1, 0, 12, 1, 1, 8, 1, 10, 4, 10, 8, 8, 6, 8, 8, 8, 8, 8, 8, 0, 1, 0, 0, 1, 8, 1, 10, 10, 15, 10, 0, 14, 2, 1, 2, 8, 4, 8, 2, 11, 2, 6, 5, 10, 15, 2, 2, 10, 10, 2, 10, 1, 2, 10, 10, 1, 2, 10, 10, 6, 10, 0, 12, 0, 2, 1, 1, 10, 2, 1, 2, 10, 1, 8, 0, 10, 6, 0, 2, 8, 6, 2, 1, 1, 0, 2, 1, 10, 1, 10, 6, 8, 4, 12, 12, 10, 2, 2, 1, 10, 1, 10, 10, 1, 8, 1, 8, 1, 2, 8, 1, 2, 8, 8, 1, 1, 8, 1, 2, 2, 3, 8, 1, 10, 8, 1, 8, 8, 1, 8, 3, 8, 1, 1, 4, 10, 4, 4, 1, 8, 1, 2, 12, 1, 4, 1, 1, 4, 1, 1, 1, 1, 2, 7, 7, 2, 1, 1, 8, 10, 6, 1, 6, 2, 1, 1, 8, 8, 4, 1, 8, 8, 1, 8, 2, 8, 1, 8, 8, 8, 6, 1, 8, 1, 8, 2, 8, 8, 10, 8, 1, 8, 8, 8, 8, 8, 2, 1, 0, 8, 10, 8, 8, 1, 10, 8, 1, 1, 7, 2, 2, 2, 8, 2, 2, 2, 8, 11, 10, 8, 2, 4, 7, 7, 1, 1, 1, 8, 1, 8, 1, 2, 1, 1, 1, 8, 8, 8, 8, 8, 10, 1, 2, 8, 10, 1, 1, 1, 8, 10, 1, 1, 7, 5, 14, 1, 1, 1, 7, 11, 7, 2, 8, 1, 5, 4, 10, 6, 1, 1, 1, 1, 8, 1, 1, 5, 1, 8, 8, 4, 10, 8, 8, 1, 10, 8, 0, 8, 8, 14, 10, 8, 8, 8, 8, 8, 4, 3, 2, 1, 1, 4, 1, 1, 1, 14, 8, 8, 10, 8, 8, 8, 8, 8, 1, 2, 1, 12, 1, 2, 5, 12, 8, 8, 8, 8, 6, 5, 8, 8, 8, 0, 4, 6, 1, 1, 2, 4, 8, 8, 1, 2, 3, 10, 1, 1, 8, 8, 1, 1, 1, 1, 8, 2, 1, 8, 1, 10, 1, 10, 1, 1, 2, 1, 0, 2, 1, 2, 2, 10, 2, 1, 8, 2, 10, 0, 10, 2, 2, 8, 10, 1, 8, 1, 8, 8, 10, 8, 1, 1, 8, 8, 8, 8, 1, 1, 8, 2, 8, 8, 8, 8, 8, 8, 8, 8, 8, 1, 8, 1, 1, 1, 1, 6, 8, 12, 2, 1, 8, 0, 11, 2, 10, 2, 8, 8, 6, 4, 1, 6, 1, 0, 1, 4, 6, 2, 11, 8, 0, 1, 11, 8, 3, 8, 10, 8, 8, 10, 6, 17, 8, 7, 8, 6, 10, 2, 10, 6, 4, 2, 1, 8, 1, 8, 0, 8, 8, 8, 1, 1, 8, 8, 1, 4, 8, 0, 8, 1, 8, 6, 1, 8, 10, 1, 8, 8, 10, 10, 6, 8, 1, 6, 4, 1, 8, 4, 1, 4, 2, 2, 2, 4, 2, 6, 6, 8, 1, 7, 6, 1, 1, 4, 2, 3, 2, 4, 4, 17, 1, 1, 8, 8, 0, 8, 4, 8, 1, 10, 1, 8, 0, 8, 8, 8, 8, 2, 8, 10, 8, 8, 8, 2, 6, 8, 1, 10, 8, 2, 4, 4, 4, 1, 4, 3, 1, 7, 7, 1, 6, 1, 7, 1, 4, 7, 1, 8, 1, 1, 1, 1, 8, 6, 1, 1, 2, 6, 8, 4, 1, 4, 1, 1, 1, 6, 10, 10, 0, 10, 2, 2, 10, 10, 10, 4, 2, 10, 2, 10, 1, 2, 10, 0, 1, 2, 1, 6, 7, 5, 0, 4, 2, 1, 7, 1, 15, 2, 2, 12, 10, 0, 2, 7, 0, 12, 10, 2, 2, 10, 8, 1, 1, 1, 4, 10, 1, 0, 12, 2, 2, 1, 7, 3, 2, 2, 6, 10, 11, 1, 1, 8, 2, 2, 7, 4, 10, 1, 2, 8, 8, 10, 0, 10, 2, 14, 1, 2, 14, 14, 3, 2, 10, 10, 11, 10, 10, 1, 10, 10, 2, 5, 8, 1, 12, 10, 2, 1, 10, 10, 12, 1, 7, 0, 11, 8, 1, 1, 2, 0, 10, 15, 1, 1, 8, 2, 0, 1, 0, 0, 0, 12, 10, 10, 10, 0, 2, 0, 1, 2, 6, 1, 2, 6, 10, 11, 4, 4, 0, 6, 4, 1, 11, 6, 1, 10, 1, 3, 4, 1, 0, 7, 1, 0, 1, 15, 10, 7, 7, 6, 1, 0, 8, 8, 0, 1, 2, 1, 6, 2, 4, 2, 1, 6, 1, 7, 0, 1, 1, 1, 1, 1, 2, 2, 7, 2, 6, 10, 6, 10, 1, 10, 6, 10, 2, 4, 0, 5, 10, 11, 1, 7, 1, 1, 0, 5, 12, 8, 8, 10, 8, 8, 7, 10, 6, 8, 8, 8, 8, 1, 11, 8, 1, 1, 12, 1, 1, 1, 1, 1, 1, 10, 17, 1, 1, 8, 2, 4, 2, 8, 1, 1, 4, 6, 7, 8, 8, 1, 8, 6, 0, 10, 8, 0, 1, 7, 7, 6, 6, 8, 6, 6, 11, 11, 1, 4, 8, 7, 2, 7, 1, 10, 7, 1, 1, 10, 10, 7, 1, 11, 8, 7, 2, 2, 1, 1, 7, 7, 0, 0, 0, 0, 0, 0, 1, 1, 0, 2, 8, 0, 2, 1, 0, 0, 0, 0, 0, 0, 0, 1, 0, 0, 0, 0, 0, 0, 0, 0, 0, 0, 10, 0, 7, 1, 0, 0, 1, 0, 0, 0, 0, 0, 0, 0, 0, 0, 0, 0, 0, 0, 0, 0, 10, 0, 0, 0, 0, 0, 0, 0, 0, 0, 0, 1, 0, 0, 0, 0, 0, 0, 0, 0, 0, 0, 5, 1, 0, 0, 1, 0, 1, 0, 0, 0, 1, 4, 0, 0, 1, 0, 2, 0, 1, 0, 1, 0, 3, 0, 0, 0, 1, 0, 0, 0, 0, 0, 0, 10, 3, 0, 0, 0, 0, 0, 0, 0, 0, 0, 1, 8, 1, 0, 0, 0, 0, 0, 0, 0, 2, 1, 8, 0, 0, 1, 0, 0, 0, 0, 0, 0, 0, 3, 0, 1, 0, 1, 1, 1, 1, 1, 1, 1, 2, 1, 1, 1, 1, 1, 1, 1, 1, 1, 1, 2, 1, 1, 1, 1, 1, 1, 1, 1, 1, 1, 1, 1, 1, 1, 1, 1, 1, 1, 1, 1, 1, 10, 1, 1, 1, 1, 1, 1, 1, 1, 1, 1, 0, 1, 1, 1, 1, 1, 1, 2, 1, 1, 2, 0, 3, 0, 3, 5, 2, 2, 5, 10, 3, 5, 7, 2, 2, 0, 2, 5, 0, 2, 2, 2, 1, 8, 2, 2, 6, 2, 0, 5, 0, 2, 0, 5, 0, 0, 5, 5, 3, 0, 8, 5, 0, 5, 7, 2, 5, 2, 5, 10, 5, 5, 5, 5, 0, 6, 5, 5, 5, 3, 5, 5, 2, 10, 2, 3, 7, 7, 5, 3, 1, 2, 5, 10, 10, 2, 2, 3, 3, 5, 10, 2, 1, 1, 2, 2, 10, 10, 1, 6, 5, 8, 1, 4, 1, 1, 1, 8, 4, 4, 4, 5, 4, 4, 4, 10, 5, 3, 12, 8, 3, 2, 5, 0, 2, 2, 2, 5, 2, 2, 0, 2, 1, 7, 5, 2, 10, 2, 0, 0, 10, 8, 10, 10, 10, 5, 10, 8, 15, 10, 1, 10, 10, 2, 10, 10, 5, 8, 10, 10, 10, 10, 10, 10, 10, 10, 5, 5, 5, 10, 10, 5, 10, 5, 10, 5, 10, 5, 5, 10, 10, 5, 10, 5, 10, 5, 5, 5, 5, 5, 10, 5, 10, 5, 5, 5, 5, 10, 5, 10, 0, 12, 12, 15, 8, 12, 12, 12, 12, 12, 12, 5, 12, 12, 12, 12, 12, 12, 12, 12, 12, 12, 5, 12, 12, 12, 12, 12, 12, 12, 12, 12, 12, 5, 15, 12, 12, 12, 12, 12, 12, 12, 12, 12, 1, 7, 5, 12, 12, 12, 12, 12, 12, 12, 12, 12, 12, 0, 12, 12, 12, 2, 12, 12, 12, 12, 12, 6, 5, 12, 12, 12, 12, 12, 8, 12, 12, 12, 12, 5, 12, 12, 12, 12, 12, 10, 12, 12, 12, 0, 4, 12, 12, 12, 12, 12, 12, 1, 12, 12, 12, 5, 12, 6, 6, 6, 6, 6, 8, 2, 2, 1, 5, 12, 10, 10, 1, 2, 4, 7, 8, 8, 10, 5, 1, 10, 1, 10, 8, 10, 2, 2, 4, 4, 5, 0, 10, 10, 2, 1, 10, 1, 10, 1, 1, 5, 1, 6, 2, 1, 12, 10, 1, 7, 7, 7, 7, 0, 10, 15, 8, 6, 1, 0, 4, 1, 8, 4, 0, 8, 2, 2, 12, 4, 4, 15, 2, 8, 0, 5, 2, 2, 4, 2, 3, 2, 14, 2, 2, 2, 5, 8, 2, 12, 2, 10, 2, 2, 2, 2, 2, 5, 3, 2, 2, 2, 14, 6, 6, 3, 3, 3, 5, 3, 3, 3, 3, 3, 3, 3, 3, 3, 3, 0, 3, 3, 3, 3, 12, 3, 3, 3, 3, 8, 5, 3, 3, 3, 3, 3, 3, 3, 3, 3, 3, 5, 3, 3, 3, 3, 5, 3, 6, 3, 3, 3, 2, 3, 3, 3, 3, 3, 3, 3, 5, 2, 5, 7, 4, 3, 3, 8, 3, 3, 5, 5, 8, 3, 3, 3, 3, 2, 2, 3, 3, 2, 3, 2, 3, 3, 5, 2, 3, 2, 3, 3, 2, 3, 2, 2, 2, 5, 2, 10, 2, 13, 0, 2, 10, 2, 10, 9, 5, 4, 10, 10, 2, 4, 2, 0, 7, 10, 0, 5, 2, 12, 0, 0, 2, 0, 3, 3, 3, 3, 5, 0, 2, 2, 2, 2, 3, 3, 10, 0, 2, 10, 2, 2, 2, 2, 2, 2, 2, 2, 10, 2, 5, 0, 2, 2, 6, 2, 2, 2, 2, 2, 2, 5, 2, 0, 0, 4, 4, 2, 2, 12, 8, 3, 7, 5, 3, 14, 3, 3, 3, 3, 1, 6, 1, 1, 5, 1, 1, 8, 1, 4, 0, 6, 7, 1, 1, 5, 1, 1, 13, 1, 1, 9, 1, 1, 1, 1, 5, 1, 1, 1, 1, 1, 1, 1, 0, 2, 1, 5, 2, 0, 2, 2, 11, 2, 2, 2, 2, 10, 5, 2, 10, 7, 17, 17, 2, 10, 2, 2, 2, 5, 11, 2, 2, 2, 2, 2, 10, 2, 2, 2, 2, 10, 2, 2, 17, 6, 6, 2, 2, 2, 10, 12, 2, 10, 11, 11, 10, 10, 2, 10, 11, 2, 10, 10, 0, 2, 2, 5, 2, 6, 11, 11, 2, 7, 5, 2, 2, 10, 10, 1, 3, 2, 2, 7, 10, 5, 2, 0, 0, 0, 7, 2, 7, 7, 2, 7, 0, 2, 2, 2, 0, 2, 2, 2, 10, 2, 7, 4, 7, 2, 0, 2, 2, 0, 2, 2, 2, 2, 13, 2, 2, 4, 8, 1, 0, 6, 6, 2, 10, 5, 1, 1, 7, 0, 6, 1, 2, 1, 1, 1, 5, 6, 6, 1, 1, 1, 1, 2, 0, 1, 1, 5, 0, 0, 1, 1, 1, 1, 6, 8, 1, 1, 5, 1, 2, 1, 2, 6, 2, 0, 11, 0, 11, 13, 6, 1, 2, 1, 6, 8, 1, 1, 1, 0, 2, 5, 1, 0, 1, 11, 0, 1, 1, 2, 1, 1, 6, 6, 1, 1, 1, 1, 1, 1, 1, 3, 1, 2, 1, 1, 1, 1, 8, 6, 11, 0, 2, 6, 6, 1, 6, 6, 1, 6, 1, 2, 1, 5, 6, 6, 0, 1, 6, 6, 6, 6, 6, 2, 11, 6, 0, 6, 6, 6, 3, 0, 2, 10, 2, 13, 13, 6, 2, 8, 7, 9, 7, 0, 9, 0, 10, 9, 6, 0, 6, 7, 9, 6, 6, 9, 6, 2, 9, 2, 4, 6, 1, 10, 5, 10, 10, 10, 10, 10, 2, 10, 10, 10, 10, 10, 10, 2, 10, 10, 0, 2, 6, 10, 0, 10, 10, 1, 10, 10, 3, 5, 3, 6, 3, 2, 11, 3, 10, 2, 14, 3, 3, 3, 1, 3, 3, 3, 3, 3, 3, 3, 3, 0, 0, 6, 12, 0, 2, 2, 7, 7, 7, 7, 7, 7, 6, 2, 2, 7, 7, 7, 2, 3, 1, 3, 7, 3, 3, 23, 23, 3, 3, 3, 3, 3, 3, 3, 6, 3, 3, 3, 0, 3, 3, 2, 0, 3, 3, 6, 5, 5, 2, 8, 2, 7, 0, 0, 0, 0, 2, 0, 0, 3, 1, 1, 0, 1, 1, 1, 1, 2, 1, 1, 1, 1, 1, 1, 0, 0, 1, 1, 7, 2, 0, 0, 0, 1, 1, 0, 1, 0, 1, 1, 2, 1, 0, 3, 3, 4, 0, 0, 0, 10, 1, 9, 1, 1, 1, 1, 0, 6, 1, 1, 1, 1, 6, 0, 1, 0, 1, 1, 7, 1, 1, 1, 1, 6, 1, 1, 1, 1, 1, 0, 0, 1, 1, 1, 6, 1, 2, 1, 4, 1, 1, 1, 1, 0, 1, 6, 1, 0, 1, 0, 1, 1, 1, 1, 6, 6, 6, 5, 5, 5, 5, 5, 2, 5, 5, 5, 5, 6, 5, 5, 5, 5, 5, 5, 5, 5, 5, 5, 6, 5, 5, 5, 5, 5, 5, 5, 5, 5, 5, 2, 6, 5, 5, 5, 5, 5, 5, 5, 5, 5, 5, 6, 11, 4, 2, 10, 4, 4, 1, 4, 4, 10, 6, 6, 4, 2, 2, 2, 4, 2, 6, 2, 4, 6, 10, 2, 6, 4, 10, 6, 2, 4, 4, 3, 6, 10, 4, 10, 10, 6, 0, 4, 0, 11, 1, 2, 10, 10, 0, 0, 0, 10, 0, 8, 0, 0, 7, 7, 0, 0, 0, 0, 0, 2, 0, 0, 2, 2, 0, 2, 0, 2, 0, 0, 0, 0, 0, 0, 7, 2, 2, 0, 0, 2, 7, 7, 3, 0, 0, 7, 0, 0, 7, 0, 0, 0, 5, 5, 2, 2, 2, 2, 2, 2, 2, 2, 2, 2, 2, 2, 2, 0, 2, 2, 2, 2, 2, 2, 2, 2, 2, 2, 7, 2, 2, 2, 2, 2, 2, 17, 17, 2, 2, 2, 7, 2, 6, 2, 2, 2, 2, 2, 2, 2, 6, 2, 4, 7, 2, 2, 2, 2, 2, 2, 2, 2, 2, 2, 2, 2, 2, 2, 2, 2, 2, 2, 2, 2, 2, 2, 2, 2, 2, 2, 2, 2, 2, 2, 2, 2, 2, 2, 2, 2, 2, 2, 2, 2, 2, 7, 2, 2, 2, 2, 2, 2, 2, 2, 2, 2, 7, 2, 2, 2, 2, 2, 2, 2, 2, 2, 2, 1, 12, 7, 2, 2, 2, 2, 2, 2, 0, 0, 0, 0, 7, 0, 0, 0, 3, 0, 0, 0, 5, 1, 2, 7, 2, 1, 2, 1, 2, 0, 2, 2, 7, 7, 7, 2, 2, 2, 0, 1, 3, 2, 2, 2, 2, 7, 1, 2, 1, 3, 10, 11, 0, 2, 1, 7, 7, 1, 2, 0, 1, 2, 7, 10, 10, 7, 10, 7, 3, 3, 3, 3, 10, 10, 3, 5, 5, 5, 7, 2, 15, 5, 5, 5, 5, 5, 5, 5, 5, 7, 5, 5, 5, 5, 5, 8, 5, 5, 5, 5, 7, 5, 5, 5, 5, 5, 5, 5, 10, 5, 5, 1, 2, 5, 5, 5, 5, 5, 5, 5, 5, 5, 5, 2, 3, 5, 5, 5, 5, 5, 5, 5, 5, 5, 7, 5, 5, 5, 5, 5, 5, 5, 5, 5, 5, 7, 5, 5, 5, 5, 2, 5, 5, 5, 5, 5, 7, 5, 5, 5, 5, 5, 5, 5, 5, 5, 2, 2, 5, 5, 5, 5, 5, 5, 5, 5, 5, 2, 2, 5, 5, 5, 5, 5, 5, 5, 5, 5, 2, 2, 5, 5, 5, 5, 5, 5, 5, 5, 5, 5, 2, 5, 5, 5, 5, 5, 5, 5, 5, 5, 5, 2, 5, 5, 5, 5, 5, 0, 5, 5, 5, 5, 1, 2, 5, 5, 5, 5, 5, 6, 5, 8, 5, 5, 2, 5, 5, 5, 5, 3, 3, 5, 5, 5, 5, 7, 5, 5, 5, 5, 5, 5, 5, 0, 5, 5, 2, 5, 5, 5, 5, 5, 5, 12, 6, 5, 5, 7, 5, 5, 5, 2, 2, 6, 2, 2, 9, 6, 2, 6, 3, 3, 3, 4, 5, 3, 5, 3, 2, 2, 10, 11, 0, 6, 6, 2, 2, 2, 6, 4, 2, 2, 2, 7, 7, 10, 1, 4, 10, 2, 0, 7, 2, 11, 0, 11, 6, 2, 6, 2, 8, 2, 1, 6, 1, 10, 2, 2, 0, 10, 2, 6, 1, 1, 1, 6, 10, 6, 2, 2, 2, 4, 4, 4, 4, 1, 4, 10, 6, 2, 4, 4, 10, 4, 8, 4, 2, 4, 4, 4, 4, 4, 4, 4, 4, 4, 4, 2, 4, 4, 4, 10, 4, 10, 4, 10, 4, 4, 7, 4, 8, 10, 4, 6, 4, 2, 4, 4, 4, 7, 4, 2, 10, 0, 2, 4, 9, 10, 2, 9, 7, 9, 13, 2, 7, 2, 2, 2, 9, 2, 2, 7, 2, 2, 2, 2, 2, 2, 5, 5, 5, 10, 6, 2, 10, 10, 10, 10, 10, 10, 10, 10, 10, 7, 10, 10, 10, 10, 2, 3, 3, 3, 3, 3, 12, 2, 8, 3, 3, 3, 12, 3, 3, 3, 3, 3, 7, 3, 3, 3, 3, 3, 17, 3, 3, 3, 3, 2, 3, 3, 3, 3, 8, 3, 3, 3, 3, 3, 2, 3, 11, 8, 11, 11, 7, 10, 11, 11, 11, 2, 2, 2, 2, 2, 2, 2, 2, 6, 2, 2, 2, 2, 2, 2, 2, 6, 2, 2, 2, 2, 3, 2, 3, 3, 2, 13, 2, 10, 13, 10, 4, 2, 2, 2, 1, 0, 1, 1, 0, 1, 1, 1, 1, 2, 0, 1, 1, 1, 0, 1, 0, 0, 0, 2, 2, 0, 8, 4, 1, 1, 0, 0, 0, 0, 4, 1, 2, 6, 1, 0, 0, 0, 2, 1, 0, 0, 1, 7, 0, 0, 1, 2, 0, 0, 4, 1, 7, 0, 2, 2, 0, 0, 2, 0, 0, 1, 6, 0, 7, 7, 1, 0, 17, 7, 2, 0, 0, 0, 0, 2, 2, 0, 0, 1, 0, 0, 0, 1, 1, 2, 0, 7, 0, 0, 0, 1, 2, 6, 1, 0, 0, 10, 2, 6, 0, 6, 0, 1, 1, 0, 0, 1, 0, 1, 0, 0, 1, 1, 0, 0, 2, 1, 1, 1, 10, 1, 1, 1, 1, 0, 0, 1, 1, 0, 0, 2, 0, 1, 2, 6, 1, 1, 1, 0, 0, 0, 4, 2, 2, 10, 2, 2, 0, 6, 2, 10, 10, 10, 7, 10, 10, 10, 10, 7, 10, 10, 2, 2, 10, 7, 2, 10, 2, 10, 10, 10, 10, 10, 2, 10, 4, 10, 10, 10, 11, 10, 10, 10, 10, 10, 10, 4, 10, 10, 10, 10, 10, 10, 10, 15, 10, 10, 4, 10, 10, 2, 10, 10, 2, 2, 10, 10, 10, 4, 10, 10, 2, 10, 10, 10, 10, 10, 10, 2, 4, 2, 7, 2, 2, 2, 6, 10, 2, 10, 2, 4, 2, 2, 2, 0, 0, 0, 6, 0, 3, 11, 4, 0, 2, 2, 3, 2, 2, 2, 2, 2, 4, 1, 3, 11, 13, 2, 4, 2, 2, 2, 2, 2, 2, 3, 2, 2, 2, 12, 4, 3, 3, 3, 3, 3, 3, 3, 3, 3, 3, 12, 8, 3, 3, 3, 3, 3, 5, 3, 3, 0, 0, 5, 5, 5, 5, 5, 3, 0, 2, 2, 0, 2, 4, 4, 7, 4, 0, 3, 4, 4, 4, 1, 2, 5, 5, 5, 5, 5, 3, 5, 5, 5, 5, 5, 5, 5, 5, 5, 5, 3, 5, 5, 5, 5, 5, 5, 5, 5, 5, 5, 3, 5, 5, 5, 5, 5, 4, 5, 5, 2, 5, 3, 5, 5, 5, 4, 5, 5, 5, 5, 4, 2, 1, 3, 6, 6, 6, 6, 6, 6, 6, 6, 6, 6, 3, 6, 6, 6, 6, 6, 6, 6, 6, 6, 6, 3, 6, 6, 2, 6, 6, 5, 6, 12, 7, 0, 3, 6, 6, 6, 6, 6, 6, 6, 6, 4, 6, 3, 2, 6, 3, 0, 3, 0, 5, 5, 6, 6, 3, 6, 6, 6, 6, 6, 4, 6, 6, 6, 6, 3, 0, 6, 6, 6, 6, 6, 6, 6, 8, 8, 3, 6, 6, 6, 6, 1, 6, 6, 6, 6, 6, 3, 0, 6, 6, 6, 6, 3, 3, 3, 3, 8, 3, 5, 0, 6, 0, 0, 0, 0, 0, 3, 6, 4, 3, 6, 6, 6, 9, 1, 0, 6, 6, 0, 6, 3, 7, 7, 2, 0, 5, 5, 5, 5, 4, 10, 0, 5, 5, 5, 5, 2, 6, 0, 0, 10, 0, 3, 5, 12, 0, 0, 0, 9, 2, 6, 10, 4, 3, 5, 2, 5, 0, 0, 2, 2, 2, 7, 3, 3, 10, 2, 10, 3, 12, 12, 1, 0, 0, 2, 2, 7, 2, 2, 2, 0, 2, 2, 0, 10, 2, 3, 8, 17, 5, 3, 1, 1, 2, 8, 8, 8, 3, 7, 7, 3, 3, 3, 3, 3, 3, 3, 3, 1, 3, 3, 1, 1, 1, 1, 1, 1, 1, 7, 1, 12, 3, 1, 1, 2, 0, 2, 0, 0, 0, 12, 0, 3, 8, 0, 8, 2, 0, 8, 0, 3, 0, 0, 3, 0, 0, 0, 8, 0, 8, 0, 0, 3, 0, 3, 0, 8, 0, 5, 0, 5, 0, 5, 3, 2, 3, 5, 0, 4, 3, 12, 12, 10, 10, 10, 1, 3, 10, 10, 10, 2, 2, 2, 2, 2, 2, 10, 3, 2, 2, 2, 0, 2, 0, 2, 1, 0, 0, 3, 6, 7, 7, 0, 2, 0, 12, 5, 3, 3, 3, 3, 3, 3, 1, 14, 4, 11, 10, 11, 12, 3, 4, 4, 1, 1, 4, 10, 17, 1, 1, 6, 6, 3, 10, 6, 6, 1, 10, 10, 10, 10, 2, 3, 3, 1, 1, 4, 1, 4, 1, 6, 4, 4, 1, 3, 4, 6, 2, 1, 1, 1, 1, 1, 1, 1, 2, 9, 4, 1, 8, 8, 5, 5, 5, 4, 0, 3, 4, 8, 8, 8, 4, 4, 4, 4, 4, 4, 5, 4, 4, 4, 4, 4, 4, 4, 4, 4, 4, 3, 4, 4, 4, 4, 4, 4, 4, 4, 4, 4, 3, 4, 4, 4, 4, 4, 4, 4, 4, 4, 4, 3, 4, 4, 4, 4, 4, 4, 4, 4, 4, 4, 5, 4, 4, 4, 4, 4, 4, 4, 4, 4, 4, 6, 7, 4, 4, 4, 4, 4, 4, 4, 4, 4, 4, 10, 4, 4, 4, 4, 4, 4, 4, 4, 4, 4, 3, 4, 4, 4, 4, 4, 4, 4, 4, 4, 4, 3, 4, 4, 4, 4, 4, 4, 4, 4, 4, 4, 3, 4, 4, 4, 4, 4, 4, 4, 4, 4, 4, 3, 4, 4, 4, 4, 4, 4, 4, 4, 4, 4, 3, 4, 4, 4, 4, 4, 4, 4, 4, 4, 4, 0, 4, 4, 4, 4, 4, 4, 4, 4, 4, 4, 3, 4, 4, 4, 4, 4, 4, 4, 4, 4, 4, 3, 4, 4, 4, 4, 4, 4, 4, 4, 4, 4, 6, 1, 4, 4, 4, 4, 4, 4, 4, 4, 4, 4, 3, 4, 6, 4, 4, 4, 4, 4, 4, 4, 4, 3, 4, 4, 4, 4, 4, 4, 4, 4, 4, 4, 3, 4, 4, 4, 4, 4, 4, 4, 4, 4, 4, 3, 4, 4, 4, 4, 4, 4, 4, 4, 4, 4, 3, 4, 4, 4, 4, 4, 4, 4, 4, 4, 4, 8,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1, 1, 8, 1, 8, 12, 0, 2, 2, 12, 7, 7, 7, 0, 1, 3, 2, 10, 5, 5, 8, 12, 5, 3, 5, 5, 5, 2, 5, 2, 2, 1, 12, 6, 1, 1, 11, 1, 6, 6, 4, 6, 7, 12, 6, 6, 4, 0, 4, 10, 6, 6, 6, 1, 12, 1, 1, 1, 6, 2, 1, 10, 4, 1, 2, 0, 1, 2, 6, 6, 1, 2, 1, 10, 1, 6, 12, 8, 6, 6, 1, 8, 8, 8, 10, 3, 1, 12, 8, 8, 6, 1, 6, 1, 8, 6, 1, 0, 12, 8, 1, 2, 1, 0, 7, 7, 7, 6, 8, 12, 6, 6, 6, 6, 7, 7, 6, 6, 6, 6, 12, 6, 6, 6, 6, 6, 8, 7, 6, 6, 7, 11, 12, 8, 7, 0, 6, 2, 0, 0, 12, 12, 12, 12, 0, 0, 0, 0, 12, 5, 2, 10, 5, 3, 12, 7, 2, 2, 2, 2, 2, 4, 2, 0, 0, 12, 0, 0, 0, 0, 0, 0, 0, 0, 0, 0, 12, 1, 0, 0, 0, 0, 9, 0, 0, 0, 7, 12, 0, 0, 14, 0, 0, 0, 0, 0, 0, 0, 12, 0, 0, 0, 0, 3, 0, 0, 7, 0, 12, 12, 0, 0, 0, 2, 6, 0, 7, 0, 0, 7, 12, 0, 7, 5, 0, 0, 0, 5, 7, 8, 0, 12, 0, 6, 0, 0, 0, 2, 12, 0, 0, 4, 8, 12, 0, 0, 0, 4, 6, 1, 1, 2, 6, 4, 12, 4, 8, 10, 4, 10, 1, 8, 1, 3, 3, 12, 4, 2, 7, 3, 3, 3, 3, 3, 2, 3, 12, 3, 4, 5, 3, 3, 3, 5, 3, 3, 3, 12, 3, 3, 5, 3, 3, 3, 2, 3, 3, 3, 12, 3, 3, 3, 3, 3, 3, 3, 3, 3, 3, 0, 2, 3, 3, 3, 3, 3, 3, 3, 0, 3, 12, 3, 3, 3, 3, 10, 12, 2, 3, 3, 3, 12, 3, 3, 2, 3, 2, 3, 3, 3, 3, 3, 12, 3, 3, 3, 3, 3, 10, 6, 3, 0, 2, 1, 12, 2, 2, 7, 3, 7, 3, 3, 12, 3, 1, 12, 2, 14, 3, 5, 3, 0, 2, 0, 0, 0, 12, 8, 10, 0, 12, 12, 12, 12, 12, 12, 10, 12, 10, 10, 0, 6, 19, 6, 6, 6, 2, 2, 12, 11, 10, 7, 6, 2, 2, 3, 10, 10, 10, 1, 10, 10, 5, 5, 2, 3, 5, 0, 12, 5, 12, 2, 5, 3, 3, 3, 2, 12, 8, 2, 12, 12, 8, 8, 8, 8, 8, 8, 6, 8, 8, 8, 12, 1, 8, 8, 8, 0, 8, 8, 6, 8, 8, 12, 8, 8, 8, 4, 2, 2, 5, 2, 2, 3, 1, 12, 4, 5, 5, 5, 5, 5, 3, 5, 3, 3, 12, 2, 3, 8, 8, 8, 8, 8, 8, 8, 8, 12, 8, 8, 8, 8, 8, 8, 8, 8, 8, 8, 12, 8, 8, 8, 8, 8, 8, 8, 8, 8, 8, 12, 8, 8, 8, 8, 8, 8, 8, 8, 8, 8, 12, 8, 8, 8, 0, 2, 2, 10, 10, 0, 12, 12, 12, 12, 12, 6, 6, 2, 2, 2, 2, 2, 12, 2, 4, 3, 2, 2, 2, 11, 8, 2, 2, 12, 2, 2, 2, 9, 3, 3, 3, 3, 5, 2, 12, 4, 5, 5, 5, 5, 5, 5, 5, 5, 5, 1, 0, 12, 5, 5, 2, 0, 2, 13, 8, 3, 12, 7, 12, 2, 1, 2, 2, 6, 10, 6, 6, 0, 4, 12, 4, 0, 2, 6, 6, 0, 2, 6, 6, 2, 1, 2, 4, 0, 2, 2, 2, 1, 2, 2, 2, 12, 0, 2, 8, 2, 2, 2, 2, 2, 10, 2, 12, 1, 3, 5, 12, 7, 3, 3, 3, 3, 3, 12, 2, 2, 0, 7, 2, 2, 2, 2, 2, 2, 12, 2, 2, 2, 2, 2, 2, 2, 2, 2, 2, 12, 10, 5, 2, 2, 2, 2, 2, 2, 2, 2, 14, 2, 2, 7, 2, 2, 2, 2, 2, 2, 2, 1, 12, 7, 2, 2, 2, 2, 2, 2, 2, 2, 1, 12, 2, 1, 2, 2, 2, 0, 2, 2, 2, 2, 12, 2, 2, 2, 10, 2, 2, 2, 2, 2, 2, 12, 2, 2, 2, 2, 0, 2, 2, 2, 2, 2, 12, 2, 2, 2, 2, 14, 2, 2, 2, 2, 2, 2, 2, 2, 2, 2, 2, 2, 2, 2, 2, 2, 12, 2, 10, 2, 2, 2, 2, 2, 2, 2, 2, 8, 2, 7, 2, 2, 13, 2, 13, 6, 2, 13, 12, 2, 13, 5, 2, 4, 4, 4, 0, 0, 0, 12, 0, 0, 0, 0, 0, 0, 0, 0, 0, 0, 8, 3, 0, 0, 0, 0, 0, 0, 0, 0, 0, 0, 2, 0, 2, 12, 12, 2, 2, 5, 2, 2, 0, 12, 0, 0, 2, 2, 2, 7, 7, 7, 0, 10, 12, 0, 0, 0, 0, 10, 12, 0, 0, 0, 2, 0, 2, 2, 2, 2, 2, 7, 6, 6, 4, 4, 3, 7, 4, 4, 4, 6, 0, 0, 5, 4, 4, 12, 2, 2, 0, 3, 6, 2, 10, 2, 2, 1, 12, 1, 2, 2, 2, 2, 5, 5, 5, 5, 3, 0, 4, 4, 7, 4, 0, 2, 5, 1, 5, 5, 12, 8, 5, 5, 2, 5, 3, 3, 3, 3, 3, 11, 12, 3, 3, 3, 3, 3, 3, 3, 3, 3, 3, 4, 3, 3, 3, 3, 4, 3, 3, 3, 3, 3, 3, 3, 7, 3, 0, 0, 8, 0, 3, 3, 7, 12, 0, 9, 9, 5, 0, 4, 7, 10, 4, 10, 12, 2, 2, 6, 10, 1, 1, 6, 10, 7, 10, 10, 10, 1, 2, 6, 4, 10, 0, 5, 5, 5, 12, 2, 2, 4, 2, 4, 3, 4, 1, 6, 10, 2, 1, 8, 8, 8, 1, 1, 8, 4, 1, 2, 12, 1, 1, 8, 8, 1, 8, 8, 8, 8, 5, 12, 11, 8, 8, 8, 8, 1, 8, 8, 8, 8, 1, 12, 8, 1, 8, 14, 8, 6, 14, 6, 1, 8, 4, 8, 5, 2, 8, 8, 10, 9, 8, 1, 8, 2, 8, 1, 11, 8, 1, 8, 1, 1, 1, 8, 2, 15, 8, 8, 7, 10, 10, 7, 7, 8, 8, 2, 8, 7, 8, 8, 8, 1, 4, 8, 5, 10, 8, 10, 10, 10, 7, 10, 0, 5, 0, 6, 0, 2, 0, 0, 3, 3, 7, 3, 1, 6, 2, 2, 2, 2, 0, 6, 0, 0, 0, 0, 7, 0, 0, 2, 1, 0, 0, 3, 3, 3, 3, 3, 7, 3, 2, 3, 3, 3, 3, 3, 2, 3, 3, 3, 3, 0, 2, 3, 3, 3, 0, 4, 0, 4, 1, 2, 0, 2, 0, 2, 6, 10, 0, 2, 6, 4, 0, 4, 2, 4, 0, 4, 0, 0, 6, 0, 2, 0, 0, 2, 6, 10, 10, 1, 10, 3, 5, 12, 12, 5, 2, 5, 5, 12, 7, 7, 7, 7, 7, 7, 12, 2, 12, 7, 12, 12, 13, 2, 2, 8, 2, 5, 2, 0, 12, 12, 12, 12, 12, 12, 12, 4, 2, 5, 3, 2, 5, 3, 0, 0, 11, 0, 11, 11, 2, 11, 11, 11, 11, 11, 11, 11, 2, 10, 11, 2, 11, 11, 11, 11, 3, 11, 2, 11, 11, 11, 8, 5, 11, 11, 8, 10, 11, 11, 1, 11, 10, 10, 3, 4, 11, 6, 0, 0, 0, 6, 6, 6, 6, 2, 6, 6, 2, 6, 6, 6, 4, 6, 6, 7, 3, 6, 6, 6, 0, 6, 6, 6, 6, 0, 0, 2, 6, 2, 10, 10, 15, 10, 10, 10, 10, 10, 2, 10, 10, 10, 0, 0, 0, 10, 10, 10, 10, 0, 10, 8, 8, 10, 2, 1, 10, 10, 10, 10, 2, 10, 8, 10, 10, 10, 10, 1, 1, 1, 7, 2, 5, 5, 5, 6, 6, 6, 0, 6, 6, 6, 1, 6, 4, 7, 2, 2, 2, 2, 2, 2, 2, 1, 7, 2, 2, 2, 2, 2, 2, 2, 2, 2, 2, 2, 2, 2, 2, 2, 2, 2, 2, 2, 2, 2, 2, 2, 2, 2, 2, 2, 6, 8, 2, 2, 2, 2, 2, 2, 2, 2, 2, 2, 2, 2, 2, 5, 2, 2, 2, 2, 2, 2, 2, 2, 2, 2, 2, 2, 2, 2, 2, 2, 2, 2, 14, 2, 2, 2, 6, 2, 2, 2, 2, 7, 12, 0, 2, 0, 2, 2, 4, 7, 3, 2, 0, 2, 5, 2, 10, 2, 2, 2, 2, 2, 2, 2, 2, 17, 2, 5, 5, 0, 2, 2, 2, 2, 2, 1, 2, 2, 2, 2, 8, 1, 2, 4, 4, 4, 4, 4, 4, 4, 4, 4, 1, 4, 7, 4, 2, 2, 2, 2, 2, 2, 2, 1, 1, 2, 2, 2, 2, 2, 2, 2, 9, 2, 1, 2, 6, 5, 4, 1, 0, 1, 3, 1, 10, 2, 10, 10, 10, 0, 10, 2, 2, 2, 2, 2, 1, 2, 2, 2, 2, 11, 2, 2, 2, 2, 2, 1, 2, 2, 2, 2, 2, 1, 2, 7, 6, 7, 0, 7, 6, 7, 7, 7, 10, 10, 2, 2, 2, 1, 2, 0, 2, 2, 2, 2, 2, 2, 2, 2, 2, 2, 4, 2, 2, 2, 2, 7, 5, 1, 5, 8, 2, 5, 7, 5, 7, 4, 5, 5, 0, 5, 7, 2, 0, 0, 3, 3, 6, 6, 6, 6, 0, 8, 2, 12, 0, 0, 7, 7, 0, 0, 0, 0, 0, 2, 2, 0, 2, 1, 0, 6, 0, 1, 2, 9, 2, 0, 0, 1, 1, 8, 6, 10, 8, 0, 0, 2, 15, 8, 0, 8, 10, 1, 1, 10, 4, 0, 2, 4, 6, 0, 0, 7, 1, 0, 1, 0, 6, 2, 4, 15, 0, 7, 8, 0, 4, 4, 4, 4, 2, 4, 4, 4, 4, 4, 8, 4, 4, 4, 0, 0, 8, 8, 4, 8, 8, 4, 8, 8, 4, 4, 1, 8, 2, 0, 3, 4, 4, 4, 0, 1, 8, 1, 4, 2, 0, 4, 4, 4, 4, 4, 4, 3, 0, 0, 2, 0, 0, 8, 8, 0, 1, 0, 10, 1, 1, 2, 4, 1, 1, 6, 0, 8, 7, 0, 6, 7, 2, 0, 0, 0, 6, 1, 4, 11, 1, 4, 1, 2, 2, 2, 4, 2, 1, 3, 2, 8, 11, 2, 2, 7, 10, 7, 2, 10, 2, 10, 0, 1, 0, 2, 7, 11, 0, 8, 1, 5, 6, 2, 7, 1, 2, 1, 0, 7, 0, 2, 8, 1, 8, 0, 0, 1, 0, 0, 1, 0, 0, 1, 8, 8, 1, 8, 11, 2</t>
  </si>
  <si>
    <t>[0, 0, 10, 0, 10, 10, 10, 10, 10, 10, 0, 0, 0, 10, 10, 10, 10, 10, 10, 10, 10, 10, 10, 10, 5, 0, 10, 4, 11, 11, 11, 11, 11, 11, 11, 11, 11, 10, 11, 11, 11, 11, 11, 11, 11, 11, 11, 11, 10, 11, 11, 11, 11, 6, 11, 11, 11, 11, 11, 10, 11, 11, 11, 11, 0, 11, 4, 4, 4, 4, 10, 4, 0, 0, 0, 4, 4, 4, 5, 5, 5, 10, 2, 5, 5, 5, 5, 5, 10, 0, 5, 5, 10, 5, 5, 5, 5, 5, 5, 1, 0, 5, 0, 10, 0, 8, 8, 6, 0, 0, 0, 10, 10, 0, 0, 10, 5, 5, 10, 8, 8, 8, 5, 0, 10, 10, 10, 10, 10, 0, 10, 10, 12, 0, 12, 6, 1, 10, 1, 3, 3, 3, 10, 10, 4, 4, 0, 5, 10, 12, 2, 1, 5, 5, 5, 5, 5, 8, 1, 10, 10, 9, 2, 9, 11, 5, 0, 10, 1, 9, 10, 10, 10, 0, 10, 1, 8, 3, 0, 0, 1, 10, 4, 10, 10, 10, 10, 0, 2, 0, 4, 4, 10, 10, 10, 0, 0, 10, 0, 0, 5, 5, 5, 10, 5, 3, 4, 12, 10, 8, 0, 0, 16, 2, 10, 1, 10, 4, 6, 3, 2, 7, 12, 0, 0, 0, 10, 12, 2, 0, 0, 6, 0, 339, 339, 4, 2, 10, 6, 0, 0, 4, 4, 1, 1, 2, 3, 0, 10, 5, 5, 10, 2, 0, 3, 3, 0, 0, 10, 10, 6, 5, 0, 10, 10, 1, 6, 0, 3, 0, 10, 10, 0, 0, 1, 5, 5, 5, 1, 2, 10, 10, 1, 1, 1, 1, 1, 1, 1, 1, 5, 0, 10, 3, 0, 1, 10, 340, 340, 340, 16, 2, 3, 10, 3, 5, 1, 1, 0, 0, 3, 5, 5, 3, 10, 10, 10, 0, 10, 4, 10, 3, 5, 5, 12, 10, 16, 341, 341, 16, 1, 0, 1, 3, 3, 1, 0, 10, 0, 1, 10, 0, 0, 1, 10, 6, 10, 10, 10, 10, 1, 0, 10, 10, 10, 10, 10, 10, 10, 10, 0, 10, 10, 10, 10, 10, 10, 10, 0, 10, 10, 0, 10, 10, 10, 10, 10, 10, 10, 9, 9, 10, 0, 7, 1, 1, 1, 1, 1, 10, 5, 0, 8, 0, 3, 3, 2, 8, 8, 4, 8, 8, 10, 8, 0, 8, 4, 8, 8, 8, 8, 8, 8, 8, 8, 0, 8, 8, 4, 8, 8, 8, 8, 8, 8, 8, 3, 0, 8, 8, 8, 8, 2, 2, 2, 4, 2, 4, 0, 8, 8, 8, 8, 8, 8, 4, 4, 8, 8, 0, 8, 8, 8, 8, 16, 4, 8, 8, 8, 8, 0, 8, 8, 8, 4, 8, 8, 8, 8, 8, 8, 0, 8, 8, 8, 8, 8, 8, 8, 4, 8, 4, 0, 4, 8, 10, 8, 8, 8, 8, 8, 8, 8, 0, 8, 8, 8, 8, 8, 4, 8, 4, 8, 8, 0, 8, 8, 4, 8, 8, 8, 8, 2, 6, 8, 0, 8, 8, 8, 8, 8, 8, 8, 8, 8, 8, 0, 4, 4, 8, 8, 4, 8, 8, 8, 8, 8, 3, 0, 2, 8, 2, 8, 8, 8, 8, 8, 8, 8, 0, 8, 8, 8, 8, 8, 8, 8, 8, 8, 8, 0, 8, 8, 8, 12, 8, 8, 8, 1, 8, 8, 0, 8, 8, 16, 4, 8, 10, 6, 6, 0, 6, 0, 6, 0, 2, 9, 9, 6, 5, 6, 0, 0, 5, 2, 6, 6, 6, 0, 6, 0, 0, 6, 2, 0, 2, 2, 10, 6, 2, 2, 6, 2, 6, 6, 0, 2, 4, 2, 6, 6, 6, 0, 0, 6, 6, 0, 10, 0, 2, 6, 6, 6, 6, 0, 0, 6, 0, 6, 6, 6, 6, 6, 6, 0, 6, 6, 2, 5, 0, 6, 6, 6, 6, 6, 6, 6, 0, 0, 0, 7, 6, 6, 7, 6, 7, 6, 6, 0, 2, 7, 0, 7, 7, 2, 2, 2, 6, 6, 6, 0, 4, 0, 0, 6, 6, 5, 6, 2, 2, 2, 6, 7, 0, 6, 0, 0, 6, 7, 7, 7, 6, 6, 0, 2, 0, 0, 2, 2, 2, 6, 4, 6, 5, 2, 0, 2, 2, 16, 16, 16, 4, 0, 4, 4, 7, 0, 10, 7, 4, 7, 4, 4, 4, 4, 8, 7, 2, 7, 4, 4, 4, 4, 4, 4, 4, 4, 4, 0, 0, 1, 0, 8, 4, 4, 4, 4, 0, 4, 3, 0, 4, 4, 4, 0, 8, 4, 4, 4, 4, 4, 8, 6, 4, 7, 4, 4, 7, 7, 4, 4, 4, 8, 4, 4, 8, 4, 0, 4, 4, 4, 4, 4, 0, 4, 8, 4, 4, 4, 4, 4, 4, 4, 4, 0, 7, 4, 4, 4, 7, 4, 4, 4, 4, 4, 2, 7, 4, 4, 4, 8, 4, 4, 4, 4, 4, 4, 4, 4, 0, 0, 4, 7, 4, 4, 0, 4, 8, 4, 4, 4, 4, 2, 4, 4, 4, 4, 4, 0, 4, 4, 4, 4, 4, 0, 4, 8, 4, 4, 0, 0, 4, 4, 4, 11, 0, 4, 4, 0, 4, 0, 0, 4, 4, 0, 4, 2, 8, 4, 4, 4, 0, 8, 4, 4, 4, 4, 4, 4, 4, 4, 8, 4, 10, 4, 4, 4, 4, 8, 4, 8, 4, 8, 4, 8, 0, 8, 4, 7, 8, 0, 4, 4, 0, 4, 0, 7, 4, 4, 0, 10, 4, 4, 4, 4, 4, 0, 4, 4, 4, 4, 4, 4, 0, 4, 4, 4, 2, 4, 4, 0, 4, 8, 4, 4, 4, 0, 8, 2, 4, 4, 4, 4, 5, 6, 10, 6, 4, 4, 0, 4, 4, 9, 9, 4, 5, 0, 0, 4, 6, 0, 4, 10, 4, 8, 0, 4, 4, 16, 10, 4, 8, 0, 6, 7, 7, 4, 10, 5, 8, 0, 5, 4, 0, 4, 4, 4, 7, 4, 4, 4, 4, 4, 5, 8, 8, 4, 4, 4, 4, 7, 10, 4, 4, 8, 8, 5, 4, 5, 4, 4, 4, 8, 2, 0, 4, 0, 4, 4, 4, 4, 4, 4, 8, 4, 2, 4, 8, 10, 4, 10, 4, 4, 0, 8, 3, 4, 4, 8, 4, 4, 10, 4, 0, 4, 4, 4, 8, 4, 8, 2, 10, 4, 4, 4, 4, 4, 4, 4, 4, 8, 4, 4, 4, 4, 4, 0, 4, 4, 4, 4, 0, 4, 16, 4, 7, 4, 4, 4, 8, 4, 7, 8, 8, 4, 7, 4, 4, 4, 7, 10, 4, 4, 8, 8, 4, 4, 4, 7, 4, 4, 7, 7, 4, 4, 2, 7, 4, 8, 4, 4, 4, 4, 4, 8, 4, 8, 4, 7, 4, 4, 4, 4, 8, 4, 4, 7, 0, 4, 4, 4, 4, 4, 4, 7, 4, 4, 8, 8, 4, 4, 4, 4, 0, 4, 0, 0, 4, 4, 0, 4, 4, 8, 8, 8, 8, 8, 8, 8, 8, 4, 8, 8, 8, 8, 8, 8, 8, 8, 8, 8, 6, 8, 8, 8, 8, 8, 8, 8, 8, 8, 8, 0, 8, 8, 8, 8, 8, 8, 8, 8, 8, 4, 0, 10, 8, 8, 8, 8, 8, 8, 8, 8, 8, 8, 4, 8, 8, 8, 8, 8, 8, 8, 8, 8, 8, 2, 8, 8, 8, 8, 8, 8, 8, 8, 8, 8, 0, 8, 8, 8, 4, 4, 4, 4, 4, 4, 4, 9, 4, 4, 4, 4, 4, 4, 4, 4, 4, 4, 2, 4, 4, 4, 4, 4, 4, 4, 4, 4, 4, 0, 4, 4, 4, 4, 4, 4, 4, 4, 4, 4, 5, 4, 0, 4, 8, 2, 4, 4, 4, 4, 4, 0, 4, 4, 4, 4, 4, 4, 4, 4, 4, 4, 0, 4, 4, 4, 4, 4, 4, 4, 4, 4, 10, 0, 6, 4, 4, 4, 4, 4, 4, 4, 4, 4, 4, 8, 4, 4, 4, 4, 4, 4, 4, 4, 4, 4, 6, 4, 4, 4, 4, 8, 4, 4, 4, 4, 4, 0, 8, 8, 0, 0, 8, 8, 2, 2, 10, 10, 6, 6, 2, 10, 10, 10, 10, 10, 10, 10, 10, 2, 10, 10, 2, 6, 4, 2, 8, 12, 10, 10, 0, 0, 0, 2, 0, 10, 10, 10, 6, 6, 6, 0, 6, 6, 6, 6, 6, 6, 6, 6, 6, 6, 0, 6, 6, 6, 6, 6, 6, 6, 6, 6, 6, 2, 6, 6, 6, 6, 6, 6, 6, 6, 6, 6, 0, 8, 0, 6, 6, 6, 6, 6, 6, 6, 6, 6, 6, 14, 6, 6, 6, 6, 6, 6, 6, 8, 8, 8, 0, 8, 8, 8, 8, 8, 8, 8, 8, 8, 2, 0, 8, 8, 8, 8, 8, 8, 8, 8, 8, 8, 0, 8, 8, 8, 8, 8, 8, 8, 8, 8, 8, 0, 8, 8, 8, 8, 8, 8, 8, 8, 8, 8, 0, 8, 8, 8, 8, 8, 8, 8, 8, 4, 8, 0, 2, 8, 8, 8, 8, 8, 8, 8, 8, 8, 15, 8, 8, 8, 8, 8, 4, 8, 8, 8, 8, 0, 8, 2, 8, 8, 8, 8, 8, 4, 8, 4, 10, 6, 8, 8, 10, 8, 8, 8, 8, 8, 2, 8, 0, 8, 8, 8, 6, 8, 8, 8, 8, 8, 8, 2, 8, 8, 8, 8, 8, 8, 8, 8, 8, 8, 6, 8, 8, 8, 8, 8, 8, 8, 2, 2, 8, 6, 8, 8, 8, 4, 4, 2, 8, 8, 8, 8, 10, 8, 8, 8, 8, 8, 8, 8, 8, 4, 8, 6, 8, 8, 8, 8, 8, 8, 8, 8, 8, 8, 6, 8, 8, 8, 8, 8, 6, 8, 8, 8, 8, 6, 8, 8, 8, 8, 8, 8, 8, 8, 8, 8, 2, 8, 8, 8, 16, 8, 0, 4, 8, 0, 8, 8, 2, 8, 8, 0, 8, 8, 8, 8, 8, 8, 6, 0, 8, 8, 8, 8, 6, 4, 8, 8, 8, 8, 0, 8, 8, 8, 8, 8, 8, 8, 8, 8, 8, 6, 8, 8, 8, 10, 8, 8, 8, 4, 8, 8, 2, 8, 8, 10, 8, 4, 8, 4, 10, 16, 4, 4, 8, 16, 8, 8, 8, 8, 8, 8, 8, 4, 6, 4, 8, 8, 8, 8, 8, 8, 8, 8, 10, 6, 9, 8, 4, 12, 8, 4, 8, 8, 8, 4, 0, 4, 8, 8, 8, 3, 6, 7, 0, 0, 2, 6, 6, 6, 2, 6, 0, 6, 6, 0, 0, 10, 0, 6, 0, 6, 0, 10, 0, 5, 3, 0, 10, 2, 6, 1, 10, 1, 1, 0, 1, 1, 1, 1, 1, 6, 0, 1, 1, 4, 0, 0, 1, 10, 1, 1, 6, 1, 5, 1, 4, 10, 10, 10, 10, 10, 0, 6, 3, 3, 3, 3, 3, 3, 3, 3, 5, 6, 6, 3, 3, 3, 3, 10, 10, 3, 5, 4, 0, 6, 0, 0, 0, 0, 0, 0, 0, 0, 0, 0, 6, 0, 0, 1, 15, 15, 15, 15, 15, 15, 15, 6, 15, 0, 15, 15, 15, 15, 15, 15, 15, 15, 7, 15, 15, 5, 15, 1, 15, 1, 15, 0, 15, 8, 6, 15, 0, 0, 1, 0, 0, 15, 15, 1, 15, 6, 15, 15, 15, 15, 15, 15, 15, 15, 15, 3, 6, 5, 2, 3, 3, 3, 3, 3, 3, 3, 3, 0, 3, 3, 3, 3, 3, 12, 12, 3, 5, 7, 6, 3, 0, 3, 6, 8, 0, 11, 0, 16, 16, 6, 4, 4, 16, 0, 2, 3, 3, 3, 3, 10, 6, 0, 3, 3, 3, 3, 0, 0, 6, 5, 3, 6, 0, 0, 5, 0, 0, 5, 0, 10, 8, 3, 6, 3, 5, 5, 5, 4, 5, 5, 7, 7, 3, 0, 10, 4, 4, 4, 4, 4, 4, 4, 4, 4, 0, 2, 4, 4, 4, 4, 4, 4, 4, 4, 4, 4, 6, 4, 4, 4, 4, 4, 4, 4, 4, 4, 4, 6, 4, 4, 4, 4, 4, 4, 4, 4, 4, 4, 8, 4, 4, 4, 4, 4, 0, 4, 4, 4, 4, 0, 4, 4, 4, 4, 4, 4, 4, 4, 4, 4, 0, 4, 4, 4, 4, 4, 4, 0, 4, 2, 4, 0, 4, 2, 4, 4, 2, 4, 4, 4, 4, 4, 0, 4, 4, 4, 4, 0, 4, 4, 10, 4, 6, 6, 6, 4, 10, 3, 0, 0, 4, 4, 4, 4, 2, 4, 0, 0, 0, 0, 0, 0, 4, 3, 0, 8, 6, 0, 0, 4, 3, 0, 0, 0, 0, 0, 3, 2, 9, 0, 5, 3, 0, 3, 3, 0, 3, 3, 6, 3, 3, 3, 3, 3, 3, 3, 10, 10, 10, 6, 10, 10, 10, 10, 3, 3, 5, 3, 0, 3, 6, 6, 6, 6, 0, 0, 0, 0, 0, 0, 8, 6, 0, 10, 3, 3, 10, 0, 0, 0, 0, 7, 0, 7, 7, 7, 7, 7, 0, 7, 7, 7, 7, 6, 7, 7, 7, 7, 7, 7, 7, 8, 7, 7, 2, 7, 7, 7, 7, 7, 7, 7, 7, 7, 7, 16, 0, 0, 0, 7, 0, 14, 0, 10, 10, 10, 9, 6, 0, 6, 6, 6, 8, 10, 10, 10, 10, 10, 16, 0, 10, 10, 2, 10, 10, 10, 10, 4, 4, 6, 2, 0, 10, 0, 0, 3, 5, 10, 10, 0, 6, 3, 3, 10, 10, 10, 10, 3, 10, 10, 10, 1, 10, 10, 2, 10, 10, 10, 10, 2, 0, 10, 6, 10, 9, 10, 10, 10, 10, 10, 10, 10, 10, 6, 10, 5, 10, 10, 10, 0, 10, 10, 10, 5, 4, 5, 10, 10, 10, 2, 0, 10, 10, 0, 10, 0, 10, 10, 10, 10, 10, 10, 2, 10, 10, 10, 2, 10, 10, 10, 10, 10, 10, 0, 10, 10, 10, 8, 0, 10, 10, 10, 10, 10, 10, 10, 10, 10, 10, 15, 0, 10, 10, 10, 10, 10, 2, 0, 5, 5, 10, 0, 4, 4, 0, 1, 4, 4, 4, 0, 2, 3, 4, 4, 4, 1, 4, 4, 8, 10, 10, 0, 2, 5, 10, 14, 0, 0, 0, 10, 2, 0, 3, 9, 5, 10, 1, 1, 9, 9, 0, 0, 9, 1, 16, 1, 0, 6, 10, 0, 2, 2, 2, 2, 10, 10, 6, 2, 10, 2, 2, 0, 2, 6, 6, 4, 0, 2, 6, 6, 10, 0, 10, 10, 15, 10, 0, 6, 2, 0, 2, 2, 2, 2, 2, 2, 10, 0, 8, 0, 2, 0, 6, 10, 0, 10, 10, 0, 12, 0, 9, 6, 2, 2, 0, 6, 2, 2, 10, 6, 4, 15, 2, 4, 2, 2, 4, 10, 6, 10, 6, 8, 0, 2, 0, 6, 10, 0, 2, 10, 6, 6, 6, 10, 6, 6, 6, 6, 6, 6, 6, 6, 6, 6, 10, 6, 0, 6, 6, 6, 6, 8, 6, 6, 6, 0, 6, 6, 6, 6, 6, 6, 6, 6, 6, 6, 10, 6, 6, 6, 6, 6, 6, 6, 6, 6, 6, 2, 6, 6, 6, 6, 6, 6, 6, 6, 6, 6, 0, 6, 6, 6, 6, 6, 6, 6, 6, 6, 6, 0, 8, 0, 6, 6, 6, 6, 6, 6, 6, 6, 6, 6, 0, 6, 6, 6, 6, 6, 6, 6, 6, 6, 6, 10, 6, 6, 6, 6, 6, 6, 6, 6, 6, 6, 0, 1, 1, 1, 1, 1, 1, 1, 1, 1, 1, 8, 1, 1, 1, 1, 1, 1, 1, 1, 1, 1, 0, 1, 1, 1, 4, 4, 0, 0, 10, 14, 10, 0, 10, 10, 5, 12, 10, 12, 12, 5, 0, 0, 0, 0, 0, 8, 0, 0, 0, 0, 0, 0, 0, 0, 0, 0, 16, 0, 4, 4, 4, 4, 8, 10, 10, 8, 4, 4, 7, 1, 2, 4, 4, 4, 4, 8, 0, 8, 4, 9, 4, 4, 4, 4, 10, 10, 4, 0, 4, 0, 4, 4, 4, 4, 9, 4, 9, 4, 10, 4, 10, 4, 4, 4, 8, 4, 0, 4, 5, 10, 4, 0, 4, 4, 8, 9, 4, 4, 8, 8, 0, 4, 6, 4, 4, 4, 3, 4, 4, 8, 4, 10, 8, 0, 4, 0, 10, 4, 4, 4, 4, 4, 2, 9, 4, 4, 4, 8, 4, 4, 10, 4, 4, 0, 4, 9, 4, 6, 4, 4, 4, 10, 4, 0, 0, 1, 0, 4, 8, 0, 4, 12, 8, 8, 2, 0, 9, 4, 4, 0, 0, 4, 0, 4, 0, 10, 0, 2, 4, 4, 5, 4, 4, 4, 4, 4, 4, 4, 0, 4, 4, 4, 4, 1, 1, 1, 10, 1, 6, 0, 5, 5, 10, 2, 10, 3, 10, 10, 10, 10, 10, 10, 3, 10, 15, 6, 0, 0, 5, 5, 0, 15, 0, 10, 2, 7, 0, 10, 8, 8, 10, 8, 0, 0, 0, 0, 0, 6, 6, 0, 0, 0, 6, 10, 0, 8, 0, 0, 0, 8, 14, 1, 0, 0, 8, 2, 2, 7, 7, 7, 7, 15, 2, 6, 2, 0, 7, 6, 6, 6, 7, 7, 0, 8, 7, 6, 2, 0, 2, 2, 2, 6, 6, 6, 6, 6, 6, 8, 2, 6, 6, 6, 6, 6, 6, 6, 6, 6, 6, 0, 0, 6, 6, 6, 6, 2, 6, 6, 7, 6, 0, 6, 6, 6, 6, 6, 6, 6, 6, 6, 2, 10, 6, 0, 6, 0, 0, 0, 8, 2, 0, 2, 2, 0, 2, 0, 0, 0, 0, 2, 2, 0, 2, 2, 0, 0, 0, 0, 7, 10, 6, 8, 7, 2, 2, 0, 0, 7, 10, 0, 2, 10, 2, 7, 0, 0, 0, 7, 0, 7, 7, 0, 0, 0, 0, 0, 0, 6, 0, 0, 0, 0, 0, 0, 0, 7, 0, 0, 0, 2, 0, 0, 0, 0, 0, 5, 5, 5, 0, 10, 5, 8, 8, 8, 8, 8, 7, 7, 16, 3, 0, 5, 5, 5, 5, 5, 5, 5, 0, 5, 0, 2, 8, 7, 10, 10, 4, 0, 10, 0, 10, 10, 0, 10, 10, 10, 10, 17, 10, 10, 10, 10, 10, 0, 10, 2, 10, 10, 10, 10, 0, 10, 10, 2, 2, 10, 10, 10, 2, 17, 10, 10, 2, 10, 10, 0, 10, 10, 10, 10, 4, 10, 10, 17, 4, 10, 0, 10, 10, 10, 10, 10, 10, 10, 10, 10, 5, 0, 10, 17, 10, 4, 4, 10, 10, 10, 10, 2, 0, 10, 4, 10, 10, 10, 10, 10, 4, 10, 10, 0, 0, 10, 10, 10, 2, 10, 6, 7, 2, 7, 7, 0, 5, 5, 0, 5, 2, 0, 5, 10, 5, 5, 0, 0, 5, 10, 5, 5, 5, 5, 5, 5, 5, 10, 5, 8, 5, 5, 5, 5, 0, 0, 10, 0, 0, 0, 0, 0, 0, 0, 0, 0, 0, 0, 0, 10, 0, 0, 0, 0, 0, 0, 2, 0, 0, 0, 0, 0, 0, 7, 0, 3, 1, 0, 4, 4, 0, 0, 4, 4, 10, 3, 5, 3, 3, 5, 5, 10, 0, 0, 10, 4, 10, 4, 10, 6, 5, 5, 5, 0, 5, 5, 5, 5, 3, 3, 3, 5, 10, 5, 8, 0, 5, 5, 5, 5, 5, 5, 10, 0, 0, 0, 0, 0, 2, 0, 0, 3, 0, 0, 0, 0, 0, 2, 0, 0, 0, 0, 0, 0, 0, 0, 8, 0, 0, 0, 3, 2, 6, 6, 0, 8, 0, 16, 8, 4, 0, 10, 0, 0, 0, 0, 0, 5, 7, 10, 0, 2, 0, 0, 10, 8, 6, 5, 2, 0, 0, 0, 0, 0, 10, 2, 0, 0, 8, 2, 2, 2, 0, 2, 2, 2, 2, 2, 2, 2, 2, 2, 2, 1, 2, 2, 2, 2, 2, 2, 2, 2, 2, 2, 10, 2, 2, 2, 2, 2, 2, 2, 2, 2, 2, 8, 10, 2, 2, 2, 2, 2, 2, 2, 2, 2, 2, 0, 2, 2, 2, 2, 2, 2, 2, 2, 2, 2, 10, 2, 3, 3, 3, 10, 10, 4, 4, 0, 0, 0, 0, 0, 10, 8, 10, 0, 0, 8, 10, 10, 0, 5, 5, 5, 5, 5, 5, 5, 2, 2, 5, 0, 1, 4, 4, 1, 1, 0, 0, 0, 0, 0, 1, 0, 0, 0, 10, 0, 0, 0, 0, 12, 4, 5, 2, 0, 0, 2, 2, 0, 0, 0, 0, 0, 1, 0, 0, 2, 0, 0, 0, 0, 2, 0, 10, 1, 10, 0, 0, 0, 10, 0, 0, 0, 0, 0, 8, 1, 4, 4, 8, 0, 0, 5, 10, 4, 16, 10, 5, 10, 10, 10, 5, 1, 1, 1, 1, 1, 1, 5, 1, 1, 1, 1, 1, 1, 1, 1, 1, 1, 5, 1, 1, 1, 1, 1, 1, 1, 1, 1, 1, 5, 1, 1, 1, 1, 1, 1, 1, 1, 1, 1, 5, 1, 1, 1, 1, 1, 1, 1, 1, 1, 1, 5, 1, 1, 1, 1, 1, 1, 1, 0, 1, 1, 5, 1, 1, 1, 1, 1, 1, 1, 1, 1, 1, 5, 5, 5, 8, 1, 1, 1, 8, 5, 4, 5, 5, 5, 4, 5, 5, 5, 5, 8, 5, 5, 5, 0, 5, 5, 5, 5, 5, 4, 5, 0, 0, 0, 5, 5, 5, 4, 10, 10, 1, 5, 5, 5, 4, 5, 5, 5, 5, 5, 5, 5, 13, 5, 10, 10, 10, 5, 0, 10, 10, 20, 5, 5, 3, 3, 3, 3, 5, 0, 3, 3, 2, 9, 5, 5, 9, 5, 9, 5, 2, 9, 2, 4, 2, 5, 0, 5, 5, 9, 5, 10, 9, 9, 9, 8, 9, 9, 9, 0, 9, 5, 9, 0, 5, 5, 1, 1, 1, 1, 1, 1, 5, 3, 3, 3, 3, 3, 3, 3, 3, 3, 1, 5, 3, 3, 1, 4, 10, 17, 3, 2, 10, 3, 0, 8, 5, 0, 12, 3, 9, 9, 9, 9, 9, 0, 0, 5, 5, 0, 0, 5, 0, 0, 0, 3, 0, 0, 5, 0, 0, 0, 0, 0, 0, 3, 0, 0, 0, 5, 5, 4, 0, 0, 10, 7, 0, 10, 0, 0, 5, 0, 0, 7, 7, 3, 0, 0, 0, 7, 5, 5, 3, 10, 10, 10, 10, 10, 1, 10, 9, 0, 5, 3, 1, 1, 1, 1, 3, 3, 3, 3, 10, 5, 3, 0, 3, 3, 3, 3, 3, 3, 3, 3, 5, 6, 0, 0, 5, 5, 5, 5, 5, 5, 5, 5, 5, 5, 5, 0, 5, 0, 5, 5, 5, 0, 7, 5, 5, 5, 5, 5, 5, 5, 5, 5, 5, 5, 5, 5, 5, 5, 12, 5, 5, 5, 5, 5, 5, 5, 5, 5, 5, 5, 5, 5, 5, 5, 5, 5, 5, 5, 5, 5, 0, 5, 5, 0, 5, 5, 0, 5, 1, 10, 5, 5, 10, 5, 0, 0, 5, 14, 5, 14, 14, 14, 14, 14, 21, 21, 22, 22, 3, 5, 4, 2, 3, 3, 3, 3, 3, 3, 3, 1, 5, 1, 1, 1, 1, 5, 5, 5, 5, 5, 5, 5, 5, 5, 5, 1, 1, 5, 5, 5, 5, 5, 5, 5, 5, 5, 5, 5, 5, 5, 5, 5, 0, 0, 5, 5, 5, 5, 5, 5, 5, 5, 0, 5, 5, 5, 5, 5, 5, 5, 5, 5, 5, 5, 5, 5, 5, 5, 5, 5, 5, 5, 5, 5, 5, 5, 0, 5, 5, 5, 5, 5, 5, 5, 5, 5, 5, 0, 5, 5, 5, 5, 5, 5, 1, 1, 5, 1, 1, 5, 10, 1, 1, 1, 1, 1, 10, 8, 1, 1, 5, 1, 1, 12, 1, 1, 1, 1, 1, 1, 1, 5, 1, 1, 1, 1, 7, 7, 7, 5, 0, 12, 5, 9, 0, 0, 5, 3, 0, 3, 0, 23, 0, 5, 3, 0, 16, 2, 7, 0, 0, 0, 0, 0, 0, 5, 0, 0, 0, 0, 0, 0, 0, 3, 3, 0, 5, 0, 0, 0, 0, 0, 0, 0, 0, 0, 0, 5, 0, 0, 0, 5, 0, 0, 0, 0, 8, 1, 5, 1, 1, 1, 1, 1, 1, 1, 1, 1, 1, 5, 1, 1, 1, 1, 1, 1, 1, 1, 1, 1, 2, 1, 1, 1, 1, 1, 1, 1, 1, 1, 5, 5, 5, 4, 4, 10, 10, 0, 9, 10, 11, 10, 5, 4, 0, 10, 0, 4, 10, 8, 10, 16, 10, 5, 10, 0, 10, 10, 6, 12, 0, 10, 2, 12, 5, 9, 0, 4, 0, 4, 0, 0, 8, 10, 10, 0, 10, 4, 10, 2, 0, 10, 0, 10, 0, 0, 10, 5, 17, 10, 10, 2, 17, 10, 10, 0, 9, 2, 5, 10, 16, 10, 2, 2, 1, 2, 11, 10, 0, 5, 0, 10, 5, 10, 16, 3, 16, 0, 0, 2, 10, 2, 0, 0, 0, 10, 2, 6, 5, 10, 23, 5, 2, 0, 0, 10, 4, 2, 2, 0, 0, 10, 3, 0, 10, 1, 1, 0, 10, 10, 0, 10, 10, 3, 10, 0, 2, 0, 0, 0, 2, 0, 0, 0, 6, 10, 0, 2, 2, 10, 0, 0, 10, 6, 2, 0, 0, 2, 10, 4, 10, 0, 10, 0, 4, 10, 6, 7, 3, 10, 10, 0, 3, 0, 4, 0, 5, 0, 6, 1, 3, 3, 0, 5, 5, 5, 5, 5, 5, 3, 5, 5, 0, 5, 6, 5, 5, 1, 5, 1, 1, 1, 9, 9, 9, 4, 11, 9, 10, 5, 5, 1, 5, 5, 0, 6, 6, 6, 6, 6, 6, 6, 1, 6, 6, 6, 6, 6, 6, 6, 6, 6, 6, 1, 6, 6, 6, 2, 4, 9, 10, 0, 2, 10, 8, 10, 2, 2, 2, 16, 4, 2, 0, 10, 2, 5, 10, 17, 2, 2, 10, 10, 10, 10, 16, 0, 1, 10, 2, 10, 10, 0, 0, 10, 10, 10, 10, 8, 0, 16, 10, 4, 8, 10, 2, 15, 10, 10, 16, 5, 10, 2, 6, 3, 0, 2, 10, 10, 10, 0, 1, 3, 10, 10, 10, 10, 10, 2, 2, 2, 2, 1, 2, 0, 10, 2, 4, 2, 5, 3, 2, 4, 1, 2, 2, 10, 2, 5, 5, 5, 3, 0, 19, 1, 0, 5, 5, 5, 5, 5, 1, 1, 1, 0, 1, 5, 24, 24, 3, 3, 3, 5, 5, 14, 0, 1, 5, 0, 5, 3, 5, 4, 5, 0, 5, 5, 5, 5, 5, 5, 2, 5, 0, 5, 10, 5, 5, 4, 5, 5, 5, 5, 3, 5, 3, 5, 5, 7, 8, 0, 2, 0, 4, 4, 0, 0, 5, 5, 5, 5, 4, 3, 3, 3, 3, 6, 2, 2, 6, 6, 6, 4, 2, 6, 11, 4, 6, 6, 6, 1, 0, 5, 0, 5, 5, 5, 5, 0, 5, 5, 5, 5, 2, 4, 3, 5, 5, 5, 5, 5, 0, 0, 0, 0, 4, 1, 1, 1, 3, 9, 3, 3, 3, 3, 3, 4, 0, 0, 0, 0, 0, 3, 2, 10, 9, 9, 4, 3, 10, 0, 10, 10, 5, 10, 4, 0, 2, 4, 2, 10, 0, 0, 10, 0, 9, 2, 10, 4, 4, 7, 0, 0, 0, 2, 10, 10, 10, 10, 2, 8, 0, 6, 10, 10, 2, 6, 10, 2, 10, 10, 14, 4, 2, 10, 2, 0, 1, 2, 2, 10, 10, 10, 4, 10, 10, 10, 6, 10, 10, 10, 10, 10, 10, 0, 2, 0, 0, 2, 2, 2, 10, 10, 10, 10, 0, 16, 0, 0, 0, 5, 4, 4, 0, 0, 0, 6, 10, 10, 19, 0, 0, 13, 10, 0, 10, 2, 0, 10, 10, 2, 0, 10, 10, 6, 10, 7, 1, 7, 0, 2, 2, 10, 0, 10, 0, 10, 2, 10, 7, 10, 0, 7, 0, 10, 6, 0, 10, 2, 0, 0, 2, 10, 2, 10, 4, 10, 4, 1, 1, 10, 0, 0, 2, 10, 10, 10, 10, 2, 10, 2, 10, 10, 0, 10, 10, 12, 10, 10, 2, 2, 10, 10, 0, 0, 3, 10, 2, 10, 10, 2, 10, 10, 2, 10, 3, 10, 2, 10, 4, 10, 4, 4, 2, 10, 10, 0, 1, 2, 4, 2, 10, 4, 2, 2, 2, 10, 0, 10, 8, 0, 5, 10, 10, 10, 6, 10, 6, 0, 2, 10, 10, 10, 4, 10, 10, 10, 2, 10, 0, 10, 2, 10, 10, 10, 6, 10, 10, 2, 10, 0, 10, 10, 10, 10, 10, 10, 10, 10, 10, 10, 0, 7, 0, 10, 10, 10, 10, 10, 10, 10, 2, 1, 8, 3, 0, 0, 10, 0, 0, 0, 10, 9, 10, 10, 0, 4, 8, 8, 2, 2, 10, 10, 2, 10, 2, 6, 2, 2, 2, 12, 10, 10, 10, 10, 10, 2, 0, 10, 10, 2, 2, 2, 10, 10, 2, 10, 8, 5, 16, 2, 10, 2, 0, 9, 8, 12, 10, 2, 5, 4, 5, 15, 2, 10, 2, 10, 10, 2, 2, 5, 0, 10, 10, 4, 12, 10, 10, 10, 10, 10, 0, 10, 10, 16, 10, 10, 2, 10, 10, 10, 4, 3, 0, 2, 2, 10, 10, 10, 2, 16, 10, 10, 10, 10, 10, 10, 10, 10, 2, 0, 2, 1, 1, 0, 5, 1, 9, 10, 10, 10, 6, 5, 10, 10, 10, 0, 4, 6, 2, 10, 2, 4, 10, 10, 10, 0, 3, 10, 10, 10, 10, 10, 2, 2, 2, 2, 10, 0, 2, 10, 2, 10, 2, 10, 2, 2, 6, 2, 7, 0, 2, 0, 0, 10, 0, 2, 4, 0, 10, 0, 10, 0, 0, 10, 10, 2, 10, 2, 10, 10, 10, 10, 10, 10, 10, 10, 10, 10, 2, 10, 10, 0, 10, 10, 10, 10, 10, 10, 10, 10, 10, 10, 10, 2, 2, 2, 2, 6, 10, 1, 0, 10, 10, 0, 9, 0, 13, 0, 10, 1, 6, 4, 2, 10, 2, 0, 2, 4, 6, 0, 9, 10, 10, 2, 9, 10, 3, 10, 10, 2, 10, 10, 15, 17, 10, 8, 10, 4, 10, 0, 10, 6, 4, 0, 10, 10, 10, 10, 0, 10, 10, 10, 10, 2, 10, 10, 2, 4, 10, 0, 4, 2, 10, 6, 10, 10, 13, 2, 10, 10, 10, 10, 6, 10, 2, 6, 4, 2, 10, 4, 2, 4, 0, 0, 0, 4, 0, 0, 0, 10, 2, 8, 6, 10, 2, 4, 0, 3, 0, 4, 4, 17, 2, 2, 10, 10, 0, 10, 4, 10, 2, 10, 10, 2, 0, 10, 10, 10, 10, 0, 10, 10, 10, 10, 10, 0, 6, 10, 10, 10, 10, 0, 4, 4, 4, 2, 4, 3, 2, 8, 8, 2, 6, 2, 6, 2, 4, 6, 2, 10, 2, 2, 2, 2, 10, 6, 0, 2, 0, 6, 10, 4, 2, 4, 2, 2, 2, 6, 10, 10, 0, 10, 0, 0, 10, 4, 10, 4, 0, 10, 0, 10, 2, 0, 10, 0, 2, 0, 2, 2, 8, 5, 0, 4, 0, 2, 8, 2, 19, 10, 0, 1, 10, 0, 0, 8, 10, 1, 10, 0, 0, 10, 10, 2, 2, 2, 4, 10, 10, 0, 10, 0, 0, 10, 8, 3, 0, 0, 6, 10, 9, 10, 10, 10, 0, 0, 8, 4, 10, 2, 0, 10, 10, 10, 0, 10, 12, 16, 2, 0, 16, 16, 3, 12, 10, 10, 9, 10, 10, 2, 10, 10, 0, 5, 10, 2, 1, 10, 0, 2, 10, 10, 1, 2, 8, 0, 9, 10, 2, 2, 0, 0, 10, 19, 2, 2, 10, 12, 10, 2, 0, 0, 0, 1, 10, 10, 10, 0, 12, 0, 2, 0, 6, 0, 0, 6, 10, 9, 4, 0, 0, 6, 4, 2, 9, 6, 10, 10, 2, 3, 4, 2, 10, 8, 2, 0, 2, 19, 10, 8, 8, 6, 2, 0, 10, 10, 0, 2, 0, 2, 2, 0, 4, 0, 2, 6, 2, 8, 0, 2, 2, 2, 2, 2, 0, 0, 8, 0, 6, 10, 6, 10, 2, 10, 6, 10, 2, 4, 10, 5, 10, 9, 10, 4, 2, 2, 10, 5, 1, 10, 10, 10, 10, 10, 8, 10, 6, 10, 10, 2, 10, 2, 9, 10, 2, 2, 1, 2, 2, 2, 10, 10, 2, 10, 17, 2, 2, 2, 0, 4, 12, 10, 2, 2, 4, 6, 8, 10, 10, 10, 10, 6, 6, 10, 10, 0, 2, 8, 8, 6, 6, 10, 6, 6, 9, 0, 2, 4, 10, 4, 0, 8, 12, 10, 8, 2, 2, 10, 10, 8, 2, 9, 10, 8, 0, 0, 7, 2, 8, 8, 7, 0, 7, 7, 7, 7, 2, 2, 0, 0, 2, 7, 0, 2, 7, 0, 7, 0, 0, 7, 0, 11, 7, 7, 7, 7, 7, 7, 7, 7, 7, 7, 10, 7, 8, 2, 7, 7, 2, 0, 7, 0, 7, 7, 7, 7, 7, 0, 0, 0, 0, 0, 7, 7, 10, 0, 0, 7, 7, 7, 7, 7, 7, 7, 7, 10, 7, 7, 7, 7, 7, 7, 0, 0, 7, 7, 5, 2, 0, 0, 2, 0, 2, 7, 0, 7, 2, 4, 0, 0, 2, 7, 0, 7, 2, 7, 2, 7, 3, 0, 7, 7, 2, 7, 0, 0, 0, 0, 7, 10, 3, 0, 7, 0, 0, 7, 7, 7, 7, 7, 2, 17, 2, 0, 7, 0, 7, 7, 7, 7, 0, 2, 17, 0, 7, 2, 7, 7, 7, 7, 7, 7, 7, 3, 7, 2, 0, 2, 2, 2, 2, 2, 2, 2, 7, 2, 2, 2, 2, 2, 2, 2, 2, 2, 2, 0, 2, 2, 2, 2, 2, 2, 2, 2, 2, 2, 10, 2, 2, 2, 2, 2, 2, 2, 2, 2, 2, 10, 2, 2, 2, 2, 2, 2, 2, 2, 2, 2, 7, 2, 2, 2, 0, 2, 2, 0, 2, 2, 0, 7, 3, 0, 3, 5, 0, 0, 5, 10, 3, 5, 8, 0, 4, 0, 0, 5, 4, 0, 0, 0, 5, 10, 0, 0, 6, 0, 7, 5, 0, 0, 0, 5, 0, 7, 5, 5, 3, 5, 10, 5, 0, 5, 8, 0, 5, 0, 5, 10, 5, 5, 5, 5, 0, 6, 5, 5, 5, 25, 5, 5, 10, 13, 0, 3, 8, 8, 5, 3, 2, 0, 5, 10, 10, 0, 0, 0, 6, 5, 10, 0, 10, 2, 0, 0, 10, 10, 10, 6, 5, 10, 2, 10, 2, 10, 2, 10, 4, 4, 4, 5, 4, 4, 4, 10, 5, 3, 1, 17, 3, 0, 5, 0, 0, 0, 0, 5, 0, 0, 10, 8, 0, 8, 5, 0, 0, 0, 7, 5, 10, 10, 10, 10, 10, 5, 10, 10, 10, 10, 2, 10, 10, 0, 10, 10, 5, 10, 10, 10, 10, 10, 10, 10, 10, 10, 5, 5, 5, 5, 10, 5, 10, 5, 10, 5, 10, 10, 5, 10, 10, 5, 10, 5, 10, 5, 5, 5, 5, 5, 10, 5, 13, 5, 5, 0, 5, 10, 5, 5, 0, 1, 1, 19, 10, 1, 1, 1, 1, 1, 1, 5, 1, 1, 1, 1, 1, 1, 1, 1, 1, 1, 5, 1, 1, 1, 1, 1, 1, 1, 1, 1, 1, 5, 19, 1, 1, 1, 1, 1, 1, 1, 1, 1, 2, 8, 5, 1, 1, 1, 1, 1, 1, 1, 1, 1, 1, 5, 1, 1, 1, 0, 1, 1, 1, 1, 1, 6, 5, 1, 1, 1, 1, 1, 10, 1, 1, 1, 1, 5, 1, 1, 1, 1, 1, 10, 1, 1, 1, 0, 4, 1, 1, 1, 1, 1, 1, 2, 1, 1, 1, 5, 1, 6, 6, 4, 6, 6, 5, 4, 4, 2, 5, 1, 10, 10, 2, 0, 4, 8, 10, 10, 10, 5, 2, 19, 2, 10, 10, 10, 10, 0, 4, 0, 5, 0, 10, 10, 0, 2, 10, 2, 10, 2, 2, 5, 10, 3, 0, 2, 1, 10, 2, 8, 8, 8, 8, 0, 10, 19, 10, 0, 2, 0, 4, 2, 26, 4, 5, 10, 12, 12, 1, 4, 4, 19, 0, 10, 0, 5, 0, 12, 4, 12, 3, 2, 16, 12, 0, 12, 5, 12, 0, 1, 0, 10, 0, 0, 12, 0, 0, 5, 3, 0, 0, 0, 16, 6, 0, 3, 3, 3, 5, 8, 3, 3, 3, 3, 3, 3, 3, 3, 3, 5, 10, 3, 3, 1, 1, 3, 3, 3, 3, 0, 5, 3, 1, 3, 3, 3, 3, 3, 3, 3, 3, 5, 3, 3, 3, 3, 5, 3, 6, 3, 3, 3, 0, 3, 3, 3, 3, 3, 3, 3, 5, 0, 5, 8, 4, 3, 3, 10, 3, 3, 5, 5, 10, 3, 3, 3, 3, 0, 0, 3, 3, 0, 3, 0, 3, 3, 5, 0, 3, 0, 3, 3, 0, 3, 0, 0, 10, 0, 0, 10, 0, 14, 0, 8, 10, 10, 10, 11, 5, 4, 10, 10, 10, 4, 0, 7, 8, 0, 0, 5, 0, 1, 0, 0, 0, 0, 0, 3, 3, 3, 5, 0, 0, 0, 0, 0, 10, 3, 10, 7, 0, 4, 0, 0, 0, 0, 0, 0, 0, 0, 10, 0, 0, 0, 0, 0, 6, 0, 0, 0, 0, 0, 0, 5, 0, 0, 0, 4, 4, 0, 0, 1, 3, 3, 8, 0, 3, 3, 3, 3, 0, 3, 2, 0, 2, 2, 5, 2, 2, 10, 2, 4, 2, 0, 8, 2, 2, 5, 2, 2, 14, 2, 2, 11, 2, 2, 2, 2, 5, 2, 2, 2, 2, 11, 2, 2, 10, 0, 2, 5, 0, 1, 0, 0, 9, 3, 0, 0, 0, 13, 5, 0, 10, 8, 17, 17, 0, 10, 0, 0, 0, 5, 9, 0, 0, 0, 0, 0, 10, 10, 0, 0, 0, 10, 0, 0, 17, 6, 6, 0, 0, 0, 10, 1, 0, 9, 9, 9, 9, 9, 0, 9, 9, 0, 10, 10, 0, 0, 0, 5, 0, 6, 9, 9, 12, 8, 5, 12, 12, 10, 10, 2, 0, 12, 12, 8, 10, 5, 0, 7, 7, 7, 8, 0, 8, 8, 0, 8, 5, 0, 0, 0, 0, 0, 0, 0, 10, 0, 8, 4, 8, 0, 0, 0, 2, 7, 0, 0, 0, 0, 5, 0, 0, 4, 10, 2, 2, 6, 6, 0, 10, 5, 2, 0, 8, 7, 6, 2, 12, 2, 2, 2, 5, 0, 6, 2, 2, 2, 0, 0, 7, 2, 2, 5, 7, 7, 2, 0, 2, 2, 15, 10, 2, 2, 5, 2, 12, 3, 12, 6, 12, 6, 9, 7, 9, 14, 6, 2, 0, 2, 0, 0, 2, 2, 2, 7, 0, 5, 2, 7, 2, 9, 6, 2, 2, 0, 2, 2, 6, 0, 2, 2, 2, 2, 2, 2, 2, 4, 0, 0, 10, 2, 2, 2, 10, 6, 9, 0, 0, 6, 6, 2, 15, 15, 0, 15, 2, 12, 2, 12, 6, 0, 7, 2, 6, 6, 6, 0, 6, 0, 9, 15, 7, 15, 15, 6, 3, 7, 0, 10, 10, 14, 14, 6, 0, 10, 8, 11, 8, 0, 11, 0, 10, 0, 6, 0, 6, 8, 11, 6, 0, 0, 6, 0, 11, 0, 4, 6, 10, 10, 10, 10, 10, 10, 10, 10, 0, 10, 10, 10, 10, 10, 10, 10, 10, 10, 7, 0, 6, 10, 0, 10, 10, 10, 10, 10, 3, 0, 3, 2, 3, 10, 10, 3, 10, 0, 16, 3, 1, 3, 2, 3, 3, 3, 3, 3, 3, 3, 3, 0, 0, 6, 1, 0, 0, 0, 8, 8, 8, 8, 8, 8, 6, 0, 0, 8, 8, 8, 0, 6, 2, 6, 8, 5, 10, 27, 27, 3, 3, 13, 3, 3, 3, 3, 6, 3, 3, 3, 5, 3, 3, 0, 0, 3, 3, 6, 5, 5, 4, 3, 0, 8, 0, 0, 0, 3, 0, 3, 3, 3, 2, 2, 7, 2, 2, 2, 2, 6, 2, 2, 2, 2, 2, 2, 7, 7, 2, 6, 8, 0, 7, 7, 7, 2, 2, 7, 2, 7, 2, 2, 0, 2, 0, 3, 2, 4, 7, 7, 7, 10, 2, 11, 2, 2, 2, 2, 7, 2, 2, 2, 2, 2, 6, 7, 2, 7, 2, 2, 8, 2, 2, 2, 2, 6, 2, 2, 2, 2, 2, 7, 7, 2, 2, 2, 6, 2, 0, 2, 4, 2, 2, 2, 2, 7, 2, 6, 2, 7, 2, 2, 2, 2, 2, 2, 0, 6, 6, 5, 5, 5, 5, 5, 0, 5, 5, 5, 0, 6, 5, 5, 5, 5, 5, 5, 5, 5, 5, 5, 6, 5, 5, 5, 5, 5, 5, 5, 5, 5, 5, 0, 6, 5, 5, 5, 5, 5, 5, 5, 5, 5, 5, 6, 0, 4, 0, 10, 4, 4, 0, 4, 4, 10, 6, 6, 4, 0, 0, 0, 4, 0, 6, 0, 4, 6, 10, 0, 0, 4, 10, 6, 0, 4, 4, 3, 6, 10, 4, 10, 10, 6, 7, 4, 0, 9, 2, 0, 10, 10, 0, 0, 0, 10, 0, 17, 0, 3, 8, 8, 0, 0, 0, 0, 0, 0, 0, 0, 0, 0, 0, 0, 0, 0, 0, 0, 0, 0, 0, 4, 8, 0, 0, 0, 0, 0, 8, 8, 3, 0, 0, 8, 0, 3, 8, 3, 0, 10, 5, 5, 5, 0, 0, 0, 0, 0, 0, 0, 0, 0, 0, 0, 0, 8, 8, 0, 0, 0, 0, 0, 0, 0, 0, 0, 8, 8, 0, 0, 0, 0, 0, 17, 17, 0, 0, 0, 8, 0, 6, 0, 0, 0, 0, 0, 0, 0, 6, 8, 4, 8, 0, 0, 0, 0, 0, 0, 0, 0, 8, 0, 0, 0, 0, 0, 0, 0, 0, 0, 0, 8, 0, 0, 0, 0, 0, 0, 0, 0, 0, 0, 8, 0, 0, 1, 0, 0, 0, 28, 0, 0, 0, 8, 0, 0, 0, 0, 0, 0, 0, 0, 0, 0, 8, 0, 0, 0, 0, 0, 0, 0, 0, 0, 0, 2, 1, 8, 0, 0, 0, 0, 0, 0, 5, 5, 0, 0, 8, 5, 5, 5, 3, 5, 5, 5, 5, 2, 0, 8, 0, 2, 0, 2, 0, 7, 0, 0, 8, 8, 8, 0, 10, 0, 7, 2, 0, 0, 0, 0, 0, 8, 2, 0, 2, 3, 10, 9, 0, 0, 2, 8, 8, 2, 0, 7, 2, 0, 8, 10, 10, 8, 10, 8, 3, 3, 3, 3, 10, 10, 3, 5, 5, 5, 8, 0, 19, 5, 5, 5, 5, 5, 5, 5, 5, 8, 5, 5, 5, 5, 5, 5, 5, 5, 5, 5, 8, 5, 5, 5, 5, 5, 5, 5, 5, 5, 5, 2, 8, 5, 5, 5, 5, 5, 5, 5, 5, 5, 5, 8, 3, 5, 5, 5, 5, 5, 5, 5, 5, 5, 8, 5, 5, 5, 5, 5, 5, 0, 5, 12, 5, 8, 5, 5, 5, 5, 0, 5, 5, 5, 5, 5, 8, 5, 5, 10, 5, 5, 5, 5, 5, 5, 0, 8, 5, 5, 5, 5, 5, 5, 5, 5, 5, 0, 8, 5, 5, 5, 5, 5, 5, 5, 5, 5, 0, 8, 5, 5, 5, 5, 5, 5, 5, 5, 5, 5, 8, 5, 5, 5, 5, 5, 5, 5, 5, 5, 5, 8, 10, 5, 5, 5, 5, 6, 5, 5, 5, 5, 2, 0, 5, 5, 5, 5, 5, 5, 5, 10, 5, 5, 8, 5, 5, 5, 7, 5, 5, 5, 5, 5, 5, 8, 5, 5, 5, 5, 5, 5, 5, 5, 5, 5, 8, 12, 5, 5, 5, 5, 5, 1, 5, 5, 5, 8, 5, 5, 5, 0, 0, 6, 0, 0, 11, 6, 8, 6, 3, 3, 3, 4, 3, 3, 5, 3, 0, 8, 10, 9, 7, 6, 6, 0, 0, 4, 6, 4, 8, 0, 0, 8, 8, 10, 10, 4, 10, 0, 0, 8, 0, 9, 0, 9, 0, 0, 4, 0, 10, 0, 2, 6, 2, 10, 0, 0, 0, 10, 0, 6, 10, 2, 2, 6, 10, 6, 0, 0, 10, 4, 4, 4, 4, 2, 4, 10, 6, 0, 4, 4, 10, 4, 10, 4, 0, 4, 4, 4, 4, 4, 4, 4, 4, 4, 4, 0, 4, 4, 4, 10, 4, 10, 4, 10, 4, 4, 8, 4, 10, 10, 4, 6, 4, 0, 4, 4, 4, 8, 4, 0, 10, 0, 0, 4, 11, 10, 0, 11, 8, 11, 0, 0, 0, 0, 0, 0, 11, 0, 0, 8, 0, 0, 0, 12, 0, 0, 3, 3, 3, 0, 6, 0, 0, 10, 10, 10, 10, 10, 2, 10, 0, 8, 0, 10, 2, 0, 0, 3, 3, 3, 3, 3, 1, 0, 3, 3, 3, 3, 3, 3, 3, 3, 3, 3, 8, 3, 3, 3, 3, 3, 17, 3, 3, 3, 3, 0, 3, 3, 3, 3, 3, 3, 3, 3, 3, 3, 0, 3, 9, 10, 9, 9, 8, 10, 9, 9, 0, 0, 0, 0, 8, 0, 0, 0, 0, 6, 0, 0, 0, 0, 12, 0, 0, 6, 0, 12, 0, 0, 3, 0, 3, 3, 0, 14, 8, 10, 14, 10, 4, 0, 0, 0, 2, 7, 2, 2, 7, 2, 2, 2, 2, 0, 7, 2, 2, 2, 7, 2, 7, 7, 7, 0, 0, 7, 17, 4, 2, 2, 7, 7, 7, 7, 4, 2, 0, 6, 2, 7, 7, 7, 0, 2, 7, 7, 2, 8, 7, 7, 2, 0, 7, 7, 4, 2, 0, 7, 0, 0, 0, 0, 0, 7, 7, 2, 6, 7, 0, 8, 2, 7, 17, 0, 0, 7, 7, 7, 7, 0, 0, 7, 7, 2, 7, 7, 7, 2, 2, 0, 7, 8, 7, 7, 7, 2, 0, 6, 10, 0, 7, 10, 0, 6, 7, 6, 7, 2, 2, 7, 7, 2, 7, 2, 7, 7, 2, 2, 7, 7, 0, 2, 2, 2, 10, 0, 2, 2, 2, 7, 7, 2, 2, 7, 7, 0, 7, 2, 0, 6, 2, 2, 2, 7, 7, 7, 4, 0, 0, 10, 0, 0, 7, 6, 0, 10, 10, 10, 8, 10, 10, 10, 10, 8, 10, 10, 0, 0, 10, 8, 10, 10, 0, 10, 10, 10, 10, 10, 0, 10, 4, 10, 10, 10, 9, 10, 10, 10, 10, 10, 10, 4, 10, 10, 10, 10, 10, 10, 10, 10, 10, 10, 4, 10, 10, 0, 10, 10, 0, 0, 10, 10, 10, 4, 10, 10, 10, 10, 10, 10, 10, 10, 10, 0, 4, 0, 8, 10, 0, 0, 6, 10, 0, 10, 0, 4, 0, 0, 0, 0, 0, 0, 0, 0, 3, 9, 4, 0, 0, 0, 3, 12, 0, 12, 12, 12, 4, 2, 3, 9, 14, 0, 4, 12, 12, 12, 12, 0, 1, 3, 0, 12, 12, 1, 10, 3, 3, 3, 3, 3, 3, 3, 3, 3, 3, 1, 10, 3, 3, 3, 3, 3, 5, 3, 3, 0, 0, 5, 5, 5, 5, 5, 3, 5, 0, 0, 0, 0, 4, 4, 8, 4, 7, 0, 4, 4, 4, 2, 10, 5, 5, 5, 5, 5, 3, 5, 5, 5, 5, 5, 5, 5, 5, 5, 5, 3, 5, 5, 5, 5, 5, 5, 5, 5, 4, 5, 3, 5, 5, 5, 5, 5, 4, 5, 5, 0, 5, 3, 5, 5, 5, 4, 5, 5, 5, 5, 4, 0, 2, 3, 6, 6, 6, 6, 6, 6, 6, 6, 6, 6, 3, 6, 6, 6, 6, 6, 6, 6, 6, 6, 6, 3, 6, 6, 6, 6, 6, 5, 6, 1, 8, 0, 3, 6, 6, 6, 6, 6, 6, 6, 6, 4, 6, 3, 0, 6, 3, 0, 3, 7, 5, 5, 6, 6, 3, 6, 6, 6, 6, 6, 4, 6, 6, 6, 6, 3, 7, 6, 6, 6, 6, 6, 6, 6, 10, 10, 3, 10, 6, 6, 6, 2, 6, 6, 6, 6, 6, 3, 0, 6, 6, 6, 6, 3, 3, 3, 3, 10, 3, 5, 10, 6, 0, 7, 7, 0, 7, 3, 6, 4, 3, 6, 6, 6, 11, 2, 6, 6, 0, 0, 0, 3, 8, 8, 0, 7, 5, 5, 5, 5, 4, 4, 0, 5, 5, 5, 5, 0, 6, 0, 0, 10, 0, 3, 5, 1, 0, 0, 0, 11, 0, 6, 13, 4, 3, 5, 0, 5, 0, 0, 0, 0, 0, 8, 3, 3, 10, 10, 10, 3, 1, 1, 2, 7, 0, 0, 0, 7, 0, 0, 0, 1, 0, 0, 0, 10, 0, 3, 10, 17, 5, 3, 2, 2, 0, 10, 10, 10, 3, 8, 8, 3, 3, 3, 3, 3, 3, 3, 3, 2, 3, 3, 2, 2, 2, 2, 2, 2, 2, 8, 2, 1, 3, 0, 2, 0, 0, 0, 5, 5, 10, 5, 5, 3, 10, 5, 10, 0, 0, 10, 5, 3, 5, 5, 3, 5, 5, 5, 10, 5, 10, 5, 5, 3, 5, 3, 5, 10, 5, 5, 5, 5, 5, 5, 3, 10, 3, 5, 5, 4, 3, 1, 1, 10, 13, 10, 10, 3, 10, 10, 10, 0, 0, 0, 0, 0, 0, 10, 3, 0, 0, 0, 7, 0, 0, 0, 2, 0, 0, 3, 6, 8, 8, 7, 0, 7, 1, 5, 3, 3, 3, 3, 3, 4, 2, 16, 4, 9, 10, 9, 1, 3, 4, 4, 2, 2, 4, 10, 10, 2, 2, 2, 6, 3, 2, 6, 6, 2, 10, 10, 10, 10, 10, 3, 3, 2, 2, 4, 2, 4, 2, 6, 4, 4, 2, 3, 4, 6, 12, 2, 2, 2, 2, 2, 2, 2, 0, 11, 4, 2, 10, 10, 3, 3, 3, 4, 7, 3, 4, 10, 10, 10, 4, 4, 4, 4, 4, 4, 3, 4, 4, 4, 4, 4, 4, 4, 4, 4, 4, 3, 4, 4, 4, 4, 4, 4, 4, 4, 4, 4, 3, 4, 4, 4, 4, 4, 4, 4, 4, 4, 4, 3, 4, 4, 4, 4, 4, 4, 4, 4, 4, 4, 0, 4, 4, 4, 4, 4, 4, 4, 4, 4, 4, 6, 8, 4, 4, 4, 4, 4, 4, 4, 4, 4, 4, 10, 4, 4, 4, 4, 4, 4, 4, 4, 4, 4, 3, 4, 4, 4, 4, 4, 4, 4, 4, 4, 4, 3, 4, 4, 4, 4, 4, 4, 4, 4, 4, 4, 3, 4, 4, 4, 4, 4, 4, 4, 4, 4, 4, 3, 4, 4, 4, 4, 4, 4, 4, 4, 4, 4, 3, 4, 4, 4, 4, 4, 4, 4, 4, 4, 4, 0, 4, 4, 4, 4, 4, 4, 4, 4, 4, 4, 3, 4, 4, 4, 4, 4, 4, 4, 4, 4, 4, 3, 4, 4, 4, 4, 4, 4, 4, 4, 4, 4, 0, 5, 4, 4, 4, 4, 4, 4, 4, 4, 4, 4, 3, 4, 15, 4, 4, 4, 4, 4, 4, 4, 4, 3, 4, 4, 4, 4, 4, 4, 4, 4, 4, 4, 3, 4, 4, 4, 4, 4, 4, 4, 4, 4, 4, 3, 4, 4, 4, 4, 4, 4, 4, 4, 4, 4, 3,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2, 10, 2, 10, 1, 0, 0, 0, 1, 8, 8, 8, 7, 2, 3, 0, 10, 5, 5, 10, 1, 5, 3, 5, 5, 5, 5, 5, 0, 0, 10, 1, 6, 2, 2, 9, 2, 6, 6, 4, 6, 8, 1, 6, 6, 4, 10, 4, 2, 6, 6, 6, 2, 1, 2, 2, 2, 10, 0, 10, 10, 4, 10, 0, 1, 10, 0, 6, 6, 2, 4, 10, 0, 10, 6, 1, 10, 6, 6, 2, 10, 10, 10, 10, 3, 2, 1, 10, 10, 6, 0, 10, 2, 10, 6, 2, 0, 1, 10, 2, 0, 2, 0, 8, 8, 8, 6, 10, 1, 6, 6, 6, 6, 8, 8, 6, 6, 6, 6, 1, 6, 6, 0, 6, 6, 5, 8, 6, 6, 8, 9, 1, 0, 8, 0, 6, 0, 7, 7, 1, 1, 1, 1, 1, 7, 7, 7, 1, 5, 0, 10, 5, 3, 1, 8, 0, 0, 0, 0, 0, 4, 0, 0, 7, 1, 7, 7, 7, 7, 7, 0, 0, 0, 0, 10, 1, 2, 0, 7, 7, 0, 11, 7, 0, 0, 8, 1, 0, 7, 16, 7, 0, 7, 7, 0, 7, 8, 1, 7, 0, 8, 0, 3, 0, 0, 8, 7, 1, 1, 7, 7, 0, 4, 6, 7, 8, 7, 7, 8, 1, 7, 0, 5, 7, 10, 0, 5, 8, 10, 6, 1, 7, 6, 0, 0, 7, 12, 1, 0, 7, 4, 10, 1, 0, 7, 0, 4, 6, 2, 2, 0, 6, 4, 1, 4, 10, 10, 4, 10, 2, 4, 2, 3, 3, 1, 10, 0, 0, 3, 3, 3, 3, 3, 0, 3, 1, 3, 4, 5, 3, 3, 3, 5, 3, 3, 3, 1, 5, 3, 5, 3, 3, 3, 0, 3, 3, 3, 1, 3, 3, 3, 3, 3, 3, 3, 3, 3, 3, 1, 0, 3, 3, 3, 3, 3, 3, 3, 0, 3, 1, 3, 3, 3, 3, 3, 1, 0, 3, 3, 10, 1, 3, 3, 0, 3, 0, 3, 3, 3, 3, 3, 1, 0, 3, 3, 3, 3, 10, 6, 3, 0, 1, 2, 1, 0, 0, 8, 6, 6, 6, 6, 1, 0, 2, 1, 0, 16, 3, 9, 0, 0, 0, 7, 0, 0, 1, 3, 10, 0, 1, 1, 1, 1, 1, 1, 10, 1, 10, 10, 7, 6, 12, 6, 6, 6, 0, 10, 1, 9, 10, 6, 6, 0, 0, 3, 9, 9, 9, 0, 10, 9, 5, 5, 0, 3, 5, 1, 1, 5, 1, 5, 5, 3, 5, 5, 0, 1, 9, 0, 1, 1, 10, 10, 10, 10, 10, 10, 0, 10, 10, 10, 1, 10, 10, 10, 10, 7, 10, 10, 6, 10, 10, 1, 10, 10, 10, 4, 0, 0, 5, 0, 0, 5, 2, 1, 5, 5, 5, 5, 5, 5, 3, 5, 3, 3, 1, 0, 3, 10, 10, 10, 10, 10, 10, 10, 10, 1, 10, 10, 10, 10, 10, 10, 10, 10, 10, 10, 1, 2, 10, 10, 10, 10, 10, 10, 10, 10, 10, 1, 10, 10, 10, 10, 10, 10, 10, 10, 10, 10, 1, 10, 4, 10, 0, 0, 0, 5, 5, 0, 10, 1, 1, 10, 10, 6, 6, 2, 0, 12, 0, 12, 1, 12, 4, 3, 12, 0, 4, 9, 17, 0, 4, 1, 12, 12, 0, 6, 3, 3, 3, 3, 5, 12, 1, 10, 0, 5, 5, 5, 5, 5, 5, 5, 5, 2, 0, 1, 5, 5, 10, 0, 0, 14, 10, 1, 10, 8, 1, 0, 2, 0, 0, 0, 10, 0, 0, 0, 4, 1, 4, 10, 0, 6, 0, 0, 10, 0, 6, 0, 2, 0, 4, 5, 0, 0, 0, 10, 0, 0, 0, 1, 8, 0, 10, 0, 0, 0, 0, 0, 10, 0, 1, 2, 3, 5, 10, 8, 3, 3, 3, 3, 3, 1, 0, 0, 10, 8, 0, 0, 0, 0, 0, 0, 1, 0, 0, 0, 0, 0, 0, 0, 0, 0, 0, 1, 10, 0, 0, 0, 0, 10, 0, 0, 0, 0, 16, 0, 0, 8, 0, 0, 0, 0, 0, 0, 0, 2, 1, 8, 0, 0, 0, 0, 0, 0, 0, 0, 2, 1, 0, 2, 0, 0, 0, 7, 0, 0, 0, 0, 1, 0, 0, 0, 10, 0, 0, 0, 0, 0, 0, 1, 0, 0, 0, 0, 0, 0, 0, 0, 0, 0, 1, 0, 0, 0, 0, 16, 0, 0, 0, 0, 0, 0, 0, 0, 0, 0, 0, 0, 0, 0, 0, 0, 1, 0, 10, 0, 0, 0, 0, 0, 0, 0, 0, 10, 0, 8, 0, 0, 14, 0, 14, 6, 0, 14, 1, 0, 14, 5, 0, 4, 4, 4, 1, 1, 0, 1, 1, 1, 1, 1, 1, 1, 1, 1, 1, 1, 10, 1, 1, 1, 1, 1, 1, 1, 1, 1, 1, 1, 0, 1, 0, 1, 1, 0, 0, 5, 0, 0, 7, 1, 0, 1, 0, 0, 8, 8, 8, 8, 10, 10, 1, 0, 10, 0, 10, 10, 1, 0, 0, 0, 0, 0, 0, 0, 0, 0, 0, 8, 0, 6, 4, 4, 10, 4, 4, 0, 4, 6, 0, 7, 0, 4, 4, 1, 0, 0, 0, 3, 6, 6, 10, 0, 0, 0, 1, 0, 0, 0, 0, 0, 5, 5, 5, 5, 3, 1, 4, 4, 8, 4, 0, 0, 5, 2, 5, 5, 1, 10, 5, 5, 0, 5, 3, 3, 3, 3, 3, 9, 1, 3, 3, 3, 3, 3, 0, 3, 3, 3, 3, 4, 3, 3, 3, 3, 4, 3, 3, 3, 3, 3, 3, 3, 8, 3, 0, 0, 10, 0, 3, 3, 7, 1, 0, 11, 11, 12, 7, 4, 8, 10, 4, 10, 1, 0, 0, 6, 10, 10, 2, 6, 10, 8, 10, 10, 10, 2, 4, 6, 4, 10, 0, 12, 12, 12, 1, 0, 0, 4, 0, 4, 3, 4, 2, 10, 10, 0, 2, 10, 10, 10, 10, 10, 10, 4, 2, 0, 1, 10, 2, 10, 10, 2, 10, 10, 10, 10, 5, 1, 9, 10, 2, 10, 10, 2, 10, 10, 10, 10, 2, 1, 10, 10, 10, 16, 10, 6, 16, 6, 2, 10, 4, 10, 5, 0, 10, 10, 10, 8, 10, 10, 10, 0, 10, 10, 9, 10, 2, 2, 10, 10, 2, 10, 0, 19, 10, 2, 8, 10, 10, 8, 8, 6, 10, 0, 10, 8, 10, 10, 10, 2, 4, 10, 10, 10, 0, 10, 10, 10, 8, 10, 6, 5, 0, 6, 0, 0, 0, 0, 3, 3, 8, 0, 2, 6, 0, 0, 0, 0, 0, 6, 7, 7, 0, 0, 8, 7, 0, 0, 0, 7, 0, 0, 3, 3, 3, 0, 8, 3, 0, 3, 3, 3, 3, 3, 0, 3, 3, 3, 3, 0, 0, 3, 3, 3, 4, 4, 5, 4, 2, 10, 10, 0, 10, 0, 6, 10, 6, 0, 6, 4, 6, 4, 0, 4, 10, 4, 10, 7, 6, 10, 0, 10, 10, 0, 6, 10, 10, 2, 10, 3, 5, 1, 1, 5, 0, 12, 5, 1, 8, 8, 8, 8, 8, 8, 1, 0, 1, 8, 1, 1, 14, 0, 0, 10, 0, 5, 0, 0, 1, 1, 1, 1, 1, 1, 1, 4, 12, 3, 3, 4, 15, 1, 0, 4, 9, 7, 9, 9, 0, 9, 9, 9, 10, 9, 9, 9, 0, 10, 9, 0, 10, 9, 9, 10, 10, 9, 0, 9, 9, 9, 10, 5, 9, 9, 10, 10, 9, 9, 2, 9, 10, 10, 0, 6, 9, 6, 7, 7, 7, 6, 6, 6, 6, 0, 6, 6, 0, 6, 6, 6, 4, 6, 6, 6, 0, 6, 6, 6, 6, 6, 6, 6, 10, 7, 7, 0, 6, 3, 10, 10, 10, 10, 10, 10, 10, 10, 0, 10, 10, 10, 7, 7, 7, 10, 10, 10, 10, 0, 10, 10, 10, 10, 0, 2, 10, 10, 10, 10, 0, 10, 10, 10, 10, 10, 10, 8, 2, 8, 8, 0, 5, 5, 5, 6, 6, 6, 7, 6, 6, 6, 0, 6, 4, 8, 0, 0, 0, 0, 0, 0, 0, 2, 0, 0, 0, 0, 0, 0, 0, 0, 0, 9, 0, 0, 0, 0, 0, 0, 0, 0, 0, 0, 0, 0, 0, 0, 0, 0, 0, 0, 0, 10, 0, 0, 0, 0, 0, 0, 0, 0, 0, 0, 0, 0, 0, 5, 0, 0, 0, 0, 0, 0, 0, 0, 0, 0, 0, 0, 0, 0, 0, 0, 0, 0, 16, 9, 0, 0, 0, 0, 0, 0, 0, 8, 1, 0, 0, 0, 0, 0, 0, 8, 3, 0, 0, 0, 5, 0, 10, 0, 0, 0, 0, 0, 0, 0, 0, 17, 0, 5, 5, 7, 0, 0, 0, 0, 0, 2, 0, 0, 0, 0, 10, 2, 0, 4, 4, 4, 4, 4, 4, 4, 4, 4, 2, 4, 8, 4, 0, 0, 0, 0, 0, 0, 0, 2, 2, 2, 0, 0, 2, 2, 0, 0, 0, 0, 2, 0, 6, 5, 4, 2, 10, 10, 3, 2, 10, 0, 10, 10, 10, 0, 13, 0, 0, 0, 0, 0, 2, 0, 0, 0, 0, 9, 0, 0, 0, 0, 0, 2, 0, 0, 0, 0, 0, 2, 0, 8, 6, 8, 7, 8, 8, 8, 8, 8, 10, 10, 0, 0, 0, 2, 0, 0, 0, 0, 0, 0, 0, 0, 0, 0, 0, 0, 4, 0, 0, 0, 0, 8, 12, 2, 5, 10, 0, 5, 8, 5, 8, 4, 5, 5, 5, 5, 8, 0, 6, 4, 10, 0, 6, 6, 2, 6, 0, 10, 0, 1, 7, 0, 8, 8, 7, 0, 7, 7, 7, 0, 0, 0, 0, 10, 0, 0, 0, 10, 0, 11, 0, 0, 7, 2, 2, 10, 6, 10, 10, 7, 2, 0, 19, 10, 7, 10, 10, 6, 10, 10, 4, 7, 0, 4, 10, 7, 7, 8, 2, 7, 2, 7, 6, 0, 4, 19, 7, 8, 10, 0, 4, 4, 4, 4, 0, 4, 4, 4, 4, 4, 4, 4, 4, 4, 0, 7, 4, 4, 4, 4, 4, 4, 4, 4, 4, 4, 2,</t>
  </si>
  <si>
    <t>[0, 0, 8, 3, 8, 8, 8, 8, 8, 8, 3, 3, 3, 8, 8, 8, 8, 8, 8, 8, 8, 8, 8, 8, 5, 3, 8, 3, 9, 9, 9, 9, 9, 9, 9, 9, 9, 8, 9, 9, 9, 9, 9, 9, 9, 9, 9, 9, 8, 9, 9, 9, 9, 7, 9, 9, 9, 9, 9, 8, 9, 9, 9, 9, 3, 9, 6, 6, 6, 6, 8, 6, 5, 5, 5, 6, 6, 6, 5, 5, 5, 8, 2, 5, 5, 0, 5, 5, 8, 3, 5, 5, 8, 5, 5, 5, 5, 5, 5, 1, 0, 5, 3, 8, 0, 10, 10, 3, 3, 3, 3, 8, 8, 3, 12, 8, 5, 5, 0, 10, 10, 10, 5, 3, 8, 8, 8, 8, 4, 3, 8, 8, 5, 3, 5, 7, 1, 8, 1, 4, 4, 4, 8, 8, 6, 6, 5, 5, 8, 5, 2, 1, 5, 5, 5, 5, 4, 10, 0, 8, 8, 11, 2, 11, 9, 5, 0, 8, 1, 11, 8, 8, 8, 12, 8, 0, 10, 4, 3, 3, 1, 8, 6, 4, 8, 8, 8, 0, 2, 0, 6, 6, 8, 3, 8, 3, 3, 8, 3, 3, 5, 5, 5, 8, 5, 4, 6, 5, 8, 10, 3, 3, 14, 2, 8, 1, 3, 6, 7, 4, 8, 12, 5, 3, 3, 3, 8, 5, 2, 0, 3, 7, 3, 327, 327, 6, 3, 8, 10, 3, 3, 6, 6, 1, 1, 2, 4, 3, 8, 5, 5, 8, 2, 3, 4, 4, 0, 3, 8, 8, 10, 5, 3, 8, 8, 1, 10, 3, 4, 3, 8, 8, 3, 3, 1, 5, 5, 5, 1, 2, 8, 8, 1, 1, 1, 1, 1, 1, 1, 1, 4, 7, 8, 4, 3, 1, 8, 328, 328, 328, 14, 4, 4, 8, 4, 0, 1, 1, 3, 3, 4, 5, 5, 4, 8, 8, 8, 7, 8, 6, 8, 4, 5, 5, 0, 8, 14, 329, 329, 8, 1, 0, 1, 4, 4, 1, 0, 8, 3, 1, 8, 3, 0, 1, 8, 10, 8, 8, 8, 8, 1, 5, 8, 8, 8, 8, 8, 8, 8, 8, 3, 8, 8, 8, 8, 8, 8, 8, 3, 8, 8, 3, 8, 8, 8, 8, 8, 8, 8, 8, 8, 8, 3, 12, 1, 1, 1, 1, 3, 8, 5, 3, 10, 3, 5, 5, 10, 10, 10, 6, 10, 10, 8, 10, 3, 10, 6, 10, 10, 10, 10, 10, 10, 10, 10, 3, 10, 10, 6, 10, 10, 10, 10, 10, 10, 10, 4, 3, 10, 10, 10, 10, 2, 2, 2, 6, 2, 6, 3, 10, 10, 10, 10, 10, 10, 6, 6, 10, 10, 0, 10, 10, 10, 10, 14, 6, 10, 10, 10, 10, 3, 10, 10, 10, 6, 10, 10, 10, 10, 10, 10, 3, 10, 10, 10, 10, 10, 10, 10, 6, 10, 6, 3, 6, 10, 8, 10, 10, 10, 10, 10, 10, 10, 3, 10, 10, 10, 10, 10, 6, 10, 6, 10, 10, 3, 10, 10, 6, 10, 10, 10, 10, 2, 7, 10, 3, 10, 10, 10, 10, 10, 10, 10, 10, 10, 10, 3, 6, 6, 10, 10, 6, 10, 10, 10, 10, 10, 4, 3, 2, 10, 2, 10, 10, 10, 10, 10, 10, 10, 3, 10, 10, 10, 10, 10, 10, 10, 10, 10, 10, 3, 10, 10, 10, 5, 10, 10, 10, 3, 10, 10, 3, 10, 10, 14, 6, 10, 8, 7, 7, 3, 7, 0, 3, 0, 2, 11, 11, 7, 11, 7, 3, 3, 5, 2, 7, 3, 3, 0, 7, 0, 0, 3, 2, 3, 2, 2, 3, 7, 2, 2, 3, 2, 7, 7, 3, 2, 6, 2, 7, 7, 7, 0, 0, 7, 7, 3, 8, 0, 2, 7, 7, 7, 7, 3, 7, 7, 3, 7, 7, 7, 3, 7, 7, 3, 7, 7, 2, 5, 3, 7, 7, 7, 7, 7, 7, 7, 11, 3, 7, 12, 7, 7, 12, 7, 12, 7, 7, 3, 2, 12, 3, 12, 12, 2, 2, 2, 7, 7, 3, 3, 6, 3, 3, 7, 7, 5, 7, 2, 2, 2, 3, 12, 3, 3, 3, 3, 7, 12, 12, 12, 7, 7, 3, 2, 3, 0, 2, 3, 2, 3, 8, 7, 0, 2, 3, 2, 2, 14, 14, 14, 6, 0, 6, 6, 12, 3, 8, 12, 6, 12, 6, 6, 6, 6, 10, 12, 2, 12, 6, 6, 6, 6, 6, 6, 6, 6, 6, 3, 3, 3, 0, 10, 6, 6, 6, 6, 3, 6, 4, 3, 6, 6, 6, 0, 10, 6, 6, 6, 6, 6, 10, 10, 6, 12, 6, 6, 12, 12, 6, 6, 6, 10, 6, 6, 10, 8, 0, 6, 6, 6, 6, 6, 3, 6, 10, 6, 6, 6, 6, 6, 6, 6, 3, 3, 12, 6, 6, 6, 12, 6, 6, 6, 6, 6, 2, 0, 6, 6, 6, 10, 6, 6, 6, 6, 6, 6, 6, 6, 3, 3, 6, 12, 6, 6, 0, 6, 10, 6, 6, 6, 6, 2, 6, 6, 6, 6, 12, 3, 6, 6, 6, 6, 6, 3, 0, 10, 6, 6, 0, 3, 6, 6, 6, 9, 0, 6, 6, 3, 6, 3, 3, 6, 6, 3, 6, 2, 10, 12, 6, 6, 3, 10, 6, 6, 6, 6, 6, 6, 6, 6, 10, 6, 8, 6, 6, 6, 6, 10, 6, 10, 6, 10, 6, 10, 3, 10, 0, 12, 10, 3, 6, 6, 3, 5, 3, 0, 6, 6, 8, 0, 6, 6, 6, 6, 6, 3, 0, 6, 6, 6, 6, 6, 0, 6, 6, 6, 2, 6, 6, 0, 6, 10, 6, 6, 6, 0, 10, 2, 6, 6, 3, 6, 0, 7, 8, 3, 6, 6, 10, 6, 6, 6, 6, 6, 0, 3, 3, 6, 7, 3, 6, 8, 6, 10, 0, 6, 6, 14, 8, 6, 10, 3, 5, 12, 12, 6, 8, 5, 10, 3, 5, 6, 3, 6, 6, 6, 12, 6, 6, 6, 6, 6, 5, 10, 10, 6, 6, 6, 6, 12, 6, 6, 6, 10, 10, 5, 6, 5, 6, 6, 6, 10, 2, 5, 6, 3, 6, 6, 6, 6, 6, 6, 10, 6, 2, 6, 10, 8, 6, 8, 6, 6, 0, 10, 4, 6, 6, 10, 6, 6, 6, 6, 3, 6, 6, 6, 10, 6, 10, 2, 8, 6, 6, 6, 6, 6, 6, 6, 6, 10, 6, 6, 6, 6, 6, 0, 6, 6, 6, 6, 3, 6, 14, 6, 12, 6, 6, 6, 10, 6, 12, 10, 10, 6, 12, 6, 6, 6, 12, 8, 6, 6, 10, 10, 6, 6, 6, 12, 6, 6, 12, 12, 6, 6, 2, 12, 6, 10, 6, 6, 6, 6, 6, 10, 6, 10, 6, 12, 6, 6, 6, 6, 10, 6, 6, 12, 3, 6, 6, 6, 6, 6, 6, 12, 6, 6, 10, 10, 6, 6, 6, 6, 6, 6, 3, 3, 6, 6, 3, 3, 6, 10, 10, 10, 10, 10, 10, 10, 10, 6, 10, 10, 10, 10, 10, 10, 10, 10, 10, 10, 7, 10, 10, 10, 10, 10, 10, 10, 10, 10, 10, 3, 10, 10, 10, 10, 10, 10, 10, 10, 10, 6, 10, 8, 10, 10, 10, 10, 10, 10, 10, 10, 10, 10, 6, 10, 10, 10, 10, 10, 10, 10, 10, 10, 10, 10, 10, 10, 10, 10, 10, 10, 10, 10, 10, 10, 3, 10, 10, 10, 6, 6, 6, 6, 6, 6, 6, 11, 6, 6, 6, 6, 6, 6, 6, 6, 6, 6, 2, 6, 6, 6, 6, 6, 6, 6, 6, 6, 6, 3, 6, 6, 6, 6, 6, 6, 6, 6, 6, 6, 5, 6, 10, 6, 10, 2, 6, 6, 6, 6, 6, 3, 6, 6, 6, 6, 6, 6, 6, 6, 6, 6, 3, 6, 6, 6, 6, 6, 6, 6, 6, 6, 8, 10, 3, 6, 6, 6, 6, 6, 6, 6, 6, 6, 6, 10, 6, 6, 6, 6, 6, 6, 6, 6, 6, 6, 7, 6, 6, 6, 6, 10, 6, 6, 6, 6, 6, 3, 10, 10, 10, 10, 10, 10, 2, 10, 8, 8, 7, 7, 2, 8, 8, 8, 8, 8, 8, 8, 8, 2, 8, 8, 2, 7, 8, 2, 10, 5, 8, 8, 3, 6, 3, 3, 3, 8, 8, 8, 7, 7, 7, 3, 7, 7, 7, 7, 7, 7, 7, 7, 7, 7, 3, 7, 7, 7, 7, 7, 7, 7, 7, 7, 7, 2, 7, 7, 7, 7, 7, 7, 7, 7, 7, 7, 0, 10, 7, 7, 7, 7, 7, 7, 7, 7, 7, 7, 7, 13, 7, 7, 7, 7, 7, 7, 7, 10, 10, 10, 3, 10, 10, 10, 10, 10, 10, 10, 10, 10, 2, 3, 10, 10, 10, 10, 10, 10, 10, 10, 10, 10, 3, 10, 10, 10, 10, 10, 10, 10, 10, 10, 10, 3, 10, 10, 10, 10, 10, 10, 10, 10, 10, 10, 3, 10, 10, 10, 10, 10, 10, 10, 10, 6, 10, 3, 2, 10, 10, 10, 10, 10, 10, 10, 10, 10, 3, 10, 10, 10, 10, 10, 6, 10, 10, 10, 10, 3, 10, 2, 10, 10, 10, 10, 10, 6, 10, 6, 8, 7, 10, 10, 8, 10, 10, 10, 10, 10, 2, 10, 3, 10, 10, 10, 7, 10, 10, 10, 10, 10, 10, 2, 10, 10, 10, 10, 10, 10, 10, 10, 10, 10, 7, 10, 10, 10, 10, 10, 10, 10, 2, 2, 10, 7, 10, 10, 10, 6, 6, 2, 10, 10, 10, 10, 8, 10, 10, 10, 10, 10, 10, 10, 10, 6, 10, 7, 10, 10, 10, 10, 10, 10, 10, 10, 10, 10, 0, 10, 10, 10, 10, 10, 7, 10, 10, 10, 10, 7, 10, 10, 10, 10, 10, 10, 10, 10, 10, 10, 2, 10, 10, 10, 14, 10, 10, 6, 10, 3, 10, 10, 2, 10, 10, 3, 10, 10, 10, 10, 10, 10, 10, 0, 10, 10, 10, 10, 7, 6, 10, 10, 10, 10, 3, 10, 10, 10, 10, 10, 10, 10, 10, 10, 10, 7, 10, 10, 10, 8, 10, 10, 10, 6, 10, 10, 2, 10, 10, 8, 10, 6, 0, 6, 8, 14, 6, 6, 10, 14, 10, 10, 10, 10, 10, 10, 10, 6, 7, 6, 10, 10, 10, 10, 10, 10, 10, 10, 8, 0, 3, 10, 6, 6, 10, 6, 10, 10, 10, 6, 3, 6, 10, 10, 10, 4, 7, 12, 0, 3, 2, 7, 7, 7, 2, 7, 0, 7, 7, 3, 3, 0, 10, 7, 3, 7, 0, 0, 0, 5, 4, 0, 8, 0, 7, 1, 8, 1, 1, 3, 1, 1, 1, 1, 1, 4, 0, 1, 1, 6, 3, 3, 1, 8, 1, 1, 7, 1, 5, 1, 6, 8, 8, 8, 8, 8, 4, 7, 4, 4, 4, 4, 4, 4, 4, 4, 0, 4, 7, 4, 4, 4, 4, 8, 8, 4, 0, 6, 0, 7, 3, 3, 3, 3, 3, 3, 3, 3, 3, 3, 7, 3, 3, 0, 3, 3, 3, 3, 3, 3, 3, 7, 3, 3, 3, 3, 3, 3, 3, 3, 3, 3, 12, 3, 3, 3, 0, 0, 3, 0, 3, 3, 3, 10, 7, 3, 3, 1, 1, 3, 3, 3, 3, 1, 3, 7, 3, 3, 3, 3, 3, 3, 3, 3, 3, 5, 7, 5, 2, 4, 4, 4, 4, 4, 5, 4, 4, 7, 4, 4, 4, 4, 4, 5, 5, 4, 5, 12, 7, 5, 5, 5, 7, 10, 12, 9, 10, 14, 14, 7, 6, 6, 14, 4, 2, 4, 4, 4, 4, 8, 7, 0, 4, 4, 4, 4, 0, 7, 7, 5, 4, 7, 0, 0, 5, 0, 3, 0, 0, 0, 6, 4, 7, 4, 5, 0, 0, 6, 0, 0, 12, 12, 5, 13, 8, 6, 6, 6, 6, 6, 6, 6, 6, 6, 0, 2, 6, 6, 6, 6, 6, 6, 6, 6, 6, 6, 7, 6, 6, 6, 6, 6, 6, 6, 6, 6, 6, 7, 6, 6, 6, 6, 6, 6, 6, 6, 6, 6, 10, 6, 6, 6, 6, 6, 3, 6, 6, 6, 6, 3, 6, 6, 6, 6, 6, 6, 6, 6, 6, 6, 3, 6, 6, 6, 6, 6, 6, 3, 6, 2, 6, 3, 6, 2, 6, 6, 2, 6, 6, 6, 6, 6, 3, 6, 6, 6, 6, 3, 6, 6, 8, 6, 7, 7, 7, 6, 8, 0, 3, 3, 6, 6, 6, 6, 7, 6, 0, 0, 0, 0, 0, 0, 6, 4, 0, 10, 7, 0, 0, 6, 4, 0, 0, 0, 0, 3, 4, 2, 4, 6, 5, 4, 4, 4, 4, 4, 6, 4, 7, 4, 4, 4, 4, 4, 4, 4, 8, 8, 8, 7, 4, 8, 8, 8, 4, 4, 5, 4, 3, 4, 7, 7, 7, 7, 3, 3, 3, 3, 3, 3, 10, 7, 8, 4, 4, 4, 8, 0, 12, 3, 3, 12, 7, 12, 12, 12, 12, 12, 3, 12, 12, 12, 12, 7, 12, 12, 12, 12, 12, 12, 12, 10, 12, 12, 2, 12, 12, 12, 12, 12, 12, 12, 12, 12, 12, 14, 3, 3, 12, 12, 0, 13, 0, 6, 8, 8, 11, 10, 3, 7, 7, 7, 10, 8, 8, 8, 8, 8, 14, 3, 8, 8, 2, 8, 8, 8, 8, 6, 6, 7, 2, 0, 8, 8, 0, 0, 0, 8, 8, 0, 7, 0, 3, 8, 8, 8, 8, 4, 8, 8, 8, 1, 8, 8, 2, 8, 8, 8, 8, 2, 3, 8, 7, 8, 11, 8, 8, 8, 8, 8, 8, 8, 8, 7, 8, 5, 8, 8, 8, 8, 8, 8, 8, 5, 10, 5, 8, 8, 8, 2, 3, 8, 8, 3, 8, 3, 8, 8, 8, 8, 8, 8, 2, 8, 8, 8, 3, 8, 8, 8, 8, 8, 5, 4, 8, 3, 8, 10, 3, 8, 8, 8, 8, 8, 8, 8, 8, 8, 8, 3, 3, 8, 8, 8, 8, 8, 2, 10, 0, 0, 8, 11, 6, 6, 0, 1, 6, 6, 6, 3, 6, 4, 6, 6, 6, 6, 6, 6, 10, 8, 8, 3, 3, 5, 3, 13, 3, 3, 3, 3, 2, 3, 4, 11, 10, 8, 1, 1, 11, 11, 0, 3, 11, 1, 14, 1, 3, 7, 8, 3, 2, 2, 0, 2, 8, 8, 3, 2, 8, 2, 2, 3, 2, 7, 3, 6, 3, 2, 7, 3, 8, 3, 8, 8, 3, 8, 3, 3, 2, 3, 2, 2, 2, 2, 2, 2, 8, 3, 10, 3, 3, 3, 4, 8, 3, 8, 8, 9, 17, 3, 11, 3, 2, 2, 3, 7, 2, 2, 6, 7, 6, 3, 2, 6, 2, 2, 6, 3, 3, 8, 3, 10, 3, 2, 3, 7, 8, 0, 2, 8, 7, 7, 7, 8, 7, 7, 7, 7, 7, 7, 7, 7, 7, 7, 8, 7, 3, 7, 7, 7, 7, 10, 7, 7, 7, 3, 7, 7, 7, 7, 7, 7, 7, 7, 7, 7, 8, 7, 7, 7, 7, 7, 7, 7, 7, 7, 7, 2, 7, 7, 7, 7, 7, 7, 7, 7, 7, 7, 3, 7, 7, 7, 7, 7, 7, 7, 7, 7, 7, 0, 10, 3, 7, 7, 7, 7, 7, 7, 7, 7, 7, 7, 3, 7, 7, 7, 7, 7, 7, 7, 7, 7, 7, 8, 7, 7, 7, 7, 7, 7, 7, 7, 7, 7, 3, 1, 1, 1, 1, 1, 1, 1, 1, 1, 1, 10, 1, 1, 1, 1, 1, 1, 1, 1, 1, 1, 3, 1, 1, 1, 6, 6, 0, 3, 8, 13, 8, 3, 8, 8, 5, 5, 8, 5, 5, 5, 3, 3, 3, 3, 3, 10, 3, 3, 0, 0, 3, 3, 3, 3, 3, 3, 14, 3, 6, 6, 6, 6, 10, 8, 8, 10, 6, 6, 12, 1, 2, 6, 6, 6, 6, 10, 3, 10, 6, 11, 6, 6, 6, 6, 8, 3, 6, 0, 6, 3, 6, 6, 6, 6, 11, 6, 11, 6, 3, 6, 5, 6, 6, 6, 10, 6, 3, 6, 5, 3, 6, 0, 6, 6, 10, 11, 6, 6, 10, 6, 3, 6, 7, 6, 6, 6, 4, 6, 6, 10, 6, 3, 10, 3, 6, 3, 8, 6, 6, 6, 6, 6, 3, 11, 6, 6, 6, 10, 6, 6, 8, 6, 6, 3, 6, 11, 6, 7, 6, 6, 6, 8, 6, 3, 3, 1, 3, 6, 10, 3, 6, 5, 10, 10, 2, 3, 11, 6, 6, 3, 5, 6, 0, 6, 0, 8, 10, 3, 6, 6, 5, 6, 6, 6, 6, 6, 6, 6, 3, 6, 6, 6, 6, 3, 4, 1, 8, 1, 3, 3, 0, 0, 8, 8, 8, 1, 8, 8, 8, 8, 3, 8, 4, 8, 0, 7, 0, 0, 5, 0, 3, 3, 3, 8, 2, 12, 3, 6, 10, 10, 8, 10, 3, 3, 3, 3, 3, 7, 3, 3, 3, 3, 3, 8, 3, 10, 3, 0, 3, 10, 7, 1, 7, 7, 10, 2, 2, 12, 12, 12, 12, 3, 2, 7, 2, 3, 12, 7, 7, 7, 12, 12, 3, 12, 12, 7, 2, 0, 2, 2, 2, 7, 7, 7, 7, 7, 7, 10, 3, 7, 7, 7, 7, 7, 7, 7, 7, 7, 7, 3, 3, 7, 7, 7, 7, 2, 7, 7, 12, 7, 3, 7, 7, 7, 7, 7, 7, 7, 7, 7, 2, 3, 7, 2, 7, 3, 3, 3, 10, 2, 3, 2, 2, 3, 2, 3, 4, 3, 3, 2, 2, 2, 2, 2, 3, 3, 3, 3, 12, 8, 7, 12, 12, 2, 3, 3, 3, 12, 8, 10, 2, 10, 2, 12, 3, 3, 12, 12, 3, 12, 12, 3, 3, 7, 3, 7, 3, 7, 7, 3, 7, 3, 3, 3, 3, 12, 0, 0, 0, 2, 0, 0, 0, 0, 0, 5, 5, 5, 3, 8, 5, 10, 10, 10, 10, 10, 0, 0, 0, 0, 3, 5, 5, 5, 5, 5, 5, 5, 5, 5, 3, 2, 12, 10, 8, 8, 6, 3, 8, 3, 8, 8, 3, 8, 8, 8, 8, 16, 8, 8, 8, 8, 8, 0, 8, 8, 8, 8, 8, 8, 3, 8, 8, 2, 2, 8, 8, 8, 2, 8, 8, 8, 3, 8, 8, 3, 8, 8, 8, 8, 6, 8, 3, 16, 6, 8, 3, 8, 8, 8, 8, 8, 8, 8, 8, 8, 0, 3, 8, 8, 8, 6, 6, 8, 8, 8, 8, 2, 3, 8, 6, 8, 8, 7, 8, 8, 6, 8, 8, 10, 0, 8, 8, 8, 2, 8, 7, 12, 2, 12, 12, 3, 5, 5, 0, 5, 2, 3, 5, 8, 5, 5, 0, 3, 5, 8, 5, 5, 5, 5, 5, 5, 5, 8, 5, 8, 5, 5, 5, 5, 0, 3, 8, 3, 3, 3, 3, 3, 0, 3, 3, 3, 3, 3, 3, 8, 3, 3, 0, 3, 3, 3, 2, 3, 3, 3, 3, 3, 3, 12, 0, 4, 1, 5, 6, 6, 3, 3, 6, 6, 6, 4, 5, 4, 4, 5, 5, 8, 3, 3, 8, 5, 8, 6, 8, 3, 5, 5, 5, 3, 5, 5, 5, 5, 4, 4, 4, 5, 8, 5, 10, 3, 5, 5, 5, 5, 5, 5, 8, 3, 3, 3, 0, 3, 2, 3, 0, 4, 3, 3, 3, 3, 3, 2, 3, 3, 3, 3, 3, 3, 3, 3, 10, 3, 3, 3, 4, 2, 10, 7, 3, 10, 3, 14, 10, 6, 3, 0, 0, 8, 3, 3, 5, 5, 12, 8, 3, 2, 3, 3, 4, 3, 4, 5, 2, 3, 3, 3, 3, 3, 8, 3, 3, 3, 10, 2, 2, 2, 3, 2, 2, 2, 2, 2, 2, 2, 2, 2, 2, 1, 2, 2, 2, 2, 2, 2, 2, 2, 2, 2, 0, 2, 2, 2, 2, 2, 2, 2, 2, 2, 2, 10, 8, 2, 2, 2, 2, 2, 2, 2, 2, 2, 2, 3, 2, 2, 2, 2, 2, 2, 2, 2, 2, 2, 8, 2, 4, 4, 4, 8, 8, 6, 6, 3, 3, 3, 0, 3, 8, 10, 8, 3, 3, 10, 8, 5, 0, 0, 0, 0, 0, 0, 0, 0, 2, 2, 5, 0, 3, 0, 0, 1, 1, 0, 0, 0, 0, 3, 1, 3, 3, 3, 8, 3, 3, 3, 3, 4, 6, 5, 2, 3, 3, 2, 2, 3, 3, 2, 3, 3, 1, 3, 3, 3, 3, 3, 3, 3, 3, 3, 8, 1, 8, 3, 3, 3, 8, 3, 3, 3, 3, 3, 10, 1, 6, 6, 10, 3, 3, 0, 8, 5, 14, 8, 5, 8, 8, 8, 5, 1, 1, 1, 1, 1, 1, 5, 1, 1, 1, 1, 1, 1, 1, 1, 1, 1, 5, 1, 1, 1, 1, 1, 1, 1, 1, 1, 1, 5, 1, 1, 1, 1, 1, 1, 1, 1, 1, 1, 5, 1, 1, 1, 1, 1, 1, 1, 1, 1, 1, 5, 1, 1, 1, 1, 1, 1, 1, 4, 1, 1, 5, 1, 1, 1, 1, 1, 1, 1, 1, 1, 1, 5, 0, 5, 10, 1, 1, 1, 10, 5, 6, 5, 5, 5, 6, 5, 5, 5, 5, 5, 5, 5, 5, 3, 5, 5, 5, 5, 5, 6, 5, 3, 3, 5, 5, 5, 5, 6, 3, 8, 1, 5, 5, 5, 6, 5, 5, 5, 5, 5, 5, 5, 8, 5, 8, 8, 8, 5, 0, 8, 8, 3, 5, 5, 4, 4, 4, 4, 5, 0, 4, 4, 4, 11, 5, 5, 11, 5, 11, 5, 2, 11, 2, 6, 2, 5, 0, 5, 5, 11, 5, 8, 11, 11, 11, 10, 11, 11, 11, 3, 11, 5, 11, 0, 5, 5, 1, 1, 1, 1, 1, 1, 5, 4, 4, 4, 4, 4, 4, 4, 4, 8, 1, 5, 5, 4, 0, 6, 8, 8, 4, 2, 8, 4, 0, 10, 5, 0, 5, 5, 0, 0, 0, 0, 0, 3, 3, 5, 0, 3, 3, 5, 3, 3, 3, 0, 3, 3, 5, 3, 3, 0, 0, 0, 0, 0, 3, 0, 4, 5, 0, 6, 0, 0, 8, 12, 0, 8, 0, 0, 5, 0, 0, 0, 12, 4, 0, 0, 3, 0, 0, 5, 0, 8, 8, 8, 8, 8, 1, 8, 11, 8, 5, 4, 3, 3, 3, 3, 5, 5, 5, 5, 8, 5, 5, 5, 5, 5, 5, 5, 5, 5, 5, 5, 5, 7, 0, 0, 5, 5, 5, 5, 5, 5, 5, 5, 5, 5, 5, 3, 5, 5, 5, 5, 3, 5, 12, 5, 3, 5, 5, 5, 5, 5, 5, 5, 5, 5, 5, 5, 5, 5, 5, 5, 5, 5, 5, 5, 5, 5, 5, 5, 5, 5, 5, 5, 5, 5, 5, 5, 5, 5, 5, 5, 5, 5, 5, 3, 5, 5, 0, 5, 1, 8, 5, 5, 8, 5, 6, 3, 5, 13, 5, 13, 13, 13, 13, 13, 19, 19, 20, 20, 4, 5, 6, 2, 4, 4, 4, 4, 4, 4, 4, 1, 5, 1, 1, 1, 1, 5, 5, 5, 5, 5, 5, 5, 5, 0, 5, 1, 1, 5, 5, 5, 5, 5, 5, 5, 5, 5, 5, 5, 5, 5, 5, 5, 5, 3, 5, 5, 5, 5, 5, 5, 5, 5, 0, 5, 5, 5, 5, 5, 5, 5, 5, 5, 5, 5, 5, 5, 5, 5, 5, 5, 5, 5, 5, 5, 5, 5, 5, 5, 5, 5, 5, 5, 5, 5, 5, 5, 5, 3, 5, 5, 5, 5, 5, 5, 1, 1, 5, 1, 1, 5, 8, 1, 1, 1, 1, 1, 8, 10, 1, 1, 5, 1, 1, 5, 1, 1, 0, 0, 1, 1, 1, 5, 1, 1, 1, 0, 12, 12, 12, 5, 3, 5, 5, 17, 3, 3, 5, 0, 4, 3, 3, 3, 3, 5, 4, 3, 14, 2, 12, 3, 3, 3, 3, 3, 3, 5, 3, 3, 0, 3, 3, 3, 3, 4, 4, 3, 5, 3, 3, 3, 3, 3, 3, 0, 3, 3, 3, 5, 3, 3, 3, 5, 3, 3, 0, 3, 10, 1, 5, 1, 1, 1, 1, 1, 1, 1, 1, 1, 1, 5, 1, 1, 1, 1, 1, 1, 1, 1, 1, 1, 2, 1, 1, 1, 1, 1, 1, 1, 1, 1, 5, 5, 0, 8, 3, 8, 8, 8, 17, 8, 2, 8, 5, 6, 3, 8, 3, 6, 8, 10, 8, 14, 8, 5, 8, 3, 8, 8, 7, 17, 3, 8, 2, 17, 5, 3, 3, 6, 3, 8, 3, 3, 10, 8, 8, 3, 8, 6, 8, 2, 3, 8, 3, 8, 3, 10, 8, 5, 8, 8, 8, 8, 8, 8, 8, 3, 11, 2, 5, 8, 14, 8, 2, 8, 1, 2, 7, 8, 3, 5, 3, 8, 0, 8, 14, 4, 14, 3, 3, 8, 8, 8, 3, 3, 3, 8, 2, 7, 5, 8, 3, 5, 2, 3, 3, 8, 6, 2, 2, 3, 3, 8, 4, 3, 8, 1, 1, 3, 8, 8, 3, 8, 3, 4, 8, 3, 2, 3, 3, 3, 2, 3, 3, 3, 3, 8, 3, 0, 2, 8, 3, 3, 8, 7, 2, 3, 3, 2, 8, 6, 8, 3, 5, 3, 6, 8, 12, 12, 0, 8, 5, 3, 0, 3, 6, 5, 5, 5, 7, 5, 4, 5, 4, 3, 3, 3, 3, 3, 3, 0, 3, 3, 3, 5, 7, 3, 3, 1, 1, 1, 1, 1, 11, 11, 11, 6, 9, 11, 8, 5, 5, 1, 5, 5, 0, 10, 10, 10, 10, 10, 10, 10, 1, 10, 10, 10, 7, 10, 10, 10, 10, 10, 7, 1, 10, 10, 7, 2, 6, 3, 8, 8, 2, 8, 10, 8, 8, 2, 2, 14, 6, 2, 0, 8, 2, 5, 8, 8, 8, 2, 8, 8, 8, 8, 14, 3, 4, 8, 2, 8, 8, 3, 3, 8, 8, 8, 8, 10, 3, 14, 8, 6, 10, 8, 2, 3, 8, 8, 5, 5, 8, 2, 7, 0, 3, 2, 8, 8, 8, 14, 1, 4, 8, 8, 2, 8, 8, 2, 2, 2, 2, 1, 8, 0, 8, 2, 6, 8, 5, 0, 2, 6, 1, 2, 2, 8, 2, 5, 0, 0, 0, 5, 18, 1, 3, 5, 5, 5, 5, 5, 0, 0, 0, 0, 1, 4, 21, 21, 1, 1, 4, 5, 5, 13, 5, 1, 5, 5, 5, 4, 5, 6, 5, 0, 5, 5, 0, 5, 5, 5, 2, 3, 3, 5, 5, 5, 5, 6, 5, 5, 5, 5, 4, 5, 4, 5, 5, 12, 10, 3, 2, 3, 6, 0, 0, 0, 5, 5, 5, 5, 5, 4, 4, 4, 4, 7, 2, 2, 7, 7, 7, 6, 7, 7, 9, 6, 7, 7, 7, 0, 5, 5, 3, 5, 5, 5, 5, 3, 5, 5, 5, 5, 2, 6, 4, 5, 5, 5, 5, 5, 3, 3, 3, 3, 6, 4, 1, 1, 4, 11, 4, 4, 4, 0, 0, 6, 0, 3, 12, 3, 3, 4, 2, 8, 8, 0, 10, 4, 8, 0, 8, 8, 5, 8, 6, 0, 8, 6, 11, 8, 3, 0, 8, 8, 3, 2, 8, 6, 6, 0, 3, 3, 3, 2, 8, 8, 8, 8, 2, 10, 3, 7, 8, 8, 2, 7, 8, 2, 8, 8, 13, 6, 2, 8, 2, 5, 1, 2, 2, 8, 8, 8, 6, 8, 8, 8, 7, 8, 8, 8, 8, 8, 8, 0, 2, 8, 0, 2, 8, 4, 8, 8, 8, 8, 0, 14, 3, 0, 3, 5, 6, 6, 3, 3, 3, 7, 8, 8, 18, 3, 3, 8, 8, 3, 8, 8, 3, 8, 8, 2, 3, 8, 8, 2, 8, 0, 1, 12, 3, 8, 2, 8, 3, 8, 3, 8, 2, 8, 12, 8, 3, 0, 3, 8, 7, 3, 8, 2, 0, 0, 2, 8, 2, 8, 7, 8, 6, 1, 1, 8, 3, 3, 2, 2, 2, 8, 8, 2, 8, 2, 8, 8, 3, 8, 8, 5, 8, 8, 2, 2, 8, 8, 8, 3, 4, 8, 2, 8, 8, 2, 8, 8, 2, 8, 4, 8, 2, 8, 6, 8, 6, 6, 4, 8, 8, 3, 1, 2, 6, 2, 8, 6, 2, 2, 2, 8, 3, 10, 10, 3, 2, 8, 8, 8, 7, 8, 7, 3, 3, 8, 8, 8, 6, 8, 8, 8, 2, 8, 3, 8, 2, 8, 8, 8, 7, 2, 8, 2, 8, 3, 8, 8, 8, 8, 8, 8, 2, 8, 8, 8, 0, 6, 3, 8, 8, 8, 8, 8, 8, 8, 2, 1, 10, 0, 3, 3, 8, 0, 0, 0, 8, 3, 8, 8, 1, 6, 10, 10, 2, 2, 8, 8, 2, 8, 2, 3, 2, 2, 2, 5, 8, 8, 8, 8, 8, 2, 3, 8, 8, 2, 2, 2, 8, 8, 8, 8, 10, 5, 14, 2, 8, 2, 10, 3, 10, 5, 8, 2, 5, 6, 8, 3, 2, 8, 2, 8, 8, 2, 2, 5, 3, 8, 8, 6, 3, 8, 8, 8, 8, 8, 4, 8, 8, 14, 8, 8, 2, 8, 8, 8, 6, 4, 3, 8, 2, 8, 8, 8, 2, 14, 8, 8, 8, 8, 8, 8, 8, 8, 2, 3, 2, 1, 1, 3, 5, 1, 11, 8, 8, 8, 7, 5, 8, 8, 8, 0, 6, 7, 2, 8, 3, 6, 8, 8, 8, 3, 0, 8, 8, 8, 6, 8, 2, 2, 2, 2, 8, 3, 2, 11, 2, 8, 8, 8, 2, 2, 2, 2, 12, 3, 2, 0, 3, 8, 3, 2, 6, 3, 8, 0, 8, 3, 3, 8, 8, 2, 8, 5, 8, 8, 8, 8, 8, 8, 8, 8, 8, 8, 2, 8, 8, 3, 8, 8, 8, 8, 8, 8, 8, 8, 8, 8, 8, 2, 2, 2, 2, 7, 8, 1, 3, 8, 8, 0, 11, 3, 8, 3, 8, 8, 7, 6, 2, 8, 2, 0, 2, 6, 7, 3, 3, 8, 0, 2, 11, 8, 0, 8, 8, 2, 8, 8, 3, 5, 8, 10, 8, 3, 8, 3, 2, 7, 6, 3, 8, 8, 8, 8, 0, 8, 8, 8, 8, 2, 8, 8, 2, 6, 8, 0, 6, 2, 8, 7, 8, 8, 8, 2, 8, 8, 8, 8, 7, 8, 2, 7, 6, 2, 8, 6, 2, 6, 3, 3, 3, 10, 3, 3, 3, 8, 2, 10, 7, 8, 2, 6, 3, 4, 3, 6, 6, 8, 2, 2, 8, 8, 0, 8, 6, 8, 2, 8, 8, 8, 0, 8, 8, 8, 6, 8, 8, 8, 8, 8, 8, 3, 7, 8, 8, 8, 8, 0, 6, 6, 6, 3, 6, 0, 2, 10, 10, 2, 7, 2, 10, 2, 6, 10, 2, 8, 3, 2, 2, 2, 8, 7, 3, 2, 3, 7, 8, 6, 2, 6, 2, 2, 2, 7, 8, 8, 0, 8, 3, 8, 8, 5, 8, 6, 3, 8, 3, 8, 2, 3, 8, 0, 2, 3, 2, 2, 10, 5, 0, 6, 3, 2, 10, 2, 18, 8, 3, 1, 8, 0, 3, 10, 0, 1, 8, 3, 3, 8, 8, 2, 2, 2, 6, 8, 8, 0, 8, 3, 3, 8, 10, 0, 13, 3, 7, 8, 11, 3, 8, 8, 3, 3, 10, 6, 8, 2, 3, 8, 8, 8, 0, 8, 5, 14, 2, 3, 14, 14, 4, 5, 8, 8, 11, 8, 8, 2, 8, 8, 3, 5, 8, 2, 1, 8, 3, 2, 8, 8, 1, 2, 10, 0, 11, 8, 2, 2, 3, 0, 8, 18, 2, 2, 8, 5, 8, 2, 0, 0, 0, 1, 8, 8, 8, 0, 5, 0, 2, 3, 7, 0, 5, 7, 8, 11, 5, 6, 0, 7, 6, 2, 3, 3, 8, 8, 2, 4, 6, 2, 0, 10, 8, 0, 2, 18, 8, 10, 10, 7, 7, 0, 8, 8, 0, 2, 3, 2, 2, 3, 6, 2, 2, 7, 2, 10, 0, 2, 2, 2, 2, 2, 3, 3, 10, 3, 7, 8, 7, 8, 2, 8, 7, 8, 2, 6, 0, 5, 8, 11, 8, 6, 2, 8, 8, 5, 1, 8, 8, 8, 8, 8, 10, 8, 7, 8, 8, 2, 8, 5, 11, 8, 2, 2, 1, 2, 2, 8, 8, 8, 2, 8, 8, 2, 2, 8, 3, 6, 17, 8, 2, 2, 6, 7, 10, 8, 8, 8, 8, 7, 3, 8, 8, 0, 2, 10, 10, 7, 7, 8, 7, 7, 3, 3, 2, 6, 8, 6, 3, 10, 5, 8, 10, 2, 2, 8, 8, 10, 2, 8, 8, 10, 3, 0, 12, 2, 10, 10, 0, 0, 12, 12, 12, 12, 2, 2, 0, 3, 2, 12, 3, 2, 12, 0, 12, 0, 0, 12, 0, 9, 12, 12, 12, 0, 12, 12, 12, 12, 12, 12, 8, 12, 10, 2, 12, 12, 2, 0, 12, 0, 12, 12, 12, 12, 12, 0, 0, 0, 0, 0, 12, 12, 8, 0, 0, 12, 12, 12, 12, 12, 12, 12, 12, 8, 12, 12, 12, 12, 12, 12, 0, 0, 12, 12, 5, 2, 0, 0, 2, 0, 12, 12, 0, 12, 2, 6, 0, 0, 2, 12, 3, 12, 2, 12, 2, 12, 0, 0, 12, 12, 2, 12, 0, 0, 0, 0, 12, 8, 5, 0, 12, 0, 0, 12, 12, 12, 12, 12, 12, 8, 2, 0, 12, 3, 12, 12, 12, 12, 3, 2, 8, 3, 12, 2, 12, 12, 12, 12, 12, 12, 12, 5, 12, 2, 0, 2, 2, 2, 2, 2, 2, 2, 12, 2, 2, 2, 2, 2, 2, 2, 2, 2, 2, 12, 2, 2, 2, 2, 2, 2, 2, 2, 2, 2, 8, 2, 2, 2, 2, 2, 2, 2, 2, 2, 2, 8, 2, 2, 2, 2, 2, 2, 2, 2, 2, 2, 12, 2, 2, 2, 0, 2, 2, 3, 2, 2, 0, 12, 4, 0, 4, 5, 5, 3, 5, 8, 4, 0, 10, 3, 3, 0, 3, 5, 0, 3, 3, 3, 0, 8, 3, 3, 3, 3, 0, 5, 0, 3, 0, 5, 0, 12, 0, 5, 4, 0, 8, 5, 8, 5, 10, 3, 12, 3, 0, 8, 5, 5, 5, 5, 0, 7, 5, 5, 5, 0, 5, 5, 3, 8, 3, 4, 10, 10, 5, 4, 2, 3, 5, 8, 8, 3, 3, 4, 4, 0, 8, 3, 8, 2, 3, 3, 8, 8, 8, 7, 5, 8, 2, 8, 2, 8, 2, 8, 6, 6, 6, 5, 6, 6, 6, 8, 5, 4, 1, 8, 4, 3, 5, 0, 3, 3, 3, 5, 3, 3, 0, 10, 3, 10, 5, 3, 3, 3, 12, 5, 8, 8, 8, 8, 8, 3, 8, 8, 8, 8, 2, 8, 8, 3, 8, 8, 5, 8, 8, 8, 8, 8, 8, 8, 8, 8, 5, 5, 5, 5, 8, 5, 8, 5, 8, 5, 8, 8, 5, 8, 8, 5, 8, 5, 8, 5, 5, 5, 5, 5, 8, 5, 8, 5, 8, 5, 5, 8, 5, 5, 0, 1, 1, 18, 8, 1, 1, 1, 1, 1, 1, 5, 1, 1, 1, 1, 1, 1, 1, 1, 1, 1, 5, 1, 1, 1, 1, 1, 1, 1, 1, 1, 1, 5, 18, 1, 1, 1, 1, 1, 1, 1, 1, 1, 2, 10, 5, 1, 1, 1, 1, 1, 1, 1, 1, 1, 1, 5, 1, 1, 1, 3, 1, 1, 1, 1, 1, 7, 0, 1, 1, 1, 1, 1, 8, 1, 1, 1, 1, 5, 1, 1, 1, 1, 1, 8, 1, 1, 1, 0, 6, 1, 1, 1, 1, 1, 1, 2, 1, 1, 1, 5, 1, 7, 7, 6, 7, 7, 8, 8, 8, 2, 5, 1, 8, 8, 2, 3, 6, 10, 8, 8, 8, 0, 2, 8, 3, 8, 8, 8, 8, 3, 6, 3, 5, 0, 8, 8, 14, 2, 8, 3, 8, 2, 2, 5, 8, 3, 3, 2, 3, 8, 2, 10, 10, 10, 10, 0, 8, 18, 8, 3, 2, 0, 6, 2, 22, 6, 0, 5, 5, 17, 1, 6, 6, 18, 3, 8, 0, 7, 6, 5, 6, 5, 4, 5, 14, 5, 3, 5, 5, 5, 5, 1, 3, 8, 3, 3, 5, 3, 3, 5, 4, 3, 3, 3, 14, 3, 3, 4, 4, 4, 5, 4, 4, 4, 4, 4, 4, 4, 4, 4, 4, 0, 4, 4, 4, 1, 1, 4, 4, 4, 4, 3, 5, 5, 1, 5, 5, 5, 5, 5, 5, 5, 5, 5, 5, 5, 5, 5, 5, 5, 3, 5, 5, 5, 3, 5, 5, 8, 5, 5, 5, 4, 5, 3, 5, 10, 6, 4, 5, 8, 5, 4, 5, 5, 1, 5, 5, 4, 5, 5, 3, 5, 5, 5, 5, 5, 4, 8, 0, 5, 5, 5, 5, 5, 5, 5, 3, 3, 8, 0, 3, 3, 3, 13, 0, 10, 8, 8, 8, 9, 0, 6, 8, 8, 8, 6, 3, 0, 10, 4, 0, 0, 3, 1, 0, 0, 0, 0, 4, 4, 4, 4, 5, 0, 3, 3, 3, 3, 8, 5, 8, 12, 3, 5, 3, 3, 3, 3, 3, 3, 3, 3, 8, 3, 0, 0, 0, 3, 7, 3, 3, 3, 3, 3, 3, 5, 3, 0, 0, 6, 6, 3, 3, 1, 0, 4, 10, 5, 4, 4, 8, 4, 3, 4, 2, 3, 2, 2, 5, 2, 2, 8, 2, 6, 3, 3, 2, 2, 2, 5, 2, 2, 13, 2, 2, 9, 8, 3, 2, 2, 5, 2, 2, 2, 2, 9, 2, 2, 0, 3, 2, 5, 12, 0, 3, 3, 11, 0, 3, 3, 3, 8, 5, 3, 8, 10, 16, 16, 3, 8, 3, 3, 3, 5, 11, 3, 3, 3, 3, 3, 8, 8, 3, 3, 3, 3, 3, 3, 16, 7, 7, 3, 3, 3, 8, 1, 3, 11, 11, 11, 11, 11, 3, 11, 11, 3, 5, 8, 0, 3, 3, 5, 3, 7, 11, 11, 5, 10, 5, 5, 5, 8, 8, 2, 3, 5, 5, 10, 2, 5, 3, 12, 12, 12, 10, 3, 10, 10, 3, 10, 0, 3, 3, 3, 3, 3, 3, 3, 8, 3, 10, 6, 10, 3, 3, 3, 2, 12, 3, 3, 3, 3, 5, 3, 3, 6, 8, 2, 3, 3, 3, 3, 8, 7, 2, 3, 10, 12, 7, 2, 3, 2, 2, 2, 5, 3, 3, 2, 2, 2, 3, 3, 12, 2, 2, 8, 12, 12, 2, 3, 2, 2, 3, 8, 2, 2, 5, 3, 17, 6, 5, 7, 17, 3, 11, 12, 11, 13, 7, 2, 3, 2, 3, 3, 2, 2, 2, 12, 3, 5, 2, 12, 2, 11, 3, 12, 2, 3, 2, 2, 7, 3, 2, 2, 2, 2, 2, 2, 3, 8, 3, 3, 8, 2, 2, 3, 8, 3, 11, 0, 0, 3, 7, 2, 3, 3, 3, 3, 2, 10, 2, 0, 3, 7, 12, 2, 7, 3, 7, 3, 7, 3, 11, 3, 12, 3, 3, 3, 4, 12, 3, 8, 8, 13, 13, 7, 3, 8, 10, 9, 10, 0, 9, 0, 8, 4, 7, 0, 7, 10, 9, 7, 3, 9, 7, 3, 9, 3, 6, 7, 8, 8, 8, 8, 8, 8, 8, 8, 3, 8, 8, 8, 8, 8, 8, 8, 3, 8, 12, 3, 7, 8, 0, 0, 8, 8, 8, 8, 4, 5, 4, 2, 4, 8, 8, 8, 8, 3, 14, 4, 1, 4, 2, 4, 4, 4, 4, 0, 4, 4, 4, 4, 0, 7, 4, 4, 14, 3, 10, 10, 10, 10, 10, 10, 7, 3, 3, 10, 10, 10, 3, 4, 2, 4, 10, 0, 8, 23, 23, 4, 4, 0, 4, 4, 4, 4, 7, 4, 4, 4, 0, 5, 4, 3, 4, 4, 4, 7, 0, 0, 3, 0, 3, 10, 0, 0, 0, 0, 3, 0, 0, 4, 2, 2, 12, 2, 2, 2, 2, 3, 2, 3, 2, 2, 2, 12, 12, 12, 2, 4, 10, 3, 12, 12, 12, 2, 2, 12, 2, 12, 2, 2, 3, 2, 0, 4, 4, 6, 12, 12, 12, 8, 2, 9, 2, 2, 2, 2, 12, 7, 2, 2, 2, 12, 7, 12, 2, 12, 2, 2, 10, 2, 2, 2, 2, 7, 2, 2, 2, 2, 2, 12, 12, 2, 2, 2, 7, 2, 12, 2, 6, 2, 2, 2, 2, 12, 2, 7, 2, 12, 2, 2, 2, 2, 2, 2, 3, 3, 7, 5, 5, 5, 5, 5, 5, 5, 5, 5, 5, 7, 5, 5, 5, 5, 5, 5, 5, 5, 5, 5, 7, 5, 5, 5, 5, 5, 5, 5, 5, 5, 5, 3, 7, 5, 5, 5, 5, 5, 5, 5, 5, 5, 5, 7, 3, 6, 3, 8, 6, 6, 13, 6, 3, 8, 7, 7, 6, 3, 8, 3, 6, 3, 8, 3, 6, 7, 8, 3, 7, 6, 8, 7, 3, 6, 6, 4, 7, 8, 6, 8, 8, 7, 12, 6, 5, 3, 2, 3, 8, 8, 0, 3, 0, 0, 0, 8, 0, 0, 10, 10, 0, 0, 0, 0, 3, 3, 0, 0, 3, 3, 0, 12, 3, 0, 0, 0, 0, 0, 0, 0, 10, 3, 3, 0, 0, 0, 10, 10, 0, 0, 0, 10, 0, 0, 10, 0, 0, 0, 5, 5, 5, 3, 9, 10, 3, 3, 3, 3, 3, 3, 3, 3, 3, 10, 10, 3, 3, 3, 3, 3, 3, 8, 3, 12, 10, 10, 3, 3, 3, 3, 3, 16, 16, 3, 3, 3, 10, 3, 7, 3, 3, 3, 3, 3, 3, 3, 7, 10, 6, 10, 3, 3, 3, 3, 3, 3, 3, 3, 10, 3, 3, 3, 3, 3, 3, 3, 3, 3, 3, 10, 3, 3, 3, 3, 3, 3, 3, 3, 3, 3, 10, 3, 3, 3, 3, 3, 3, 0, 3, 3, 3, 10, 3, 3, 3, 3, 3, 3, 3, 3, 3, 3, 10, 3, 3, 3, 3, 3, 3, 3, 3, 3, 3, 2, 1, 10, 3, 3, 3, 3, 3, 3, 0, 0, 0, 0, 10, 0, 0, 0, 0, 0, 0, 0, 0, 2, 3, 10, 3, 2, 3, 2, 3, 12, 3, 3, 10, 10, 10, 3, 8, 3, 12, 3, 0, 3, 3, 3, 3, 10, 2, 3, 2, 4, 8, 11, 0, 3, 2, 10, 10, 2, 3, 3, 2, 3, 10, 8, 8, 10, 8, 10, 4, 4, 4, 4, 8, 8, 4, 5, 5, 5, 10, 3, 18, 5, 5, 5, 5, 5, 5, 5, 5, 10, 5, 5, 5, 5, 5, 5, 0, 5, 5, 5, 10, 5, 5, 0, 5, 5, 0, 5, 5, 5, 5, 2, 10, 5, 5, 5, 5, 5, 5, 5, 5, 5, 5, 10, 4, 0, 5, 5, 5, 5, 5, 0, 5, 5, 10, 5, 5, 5, 5, 5, 0, 5, 5, 0, 5, 10, 5, 5, 5, 5, 3, 5, 5, 5, 0, 5, 10, 5, 5, 5, 5, 5, 5, 5, 5, 5, 3, 10, 5, 5, 5, 5, 5, 5, 5, 5, 0, 5, 10, 5, 5, 5, 5, 0, 5, 5, 5, 5, 3, 10, 5, 5, 5, 5, 5, 5, 5, 5, 5, 5, 10, 0, 5, 5, 5, 5, 5, 5, 5, 5, 5, 10, 8, 5, 5, 5, 5, 3, 5, 5, 5, 5, 2, 10, 5, 5, 5, 5, 5, 0, 0, 8, 0, 0, 10, 0, 0, 0, 0, 0, 0, 0, 0, 0, 0, 10, 0, 0, 0, 0, 0, 0, 5, 0, 0, 0, 10, 0, 0, 0, 0, 5, 0, 0, 0, 0, 5, 10, 0, 0, 0, 5, 3, 7, 3, 3, 3, 7, 10, 7, 5, 5, 4, 6, 5, 5, 0, 5, 5, 10, 8, 11, 12, 3, 7, 3, 3, 3, 7, 6, 10, 3, 3, 10, 10, 8, 8, 6, 8, 3, 0, 10, 0, 11, 0, 11, 3, 3, 7, 3, 8, 3, 2, 7, 2, 6, 5, 3, 0, 8, 3, 7, 8, 2, 2, 7, 8, 7, 3, 3, 8, 6, 6, 6, 6, 2, 6, 8, 7, 10, 6, 6, 8, 6, 8, 6, 3, 6, 6, 6, 6, 6, 6, 6, 6, 6, 6, 3, 6, 6, 6, 8, 6, 8, 6, 8, 6, 6, 10, 6, 8, 8, 6, 7, 6, 3, 6, 6, 6, 10, 6, 3, 8, 0, 10, 6, 9, 8, 10, 9, 10, 9, 13, 5, 3, 5, 9, 7, 9, 3, 3, 10, 5, 5, 3, 5, 3, 3, 5, 5, 5, 8, 7, 3, 3, 8, 8, 8, 8, 8, 8, 8, 8, 10, 8, 8, 8, 8, 3, 4, 4, 4, 4, 4, 1, 3, 4, 4, 4, 4, 4, 4, 4, 4, 4, 4, 10, 4, 4, 4, 4, 4, 4, 4, 4, 0, 4, 3, 4, 4, 4, 4, 4, 4, 4, 4, 4, 4, 3, 4, 3, 8, 3, 3, 3, 8, 3, 3, 6, 3, 3, 3, 10, 3, 5, 3, 3, 7, 3, 3, 3, 3, 5, 3, 3, 7, 3, 5, 3, 3, 4, 3, 4, 4, 3, 13, 10, 8, 13, 8, 6, 3, 3, 3, 2, 12, 12, 2, 12, 2, 2, 2, 2, 3, 12, 2, 2, 2, 12, 2, 12, 12, 12, 3, 3, 12, 8, 6, 12, 2, 12, 12, 12, 12, 6, 2, 5, 3, 2, 12, 12, 12, 0, 2, 12, 12, 2, 10, 12, 12, 2, 3, 12, 12, 6, 2, 0, 12, 3, 3, 0, 0, 3, 12, 12, 2, 7, 12, 0, 10, 2, 12, 16, 0, 0, 12, 12, 12, 12, 3, 3, 12, 12, 2, 12, 12, 12, 2, 0, 3, 12, 10, 12, 12, 12, 2, 3, 7, 8, 0, 12, 8, 0, 7, 12, 7, 12, 2, 2, 12, 12, 2, 12, 2, 12, 12, 2, 2, 12, 12, 3, 2, 2, 12, 8, 0, 2, 2, 2, 12, 12, 2, 2, 12, 12, 0, 12, 2, 3, 7, 8, 2, 2, 12, 12, 12, 6, 3, 3, 8, 3, 6, 12, 7, 3, 8, 8, 8, 10, 8, 8, 8, 8, 10, 8, 8, 3, 3, 8, 10, 8, 8, 3, 8, 8, 8, 8, 8, 3, 8, 6, 8, 8, 8, 11, 8, 8, 8, 8, 8, 8, 6, 8, 8, 8, 8, 8, 8, 8, 8, 8, 8, 6, 8, 8, 3, 8, 8, 3, 3, 8, 8, 8, 6, 8, 8, 3, 8, 8, 8, 8, 8, 8, 3, 6, 3, 10, 3, 3, 3, 7, 8, 3, 8, 3, 6, 3, 3, 3, 0, 0, 0, 3, 0, 4, 11, 6, 0, 3, 5, 0, 5, 5, 5, 5, 5, 5, 2, 4, 11, 13, 3, 6, 5, 5, 5, 5, 5, 5, 4, 3, 5, 5, 1, 8, 4, 4, 4, 4, 4, 4, 4, 4, 4, 4, 1, 8, 4, 4, 4, 4, 4, 5, 4, 4, 0, 0, 0, 0, 0, 0, 5, 4, 0, 0, 3, 0, 3, 6, 6, 10, 6, 12, 4, 6, 6, 6, 2, 8, 5, 0, 5, 5, 5, 4, 5, 5, 5, 5, 5, 5, 5, 5, 5, 5, 4, 5, 5, 5, 5, 5, 5, 5, 5, 6, 5, 4, 5, 5, 5, 5, 5, 6, 5, 5, 3, 5, 4, 5, 5, 5, 3, 5, 5, 5, 5, 6, 5, 2, 4, 7, 7, 7, 7, 7, 7, 7, 7, 7, 7, 4, 7, 7, 3, 7, 7, 7, 7, 7, 7, 7, 4, 7, 7, 7, 7, 7, 8, 7, 1, 10, 0, 4, 7, 7, 7, 7, 7, 7, 7, 7, 6, 7, 4, 3, 7, 0, 0, 0, 0, 5, 5, 7, 7, 4, 7, 7, 7, 7, 7, 6, 7, 7, 7, 7, 4, 0, 7, 7, 7, 7, 7, 7, 7, 8, 8, 4, 7, 7, 7, 7, 2, 7, 7, 7, 7, 7, 4, 0, 7, 7, 7, 7, 4, 4, 4, 4, 8, 4, 5, 8, 7, 0, 0, 12, 0, 0, 0, 7, 6, 4, 3, 3, 3, 9, 2, 3, 8, 3, 0, 3, 4, 10, 10, 3, 6, 5, 5, 5, 5, 6, 6, 0, 5, 5, 5, 5, 3, 3, 0, 3, 8, 3, 4, 5, 1, 3, 0, 3, 9, 3, 7, 8, 6, 4, 5, 3, 5, 0, 0, 3, 3, 3, 10, 0, 4, 8, 8, 8, 4, 1, 1, 2, 12, 0, 0, 3, 12, 3, 3, 3, 0, 3, 3, 0, 8, 3, 4, 8, 8, 5, 4, 2, 2, 3, 8, 8, 8, 4, 10, 10, 4, 4, 4, 4, 4, 4, 4, 4, 2, 4, 4, 2, 2, 2, 2, 2, 2, 2, 10, 2, 1, 4, 3, 2, 3, 0, 3, 0, 0, 8, 1, 0, 4, 8, 0, 8, 3, 0, 8, 0, 4, 0, 3, 4, 3, 0, 0, 8, 0, 8, 0, 0, 4, 0, 4, 0, 0, 0, 5, 0, 0, 0, 5, 4, 8, 4, 5, 0, 6, 4, 5, 5, 8, 8, 8, 8, 4, 8, 8, 8, 3, 3, 3, 0, 3, 3, 8, 4, 0, 0, 3, 12, 3, 0, 3, 2, 0, 0, 4, 7, 10, 10, 12, 12, 12, 1, 0, 4, 4, 4, 4, 4, 6, 2, 14, 6, 11, 8, 11, 1, 4, 6, 6, 2, 2, 6, 8, 8, 2, 2, 3, 7, 4, 8, 7, 7, 2, 8, 8, 8, 8, 8, 4, 4, 2, 2, 6, 2, 6, 2, 7, 6, 6, 2, 4, 6, 7, 5, 2, 2, 6, 2, 2, 2, 2, 3, 9, 6, 2, 8, 8, 5, 5, 5, 6, 12, 4, 6, 8, 8, 6, 6, 6, 6, 6, 6, 6, 4, 6, 6, 6, 6, 6, 6, 6, 6, 6, 6, 4, 6, 6, 6, 6, 6, 6, 6, 6, 6, 6, 4, 6, 6, 6, 6, 6, 6, 6, 6, 6, 6, 4, 6, 6, 6, 6, 6, 6, 6, 6, 6, 6, 0, 6, 6, 6, 6, 6, 6, 6, 6, 6, 6, 3, 10, 6, 6, 6, 6, 6, 6, 6, 6, 6, 6, 8, 6, 6, 6, 6, 6, 6, 6, 6, 6, 6, 4, 6, 6, 6, 6, 6, 6, 6, 6, 6, 6, 4, 6, 6, 6, 6, 6, 6, 6, 6, 6, 6, 4, 6, 6, 6, 6, 6, 6, 6, 6, 6, 6, 4, 6, 6, 6, 6, 6, 6, 6, 6, 6, 6, 4, 6, 6, 6, 6, 6, 6, 6, 6, 6, 6, 0, 6, 6, 6, 6, 6, 6, 6, 6, 6, 6, 4, 6, 6, 6, 6, 6, 6, 6, 6, 6, 6, 4, 6, 6, 6, 6, 6, 6, 6, 6, 6, 6, 3, 5, 6, 6, 6, 6, 6, 6, 6, 6, 6, 6, 4, 6, 3, 6, 6, 6, 6, 6, 6, 6, 6, 4, 6, 6, 6, 6, 6, 6, 6, 6, 6, 6, 4, 6, 6, 6, 6, 6, 6, 6, 6, 6, 6, 4, 6, 6, 6, 6, 6, 6, 6, 6, 6, 6, 4, 6, 6, 6, 6, 6, 6, 6, 6, 6, 6, 0, 6, 6, 6, 6, 6, 6, 6, 6, 6, 6, 4, 6, 6, 6, 6, 6, 6, 6, 6, 6, 6, 4, 6, 6, 6, 6, 6, 6, 6, 6, 6, 6, 4, 6, 6, 6, 6, 6, 6, 6, 6, 6, 6, 6, 4, 6, 6, 6, 6, 6, 6, 6, 6, 6, 6, 4, 6, 6, 6, 6, 6, 6, 6, 6, 6, 6, 4, 6, 6, 6, 6, 6, 6, 6, 6, 6, 6, 4, 6, 6, 6, 6, 6, 6, 6, 6, 6, 6, 4, 6, 6, 6, 6, 6, 6, 6, 6, 6, 6, 4, 6, 6, 6, 6, 6, 6, 6, 6, 6, 6, 4, 6, 6, 6, 6, 6, 6, 6, 6, 6, 6, 4, 6, 6, 6, 6, 6, 6, 6, 6, 6, 6, 4, 6, 2, 2, 8, 2, 8, 1, 0, 3, 3, 1, 10, 10, 10, 12, 2, 4, 3, 8, 5, 5, 8, 1, 5, 0, 3, 5, 5, 5, 5, 3, 3, 8, 1, 7, 2, 2, 11, 2, 7, 7, 6, 7, 10, 1, 7, 3, 6, 8, 6, 2, 2, 3, 7, 2, 1, 2, 2, 2, 3, 3, 8, 8, 6, 8, 3, 0, 8, 3, 7, 7, 2, 6, 8, 3, 8, 7, 1, 8, 7, 7, 2, 8, 8, 8, 8, 4, 2, 1, 8, 8, 7, 3, 7, 2, 8, 7, 2, 0, 1, 8, 2, 3, 6, 6, 10, 10, 10, 7, 8, 1, 7, 7, 7, 7, 10, 10, 7, 7, 7, 7, 1, 7, 7, 7, 7, 7, 8, 10, 7, 7, 10, 11, 1, 7, 10, 0, 7, 3, 12, 12, 1, 1, 1, 1, 0, 0, 0, 12, 1, 0, 3, 8, 0, 4, 1, 10, 3, 3, 3, 3, 3, 6, 3, 0, 12, 1, 12, 12, 12, 12, 12, 0, 0, 0, 0, 8, 1, 2, 0, 0, 0, 0, 9, 0, 0, 0, 10, 1, 0, 0, 14, 0, 0, 12, 0, 0, 0, 0, 1, 0, 0, 0, 0, 0, 0, 0, 10, 0, 1, 1, 0, 0, 0, 0, 7, 0, 10, 0, 0, 0, 1, 0, 0, 5, 0, 0, 0, 5, 10, 8, 0, 1, 0, 0, 0, 0, 0, 3, 0, 0, 0, 6, 8, 1, 0, 0, 0, 6, 8, 2, 2, 3, 7, 6, 1, 6, 8, 8, 6, 8, 2, 6, 2, 4, 4, 1, 8, 3, 4, 4, 4, 4, 4, 4, 4, 4, 1, 4, 4, 4, 4, 4, 4, 5, 4, 4, 4, 1, 4, 4, 5, 4, 4, 4, 8, 4, 4, 4, 1, 4, 4, 4, 4, 4, 4, 4, 4, 4, 4, 0, 3, 4, 4, 4, 0, 4, 4, 4, 4, 4, 1, 4, 4, 4, 4, 4, 1, 0, 4, 4, 8, 1, 4, 4, 4, 4, 3, 4, 4, 4, 4, 4, 1, 0, 4, 4, 4, 4, 8, 7, 4, 0, 3, 2, 1, 3, 3, 10, 4, 10, 4, 4, 1, 4, 4, 1, 3, 0, 5, 11, 0, 0, 0, 12, 0, 0, 1, 3, 8, 0, 1, 1, 1, 1, 1, 1, 8, 1, 8, 8, 0, 4, 4, 4, 4, 4, 3, 8, 1, 11, 8, 10, 7, 3, 3, 0, 5, 5, 5, 3, 8, 5, 0, 0, 0, 4, 0, 0, 1, 4, 1, 0, 0, 0, 0, 0, 1, 1, 1, 3, 1, 1, 8, 8, 8, 11, 8, 8, 3, 8, 8, 8, 1, 8, 8, 8, 8, 12, 7, 8, 7, 8, 8, 1, 8, 8, 8, 3, 3, 3, 5, 3, 3, 5, 2, 1, 5, 5, 5, 5, 5, 5, 4, 5, 4, 4, 1, 4, 4, 8, 8, 8, 8, 8, 8, 8, 8, 1, 8, 8, 8, 8, 8, 8, 8, 8, 8, 8, 1, 8, 8, 8, 8, 8, 8, 8, 8, 8, 8, 1, 8, 8, 8, 8, 8, 8, 8, 8, 8, 8, 1, 8, 8, 8, 0, 3, 3, 0, 0, 0, 8, 1, 1, 8, 8, 7, 7, 5, 5, 5, 5, 5, 1, 5, 6, 0, 5, 5, 3, 3, 8, 5, 5, 1, 5, 5, 3, 9, 4, 4, 4, 4, 5, 5, 1, 8, 13, 5, 5, 5, 5, 5, 5, 5, 5, 2, 0, 1, 5, 5, 8, 0, 0, 13, 3, 1, 8, 10, 1, 3, 2, 3, 3, 7, 8, 3, 3, 3, 6, 1, 6, 3, 3, 7, 3, 3, 0, 3, 7, 3, 2, 3, 6, 0, 3, 3, 0, 8, 3, 3, 3, 1, 10, 3, 8, 3, 3, 3, 3, 3, 8, 3, 1, 2, 4, 5, 4, 10, 0, 0, 4, 4, 4, 1, 3, 3, 3, 10, 3, 3, 5, 3, 3, 3, 1, 3, 3, 3, 3, 3, 3, 3, 5, 3, 3, 1, 8, 5, 3, 3, 3, 8, 3, 3, 3, 3, 14, 3, 3, 10, 3, 3, 3, 3, 3, 3, 3, 2, 1, 3, 3, 3, 3, 3, 3, 3, 3, 3, 3, 1, 3, 2, 3, 3, 3, 12, 3, 10, 3, 3, 1, 3, 3, 3, 8, 3, 3, 5, 3, 3, 3, 1, 3, 3, 3, 3, 0, 3, 3, 3, 3, 3, 1, 3, 3, 3, 3, 14, 3, 3, 3, 3, 3, 3, 3, 3, 3, 3, 3, 3, 3, 3, 3, 3, 0, 3, 3, 3, 3, 3, 10, 3, 3, 0, 3, 1, 3, 10, 3, 3, 13, 3, 13, 7, 3, 13, 1, 3, 13, 5, 3, 6, 6, 6, 0, 0, 0, 1, 0, 0, 0, 0, 0, 0, 0, 0, 0, 0, 8, 0, 0, 0, 0, 0, 0, 0, 0, 0, 0, 0, 3, 0, 3, 1, 1, 3, 3, 5, 8, 3, 12, 1, 12, 0, 3, 8, 10, 10, 10, 10, 3, 8, 1, 3, 3, 3, 0, 8, 1, 0, 0, 0, 3, 0, 3, 3, 3, 3, 3, 10, 3, 3, 6, 6, 8, 6, 6, 3, 6, 3, 0, 12, 5, 6, 6, 1, 3, 3, 0, 4, 3, 3, 8, 3, 3, 3, 1, 3, 3, 3, 3, 3, 5, 5, 5, 5, 4, 0, 6, 6, 10, 6, 3, 3, 5, 2, 5, 5, 1, 3, 5, 5, 3, 5, 4, 4, 4, 0, 4, 11, 1, 4, 4, 4, 0, 4, 0, 4, 0, 0, 4, 6, 4, 0, 4, 4, 6, 4, 0, 0, 4, 4, 4, 4, 10, 0, 0, 0, 8, 0, 0, 0, 0, 1, 0, 9, 9, 0, 12, 6, 10, 8, 6, 8, 1, 3, 3, 3, 8, 8, 2, 7, 8, 3, 8, 8, 8, 2, 5, 7, 6, 8, 3, 5, 5, 5, 1, 3, 3, 6, 3, 6, 4, 6, 8, 8, 8, 0, 2, 8, 8, 8, 8, 8, 8, 6, 2, 3, 1, 8, 2, 8, 8, 2, 8, 8, 8, 8, 5, 1, 11, 8, 2, 8, 8, 2, 8, 8, 8, 8, 2, 1, 8, 8, 8, 14, 8, 7, 14, 7, 1, 8, 6, 8, 5, 3, 8, 8, 8, 10, 8, 8, 8, 3, 8, 8, 3, 8, 2, 8, 8, 8, 2, 8, 3, 18, 8, 8, 10, 8, 8, 10, 10, 7, 8, 3, 8, 10, 8, 8, 8, 2, 6, 8, 8, 8, 3, 8, 8, 8, 10, 8, 0, 0, 0, 7, 0, 3, 0, 0, 0, 0, 10, 0, 2, 7, 3, 3, 3, 3, 0, 7, 12, 12, 0, 0, 10, 12, 0, 3, 0, 12, 0, 10, 10, 10, 10, 10, 10, 10, 3, 10, 0, 10, 10, 10, 3, 10, 10, 4, 10, 0, 3, 10, 10, 10, 0, 6, 5, 6, 2, 0, 0, 3, 0, 0, 7, 8, 0, 3, 3, 6, 0, 6, 3, 6, 0, 6, 0, 0, 3, 0, 3, 0, 0, 3, 7, 8, 8, 2, 0, 0, 5, 1, 1, 5, 3, 5, 5, 1, 10, 10, 10, 10, 10, 10, 1, 3, 1, 10, 1, 1, 13, 3, 3, 0, 3, 5, 3, 0, 1, 1, 1, 1, 1, 1, 1, 6, 5, 4, 4, 4, 3, 4, 0, 6, 11, 6, 11, 11, 3, 11, 11, 11, 8, 11, 11, 11, 3, 8, 11, 3, 8, 11, 11, 8, 8, 11, 11, 11, 11, 11, 8, 3, 11, 11, 8, 8, 11, 11, 2, 11, 8, 8, 0, 7, 11, 7, 12, 12, 12, 7, 7, 7, 7, 0, 7, 7, 3, 7, 7, 7, 6, 7, 7, 10, 0, 7, 7, 7, 0, 7, 7, 7, 8, 12, 12, 3, 7, 3, 8, 8, 8, 8, 8, 8, 8, 8, 0, 8, 8, 8, 12, 12, 0, 8, 8, 8, 8, 0, 8, 8, 8, 8, 3, 2, 8, 8, 8, 8, 3, 8, 8, 8, 8, 8, 8, 10, 2, 10, 10, 3, 5, 6, 6, 7, 7, 7, 12, 7, 7, 7, 3, 7, 6, 10, 3, 3, 3, 3, 3, 3, 3, 2, 3, 3, 3, 3, 3, 3, 3, 3, 3, 3, 3, 3, 3, 3, 3, 3, 3, 3, 3, 3, 3, 3, 3, 3, 3, 3, 3, 3, 3, 3, 3, 11, 3, 3, 3, 3, 3, 3, 3, 3, 3, 3, 3, 5, 3, 3, 3, 3, 3, 3, 3, 3, 3, 3, 3, 3, 3, 3, 3, 3, 3, 3, 14, 3, 3, 3, 3, 3, 3, 3, 3, 10, 1, 0, 3, 0, 3, 3, 6, 10, 4, 5, 0, 3, 5, 3, 8, 3, 3, 3, 3, 3, 3, 3, 3, 16, 3, 5, 5, 12, 3, 3, 3, 3, 3, 3, 3, 3, 3, 3, 8, 2, 3, 6, 6, 6, 6, 6, 6, 6, 6, 6, 2, 6, 10, 6, 3, 3, 3, 3, 3, 3, 3, 2, 2, 3, 3, 3, 3, 3, 3, 3, 3, 3, 2, 3, 7, 4, 6, 2, 8, 8, 4, 2, 8, 3, 8, 8, 8, 0, 8, 0, 2, 3, 3, 3, 2, 3, 3, 3, 3, 11, 3, 3, 12, 3, 3, 2, 3, 3, 3, 3, 3, 2, 3, 10, 7, 10, 12, 10, 7, 10, 10, 6, 8, 8, 3, 3, 3, 2, 3, 0, 3, 3, 3, 3, 3, 3, 3, 3, 3, 3, 6, 3, 3, 3, 3, 10, 5, 8, 5, 8, 3, 5, 10, 5, 10, 6, 6, 5, 5, 5, 10, 3, 0, 6, 0, 0, 7, 7, 7, 7, 0, 8, 3, 1, 12, 0, 10, 10, 12, 0, 12, 12, 12, 3, 3, 0, 3, 8, 0, 3, 0, 8, 3, 9, 3, 0, 12, 2, 2, 8, 7, 8, 8, 12, 2, 3, 18, 8, 12, 8, 8, 7, 8, 8, 6, 12, 3, 6, 8, 12, 12, 10, 2, 0, 2, 12, 7, 3, 6, 18, 12, 10, 8, 0, 6, 6, 6, 6, 3, 6, 6, 6, 6, 6, 3, 6, 6, 6, 0, 12, 6, 6, 6, 6, 6, 6, 6, 6, 6, 6, 2, 8, 3, 6, 4, 6, 6, 6, 3, 8, 3, 8, 6, 3, 12, 6, 6, 6, 6, 6, 6, 6, 12, 12, 3, 12, 12, 5, 8, 12, 2, 12, 8, 2, 2, 3, 6, 2, 8, 3, 7, 8, 10, 12, 7, 10, 3, 0, 0, 8, 7, 2, 6, 6, 2, 6, 2, 3, 7, 3, 6, 3, 2, 4, 3, 8, 7, 3, 3, 12, 8, 10, 3, 8, 3, 8, 12, 2, 12, 3, 10, 11, 12, 8, 8, 5, 7, 3, 6, 2, 3, 2, 12, 10, 12, 3, 8, 8, 8, 12, 12, 2, 12, 12, 2, 0, 0, 2, 8, 8, 2, 8,</t>
  </si>
  <si>
    <t>[0, 0, 7, 0, 7, 7, 7, 7, 7, 7, 0, 0, 0, 7, 7, 7, 7, 7, 7, 7, 7, 7, 7, 7, 4, 0, 7, 5, 8, 8, 8, 8, 8, 8, 8, 8, 8, 7, 8, 8, 8, 8, 8, 8, 8, 8, 8, 8, 7, 8, 8, 8, 8, 8, 8, 8, 8, 8, 8, 7, 8, 8, 8, 8, 0, 8, 5, 5, 5, 5, 7, 5, 4, 4, 4, 5, 5, 9, 4, 4, 4, 7, 2, 4, 4, 4, 4, 4, 7, 0, 4, 4, 7, 4, 4, 4, 4, 4, 4, 1, 0, 4, 0, 7, 0, 9, 9, 6, 0, 0, 0, 7, 7, 1, 11, 7, 4, 4, 0, 9, 9, 9, 4, 0, 7, 7, 7, 7, 3, 0, 7, 7, 4, 0, 4, 6, 1, 7, 1, 3, 3, 3, 7, 7, 5, 5, 4, 4, 7, 4, 2, 1, 4, 4, 4, 4, 3, 9, 0, 7, 7, 10, 2, 10, 8, 4, 0, 7, 1, 10, 7, 7, 7, 0, 7, 0, 9, 3, 0, 0, 1, 7, 5, 3, 7, 7, 7, 0, 6, 0, 5, 5, 7, 0, 7, 0, 0, 7, 0, 0, 4, 4, 4, 7, 4, 3, 5, 4, 7, 9, 0, 0, 13, 2, 7, 1, 0, 5, 6, 3, 7, 11, 4, 0, 0, 0, 7, 4, 2, 0, 0, 6, 0, 336, 336, 5, 2, 7, 9, 0, 0, 5, 5, 1, 1, 2, 3, 0, 7, 4, 4, 7, 2, 0, 3, 3, 0, 0, 7, 7, 9, 4, 0, 7, 7, 1, 9, 0, 3, 0, 7, 7, 0, 0, 1, 4, 4, 3, 3, 2, 7, 7, 3, 3, 3, 3, 3, 3, 3, 3, 4, 0, 7, 3, 0, 3, 7, 337, 337, 337, 13, 3, 3, 7, 3, 0, 1, 1, 3, 3, 3, 4, 4, 3, 7, 7, 7, 0, 7, 5, 7, 3, 1, 4, 0, 7, 13, 338, 338, 3, 1, 0, 1, 3, 3, 1, 0, 7, 0, 1, 7, 1, 0, 1, 7, 9, 7, 7, 7, 7, 1, 4, 7, 7, 7, 7, 7, 7, 7, 7, 0, 7, 7, 7, 7, 7, 7, 7, 0, 7, 7, 0, 7, 7, 7, 7, 7, 7, 7, 7, 7, 7, 0, 11, 7, 1, 1, 1, 1, 7, 4, 0, 9, 1, 4, 4, 9, 9, 9, 5, 9, 9, 7, 9, 0, 9, 5, 9, 9, 9, 9, 9, 9, 9, 9, 1, 9, 9, 5, 9, 9, 9, 9, 9, 9, 9, 3, 0, 9, 9, 9, 9, 2, 2, 2, 5, 2, 5, 1, 9, 9, 9, 9, 9, 9, 5, 5, 9, 9, 0, 9, 9, 9, 9, 13, 5, 9, 9, 9, 9, 0, 9, 9, 9, 5, 9, 9, 9, 9, 9, 9, 0, 9, 9, 9, 9, 9, 9, 9, 5, 9, 5, 0, 5, 9, 7, 9, 9, 9, 9, 9, 9, 9, 0, 9, 9, 9, 9, 9, 5, 9, 5, 0, 9, 0, 9, 9, 5, 9, 9, 9, 9, 2, 6, 9, 0, 9, 9, 9, 9, 9, 9, 9, 9, 9, 9, 0, 5, 5, 9, 9, 5, 9, 9, 9, 9, 9, 3, 0, 2, 9, 2, 9, 9, 9, 9, 9, 9, 9, 1, 9, 9, 9, 9, 9, 9, 9, 9, 9, 9, 0, 9, 9, 9, 4, 9, 9, 9, 0, 9, 9, 0, 9, 9, 13, 5, 9, 7, 6, 6, 0, 6, 0, 0, 0, 2, 0, 0, 6, 0, 6, 0, 0, 4, 2, 6, 0, 0, 0, 6, 0, 0, 0, 2, 0, 2, 2, 0, 6, 2, 2, 0, 2, 6, 6, 0, 2, 5, 0, 0, 6, 6, 0, 0, 6, 6, 1, 7, 0, 2, 6, 6, 6, 6, 0, 0, 6, 0, 0, 0, 6, 0, 6, 6, 0, 6, 0, 2, 4, 0, 0, 6, 6, 6, 6, 6, 0, 0, 0, 0, 11, 6, 6, 11, 6, 0, 6, 6, 0, 2, 11, 0, 11, 11, 2, 2, 2, 0, 6, 0, 0, 5, 0, 0, 6, 6, 4, 6, 2, 2, 2, 6, 11, 0, 0, 0, 0, 6, 11, 11, 11, 6, 6, 0, 2, 11, 0, 2, 0, 2, 0, 7, 6, 0, 2, 0, 2, 2, 13, 13, 13, 5, 0, 5, 5, 11, 0, 7, 11, 5, 5, 5, 5, 5, 5, 9, 5, 2, 11, 5, 5, 5, 5, 5, 5, 5, 5, 5, 0, 0, 0, 0, 9, 5, 5, 5, 5, 0, 5, 3, 0, 5, 5, 5, 0, 9, 5, 5, 5, 5, 5, 0, 9, 5, 5, 5, 5, 5, 5, 5, 5, 5, 0, 5, 5, 9, 3, 5, 5, 5, 5, 5, 5, 0, 5, 9, 5, 5, 5, 5, 5, 5, 5, 5, 0, 11, 5, 5, 5, 11, 5, 5, 5, 5, 5, 2, 0, 5, 5, 5, 9, 5, 5, 5, 5, 5, 5, 5, 5, 1, 0, 5, 5, 5, 5, 0, 5, 9, 5, 5, 5, 5, 2, 5, 5, 5, 5, 5, 0, 5, 5, 5, 5, 5, 0, 0, 9, 5, 5, 0, 0, 5, 5, 5, 8, 0, 5, 5, 0, 5, 0, 0, 5, 5, 0, 5, 2, 9, 5, 5, 5, 0, 9, 5, 5, 5, 5, 6, 5, 5, 5, 9, 5, 7, 5, 5, 5, 5, 9, 5, 9, 5, 9, 5, 0, 0, 9, 0, 5, 9, 0, 5, 5, 0, 4, 0, 0, 5, 5, 7, 7, 5, 5, 5, 5, 5, 0, 5, 5, 5, 5, 5, 5, 5, 5, 5, 5, 2, 5, 5, 0, 5, 9, 5, 5, 5, 0, 9, 2, 5, 5, 5, 5, 0, 6, 7, 0, 5, 5, 0, 5, 5, 5, 5, 5, 0, 0, 0, 5, 6, 0, 5, 7, 5, 9, 0, 5, 5, 13, 7, 5, 9, 0, 8, 11, 5, 5, 7, 4, 9, 0, 4, 5, 1, 5, 5, 5, 11, 5, 5, 5, 5, 5, 4, 0, 9, 5, 5, 5, 5, 11, 5, 5, 5, 9, 0, 4, 5, 4, 5, 5, 5, 9, 2, 0, 5, 0, 5, 5, 5, 5, 5, 5, 9, 5, 2, 5, 0, 7, 5, 7, 5, 5, 0, 9, 0, 5, 5, 0, 5, 5, 5, 5, 0, 5, 5, 5, 5, 5, 0, 5, 7, 5, 5, 5, 5, 5, 5, 5, 5, 0, 5, 5, 5, 5, 5, 0, 5, 5, 5, 5, 0, 5, 13, 5, 11, 5, 5, 5, 9, 5, 11, 9, 0, 5, 11, 5, 5, 5, 11, 7, 5, 5, 9, 0, 5, 5, 5, 11, 5, 5, 11, 11, 5, 5, 2, 11, 5, 9, 5, 5, 5, 5, 5, 9, 5, 0, 5, 11, 5, 5, 5, 5, 9, 5, 5, 11, 0, 5, 5, 5, 5, 5, 5, 11, 5, 5, 9, 9, 5, 5, 5, 5, 0, 5, 0, 0, 5, 5, 0, 5, 5, 9, 9, 9, 9, 9, 9, 9, 9, 5, 9, 9, 9, 9, 9, 9, 9, 9, 9, 9, 6, 9, 9, 9, 9, 9, 9, 9, 9, 9, 9, 0, 9, 9, 9, 9, 9, 9, 9, 9, 9, 5, 9, 7, 9, 9, 9, 9, 9, 9, 9, 9, 9, 9, 5, 9, 9, 9, 9, 9, 9, 9, 9, 9, 9, 2, 9, 9, 9, 9, 9, 9, 9, 9, 9, 9, 0, 9, 9, 9, 5, 5, 5, 5, 5, 5, 5, 10, 5, 5, 5, 5, 5, 5, 5, 5, 5, 5, 2, 5, 5, 5, 5, 5, 5, 5, 5, 5, 5, 0, 5, 5, 5, 5, 5, 5, 5, 5, 5, 5, 4, 5, 0, 5, 9, 2, 5, 5, 5, 5, 5, 0, 5, 5, 5, 5, 5, 5, 5, 5, 5, 5, 0, 5, 5, 5, 5, 5, 5, 5, 5, 5, 7, 0, 6, 5, 5, 5, 5, 5, 5, 5, 5, 5, 5, 0, 5, 5, 5, 5, 5, 5, 5, 5, 5, 5, 6, 5, 5, 5, 5, 9, 5, 5, 5, 5, 5, 0, 9, 9, 0, 0, 9, 9, 2, 9, 7, 7, 6, 6, 2, 7, 7, 7, 7, 7, 7, 7, 7, 2, 7, 7, 2, 6, 3, 2, 9, 4, 7, 7, 0, 5, 2, 1, 1, 7, 7, 7, 6, 6, 6, 0, 6, 6, 6, 6, 6, 6, 6, 6, 6, 6, 0, 6, 6, 6, 6, 6, 6, 6, 6, 6, 6, 2, 6, 6, 6, 6, 6, 6, 6, 6, 6, 6, 0, 9, 6, 6, 6, 6, 6, 6, 6, 6, 6, 6, 6, 12, 6, 6, 6, 6, 6, 6, 6, 9, 9, 9, 0, 9, 9, 9, 9, 9, 9, 9, 9, 9, 2, 0, 9, 9, 9, 9, 9, 9, 9, 9, 9, 9, 0, 9, 9, 9, 9, 9, 9, 9, 9, 9, 9, 0, 9, 9, 9, 9, 9, 9, 9, 9, 9, 9, 0, 9, 9, 9, 9, 9, 9, 9, 9, 5, 9, 0, 2, 9, 9, 9, 9, 9, 9, 9, 9, 9, 0, 9, 9, 9, 9, 9, 5, 9, 9, 9, 9, 0, 9, 2, 9, 9, 9, 9, 9, 5, 9, 5, 7, 6, 9, 9, 7, 9, 9, 9, 9, 9, 2, 9, 0, 9, 9, 9, 6, 9, 9, 9, 9, 9, 9, 2, 9, 9, 9, 9, 9, 9, 9, 9, 9, 9, 6, 9, 9, 9, 9, 9, 9, 9, 2, 2, 9, 6, 9, 9, 9, 5, 5, 2, 9, 9, 9, 9, 7, 9, 9, 9, 9, 9, 9, 9, 9, 5, 9, 6, 9, 9, 9, 9, 9, 9, 9, 9, 9, 9, 0, 9, 9, 9, 9, 9, 6, 9, 9, 9, 9, 6, 9, 9, 9, 9, 9, 9, 9, 9, 9, 9, 2, 9, 9, 9, 13, 9, 9, 5, 9, 0, 9, 9, 2, 9, 9, 0, 9, 9, 9, 9, 9, 9, 6, 0, 9, 9, 9, 9, 6, 5, 9, 9, 9, 9, 0, 9, 9, 9, 9, 9, 9, 9, 9, 9, 9, 6, 9, 9, 9, 7, 9, 9, 9, 5, 9, 9, 2, 9, 9, 7, 9, 5, 9, 5, 7, 13, 5, 5, 9, 13, 9, 9, 9, 9, 9, 9, 9, 5, 6, 5, 9, 9, 9, 9, 9, 9, 9, 9, 7, 0, 0, 9, 5, 5, 9, 5, 9, 9, 9, 5, 0, 5, 9, 9, 9, 3, 6, 11, 0, 0, 2, 6, 6, 6, 2, 6, 0, 6, 6, 0, 0, 0, 9, 6, 0, 6, 0, 7, 0, 4, 13, 0, 7, 0, 0, 0, 7, 0, 1, 0, 1, 0, 0, 0, 1, 6, 0, 1, 7, 5, 0, 0, 0, 7, 1, 0, 6, 1, 5, 0, 5, 7, 7, 7, 7, 7, 3, 6, 3, 3, 3, 3, 3, 3, 3, 3, 4, 6, 6, 3, 3, 3, 3, 7, 7, 3, 4, 5, 0, 6, 0, 0, 0, 0, 0, 0, 0, 0, 1, 0, 6, 0, 0, 0, 0, 0, 0, 0, 0, 0, 0, 6, 0, 0, 0, 0, 0, 0, 0, 0, 0, 0, 11, 0, 0, 0, 0, 0, 0, 0, 0, 0, 0, 9, 6, 0, 0, 0, 1, 0, 0, 0, 0, 1, 0, 0, 0, 0, 0, 0, 0, 0, 0, 0, 0, 4, 6, 4, 2, 3, 3, 3, 3, 3, 3, 3, 3, 0, 3, 3, 3, 3, 3, 4, 4, 3, 4, 11, 6, 4, 0, 4, 6, 9, 11, 8, 9, 13, 13, 6, 5, 5, 13, 0, 2, 3, 3, 3, 3, 7, 6, 0, 3, 3, 3, 3, 3, 0, 6, 3, 3, 6, 3, 3, 4, 0, 3, 3, 3, 0, 7, 3, 6, 3, 3, 4, 4, 5, 4, 4, 11, 11, 4, 0, 7, 5, 5, 5, 5, 5, 5, 5, 5, 5, 0, 2, 5, 5, 5, 5, 5, 5, 5, 5, 5, 5, 6, 5, 5, 5, 5, 5, 5, 5, 5, 5, 5, 0, 5, 5, 5, 5, 5, 5, 5, 5, 5, 5, 0, 5, 5, 5, 5, 5, 0, 5, 5, 5, 5, 0, 5, 5, 5, 5, 5, 5, 5, 5, 5, 5, 0, 5, 5, 5, 5, 5, 5, 0, 5, 2, 5, 0, 5, 2, 5, 5, 2, 5, 5, 5, 5, 5, 0, 5, 5, 5, 5, 0, 5, 5, 7, 5, 5, 6, 5, 5, 7, 3, 0, 0, 5, 5, 5, 5, 6, 5, 0, 0, 0, 0, 0, 0, 5, 3, 0, 9, 6, 0, 0, 1, 3, 0, 0, 0, 0, 0, 3, 2, 3, 5, 4, 3, 0, 3, 3, 3, 5, 3, 6, 3, 3, 3, 3, 3, 3, 3, 7, 7, 7, 6, 3, 7, 7, 7, 3, 3, 3, 3, 0, 3, 6, 6, 6, 6, 0, 0, 0, 0, 0, 0, 9, 6, 0, 0, 3, 3, 7, 0, 11, 0, 0, 11, 0, 11, 11, 11, 11, 11, 0, 11, 11, 11, 11, 6, 11, 11, 11, 11, 11, 11, 11, 9, 11, 11, 2, 11, 11, 11, 11, 11, 11, 11, 11, 11, 11, 13, 0, 0, 11, 11, 0, 12, 0, 5, 7, 7, 10, 9, 0, 6, 6, 6, 9, 7, 7, 7, 7, 7, 13, 0, 7, 7, 2, 7, 7, 7, 7, 5, 5, 6, 2, 0, 7, 7, 0, 0, 0, 7, 7, 0, 6, 3, 0, 7, 7, 7, 7, 3, 7, 7, 7, 1, 7, 7, 2, 7, 7, 7, 7, 2, 0, 7, 6, 7, 10, 7, 7, 7, 7, 7, 7, 7, 7, 6, 7, 4, 7, 7, 7, 0, 7, 7, 7, 4, 9, 4, 7, 7, 7, 2, 0, 7, 7, 0, 7, 0, 7, 7, 7, 7, 7, 7, 2, 7, 7, 7, 0, 7, 7, 7, 7, 7, 7, 0, 7, 0, 7, 9, 0, 7, 7, 7, 7, 7, 7, 7, 7, 7, 7, 0, 0, 7, 7, 7, 7, 7, 7, 0, 0, 0, 7, 10, 5, 5, 0, 1, 5, 5, 5, 0, 5, 3, 5, 5, 5, 5, 5, 5, 9, 7, 7, 0, 0, 4, 0, 4, 0, 4, 0, 0, 2, 0, 0, 10, 0, 7, 1, 1, 0, 10, 0, 0, 10, 1, 13, 1, 0, 6, 7, 0, 2, 2, 0, 2, 7, 7, 0, 2, 7, 2, 2, 0, 2, 6, 0, 5, 0, 2, 6, 0, 7, 0, 7, 7, 0, 7, 0, 6, 2, 0, 2, 2, 2, 2, 2, 2, 7, 0, 9, 0, 0, 0, 6, 7, 0, 7, 7, 8, 17, 0, 7, 0, 2, 2, 0, 0, 2, 2, 5, 6, 5, 0, 2, 5, 2, 2, 5, 0, 0, 7, 6, 9, 0, 2, 0, 6, 0, 0, 2, 7, 6, 6, 6, 7, 6, 6, 6, 6, 6, 6, 6, 6, 6, 6, 7, 6, 0, 6, 6, 6, 6, 9, 6, 6, 6, 0, 6, 6, 6, 6, 6, 6, 6, 6, 6, 6, 7, 6, 6, 6, 6, 6, 6, 6, 6, 6, 6, 2, 6, 6, 6, 6, 6, 6, 6, 6, 6, 6, 0, 6, 6, 6, 6, 6, 6, 6, 6, 6, 6, 0, 9, 0, 6, 6, 6, 6, 6, 6, 6, 6, 6, 6, 0, 6, 6, 6, 6, 6, 6, 6, 6, 6, 6, 7, 6, 6, 6, 6, 6, 6, 6, 6, 6, 6, 0, 1, 1, 1, 1, 1, 1, 1, 1, 1, 1, 9, 1, 1, 1, 1, 1, 1, 1, 1, 1, 1, 0, 1, 1, 1, 5, 5, 0, 0, 7, 12, 7, 0, 7, 7, 4, 4, 7, 4, 4, 4, 0, 0, 0, 0, 0, 9, 0, 0, 0, 0, 0, 0, 0, 0, 0, 0, 13, 0, 5, 5, 5, 5, 9, 7, 7, 9, 5, 5, 5, 1, 2, 5, 5, 5, 5, 9, 0, 9, 5, 10, 5, 5, 5, 5, 7, 7, 5, 0, 5, 0, 5, 5, 5, 5, 10, 5, 10, 5, 0, 5, 4, 5, 5, 5, 9, 5, 0, 5, 4, 7, 5, 0, 5, 5, 9, 10, 5, 5, 9, 5, 0, 5, 6, 5, 5, 5, 3, 5, 5, 9, 5, 0, 9, 0, 5, 5, 7, 5, 5, 5, 5, 5, 0, 10, 5, 5, 5, 9, 5, 5, 7, 5, 5, 0, 5, 10, 5, 6, 5, 5, 5, 7, 5, 0, 0, 1, 0, 5, 9, 0, 5, 4, 9, 9, 2, 0, 10, 5, 5, 0, 4, 5, 0, 5, 0, 7, 9, 0, 5, 5, 4, 5, 5, 5, 5, 5, 5, 5, 0, 5, 5, 5, 5, 1, 1, 1, 7, 1, 0, 0, 3, 3, 7, 7, 7, 3, 7, 7, 7, 7, 7, 7, 3, 3, 0, 6, 0, 0, 4, 0, 0, 0, 0, 7, 2, 11, 0, 5, 9, 9, 7, 9, 0, 0, 0, 0, 0, 6, 0, 0, 0, 0, 0, 7, 0, 0, 0, 0, 0, 9, 12, 0, 0, 0, 9, 2, 2, 11, 11, 11, 11, 0, 2, 0, 2, 0, 11, 6, 5, 6, 11, 11, 0, 11, 11, 6, 7, 0, 5, 2, 2, 6, 6, 6, 6, 6, 6, 9, 0, 6, 6, 6, 6, 6, 6, 6, 6, 6, 6, 0, 0, 6, 6, 6, 6, 2, 6, 6, 11, 6, 0, 6, 6, 6, 6, 6, 6, 6, 6, 6, 2, 0, 6, 0, 6, 0, 0, 0, 9, 2, 0, 2, 2, 0, 2, 0, 0, 0, 0, 2, 2, 0, 2, 2, 0, 0, 0, 0, 11, 7, 6, 11, 11, 2, 0, 0, 0, 11, 7, 0, 2, 7, 0, 0, 0, 0, 0, 11, 0, 0, 0, 0, 0, 0, 0, 0, 0, 6, 6, 0, 0, 0, 0, 0, 0, 11, 0, 0, 0, 2, 0, 0, 0, 0, 0, 4, 4, 4, 0, 7, 4, 9, 9, 9, 9, 9, 0, 0, 13, 0, 0, 4, 4, 4, 4, 4, 4, 4, 4, 4, 0, 2, 11, 9, 7, 7, 5, 0, 7, 0, 7, 7, 0, 7, 7, 7, 7, 15, 7, 7, 7, 7, 7, 0, 7, 7, 7, 7, 7, 7, 0, 7, 7, 2, 2, 7, 7, 7, 2, 9, 7, 7, 0, 7, 7, 0, 7, 7, 7, 7, 5, 7, 0, 15, 5, 7, 0, 7, 7, 7, 7, 7, 7, 7, 7, 7, 0, 0, 7, 7, 7, 5, 5, 7, 7, 7, 7, 2, 0, 7, 5, 7, 7, 6, 7, 7, 5, 7, 7, 0, 0, 7, 7, 7, 2, 7, 6, 11, 2, 11, 11, 0, 4, 4, 0, 4, 2, 0, 4, 7, 4, 4, 0, 0, 4, 7, 4, 4, 4, 4, 4, 4, 4, 7, 4, 9, 4, 4, 4, 4, 0, 0, 7, 0, 0, 0, 0, 0, 0, 0, 0, 0, 0, 0, 0, 7, 0, 0, 0, 0, 0, 0, 2, 0, 0, 0, 0, 0, 0, 11, 0, 3, 1, 4, 5, 5, 0, 0, 5, 5, 5, 3, 3, 3, 3, 4, 4, 7, 0, 0, 7, 4, 7, 5, 7, 6, 4, 4, 4, 0, 4, 4, 4, 4, 7, 7, 0, 4, 7, 4, 9, 0, 4, 4, 4, 4, 4, 4, 7, 0, 0, 0, 0, 0, 2, 9, 0, 3, 0, 0, 0, 0, 0, 2, 0, 0, 0, 0, 0, 0, 0, 0, 9, 0, 0, 0, 3, 0, 9, 6, 0, 9, 0, 13, 9, 5, 0, 7, 0, 0, 0, 0, 0, 4, 5, 7, 0, 2, 3, 7, 3, 3, 3, 4, 3, 3, 0, 0, 0, 0, 7, 0, 0, 0, 9, 2, 2, 2, 0, 2, 2, 2, 2, 2, 2, 2, 2, 2, 2, 1, 2, 2, 2, 2, 2, 2, 2, 2, 2, 2, 0, 2, 2, 2, 2, 2, 2, 2, 2, 2, 2, 9, 7, 2, 2, 2, 2, 2, 2, 2, 2, 2, 2, 0, 2, 2, 2, 2, 2, 2, 2, 2, 2, 2, 7, 2, 3, 3, 3, 7, 7, 5, 5, 0, 0, 0, 0, 0, 7, 9, 7, 0, 0, 9, 7, 7, 0, 0, 4, 3, 4, 0, 0, 4, 2, 2, 3, 0, 1, 0, 0, 1, 1, 0, 0, 0, 0, 0, 1, 0, 0, 0, 7, 7, 7, 0, 0, 3, 5, 4, 2, 0, 0, 2, 2, 0, 0, 0, 0, 0, 1, 0, 0, 2, 0, 0, 0, 0, 2, 0, 7, 1, 7, 0, 0, 0, 7, 0, 0, 0, 0, 0, 9, 1, 5, 5, 9, 0, 0, 3, 7, 0, 13, 7, 4, 7, 7, 7, 4, 1, 1, 1, 1, 1, 1, 4, 1, 1, 1, 1, 1, 1, 1, 1, 1, 1, 4, 1, 1, 1, 1, 1, 1, 1, 1, 1, 1, 4, 1, 1, 1, 1, 1, 1, 1, 1, 1, 1, 4, 1, 1, 1, 1, 1, 1, 1, 1, 1, 1, 4, 1, 1, 1, 1, 1, 1, 1, 1, 1, 1, 4, 1, 1, 1, 1, 1, 1, 1, 1, 1, 1, 4, 4, 4, 9, 1, 1, 1, 9, 4, 5, 4, 4, 4, 5, 4, 5, 4, 4, 9, 4, 4, 4, 0, 4, 4, 4, 4, 4, 5, 4, 0, 0, 4, 4, 4, 4, 5, 7, 7, 1, 4, 4, 4, 5, 4, 4, 4, 4, 4, 4, 4, 7, 4, 7, 7, 7, 4, 0, 7, 7, 19, 4, 4, 3, 3, 3, 3, 4, 0, 3, 3, 3, 10, 4, 4, 10, 4, 10, 4, 2, 10, 2, 5, 2, 4, 0, 4, 4, 10, 4, 7, 10, 10, 10, 9, 10, 10, 10, 0, 10, 4, 10, 0, 4, 4, 3, 1, 1, 1, 1, 1, 4, 3, 3, 3, 8, 3, 3, 3, 3, 7, 1, 4, 4, 3, 0, 5, 7, 7, 3, 2, 7, 3, 0, 9, 4, 0, 4, 4, 17, 17, 17, 17, 17, 0, 0, 4, 3, 0, 0, 0, 0, 0, 0, 0, 0, 0, 4, 0, 0, 0, 0, 0, 0, 3, 0, 0, 0, 4, 0, 5, 0, 0, 7, 11, 0, 7, 0, 0, 4, 0, 0, 0, 5, 3, 0, 0, 0, 0, 3, 4, 3, 7, 7, 7, 7, 7, 1, 7, 10, 7, 4, 3, 0, 0, 0, 0, 4, 4, 4, 4, 7, 4, 4, 0, 4, 4, 4, 4, 4, 4, 4, 4, 4, 6, 0, 0, 4, 4, 4, 4, 4, 4, 4, 4, 4, 4, 4, 0, 4, 0, 4, 4, 4, 4, 11, 4, 4, 4, 4, 4, 4, 4, 4, 4, 4, 4, 4, 4, 4, 4, 4, 4, 4, 4, 4, 4, 4, 4, 4, 4, 4, 4, 4, 4, 4, 4, 4, 4, 4, 4, 4, 4, 0, 4, 4, 4, 4, 4, 0, 4, 1, 7, 4, 4, 7, 4, 5, 0, 4, 12, 4, 12, 12, 12, 12, 12, 21, 21, 22, 22, 3, 4, 5, 2, 3, 3, 3, 3, 3, 3, 3, 1, 4, 1, 1, 1, 1, 4, 4, 4, 4, 4, 4, 4, 4, 4, 4, 1, 1, 4, 4, 4, 4, 4, 4, 4, 4, 4, 4, 4, 4, 4, 4, 4, 4, 0, 4, 4, 4, 4, 4, 4, 4, 4, 0, 4, 4, 4, 4, 4, 4, 4, 4, 4, 4, 4, 4, 4, 4, 4, 4, 4, 4, 4, 4, 4, 4, 4, 4, 4, 4, 4, 4, 4, 4, 4, 4, 4, 4, 0, 4, 4, 4, 4, 4, 4, 1, 1, 4, 1, 1, 4, 7, 1, 1, 1, 1, 1, 7, 9, 1, 1, 4, 1, 1, 4, 1, 1, 0, 1, 1, 1, 1, 4, 1, 1, 1, 0, 11, 11, 11, 4, 0, 4, 4, 17, 0, 0, 4, 4, 0, 0, 0, 0, 0, 4, 3, 0, 13, 2, 11, 13, 0, 0, 0, 0, 0, 4, 0, 0, 0, 0, 0, 0, 0, 3, 3, 0, 4, 0, 0, 0, 0, 0, 0, 0, 0, 0, 0, 4, 0, 0, 0, 3, 0, 0, 0, 7, 9, 1, 4, 1, 1, 1, 1, 1, 1, 1, 1, 1, 1, 4, 1, 1, 1, 1, 1, 1, 1, 1, 1, 1, 2, 1, 1, 1, 1, 1, 1, 1, 1, 1, 4, 4, 0, 7, 0, 7, 7, 7, 17, 7, 0, 7, 4, 5, 0, 7, 0, 5, 7, 9, 7, 13, 7, 4, 7, 0, 7, 7, 6, 17, 1, 7, 2, 17, 4, 0, 0, 5, 0, 5, 0, 5, 9, 0, 7, 0, 7, 5, 7, 2, 0, 7, 9, 7, 0, 0, 7, 4, 7, 7, 7, 7, 7, 7, 7, 0, 10, 2, 4, 7, 13, 7, 2, 7, 1, 2, 6, 7, 0, 4, 0, 7, 4, 7, 13, 3, 13, 0, 0, 7, 7, 7, 0, 0, 0, 7, 2, 6, 4, 7, 6, 4, 2, 0, 0, 7, 5, 2, 2, 0, 0, 7, 3, 0, 7, 1, 1, 0, 7, 7, 0, 7, 0, 3, 7, 3, 2, 1, 0, 0, 2, 0, 0, 0, 6, 7, 0, 0, 2, 7, 0, 0, 7, 5, 2, 0, 0, 0, 7, 5, 7, 0, 7, 0, 5, 7, 6, 11, 3, 7, 7, 0, 3, 4, 5, 4, 4, 4, 6, 4, 3, 4, 3, 0, 0, 0, 0, 0, 0, 3, 0, 0, 0, 4, 6, 0, 0, 1, 1, 1, 1, 1, 10, 10, 10, 5, 8, 10, 7, 4, 4, 1, 4, 4, 0, 9, 9, 9, 9, 9, 9, 9, 1, 9, 9, 9, 6, 9, 9, 9, 9, 9, 6, 1, 9, 9, 9, 3, 5, 0, 7, 7, 2, 7, 9, 7, 7, 2, 2, 13, 5, 2, 0, 7, 2, 4, 7, 7, 7, 7, 7, 7, 7, 7, 13, 0, 4, 7, 2, 7, 7, 0, 0, 7, 7, 7, 7, 9, 0, 13, 7, 5, 9, 7, 7, 0, 7, 7, 4, 4, 7, 2, 6, 3, 0, 2, 7, 7, 7, 0, 1, 3, 7, 7, 7, 7, 7, 0, 2, 2, 2, 1, 7, 0, 7, 2, 5, 7, 4, 3, 2, 5, 1, 2, 2, 7, 2, 4, 4, 4, 3, 4, 1, 1, 0, 4, 4, 4, 4, 4, 0, 0, 0, 0, 1, 3, 23, 23, 3, 3, 3, 4, 4, 12, 4, 1, 4, 4, 4, 3, 4, 5, 4, 0, 4, 4, 0, 4, 4, 4, 2, 0, 0, 4, 7, 4, 4, 5, 4, 4, 4, 4, 3, 4, 3, 4, 4, 11, 9, 0, 2, 0, 5, 0, 0, 0, 4, 4, 4, 4, 5, 3, 3, 3, 3, 6, 2, 2, 6, 6, 6, 5, 2, 6, 8, 5, 6, 6, 6, 0, 4, 4, 0, 4, 4, 4, 4, 0, 4, 4, 4, 4, 2, 5, 4, 4, 4, 4, 0, 4, 0, 0, 0, 0, 5, 1, 1, 1, 3, 10, 3, 3, 3, 3, 3, 5, 0, 0, 11, 0, 0, 3, 11, 3, 17, 17, 0, 3, 7, 0, 7, 7, 4, 7, 5, 0, 7, 5, 10, 7, 1, 0, 7, 0, 0, 2, 0, 5, 5, 0, 0, 0, 0, 5, 7, 7, 7, 7, 2, 9, 0, 6, 7, 7, 2, 6, 7, 2, 7, 7, 12, 5, 2, 7, 2, 4, 1, 2, 2, 11, 7, 7, 5, 7, 7, 7, 6, 7, 7, 7, 7, 7, 7, 0, 7, 0, 0, 2, 7, 3, 7, 7, 7, 7, 0, 13, 0, 0, 0, 4, 5, 5, 0, 0, 0, 6, 7, 7, 1, 0, 0, 7, 7, 0, 7, 7, 0, 7, 7, 2, 0, 7, 7, 9, 7, 0, 1, 11, 1, 7, 2, 7, 0, 7, 0, 7, 7, 7, 11, 7, 0, 0, 1, 7, 6, 1, 7, 2, 0, 0, 2, 7, 2, 7, 6, 7, 5, 1, 1, 7, 0, 0, 3, 7, 7, 7, 7, 2, 7, 2, 7, 7, 0, 7, 7, 4, 7, 7, 2, 2, 7, 7, 7, 0, 3, 7, 2, 7, 7, 2, 7, 7, 2, 7, 3, 7, 2, 7, 5, 7, 5, 5, 3, 7, 7, 0, 1, 2, 5, 2, 7, 5, 2, 2, 2, 7, 0, 7, 9, 0, 2, 7, 7, 7, 6, 7, 6, 0, 0, 7, 7, 7, 5, 7, 7, 7, 2, 7, 0, 7, 2, 7, 7, 7, 6, 2, 7, 2, 7, 0, 7, 7, 7, 7, 7, 7, 7, 7, 5, 5, 3, 5, 0, 7, 7, 7, 7, 7, 7, 7, 2, 1, 9, 3, 0, 0, 7, 0, 0, 0, 7, 0, 7, 7, 0, 5, 9, 9, 2, 2, 7, 7, 2, 7, 2, 3, 2, 2, 2, 4, 7, 7, 7, 7, 7, 2, 4, 7, 7, 2, 2, 2, 7, 7, 7, 7, 9, 4, 13, 2, 7, 2, 0, 0, 9, 4, 7, 2, 4, 5, 7, 0, 2, 7, 2, 7, 7, 2, 2, 4, 0, 7, 7, 5, 1, 7, 7, 7, 7, 7, 4, 7, 7, 13, 7, 7, 2, 7, 7, 7, 5, 3, 0, 7, 2, 7, 7, 7, 2, 13, 7, 7, 7, 7, 7, 7, 7, 7, 2, 0, 2, 1, 1, 0, 4, 1, 10, 7, 7, 7, 6, 4, 7, 7, 7, 0, 5, 6, 2, 7, 0, 5, 7, 7, 7, 0, 3, 7, 7, 7, 5, 7, 2, 2, 2, 2, 7, 0, 2, 7, 2, 7, 7, 7, 2, 2, 0, 17, 11, 0, 2, 0, 0, 7, 0, 2, 5, 0, 7, 0, 7, 0, 0, 7, 7, 2, 7, 4, 7, 7, 7, 7, 7, 7, 7, 7, 7, 7, 2, 7, 7, 0, 7, 7, 7, 7, 7, 7, 7, 7, 7, 7, 7, 2, 2, 2, 2, 6, 7, 1, 0, 7, 7, 0, 10, 0, 9, 0, 7, 7, 6, 5, 2, 7, 2, 0, 2, 5, 6, 0, 0, 7, 0, 7, 10, 7, 3, 7, 7, 2, 7, 7, 0, 7, 7, 9, 7, 5, 7, 0, 2, 6, 5, 0, 7, 7, 7, 7, 0, 7, 7, 7, 7, 2, 7, 7, 2, 5, 7, 0, 5, 2, 7, 6, 7, 7, 7, 2, 7, 7, 7, 7, 6, 7, 2, 6, 5, 0, 7, 5, 2, 5, 0, 0, 0, 9, 0, 0, 0, 7, 2, 9, 6, 7, 2, 5, 0, 3, 0, 5, 5, 7, 2, 2, 7, 7, 0, 7, 5, 7, 2, 7, 7, 7, 0, 7, 7, 7, 5, 0, 7, 7, 7, 7, 7, 0, 6, 7, 7, 7, 7, 0, 5, 5, 5, 0, 5, 3, 2, 9, 9, 2, 6, 2, 9, 2, 5, 9, 2, 7, 0, 2, 8, 2, 7, 6, 0, 2, 0, 6, 2, 5, 2, 5, 2, 7, 2, 6, 7, 7, 0, 7, 0, 7, 7, 4, 7, 5, 3, 7, 0, 7, 0, 0, 7, 0, 2, 0, 2, 2, 9, 4, 0, 5, 0, 2, 9, 2, 1, 7, 0, 1, 7, 0, 0, 9, 7, 1, 7, 0, 0, 7, 7, 2, 2, 0, 5, 7, 7, 0, 7, 0, 0, 7, 9, 3, 12, 0, 6, 7, 10, 0, 3, 7, 0, 0, 9, 5, 7, 2, 0, 7, 7, 7, 0, 7, 4, 13, 2, 0, 13, 13, 3, 4, 7, 7, 5, 7, 7, 2, 7, 7, 0, 4, 7, 2, 1, 7, 0, 2, 7, 7, 1, 2, 9, 0, 10, 7, 2, 2, 0, 0, 7, 1, 2, 2, 7, 4, 7, 2, 0, 0, 0, 1, 7, 7, 7, 0, 4, 0, 2, 0, 6, 0, 4, 6, 7, 10, 4, 5, 0, 6, 5, 2, 0, 0, 7, 7, 3, 3, 5, 2, 0, 9, 7, 0, 2, 1, 7, 9, 9, 6, 2, 0, 7, 7, 0, 2, 0, 2, 2, 0, 5, 0, 2, 6, 2, 9, 0, 2, 2, 2, 2, 2, 1, 1, 9, 0, 6, 7, 6, 7, 2, 7, 6, 7, 0, 5, 0, 4, 7, 10, 7, 5, 2, 7, 7, 4, 1, 7, 7, 7, 7, 7, 9, 7, 0, 7, 7, 2, 7, 4, 10, 7, 2, 2, 1, 2, 2, 7, 7, 7, 2, 7, 7, 2, 2, 7, 0, 5, 17, 7, 2, 2, 5, 6, 9, 7, 7, 7, 7, 6, 0, 7, 7, 0, 2, 9, 9, 6, 6, 7, 6, 6, 0, 0, 2, 5, 7, 5, 0, 9, 4, 7, 9, 2, 2, 7, 7, 9, 2, 7, 7, 9, 0, 11, 11, 2, 9, 9, 11, 0, 11, 11, 11, 11, 2, 2, 0, 0, 2, 11, 0, 2, 11, 0, 11, 0, 0, 11, 0, 8, 11, 11, 11, 11, 11, 11, 11, 11, 11, 11, 7, 11, 9, 2, 11, 11, 2, 0, 11, 0, 11, 5, 11, 11, 11, 0, 0, 0, 0, 0, 11, 11, 7, 0, 0, 11, 11, 11, 11, 11, 11, 11, 11, 7, 11, 11, 11, 11, 11, 11, 0, 0, 11, 11, 4, 11, 0, 0, 2, 0, 11, 11, 0, 11, 2, 5, 0, 0, 2, 11, 0, 11, 2, 11, 2, 11, 3, 0, 11, 11, 2, 11, 0, 0, 0, 0, 11, 7, 4, 0, 11, 0, 0, 11, 11, 11, 11, 11, 11, 7, 2, 0, 11, 0, 11, 0, 11, 11, 0, 2, 7, 3, 11, 2, 11, 11, 11, 11, 11, 11, 11, 4, 11, 2, 0, 2, 2, 2, 2, 2, 2, 2, 11, 2, 2, 2, 2, 2, 2, 2, 2, 2, 2, 11, 2, 2, 2, 2, 9, 2, 2, 2, 2, 2, 7, 2, 2, 2, 2, 2, 2, 2, 2, 2, 2, 7, 2, 2, 2, 2, 2, 0, 2, 2, 2, 0, 11, 0, 2, 2, 0, 2, 2, 3, 2, 2, 0, 11, 3, 0, 3, 4, 4, 0, 4, 7, 3, 0, 9, 0, 5, 0, 0, 4, 0, 0, 0, 0, 0, 7, 0, 0, 0, 0, 0, 4, 0, 0, 0, 4, 0, 11, 0, 4, 0, 17, 7, 4, 0, 4, 9, 4, 11, 0, 4, 7, 4, 4, 4, 4, 0, 6, 4, 4, 4, 24, 4, 4, 7, 7, 0, 3, 9, 9, 0, 3, 2, 0, 4, 7, 7, 0, 0, 3, 0, 4, 0, 0, 7, 2, 0, 0, 7, 7, 7, 6, 4, 7, 2, 7, 2, 7, 2, 7, 5, 5, 5, 4, 5, 5, 5, 7, 4, 3, 1, 7, 3, 0, 4, 0, 0, 0, 0, 4, 0, 0, 7, 0, 0, 9, 4, 0, 0, 0, 11, 3, 7, 7, 7, 7, 7, 4, 7, 7, 7, 7, 2, 7, 7, 0, 7, 7, 4, 7, 7, 7, 7, 7, 7, 7, 7, 7, 4, 4, 4, 4, 7, 4, 7, 4, 7, 4, 7, 7, 4, 7, 7, 4, 7, 4, 7, 4, 4, 4, 4, 4, 7, 4, 7, 4, 7, 4, 4, 7, 4, 4, 0, 1, 1, 1, 7, 1, 1, 1, 1, 1, 1, 4, 1, 1, 1, 1, 1, 1, 1, 1, 1, 1, 4, 1, 1, 1, 1, 1, 1, 1, 1, 1, 1, 4, 1, 1, 1, 1, 1, 1, 1, 1, 1, 1, 2, 9, 4, 1, 1, 1, 1, 1, 1, 1, 1, 1, 1, 4, 1, 1, 1, 0, 1, 1, 1, 1, 1, 6, 0, 1, 1, 1, 1, 1, 7, 1, 1, 1, 1, 4, 1, 1, 1, 1, 1, 7, 1, 1, 1, 0, 5, 1, 1, 1, 1, 1, 1, 2, 1, 1, 1, 4, 1, 6, 6, 5, 6, 6, 6, 7, 7, 2, 4, 1, 7, 7, 2, 0, 5, 9, 7, 7, 7, 0, 2, 7, 0, 7, 7, 7, 7, 0, 5, 0, 4, 0, 7, 7, 0, 2, 7, 0, 7, 2, 2, 4, 7, 11, 0, 2, 1, 7, 2, 9, 9, 9, 9, 0, 7, 1, 7, 0, 2, 0, 2, 2, 25, 5, 3, 4, 4, 4, 1, 5, 5, 1, 0, 7, 0, 4, 5, 4, 5, 4, 1, 4, 13, 4, 0, 4, 4, 4, 4, 1, 0, 7, 0, 0, 4, 0, 0, 4, 3, 0, 0, 7, 13, 0, 0, 3, 7, 3, 4, 9, 3, 3, 3, 3, 3, 3, 3, 3, 13, 3, 7, 3, 3, 3, 1, 3, 3, 3, 3, 0, 4, 4, 4, 4, 4, 4, 4, 4, 4, 4, 4, 4, 4, 4, 4, 4, 4, 4, 0, 4, 4, 4, 0, 4, 4, 4, 4, 4, 4, 3, 4, 0, 4, 9, 5, 3, 4, 7, 4, 3, 4, 4, 7, 4, 4, 3, 4, 4, 0, 4, 4, 4, 4, 0, 3, 4, 0, 4, 4, 0, 4, 4, 4, 4, 0, 0, 7, 0, 0, 7, 0, 12, 0, 9, 7, 7, 7, 8, 0, 5, 7, 7, 7, 5, 0, 0, 9, 3, 0, 4, 0, 1, 0, 0, 0, 0, 3, 3, 3, 3, 4, 0, 0, 0, 0, 0, 7, 4, 7, 11, 0, 4, 0, 0, 0, 0, 0, 0, 0, 0, 7, 0, 0, 0, 0, 0, 6, 0, 0, 0, 0, 0, 0, 4, 0, 0, 0, 5, 5, 0, 1, 1, 3, 3, 9, 0, 3, 13, 3, 3, 3, 3, 0, 0, 2, 0, 4, 2, 0, 7, 0, 5, 0, 0, 9, 2, 0, 4, 2, 0, 12, 9, 0, 8, 7, 0, 0, 2, 4, 9, 2, 0, 9, 8, 2, 9, 0, 0, 2, 4, 5, 0, 0, 0, 10, 3, 0, 0, 0, 7, 4, 0, 7, 9, 15, 15, 0, 7, 0, 0, 0, 4, 10, 0, 0, 0, 0, 0, 7, 7, 0, 0, 4, 7, 0, 0, 15, 6, 6, 0, 0, 0, 7, 1, 0, 10, 10, 10, 10, 10, 0, 10, 10, 0, 4, 0, 0, 0, 0, 4, 0, 6, 10, 10, 4, 9, 4, 4, 4, 7, 7, 2, 0, 4, 4, 9, 7, 4, 0, 11, 11, 11, 9, 0, 9, 9, 0, 9, 3, 0, 0, 0, 0, 0, 0, 0, 7, 0, 9, 5, 9, 0, 11, 0, 0, 11, 0, 0, 0, 0, 4, 0, 0, 5, 7, 2, 0, 6, 6, 0, 7, 4, 2, 0, 9, 11, 6, 2, 17, 2, 2, 2, 4, 0, 0, 2, 2, 2, 0, 0, 11, 2, 2, 4, 11, 11, 2, 0, 2, 2, 0, 7, 2, 2, 4, 0, 17, 9, 4, 6, 17, 0, 10, 11, 10, 12, 6, 2, 0, 2, 0, 0, 2, 2, 2, 11, 0, 4, 2, 11, 2, 10, 0, 11, 2, 0, 2, 2, 6, 0, 2, 2, 2, 2, 2, 2, 0, 7, 0, 0, 3, 2, 2, 0, 7, 6, 10, 0, 0, 6, 5, 2, 0, 0, 0, 0, 2, 17, 2, 0, 6, 0, 11, 2, 6, 6, 6, 0, 6, 0, 10, 0, 6, 0, 0, 6, 3, 11, 0, 7, 0, 12, 12, 6, 0, 7, 9, 8, 9, 0, 8, 0, 7, 8, 6, 0, 6, 9, 8, 6, 0, 0, 6, 0, 8, 0, 5, 6, 7, 7, 7, 7, 7, 7, 7, 7, 6, 7, 7, 7, 7, 7, 7, 7, 0, 7, 11, 0, 6, 7, 0, 0, 7, 7, 7, 7, 3, 4, 3, 2, 3, 7, 7, 7, 7, 0, 13, 3, 3, 3, 2, 3, 3, 3, 3, 3, 3, 3, 3, 0, 0, 6, 0, 0, 0, 0, 9, 9, 9, 9, 9, 9, 0, 0, 0, 9, 9, 9, 0, 0, 2, 3, 9, 3, 7, 26, 26, 3, 3, 1, 3, 3, 3, 3, 6, 3, 3, 3, 3, 4, 3, 0, 3, 3, 3, 6, 4, 4, 0, 1, 0, 9, 0, 0, 0, 3, 0, 3, 3, 3, 2, 2, 11, 2, 11, 2, 2, 6, 2, 0, 2, 2, 2, 11, 11, 11, 2, 3, 9, 0, 11, 11, 11, 2, 2, 11, 2, 11, 2, 2, 0, 2, 0, 3, 3, 5, 11, 11, 11, 7, 2, 8, 2, 2, 11, 11, 11, 6, 11, 11, 9, 11, 6, 11, 2, 11, 2, 2, 9, 2, 2, 2, 2, 6, 2, 7, 2, 2, 2, 11, 11, 2, 2, 2, 6, 2, 11, 2, 5, 2, 2, 2, 2, 11, 2, 6, 2, 11, 2, 2, 2, 2, 2, 2, 0, 0, 6, 4, 4, 4, 4, 4, 0, 4, 4, 4, 4, 6, 4, 4, 4, 4, 4, 4, 4, 4, 4, 4, 6, 4, 4, 4, 4, 4, 4, 4, 4, 4, 4, 0, 6, 4, 4, 4, 4, 4, 4, 4, 4, 4, 4, 6, 0, 5, 0, 7, 5, 5, 12, 5, 0, 7, 6, 6, 5, 0, 0, 0, 5, 0, 0, 0, 5, 6, 7, 0, 6, 5, 7, 6, 0, 5, 5, 3, 6, 7, 5, 7, 7, 6, 5, 5, 4, 3, 2, 0, 7, 7, 0, 0, 0, 1, 0, 7, 0, 3, 9, 9, 0, 0, 0, 0, 0, 0, 0, 0, 0, 0, 0, 0, 0, 0, 0, 0, 0, 0, 0, 0, 9, 0, 0, 0, 0, 0, 9, 9, 0, 0, 0, 9, 0, 16, 9, 16, 0, 7, 4, 4, 4, 0, 0, 9, 1, 0, 0, 0, 0, 1, 0, 0, 0, 9, 9, 0, 0, 1, 0, 1, 0, 7, 0, 0, 9, 9, 0, 0, 0, 0, 0, 15, 15, 0, 0, 0, 9, 0, 6, 0, 0, 0, 0, 0, 0, 1, 6, 9, 5, 9, 0, 1, 1, 1, 1, 1, 1, 0, 9, 1, 1, 0, 1, 0, 0, 0, 0, 0, 1, 9, 0, 0, 1, 1, 1, 0, 1, 1, 1, 1, 9, 1, 1, 1, 1, 0, 1, 20, 1, 1, 1, 9, 0, 0, 0, 0, 1, 1, 0, 0, 0, 0, 9, 0, 0, 0, 1, 1, 1, 1, 1, 1, 1, 2, 1, 9, 1, 1, 0, 0, 1, 0, 0, 0, 0, 0, 9, 0, 0, 0, 3, 0, 0, 0, 4, 2, 0, 9, 0, 2, 3, 2, 0, 11, 7, 1, 9, 9, 9, 0, 7, 0, 11, 0, 0, 1, 0, 0, 0, 9, 2, 0, 2, 3, 7, 10, 0, 0, 2, 9, 9, 2, 0, 0, 3, 0, 9, 7, 0, 9, 7, 9, 3, 3, 3, 3, 7, 7, 3, 4, 4, 4, 9, 0, 1, 4, 4, 4, 4, 4, 4, 4, 4, 9, 4, 4, 4, 4, 4, 4, 4, 4, 4, 4, 9, 4, 4, 0, 4, 4, 4, 4, 7, 4, 4, 2, 9, 4, 4, 4, 4, 4, 4, 4, 4, 4, 4, 9, 3, 4, 4, 4, 4, 4, 4, 0, 4, 4, 9, 4, 4, 4, 4, 4, 4, 4, 4, 4, 4, 9, 4, 4, 4, 4, 0, 4, 4, 4, 4, 4, 9, 4, 4, 4, 4, 4, 4, 4, 4, 4, 0, 9, 4, 4, 4, 4, 4, 4, 4, 4, 0, 4, 9, 4, 4, 4, 4, 4, 4, 4, 4, 4, 0, 9, 4, 4, 4, 4, 4, 4, 3, 4, 4, 4, 9, 0, 4, 4, 4, 4, 4, 4, 4, 4, 4, 9, 4, 4, 4, 4, 0, 4, 4, 4, 4, 4, 2, 0, 4, 4, 4, 4, 4, 0, 4, 7, 4, 4, 9, 4, 4, 4, 11, 3, 3, 4, 4, 4, 4, 9, 4, 4, 4, 4, 4, 4, 4, 3, 3, 4, 9, 4, 0, 4, 4, 4, 4, 4, 0, 4, 4, 9, 4, 4, 4, 0, 0, 6, 0, 0, 0, 6, 9, 6, 4, 1, 3, 5, 4, 3, 4, 4, 4, 9, 7, 10, 11, 0, 6, 0, 0, 5, 6, 5, 9, 0, 0, 9, 9, 7, 7, 5, 7, 0, 0, 9, 0, 10, 0, 10, 0, 0, 6, 0, 7, 0, 2, 6, 2, 5, 0, 0, 0, 7, 0, 6, 7, 2, 2, 6, 7, 6, 0, 0, 7, 5, 5, 5, 5, 9, 5, 7, 6, 0, 5, 5, 7, 5, 7, 5, 0, 5, 5, 5, 5, 5, 5, 5, 5, 5, 5, 0, 5, 5, 5, 7, 5, 7, 5, 7, 5, 5, 9, 5, 7, 7, 5, 0, 5, 6, 5, 5, 5, 9, 5, 0, 7, 0, 0, 5, 8, 7, 0, 8, 9, 8, 12, 4, 0, 4, 0, 0, 8, 0, 0, 9, 0, 4, 0, 4, 0, 0, 3, 3, 3, 0, 6, 0, 0, 7, 7, 7, 7, 7, 7, 7, 7, 9, 0, 7, 7, 7, 0, 3, 3, 3, 3, 3, 1, 0, 3, 3, 3, 3, 3, 3, 3, 3, 3, 3, 9, 3, 3, 3, 3, 3, 3, 3, 3, 3, 3, 0, 3, 3, 3, 3, 3, 3, 3, 3, 3, 3, 0, 3, 0, 7, 0, 0, 9, 7, 0, 0, 0, 0, 0, 0, 9, 0, 4, 0, 0, 6, 0, 0, 0, 0, 4, 0, 0, 6, 0, 4, 0, 1, 3, 0, 3, 3, 0, 12, 9, 7, 12, 7, 5, 0, 0, 0, 2, 11, 11, 2, 11, 2, 11, 2, 2, 0, 11, 2, 2, 2, 11, 2, 11, 11, 11, 0, 0, 11, 7, 5, 11, 2, 11, 11, 11, 11, 5, 2, 4, 6, 2, 11, 11, 11, 0, 2, 11, 11, 2, 9, 11, 11, 2, 1, 11, 11, 5, 2, 0, 11, 0, 0, 0, 0, 0, 11, 11, 2, 6, 11, 0, 9, 2, 11, 15, 0, 0, 11, 11, 11, 11, 0, 0, 11, 11, 2, 11, 11, 11, 2, 0, 0, 11, 9, 11, 11, 11, 11, 0, 6, 7, 0, 11, 0, 0, 6, 11, 6, 11, 2, 2, 11, 11, 2, 11, 9, 11, 11, 2, 2, 11, 11, 0, 2, 11, 2, 7, 11, 2, 2, 2, 11, 11, 2, 2, 11, 11, 0, 11, 11, 0, 6, 7, 2, 2, 11, 11, 11, 5, 0, 0, 7, 1, 0, 11, 6, 0, 7, 7, 7, 9, 7, 7, 7, 7, 9, 7, 7, 0, 0, 7, 9, 7, 7, 0, 7, 7, 7, 7, 7, 0, 7, 5, 7, 7, 7, 10, 7, 7, 7, 7, 7, 7, 5, 7, 7, 7, 7, 7, 7, 7, 7, 7, 7, 5, 7, 7, 0, 7, 7, 0, 0, 7, 7, 7, 5, 7, 7, 0, 7, 7, 7, 7, 7, 7, 0, 5, 0, 9, 0, 0, 0, 6, 7, 0, 7, 0, 5, 0, 0, 0, 0, 0, 0, 0, 0, 3, 0, 5, 0, 1, 0, 3, 4, 0, 4, 4, 4, 5, 3, 3, 10, 12, 0, 5, 4, 4, 4, 4, 4, 4, 3, 0, 4, 4, 1, 5, 3, 3, 3, 3, 3, 3, 3, 3, 3, 3, 1, 0, 3, 3, 3, 3, 3, 4, 3, 3, 0, 0, 4, 4, 4, 4, 3, 3, 0, 0, 0, 0, 0, 5, 5, 9, 5, 11, 0, 5, 5, 5, 2, 7, 4, 0, 4, 4, 4, 3, 4, 4, 4, 4, 4, 4, 4, 4, 4, 4, 3, 4, 4, 4, 4, 4, 4, 4, 4, 5, 4, 3, 4, 4, 4, 4, 4, 5, 4, 4, 0, 4, 3, 4, 4, 4, 5, 4, 4, 4, 4, 5, 0, 2, 3, 6, 6, 6, 6, 6, 6, 6, 6, 6, 6, 3, 6, 6, 6, 6, 6, 6, 6, 6, 6, 6, 3, 6, 6, 6, 0, 6, 7, 6, 0, 9, 0, 3, 6, 6, 6, 6, 6, 3, 6, 0, 5, 6, 3, 0, 6, 3, 0, 3, 0, 3, 3, 6, 6, 3, 6, 6, 6, 6, 6, 5, 6, 6, 6, 6, 3, 0, 6, 6, 6, 6, 6, 6, 6, 7, 7, 3, 6, 6, 6, 6, 2, 6, 6, 6, 6, 6, 3, 0, 6, 6, 6, 6, 3, 3, 3, 3, 7, 3, 4, 7, 0, 0, 0, 11, 0, 0, 3, 6, 5, 3, 0, 0, 0, 8, 0, 0, 7, 0, 0, 0, 3, 9, 9, 0, 5, 4, 4, 4, 4, 5, 5, 0, 4, 4, 4, 4, 0, 0, 0, 0, 7, 0, 3, 4, 1, 0, 0, 0, 8, 0, 6, 7, 5, 3, 4, 5, 4, 0, 0, 0, 0, 0, 9, 3, 4, 7, 7, 7, 3, 1, 1, 2, 11, 0, 0, 3, 9, 0, 0, 0, 0, 0, 0, 0, 7, 0, 3, 7, 7, 3, 3, 9, 2, 0, 7, 7, 7, 3, 9, 9, 3, 3, 3, 3, 3, 3, 3, 3, 2, 3, 3, 2, 2, 2, 2, 2, 2, 2, 9, 2, 1, 3, 0, 2, 0, 0, 0, 0, 0, 7, 0, 0, 3, 7, 0, 7, 0, 0, 7, 0, 3, 0, 0, 3, 0, 0, 0, 7, 0, 7, 0, 0, 3, 0, 3, 0, 0, 0, 4, 0, 4, 0, 4, 4, 7, 3, 4, 0, 5, 3, 4, 4, 7, 7, 7, 7, 3, 7, 7, 7, 0, 0, 0, 0, 0, 0, 7, 3, 0, 0, 0, 11, 0, 0, 11, 2, 0, 0, 3, 6, 11, 0, 11, 11, 11, 1, 4, 3, 3, 3, 3, 3, 5, 2, 13, 5, 10, 7, 10, 1, 3, 5, 5, 2, 2, 5, 7, 7, 2, 2, 0, 6, 3, 7, 6, 6, 11, 7, 7, 7, 7, 7, 3, 3, 2, 2, 5, 2, 5, 2, 6, 5, 5, 2, 3, 5, 6, 4, 2, 2, 5, 2, 2, 2, 2, 0, 8, 5, 2, 7, 7, 4, 4, 4, 5, 11, 3, 5, 7, 7, 5, 5, 5, 5, 5, 5, 5, 3, 5, 5, 5, 5, 5, 5, 5, 5, 5, 5, 3, 5, 5, 5, 5, 5, 5, 5, 5, 5, 5, 3, 5, 5, 5, 5, 5, 5, 5, 5, 5, 5, 3, 5, 5, 5, 5, 5, 5, 5, 5, 5, 5, 0, 5, 5, 5, 5, 5, 5, 5, 5, 5, 5, 0, 0, 5, 5, 5, 5, 5, 5, 5, 5, 5, 5, 7, 5, 5, 5, 5, 5, 5, 5, 5, 5, 5, 3, 5, 5, 5, 5, 5, 5, 5, 5, 5, 5, 3, 5, 5, 5, 5, 5, 5, 5, 5, 5, 5, 3, 5, 5, 5, 5, 5, 5, 5, 5, 5, 5, 3, 5, 5, 5, 5, 5, 5, 5, 5, 5, 5, 3, 5, 5, 5, 5, 5, 5, 5, 5, 5, 5, 0, 5, 5, 5, 5, 5, 5, 5, 5, 5, 5, 3, 5, 5, 5, 5, 5, 5, 5, 5, 5, 5, 3, 5, 5, 5, 5, 5, 5, 5, 5, 5, 5, 0, 4, 5, 5, 5, 5, 5, 5, 5, 5, 5, 5, 3, 5, 0, 5, 5, 5, 5, 5, 5, 5, 5, 3, 5, 5, 5, 5, 5, 5, 5, 5, 5, 5, 3, 5, 5, 5, 5, 5, 5, 5, 5, 5, 5, 3, 5, 5, 5, 5, 5, 5, 5, 5, 5, 5, 3, 5, 5, 5, 5, 5, 5, 5, 5, 5, 5, 0,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2, 7, 2, 7, 1, 0, 0, 0, 1, 9, 9, 9, 11, 2, 3, 0, 7, 4, 4, 7, 1, 4, 3, 0, 4, 4, 4, 4, 0, 0, 7, 1, 6, 2, 2, 10, 2, 6, 6, 5, 6, 9, 1, 6, 0, 5, 7, 5, 2, 9, 0, 6, 2, 1, 2, 2, 2, 0, 0, 7, 7, 5, 7, 1, 0, 7, 1, 6, 6, 2, 5, 7, 0, 7, 6, 1, 7, 6, 6, 2, 7, 7, 7, 7, 3, 2, 1, 7, 7, 6, 0, 7, 2, 7, 6, 2, 0, 1, 7, 2, 0, 5, 5, 9, 9, 9, 6, 7, 1, 6, 6, 6, 6, 9, 9, 6, 6, 6, 6, 1, 6, 6, 6, 6, 6, 7, 9, 6, 6, 9, 10, 1, 6, 9, 0, 6, 0, 11, 11, 1, 1, 1, 1, 0, 0, 0, 11, 1, 4, 0, 7, 4, 9, 3, 9, 0, 0, 0, 0, 0, 5, 0, 0, 11, 1, 11, 11, 11, 11, 11, 0, 0, 0, 0, 7, 1, 2, 0, 0, 0, 0, 8, 0, 0, 0, 9, 1, 0, 0, 13, 0, 0, 11, 0, 0, 0, 0, 1, 0, 0, 0, 0, 3, 0, 0, 9, 0, 1, 1, 0, 0, 0, 0, 6, 0, 9, 0, 0, 9, 1, 0, 0, 0, 0, 7, 0, 4, 9, 7, 0, 1, 0, 0, 0, 0, 0, 17, 0, 0, 0, 5, 7, 1, 0, 0, 0, 5, 7, 2, 2, 0, 6, 5, 1, 5, 7, 7, 5, 7, 2, 5, 2, 3, 3, 1, 7, 0, 0, 3, 3, 3, 3, 3, 3, 3, 1, 3, 3, 4, 3, 3, 3, 4, 3, 3, 3, 1, 4, 3, 4, 3, 3, 3, 7, 3, 3, 3, 1, 3, 3, 3, 3, 3, 3, 3, 3, 3, 3, 0, 0, 3, 3, 3, 0, 3, 3, 3, 0, 3, 1, 3, 3, 3, 3, 3, 1, 0, 3, 3, 7, 1, 3, 3, 0, 3, 0, 3, 3, 3, 3, 3, 1, 0, 3, 3, 3, 3, 7, 6, 3, 6, 10, 2, 1, 0, 0, 9, 0, 9, 3, 3, 1, 0, 0, 1, 0, 13, 4, 4, 0, 0, 0, 11, 0, 0, 1, 0, 7, 0, 1, 1, 1, 1, 1, 1, 7, 1, 7, 7, 0, 3, 3, 3, 3, 3, 0, 7, 1, 10, 7, 9, 6, 0, 0, 3, 10, 10, 10, 1, 7, 10, 4, 4, 0, 3, 4, 0, 1, 4, 1, 0, 4, 0, 3, 3, 0, 1, 17, 0, 1, 1, 7, 7, 7, 7, 7, 7, 0, 7, 7, 7, 1, 7, 7, 7, 7, 11, 6, 7, 7, 7, 7, 1, 7, 7, 7, 5, 4, 5, 4, 0, 0, 4, 2, 1, 4, 4, 4, 4, 4, 4, 3, 4, 3, 3, 1, 3, 3, 7, 7, 7, 7, 7, 7, 7, 7, 1, 7, 7, 7, 7, 7, 7, 7, 7, 7, 7, 1, 7, 7, 7, 7, 7, 7, 7, 7, 7, 7, 1, 5, 7, 7, 7, 7, 7, 7, 7, 7, 7, 1, 7, 7, 7, 0, 0, 0, 4, 4, 0, 7, 1, 1, 7, 7, 6, 6, 4, 4, 4, 0, 4, 1, 4, 5, 3, 4, 4, 4, 0, 5, 4, 4, 1, 4, 4, 0, 8, 3, 3, 3, 3, 4, 4, 1, 7, 12, 4, 4, 4, 4, 4, 4, 4, 4, 2, 0, 1, 4, 4, 0, 0, 0, 12, 3, 3, 7, 9, 1, 0, 2, 0, 0, 0, 7, 0, 0, 0, 5, 1, 5, 0, 0, 6, 0, 0, 0, 0, 6, 0, 2, 0, 5, 5, 0, 0, 0, 7, 0, 0, 0, 1, 0, 0, 7, 0, 0, 0, 0, 0, 7, 0, 1, 2, 3, 4, 1, 9, 3, 3, 3, 3, 7, 1, 0, 0, 0, 9, 0, 7, 4, 0, 0, 0, 1, 0, 0, 0, 0, 0, 0, 0, 4, 0, 0, 1, 7, 0, 0, 0, 0, 7, 0, 0, 0, 0, 13, 0, 0, 9, 0, 0, 0, 0, 0, 0, 0, 2, 1, 0, 0, 0, 0, 0, 0, 0, 0, 0, 0, 1, 0, 2, 0, 0, 0, 11, 0, 0, 0, 0, 1, 0, 0, 0, 7, 0, 0, 0, 0, 0, 0, 1, 0, 0, 0, 0, 0, 0, 0, 0, 0, 0, 1, 0, 0, 0, 0, 13, 0, 0, 0, 0, 0, 0, 0, 0, 1, 0, 0, 0, 1, 1, 1, 1, 0, 1, 7, 0, 0, 0, 9, 0, 0, 0, 0, 7, 0, 9, 0, 0, 12, 0, 12, 6, 0, 12, 1, 0, 12, 4, 0, 5, 5, 5, 0, 0, 0, 1, 0, 0, 0, 0, 0, 0, 0, 0, 0, 0, 7, 0, 0, 0, 0, 0, 0, 0, 0, 0, 0, 0, 0, 0, 0, 1, 1, 0, 0, 4, 7, 0, 7, 1, 0, 0, 0, 0, 9, 9, 9, 9, 0, 7, 1, 0, 0, 0, 0, 7, 7, 0, 0, 0, 0, 0, 0, 0, 0, 0, 0, 9, 0, 0, 5, 5, 7, 5, 5, 0, 5, 0, 0, 11, 4, 0, 0, 1, 0, 0, 0, 9, 6, 0, 7, 0, 0, 0, 1, 0, 0, 0, 0, 0, 4, 4, 4, 4, 3, 0, 5, 5, 9, 5, 0, 0, 4, 2, 4, 4, 1, 0, 4, 4, 0, 4, 3, 3, 3, 3, 3, 10, 1, 3, 3, 3, 3, 3, 0, 3, 3, 3, 3, 5, 3, 3, 3, 3, 5, 3, 3, 3, 3, 3, 3, 3, 9, 3, 0, 0, 7, 0, 3, 3, 9, 1, 0, 8, 8, 7, 11, 5, 11, 7, 5, 7, 1, 0, 0, 6, 7, 7, 2, 6, 7, 0, 7, 7, 7, 0, 4, 6, 5, 7, 0, 4, 4, 4, 1, 0, 0, 5, 0, 5, 3, 5, 7, 7, 7, 0, 2, 7, 7, 7, 7, 7, 7, 5, 2, 0, 1, 7, 2, 7, 7, 2, 7, 7, 7, 7, 4, 1, 10, 7, 5, 7, 7, 2, 7, 7, 7, 7, 2, 1, 7, 7, 7, 13, 7, 6, 13, 6, 1, 7, 5, 7, 4, 0, 7, 7, 7, 9, 7, 7, 7, 0, 7, 7, 0, 7, 2, 2, 7, 7, 2, 7, 0, 1, 7, 7, 9, 7, 7, 9, 9, 6, 7, 0, 7, 9, 7, 7, 7, 2, 5, 7, 7, 7, 0, 7, 7, 7, 9, 7, 0, 0, 0, 6, 0, 0, 0, 0, 3, 3, 9, 3, 2, 6, 0, 0, 0, 0, 0, 6, 0, 11, 0, 0, 9, 11, 0, 0, 0, 11, 0, 0, 9, 9, 9, 0, 9, 9, 0, 9, 3, 9, 9, 9, 0, 9, 9, 3, 9, 0, 0, 9, 9, 9, 5, 5, 4, 5, 6, 0, 0, 0, 7, 0, 6, 7, 0, 0, 0, 5, 0, 5, 0, 5, 7, 5, 0, 0, 0, 0, 0, 0, 0, 0, 6, 7, 7, 2, 0, 3, 4, 1, 1, 4, 0, 4, 4, 1, 9, 9, 9, 9, 9, 9, 1, 0, 1, 9, 1, 1, 12, 0, 0, 3, 0, 4, 0, 0, 7, 1, 1, 1, 1, 1, 1, 5, 4, 3, 3, 3, 3, 3, 0, 5, 10, 5, 10, 10, 0, 10, 10, 10, 7, 10, 10, 10, 0, 7, 10, 0, 7, 10, 10, 7, 7, 10, 0, 10, 10, 10, 7, 4, 10, 10, 7, 7, 10, 10, 2, 10, 0, 7, 0, 6, 10, 6, 11, 11, 11, 6, 11, 6, 6, 0, 6, 6, 0, 6, 6, 6, 5, 6, 6, 9, 0, 6, 6, 6, 0, 6, 6, 6, 7, 11, 11, 0, 6, 0, 7, 7, 7, 7, 7, 7, 7, 7, 0, 7, 7, 7, 11, 11, 0, 7, 7, 7, 7, 0, 7, 7, 7, 7, 0, 2, 7, 7, 7, 7, 0, 7, 7, 7, 7, 7, 7, 9, 2, 9, 9, 0, 4, 5, 5, 6, 6, 6, 11, 6, 6, 6, 0, 6, 5, 9, 0, 1, 1, 1, 1, 1, 1, 2, 9, 1, 1, 0, 1, 1, 1, 1, 1, 0, 1, 0, 1, 1, 1, 1, 1, 0, 1, 1, 1, 1, 0, 1, 1, 1, 1, 1, 1, 1, 1, 10, 1, 0, 1, 1, 1, 1, 1, 1, 1, 1, 1, 4, 0, 1, 1, 4, 1, 0, 1, 1, 1, 1, 0, 0, 1, 1, 1, 1, 1, 0, 13, 0, 0, 0, 0, 1, 1, 1, 1, 9, 1, 0, 0, 0, 0, 0, 0, 9, 3, 4, 0, 0, 4, 0, 7, 0, 0, 0, 0, 0, 0, 0, 0, 15, 0, 4, 4, 11, 0, 0, 0, 0, 0, 2, 0, 0, 0, 0, 7, 2, 0, 5, 5, 5, 5, 5, 5, 5, 5, 5, 2, 5, 9, 5, 0, 0, 0, 0, 0, 0, 0, 2, 2, 0, 0, 0, 0, 0, 0, 0, 8, 0, 2, 0, 6, 3, 5, 2, 7, 7, 3, 2, 7, 0, 7, 7, 7, 0, 7, 0, 0, 0, 0, 0, 2, 0, 0, 0, 0, 10, 0, 0, 0, 0, 0, 2, 0, 1, 0, 0, 0, 2, 0, 9, 6, 9, 11, 9, 9, 9, 9, 5, 7, 7, 0, 0, 0, 2, 0, 0, 0, 0, 0, 0, 0, 0, 0, 0, 0, 0, 5, 0, 0, 0, 0, 9, 4, 7, 4, 7, 0, 4, 9, 4, 9, 5, 4, 4, 4, 4, 9, 0, 0, 5, 7, 0, 6, 6, 6, 6, 0, 7, 0, 0, 11, 0, 9, 9, 11, 0, 11, 11, 5, 0, 0, 0, 0, 7, 0, 0, 0, 7, 0, 8, 0, 0, 5, 2, 2, 7, 6, 7, 7, 11, 2, 0, 1, 7, 11, 7, 7, 6, 7, 7, 5, 11, 0, 5, 7, 11, 11, 9, 2, 11, 2, 11, 6, 0, 5, 1, 11, 9, 7, 0, 5, 5, 5, 5, 0, 5, 5, 5, 5, 5, 0, 5, 5, 5, 0, 11, 5, 5, 5, 5, 5, 5, 5, 5, 5, 5, 2, 7, 0, 5, 5, 5, 5, 5, 0, 2, 5, 7, 5, 0, 11, 5, 5, 5, 5, 5, 5, 5, 11, 5, 0, 5, 11, 4, 7, 11, 2, 5, 7, 0, 2, 0, 5, 2, 7, 0, 6, 7, 9, 11, 0, 9, 0, 0, 0, 7, 6, 2, 5, 7, 2, 5, 2, 0, 6, 0, 5, 0, 2, 3, 0, 7, 6, 0, 0, 11, 7, 9, 0, 7, 0, 7, 11, 2, 11, 0, 9, 10, 11, 7, 0, 4, 6, 0, 5, 2, 0, 2, 11, 9, 11, 0, 7, 7, 7, 11, 11, 2, 11, 11, 2, 0, 0, 2, 7, 7, 2, 7, 10, 0, 7, 7, 9, 0, 0, 0, 5, 6, 7, 5, 0, 6, 6, 7, 0, 7, 6, 7, 7, 7, 7, 0, 5, 2, 7, 11, 9, 7, 7, 0, 11, 7, 0, 11, 6, 11, 5, 7, 7, 5, 7, 5, 5, 1, 9, 7, 7, 11, 7, 7, 7, 9, 11, 7, 3, 6, 7, 6, 7, 9, 5, 5, 2, 9, 6, 0, 2, 5, 6, 7, 9, 0, 1, 7, 2, 2, 11, 5, 5, 5, 5, 5, 5, 5, 9, 5, 5, 1, 5, 11, 5, 5, 4, 11, 5, 5, 5, 5, 7, 11, 5, 5, 5, 5, 5, 5, 0, 0, 2, 2, 0, 11, 0, 6, 7, 11, 11, 5, 11, 7, 7, 5, 7, 0, 6, 7, 7, 7, 2, 5, 10, 9, 5, 2, 2, 3, 5, 11, 7, 7, 2, 7, 7, 0, 2, 7, 5, 7, 11, 11, 11, 2, 6, 5, 11, 2, 0, 7, 9, 9, 2, 7, 7, 7, 7, 5, 0, 7, 7, 4, 7, 7, 7, 10, 0, 1, 0, 6, 7, 7, 7, 7, 7, 7, 1, 7, 7, 6, 9, 0, 7, 7, 9, 7, 7, 7, 0, 7, 8, 7, 7, 7, 7, 7, 7, 7, 7, 9, 9, 5, 9, 9, 0, 5, 7, 7, 7, 7, 7, 9, 2, 5, 6, 3, 5, 5, 6, 0, 8, 0, 0, 0, 5, 11, 11, 0, 6, 9, 5, 5, 5, 5, 11, 5, 7, 9, 5, 7, 7, 7, 7, 7, 7, 7, 3, 7, 7, 7, 7, 7, 5, 7, 7, 7, 7, 3, 7, 7, 7, 7, 7, 7, 7, 11, 7, 7, 3, 7, 7, 7</t>
  </si>
  <si>
    <t>[0, 0, 6, 2, 6, 6, 6, 6, 6, 6, 2, 2, 2, 6, 6, 6, 6, 6, 6, 6, 6, 6, 6, 6, 3, 2, 6, 4, 7, 7, 7, 7, 7, 7, 7, 7, 7, 6, 7, 7, 7, 7, 7, 7, 7, 7, 7, 7, 6, 7, 7, 7, 7, 7, 7, 7, 7, 7, 7, 6, 7, 7, 7, 7, 2, 7, 4, 4, 4, 4, 6, 4, 3, 3, 3, 4, 4, 4, 3, 3, 3, 6, 1, 3, 3, 0, 3, 3, 6, 2, 3, 3, 6, 3, 3, 3, 3, 3, 3, 11, 0, 3, 2, 6, 0, 8, 8, 5, 2, 2, 2, 6, 6, 11, 10, 6, 3, 3, 0, 8, 8, 8, 3, 2, 6, 6, 6, 6, 0, 2, 6, 6, 3, 2, 3, 5, 11, 6, 11, 0, 0, 0, 6, 6, 4, 4, 3, 3, 6, 3, 1, 11, 0, 0, 0, 0, 3, 8, 0, 6, 6, 9, 1, 9, 7, 3, 0, 6, 11, 9, 6, 6, 6, 2, 6, 0, 8, 0, 2, 2, 11, 6, 4, 0, 6, 6, 6, 0, 5, 0, 4, 4, 6, 2, 6, 2, 2, 6, 2, 2, 3, 3, 3, 6, 3, 0, 4, 3, 6, 8, 2, 2, 13, 1, 6, 11, 2, 4, 5, 0, 2, 10, 3, 2, 2, 2, 6, 3, 1, 0, 2, 5, 2, 328, 328, 4, 1, 6, 8, 2, 2, 4, 4, 6, 11, 1, 0, 2, 6, 3, 3, 6, 1, 2, 0, 0, 0, 2, 6, 6, 8, 3, 2, 6, 6, 11, 8, 2, 0, 0, 6, 6, 2, 2, 11, 3, 3, 0, 60, 1, 6, 6, 60, 60, 60, 60, 60, 60, 60, 60, 3, 0, 6, 0, 2, 60, 6, 329, 329, 329, 13, 0, 0, 6, 0, 0, 11, 11, 2, 2, 0, 0, 3, 0, 6, 6, 6, 2, 6, 4, 6, 0, 11, 3, 0, 6, 13, 330, 330, 0, 11, 0, 11, 0, 0, 11, 0, 6, 2, 11, 2, 11, 0, 0, 6, 8, 6, 6, 6, 6, 11, 3, 6, 6, 6, 6, 6, 6, 6, 6, 2, 6, 6, 6, 6, 6, 6, 6, 2, 6, 6, 2, 6, 6, 6, 6, 6, 6, 6, 6, 6, 6, 2, 10, 11, 11, 11, 11, 11, 3, 3, 2, 8, 11, 3, 3, 8, 8, 8, 4, 8, 8, 6, 8, 2, 8, 4, 8, 8, 8, 8, 8, 8, 8, 8, 11, 8, 8, 4, 8, 8, 8, 8, 8, 8, 8, 0, 2, 8, 8, 8, 8, 1, 1, 1, 4, 1, 4, 11, 8, 8, 8, 8, 8, 8, 4, 4, 8, 8, 0, 8, 8, 8, 8, 13, 4, 8, 8, 8, 8, 2, 8, 8, 8, 4, 8, 8, 8, 8, 8, 8, 2, 8, 8, 8, 8, 8, 8, 8, 4, 8, 4, 2, 4, 8, 6, 8, 8, 8, 8, 8, 8, 8, 2, 8, 8, 8, 8, 8, 4, 8, 4, 2, 8, 2, 8, 8, 4, 8, 8, 8, 8, 1, 5, 8, 2, 8, 8, 8, 8, 8, 8, 8, 8, 8, 8, 0, 4, 4, 8, 8, 4, 8, 8, 8, 8, 8, 0, 2, 1, 8, 1, 8, 8, 8, 8, 8, 8, 8, 11, 8, 8, 8, 8, 8, 8, 8, 8, 8, 8, 2, 8, 8, 8, 3, 8, 8, 8, 2, 8, 8, 2, 8, 8, 13, 4, 8, 6, 5, 5, 2, 5, 0, 2, 0, 1, 2, 2, 5, 2, 5, 2, 2, 3, 1, 5, 2, 2, 0, 2, 2, 0, 2, 1, 2, 1, 1, 2, 5, 1, 1, 2, 1, 5, 5, 2, 1, 4, 2, 0, 5, 5, 0, 0, 5, 5, 11, 6, 0, 1, 5, 5, 5, 5, 2, 2, 5, 2, 2, 2, 5, 2, 2, 5, 2, 5, 2, 1, 3, 2, 2, 5, 5, 5, 5, 5, 2, 2, 2, 2, 10, 5, 5, 10, 5, 10, 5, 5, 2, 1, 10, 2, 10, 10, 1, 1, 1, 2, 5, 2, 2, 4, 2, 2, 5, 5, 3, 5, 1, 1, 5, 2, 10, 2, 2, 2, 2, 5, 10, 10, 10, 5, 5, 2, 1, 0, 0, 1, 2, 1, 2, 6, 5, 0, 1, 2, 1, 1, 13, 13, 13, 4, 0, 4, 4, 10, 2, 6, 10, 4, 4, 4, 4, 4, 4, 8, 10, 1, 10, 4, 4, 4, 4, 4, 4, 4, 4, 4, 2, 2, 2, 0, 8, 4, 4, 4, 4, 2, 4, 0, 2, 4, 4, 4, 0, 8, 4, 4, 4, 4, 4, 2, 8, 4, 10, 4, 4, 10, 10, 4, 4, 4, 2, 4, 4, 8, 6, 0, 4, 4, 4, 4, 4, 2, 4, 8, 4, 4, 4, 4, 4, 4, 4, 4, 2, 10, 4, 4, 4, 10, 4, 4, 4, 4, 4, 1, 0, 4, 4, 4, 8, 4, 4, 4, 4, 4, 4, 4, 4, 11, 2, 4, 4, 4, 4, 0, 4, 8, 4, 4, 4, 4, 1, 4, 4, 4, 4, 4, 2, 4, 4, 4, 4, 4, 2, 0, 8, 4, 4, 0, 2, 4, 4, 4, 7, 2, 4, 4, 2, 4, 2, 2, 4, 4, 2, 4, 1, 8, 4, 4, 4, 0, 8, 4, 4, 4, 4, 5, 4, 4, 4, 8, 4, 6, 4, 4, 4, 4, 8, 4, 8, 4, 8, 4, 2, 2, 8, 0, 10, 8, 2, 4, 4, 2, 3, 2, 0, 4, 4, 6, 6, 4, 4, 4, 4, 4, 2, 4, 4, 4, 4, 4, 4, 0, 4, 4, 4, 1, 4, 4, 0, 4, 8, 4, 4, 4, 0, 8, 1, 4, 4, 4, 4, 0, 5, 6, 2, 4, 4, 2, 4, 4, 4, 4, 4, 0, 2, 2, 4, 5, 2, 4, 6, 4, 8, 0, 4, 4, 13, 6, 4, 8, 2, 3, 10, 10, 4, 6, 3, 8, 2, 3, 4, 11, 4, 4, 4, 10, 4, 4, 4, 4, 4, 3, 2, 8, 4, 4, 4, 4, 10, 4, 4, 4, 8, 2, 3, 4, 3, 4, 4, 4, 8, 1, 3, 4, 2, 4, 4, 4, 4, 4, 4, 8, 4, 1, 4, 8, 6, 4, 6, 4, 4, 0, 8, 0, 4, 4, 2, 4, 4, 4, 4, 2, 4, 4, 4, 4, 4, 2, 4, 6, 4, 4, 4, 4, 4, 4, 4, 4, 2, 4, 4, 4, 4, 4, 0, 4, 4, 4, 4, 2, 4, 13, 4, 10, 4, 4, 4, 8, 4, 10, 8, 2, 4, 10, 4, 4, 4, 10, 6, 4, 4, 8, 8, 4, 4, 4, 10, 4, 4, 10, 10, 4, 4, 1, 10, 4, 8, 4, 4, 4, 4, 4, 8, 4, 2, 4, 10, 4, 4, 4, 4, 8, 4, 4, 10, 2, 4, 4, 4, 4, 4, 4, 10, 4, 4, 8, 8, 4, 4, 4, 4, 0, 4, 0, 2, 4, 4, 2, 4, 4, 8, 8, 8, 8, 8, 8, 8, 8, 4, 8, 8, 8, 8, 8, 8, 8, 8, 8, 8, 5, 8, 8, 8, 8, 8, 8, 8, 8, 8, 8, 2, 8, 8, 8, 8, 8, 8, 8, 8, 8, 4, 8, 6, 8, 8, 8, 8, 8, 8, 8, 8, 8, 8, 4, 8, 8, 8, 8, 8, 8, 8, 8, 8, 8, 1, 8, 8, 8, 8, 8, 8, 8, 8, 8, 4, 2, 8, 8, 8, 4, 4, 4, 4, 4, 4, 4, 9, 4, 4, 4, 4, 4, 4, 4, 4, 4, 4, 1, 4, 4, 4, 4, 4, 4, 4, 4, 4, 4, 2, 4, 4, 4, 4, 4, 4, 4, 4, 4, 4, 3, 4, 2, 4, 8, 1, 4, 4, 4, 4, 4, 2, 4, 4, 4, 4, 4, 4, 4, 4, 4, 4, 2, 4, 4, 4, 4, 4, 4, 4, 4, 4, 6, 2, 5, 4, 4, 4, 4, 4, 4, 4, 4, 4, 4, 2, 4, 4, 4, 4, 4, 4, 4, 4, 4, 4, 5, 4, 4, 4, 4, 8, 4, 4, 4, 4, 4, 2, 8, 8, 8, 2, 8, 8, 1, 8, 6, 6, 5, 5, 1, 6, 6, 6, 6, 6, 6, 6, 6, 5, 6, 6, 1, 5, 6, 1, 8, 3, 6, 6, 2, 2, 11, 11, 11, 6, 4, 6, 5, 5, 5, 2, 5, 5, 5, 5, 5, 5, 5, 5, 5, 5, 2, 5, 5, 5, 5, 5, 5, 5, 5, 5, 5, 5, 5, 5, 5, 5, 5, 5, 5, 5, 5, 5, 0, 8, 5, 5, 5, 5, 5, 5, 5, 5, 5, 5, 5, 12, 5, 5, 5, 5, 5, 5, 5, 8, 8, 8, 2, 8, 8, 8, 8, 8, 8, 8, 8, 8, 1, 2, 8, 8, 8, 8, 8, 8, 8, 8, 8, 8, 2, 8, 8, 8, 8, 8, 8, 8, 8, 8, 8, 2, 8, 8, 8, 8, 8, 8, 8, 8, 8, 8, 2, 8, 8, 8, 8, 8, 8, 8, 8, 4, 8, 2, 1, 8, 8, 8, 8, 8, 8, 8, 8, 8, 2, 8, 8, 8, 8, 8, 4, 8, 8, 8, 8, 2, 8, 1, 8, 8, 8, 8, 8, 4, 8, 4, 6, 5, 8, 8, 6, 8, 8, 8, 8, 8, 1, 8, 2, 8, 8, 8, 5, 8, 8, 8, 8, 8, 8, 1, 8, 8, 8, 8, 8, 8, 8, 8, 8, 8, 5, 8, 8, 8, 8, 8, 8, 8, 1, 1, 8, 5, 8, 8, 8, 4, 4, 1, 8, 8, 8, 8, 6, 8, 8, 8, 8, 8, 8, 8, 8, 4, 8, 5, 8, 8, 8, 8, 8, 8, 8, 8, 8, 8, 0, 8, 8, 8, 8, 8, 5, 8, 8, 8, 8, 5, 8, 8, 8, 8, 8, 8, 8, 8, 8, 8, 1, 8, 8, 8, 13, 8, 8, 4, 8, 2, 8, 8, 5, 8, 8, 2, 8, 8, 8, 8, 8, 8, 5, 0, 8, 8, 8, 8, 5, 4, 8, 8, 8, 8, 2, 8, 8, 8, 8, 8, 8, 8, 8, 8, 8, 5, 8, 8, 8, 6, 8, 8, 8, 4, 8, 8, 1, 8, 8, 6, 8, 4, 8, 4, 1, 13, 4, 4, 8, 13, 8, 8, 8, 8, 8, 8, 8, 4, 5, 4, 8, 8, 8, 8, 8, 8, 8, 8, 6, 0, 2, 8, 4, 4, 8, 4, 8, 8, 8, 4, 2, 4, 8, 8, 8, 0, 5, 10, 0, 2, 1, 5, 5, 5, 1, 5, 0, 5, 5, 2, 2, 2, 8, 5, 0, 5, 2, 2, 0, 3, 13, 2, 6, 2, 2, 2, 6, 0, 11, 2, 11, 0, 0, 0, 11, 0, 0, 11, 6, 4, 2, 2, 0, 6, 11, 11, 5, 6, 3, 0, 4, 6, 6, 6, 6, 6, 0, 5, 0, 0, 0, 0, 0, 0, 0, 0, 0, 5, 0, 0, 2, 0, 0, 6, 6, 0, 0, 4, 0, 5, 2, 2, 2, 2, 2, 2, 2, 2, 11, 2, 5, 2, 2, 0, 2, 2, 2, 2, 2, 2, 2, 5, 2, 2, 2, 2, 2, 2, 2, 2, 2, 2, 10, 2, 2, 2, 2, 0, 2, 0, 2, 2, 2, 8, 5, 2, 2, 2, 11, 2, 2, 2, 2, 11, 2, 0, 2, 2, 2, 2, 2, 2, 2, 2, 2, 3, 5, 3, 1, 0, 0, 0, 0, 0, 0, 0, 0, 2, 0, 0, 0, 0, 0, 3, 3, 0, 3, 10, 5, 3, 2, 3, 5, 8, 10, 7, 8, 13, 13, 5, 4, 4, 13, 2, 1, 0, 0, 0, 0, 6, 5, 0, 0, 0, 0, 0, 0, 2, 5, 3, 0, 5, 2, 0, 3, 0, 0, 3, 4, 0, 0, 2, 5, 0, 3, 0, 0, 4, 0, 0, 10, 10, 3, 2, 6, 4, 4, 4, 4, 4, 4, 4, 4, 4, 2, 5, 4, 4, 4, 4, 4, 4, 4, 4, 4, 4, 5, 4, 4, 4, 4, 4, 4, 4, 4, 4, 4, 2, 4, 4, 4, 4, 4, 4, 4, 4, 4, 4, 2, 4, 4, 4, 4, 4, 2, 4, 4, 4, 4, 2, 4, 4, 4, 4, 4, 4, 4, 4, 4, 4, 2, 4, 4, 4, 4, 4, 4, 2, 4, 1, 4, 2, 4, 1, 4, 4, 1, 4, 4, 4, 4, 4, 2, 4, 4, 4, 4, 2, 6, 4, 6, 4, 4, 5, 4, 4, 6, 0, 2, 2, 4, 4, 4, 4, 5, 4, 0, 0, 0, 0, 0, 0, 4, 0, 0, 8, 5, 0, 0, 14, 0, 0, 0, 0, 0, 2, 0, 1, 0, 4, 3, 0, 0, 0, 0, 2, 4, 0, 5, 0, 0, 0, 0, 0, 3, 0, 6, 6, 6, 5, 0, 6, 6, 6, 0, 0, 0, 0, 2, 0, 5, 5, 5, 5, 2, 2, 2, 2, 2, 2, 8, 5, 2, 2, 0, 0, 6, 0, 0, 2, 2, 10, 2, 10, 10, 10, 10, 10, 2, 10, 10, 10, 10, 5, 10, 10, 10, 10, 10, 10, 10, 8, 10, 10, 1, 10, 10, 10, 10, 10, 10, 10, 10, 10, 10, 13, 2, 2, 2, 10, 0, 12, 0, 4, 6, 6, 9, 8, 2, 5, 5, 5, 8, 6, 6, 6, 6, 6, 13, 2, 6, 6, 1, 6, 6, 6, 6, 4, 4, 5, 1, 0, 6, 6, 0, 0, 0, 6, 6, 0, 5, 0, 0, 6, 6, 6, 6, 0, 6, 6, 6, 11, 6, 6, 1, 6, 6, 6, 6, 6, 2, 6, 5, 6, 9, 6, 6, 6, 6, 6, 6, 6, 6, 5, 6, 3, 6, 6, 6, 2, 6, 6, 6, 3, 8, 3, 6, 6, 6, 6, 2, 6, 6, 2, 6, 2, 6, 6, 6, 6, 6, 6, 1, 6, 6, 6, 2, 6, 6, 6, 6, 6, 2, 0, 6, 2, 6, 8, 2, 6, 6, 6, 6, 6, 6, 6, 6, 6, 6, 2, 2, 6, 6, 6, 6, 6, 6, 2, 0, 0, 6, 9, 4, 4, 0, 11, 4, 4, 4, 2, 4, 0, 4, 4, 4, 4, 4, 4, 8, 6, 6, 2, 2, 3, 2, 3, 2, 3, 2, 2, 1, 2, 2, 9, 3, 6, 11, 11, 2, 9, 0, 2, 9, 11, 13, 11, 2, 5, 6, 2, 1, 1, 0, 1, 6, 6, 2, 1, 6, 1, 1, 2, 1, 5, 2, 4, 2, 1, 5, 2, 6, 2, 6, 6, 2, 6, 2, 2, 1, 2, 1, 1, 1, 1, 1, 1, 6, 2, 8, 2, 2, 2, 5, 6, 2, 6, 6, 7, 3, 2, 9, 5, 1, 1, 2, 2, 1, 1, 4, 5, 4, 2, 1, 4, 1, 1, 4, 6, 5, 6, 5, 8, 2, 1, 2, 5, 2, 0, 1, 6, 5, 5, 5, 6, 5, 5, 5, 5, 5, 5, 5, 5, 5, 5, 6, 5, 2, 5, 5, 5, 5, 8, 5, 5, 5, 2, 5, 5, 5, 5, 5, 5, 5, 5, 5, 5, 6, 5, 5, 5, 5, 5, 5, 5, 5, 5, 5, 1, 5, 5, 5, 5, 5, 5, 5, 5, 5, 5, 2, 5, 5, 5, 5, 5, 5, 5, 5, 5, 5, 0, 8, 2, 5, 5, 5, 5, 5, 5, 5, 5, 5, 5, 2, 5, 5, 5, 5, 5, 5, 5, 5, 5, 5, 6, 5, 5, 5, 5, 5, 5, 5, 5, 5, 5, 2, 11, 11, 11, 11, 11, 11, 11, 11, 11, 11, 6, 11, 11, 11, 11, 11, 11, 11, 11, 11, 11, 2, 11, 11, 11, 4, 4, 0, 2, 6, 12, 6, 2, 6, 6, 3, 3, 6, 3, 3, 3, 2, 2, 2, 2, 2, 8, 2, 2, 0, 0, 2, 2, 2, 2, 2, 2, 13, 2, 4, 4, 4, 4, 8, 6, 6, 8, 4, 4, 10, 11, 1, 4, 4, 4, 4, 8, 2, 8, 4, 9, 4, 4, 4, 4, 6, 6, 4, 0, 4, 2, 4, 4, 4, 4, 9, 4, 9, 4, 2, 4, 3, 4, 4, 4, 8, 4, 2, 4, 3, 2, 4, 0, 4, 4, 8, 9, 4, 4, 8, 4, 2, 4, 5, 4, 4, 4, 0, 4, 4, 8, 4, 2, 8, 2, 4, 4, 6, 4, 4, 4, 4, 4, 2, 9, 4, 4, 4, 8, 4, 4, 6, 4, 4, 2, 4, 9, 4, 5, 4, 4, 4, 6, 4, 2, 2, 11, 2, 4, 8, 2, 4, 3, 8, 8, 1, 2, 9, 4, 4, 2, 3, 4, 0, 4, 0, 6, 8, 2, 4, 4, 3, 4, 4, 4, 4, 4, 4, 4, 2, 4, 4, 4, 4, 11, 11, 11, 6, 11, 2, 2, 0, 0, 6, 6, 6, 0, 6, 6, 6, 6, 2, 6, 0, 0, 2, 5, 0, 0, 0, 0, 2, 2, 2, 6, 1, 10, 2, 4, 8, 8, 6, 8, 2, 2, 2, 2, 2, 5, 5, 2, 2, 2, 2, 6, 2, 2, 2, 2, 2, 8, 12, 2, 2, 2, 8, 1, 1, 10, 10, 10, 10, 2, 1, 2, 1, 2, 10, 5, 4, 5, 10, 10, 2, 8, 10, 5, 6, 0, 4, 1, 1, 5, 5, 5, 5, 5, 5, 8, 2, 5, 5, 5, 5, 5, 5, 5, 5, 5, 5, 2, 2, 5, 5, 5, 5, 1, 5, 5, 10, 5, 2, 5, 5, 5, 5, 5, 5, 5, 5, 5, 1, 2, 5, 2, 5, 2, 2, 2, 8, 2, 2, 2, 1, 2, 2, 2, 2, 2, 2, 1, 2, 2, 1, 1, 2, 2, 2, 2, 10, 6, 5, 10, 10, 1, 2, 2, 2, 10, 6, 2, 1, 8, 2, 10, 2, 2, 2, 10, 2, 10, 10, 2, 2, 2, 2, 2, 2, 5, 2, 2, 2, 2, 2, 2, 2, 10, 2, 0, 0, 1, 0, 0, 0, 0, 0, 3, 3, 3, 2, 6, 3, 8, 8, 8, 8, 8, 0, 0, 0, 0, 2, 3, 3, 3, 3, 3, 3, 3, 3, 3, 2, 1, 10, 8, 6, 6, 4, 2, 6, 2, 6, 6, 2, 6, 6, 6, 6, 16, 6, 6, 6, 6, 6, 0, 6, 6, 6, 6, 6, 6, 2, 6, 6, 1, 1, 6, 6, 6, 1, 8, 6, 6, 2, 6, 6, 2, 6, 6, 6, 6, 4, 6, 2, 16, 4, 6, 2, 6, 6, 6, 6, 6, 6, 6, 6, 6, 0, 2, 6, 6, 6, 4, 4, 6, 6, 6, 6, 1, 2, 6, 2, 6, 6, 2, 6, 6, 6, 6, 6, 2, 0, 6, 6, 6, 1, 6, 5, 10, 1, 10, 10, 2, 3, 3, 0, 3, 1, 2, 3, 6, 3, 3, 0, 2, 3, 6, 3, 3, 3, 3, 3, 3, 3, 6, 3, 6, 3, 3, 3, 3, 0, 2, 6, 2, 2, 2, 2, 2, 2, 2, 2, 2, 2, 2, 2, 6, 2, 2, 0, 2, 2, 2, 5, 2, 2, 2, 2, 2, 2, 10, 0, 0, 11, 3, 4, 4, 2, 2, 4, 4, 4, 3, 3, 3, 0, 3, 3, 6, 2, 2, 6, 3, 6, 4, 6, 5, 3, 3, 3, 2, 3, 3, 3, 3, 0, 0, 0, 3, 1, 0, 8, 2, 3, 3, 3, 3, 3, 3, 6, 2, 2, 2, 0, 2, 1, 2, 0, 0, 2, 2, 2, 2, 2, 1, 2, 2, 2, 2, 2, 2, 2, 2, 8, 2, 2, 2, 0, 2, 8, 5, 2, 8, 2, 13, 8, 4, 2, 6, 0, 2, 2, 2, 2, 3, 10, 6, 2, 1, 2, 2, 6, 8, 0, 3, 2, 2, 2, 2, 2, 2, 6, 2, 2, 2, 8, 1, 1, 1, 2, 1, 1, 1, 1, 1, 1, 1, 1, 1, 1, 11, 1, 1, 1, 1, 1, 1, 1, 1, 1, 1, 0, 1, 1, 1, 1, 1, 1, 1, 1, 1, 1, 8, 6, 1, 1, 1, 1, 1, 1, 1, 1, 1, 1, 2, 1, 1, 1, 1, 1, 1, 1, 1, 1, 1, 6, 1, 0, 0, 0, 6, 6, 4, 4, 2, 2, 2, 0, 2, 6, 8, 6, 2, 2, 8, 6, 6, 0, 0, 0, 0, 0, 0, 0, 0, 6, 1, 0, 0, 11, 0, 0, 11, 11, 0, 0, 0, 0, 2, 11, 2, 2, 2, 6, 2, 2, 2, 2, 0, 4, 3, 1, 2, 2, 1, 1, 2, 2, 2, 2, 2, 11, 2, 2, 2, 2, 2, 2, 2, 2, 2, 6, 11, 6, 2, 2, 2, 6, 2, 2, 2, 2, 2, 8, 11, 4, 4, 8, 2, 2, 0, 2, 3, 13, 6, 3, 6, 6, 6, 3, 11, 11, 11, 11, 11, 11, 3, 11, 11, 11, 11, 11, 11, 11, 11, 11, 11, 3, 11, 11, 11, 11, 11, 11, 11, 11, 11, 11, 3, 11, 11, 11, 11, 11, 11, 11, 11, 11, 11, 3, 11, 11, 11, 11, 11, 11, 11, 11, 11, 11, 3, 11, 11, 11, 11, 11, 11, 11, 0, 11, 11, 3, 11, 11, 11, 11, 11, 11, 11, 11, 11, 11, 3, 3, 3, 8, 11, 11, 11, 8, 3, 4, 3, 3, 5, 4, 3, 3, 3, 3, 8, 3, 3, 3, 2, 3, 3, 3, 3, 6, 4, 3, 2, 2, 3, 3, 3, 3, 4, 6, 6, 11, 3, 3, 3, 4, 3, 3, 2, 3, 3, 3, 3, 2, 3, 6, 6, 6, 3, 0, 6, 6, 2, 3, 3, 0, 0, 0, 0, 3, 0, 0, 0, 0, 9, 3, 3, 9, 3, 9, 3, 1, 9, 1, 4, 1, 3, 0, 3, 3, 9, 3, 6, 9, 9, 9, 8, 9, 9, 9, 2, 9, 3, 9, 0, 3, 3, 0, 11, 11, 11, 11, 11, 3, 0, 0, 0, 0, 0, 0, 0, 0, 6, 11, 3, 0, 0, 0, 4, 6, 6, 0, 1, 6, 0, 0, 8, 3, 0, 3, 0, 0, 0, 0, 0, 0, 2, 2, 3, 0, 0, 2, 3, 2, 2, 2, 0, 2, 0, 3, 0, 2, 0, 0, 0, 0, 0, 2, 0, 0, 3, 0, 4, 0, 0, 6, 10, 0, 6, 0, 0, 3, 0, 0, 0, 4, 0, 0, 0, 0, 0, 0, 3, 0, 6, 6, 6, 6, 6, 11, 6, 9, 6, 3, 0, 0, 0, 0, 0, 3, 3, 3, 3, 6, 3, 3, 2, 3, 3, 3, 3, 3, 3, 3, 3, 3, 5, 0, 2, 3, 3, 3, 3, 3, 3, 3, 3, 3, 3, 3, 2, 3, 3, 3, 3, 3, 2, 10, 3, 3, 3, 3, 3, 3, 3, 3, 3, 3, 3, 3, 3, 3, 3, 3, 3, 3, 3, 3, 3, 3, 3, 3, 3, 3, 3, 3, 3, 3, 3, 3, 3, 3, 3, 3, 3, 2, 3, 3, 3, 3, 3, 2, 3, 11, 6, 3, 3, 6, 3, 4, 2, 3, 12, 3, 12, 12, 12, 12, 12, 17, 17, 18, 18, 0, 3, 4, 1, 0, 0, 0, 0, 0, 0, 0, 0, 3, 11, 11, 11, 11, 3, 3, 3, 3, 3, 3, 3, 3, 0, 3, 11, 11, 3, 3, 3, 3, 3, 3, 3, 3, 3, 3, 3, 3, 3, 3, 3, 3, 2, 3, 3, 3, 3, 3, 3, 3, 3, 0, 3, 3, 3, 3, 3, 3, 3, 3, 3, 3, 3, 3, 3, 3, 3, 3, 3, 3, 3, 3, 3, 3, 3, 3, 3, 3, 3, 3, 3, 3, 3, 3, 3, 3, 2, 3, 3, 3, 3, 3, 3, 11, 11, 3, 11, 11, 3, 6, 11, 11, 11, 11, 11, 6, 8, 11, 11, 3, 11, 11, 3, 11, 11, 0, 0, 11, 11, 11, 3, 11, 11, 11, 0, 10, 10, 10, 3, 2, 3, 3, 0, 2, 2, 3, 0, 2, 2, 2, 2, 2, 3, 2, 2, 13, 1, 10, 13, 2, 2, 2, 2, 2, 3, 2, 2, 0, 2, 2, 2, 2, 0, 0, 2, 3, 2, 2, 2, 2, 2, 2, 0, 2, 2, 2, 3, 2, 2, 2, 0, 2, 2, 0, 6, 8, 11, 3, 11, 11, 11, 11, 11, 11, 11, 11, 11, 11, 3, 11, 11, 11, 11, 11, 11, 11, 11, 11, 11, 1, 11, 11, 11, 11, 11, 11, 11, 11, 11, 0, 3, 0, 6, 2, 6, 6, 6, 0, 6, 2, 6, 3, 4, 2, 6, 2, 4, 6, 8, 6, 13, 6, 3, 6, 2, 6, 6, 5, 3, 11, 6, 1, 3, 3, 2, 2, 4, 2, 6, 2, 2, 8, 2, 6, 2, 6, 4, 6, 1, 2, 6, 2, 6, 0, 2, 6, 3, 6, 6, 6, 6, 6, 6, 6, 2, 9, 1, 3, 6, 13, 6, 1, 6, 11, 1, 5, 6, 2, 3, 2, 6, 0, 6, 13, 0, 13, 2, 2, 6, 6, 6, 2, 2, 2, 6, 6, 5, 3, 6, 2, 3, 1, 2, 0, 6, 4, 1, 4, 2, 2, 6, 0, 2, 6, 11, 11, 2, 6, 6, 2, 6, 2, 0, 6, 0, 1, 2, 2, 2, 1, 2, 2, 2, 5, 6, 2, 0, 1, 6, 2, 2, 6, 4, 1, 2, 2, 2, 6, 4, 6, 2, 6, 2, 4, 6, 5, 10, 0, 6, 6, 2, 0, 3, 4, 3, 3, 3, 5, 3, 0, 0, 0, 3, 3, 3, 3, 3, 3, 0, 3, 3, 2, 3, 5, 3, 3, 11, 11, 11, 11, 11, 9, 9, 9, 4, 7, 9, 6, 3, 3, 11, 3, 3, 0, 8, 8, 8, 8, 8, 8, 8, 11, 8, 8, 8, 5, 8, 8, 8, 8, 8, 5, 11, 8, 8, 8, 0, 4, 2, 6, 6, 1, 6, 8, 6, 6, 1, 6, 13, 4, 1, 0, 6, 1, 3, 6, 6, 6, 6, 6, 6, 6, 6, 13, 2, 3, 6, 1, 6, 6, 2, 2, 6, 6, 6, 6, 8, 0, 13, 6, 4, 8, 6, 6, 2, 6, 6, 3, 3, 6, 1, 5, 0, 2, 1, 6, 6, 6, 2, 11, 0, 6, 6, 6, 6, 6, 2, 1, 1, 1, 11, 6, 0, 6, 1, 4, 6, 3, 0, 1, 4, 11, 1, 1, 0, 1, 0, 0, 0, 0, 3, 11, 11, 2, 3, 3, 3, 3, 3, 0, 0, 3, 0, 11, 0, 19, 19, 0, 0, 0, 3, 3, 12, 3, 11, 3, 2, 3, 0, 3, 4, 3, 0, 3, 3, 0, 3, 3, 3, 1, 2, 2, 3, 6, 3, 3, 4, 3, 3, 3, 3, 0, 3, 0, 0, 0, 0, 8, 2, 1, 2, 4, 0, 0, 0, 3, 3, 0, 0, 4, 0, 0, 0, 0, 5, 1, 1, 5, 5, 5, 4, 1, 5, 7, 4, 5, 5, 5, 0, 3, 3, 2, 0, 0, 3, 0, 2, 3, 3, 3, 3, 1, 4, 3, 3, 3, 3, 0, 3, 2, 2, 2, 2, 4, 0, 11, 11, 0, 9, 0, 0, 0, 0, 0, 4, 0, 2, 2, 2, 2, 0, 10, 0, 3, 0, 2, 0, 6, 2, 6, 6, 3, 6, 4, 0, 6, 4, 9, 6, 2, 2, 6, 6, 2, 1, 6, 4, 4, 0, 2, 2, 2, 4, 6, 6, 6, 6, 1, 8, 2, 5, 6, 6, 1, 5, 6, 1, 6, 6, 12, 4, 1, 6, 1, 3, 11, 1, 1, 6, 6, 6, 4, 6, 6, 6, 5, 6, 6, 6, 6, 6, 6, 0, 6, 6, 0, 1, 6, 2, 6, 6, 6, 6, 0, 13, 2, 0, 2, 3, 4, 4, 2, 2, 2, 5, 6, 6, 11, 2, 2, 6, 6, 2, 6, 6, 2, 6, 6, 6, 2, 6, 6, 5, 6, 0, 11, 10, 11, 6, 1, 6, 2, 6, 2, 6, 6, 6, 10, 6, 2, 0, 11, 6, 5, 11, 6, 6, 0, 0, 6, 6, 1, 6, 5, 6, 4, 11, 11, 6, 2, 2, 0, 6, 6, 6, 6, 1, 6, 1, 6, 6, 2, 6, 6, 3, 6, 6, 1, 1, 6, 6, 2, 2, 8, 6, 1, 6, 6, 1, 6, 6, 1, 6, 0, 6, 1, 6, 4, 6, 4, 4, 0, 6, 6, 2, 11, 1, 4, 1, 6, 4, 1, 1, 1, 6, 2, 8, 8, 2, 1, 6, 6, 6, 5, 6, 5, 2, 2, 6, 6, 6, 4, 6, 6, 6, 1, 6, 2, 6, 1, 6, 6, 6, 5, 1, 6, 1, 6, 2, 6, 6, 6, 6, 6, 6, 6, 6, 6, 6, 2, 4, 2, 6, 6, 6, 6, 6, 6, 6, 1, 0, 8, 0, 2, 2, 6, 0, 0, 0, 6, 2, 6, 6, 2, 4, 8, 8, 1, 1, 6, 6, 6, 6, 1, 2, 1, 1, 1, 3, 6, 6, 6, 6, 6, 1, 3, 6, 6, 1, 1, 1, 6, 6, 6, 6, 8, 3, 13, 1, 6, 1, 2, 2, 8, 3, 6, 1, 3, 4, 6, 2, 1, 1, 1, 6, 6, 1, 1, 3, 2, 6, 6, 4, 3, 6, 6, 6, 6, 6, 3, 6, 6, 13, 6, 6, 6, 6, 6, 6, 4, 0, 2, 6, 6, 4, 6, 6, 1, 13, 6, 6, 0, 6, 6, 6, 6, 6, 1, 2, 1, 11, 11, 2, 3, 11, 9, 6, 6, 6, 5, 3, 6, 6, 6, 0, 4, 5, 1, 6, 2, 4, 6, 6, 6, 2, 0, 6, 6, 6, 4, 6, 1, 1, 1, 1, 6, 2, 1, 6, 1, 6, 6, 6, 1, 1, 8, 3, 10, 2, 1, 0, 2, 6, 2, 1, 4, 2, 6, 0, 6, 2, 2, 6, 6, 1, 6, 3, 6, 6, 6, 6, 6, 6, 6, 6, 6, 6, 6, 6, 6, 2, 6, 6, 6, 6, 6, 6, 6, 6, 6, 6, 6, 1, 1, 1, 1, 5, 6, 11, 2, 6, 6, 0, 9, 2, 2, 2, 6, 6, 5, 4, 1, 6, 1, 0, 1, 4, 5, 2, 2, 6, 2, 6, 9, 6, 0, 6, 6, 1, 6, 6, 2, 6, 6, 8, 6, 4, 6, 2, 1, 5, 4, 2, 6, 6, 6, 6, 0, 6, 6, 6, 6, 1, 6, 6, 1, 4, 6, 0, 4, 1, 6, 5, 6, 6, 2, 1, 6, 6, 6, 6, 5, 6, 1, 5, 4, 0, 6, 4, 1, 4, 2, 2, 2, 8, 2, 2, 2, 2, 1, 8, 5, 6, 1, 4, 2, 0, 2, 4, 4, 6, 1, 1, 6, 6, 0, 6, 4, 6, 1, 6, 6, 6, 0, 6, 6, 6, 4, 2, 6, 6, 6, 6, 6, 2, 5, 6, 6, 6, 6, 0, 4, 4, 4, 2, 4, 0, 1, 8, 8, 1, 5, 1, 8, 1, 4, 8, 1, 6, 2, 1, 7, 1, 6, 5, 2, 1, 2, 5, 6, 4, 1, 4, 1, 6, 1, 5, 6, 6, 0, 6, 2, 6, 6, 3, 6, 4, 8, 6, 2, 6, 2, 2, 6, 0, 1, 2, 1, 5, 8, 3, 0, 4, 2, 1, 8, 1, 11, 6, 2, 11, 6, 0, 2, 8, 6, 11, 6, 2, 2, 6, 6, 1, 1, 2, 4, 6, 6, 0, 6, 2, 2, 6, 8, 0, 12, 2, 5, 6, 9, 2, 0, 6, 2, 2, 8, 4, 6, 1, 2, 6, 6, 6, 0, 6, 3, 13, 1, 2, 13, 13, 0, 3, 6, 6, 3, 6, 6, 1, 6, 6, 2, 3, 6, 1, 2, 6, 2, 1, 6, 6, 11, 1, 8, 0, 9, 6, 1, 1, 2, 0, 6, 11, 1, 1, 6, 3, 6, 1, 0, 0, 0, 11, 6, 6, 6, 0, 3, 0, 1, 2, 5, 2, 3, 5, 6, 9, 3, 4, 0, 5, 4, 1, 2, 2, 6, 6, 0, 0, 4, 1, 6, 8, 6, 0, 1, 11, 6, 8, 8, 5, 1, 0, 6, 6, 0, 1, 2, 1, 5, 2, 4, 2, 1, 5, 1, 8, 0, 1, 1, 1, 1, 1, 11, 11, 8, 2, 5, 6, 5, 6, 1, 6, 5, 6, 0, 4, 6, 3, 6, 9, 6, 4, 1, 6, 6, 3, 11, 6, 6, 6, 6, 6, 8, 6, 2, 6, 6, 1, 6, 3, 9, 6, 1, 1, 11, 1, 10, 6, 6, 6, 1, 6, 6, 1, 1, 6, 2, 4, 3, 6, 1, 6, 4, 5, 8, 6, 6, 6, 6, 5, 2, 6, 6, 0, 1, 8, 8, 5, 5, 6, 5, 5, 2, 2, 1, 4, 6, 4, 2, 8, 3, 6, 8, 1, 1, 6, 6, 8, 1, 6, 6, 8, 2, 10, 10, 1, 8, 8, 10, 0, 10, 10, 10, 10, 1, 1, 0, 2, 1, 10, 2, 1, 10, 0, 10, 0, 0, 10, 0, 7, 10, 10, 10, 10, 10, 10, 10, 10, 10, 10, 6, 10, 8, 1, 10, 10, 1, 0, 10, 0, 10, 10, 10, 10, 10, 0, 0, 0, 0, 0, 10, 10, 6, 0, 0, 10, 10, 10, 10, 10, 10, 10, 10, 6, 10, 10, 10, 10, 10, 10, 0, 0, 10, 10, 0, 10, 0, 0, 1, 0, 10, 10, 0, 10, 1, 4, 0, 0, 1, 10, 2, 10, 1, 10, 1, 10, 0, 0, 10, 10, 1, 10, 0, 0, 0, 0, 10, 6, 3, 0, 10, 0, 0, 10, 10, 10, 10, 10, 10, 6, 1, 0, 10, 2, 10, 2, 10, 10, 2, 1, 6, 0, 10, 1, 10, 10, 10, 10, 10, 10, 10, 3, 10, 1, 0, 1, 1, 1, 1, 1, 1, 1, 10, 1, 1, 1, 1, 1, 1, 1, 1, 1, 1, 10, 1, 1, 1, 1, 8, 1, 1, 1, 1, 1, 6, 1, 1, 1, 1, 1, 1, 1, 1, 1, 1, 6, 1, 1, 1, 1, 1, 2, 1, 1, 1, 0, 10, 3, 1, 1, 0, 1, 1, 0, 1, 1, 0, 10, 0, 0, 0, 3, 0, 2, 3, 6, 0, 0, 8, 2, 4, 0, 2, 3, 0, 2, 2, 2, 0, 6, 2, 2, 0, 2, 0, 3, 0, 2, 0, 3, 0, 10, 0, 3, 0, 0, 6, 3, 0, 3, 8, 3, 10, 2, 0, 6, 3, 3, 3, 3, 0, 5, 0, 0, 3, 0, 3, 3, 6, 2, 2, 0, 8, 8, 2, 0, 1, 2, 3, 6, 6, 2, 2, 0, 2, 0, 6, 2, 6, 1, 2, 2, 6, 6, 6, 5, 3, 6, 1, 6, 1, 6, 1, 6, 4, 4, 4, 3, 4, 4, 4, 6, 0, 11, 11, 6, 0, 2, 3, 0, 2, 2, 2, 3, 2, 2, 2, 2, 2, 8, 3, 2, 2, 2, 10, 0, 6, 6, 6, 6, 6, 0, 6, 6, 6, 6, 1, 6, 6, 2, 6, 6, 0, 6, 6, 6, 6, 6, 6, 6, 6, 6, 3, 3, 3, 3, 6, 3, 6, 3, 6, 3, 6, 6, 3, 6, 6, 3, 6, 3, 6, 3, 3, 3, 3, 3, 6, 3, 9, 3, 6, 3, 3, 6, 3, 3, 0, 11, 11, 11, 6, 11, 11, 11, 11, 11, 11, 3, 11, 11, 11, 11, 11, 11, 11, 11, 11, 11, 3, 11, 11, 11, 11, 11, 11, 11, 11, 11, 11, 0, 11, 11, 11, 11, 11, 11, 11, 11, 11, 11, 1, 8, 3, 11, 11, 11, 11, 11, 11, 11, 11, 11, 11, 3, 11, 11, 11, 2, 11, 11, 11, 11, 11, 5, 0, 11, 11, 11, 11, 11, 6, 11, 11, 11, 11, 3, 11, 11, 11, 11, 11, 6, 11, 11, 11, 0, 4, 11, 11, 11, 11, 11, 11, 1, 11, 11, 11, 3, 6, 5, 5, 4, 5, 5, 6, 6, 6, 1, 3, 11, 6, 6, 1, 2, 4, 8, 6, 2, 6, 0, 1, 6, 2, 6, 6, 6, 6, 2, 4, 2, 3, 0, 6, 6, 2, 1, 6, 2, 6, 1, 1, 3, 6, 10, 2, 1, 11, 6, 1, 8, 8, 8, 8, 0, 6, 11, 6, 2, 1, 0, 4, 1, 20, 4, 0, 3, 3, 3, 11, 4, 4, 11, 2, 6, 0, 3, 4, 3, 4, 3, 0, 3, 13, 3, 2, 3, 3, 3, 3, 11, 2, 6, 2, 2, 3, 2, 2, 3, 0, 2, 2, 2, 13, 2, 2, 0, 6, 0, 3, 8, 0, 0, 0, 0, 0, 0, 0, 0, 13, 0, 0, 0, 0, 0, 11, 0, 0, 0, 0, 2, 3, 3, 3, 3, 3, 3, 3, 3, 3, 3, 3, 3, 3, 3, 3, 3, 3, 3, 2, 3, 3, 3, 2, 3, 3, 4, 3, 3, 3, 0, 3, 2, 3, 8, 4, 0, 3, 6, 3, 0, 3, 3, 6, 3, 3, 0, 3, 3, 2, 3, 3, 3, 3, 2, 0, 6, 0, 3, 3, 2, 3, 3, 3, 3, 2, 2, 6, 0, 2, 6, 2, 12, 0, 8, 6, 6, 6, 7, 0, 4, 6, 6, 6, 4, 2, 0, 8, 0, 0, 0, 2, 11, 0, 0, 0, 0, 0, 0, 0, 0, 3, 0, 2, 2, 2, 2, 6, 3, 6, 10, 2, 3, 2, 2, 2, 2, 2, 2, 2, 2, 6, 2, 0, 0, 0, 2, 5, 2, 2, 2, 2, 2, 2, 3, 2, 0, 0, 4, 4, 2, 11, 0, 0, 0, 8, 2, 0, 13, 6, 0, 0, 0, 2, 2, 1, 2, 3, 1, 2, 6, 2, 4, 2, 2, 8, 1, 2, 3, 2, 7, 12, 8, 2, 7, 6, 2, 2, 1, 3, 8, 1, 2, 8, 7, 2, 8, 2, 2, 1, 3, 2, 0, 2, 2, 9, 0, 2, 2, 2, 2, 3, 2, 6, 8, 16, 16, 2, 6, 2, 2, 2, 3, 9, 2, 2, 2, 2, 2, 6, 6, 2, 2, 3, 6, 2, 2, 16, 5, 5, 2, 2, 2, 6, 11, 2, 9, 9, 9, 9, 9, 2, 9, 9, 2, 3, 2, 0, 2, 2, 3, 2, 5, 9, 9, 3, 8, 3, 3, 3, 6, 6, 1, 2, 3, 3, 8, 2, 3, 2, 10, 10, 10, 8, 2, 8, 8, 2, 8, 0, 2, 2, 2, 0, 2, 2, 2, 6, 2, 8, 4, 8, 2, 10, 2, 2, 10, 2, 2, 2, 2, 3, 2, 2, 4, 6, 1, 2, 2, 2, 2, 6, 3, 1, 2, 8, 10, 5, 1, 3, 1, 1, 1, 3, 2, 2, 1, 1, 1, 2, 2, 10, 1, 1, 3, 10, 10, 1, 2, 1, 1, 2, 6, 1, 1, 3, 2, 3, 8, 3, 5, 3, 2, 9, 10, 9, 12, 5, 1, 2, 1, 2, 2, 1, 1, 1, 10, 2, 3, 1, 10, 1, 9, 2, 10, 1, 2, 1, 1, 5, 2, 1, 1, 1, 1, 1, 1, 2, 4, 2, 2, 0, 1, 1, 2, 6, 2, 9, 0, 0, 5, 5, 1, 2, 2, 2, 2, 1, 3, 1, 3, 2, 2, 10, 2, 5, 2, 5, 2, 5, 2, 9, 2, 5, 2, 2, 2, 0, 10, 2, 6, 2, 12, 12, 5, 2, 6, 8, 7, 8, 0, 7, 0, 6, 7, 5, 0, 5, 8, 7, 5, 2, 7, 5, 2, 7, 2, 4, 5, 6, 6, 6, 6, 6, 6, 6, 6, 2, 6, 6, 6, 6, 6, 6, 6, 2, 6, 10, 2, 5, 6, 0, 2, 6, 6, 6, 6, 0, 3, 0, 1, 0, 6, 6, 6, 6, 2, 13, 0, 0, 0, 1, 0, 0, 0, 0, 0, 0, 0, 0, 0, 0, 5, 0, 0, 2, 2, 8, 8, 8, 8, 8, 8, 2, 2, 2, 8, 8, 8, 2, 0, 1, 0, 8, 0, 6, 21, 21, 0, 0, 0, 0, 0, 0, 0, 5, 0, 0, 0, 0, 0, 0, 2, 0, 0, 0, 5, 0, 0, 2, 8, 2, 8, 0, 0, 0, 0, 2, 0, 0, 0, 1, 1, 10, 1, 10, 1, 1, 2, 1, 2, 1, 1, 1, 10, 10, 10, 1, 0, 8, 2, 10, 10, 10, 1, 1, 10, 1, 10, 1, 1, 2, 1, 0, 0, 0, 4, 10, 10, 10, 6, 1, 7, 1, 1, 10, 10, 10, 5, 10, 10, 8, 10, 5, 10, 1, 10, 0, 1, 8, 1, 1, 1, 1, 5, 1, 6, 1, 1, 1, 10, 10, 1, 1, 1, 5, 1, 10, 1, 4, 8, 1, 1, 1, 10, 1, 5, 1, 10, 1, 1, 1, 1, 1, 1, 2, 2, 5, 3, 3, 3, 3, 3, 2, 3, 3, 3, 3, 5, 3, 3, 3, 3, 3, 3, 3, 3, 3, 3, 5, 3, 3, 3, 3, 3, 3, 3, 3, 3, 3, 2, 5, 3, 3, 3, 3, 3, 3, 3, 3, 3, 3, 5, 2, 4, 2, 6, 4, 4, 0, 4, 2, 6, 5, 5, 4, 2, 2, 2, 4, 2, 6, 2, 4, 5, 6, 2, 5, 4, 6, 5, 2, 4, 4, 0, 5, 6, 4, 6, 6, 5, 10, 4, 3, 2, 1, 2, 6, 6, 0, 0, 0, 11, 0, 6, 0, 0, 8, 8, 0, 0, 0, 0, 2, 2, 0, 0, 2, 2, 0, 0, 2, 0, 0, 0, 0, 0, 0, 0, 8, 2, 2, 0, 0, 0, 8, 8, 0, 0, 0, 8, 0, 0, 4, 0, 0, 0, 3, 3, 3, 2, 7, 8, 11, 2, 2, 2, 2, 11, 2, 2, 2, 8, 8, 2, 2, 11, 2, 11, 2, 2, 2, 0, 8, 8, 2, 2, 2, 2, 2, 16, 16, 2, 2, 2, 8, 2, 5, 2, 2, 2, 2, 2, 2, 11, 5, 8, 4, 8, 2, 11, 11, 11, 11, 11, 11, 2, 8, 11, 11, 2, 11, 2, 2, 2, 2, 2, 11, 8, 2, 2, 11, 11, 11, 2, 11, 11, 11, 11, 8, 11, 11, 11, 11, 2, 11, 2, 11, 11, 11, 8, 2, 2, 2, 2, 11, 11, 2, 2, 2, 2, 8, 2, 2, 2, 11, 11, 11, 11, 11, 11, 11, 1, 0, 8, 11, 11, 2, 2, 11, 2, 0, 0, 0, 0, 8, 0, 0, 0, 0, 0, 0, 0, 0, 1, 2, 8, 2, 1, 2, 1, 2, 10, 2, 11, 8, 8, 8, 0, 2, 2, 10, 0, 2, 11, 2, 2, 2, 8, 1, 2, 1, 0, 6, 9, 0, 2, 1, 8, 8, 2, 2, 2, 0, 2, 8, 6, 6, 8, 6, 8, 0, 0, 0, 0, 6, 6, 0, 0, 0, 0, 8, 2, 11, 0, 0, 0, 0, 0, 3, 0, 0, 8, 0, 0, 0, 0, 0, 0, 0, 0, 0, 0, 8, 0, 0, 0, 3, 0, 0, 0, 6, 3, 0, 1, 8, 0, 0, 0, 0, 3, 0, 0, 3, 3, 0, 8, 0, 0, 0, 0, 0, 0, 3, 0, 0, 0, 8, 3, 0, 0, 0, 0, 0, 0, 0, 0, 0, 8, 0, 0, 0, 0, 2, 0, 0, 0, 0, 3, 8, 0, 0, 3, 0, 0, 0, 0, 3, 0, 2, 8, 0, 0, 0, 0, 0, 0, 0, 0, 0, 0, 8, 0, 0, 0, 0, 0, 0, 0, 0, 0, 2, 8, 0, 0, 0, 0, 0, 0, 0, 3, 0, 0, 8, 0, 0, 0, 0, 0, 0, 0, 0, 0, 0, 8, 6, 0, 3, 0, 0, 5, 0, 0, 0, 0, 1, 2, 0, 0, 0, 0, 0, 5, 0, 4, 0, 0, 2, 0, 0, 0, 0, 0, 0, 0, 0, 0, 0, 8, 0, 0, 0, 0, 0, 0, 0, 0, 0, 0, 8, 0, 0, 0, 0, 3, 0, 0, 5, 0, 0, 8, 0, 0, 0, 0, 2, 5, 2, 2, 7, 5, 8, 5, 3, 3, 0, 4, 0, 0, 0, 3, 3, 8, 6, 9, 10, 2, 5, 2, 2, 4, 5, 4, 8, 2, 2, 8, 8, 6, 6, 4, 6, 2, 0, 8, 0, 9, 0, 9, 2, 2, 5, 2, 6, 2, 1, 5, 1, 4, 2, 2, 0, 6, 2, 5, 6, 1, 1, 5, 6, 5, 2, 2, 6, 4, 4, 4, 4, 8, 4, 6, 5, 2, 4, 4, 6, 4, 6, 4, 2, 4, 4, 4, 4, 4, 4, 4, 4, 4, 4, 2, 4, 4, 4, 6, 4, 6, 4, 6, 4, 4, 8, 4, 6, 6, 4, 5, 4, 5, 4, 4, 4, 8, 4, 2, 6, 0, 2, 4, 7, 6, 2, 7, 8, 7, 12, 3, 8, 3, 2, 2, 7, 2, 2, 8, 2, 3, 2, 3, 2, 2, 0, 0, 0, 2, 5, 2, 2, 6, 6, 6, 6, 6, 2, 6, 2, 8, 2, 6, 2, 6, 2, 0, 0, 0, 0, 0, 0, 2, 0, 0, 0, 0, 0, 0, 0, 0, 0, 0, 8, 0, 0, 0, 0, 0, 0, 0, 0, 0, 0, 2, 0, 0, 0, 0, 0, 0, 0, 0, 0, 0, 2, 0, 2, 6, 2, 2, 2, 6, 2, 2, 2, 2, 2, 2, 8, 2, 3, 2, 2, 5, 2, 2, 2, 2, 3, 2, 2, 5, 2, 3, 2, 11, 0, 2, 0, 0, 2, 12, 8, 6, 12, 6, 4, 2, 2, 2, 1, 10, 10, 10, 10, 1, 10, 1, 1, 2, 10, 1, 1, 1, 10, 1, 10, 10, 10, 10, 2, 10, 6, 4, 10, 1, 10, 10, 10, 10, 4, 1, 3, 2, 10, 10, 10, 10, 0, 1, 10, 10, 1, 8, 10, 10, 1, 2, 10, 10, 4, 1, 0, 10, 2, 2, 0, 0, 2, 10, 10, 1, 5, 10, 0, 8, 1, 10, 16, 0, 0, 10, 10, 10, 10, 2, 2, 10, 10, 1, 10, 10, 10, 1, 0, 2, 10, 8, 10, 10, 10, 10, 2, 5, 6, 0, 10, 2, 0, 5, 10, 5, 10, 1, 1, 10, 10, 1, 10, 8, 10, 10, 1, 5, 10, 10, 2, 1, 10, 1, 6, 10, 1, 1, 1, 10, 10, 1, 1, 10, 10, 0, 10, 10, 2, 5, 6, 10, 1, 10, 10, 10, 4, 2, 0, 6, 2, 2, 10, 5, 2, 6, 6, 6, 8, 6, 6, 6, 6, 8, 6, 6, 2, 2, 6, 8, 6, 6, 2, 6, 6, 6, 6, 6, 2, 6, 4, 6, 6, 6, 9, 6, 6, 6, 6, 6, 6, 4, 6, 6, 6, 6, 6, 6, 6, 6, 6, 6, 4, 6, 6, 2, 6, 6, 2, 2, 6, 6, 6, 4, 6, 6, 2, 6, 6, 6, 6, 6, 6, 2, 4, 2, 8, 2, 2, 2, 5, 6, 2, 6, 2, 4, 2, 2, 2, 0, 2, 0, 2, 0, 0, 4, 4, 0, 11, 2, 0, 3, 2, 3, 3, 3, 4, 0, 0, 9, 12, 2, 4, 3, 3, 3, 3, 3, 3, 0, 2, 3, 3, 0, 6, 0, 0, 0, 0, 0, 0, 0, 0, 0, 0, 11, 6, 0, 0, 0, 0, 0, 3, 0, 0, 0, 0, 0, 0, 0, 0, 0, 0, 0, 0, 2, 0, 2, 4, 4, 8, 4, 10, 0, 4, 4, 4, 1, 6, 3, 0, 0, 3, 3, 0, 3, 3, 3, 3, 3, 3, 3, 3, 3, 3, 0, 3, 3, 3, 3, 3, 3, 3, 3, 4, 3, 0, 3, 3, 3, 3, 3, 4, 3, 3, 2, 3, 0, 3, 3, 3, 4, 3, 3, 3, 3, 4, 2, 1, 0, 5, 5, 5, 5, 5, 5, 5, 5, 5, 5, 0, 5, 5, 5, 5, 5, 5, 5, 5, 5, 5, 0, 5, 5, 5, 2, 5, 6, 5, 11, 8, 0, 0, 5, 5, 5, 5, 5, 2, 5, 2, 4, 5, 0, 2, 5, 0, 0, 0, 0, 0, 0, 5, 5, 0, 5, 5, 5, 5, 5, 4, 5, 5, 5, 5, 0, 0, 5, 5, 5, 5, 5, 5, 5, 6, 6, 0, 5, 5, 5, 5, 1, 5, 5, 5, 5, 5, 0, 0, 5, 5, 5, 5, 0, 0, 0, 0, 6, 0, 0, 6, 5, 0, 0, 10, 0, 0, 0, 5, 4, 0, 5, 5, 5, 7, 7, 0, 6, 2, 0, 2, 0, 8, 8, 2, 4, 3, 3, 3, 3, 4, 4, 0, 3, 3, 3, 3, 2, 2, 0, 2, 6, 2, 0, 3, 11, 2, 0, 2, 7, 0, 5, 8, 4, 0, 3, 4, 3, 0, 0, 2, 2, 2, 8, 0, 0, 6, 6, 6, 0, 11, 11, 1, 10, 0, 0, 0, 8, 0, 2, 0, 0, 2, 0, 0, 6, 2, 0, 6, 6, 0, 0, 8, 1, 2, 6, 6, 6, 0, 8, 8, 0, 0, 0, 0, 0, 0, 0, 0, 1, 0, 0, 10, 1, 1, 1, 1, 10, 10, 8, 1, 11, 0, 2, 1, 2, 0, 2, 0, 0, 6, 0, 0, 0, 6, 0, 6, 0, 0, 6, 0, 0, 0, 3, 0, 3, 0, 0, 6, 0, 6, 0, 0, 0, 0, 0, 0, 0, 0, 0, 0, 0, 0, 3, 3, 6, 0, 0, 0, 4, 0, 11, 11, 6, 6, 6, 6, 0, 6, 6, 6, 2, 2, 2, 2, 2, 2, 6, 0, 0, 0, 0, 10, 2, 0, 8, 1, 0, 0, 0, 5, 8, 8, 10, 10, 10, 11, 0, 0, 0, 0, 0, 0, 4, 1, 13, 4, 9, 6, 9, 11, 0, 4, 4, 1, 1, 4, 6, 6, 1, 1, 2, 5, 0, 6, 5, 5, 10, 6, 6, 6, 6, 6, 0, 0, 1, 1, 4, 1, 4, 1, 5, 4, 4, 1, 0, 4, 5, 3, 1, 1, 4, 1, 1, 1, 1, 2, 7, 4, 1, 6, 6, 0, 0, 0, 4, 10, 0, 4, 6, 6, 4, 4, 4, 4, 4, 4, 4, 0, 4, 4, 4, 4, 4, 4, 4, 4, 4, 4, 0, 4, 4, 4, 4, 4, 4, 4, 4, 4, 4, 0, 4, 4, 4, 4, 4, 4, 4, 4, 4, 4, 0, 4, 4, 4, 4, 4, 4, 4, 4, 4, 4, 0, 4, 4, 4, 4, 4, 4, 4, 4, 4, 4, 2, 8, 4, 4, 4, 4, 4, 4, 4, 4, 4, 4, 6, 4, 4, 4, 4, 4, 4, 4, 4, 4, 4, 0, 4, 4, 4, 4, 4, 4, 4, 4, 4, 4, 0, 4, 4, 4, 4, 4, 4, 4, 4, 4, 4, 0, 4, 4, 4, 4, 4, 4, 4, 4, 4, 4, 0, 4, 4, 4, 4, 4, 4, 4, 4, 4, 4, 0, 4, 4, 4, 4, 4, 4, 4, 4, 4, 4, 0, 4, 4, 4, 4, 4, 4, 4, 4, 4, 4, 0, 4, 4, 4, 4, 4, 4, 4, 4, 4, 4, 0, 4, 4, 4, 4, 4, 4, 4, 4, 4, 4, 2, 0, 4, 4, 4, 4, 4, 4, 4, 4, 4, 4, 0, 4, 2, 4, 4, 4, 4, 4, 4, 4, 4, 0, 4, 4, 4, 4, 4, 4, 4, 4, 4, 4, 0, 4, 4, 4, 4, 4, 4, 4, 4, 4, 4, 0, 4, 4, 4, 4, 4, 4, 4, 4, 4, 4, 0, 4, 4, 4, 4, 4, 4, 4, 4, 4, 4, 0, 4, 4, 4, 4, 4, 4, 4, 4, 4, 4, 0, 4, 4, 4, 4, 4, 4, 4, 4, 4, 4, 0, 4, 4, 4, 4, 4, 4, 4, 4, 4, 4, 0, 4, 4, 4, 4, 4, 4, 4, 4, 4, 4, 4, 0, 4, 4, 4, 4, 4, 4, 4, 4, 4, 4, 0, 4, 4, 4, 4, 4, 4, 4, 4, 4, 4, 0, 4, 4, 4, 4, 4, 4, 4, 4, 4, 4, 0, 4, 4, 4, 4, 4, 4, 4, 4, 4, 4, 0, 4, 4, 4, 4, 4, 4, 4, 4, 4, 4, 0, 4, 4, 4, 4, 4, 4, 4, 4, 4, 4, 0, 4, 4, 4, 4, 4, 4, 4, 4, 4, 4, 0, 4, 4, 4, 4, 4, 4, 4, 4, 4, 4, 0, 4, 1, 1, 6, 1, 6, 11, 0, 2, 0, 11, 8, 8, 8, 10, 1, 0, 2, 6, 0, 3, 6, 11, 0, 0, 2, 3, 3, 3, 3, 2, 2, 6, 11, 5, 1, 1, 9, 1, 5, 5, 4, 5, 8, 11, 5, 5, 4, 6, 4, 1, 8, 2, 5, 1, 11, 1, 1, 1, 2, 2, 6, 6, 4, 6, 11, 0, 6, 11, 5, 5, 1, 4, 6, 2, 6, 5, 11, 6, 5, 5, 1, 6, 6, 6, 6, 0, 1, 11, 6, 6, 5, 2, 6, 1, 6, 5, 1, 0, 11, 6, 6, 2, 4, 4, 2, 8, 8, 5, 6, 11, 5, 5, 5, 5, 8, 8, 5, 5, 5, 5, 11, 5, 5, 5, 5, 5, 6, 4, 5, 5, 8, 9, 11, 5, 8, 0, 5, 2, 10, 10, 11, 11, 11, 11, 0, 0, 0, 10, 11, 3, 2, 6, 3, 8, 0, 8, 2, 2, 2, 2, 2, 4, 2, 0, 10, 11, 10, 10, 10, 10, 10, 0, 0, 0, 0, 6, 11, 1, 0, 0, 0, 0, 7, 0, 0, 0, 8, 0, 0, 0, 13, 0, 0, 10, 0, 0, 0, 0, 11, 0, 0, 0, 0, 0, 0, 0, 8, 0, 11, 11, 0, 0, 0, 0, 5, 0, 8, 0, 0, 8, 11, 0, 0, 0, 0, 0, 0, 0, 8, 6, 0, 11, 0, 0, 0, 0, 0, 3, 0, 0, 0, 4, 6, 11, 0, 0, 0, 4, 6, 1, 6, 2, 5, 4, 11, 4, 8, 6, 4, 6, 1, 4, 1, 0, 0, 11, 2, 2, 0, 0, 0, 0, 0, 0, 0, 0, 11, 0, 0, 0, 0, 0, 0, 3, 0, 0, 0, 11, 0, 0, 3, 0, 0, 3, 2, 0, 0, 0, 11, 0, 0, 0, 0, 0, 0, 0, 0, 0, 0, 0, 2, 0, 0, 0, 2, 0, 0, 0, 0, 0, 11, 0, 0, 0, 0, 0, 11, 0, 0, 0, 6, 11, 9, 0, 2, 0, 2, 0, 0, 0, 0, 0, 0, 0, 0, 0, 6, 0, 6, 5, 0, 5, 9, 1, 11, 2, 2, 8, 2, 8, 0, 0, 11, 0, 2, 11, 2, 0, 3, 3, 0, 0, 0, 10, 0, 0, 11, 2, 6, 0, 11, 11, 6, 11, 11, 11, 6, 11, 6, 6, 0, 6, 0, 6, 6, 0, 2, 6, 11, 9, 6, 5, 5, 2, 2, 0, 3, 3, 3, 0, 6, 3, 0, 0, 2, 0, 0, 0, 11, 0, 11, 0, 0, 0, 0, 0, 2, 11, 9, 2, 0, 11, 6, 6, 6, 6, 6, 6, 2, 6, 6, 6, 11, 6, 6, 6, 6, 10, 5, 6, 5, 6, 6, 11, 6, 6, 6, 4, 3, 2, 3, 2, 2, 3, 1, 11, 3, 3, 3, 3, 3, 3, 0, 0, 0, 0, 11, 0, 0, 6, 6, 6, 6, 6, 6, 6, 6, 11, 6, 6, 6, 6, 6, 6, 6, 6, 6, 6, 11, 6, 6, 6, 6, 6, 6, 6, 6, 6, 6, 11, 4, 6, 6, 6, 6, 6, 6, 6, 6, 6, 11, 6, 4, 6, 0, 2, 2, 0, 0, 0, 6, 11, 6, 6, 6, 5, 5, 3, 3, 3, 3, 3, 11, 3, 4, 0, 3, 3, 3, 2, 6, 3, 3, 11, 3, 3, 2, 7, 0, 0, 0, 0, 3, 3, 11, 6, 0, 3, 0, 0, 0, 0, 0, 0, 3, 1, 0, 11, 3, 3, 6, 0, 0, 12, 0, 11, 6, 8, 11, 2, 1, 2, 2, 2, 6, 2, 2, 2, 4, 11, 4, 6, 2, 5, 2, 2, 2, 2, 5, 2, 1, 2, 4, 4, 2, 2, 2, 6, 2, 2, 2, 11, 2, 2, 6, 2, 2, 6, 2, 2, 6, 2, 11, 1, 0, 3, 0, 8, 0, 0, 0, 0, 0, 11, 2, 2, 2, 8, 2, 6, 3, 2, 2, 2, 11, 2, 2, 2, 2, 2, 2, 2, 3, 2, 2, 11, 6, 2, 2, 2, 2, 6, 2, 2, 2, 2, 13, 2, 2, 8, 2, 2, 2, 2, 2, 2, 2, 1, 11, 2, 2, 2, 2, 2, 2, 2, 2, 2, 2, 11, 2, 1, 2, 2, 2, 0, 2, 2, 2, 2, 11, 2, 2, 2, 6, 2, 2, 2, 2, 2, 2, 11, 2, 2, 2, 2, 0, 2, 2, 2, 2, 2, 11, 2, 2, 2, 2, 13, 2, 2, 2, 2, 2, 0, 2, 11, 11, 2, 2, 11, 11, 11, 11, 11, 0, 11, 6, 2, 2, 2, 8, 2, 2, 0, 2, 11, 2, 8, 2, 2, 12, 2, 12, 5, 2, 12, 2, 2, 12, 3, 2, 4, 4, 4, 0, 0, 0, 0, 0, 0, 0, 0, 0, 0, 0, 0, 0, 0, 6, 0, 0, 0, 0, 0, 0, 0, 0, 0, 0, 0, 2, 0, 2, 11, 11, 2, 2, 3, 2, 2, 10, 11, 2, 2, 2, 2, 2, 8, 8, 8, 2, 6, 11, 2, 2, 2, 6, 6, 6, 0, 0, 0, 2, 0, 2, 2, 2, 2, 2, 8, 2, 2, 4, 4, 6, 4, 4, 2, 4, 2, 0, 10, 2, 4, 4, 11, 2, 2, 0, 8, 2, 2, 6, 2, 2, 2, 11, 2, 2, 2, 2, 2, 0, 0, 3, 0, 0, 0, 4, 4, 8, 4, 2, 2, 3, 1, 3, 3, 11, 2, 3, 3, 2, 3, 0, 0, 0, 0, 0, 9, 11, 11, 0, 0, 0, 0, 0, 0, 0, 0, 0, 4, 0, 0, 0, 0, 4, 0, 0, 0, 0, 0, 0, 0, 8, 0, 0, 0, 6, 0, 0, 0, 8, 11, 0, 7, 7, 6, 10, 4, 8, 6, 4, 6, 11, 2, 2, 5, 6, 6, 1, 5, 6, 2, 6, 6, 6, 2, 3, 5, 4, 6, 2, 3, 3, 3, 11, 2, 2, 4, 2, 4, 0, 4, 6, 6, 6, 0, 1, 6, 6, 6, 6, 6, 6, 4, 1, 2, 11, 6, 1, 6, 6, 1, 6, 6, 6, 6, 3, 11, 9, 6, 4, 6, 6, 1, 6, 6, 6, 6, 1, 11, 6, 6, 6, 13, 6, 5, 13, 5, 11, 6, 4, 6, 5, 2, 6, 6, 6, 8, 6, 6, 6, 2, 6, 6, 2, 6, 6, 6, 6, 6, 1, 6, 2, 11, 6, 6, 8, 6, 6, 8, 8, 0, 6, 2, 6, 4, 6, 6, 6, 1, 4, 6, 6, 6, 2, 6, 6, 6, 8, 6, 0, 0, 0, 5, 0, 2, 0, 0, 0, 0, 8, 0, 1, 5, 2, 2, 2, 2, 0, 5, 0, 10, 0, 0, 8, 10, 0, 2, 0, 10, 0, 8, 8, 8, 8, 8, 8, 8, 2, 8, 0, 8, 8, 8, 2, 8, 8, 0, 8, 0, 2, 8, 8, 8, 4, 4, 3, 4, 5, 2, 2, 2, 2, 0, 5, 6, 0, 2, 2, 4, 2, 4, 2, 4, 6, 4, 2, 0, 2, 2, 2, 2, 2, 2, 5, 6, 6, 1, 2, 0, 3, 11, 11, 3, 2, 3, 3, 11, 8, 8, 8, 8, 8, 8, 11, 2, 11, 8, 11, 11, 12, 2, 2, 0, 2, 0, 2, 0, 11, 11, 11, 11, 11, 11, 11, 4, 3, 0, 0, 0, 0, 0, 0, 4, 9, 4, 9, 9, 2, 9, 9, 9, 6, 9, 9, 9, 2, 6, 9, 2, 6, 9, 9, 6, 6, 9, 2, 9, 9, 9, 6, 3, 9, 9, 6, 6, 9, 9, 1, 9, 6, 6, 0, 5, 9, 5, 10, 10, 10, 5, 5, 5, 5, 0, 5, 5, 2, 5, 5, 5, 4, 5, 5, 8, 0, 5, 5, 5, 0, 5, 5, 5, 6, 10, 10, 2, 5, 2, 6, 6, 6, 6, 6, 6, 6, 6, 0, 6, 6, 6, 10, 10, 0, 6, 6, 6, 6, 0, 6, 6, 6, 6, 2, 1, 6, 6, 6, 6, 2, 6, 6, 6, 6, 6, 6, 8, 1, 8, 8, 2, 3, 4, 4, 5, 5, 5, 10, 5, 5, 5, 2, 5, 4, 8, 2, 11, 11, 11, 11, 11, 11, 1, 8, 11, 11, 11, 11, 11, 11, 11, 11, 2, 11, 2, 11, 11, 11, 11, 11, 2, 11, 11, 11, 11, 2, 11, 11, 11, 11, 11, 11, 11, 11, 9, 11, 2, 11, 11, 11, 11, 11, 11, 11, 11, 11, 3, 2, 11, 11, 3, 11, 11, 11, 11, 11, 2, 11, 2, 11, 11, 11, 11, 11, 2, 13, 2, 2, 2, 2, 11, 11, 11, 11, 8, 11, 0, 2, 0, 2, 2, 2, 8, 0, 3, 0, 2, 3, 2, 6, 2, 2, 2, 2, 2, 2, 2, 2, 16, 2, 3, 3, 10, 2, 2, 2, 2, 2, 2, 2, 2, 2, 2, 4, 1, 2, 4, 4, 4, 4, 4, 4, 4, 4, 4, 1, 4, 8, 4, 2, 2, 2, 2, 2, 2, 2, 1, 2, 2, 2, 2, 2, 2, 2, 2, 7, 2, 1, 2, 5, 0, 4, 1, 6, 6, 0, 1, 6, 2, 6, 6, 6, 0, 2, 0, 2, 2, 2, 2, 1, 2, 2, 2, 2, 9, 2, 2, 2, 2, 2, 1, 2, 11, 2, 2, 2, 1, 2, 8, 5, 8, 10, 8, 8, 8, 8, 4, 6, 6, 2, 2, 2, 1, 2, 0, 2, 2, 2, 2, 2, 2, 2, 2, 2, 2, 4, 2, 2, 2, 2, 8, 3, 6, 3, 6, 2, 3, 8, 3, 8, 4, 0, 3, 3, 3, 8, 2, 2, 4, 0, 0, 5, 5, 5, 5, 0, 6, 2, 0, 10, 0, 8, 0, 10, 0, 10, 10, 10, 2, 2, 0, 2, 6, 0, 2, 0, 6, 2, 7, 2, 0, 10, 1, 1, 6, 5, 6, 6, 10, 1, 2, 11, 6, 10, 6, 6, 5, 6, 6, 4, 10, 2, 4, 6, 10, 10, 8, 1, 10, 1, 10, 5, 2, 4, 11, 10, 8, 6, 0, 4, 4, 4, 4, 2, 4, 4, 4, 4, 4, 6, 4, 4, 4, 0, 10, 4, 4, 4, 4, 4, 4, 6, 4, 4, 4, 1, 6, 2, 4, 4, 4, 4, 4, 2, 6, 2, 6, 4, 2, 10, 4, 4, 4, 4, 4, 4, 4, 10, 10, 2, 10, 10, 0, 6, 10, 1, 10, 6, 2, 1, 2, 4, 1, 6, 2, 5, 6, 8, 10, 2, 8, 2, 0, 0, 10, 5, 1, 4, 6, 1, 4, 1, 2, 5, 2, 4, 2, 1, 0, 2, 6, 5, 2, 2, 10, 6, 2, 2, 6, 2, 6, 10, 1, 10, 2, 8, 9, 10, 6, 6, 5, 5, 2, 4, 1, 2, 1, 10, 8, 10, 2, 6, 6, 6, 10, 10, 1, 10, 10, 8, 0, 0, 10, 6, 6, 1, 6, 9, 2, 6, 6, 8, 2, 6, 0, 4, 5, 6, 4, 2, 5, 5, 6, 2, 6, 5, 6, 6, 6, 6, 2, 4, 1, 6, 10, 8, 6, 6, 0, 10, 6, 2, 10, 5, 10, 4, 6, 6, 4, 6, 4, 4, 11, 8, 6, 6, 10, 6, 6, 6, 8, 10, 6, 0, 5, 6, 5, 6, 8, 4, 4, 1, 8, 5, 2, 1, 4, 5, 6, 8, 2, 11, 6, 1, 1, 10, 4, 10, 10, 10, 10, 10, 10, 8, 10, 4, 11, 10, 10, 10, 10, 3, 10, 10, 4, 10, 4, 6, 10, 10, 10, 10, 10, 10, 10, 0, 0, 1, 1, 2, 10, 0, 5</t>
  </si>
  <si>
    <t xml:space="preserve">[0, 1, 6, 1, 6, 6, 6, 6, 6, 6, 1, 1, 1, 6, 6, 6, 6, 6, 6, 6, 6, 6, 6, 6, 4, 1, 6, 5, 7, 7, 7, 7, 7, 7, 7, 7, 7, 6, 7, 7, 7, 7, 7, 7, 7, 7, 7, 7, 6, 7, 7, 7, 7, 7, 7, 7, 7, 7, 7, 6, 7, 7, 7, 7, 1, 7, 5, 1, 5, 5, 6, 5, 4, 4, 4, 5, 5, 8, 4, 4, 4, 6, 2, 4, 4, 4, 4, 4, 6, 1, 4, 4, 6, 4, 4, 4, 4, 4, 4, 0, 1, 4, 1, 6, 1, 8, 8, 11, 1, 1, 1, 6, 6, 0, 10, 6, 4, 4, 1, 8, 8, 8, 4, 1, 6, 6, 6, 6, 1, 1, 6, 6, 4, 1, 4, 5, 0, 6, 0, 3, 3, 3, 6, 6, 5, 5, 4, 4, 6, 4, 2, 1, 4, 4, 4, 4, 3, 8, 12, 6, 6, 9, 2, 9, 7, 4, 1, 6, 0, 9, 6, 6, 6, 1, 6, 12, 8, 3, 1, 1, 0, 6, 5, 1, 6, 6, 6, 1, 11, 1, 5, 5, 6, 1, 6, 1, 1, 6, 1, 1, 4, 4, 4, 6, 4, 3, 5, 4, 6, 8, 1, 1, 14, 2, 6, 0, 1, 5, 11, 3, 6, 10, 4, 1, 1, 1, 6, 4, 1, 1, 1, 1, 1, 335, 335, 5, 2, 6, 8, 1, 1, 5, 5, 6, 0, 1, 3, 1, 6, 4, 4, 6, 2, 1, 3, 3, 1, 1, 6, 6, 8, 4, 1, 6, 6, 0, 8, 1, 3, 1, 6, 6, 1, 1, 0, 4, 4, 4, 3, 2, 6, 6, 3, 3, 3, 3, 3, 3, 3, 3, 3, 1, 6, 3, 1, 3, 6, 336, 336, 336, 14, 3, 3, 6, 3, 1, 0, 0, 1, 1, 3, 4, 4, 3, 6, 6, 6, 1, 6, 5, 6, 3, 4, 4, 1, 6, 14, 337, 337, 3, 0, 1, 0, 3, 3, 0, 1, 6, 1, 0, 1, 1, 1, 0, 6, 8, 6, 6, 6, 6, 0, 4, 6, 6, 6, 6, 6, 6, 6, 6, 1, 6, 6, 6, 6, 6, 6, 6, 1, 6, 6, 1, 6, 6, 6, 6, 6, 6, 6, 6, 6, 6, 1, 10, 0, 0, 0, 0, 1, 4, 4, 1, 8, 0, 4, 4, 8, 8, 8, 5, 8, 8, 6, 8, 1, 8, 5, 8, 8, 8, 8, 8, 8, 8, 8, 0, 8, 8, 5, 8, 8, 8, 8, 8, 8, 8, 3, 1, 8, 8, 8, 8, 2, 2, 2, 5, 2, 5, 0, 8, 8, 8, 8, 8, 8, 5, 5, 8, 8, 1, 8, 8, 8, 8, 14, 8, 8, 8, 8, 8, 1, 8, 8, 8, 5, 8, 8, 8, 8, 8, 8, 1, 8, 8, 8, 8, 8, 8, 8, 5, 8, 5, 1, 5, 8, 6, 8, 8, 8, 8, 8, 8, 8, 1, 8, 8, 8, 8, 8, 5, 8, 5, 1, 8, 1, 8, 8, 5, 8, 8, 8, 8, 2, 8, 8, 1, 8, 8, 8, 8, 8, 8, 8, 8, 8, 8, 1, 5, 5, 8, 8, 5, 8, 8, 8, 8, 8, 3, 1, 2, 8, 2, 8, 8, 8, 8, 8, 8, 8, 0, 8, 8, 8, 8, 8, 8, 8, 8, 8, 8, 1, 8, 8, 8, 4, 8, 8, 8, 1, 8, 8, 1, 8, 8, 14, 5, 8, 6, 11, 1, 1, 11, 1, 1, 1, 2, 1, 1, 1, 1, 1, 1, 1, 4, 2, 1, 1, 1, 1, 1, 1, 1, 1, 2, 1, 2, 2, 1, 5, 2, 2, 1, 1, 11, 5, 1, 2, 5, 1, 1, 11, 11, 1, 1, 11, 11, 0, 6, 1, 2, 11, 11, 11, 11, 1, 1, 11, 1, 11, 1, 11, 1, 1, 1, 1, 1, 1, 1, 4, 1, 1, 11, 11, 11, 11, 11, 1, 1, 1, 1, 10, 11, 11, 10, 11, 10, 1, 1, 1, 2, 10, 1, 10, 10, 2, 2, 2, 11, 11, 1, 1, 1, 1, 1, 1, 11, 4, 11, 2, 2, 1, 1, 10, 1, 1, 1, 1, 1, 10, 10, 10, 11, 11, 1, 2, 1, 1, 2, 5, 2, 1, 4, 11, 1, 2, 1, 2, 2, 14, 14, 14, 5, 1, 5, 5, 10, 1, 6, 10, 5, 10, 5, 5, 6, 5, 8, 10, 2, 10, 5, 5, 5, 5, 5, 5, 5, 5, 5, 1, 1, 1, 1, 8, 5, 5, 5, 5, 1, 5, 3, 1, 5, 5, 5, 5, 8, 5, 5, 5, 5, 5, 1, 8, 5, 10, 5, 5, 10, 10, 5, 5, 5, 1, 5, 5, 8, 5, 1, 5, 5, 5, 5, 5, 1, 5, 8, 5, 5, 5, 5, 5, 5, 5, 5, 1, 10, 5, 5, 5, 10, 5, 5, 5, 5, 5, 2, 1, 5, 5, 5, 8, 5, 5, 1, 5, 5, 5, 5, 5, 1, 1, 5, 10, 5, 5, 1, 5, 8, 5, 5, 5, 5, 5, 5, 5, 5, 5, 10, 1, 5, 5, 5, 5, 5, 1, 1, 8, 5, 5, 1, 1, 1, 5, 5, 7, 1, 5, 5, 1, 5, 1, 1, 5, 5, 1, 5, 2, 8, 10, 5, 5, 1, 8, 5, 5, 5, 5, 5, 5, 5, 5, 8, 5, 1, 5, 5, 5, 5, 8, 5, 8, 8, 8, 5, 1, 1, 8, 5, 10, 8, 1, 5, 5, 1, 4, 1, 1, 5, 5, 1, 6, 5, 5, 5, 5, 5, 1, 1, 5, 5, 5, 5, 5, 5, 5, 5, 5, 2, 5, 5, 1, 5, 8, 5, 5, 5, 1, 8, 2, 5, 5, 5, 5, 4, 11, 6, 1, 5, 5, 1, 5, 5, 5, 5, 5, 1, 1, 1, 5, 11, 1, 5, 6, 5, 8, 1, 2, 5, 14, 6, 5, 8, 1, 5, 10, 10, 5, 6, 4, 8, 1, 4, 5, 0, 5, 5, 5, 10, 5, 5, 5, 5, 5, 4, 1, 8, 5, 5, 5, 5, 10, 6, 5, 5, 8, 1, 4, 5, 4, 5, 5, 5, 8, 2, 1, 5, 1, 5, 5, 5, 5, 5, 5, 8, 5, 2, 5, 1, 6, 5, 6, 5, 5, 1, 8, 3, 5, 5, 1, 5, 5, 6, 5, 1, 5, 5, 5, 8, 5, 1, 5, 6, 5, 5, 5, 5, 5, 5, 5, 5, 1, 5, 5, 5, 5, 5, 1, 5, 1, 1, 5, 1, 5, 14, 5, 10, 5, 5, 5, 8, 5, 10, 8, 1, 5, 10, 5, 5, 5, 10, 6, 5, 5, 8, 1, 5, 5, 5, 10, 5, 2, 10, 10, 5, 5, 2, 10, 5, 8, 5, 5, 5, 5, 5, 8, 5, 1, 5, 10, 5, 5, 5, 5, 8, 5, 5, 10, 1, 5, 5, 5, 5, 5, 5, 10, 5, 5, 8, 8, 5, 1, 5, 5, 5, 5, 1, 1, 1, 1, 1, 5, 5, 8, 8, 8, 8, 8, 8, 8, 8, 1, 8, 8, 8, 8, 8, 8, 8, 8, 8, 8, 5, 8, 8, 8, 8, 8, 8, 8, 8, 8, 8, 1, 8, 8, 8, 8, 8, 8, 8, 8, 8, 5, 1, 6, 8, 8, 8, 8, 8, 8, 8, 8, 8, 8, 5, 8, 8, 8, 8, 8, 8, 8, 8, 8, 8, 2, 8, 8, 8, 8, 8, 8, 8, 8, 8, 8, 1, 8, 8, 8, 5, 5, 5, 5, 5, 5, 5, 9, 5, 5, 5, 5, 5, 5, 5, 5, 5, 5, 1, 5, 5, 5, 5, 5, 5, 5, 5, 5, 5, 1, 5, 5, 5, 5, 5, 5, 5, 5, 5, 5, 4, 5, 1, 5, 8, 2, 5, 5, 5, 5, 5, 1, 5, 5, 5, 5, 5, 5, 5, 5, 5, 5, 1, 5, 5, 5, 5, 5, 5, 5, 5, 5, 6, 1, 1, 5, 5, 5, 5, 5, 5, 5, 5, 5, 5, 1, 5, 5, 5, 5, 5, 5, 5, 5, 5, 5, 5, 5, 5, 5, 5, 8, 5, 5, 5, 5, 5, 1, 8, 8, 1, 1, 8, 8, 2, 1, 6, 6, 11, 19, 2, 6, 6, 6, 6, 6, 6, 6, 6, 2, 6, 6, 2, 5, 5, 2, 8, 4, 6, 6, 1, 1, 0, 0, 0, 6, 6, 6, 11, 11, 11, 1, 11, 11, 11, 11, 11, 11, 11, 11, 11, 11, 1, 11, 11, 11, 11, 11, 11, 11, 11, 11, 11, 1, 11, 11, 11, 11, 11, 11, 11, 11, 11, 11, 0, 8, 1, 11, 11, 11, 11, 11, 11, 11, 11, 11, 11, 13, 11, 11, 11, 11, 11, 11, 11, 8, 8, 8, 1, 8, 8, 8, 8, 8, 8, 8, 8, 8, 2, 1, 8, 8, 8, 8, 8, 8, 8, 8, 8, 8, 1, 8, 8, 8, 8, 8, 8, 8, 8, 8, 8, 1, 8, 8, 8, 8, 8, 8, 8, 8, 8, 8, 1, 8, 8, 8, 8, 8, 8, 8, 8, 5, 8, 1, 2, 8, 8, 8, 8, 8, 8, 8, 8, 8, 1, 8, 8, 8, 8, 8, 5, 8, 8, 8, 8, 1, 8, 2, 8, 8, 8, 8, 8, 5, 8, 5, 6, 11, 8, 8, 6, 8, 8, 8, 8, 8, 2, 8, 1, 8, 8, 8, 11, 8, 8, 8, 8, 8, 8, 2, 8, 8, 8, 8, 8, 8, 8, 8, 8, 8, 5, 8, 8, 8, 8, 8, 8, 8, 2, 8, 8, 8, 8, 8, 8, 5, 8, 2, 8, 8, 8, 8, 6, 8, 8, 8, 8, 8, 8, 8, 8, 5, 8, 11, 8, 8, 8, 8, 8, 8, 8, 6, 8, 8, 1, 8, 8, 8, 8, 8, 11, 5, 8, 8, 8, 5, 8, 8, 8, 8, 8, 8, 8, 8, 8, 8, 2, 8, 8, 8, 14, 8, 8, 5, 8, 1, 8, 8, 1, 8, 8, 1, 8, 8, 8, 8, 8, 8, 8, 1, 8, 8, 8, 8, 11, 5, 8, 8, 8, 5, 1, 8, 8, 8, 8, 8, 8, 8, 8, 8, 8, 11, 8, 8, 8, 6, 8, 8, 8, 5, 8, 8, 2, 8, 8, 6, 8, 5, 8, 5, 6, 14, 5, 1, 8, 14, 8, 8, 8, 8, 8, 8, 8, 5, 1, 5, 8, 8, 8, 8, 8, 8, 8, 8, 6, 1, 1, 8, 5, 5, 8, 5, 8, 8, 8, 1, 1, 5, 8, 8, 8, 3, 11, 10, 1, 1, 2, 5, 11, 11, 2, 11, 1, 11, 11, 1, 1, 6, 8, 5, 1, 11, 1, 1, 1, 4, 14, 1, 6, 1, 1, 1, 6, 0, 0, 1, 0, 0, 0, 0, 0, 3, 1, 0, 6, 5, 1, 1, 0, 6, 0, 0, 11, 0, 4, 0, 5, 6, 6, 6, 6, 6, 3, 5, 3, 3, 3, 3, 3, 3, 3, 3, 4, 11, 1, 3, 1, 3, 3, 6, 6, 3, 1, 1, 1, 5, 1, 1, 1, 1, 1, 1, 1, 1, 0, 1, 5, 1, 1, 12, 1, 1, 1, 1, 1, 1, 1, 11, 1, 1, 1, 1, 1, 1, 1, 1, 1, 1, 10, 1, 1, 1, 1, 12, 1, 12, 1, 1, 1, 8, 5, 1, 1, 1, 0, 1, 1, 1, 1, 0, 1, 1, 1, 1, 1, 1, 1, 1, 1, 1, 1, 4, 1, 4, 10, 3, 3, 3, 3, 3, 17, 3, 3, 1, 3, 3, 3, 3, 3, 4, 4, 3, 4, 10, 11, 4, 1, 4, 5, 8, 1, 7, 8, 14, 14, 5, 5, 5, 14, 1, 2, 3, 3, 3, 3, 6, 11, 1, 3, 3, 3, 3, 1, 1, 1, 1, 3, 5, 1, 1, 4, 1, 3, 1, 1, 1, 3, 3, 1, 3, 1, 1, 1, 5, 1, 1, 10, 10, 4, 1, 6, 5, 5, 5, 5, 5, 5, 5, 5, 5, 1, 1, 5, 5, 5, 5, 5, 5, 5, 5, 5, 5, 1, 5, 5, 5, 5, 5, 5, 5, 5, 5, 5, 1, 5, 5, 5, 5, 5, 5, 5, 5, 5, 5, 1, 5, 5, 5, 5, 5, 1, 5, 5, 5, 5, 1, 5, 5, 5, 5, 5, 5, 5, 5, 5, 5, 1, 5, 5, 5, 5, 5, 5, 1, 5, 2, 5, 1, 5, 2, 5, 5, 5, 5, 5, 5, 5, 5, 1, 5, 5, 5, 5, 1, 5, 5, 6, 5, 1, 11, 1, 5, 1, 3, 1, 1, 5, 5, 5, 5, 2, 5, 1, 1, 1, 1, 1, 1, 1, 3, 1, 8, 11, 1, 1, 15, 3, 1, 1, 1, 1, 1, 3, 2, 9, 1, 4, 3, 3, 3, 3, 1, 5, 3, 1, 3, 3, 3, 3, 3, 3, 3, 6, 6, 6, 5, 3, 6, 6, 6, 3, 3, 4, 3, 1, 3, 5, 11, 11, 11, 1, 1, 1, 1, 1, 1, 8, 11, 1, 1, 3, 3, 6, 1, 1, 1, 1, 10, 1, 10, 10, 10, 10, 10, 1, 10, 10, 10, 10, 5, 10, 10, 10, 10, 10, 10, 10, 10, 10, 10, 2, 1, 10, 10, 10, 10, 10, 10, 10, 10, 10, 14, 1, 1, 1, 10, 1, 13, 1, 6, 6, 6, 9, 8, 1, 11, 11, 11, 8, 6, 6, 6, 6, 6, 14, 1, 6, 6, 2, 6, 6, 6, 6, 5, 5, 5, 5, 1, 6, 6, 1, 1, 1, 6, 6, 1, 5, 3, 1, 6, 6, 6, 6, 3, 6, 6, 6, 0, 6, 6, 2, 6, 6, 6, 6, 6, 1, 6, 1, 6, 9, 6, 6, 6, 6, 6, 6, 6, 6, 1, 6, 4, 6, 6, 6, 1, 6, 6, 6, 4, 8, 4, 6, 6, 6, 6, 1, 6, 6, 1, 6, 1, 6, 6, 6, 6, 6, 6, 2, 6, 6, 6, 1, 6, 6, 6, 6, 6, 6, 3, 6, 1, 6, 8, 1, 6, 6, 6, 6, 6, 6, 6, 6, 6, 6, 1, 1, 6, 6, 6, 6, 6, 6, 8, 1, 1, 6, 9, 8, 5, 1, 0, 5, 5, 5, 1, 5, 1, 5, 5, 5, 5, 5, 5, 8, 6, 6, 1, 1, 4, 1, 4, 1, 4, 1, 1, 1, 1, 1, 9, 1, 6, 0, 0, 1, 9, 1, 1, 9, 0, 14, 0, 1, 11, 6, 1, 0, 2, 1, 2, 6, 6, 5, 2, 6, 2, 2, 1, 2, 11, 1, 5, 1, 1, 11, 5, 6, 1, 6, 6, 5, 6, 1, 11, 1, 1, 2, 2, 2, 2, 2, 5, 6, 1, 8, 1, 2, 1, 11, 6, 1, 6, 6, 7, 19, 1, 6, 5, 2, 2, 1, 1, 2, 2, 6, 11, 5, 1, 1, 5, 2, 2, 5, 6, 5, 6, 11, 8, 1, 2, 1, 11, 6, 1, 2, 6, 11, 11, 11, 6, 11, 11, 11, 11, 11, 11, 11, 11, 11, 11, 6, 11, 1, 11, 11, 11, 11, 8, 11, 11, 11, 1, 11, 11, 11, 11, 11, 11, 11, 11, 11, 11, 6, 11, 11, 11, 11, 11, 11, 11, 11, 11, 11, 2, 11, 11, 11, 11, 11, 11, 11, 11, 11, 11, 1, 11, 11, 11, 11, 11, 11, 11, 11, 11, 11, 0, 8, 1, 11, 11, 11, 11, 11, 11, 11, 11, 11, 11, 1, 11, 11, 11, 11, 11, 11, 11, 11, 11, 11, 6, 11, 11, 11, 11, 11, 11, 11, 11, 11, 11, 1, 0, 0, 0, 0, 0, 0, 0, 0, 0, 0, 6, 0, 0, 0, 0, 0, 0, 0, 0, 0, 0, 1, 0, 0, 0, 1, 1, 1, 1, 6, 13, 6, 1, 6, 6, 4, 4, 6, 4, 4, 4, 1, 1, 1, 1, 1, 8, 1, 1, 1, 1, 1, 1, 1, 1, 1, 1, 14, 1, 5, 5, 1, 5, 8, 6, 6, 8, 5, 5, 10, 0, 2, 5, 1, 5, 5, 8, 1, 8, 5, 9, 5, 5, 5, 5, 6, 6, 5, 1, 1, 1, 5, 1, 1, 5, 9, 5, 9, 5, 1, 5, 4, 5, 5, 5, 8, 5, 1, 5, 4, 6, 5, 1, 5, 5, 8, 9, 5, 5, 8, 8, 1, 5, 11, 5, 5, 5, 3, 5, 5, 8, 5, 1, 8, 1, 5, 1, 6, 5, 5, 5, 5, 5, 1, 9, 5, 5, 5, 8, 5, 5, 5, 10, 5, 1, 5, 9, 5, 11, 5, 5, 5, 6, 4, 1, 1, 0, 1, 5, 8, 1, 5, 4, 8, 8, 2, 1, 9, 1, 5, 1, 4, 5, 1, 5, 1, 6, 1, 1, 9, 1, 4, 5, 5, 5, 5, 5, 5, 5, 1, 5, 5, 5, 5, 0, 0, 0, 6, 0, 1, 1, 1, 1, 6, 6, 6, 3, 6, 6, 6, 6, 6, 6, 3, 3, 1, 5, 1, 1, 4, 1, 1, 1, 1, 6, 2, 10, 1, 6, 8, 8, 1, 8, 1, 1, 1, 1, 1, 5, 5, 1, 1, 1, 1, 6, 1, 1, 1, 1, 1, 8, 13, 0, 1, 1, 8, 2, 2, 10, 10, 10, 10, 1, 5, 1, 1, 1, 10, 1, 1, 1, 10, 5, 1, 8, 10, 5, 6, 1, 1, 2, 2, 1, 1, 1, 1, 1, 1, 8, 1, 1, 1, 11, 1, 1, 1, 1, 1, 1, 1, 1, 1, 1, 1, 1, 1, 5, 1, 1, 5, 1, 1, 1, 1, 1, 1, 1, 1, 1, 1, 1, 1, 1, 1, 1, 1, 1, 1, 1, 8, 0, 1, 0, 2, 1, 0, 1, 1, 1, 1, 2, 0, 0, 2, 2, 1, 1, 1, 1, 10, 6, 5, 10, 10, 2, 1, 1, 1, 10, 6, 1, 2, 8, 1, 10, 1, 1, 1, 10, 1, 1, 1, 1, 1, 1, 1, 1, 1, 1, 1, 1, 1, 1, 1, 1, 1, 10, 1, 1, 1, 2, 1, 1, 1, 1, 1, 4, 4, 4, 1, 6, 4, 8, 8, 8, 8, 8, 1, 1, 14, 1, 1, 4, 4, 4, 4, 4, 4, 4, 4, 4, 1, 2, 10, 8, 6, 6, 6, 1, 6, 1, 6, 6, 1, 6, 6, 6, 6, 17, 6, 6, 6, 6, 6, 1, 6, 6, 6, 6, 6, 6, 1, 6, 6, 2, 2, 6, 6, 6, 2, 8, 6, 6, 2, 6, 6, 1, 6, 6, 6, 6, 5, 6, 6, 17, 5, 6, 1, 6, 6, 6, 6, 6, 6, 6, 6, 6, 1, 1, 6, 6, 6, 5, 5, 6, 6, 6, 6, 2, 1, 6, 6, 6, 6, 1, 6, 6, 6, 6, 6, 1, 1, 6, 6, 6, 2, 6, 5, 1, 2, 10, 10, 1, 4, 4, 1, 4, 2, 1, 4, 6, 4, 4, 1, 1, 4, 6, 4, 4, 4, 4, 4, 4, 4, 6, 4, 6, 4, 4, 4, 4, 1, 1, 6, 1, 1, 1, 1, 1, 1, 1, 1, 1, 1, 1, 1, 6, 1, 1, 1, 1, 1, 1, 11, 1, 1, 1, 1, 1, 1, 10, 1, 1, 0, 1, 5, 5, 1, 1, 5, 5, 5, 4, 4, 4, 3, 4, 4, 6, 1, 1, 6, 4, 6, 1, 6, 11, 4, 4, 4, 1, 4, 4, 4, 4, 6, 6, 1, 4, 6, 4, 8, 1, 4, 4, 4, 4, 4, 4, 6, 1, 1, 1, 1, 1, 1, 1, 1, 3, 1, 1, 1, 1, 1, 2, 1, 1, 1, 1, 1, 1, 1, 1, 8, 1, 1, 1, 3, 1, 8, 11, 1, 8, 1, 14, 8, 1, 1, 6, 1, 1, 1, 1, 1, 4, 10, 6, 1, 2, 1, 1, 1, 8, 1, 4, 1, 1, 3, 1, 1, 1, 6, 1, 1, 3, 8, 2, 2, 2, 1, 2, 2, 2, 2, 2, 2, 2, 2, 2, 2, 0, 2, 2, 2, 2, 2, 2, 2, 2, 2, 2, 1, 2, 2, 2, 2, 2, 2, 2, 2, 2, 2, 8, 6, 2, 2, 2, 2, 2, 2, 2, 2, 2, 2, 1, 2, 2, 2, 2, 2, 2, 2, 2, 2, 2, 6, 2, 3, 3, 3, 6, 6, 5, 5, 1, 1, 1, 1, 1, 6, 8, 6, 1, 1, 8, 6, 6, 1, 1, 4, 1, 4, 1, 1, 4, 2, 2, 4, 1, 0, 1, 1, 0, 0, 1, 1, 1, 1, 1, 0, 1, 1, 1, 6, 1, 1, 1, 1, 4, 5, 4, 2, 1, 1, 2, 2, 1, 1, 1, 1, 1, 0, 1, 1, 1, 1, 1, 1, 1, 1, 1, 6, 0, 6, 1, 1, 1, 6, 1, 1, 1, 1, 1, 8, 0, 5, 3, 8, 3, 1, 1, 1, 4, 14, 6, 4, 6, 6, 6, 4, 0, 0, 0, 0, 0, 0, 4, 0, 0, 0, 0, 0, 0, 0, 0, 0, 0, 4, 0, 0, 0, 0, 0, 0, 0, 0, 0, 0, 4, 0, 0, 0, 0, 0, 0, 0, 0, 0, 0, 4, 0, 0, 0, 0, 0, 0, 0, 0, 0, 0, 4, 0, 0, 0, 0, 0, 0, 0, 0, 0, 0, 4, 0, 0, 0, 0, 0, 0, 0, 0, 0, 0, 4, 4, 4, 8, 0, 0, 0, 8, 4, 5, 4, 4, 11, 5, 4, 4, 4, 4, 8, 4, 4, 4, 1, 4, 4, 4, 4, 6, 1, 4, 1, 1, 4, 4, 4, 4, 4, 6, 6, 0, 4, 4, 4, 5, 4, 4, 1, 4, 4, 4, 4, 1, 4, 6, 6, 6, 4, 1, 6, 6, 20, 4, 4, 3, 3, 3, 3, 4, 1, 3, 3, 3, 9, 4, 4, 9, 4, 9, 4, 5, 9, 2, 5, 2, 4, 1, 4, 4, 9, 4, 6, 9, 9, 9, 8, 9, 9, 9, 1, 9, 4, 9, 1, 4, 4, 3, 0, 0, 0, 0, 0, 4, 3, 3, 3, 3, 3, 3, 3, 3, 6, 0, 4, 3, 3, 1, 5, 6, 6, 3, 2, 6, 3, 0, 8, 4, 1, 4, 4, 19, 19, 19, 19, 19, 1, 1, 4, 1, 1, 1, 4, 1, 1, 1, 3, 1, 1, 4, 1, 1, 1, 1, 1, 1, 3, 1, 1, 3, 4, 1, 1, 1, 1, 6, 10, 1, 6, 1, 1, 4, 1, 1, 1, 5, 3, 1, 1, 1, 1, 1, 4, 3, 6, 6, 6, 6, 6, 0, 6, 9, 1, 4, 3, 1, 1, 1, 1, 4, 4, 4, 4, 6, 4, 4, 1, 4, 4, 4, 4, 4, 4, 4, 4, 4, 5, 1, 1, 4, 1, 4, 4, 4, 4, 4, 4, 4, 4, 4, 1, 4, 1, 4, 4, 4, 1, 10, 4, 4, 4, 4, 4, 4, 4, 4, 4, 4, 4, 4, 4, 4, 4, 4, 4, 4, 4, 4, 4, 4, 4, 4, 4, 4, 4, 4, 4, 4, 4, 4, 4, 4, 4, 4, 4, 1, 4, 4, 4, 4, 4, 1, 4, 0, 6, 4, 4, 6, 4, 1, 1, 1, 13, 4, 13, 13, 13, 13, 13, 21, 21, 22, 22, 3, 4, 5, 2, 3, 3, 3, 3, 3, 3, 3, 0, 4, 0, 0, 0, 0, 4, 4, 4, 4, 4, 4, 4, 4, 4, 4, 0, 0, 4, 4, 4, 4, 4, 4, 4, 4, 4, 4, 4, 4, 4, 4, 4, 4, 1, 4, 4, 4, 4, 4, 4, 4, 4, 1, 4, 4, 4, 4, 4, 4, 4, 4, 4, 4, 4, 4, 4, 4, 4, 4, 4, 4, 4, 4, 4, 4, 4, 4, 4, 4, 4, 4, 4, 4, 4, 4, 4, 4, 1, 4, 4, 4, 4, 4, 4, 0, 0, 4, 0, 0, 4, 6, 0, 0, 0, 0, 0, 6, 8, 0, 0, 4, 0, 0, 4, 0, 0, 1, 0, 0, 0, 0, 4, 0, 0, 0, 12, 10, 10, 10, 4, 1, 4, 4, 19, 1, 1, 4, 4, 1, 1, 1, 1, 1, 4, 3, 1, 14, 2, 10, 14, 1, 1, 1, 1, 1, 4, 1, 1, 1, 1, 1, 1, 1, 3, 3, 1, 4, 1, 1, 1, 1, 1, 1, 1, 1, 1, 1, 4, 1, 1, 1, 4, 1, 1, 1, 6, 8, 0, 4, 0, 0, 0, 0, 0, 0, 0, 0, 0, 0, 4, 0, 0, 0, 0, 0, 0, 0, 0, 0, 0, 2, 0, 0, 0, 0, 0, 0, 0, 0, 0, 4, 4, 1, 6, 1, 6, 6, 1, 19, 6, 1, 6, 4, 5, 1, 6, 1, 5, 6, 8, 6, 14, 6, 4, 6, 1, 6, 6, 11, 19, 0, 6, 2, 19, 4, 1, 1, 5, 1, 6, 1, 5, 8, 1, 6, 1, 6, 5, 6, 1, 1, 6, 1, 6, 5, 1, 6, 4, 6, 6, 6, 6, 6, 6, 6, 1, 9, 6, 4, 6, 14, 6, 2, 6, 0, 2, 7, 6, 1, 4, 1, 6, 4, 6, 14, 3, 14, 1, 1, 6, 6, 6, 1, 1, 1, 6, 6, 1, 1, 6, 1, 4, 2, 1, 1, 6, 5, 2, 5, 1, 1, 6, 3, 1, 6, 0, 0, 1, 6, 6, 1, 6, 6, 3, 6, 3, 2, 0, 1, 1, 2, 1, 1, 1, 4, 6, 1, 1, 1, 6, 1, 1, 6, 1, 2, 1, 1, 1, 6, 5, 6, 1, 6, 1, 5, 6, 5, 10, 3, 6, 6, 1, 3, 4, 5, 4, 4, 4, 4, 6, 3, 4, 3, 1, 1, 1, 1, 1, 1, 3, 1, 1, 1, 4, 5, 1, 1, 0, 0, 0, 0, 0, 9, 9, 9, 5, 7, 9, 6, 4, 4, 0, 4, 4, 1, 8, 8, 8, 8, 8, 8, 8, 0, 8, 8, 8, 8, 8, 8, 8, 8, 8, 11, 0, 8, 8, 8, 3, 5, 1, 6, 6, 2, 6, 1, 6, 6, 5, 2, 14, 5, 2, 1, 6, 2, 4, 6, 6, 6, 6, 6, 6, 6, 6, 14, 1, 4, 6, 2, 6, 6, 1, 1, 6, 6, 6, 6, 8, 1, 14, 6, 5, 8, 6, 6, 1, 6, 6, 14, 4, 6, 2, 11, 3, 1, 5, 6, 6, 6, 1, 0, 3, 6, 6, 6, 6, 6, 1, 2, 2, 2, 0, 6, 1, 6, 2, 5, 6, 4, 3, 2, 5, 0, 2, 2, 6, 2, 1, 1, 4, 3, 4, 4, 0, 1, 4, 4, 4, 4, 4, 1, 1, 1, 1, 0, 3, 23, 23, 3, 3, 3, 4, 4, 13, 4, 0, 4, 1, 4, 4, 4, 5, 4, 4, 4, 4, 1, 4, 4, 4, 2, 1, 1, 4, 6, 4, 4, 1, 4, 4, 4, 4, 3, 4, 3, 4, 4, 1, 8, 1, 2, 1, 5, 1, 1, 1, 4, 4, 4, 4, 1, 3, 3, 3, 3, 11, 2, 2, 11, 11, 11, 5, 2, 6, 7, 3, 11, 11, 11, 12, 4, 4, 1, 4, 4, 4, 4, 1, 4, 4, 4, 4, 2, 5, 3, 4, 4, 4, 4, 4, 1, 1, 1, 1, 5, 0, 0, 0, 3, 9, 3, 3, 3, 3, 3, 5, 10, 1, 1, 1, 1, 1, 5, 3, 4, 19, 1, 3, 6, 1, 6, 6, 4, 6, 5, 1, 6, 5, 9, 6, 0, 1, 6, 1, 1, 2, 1, 5, 5, 1, 1, 1, 1, 5, 6, 6, 6, 6, 2, 8, 1, 1, 6, 6, 6, 5, 6, 2, 6, 6, 13, 1, 2, 6, 2, 4, 0, 2, 2, 10, 6, 6, 1, 6, 6, 6, 11, 6, 6, 6, 6, 6, 6, 1, 6, 1, 1, 2, 6, 1, 6, 6, 6, 6, 1, 14, 1, 1, 1, 4, 5, 5, 1, 1, 1, 11, 6, 6, 0, 1, 1, 6, 6, 1, 6, 6, 1, 6, 6, 6, 1, 6, 6, 5, 6, 1, 0, 10, 0, 6, 2, 6, 1, 6, 1, 6, 6, 6, 10, 6, 1, 1, 0, 6, 11, 0, 6, 6, 1, 1, 2, 6, 2, 6, 5, 6, 5, 0, 0, 6, 1, 1, 3, 6, 6, 6, 6, 2, 6, 2, 6, 6, 1, 6, 6, 4, 6, 6, 2, 2, 6, 6, 6, 1, 3, 6, 2, 6, 6, 2, 6, 6, 6, 6, 3, 6, 2, 6, 5, 6, 5, 5, 3, 6, 6, 1, 0, 2, 5, 2, 6, 5, 2, 2, 2, 6, 1, 6, 8, 1, 5, 6, 6, 6, 5, 6, 11, 1, 1, 6, 6, 6, 2, 6, 6, 6, 2, 6, 1, 6, 2, 6, 6, 6, 5, 6, 6, 2, 6, 1, 6, 6, 6, 6, 6, 6, 6, 6, 6, 6, 1, 10, 1, 6, 6, 6, 6, 6, 6, 6, 2, 0, 8, 1, 1, 1, 6, 1, 1, 1, 6, 1, 6, 6, 1, 5, 8, 8, 2, 2, 3, 6, 6, 6, 2, 1, 2, 2, 2, 4, 6, 6, 6, 6, 6, 2, 4, 6, 6, 2, 2, 2, 6, 6, 6, 6, 8, 4, 14, 2, 6, 2, 1, 1, 8, 4, 6, 2, 4, 5, 6, 1, 1, 2, 2, 6, 6, 2, 2, 4, 1, 6, 6, 5, 4, 6, 6, 6, 6, 6, 3, 6, 6, 14, 6, 6, 6, 6, 6, 6, 5, 3, 1, 6, 6, 6, 6, 6, 2, 14, 6, 6, 3, 6, 6, 6, 6, 6, 2, 1, 2, 0, 0, 1, 4, 0, 9, 6, 6, 6, 11, 4, 6, 6, 6, 1, 5, 11, 2, 6, 1, 5, 6, 6, 6, 1, 3, 6, 6, 6, 6, 6, 2, 2, 2, 1, 6, 1, 2, 6, 2, 6, 6, 6, 2, 2, 1, 19, 5, 1, 2, 1, 1, 6, 1, 2, 1, 1, 6, 1, 6, 1, 1, 6, 6, 2, 6, 4, 6, 6, 6, 6, 6, 6, 6, 6, 6, 6, 6, 6, 6, 1, 6, 6, 6, 6, 6, 6, 6, 6, 6, 6, 6, 2, 2, 2, 2, 5, 6, 0, 1, 6, 6, 1, 9, 1, 1, 1, 6, 6, 11, 5, 1, 6, 2, 1, 2, 5, 11, 1, 1, 6, 1, 6, 9, 6, 3, 6, 6, 2, 6, 6, 1, 6, 6, 8, 6, 11, 6, 1, 2, 5, 5, 1, 6, 6, 6, 6, 1, 6, 6, 6, 6, 2, 6, 6, 2, 5, 6, 1, 5, 2, 6, 11, 6, 6, 1, 2, 6, 6, 6, 6, 5, 6, 2, 11, 5, 1, 6, 5, 2, 10, 1, 1, 1, 8, 1, 1, 1, 6, 2, 8, 5, 6, 2, 5, 1, 3, 1, 3, 5, 6, 2, 2, 6, 6, 1, 6, 5, 6, 2, 6, 6, 6, 1, 6, 6, 6, 6, 1, 6, 6, 6, 6, 6, 1, 5, 6, 6, 6, 6, 1, 5, 5, 5, 1, 5, 3, 2, 8, 8, 1, 11, 2, 8, 2, 5, 8, 5, 6, 1, 2, 7, 1, 6, 11, 1, 2, 1, 5, 2, 5, 1, 5, 2, 6, 2, 1, 6, 6, 1, 6, 1, 6, 6, 4, 6, 5, 8, 6, 1, 6, 1, 1, 6, 1, 2, 1, 5, 11, 8, 4, 1, 5, 1, 1, 8, 2, 0, 6, 1, 0, 6, 1, 1, 8, 6, 0, 6, 1, 1, 6, 6, 2, 5, 1, 1, 6, 6, 1, 6, 1, 1, 6, 8, 3, 1, 1, 5, 6, 9, 1, 3, 6, 1, 1, 8, 5, 6, 6, 1, 6, 6, 6, 1, 6, 4, 14, 2, 1, 14, 14, 3, 4, 6, 6, 5, 6, 6, 2, 6, 6, 1, 4, 6, 2, 0, 6, 1, 6, 6, 6, 0, 2, 8, 1, 9, 6, 2, 2, 1, 1, 6, 0, 2, 2, 6, 4, 6, 1, 1, 1, 1, 0, 6, 6, 6, 1, 4, 1, 1, 1, 11, 1, 4, 11, 6, 9, 4, 1, 1, 5, 5, 2, 1, 1, 6, 6, 3, 3, 5, 2, 6, 8, 6, 1, 2, 0, 6, 8, 8, 5, 2, 1, 6, 6, 1, 2, 1, 2, 2, 1, 5, 1, 2, 1, 2, 8, 1, 2, 1, 2, 2, 2, 0, 0, 8, 1, 11, 6, 11, 6, 2, 6, 11, 6, 1, 5, 6, 4, 6, 9, 6, 5, 2, 6, 6, 4, 0, 6, 6, 6, 6, 6, 8, 6, 1, 1, 6, 2, 6, 4, 9, 6, 2, 2, 0, 2, 10, 1, 6, 6, 2, 6, 6, 2, 2, 6, 1, 5, 19, 6, 2, 6, 5, 5, 8, 6, 6, 6, 6, 5, 5, 6, 6, 1, 2, 8, 8, 11, 11, 6, 11, 11, 1, 1, 2, 5, 6, 5, 1, 8, 4, 6, 8, 2, 2, 6, 6, 8, 2, 1, 6, 8, 1, 10, 10, 2, 8, 8, 10, 1, 10, 10, 10, 10, 2, 2, 1, 1, 2, 10, 1, 2, 10, 1, 10, 1, 1, 5, 1, 7, 10, 10, 10, 10, 10, 10, 10, 10, 10, 10, 6, 10, 8, 2, 10, 10, 2, 1, 10, 1, 10, 10, 10, 10, 10, 1, 1, 1, 1, 1, 10, 10, 6, 1, 1, 10, 10, 10, 10, 10, 10, 10, 10, 6, 10, 10, 10, 10, 10, 10, 1, 1, 10, 10, 4, 5, 1, 1, 2, 1, 5, 10, 1, 5, 2, 5, 1, 1, 2, 10, 1, 10, 2, 10, 5, 10, 3, 1, 10, 10, 5, 10, 1, 1, 1, 1, 10, 6, 4, 1, 10, 1, 1, 10, 10, 10, 10, 10, 5, 6, 5, 1, 10, 1, 10, 1, 10, 10, 1, 2, 6, 3, 10, 2, 10, 10, 10, 10, 10, 10, 10, 4, 10, 2, 1, 2, 2, 2, 2, 2, 2, 2, 10, 2, 2, 2, 2, 2, 2, 2, 2, 2, 2, 10, 2, 2, 2, 2, 8, 2, 2, 3, 10, 6, 6, 10, 3, 10, 1, 10, 6, 10, 10, 1, 6, 6, 10, 10, 10, 1, 2, 1, 2, 1, 2, 1, 10, 4, 2, 9, 6, 10, 10, 3, 1, 9, 1, 10, 3, 1, 3, 4, 1, 1, 4, 6, 3, 1, 8, 1, 5, 1, 1, 4, 1, 1, 1, 1, 1, 6, 1, 1, 1, 3, 1, 4, 1, 1, 1, 4, 1, 10, 1, 4, 1, 1, 6, 4, 1, 4, 8, 4, 10, 1, 4, 6, 4, 4, 4, 4, 1, 11, 4, 4, 4, 24, 4, 4, 6, 1, 1, 3, 1, 1, 1, 3, 2, 1, 4, 6, 6, 1, 1, 3, 1, 4, 6, 1, 6, 2, 1, 1, 6, 6, 6, 11, 4, 6, 2, 6, 2, 6, 2, 6, 5, 5, 5, 4, 5, 5, 5, 6, 4, 3, 0, 6, 3, 1, 1, 1, 1, 1, 1, 4, 1, 1, 1, 1, 1, 8, 4, 1, 1, 1, 10, 4, 6, 6, 6, 6, 6, 4, 6, 6, 6, 6, 2, 6, 6, 1, 6, 6, 4, 6, 6, 6, 6, 6, 6, 6, 6, 6, 4, 4, 4, 4, 6, 4, 6, 4, 6, 4, 6, 6, 4, 6, 6, 4, 6, 4, 6, 4, 4, 4, 4, 4, 6, 4, 9, 4, 6, 6, 4, 6, 4, 4, 1, 0, 0, 0, 6, 0, 0, 0, 0, 0, 0, 4, 0, 0, 0, 0, 0, 0, 0, 0, 0, 0, 4, 0, 0, 0, 0, 0, 0, 0, 0, 0, 0, 4, 0, 0, 0, 0, 0, 0, 0, 0, 0, 0, 2, 8, 4, 0, 0, 0, 0, 0, 0, 0, 0, 0, 0, 4, 0, 0, 0, 1, 0, 0, 0, 0, 0, 11, 1, 0, 0, 0, 0, 0, 6, 0, 0, 0, 0, 1, 0, 0, 0, 0, 0, 6, 0, 0, 0, 1, 5, 0, 0, 0, 0, 0, 0, 2, 0, 0, 0, 4, 0, 5, 5, 5, 5, 5, 5, 1, 1, 2, 4, 0, 6, 6, 2, 1, 5, 8, 6, 6, 6, 1, 2, 6, 1, 6, 6, 6, 6, 1, 1, 1, 1, 1, 6, 6, 1, 2, 6, 2, 6, 2, 2, 4, 6, 10, 1, 2, 0, 6, 2, 8, 8, 8, 8, 1, 6, 0, 6, 1, 2, 1, 5, 2, 6, 5, 1, 4, 4, 4, 0, 5, 5, 0, 1, 6, 1, 4, 1, 4, 5, 4, 3, 6, 14, 4, 1, 4, 4, 4, 4, 0, 1, 6, 1, 1, 4, 1, 1, 1, 3, 1, 1, 1, 14, 1, 1, 3, 3, 3, 4, 8, 3, 3, 3, 3, 3, 3, 3, 3, 14, 1, 6, 3, 3, 3, 0, 3, 3, 3, 3, 1, 4, 4, 4, 4, 4, 4, 4, 4, 4, 4, 4, 1, 4, 4, 4, 4, 4, 4, 1, 4, 4, 4, 1, 4, 4, 6, 4, 4, 4, 3, 4, 1, 4, 8, 5, 3, 4, 6, 4, 3, 4, 4, 6, 4, 4, 3, 4, 4, 1, 4, 4, 4, 4, 1, 3, 6, 1, 4, 4, 1, 4, 4, 4, 4, 1, 1, 6, 1, 1, 6, 1, 13, 1, 1, 6, 6, 6, 7, 4, 5, 6, 6, 6, 5, 1, 1, 8, 3, 1, 4, 1, 0, 1, 1, 1, 1, 3, 3, 3, 3, 4, 1, 1, 1, 1, 1, 6, 4, 6, 10, 1, 4, 1, 1, 1, 1, 1, 1, 1, 1, 6, 1, 1, 1, 1, 1, 11, 1, 1, 1, 1, 1, 1, 4, 1, 1, 1, 5, 5, 1, 0, 0, 3, 0, 8, 4, 3, 14, 3, 3, 3, 3, 1, 1, 2, 1, 4, 2, 1, 6, 1, 5, 1, 1, 8, 8, 1, 4, 2, 1, 13, 8, 1, 7, 1, 1, 1, 2, 4, 8, 2, 11, 8, 7, 1, 8, 1, 1, 2, 4, 1, 1, 1, 1, 9, 3, 1, 1, 1, 1, 4, 1, 6, 8, 17, 17, 1, 6, 1, 1, 1, 4, 9, 1, 1, 1, 1, 1, 6, 6, 1, 1, 4, 6, 1, 1, 17, 11, 11, 1, 1, 1, 6, 0, 1, 9, 9, 9, 9, 9, 1, 9, 9, 1, 6, 1, 1, 1, 1, 4, 1, 11, 9, 9, 4, 8, 4, 4, 4, 6, 6, 1, 1, 4, 4, 8, 6, 4, 1, 10, 10, 10, 8, 1, 8, 8, 1, 8, 1, 1, 1, 1, 1, 1, 1, 1, 6, 1, 8, 5, 8, 1, 10, 1, 1, 10, 1, 1, 1, 1, 4, 1, 1, 1, 6, 2, 1, 5, 5, 1, 6, 11, 2, 1, 8, 10, 5, 2, 19, 2, 2, 2, 4, 1, 1, 5, 2, 2, 1, 1, 10, 5, 2, 4, 10, 10, 2, 1, 2, 2, 1, 6, 2, 2, 4, 1, 19, 8, 4, 5, 19, 1, 9, 10, 9, 13, 5, 2, 1, 5, 1, 5, 2, 2, 2, 10, 1, 4, 2, 10, 2, 9, 1, 5, 2, 1, 2, 2, 11, 1, 2, 2, 2, 2, 5, 2, 1, 5, 1, 1, 3, 2, 2, 1, 6, 5, 9, 1, 1, 5, 5, 2, 1, 1, 1, 1, 5, 19, 2, 1, 5, 1, 10, 1, 5, 5, 1, 1, 5, 1, 9, 1, 11, 1, 1, 5, 3, 10, 1, 6, 1, 13, 13, 11, 1, 6, 8, 7, 8, 1, 7, 1, 6, 7, 11, 1, 11, 8, 7, 11, 1, 7, 5, 1, 7, 1, 5, 11, 6, 6, 6, 6, 6, 6, 6, 6, 1, 6, 6, 6, 6, 6, 6, 6, 1, 6, 10, 1, 11, 6, 1, 1, 6, 1, 6, 6, 3, 4, 3, 1, 3, 6, 6, 3, 6, 1, 14, 3, 3, 3, 2, 3, 3, 3, 3, 1, 3, 3, 3, 3, 1, 11, 3, 3, 1, 1, 8, 8, 8, 8, 8, 8, 1, 1, 1, 8, 8, 8, 1, 1, 2, 3, 8, 4, 6, 25, 25, 3, 3, 15, 3, 3, 3, 3, 11, 3, 3, 3, 1, 4, 3, 1, 1, 3, 3, 11, 4, 4, 1, 8, 1, 8, 1, 1, 1, 3, 1, 1, 3, 3, 2, 2, 10, 5, 10, 3, 2, 1, 5, 1, 10, 5, 2, 5, 10, 10, 5, 3, 8, 1, 10, 10, 10, 2, 2, 10, 2, 10, 2, 2, 1, 2, 1, 3, 3, 5, 10, 10, 10, 6, 2, 7, 2, 5, 5, 5, 10, 11, 5, 2, 2, 5, 11, 10, 2, 10, 3, 2, 1, 5, 2, 2, 2, 11, 2, 6, 2, 2, 2, 10, 10, 2, 2, 5, 11, 5, 5, 2, 5, 5, 2, 2, 2, 10, 2, 11, 2, 10, 2, 2, 2, 2, 2, 2, 1, 1, 11, 4, 4, 4, 4, 4, 1, 4, 4, 4, 4, 11, 4, 4, 4, 4, 4, 4, 4, 4, 4, 4, 11, 4, 4, 4, 4, 4, 4, 4, 4, 4, 4, 1, 11, 4, 4, 4, 4, 4, 4, 4, 4, 4, 4, 11, 1, 5, 1, 6, 5, 5, 1, 5, 1, 6, 11, 11, 5, 1, 1, 1, 5, 1, 6, 1, 5, 11, 6, 1, 11, 5, 6, 11, 1, 5, 5, 3, 11, 6, 5, 6, 6, 11, 10, 5, 4, 1, 2, 1, 6, 6, 1, 1, 1, 0, 1, 6, 1, 1, 8, 8, 1, 1, 1, 1, 1, 1, 1, 1, 1, 1, 1, 1, 1, 1, 1, 1, 1, 1, 1, 1, 8, 1, 1, 1, 1, 1, 8, 8, 1, 1, 1, 8, 1, 18, 8, 18, 1, 3, 4, 4, 4, 1, 7, 8, 0, 1, 1, 1, 1, 0, 1, 1, 1, 1, 8, 1, 1, 0, 1, 0, 1, 1, 1, 1, 8, 8, 1, 1, 1, 1, 1, 17, 17, 1, 1, 1, 8, 1, 11, 1, 1, 1, 1, 1, 1, 0, 1, 8, 1, 8, 1, 0, 1, 0, 1, 0, 1, 1, 8, 0, 0, 1, 0, 1, 1, 1, 1, 1, 0, 8, 1, 1, 0, 0, 0, 1, 0, 0, 1, 0, 8, 0, 0, 0, 1, 1, 0, 1, 0, 0, 0, 8, 1, 1, 1, 1, 0, 1, 1, 1, 1, 1, 8, 1, 1, 1, 1, 0, 0, 0, 0, 0, 1, 2, 0, 8, 0, 0, 1, 1, 0, 1, 1, 1, 1, 1, 8, 1, 1, 1, 3, 1, 1, 1, 4, 2, 1, 8, 1, 2, 3, 2, 1, 10, 1, 0, 8, 8, 8, 1, 1, 1, 10, 3, 1, 0, 1, 1, 1, 8, 2, 1, 2, 3, 6, 9, 1, 1, 2, 8, 8, 1, 1, 1, 3, 1, 8, 6, 6, 8, 6, 8, 3, 3, 3, 3, 6, 6, 3, 4, 4, 4, 8, 1, 0, 4, 4, 4, 4, 4, 4, 4, 4, 8, 4, 4, 4, 4, 4, 4, 4, 4, 4, 4, 8, 4, 4, 4, 4, 4, 4, 4, 6, 4, 4, 2, 8, 4, 4, 4, 4, 4, 4, 4, 4, 4, 4, 8, 4, 4, 4, 4, 4, 4, 4, 1, 1, 1, 8, 4, 4, 4, 4, 4, 4, 4, 1, 4, 4, 8, 4, 4, 4, 4, 1, 4, 4, 4, 4, 4, 8, 4, 4, 4, 4, 4, 4, 4, 4, 6, 1, 8, 1, 4, 4, 4, 4, 4, 4, 4, 4, 4, 8, 4, 4, 4, 4, 4, 4, 4, 4, 4, 1, 8, 6, 6, 4, 4, 4, 4, 4, 4, 4, 4, 8, 4, 4, 1, 4, 4, 4, 4, 4, 4, 4, 8, 6, 4, 4, 4, 1, 5, 4, 4, 4, 1, 2, 1, 4, 4, 4, 4, 4, 11, 4, 6, 4, 4, 1, 4, 4, 4, 10, 4, 4, 4, 4, 4, 4, 8, 4, 4, 4, 4, 4, 4, 4, 4, 3, 4, 8, 4, 0, 4, 4, 4, 4, 4, 11, 4, 4, 8, 4, 4, 4, 1, 1, 11, 1, 1, 7, 11, 8, 11, 4, 4, 3, 5, 4, 1, 4, 4, 4, 8, 6, 9, 1, 1, 5, 1, 1, 5, 5, 5, 8, 1, 1, 8, 8, 6, 6, 5, 6, 1, 1, 8, 1, 9, 1, 9, 1, 1, 5, 1, 6, 1, 2, 5, 2, 5, 1, 1, 1, 6, 1, 11, 6, 2, 2, 11, 6, 5, 1, 1, 6, 5, 5, 5, 5, 8, 5, 6, 11, 1, 5, 5, 6, 5, 6, 5, 1, 5, 5, 5, 5, 5, 5, 5, 5, 5, 5, 1, 5, 5, 5, 6, 5, 6, 5, 6, 5, 5, 8, 5, 6, 6, 5, 1, 5, 11, 5, 5, 5, 8, 5, 1, 6, 10, 1, 5, 7, 6, 1, 7, 8, 7, 13, 4, 1, 4, 1, 1, 7, 1, 1, 8, 1, 4, 1, 4, 1, 1, 17, 17, 17, 1, 11, 1, 1, 6, 6, 6, 6, 6, 6, 6, 6, 8, 0, 6, 6, 6, 1, 3, 3, 3, 3, 3, 0, 1, 3, 3, 3, 3, 3, 3, 3, 3, 3, 3, 8, 3, 3, 3, 3, 3, 3, 3, 3, 3, 3, 1, 3, 3, 3, 3, 3, 3, 3, 3, 3, 3, 1, 3, 1, 6, 1, 1, 1, 6, 1, 1, 1, 1, 1, 1, 8, 1, 4, 1, 1, 11, 1, 1, 1, 1, 4, 1, 1, 11, 1, 4, 1, 0, 3, 1, 3, 3, 1, 13, 8, 6, 13, 6, 5, 1, 1, 1, 2, 10, 5, 10, 10, 5, 5, 2, 5, 1, 10, 5, 5, 5, 10, 2, 10, 10, 10, 10, 1, 10, 6, 5, 5, 5, 10, 10, 10, 10, 5, 2, 4, 10, 5, 10, 10, 10, 1, 2, 10, 10, 5, 8, 10, 10, 2, 0, 10, 10, 5, 5, 1, 10, 1, 1, 1, 1, 1, 10, 10, 5, 11, 10, 1, 8, 2, 10, 17, 1, 1, 5, 10, 10, 10, 1, 1, 10, 10, 5, 10, 10, 10, 5, 1, 1, 10, 8, 10, 10, 10, 5, 1, 11, 6, 1, 10, 1, 1, 5, 10, 5, 10, 5, 2, 10, 10, 2, 10, 8, 10, 10, 5, 5, 10, 10, 1, 5, 5, 2, 6, 10, 2, 5, 5, 10, 10, 2, 5, 5, 10, 1, 10, 5, 1, 1, 6, 0, 2, 10, 10, 10, 5, 1, 1, 6, 0, 1, 10, 1, 1, 6, 6, 6, 8, 6, 6, 6, 6, 8, 6, 6, 1, 1, 6, 8, 6, 6, 1, 6, 6, 6, 6, 6, 1, 6, 1, 6, 6, 6, 9, 6, 6, 6, 6, 6, 6, 5, 6, 6, 6, 6, 6, 6, 6, 6, 6, 6, 5, 6, 6, 1, 6, 6, 1, 1, 6, 6, 6, 1, 6, 6, 1, 6, 6, 6, 6, 6, 6, 1, 1, 1, 8, 1, 1, 1, 11, 6, 1, 6, 1, 5, 1, 1, 1, 1, 1, 1, 1, 1, 3, 1, 1, 1, 0, 1, 3, 4, 1, 4, 4, 4, 5, 0, 3, 9, 13, 1, 5, 4, 4, 4, 4, 4, 6, 3, 1, 4, 4, 0, 3, 3, 3, 3, 3, 3, 3, 3, 3, 3, 3, 0, 6, 3, 3, 3, 3, 4, 4, 3, 3, 1, 0, 4, 4, 4, 4, 4, 3, 1, 1, 1, 1, 1, 5, 5, 8, 5, 10, 1, 5, 5, 5, 2, 1, 4, 1, 4, 4, 4, 3, 4, 4, 4, 4, 4, 4, 4, 4, 4, 4, 3, 4, 4, 4, 4, 4, 4, 4, 4, 4, 4, 3, 4, 4, 4, 4, 4, 5, 4, 4, 1, 4, 3, 4, 4, 4, 5, 4, 4, 4, 4, 5, 1, 2, 3, 11, 11, 1, 11, 11, 11, 11, 11, 11, 11, 3, 11, 11, 11, 11, 11, 11, 11, 11, 1, 11, 3, 1, 11, 1, 11, 1, 6, 11, 0, 8, 1, 3, 11, 11, 11, 11, 11, 11, 11, 1, 5, 11, 3, 1, 11, 1, 1, 3, 1, 4, 4, 5, 5, 3, 1, 5, 5, 5, 5, 5, 5, 5, 5, 5, 3, 1, 5, 5, 5, 5, 5, 5, 5, 6, 6, 3, 5, 11, 5, 11, 2, 5, 5, 5, 5, 5, 3, 5, 5, 5, 5, 5, 3, 3, 3, 3, 6, 3, 4, 6, 5, 1, 1, 10, 1, 1, 3, 5, 5, 3, 5, 5, 5, 7, 7, 5, 6, 1, 1, 1, 3, 8, 8, 1, 10, 4, 4, 4, 4, 5, 5, 1, 4, 4, 4, 4, 1, 1, 1, 1, 6, 1, 3, 4, 0, 1, 1, 1, 7, 1, 11, 8, 5, 3, 1, 1, 1, 1, 1, 3, 1, 1, 8, 3, 4, 6, 6, 6, 3, 0, 0, 2, 10, 1, 1, 3, 8, 1, 1, 1, 1, 1, 1, 1, 6, 1, 3, 6, 6, 4, 3, 5, 2, 1, 6, 6, 6, 3, 8, 8, 3, 3, 3, 3, 3, 3, 3, 3, 2, 3, 3, 10, 2, 2, 2, 2, 10, 10, 8, 2, 0, 3, 1, 2, 1, 1, 1, 1, 1, 6, 4, 1, 3, 6, 1, 6, 1, 1, 6, 1, 3, 1, 1, 1, 1, 1, 1, 6, 1, 6, 1, 1, 3, 1, 3, 1, 0, 1, 4, 1, 4, 1, 4, 3, 6, 3, 4, 1, 4, 3, 4, 4, 6, 6, 6, 6, 3, 6, 6, 6, 1, 1, 1, 1, 1, 1, 6, 3, 1, 1, 1, 10, 1, 1, 1, 2, 1, 1, 3, 11, 8, 8, 10, 10, 10, 0, 4, 3, 3, 3, 3, 3, 5, 2, 14, 5, 9, 6, 9, 0, 3, 5, 5, 2, 2, 5, 6, 6, 2, 2, 1, 11, 3, 6, 11, 5, 5, 6, 6, 6, 6, 6, 3, 3, 2, 2, 5, 10, 5, 5, 5, 5, 5, 2, 3, 5, 5, 4, 4, 2, 5, 2, 2, 2, 2, 1, 7, 5, 2, 6, 6, 4, 4, 4, 5, 10, 3, 5, 6, 6, 5, 5, 5, 5, 5, 5, 5, 3, 5, 5, 5, 5, 5, 5, 5, 5, 5, 5, 3, 5, 5, 5, 5, 5, 5, 5, 5, 5, 5, 3, 5, 5, 5, 5, 5, 5, 5, 5, 5, 5, 3, 5, 5, 5, 5, 5, 5, 5, 5, 5, 5, 1, 5, 5, 5, 5, 5, 5, 5, 5, 5, 5, 1, 8, 5, 5, 5, 5, 5, 5, 5, 5, 5, 5, 6, 5, 5, 5, 5, 5, 5, 5, 5, 5, 5, 3, 5, 5, 5, 5, 5, 5, 5, 5, 5, 5, 3, 5, 5, 5, 5, 5, 5, 5, 5, 5, 5, 3, 5, 5, 5, 5, 5, 5, 5, 5, 5, 5, 4, 5, 5, 5, 5, 5, 5, 5, 5, 5, 5, 3, 5, 5, 5, 5, 5, 5, 5, 5, 5, 5, 1, 5, 5, 5, 5, 5, 5, 5, 5, 5, 5, 3, 5, 5, 5, 5, 5, 5, 5, 5, 5, 5, 3, 5, 5, 5, 5, 5, 5, 5, 5, 5, 5, 1, 4, 5, 5, 5, 5, 5, 5, 5, 5, 5, 5, 3, 5, 1, 5, 5, 5, 5, 5, 5, 5, 5, 3, 5, 5, 5, 5, 5, 5, 5, 5, 5, 5, 3, 5, 5, 5, 5, 5, 5, 5, 5, 5, 5, 3, 5, 5, 5, 5, 5, 5, 5, 5, 5, 5, 3, 5, 5, 5, 5, 5, 5, 5, 5, 5, 5, 1,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4, 5, 2, 2, 6, 2, 6, 0, 12, 1, 1, 0, 8, 8, 8, 10, 2, 3, 1, 6, 4, 4, 6, 0, 4, 3, 1, 4, 4, 4, 4, 1, 1, 6, 0, 5, 2, 2, 9, 2, 11, 11, 5, 11, 8, 0, 5, 5, 5, 6, 5, 2, 8, 1, 5, 2, 0, 2, 6, 2, 6, 1, 6, 6, 5, 6, 0, 1, 6, 0, 5, 11, 2, 5, 6, 1, 6, 5, 0, 6, 11, 11, 2, 6, 6, 6, 6, 3, 2, 0, 6, 6, 5, 1, 5, 2, 6, 11, 2, 1, 0, 6, 6, 1, 5, 5, 8, 1, 1, 11, 5, 0, 5, 5, 5, 11, 8, 8, 5, 5, 5, 5, 0, 5, 5, 5, 5, 5, 6, 8, 11, 5, 8, 9, 0, 5, 8, 1, 5, 1, 10, 10, 0, 0, 0, 0, 5, 1, 1, 10, 0, 4, 1, 6, 4, 3, 0, 1, 1, 1, 1, 1, 1, 5, 1, 1, 10, 0, 10, 10, 10, 10, 10, 1, 1, 1, 1, 6, 0, 2, 1, 1, 1, 1, 7, 1, 1, 1, 8, 0, 1, 1, 14, 1, 1, 5, 1, 1, 1, 1, 0, 1, 1, 1, 1, 3, 1, 1, 8, 1, 0, 0, 1, 1, 1, 1, 11, 1, 8, 1, 1, 8, 0, 1, 1, 4, 1, 6, 1, 4, 8, 6, 1, 0, 1, 5, 1, 1, 1, 19, 1, 1, 1, 5, 6, 0, 1, 1, 1, 5, 6, 2, 6, 1, 11, 5, 0, 5, 6, 6, 5, 6, 2, 5, 2, 3, 3, 0, 1, 1, 1, 3, 3, 3, 3, 3, 3, 3, 0, 3, 3, 5, 3, 3, 3, 4, 3, 3, 3, 0, 3, 3, 4, 3, 3, 4, 1, 3, 3, 3, 0, 3, 3, 3, 3, 3, 3, 3, 3, 3, 3, 12, 1, 3, 3, 3, 1, 3, 3, 3, 3, 3, 0, 3, 3, 3, 3, 3, 0, 1, 3, 3, 6, 0, 9, 3, 3, 3, 1, 4, 3, 3, 3, 3, 0, 1, 3, 3, 6, 3, 6, 11, 3, 11, 9, 2, 0, 1, 1, 8, 1, 8, 3, 11, 0, 1, 1, 0, 1, 14, 4, 6, 1, 1, 1, 10, 1, 1, 0, 1, 6, 1, 0, 0, 0, 0, 0, 0, 6, 0, 6, 6, 1, 1, 4, 1, 1, 3, 1, 1, 0, 9, 6, 8, 5, 1, 1, 3, 6, 6, 6, 1, 6, 6, 4, 4, 1, 3, 1, 3, 4, 4, 0, 1, 4, 1, 4, 4, 1, 0, 9, 1, 1, 0, 6, 6, 6, 9, 6, 6, 1, 6, 6, 6, 0, 6, 6, 6, 6, 5, 5, 6, 5, 6, 6, 0, 6, 6, 6, 5, 1, 1, 4, 1, 1, 4, 2, 0, 4, 4, 4, 4, 4, 4, 3, 4, 3, 3, 0, 1, 4, 6, 6, 6, 6, 6, 6, 6, 6, 0, 6, 6, 6, 6, 6, 6, 6, 6, 6, 6, 0, 6, 6, 6, 6, 6, 6, 6, 6, 6, 6, 0, 5, 6, 6, 6, 6, 6, 6, 6, 6, 6, 0, 6, 5, 6, 1, 1, 1, 4, 4, 1, 6, 0, 0, 6, 6, 11, 11, 4, 4, 4, 1, 4, 0, 4, 5, 3, 4, 4, 4, 1, 5, 4, 4, 0, 4, 4, 1, 5, 3, 3, 3, 3, 4, 4, 0, 6, 1, 4, 4, 1, 1, 4, 4, 4, 4, 2, 1, 0, 4, 4, 1, 1, 1, 13, 3, 0, 6, 8, 0, 1, 2, 1, 1, 1, 6, 1, 1, 1, 5, 0, 1, 6, 1, 11, 1, 1, 1, 1, 11, 1, 2, 1, 5, 5, 1, 1, 1, 6, 1, 1, 1, 0, 1, 1, 6, 1, 1, 1, 1, 1, 6, 1, 0, 2, 3, 4, 6, 8, 3, 3, 3, 6, 6, 0, 1, 1, 1, 8, 1, 1, 4, 1, 1, 1, 0, 1, 1, 1, 1, 1, 1, 1, 4, 1, 1, 0, 6, 1, 1, 1, 1, 6, 1, 1, 1, 1, 14, 1, 1, 8, 1, 1, 1, 1, 1, 1, 1, 2, 5, 1, 1, 1, 1, 1, 1, 1, 1, 1, 1, 0, 1, 2, 1, 1, 1, 1, 1, 1, 1, 1, 0, 1, 1, 1, 6, 1, 1, 4, 1, 1, 1, 0, 1, 1, 1, 1, 1, 1, 1, 1, 1, 1, 0, 1, 1, 1, 1, 14, 1, 1, 1, 1, 1, 1, 1, 1, 0, 1, 1, 1, 0, 0, 0, 0, 1, 0, 1, 1, 1, 1, 8, 1, 1, 1, 1, 0, 1, 8, 1, 1, 13, 1, 13, 11, 1, 13, 0, 1, 13, 4, 1, 5, 5, 5, 12, 12, 12, 0, 12, 12, 12, 12, 12, 12, 12, 12, 12, 12, 6, 1, 12, 12, 12, 12, 12, 12, 12, 12, 12, 12, 1, 12, 1, 0, 0, 1, 1, 4, 1, 1, 10, 0, 1, 1, 1, 6, 8, 8, 8, 8, 1, 6, 0, 1, 1, 1, 6, 6, 6, 1, 1, 1, 1, 1, 1, 1, 1, 1, 1, 8, 1, 1, 6, 5, 6, 5, 5, 1, 5, 1, 1, 10, 1, 5, 5, 0, 1, 1, 1, 8, 5, 1, 6, 1, 1, 1, 0, 1, 1, 1, 1, 1, 4, 4, 4, 4, 3, 12, 5, 5, 8, 5, 1, 1, 4, 2, 1, 1, 0, 1, 1, 4, 1, 1, 3, 3, 3, 3, 3, 9, 0, 3, 3, 3, 3, 3, 3, 3, 3, 3, 3, 5, 3, 3, 3, 3, 5, 3, 3, 3, 3, 3, 3, 3, 8, 3, 1, 1, 6, 1, 3, 3, 8, 0, 1, 7, 7, 6, 10, 5, 8, 6, 5, 6, 0, 1, 1, 5, 6, 6, 2, 11, 6, 1, 6, 6, 6, 1, 4, 5, 5, 6, 1, 1, 1, 4, 0, 1, 1, 5, 1, 5, 3, 5, 6, 6, 6, 12, 2, 6, 6, 6, 6, 1, 6, 5, 2, 1, 0, 6, 2, 6, 6, 2, 6, 6, 6, 6, 4, 0, 9, 6, 5, 6, 6, 2, 6, 6, 6, 6, 2, 0, 6, 6, 6, 14, 6, 11, 14, 11, 0, 6, 5, 6, 11, 1, 6, 6, 6, 11, 6, 6, 6, 1, 6, 6, 1, 6, 6, 5, 6, 6, 2, 6, 1, 0, 6, 6, 8, 6, 6, 8, 8, 5, 6, 1, 6, 8, 6, 6, 6, 6, 5, 6, 6, 6, 1, 6, 6, 6, 8, 6, 1, 1, 1, 11, 1, 1, 1, 1, 3, 3, 8, 3, 2, 11, 1, 1, 1, 1, 1, 11, 1, 10, 1, 1, 8, 10, 1, 1, 6, 10, 1, 1, 8, 8, 8, 1, 8, 8, 1, 8, 3, 8, 8, 8, 1, 8, 8, 3, 8, 1, 1, 8, 8, 8, 5, 5, 4, 5, 5, 1, 1, 1, 1, 1, 5, 6, 1, 1, 1, 5, 1, 5, 1, 5, 6, 1, 1, 1, 1, 1, 1, 1, 1, 1, 11, 6, 6, 2, 1, 3, 4, 0, 0, 4, 1, 11, 4, 0, 8, 8, 8, 8, 8, 8, 0, 1, 0, 8, 0, 0, 13, 1, 1, 3, 1, 4, 1, 1, 0, 0, 0, 0, 0, 0, 0, 5, 4, 3, 3, 1, 5, 3, 1, 5, 9, 10, 9, 9, 1, 9, 9, 9, 6, 9, 9, 9, 1, 6, 9, 1, 6, 9, 9, 9, 6, 9, 1, 9, 9, 9, 6, 4, 9, 9, 6, 6, 9, 9, 2, 9, 6, 6, 3, 11, 9, 5, 10, 10, 10, 5, 5, 5, 5, 1, 5, 5, 1, 5, 5, 5, 5, 5, 5, 8, 3, 5, 5, 5, 5, 5, 5, 5, 6, 10, 10, 1, 5, 1, 6, 6, 6, 6, 6, 6, 6, 6, 1, 6, 6, 6, 10, 10, 1, 6, 6, 6, 6, 1, 6, 6, 6, 6, 1, 2, 6, 6, 6, 6, 1, 6, 6, 6, 6, 6, 6, 8, 2, 8, 8, 1, 4, 4, 4, 11, 11, 11, 10, 5, 11, 11, 1, 11, 5, 8, 1, 0, 0, 0, 0, 0, 0, 2, 8, 0, 0, 0, 0, 0, 0, 0, 0, 1, 0, 1, 0, 0, 0, 0, 0, 1, 0, 0, 0, 0, 1, 0, 0, 0, 0, 0, 0, 0, 0, 9, 0, 1, 0, 0, 0, 0, 0, 0, 0, 0, 0, 4, 1, 0, 0, 4, 0, 1, 0, 0, 0, 0, 1, 1, 0, 0, 0, 0, 0, 1, 14, 1, 1, 1, 1, 0, 0, 0, 0, 8, 4, 1, 1, 1, 1, 1, 1, 8, 3, 4, 1, 1, 4, 1, 6, 1, 1, 1, 1, 1, 1, 1, 1, 17, 1, 4, 4, 10, 1, 1, 1, 1, 1, 2, 1, 1, 1, 1, 6, 2, 1, 5, 5, 5, 1, 5, 5, 5, 1, 1, 2, 3, 8, 5, 1, 1, 1, 1, 1, 1, 1, 2, 2, 1, 1, 1, 1, 1, 1, 1, 7, 1, 2, 1, 11, 3, 5, 5, 6, 6, 3, 5, 6, 1, 6, 6, 6, 1, 1, 1, 1, 1, 1, 1, 2, 1, 1, 1, 1, 9, 1, 1, 1, 1, 1, 2, 1, 0, 1, 1, 1, 2, 1, 8, 11, 8, 10, 8, 8, 8, 8, 5, 6, 6, 1, 1, 1, 2, 1, 1, 1, 1, 1, 1, 1, 1, 1, 1, 1, 1, 5, 1, 1, 1, 1, 8, 6, 6, 4, 6, 1, 4, 8, 4, 8, 5, 4, 4, 4, 4, 8, 1, 1, 1, 6, 1, 5, 5, 5, 1, 1, 6, 1, 0, 10, 1, 8, 8, 10, 1, 10, 10, 10, 1, 1, 1, 1, 6, 1, 1, 1, 6, 1, 7, 0, 1, 10, 2, 2, 6, 11, 6, 6, 10, 2, 1, 0, 6, 10, 6, 6, 11, 6, 6, 5, 10, 1, 5, 6, 10, 10, 8, 2, 10, 2, 10, 11, 1, 5, 0, 10, 8, 6, 1, 5, 5, 5, 5, 1, 5, 5, 5, 5, 5, 6, 5, 5, 5, 1, 10, 5, 5, 5, 5, 5, 5, 5, 5, 5, 5, 2, 6, 1, 5, 3, 5, 5, 5, 5, 2, 1, 6, 5, 1, 10, 5, 5, 5, 5, 5, 5, 5, 10, 10, 1, 10, 5, 3, 6, 10, 2, 10, 6, 1, 2, 1, 1, 2, 6, 1, 1, 6, 8, 10, 1, 8, 1, 1, 1, 10, 11, 2, 5, 6, 2, 5, 2, 1, 1, 1, 5, 1, 2, 3, 1, 6, 11, 1, 1, 10, 6, 1, 1, 6, 1, 6, 10, 2, 10, 1, 8, 9, 10, 6, 6, 11, 11, 1, 5, 2, 1, 2, 10, 8, 10, 1, 6, 6, 6, 10, 10, 2, 10, 10, 8, 1, 1, 10, 6, 6, 5, 6, 9, 1, 6, 6, 8, 1, 6, 5, 5, 5, 6, 5, 1, 5, 5, 6, 1, 6, 5, 6, 6, 6, 6, 1, 5, 1, 6, 11, 8, 6, 6, 1, 10, 6, 1, 10, 11, 10, 5, 6, 6, 5, 6, 5, 6, 0, 8, 6, 6, 10, 6, 6, 6, 8, 10, 6, 3, 11, 6, 8, 6, 8, 5, 5, 2, 8, 11, 1, 2, 5, 5, 6, 8, 10, 0, 6, 2, 2, 10, 10, 10, 10, 10, 10, 10, 10, 8, 10, 5, 0, 10, 10, 10, 10, 4, 10, 10, 5, 10, 5, 6, 10, 10, 10, 10, 10, 10, 10, 1, 1, 2, 2, 1, 10, 1, 11, 6, 10, 10, 5, 10, 6, 6, 5, 6, 1, 11, 6, 6, 6, 2, 5, 9, 8, 5, 2, 2, 3, 5, 10, 6, 6, 2, 6, 6, 1, 2, 6, 5, 6, 10, 10, 10, 2, 5, 1, 10, 2, 1, 6, 8, 8, 2, 6, 6, 6, 6, </t>
  </si>
  <si>
    <t xml:space="preserve">[0, 1, 3, 1, 7, 7, 7, 7, 7, 7, 7, 7, 7, 7, 7, 7, 7, 7, 7, 7, 7, 7, 7, 7, 5, 1, 7, 4, 8, 8, 8, 8, 8, 8, 8, 8, 8, 7, 8, 8, 8, 8, 8, 8, 8, 8, 8, 8, 7, 8, 8, 8, 8, 6, 8, 8, 8, 8, 8, 7, 8, 8, 8, 8, 1, 8, 4, 1, 4, 4, 7, 4, 5, 5, 5, 4, 4, 9, 5, 5, 5, 7, 2, 5, 5, 5, 5, 5, 7, 1, 5, 5, 7, 5, 5, 5, 5, 5, 5, 0, 1, 5, 1, 7, 1, 9, 9, 6, 1, 1, 1, 7, 7, 0, 1, 7, 5, 5, 7, 9, 9, 9, 5, 5, 7, 7, 7, 7, 3, 5, 7, 7, 1, 1, 1, 6, 0, 7, 0, 3, 3, 3, 7, 7, 4, 4, 1, 5, 7, 1, 2, 0, 5, 5, 5, 5, 3, 9, 3, 7, 7, 10, 2, 10, 8, 5, 1, 7, 0, 10, 7, 7, 7, 1, 7, 3, 1, 3, 1, 1, 0, 7, 4, 3, 7, 7, 7, 1, 6, 1, 4, 4, 7, 1, 7, 1, 1, 7, 1, 1, 5, 5, 5, 7, 5, 3, 4, 1, 7, 9, 1, 1, 13, 2, 7, 0, 1, 4, 6, 3, 7, 1, 7, 1, 1, 1, 7, 7, 2, 1, 1, 6, 1, 334, 334, 4, 2, 7, 9, 1, 1, 4, 4, 3, 0, 2, 3, 1, 7, 5, 5, 7, 2, 1, 3, 3, 1, 1, 7, 7, 9, 5, 1, 7, 7, 0, 9, 1, 3, 1, 7, 7, 1, 1, 0, 5, 5, 5, 3, 2, 7, 7, 3, 3, 3, 3, 3, 3, 3, 3, 3, 1, 7, 3, 1, 3, 7, 335, 335, 335, 13, 3, 3, 7, 3, 3, 0, 0, 3, 3, 3, 5, 5, 3, 7, 7, 7, 1, 7, 4, 7, 3, 5, 5, 5, 7, 13, 336, 336, 3, 0, 1, 0, 3, 3, 0, 1, 7, 1, 0, 7, 1, 1, 0, 7, 9, 7, 7, 7, 7, 0, 1, 7, 7, 7, 7, 7, 7, 7, 7, 1, 7, 7, 7, 7, 7, 7, 7, 1, 7, 7, 1, 7, 7, 7, 7, 7, 7, 7, 9, 9, 7, 1, 11, 0, 0, 0, 0, 0, 5, 5, 1, 9, 0, 5, 5, 9, 9, 9, 4, 9, 9, 7, 9, 1, 9, 4, 9, 9, 9, 9, 9, 9, 9, 9, 0, 9, 9, 4, 9, 9, 9, 9, 9, 9, 9, 3, 1, 9, 9, 9, 9, 2, 2, 2, 4, 2, 4, 0, 9, 9, 9, 9, 9, 9, 4, 4, 9, 9, 1, 9, 9, 9, 9, 13, 9, 9, 9, 9, 9, 1, 9, 9, 9, 4, 9, 9, 9, 9, 9, 9, 1, 9, 9, 9, 9, 9, 9, 9, 4, 9, 4, 1, 4, 9, 7, 9, 9, 9, 9, 9, 9, 9, 1, 9, 9, 9, 9, 9, 4, 9, 4, 1, 9, 1, 9, 9, 4, 9, 9, 9, 9, 2, 6, 9, 1, 9, 9, 9, 9, 9, 9, 9, 9, 9, 9, 1, 4, 4, 9, 9, 4, 9, 9, 9, 9, 9, 3, 1, 2, 9, 2, 9, 9, 9, 9, 9, 9, 9, 0, 9, 9, 9, 9, 9, 9, 9, 9, 9, 9, 1, 9, 9, 9, 1, 9, 9, 9, 9, 9, 9, 1, 9, 9, 13, 4, 9, 7, 6, 6, 1, 6, 1, 1, 1, 1, 1, 1, 6, 1, 6, 1, 1, 5, 2, 6, 1, 1, 1, 6, 1, 1, 1, 2, 1, 2, 2, 1, 6, 2, 2, 1, 2, 6, 6, 1, 2, 6, 1, 1, 6, 6, 1, 1, 6, 6, 0, 7, 1, 2, 6, 6, 6, 6, 1, 1, 6, 1, 6, 6, 6, 1, 6, 1, 1, 6, 1, 2, 5, 1, 1, 6, 6, 6, 6, 6, 1, 1, 1, 1, 11, 6, 6, 11, 6, 11, 6, 6, 1, 2, 11, 1, 11, 11, 2, 2, 2, 6, 6, 1, 1, 1, 1, 1, 6, 6, 5, 6, 2, 2, 6, 6, 11, 1, 1, 1, 1, 6, 11, 11, 11, 6, 6, 1, 2, 1, 1, 2, 6, 2, 1, 5, 6, 1, 2, 1, 2, 2, 13, 13, 13, 4, 1, 4, 4, 11, 1, 7, 11, 4, 4, 4, 4, 7, 6, 9, 11, 2, 11, 6, 4, 4, 6, 4, 4, 4, 4, 4, 1, 1, 0, 1, 9, 4, 4, 4, 4, 1, 4, 3, 1, 4, 4, 4, 1, 9, 4, 4, 6, 6, 4, 1, 9, 4, 11, 4, 4, 11, 11, 4, 4, 4, 1, 4, 4, 9, 4, 1, 4, 4, 4, 6, 4, 1, 4, 9, 4, 4, 4, 4, 4, 4, 4, 4, 1, 6, 4, 4, 4, 11, 4, 4, 4, 4, 4, 2, 1, 4, 4, 4, 9, 4, 4, 4, 4, 4, 4, 4, 4, 1, 1, 4, 11, 4, 4, 1, 4, 9, 4, 4, 4, 4, 6, 4, 4, 4, 4, 4, 1, 4, 4, 4, 4, 4, 1, 1, 9, 4, 4, 1, 1, 4, 6, 4, 8, 1, 4, 4, 1, 4, 1, 1, 4, 4, 1, 4, 2, 9, 4, 4, 4, 1, 9, 4, 4, 4, 4, 6, 4, 4, 4, 9, 4, 7, 4, 4, 4, 4, 9, 4, 9, 4, 9, 6, 1, 1, 9, 4, 11, 9, 1, 4, 4, 1, 5, 1, 1, 6, 6, 1, 7, 4, 4, 4, 4, 4, 1, 1, 6, 4, 4, 4, 4, 1, 4, 4, 4, 2, 4, 4, 1, 4, 9, 4, 4, 4, 1, 9, 2, 4, 4, 4, 4, 5, 6, 7, 1, 4, 4, 1, 4, 4, 4, 1, 4, 1, 1, 1, 4, 6, 1, 4, 7, 4, 9, 1, 4, 4, 13, 7, 4, 1, 1, 6, 11, 11, 4, 7, 5, 9, 1, 5, 4, 1, 4, 4, 4, 11, 4, 4, 4, 4, 4, 5, 1, 9, 4, 4, 4, 4, 11, 7, 4, 4, 9, 1, 5, 4, 5, 4, 4, 4, 9, 2, 1, 4, 1, 4, 4, 4, 4, 4, 4, 9, 4, 2, 4, 9, 7, 4, 7, 4, 4, 1, 4, 3, 4, 4, 1, 4, 4, 7, 4, 1, 4, 4, 4, 4, 4, 1, 4, 7, 4, 4, 4, 4, 4, 4, 4, 4, 1, 4, 4, 4, 4, 4, 1, 4, 4, 4, 4, 1, 4, 13, 4, 11, 4, 4, 4, 9, 4, 11, 7, 1, 4, 11, 4, 4, 4, 11, 7, 4, 4, 9, 9, 4, 4, 4, 11, 4, 4, 11, 11, 4, 4, 2, 11, 4, 9, 4, 4, 4, 4, 4, 9, 4, 1, 4, 11, 4, 4, 4, 4, 9, 4, 4, 11, 1, 4, 4, 4, 4, 4, 4, 11, 4, 4, 9, 9, 4, 4, 4, 4, 1, 4, 1, 1, 4, 4, 1, 4, 4, 9, 9, 9, 9, 9, 9, 9, 9, 4, 9, 9, 9, 9, 9, 9, 9, 9, 9, 9, 6, 9, 9, 9, 9, 9, 9, 9, 9, 9, 9, 1, 9, 9, 9, 9, 9, 9, 9, 9, 9, 4, 1, 7, 9, 9, 9, 9, 9, 9, 9, 9, 9, 9, 4, 9, 9, 9, 9, 9, 9, 9, 9, 9, 9, 2, 9, 9, 9, 9, 9, 9, 9, 9, 9, 4, 1, 9, 9, 9, 4, 4, 4, 4, 4, 4, 4, 10, 4, 4, 4, 4, 4, 4, 4, 4, 4, 4, 2, 4, 4, 4, 4, 4, 4, 4, 4, 4, 4, 1, 4, 4, 4, 4, 4, 4, 4, 4, 4, 4, 5, 4, 1, 4, 9, 2, 4, 4, 4, 4, 4, 1, 4, 4, 4, 4, 4, 4, 4, 4, 4, 4, 1, 4, 4, 4, 4, 4, 4, 4, 4, 4, 7, 1, 6, 4, 4, 4, 4, 4, 4, 4, 4, 4, 4, 1, 4, 4, 4, 4, 4, 4, 4, 4, 4, 4, 6, 4, 4, 4, 4, 9, 4, 4, 4, 4, 4, 1, 9, 9, 1, 1, 9, 9, 2, 9, 7, 7, 6, 14, 2, 7, 7, 7, 7, 7, 7, 7, 7, 6, 7, 7, 2, 6, 4, 2, 9, 1, 7, 7, 1, 1, 0, 0, 0, 7, 7, 7, 6, 6, 6, 1, 6, 6, 6, 6, 6, 6, 6, 6, 6, 6, 1, 6, 6, 6, 6, 6, 6, 6, 6, 6, 6, 6, 6, 6, 6, 6, 6, 6, 6, 6, 6, 6, 0, 1, 6, 6, 6, 6, 6, 6, 6, 6, 6, 6, 6, 12, 6, 6, 6, 6, 6, 6, 6, 9, 9, 9, 1, 9, 9, 9, 9, 9, 9, 9, 9, 9, 2, 1, 9, 9, 9, 9, 9, 9, 9, 9, 9, 9, 1, 9, 9, 9, 9, 9, 9, 9, 9, 9, 9, 1, 9, 9, 9, 9, 9, 9, 9, 9, 9, 9, 1, 9, 9, 9, 9, 9, 9, 9, 9, 4, 9, 1, 2, 9, 9, 9, 9, 9, 9, 9, 9, 9, 1, 9, 9, 9, 9, 9, 4, 9, 9, 9, 9, 1, 9, 2, 9, 9, 9, 9, 9, 4, 9, 4, 7, 6, 9, 9, 7, 9, 9, 9, 9, 9, 2, 9, 1, 9, 9, 9, 6, 9, 9, 9, 9, 9, 9, 2, 9, 9, 9, 9, 9, 9, 9, 9, 9, 9, 6, 9, 9, 9, 9, 9, 9, 9, 2, 9, 9, 6, 9, 9, 9, 4, 9, 2, 9, 9, 9, 9, 7, 9, 9, 9, 9, 9, 9, 9, 9, 4, 9, 6, 9, 9, 9, 9, 9, 9, 9, 7, 9, 9, 1, 9, 9, 9, 9, 9, 6, 4, 9, 9, 9, 6, 9, 9, 9, 9, 9, 9, 9, 9, 9, 9, 2, 9, 9, 9, 13, 9, 9, 4, 9, 1, 9, 1, 6, 9, 9, 1, 9, 9, 9, 9, 9, 9, 9, 1, 9, 9, 9, 9, 6, 4, 9, 9, 9, 9, 1, 9, 9, 9, 9, 9, 9, 9, 9, 9, 9, 6, 9, 9, 9, 7, 9, 9, 9, 4, 9, 9, 2, 9, 9, 7, 9, 4, 9, 4, 7, 13, 4, 1, 9, 13, 9, 9, 9, 9, 9, 9, 9, 4, 6, 4, 9, 9, 9, 9, 9, 9, 9, 9, 7, 1, 1, 9, 4, 4, 9, 4, 9, 9, 9, 4, 1, 4, 9, 9, 9, 3, 6, 11, 1, 1, 2, 6, 6, 6, 2, 6, 1, 6, 6, 1, 1, 7, 1, 6, 1, 6, 1, 7, 1, 5, 13, 1, 7, 1, 6, 7, 7, 1, 0, 1, 0, 1, 1, 1, 0, 6, 1, 0, 7, 4, 1, 1, 1, 7, 0, 0, 6, 7, 5, 1, 4, 7, 7, 7, 7, 7, 1, 6, 3, 3, 3, 3, 3, 3, 3, 3, 5, 6, 6, 3, 3, 3, 3, 7, 7, 3, 1, 4, 1, 6, 1, 1, 1, 1, 1, 1, 1, 1, 1, 1, 6, 1, 1, 3, 1, 1, 1, 1, 1, 1, 1, 6, 1, 1, 1, 1, 1, 1, 1, 1, 1, 1, 11, 1, 1, 1, 1, 3, 1, 3, 1, 1, 1, 1, 6, 1, 1, 4, 0, 1, 1, 1, 1, 0, 1, 6, 1, 1, 1, 1, 1, 1, 1, 1, 1, 5, 6, 5, 11, 3, 3, 3, 3, 3, 16, 3, 3, 1, 3, 3, 3, 3, 3, 1, 1, 3, 5, 11, 6, 5, 1, 5, 6, 9, 1, 8, 1, 13, 13, 6, 4, 4, 13, 1, 2, 3, 3, 3, 3, 7, 6, 7, 3, 3, 3, 3, 1, 1, 1, 1, 3, 6, 1, 1, 5, 1, 3, 5, 1, 1, 7, 1, 6, 3, 1, 5, 5, 4, 5, 5, 11, 11, 5, 1, 7, 4, 4, 4, 4, 4, 4, 4, 4, 4, 1, 6, 4, 4, 4, 4, 4, 4, 4, 4, 4, 4, 6, 4, 4, 4, 4, 4, 4, 4, 4, 4, 4, 1, 4, 4, 4, 4, 4, 4, 4, 4, 4, 4, 1, 4, 4, 4, 4, 4, 1, 4, 4, 4, 4, 1, 4, 4, 4, 4, 4, 4, 4, 4, 4, 4, 1, 4, 4, 4, 4, 4, 4, 1, 4, 2, 4, 1, 4, 2, 4, 4, 6, 4, 4, 4, 4, 4, 1, 4, 4, 4, 4, 1, 4, 4, 7, 4, 4, 6, 4, 4, 3, 3, 1, 1, 4, 4, 4, 4, 6, 4, 1, 1, 1, 1, 1, 1, 1, 3, 1, 9, 6, 1, 1, 4, 3, 1, 1, 1, 1, 1, 3, 2, 10, 1, 5, 3, 1, 3, 3, 1, 4, 3, 6, 3, 3, 3, 3, 3, 3, 3, 7, 7, 7, 6, 3, 7, 7, 7, 1, 1, 5, 3, 1, 3, 6, 6, 6, 6, 1, 1, 1, 1, 1, 1, 9, 6, 1, 7, 3, 3, 7, 1, 1, 11, 1, 11, 1, 11, 11, 11, 11, 11, 11, 11, 11, 11, 11, 6, 11, 11, 11, 11, 11, 11, 11, 11, 11, 11, 2, 11, 11, 11, 11, 11, 11, 11, 11, 11, 11, 13, 1, 1, 1, 11, 1, 12, 1, 7, 7, 7, 10, 9, 1, 6, 6, 6, 9, 7, 7, 7, 7, 7, 13, 1, 7, 7, 2, 7, 7, 7, 7, 4, 4, 6, 4, 1, 1, 1, 1, 3, 1, 7, 7, 1, 6, 3, 3, 7, 7, 7, 7, 3, 7, 7, 7, 0, 7, 7, 2, 7, 7, 7, 7, 7, 1, 7, 6, 7, 10, 7, 7, 7, 7, 7, 7, 7, 7, 6, 7, 5, 7, 7, 7, 1, 7, 7, 7, 5, 9, 5, 7, 7, 7, 7, 1, 7, 7, 1, 7, 1, 7, 7, 7, 7, 7, 7, 2, 7, 7, 7, 1, 7, 7, 7, 7, 7, 7, 3, 7, 7, 7, 9, 1, 7, 7, 7, 7, 7, 7, 7, 7, 7, 7, 1, 1, 7, 7, 7, 7, 7, 7, 9, 1, 1, 7, 10, 4, 4, 1, 0, 4, 4, 4, 1, 4, 1, 4, 4, 4, 4, 4, 4, 9, 7, 7, 1, 1, 5, 7, 12, 1, 1, 1, 1, 1, 1, 1, 10, 1, 7, 0, 0, 1, 10, 1, 1, 10, 0, 13, 0, 1, 6, 7, 1, 0, 2, 1, 2, 7, 7, 6, 2, 7, 2, 2, 1, 4, 6, 1, 4, 1, 2, 6, 6, 7, 1, 7, 7, 6, 7, 1, 1, 2, 1, 2, 2, 4, 2, 2, 4, 7, 1, 9, 1, 6, 1, 6, 7, 1, 7, 7, 8, 14, 1, 7, 6, 2, 2, 1, 1, 2, 2, 7, 6, 4, 1, 2, 4, 2, 2, 4, 6, 6, 7, 6, 9, 1, 2, 1, 6, 7, 1, 2, 7, 6, 6, 6, 7, 6, 6, 6, 6, 6, 6, 6, 6, 6, 6, 7, 6, 1, 6, 6, 6, 6, 9, 6, 6, 6, 1, 6, 6, 6, 6, 6, 6, 6, 6, 6, 6, 7, 6, 6, 6, 6, 6, 6, 6, 6, 6, 6, 2, 6, 6, 6, 6, 6, 6, 6, 6, 6, 6, 1, 6, 6, 6, 6, 6, 6, 6, 6, 6, 6, 0, 1, 1, 6, 6, 6, 6, 6, 6, 6, 6, 6, 6, 1, 6, 6, 6, 6, 6, 6, 6, 6, 6, 6, 7, 6, 6, 6, 6, 6, 6, 6, 6, 6, 6, 1, 0, 0, 0, 0, 0, 0, 0, 0, 0, 0, 9, 0, 0, 0, 0, 0, 0, 0, 0, 0, 0, 1, 0, 0, 0, 4, 4, 1, 1, 7, 12, 7, 1, 7, 7, 5, 1, 7, 5, 1, 5, 1, 1, 1, 1, 1, 9, 1, 1, 1, 1, 1, 1, 1, 1, 1, 1, 13, 1, 4, 4, 4, 4, 9, 7, 7, 9, 4, 4, 11, 0, 2, 4, 4, 4, 4, 1, 1, 9, 4, 10, 4, 4, 4, 4, 7, 7, 4, 1, 4, 1, 4, 4, 4, 4, 4, 4, 10, 4, 7, 4, 7, 4, 4, 4, 9, 4, 1, 4, 5, 7, 4, 1, 4, 4, 9, 4, 4, 4, 9, 4, 1, 4, 6, 4, 4, 4, 3, 4, 4, 9, 4, 7, 9, 1, 4, 1, 7, 4, 9, 4, 4, 4, 1, 10, 4, 4, 4, 9, 4, 4, 7, 4, 4, 1, 4, 10, 4, 6, 4, 4, 4, 7, 4, 1, 1, 0, 1, 4, 9, 1, 4, 1, 9, 9, 2, 1, 10, 4, 4, 1, 1, 4, 1, 4, 1, 7, 1, 1, 4, 1, 5, 4, 4, 4, 4, 4, 4, 4, 1, 4, 4, 4, 4, 1, 3, 1, 7, 0, 1, 1, 1, 1, 7, 7, 7, 3, 7, 7, 7, 7, 7, 7, 3, 3, 1, 6, 1, 1, 5, 1, 1, 1, 1, 1, 2, 11, 1, 7, 9, 9, 7, 9, 1, 1, 1, 1, 1, 6, 6, 1, 1, 1, 1, 7, 1, 1, 1, 1, 1, 1, 12, 0, 1, 1, 9, 2, 2, 11, 11, 11, 11, 1, 2, 1, 2, 1, 11, 6, 4, 6, 11, 6, 1, 9, 11, 6, 7, 1, 6, 2, 2, 1, 6, 6, 6, 6, 6, 1, 1, 6, 6, 6, 6, 6, 6, 6, 6, 6, 6, 1, 1, 6, 6, 6, 6, 6, 6, 6, 6, 6, 1, 6, 6, 6, 6, 6, 6, 6, 6, 6, 2, 7, 6, 1, 6, 1, 1, 1, 9, 1, 1, 1, 2, 1, 1, 1, 1, 1, 1, 2, 1, 1, 2, 2, 1, 1, 1, 1, 11, 7, 6, 11, 1, 2, 1, 1, 1, 11, 7, 1, 2, 7, 1, 11, 1, 1, 1, 11, 1, 11, 11, 1, 1, 1, 1, 1, 1, 6, 6, 1, 1, 1, 1, 1, 1, 11, 1, 1, 1, 2, 1, 1, 1, 1, 1, 5, 5, 5, 1, 7, 5, 9, 9, 9, 9, 9, 1, 1, 13, 3, 1, 5, 5, 5, 5, 5, 5, 5, 1, 5, 1, 2, 9, 9, 7, 7, 7, 1, 7, 1, 7, 7, 1, 7, 7, 7, 7, 16, 7, 7, 7, 7, 7, 1, 7, 7, 7, 7, 7, 7, 1, 7, 7, 2, 2, 7, 7, 7, 2, 7, 7, 7, 2, 7, 7, 1, 7, 7, 7, 7, 4, 7, 7, 16, 4, 7, 1, 7, 7, 7, 7, 7, 7, 7, 7, 7, 1, 1, 7, 7, 7, 4, 4, 7, 7, 7, 7, 2, 1, 7, 1, 7, 7, 1, 7, 7, 7, 7, 7, 1, 1, 7, 7, 7, 2, 7, 6, 11, 2, 11, 11, 1, 5, 5, 1, 5, 2, 1, 5, 7, 5, 5, 1, 1, 5, 7, 5, 5, 5, 5, 5, 5, 5, 7, 5, 7, 5, 5, 5, 5, 1, 1, 7, 1, 1, 1, 1, 1, 1, 1, 1, 1, 1, 1, 1, 7, 1, 1, 1, 1, 1, 1, 6, 1, 1, 1, 1, 1, 1, 11, 1, 3, 0, 1, 4, 4, 1, 1, 4, 4, 4, 5, 5, 5, 3, 5, 5, 7, 1, 1, 7, 1, 7, 4, 7, 6, 5, 5, 5, 1, 5, 5, 5, 5, 3, 3, 3, 5, 7, 5, 1, 1, 5, 5, 5, 5, 5, 5, 7, 1, 1, 1, 1, 0, 2, 1, 1, 1, 1, 1, 1, 1, 1, 2, 1, 1, 1, 1, 1, 1, 1, 1, 9, 1, 1, 1, 3, 1, 9, 6, 1, 9, 1, 13, 9, 4, 1, 7, 1, 1, 1, 1, 1, 5, 11, 7, 1, 2, 1, 1, 3, 9, 1, 5, 7, 1, 1, 1, 1, 1, 7, 1, 1, 1, 9, 2, 2, 2, 1, 2, 2, 2, 2, 2, 2, 2, 2, 2, 2, 0, 2, 2, 2, 2, 2, 2, 2, 2, 2, 2, 1, 2, 2, 2, 2, 2, 2, 2, 2, 2, 2, 9, 7, 2, 2, 2, 2, 2, 2, 2, 2, 2, 2, 1, 2, 2, 2, 2, 2, 2, 2, 2, 2, 2, 7, 2, 3, 3, 3, 7, 7, 4, 4, 1, 1, 1, 1, 1, 7, 9, 7, 1, 1, 9, 7, 7, 1, 5, 5, 5, 5, 5, 5, 5, 2, 2, 5, 1, 0, 7, 1, 0, 0, 1, 1, 1, 1, 1, 0, 1, 1, 1, 7, 1, 1, 1, 1, 3, 4, 1, 2, 1, 1, 2, 2, 1, 1, 1, 1, 1, 0, 1, 1, 1, 1, 1, 1, 1, 1, 1, 7, 0, 7, 1, 1, 1, 7, 2, 1, 1, 1, 1, 9, 0, 4, 4, 9, 1, 1, 1, 1, 1, 1, 7, 5, 7, 7, 7, 5, 0, 0, 0, 0, 0, 0, 5, 0, 0, 0, 0, 0, 0, 0, 0, 0, 0, 5, 0, 0, 0, 0, 0, 0, 0, 0, 0, 0, 5, 0, 0, 0, 0, 0, 0, 0, 0, 0, 0, 5, 0, 0, 0, 0, 0, 0, 0, 0, 0, 0, 5, 0, 0, 0, 0, 0, 0, 0, 0, 0, 0, 5, 0, 0, 0, 0, 0, 0, 0, 0, 0, 0, 5, 5, 5, 9, 0, 0, 0, 9, 5, 4, 5, 5, 6, 4, 5, 5, 5, 5, 9, 5, 5, 5, 1, 5, 5, 5, 5, 7, 4, 5, 1, 1, 5, 5, 5, 5, 4, 7, 7, 0, 5, 5, 5, 4, 5, 5, 5, 5, 5, 5, 5, 7, 5, 7, 7, 7, 5, 1, 7, 7, 1, 5, 5, 3, 3, 3, 3, 5, 1, 3, 3, 3, 10, 5, 5, 10, 5, 10, 5, 6, 10, 2, 4, 2, 5, 1, 5, 5, 10, 5, 7, 10, 10, 10, 9, 10, 10, 10, 1, 10, 5, 10, 1, 5, 5, 3, 0, 0, 0, 0, 0, 5, 3, 3, 3, 3, 3, 3, 3, 3, 3, 3, 5, 3, 3, 3, 4, 7, 7, 3, 2, 7, 3, 0, 9, 5, 1, 1, 5, 14, 14, 14, 14, 14, 1, 1, 5, 3, 1, 1, 5, 1, 1, 1, 3, 1, 1, 5, 1, 1, 1, 1, 1, 1, 3, 1, 1, 3, 5, 1, 1, 1, 1, 7, 11, 1, 7, 1, 1, 5, 1, 1, 1, 4, 3, 1, 1, 1, 1, 1, 5, 3, 7, 7, 7, 7, 7, 0, 7, 10, 1, 5, 3, 3, 3, 3, 3, 5, 5, 5, 5, 7, 5, 5, 1, 5, 5, 5, 5, 5, 5, 5, 5, 5, 6, 1, 1, 5, 5, 5, 5, 5, 5, 5, 5, 5, 5, 5, 1, 5, 1, 5, 5, 5, 5, 11, 5, 5, 5, 5, 5, 5, 5, 5, 5, 5, 5, 5, 5, 5, 5, 5, 5, 5, 5, 5, 5, 5, 5, 5, 5, 5, 5, 5, 5, 5, 5, 5, 5, 5, 5, 5, 5, 1, 5, 5, 5, 5, 5, 1, 5, 0, 7, 5, 5, 0, 5, 1, 1, 5, 12, 5, 12, 12, 12, 12, 12, 19, 19, 20, 20, 3, 5, 4, 2, 3, 3, 3, 3, 3, 3, 3, 0, 5, 0, 0, 0, 0, 5, 5, 5, 5, 5, 5, 5, 5, 5, 5, 0, 0, 5, 5, 5, 5, 5, 5, 5, 5, 5, 5, 5, 5, 5, 5, 5, 1, 1, 5, 5, 5, 5, 5, 5, 5, 5, 1, 5, 5, 5, 5, 5, 5, 5, 5, 5, 5, 5, 5, 5, 5, 5, 5, 5, 5, 5, 5, 5, 5, 5, 1, 5, 5, 5, 5, 5, 5, 5, 5, 5, 5, 1, 5, 5, 5, 5, 5, 5, 0, 0, 5, 0, 0, 5, 7, 0, 0, 0, 0, 0, 7, 9, 0, 0, 5, 0, 0, 5, 0, 0, 0, 3, 0, 0, 0, 5, 0, 0, 0, 3, 11, 11, 11, 5, 7, 9, 5, 14, 1, 1, 5, 3, 1, 1, 1, 1, 1, 5, 1, 1, 13, 2, 11, 1, 1, 1, 1, 1, 1, 5, 1, 1, 1, 1, 1, 1, 1, 3, 3, 1, 5, 1, 1, 1, 1, 1, 1, 1, 1, 1, 1, 5, 1, 1, 1, 5, 1, 1, 1, 7, 9, 0, 5, 0, 0, 0, 0, 0, 0, 0, 0, 0, 0, 5, 0, 0, 0, 0, 0, 0, 0, 0, 0, 0, 2, 0, 0, 7, 0, 0, 0, 0, 0, 0, 5, 5, 1, 7, 1, 7, 7, 7, 14, 7, 8, 7, 5, 4, 1, 7, 1, 4, 7, 9, 7, 13, 7, 5, 7, 1, 7, 7, 6, 14, 0, 7, 2, 14, 5, 1, 1, 4, 1, 4, 1, 4, 9, 7, 7, 1, 7, 4, 7, 2, 1, 7, 1, 7, 6, 9, 7, 5, 7, 7, 7, 7, 7, 7, 7, 1, 10, 2, 5, 7, 13, 7, 2, 7, 0, 2, 6, 7, 1, 5, 1, 7, 5, 7, 13, 3, 13, 1, 1, 7, 7, 7, 1, 1, 1, 7, 7, 6, 1, 7, 7, 5, 2, 1, 1, 7, 6, 2, 6, 1, 1, 7, 3, 1, 7, 0, 0, 1, 7, 7, 1, 7, 7, 3, 7, 3, 2, 0, 1, 1, 2, 1, 1, 1, 6, 7, 1, 1, 2, 7, 1, 1, 7, 4, 2, 1, 1, 1, 7, 4, 7, 1, 7, 1, 4, 7, 6, 11, 3, 7, 7, 1, 3, 5, 4, 1, 5, 1, 6, 7, 3, 5, 1, 5, 5, 5, 5, 5, 5, 3, 5, 5, 1, 5, 6, 5, 5, 0, 0, 0, 0, 0, 10, 10, 10, 4, 8, 10, 4, 5, 5, 0, 5, 5, 1, 9, 9, 9, 9, 9, 9, 9, 0, 9, 9, 9, 6, 9, 9, 9, 9, 9, 6, 0, 9, 9, 6, 3, 4, 1, 7, 7, 2, 7, 9, 7, 7, 4, 2, 13, 4, 2, 1, 7, 2, 6, 7, 7, 7, 7, 7, 7, 7, 7, 13, 1, 3, 7, 2, 7, 7, 1, 1, 7, 7, 7, 7, 9, 1, 13, 7, 4, 9, 7, 7, 1, 7, 7, 13, 5, 7, 2, 6, 3, 1, 4, 7, 7, 7, 1, 0, 3, 7, 7, 7, 7, 7, 6, 2, 2, 2, 0, 7, 1, 7, 2, 4, 7, 5, 3, 2, 4, 0, 2, 2, 7, 2, 5, 1, 5, 3, 1, 5, 0, 1, 5, 5, 5, 5, 5, 5, 5, 5, 1, 0, 3, 21, 21, 3, 3, 3, 5, 5, 12, 5, 0, 5, 1, 5, 3, 5, 4, 5, 5, 5, 5, 1, 5, 5, 5, 2, 1, 1, 5, 7, 5, 5, 4, 5, 5, 5, 5, 3, 5, 3, 5, 5, 1, 1, 1, 2, 1, 6, 1, 1, 1, 5, 5, 5, 5, 4, 3, 3, 3, 3, 6, 2, 2, 6, 6, 6, 4, 2, 6, 8, 4, 6, 6, 6, 3, 1, 5, 1, 5, 5, 5, 5, 1, 5, 5, 5, 5, 2, 4, 3, 5, 5, 5, 5, 5, 1, 1, 1, 1, 4, 0, 0, 0, 3, 10, 3, 3, 3, 3, 3, 4, 11, 1, 1, 1, 1, 3, 6, 3, 5, 14, 9, 3, 7, 1, 7, 7, 5, 7, 4, 1, 7, 4, 10, 7, 0, 1, 7, 7, 7, 2, 1, 4, 4, 1, 1, 1, 1, 4, 7, 7, 7, 7, 2, 1, 1, 6, 7, 7, 2, 6, 7, 2, 7, 7, 12, 4, 7, 7, 7, 0, 0, 2, 2, 11, 7, 7, 4, 7, 7, 7, 6, 7, 7, 7, 7, 7, 7, 1, 7, 1, 1, 2, 7, 1, 7, 7, 7, 7, 1, 13, 1, 1, 1, 5, 4, 4, 1, 1, 1, 6, 7, 7, 0, 1, 1, 7, 7, 1, 7, 7, 1, 7, 7, 7, 1, 7, 7, 6, 7, 1, 0, 11, 0, 7, 2, 7, 1, 7, 1, 7, 7, 7, 11, 7, 1, 1, 0, 7, 6, 0, 7, 7, 1, 1, 2, 7, 2, 7, 6, 7, 4, 0, 0, 7, 1, 1, 3, 7, 7, 7, 7, 2, 7, 2, 7, 7, 1, 7, 7, 1, 7, 7, 2, 2, 7, 7, 1, 1, 3, 7, 2, 7, 7, 2, 7, 7, 2, 7, 3, 7, 7, 7, 4, 7, 4, 4, 3, 7, 7, 1, 0, 2, 4, 2, 7, 4, 2, 2, 2, 7, 1, 7, 9, 1, 5, 7, 7, 7, 6, 7, 6, 1, 1, 7, 7, 7, 4, 7, 7, 7, 2, 7, 1, 7, 2, 7, 7, 7, 6, 2, 7, 2, 7, 1, 7, 7, 7, 7, 7, 7, 7, 7, 7, 7, 1, 11, 1, 7, 7, 7, 7, 7, 7, 7, 2, 0, 9, 5, 1, 1, 7, 1, 1, 1, 7, 1, 7, 7, 1, 4, 9, 9, 4, 2, 3, 7, 7, 7, 2, 1, 2, 2, 2, 7, 7, 7, 7, 7, 7, 2, 1, 7, 7, 2, 2, 2, 7, 7, 7, 7, 9, 5, 13, 2, 7, 2, 1, 1, 9, 1, 7, 2, 5, 4, 7, 1, 1, 2, 2, 7, 7, 2, 2, 5, 1, 7, 7, 4, 0, 7, 7, 7, 7, 7, 3, 7, 7, 13, 7, 7, 7, 7, 7, 7, 4, 3, 1, 7, 7, 7, 7, 7, 2, 13, 7, 7, 3, 7, 7, 7, 7, 7, 2, 1, 2, 0, 0, 1, 5, 0, 10, 7, 7, 7, 6, 5, 7, 7, 7, 1, 4, 6, 2, 7, 1, 4, 7, 7, 7, 1, 3, 7, 7, 7, 7, 7, 2, 2, 4, 1, 7, 1, 2, 7, 2, 7, 7, 7, 7, 2, 1, 14, 6, 1, 2, 1, 1, 7, 1, 2, 4, 1, 7, 1, 7, 1, 1, 7, 7, 2, 7, 2, 7, 7, 7, 7, 7, 7, 7, 7, 7, 7, 7, 7, 7, 1, 7, 7, 7, 7, 7, 7, 7, 7, 7, 7, 7, 2, 2, 2, 7, 6, 7, 0, 1, 7, 7, 1, 10, 1, 7, 1, 7, 7, 6, 4, 9, 7, 2, 1, 2, 4, 6, 1, 1, 7, 1, 7, 10, 7, 3, 7, 7, 7, 7, 7, 1, 7, 7, 9, 7, 1, 7, 1, 2, 6, 4, 1, 7, 7, 7, 7, 1, 7, 7, 7, 7, 2, 7, 7, 2, 4, 7, 1, 4, 2, 7, 6, 7, 7, 7, 2, 7, 7, 7, 7, 6, 7, 2, 6, 4, 1, 7, 4, 2, 4, 1, 1, 1, 9, 1, 1, 1, 7, 2, 9, 6, 7, 2, 4, 1, 3, 1, 4, 4, 7, 2, 2, 7, 7, 1, 7, 4, 7, 2, 7, 7, 7, 1, 7, 7, 7, 7, 1, 7, 7, 7, 7, 7, 1, 6, 7, 7, 7, 7, 1, 4, 4, 4, 1, 4, 3, 2, 9, 9, 2, 6, 2, 9, 2, 4, 9, 6, 7, 1, 2, 8, 2, 7, 6, 1, 2, 1, 6, 2, 4, 2, 4, 2, 7, 2, 6, 7, 7, 1, 7, 1, 7, 7, 5, 7, 4, 9, 7, 1, 7, 2, 1, 7, 1, 2, 1, 6, 6, 9, 5, 1, 4, 1, 1, 9, 2, 0, 1, 1, 0, 7, 1, 1, 9, 7, 0, 7, 1, 1, 7, 7, 2, 6, 1, 4, 7, 7, 1, 7, 1, 1, 7, 9, 3, 12, 1, 6, 7, 10, 1, 3, 7, 1, 1, 9, 4, 7, 2, 1, 7, 7, 7, 1, 7, 1, 13, 2, 1, 13, 13, 3, 1, 7, 7, 4, 7, 7, 2, 7, 7, 1, 5, 7, 2, 0, 7, 1, 7, 7, 7, 0, 2, 9, 1, 10, 7, 2, 2, 1, 1, 7, 0, 2, 2, 7, 1, 7, 1, 1, 1, 1, 0, 7, 7, 7, 1, 1, 1, 2, 1, 6, 1, 1, 6, 7, 10, 4, 1, 1, 6, 4, 7, 1, 1, 7, 7, 3, 3, 4, 2, 7, 9, 7, 1, 2, 0, 7, 9, 9, 6, 2, 1, 7, 7, 1, 2, 1, 2, 6, 1, 4, 1, 2, 6, 2, 1, 1, 2, 2, 2, 2, 2, 0, 0, 9, 1, 6, 7, 6, 7, 2, 7, 6, 7, 4, 4, 7, 5, 7, 10, 7, 4, 2, 7, 7, 5, 0, 7, 7, 7, 7, 7, 9, 7, 6, 7, 7, 2, 7, 2, 10, 7, 2, 2, 0, 2, 11, 1, 7, 7, 2, 7, 7, 2, 22, 7, 1, 4, 14, 7, 2, 7, 4, 6, 9, 7, 7, 7, 7, 6, 6, 7, 7, 1, 6, 9, 9, 6, 6, 7, 6, 6, 1, 1, 2, 4, 7, 4, 1, 9, 1, 7, 9, 2, 2, 7, 7, 9, 2, 1, 7, 9, 1, 11, 1, 2, 9, 9, 11, 1, 11, 11, 11, 11, 2, 2, 1, 1, 2, 11, 1, 2, 11, 1, 11, 1, 1, 6, 1, 8, 11, 11, 11, 11, 11, 11, 11, 11, 11, 11, 7, 11, 9, 2, 11, 11, 2, 1, 11, 1, 11, 11, 11, 11, 11, 1, 1, 1, 1, 1, 11, 11, 7, 1, 1, 11, 11, 11, 11, 11, 11, 11, 11, 7, 11, 11, 11, 11, 11, 11, 1, 1, 11, 11, 5, 6, 1, 1, 2, 1, 6, 11, 1, 6, 2, 4, 1, 1, 2, 11, 1, 11, 2, 11, 6, 11, 3, 1, 11, 11, 6, 11, 1, 1, 1, 1, 11, 7, 5, 1, 11, 1, 1, 11, 11, 11, 11, 11, 6, 7, 6, 1, 11, 1, 11, 11, 11, 11, 1, 2, 7, 11, 11, 2, 11, 11, 11, 11, 11, 11, 11, 5, 11, 2, 1, 2, 2, 2, 2, 2, 2, 2, 1, 2, 2, 2, 2, 2, 2, 2, 2, 2, 2, 1, 2, 2, 2, 2, 9, 2, 2, 2, 11, 7, 7, 11, 2, 11, 1, 1, 11, 11, 11, 1, 7, 7, 11, 11, 11, 1, 2, 1, 2, 1, 2, 1, 11, 2, 2, 2, 1, 1, 1, 1, 1, 2, 1, 11, 3, 1, 3, 5, 1, 1, 5, 7, 3, 1, 1, 1, 4, 1, 1, 5, 1, 1, 1, 1, 14, 7, 1, 1, 1, 1, 1, 5, 1, 1, 1, 5, 1, 1, 1, 5, 1, 1, 7, 5, 1, 5, 9, 1, 5, 1, 5, 7, 5, 5, 5, 5, 1, 6, 5, 5, 5, 23, 5, 5, 7, 7, 1, 3, 9, 9, 1, 3, 2, 1, 5, 7, 7, 1, 1, 3, 6, 5, 7, 1, 7, 2, 1, 1, 7, 7, 7, 6, 5, 7, 2, 7, 2, 7, 7, 7, 4, 4, 4, 5, 4, 4, 4, 7, 5, 3, 0, 7, 3, 1, 5, 1, 1, 1, 1, 5, 1, 1, 7, 9, 1, 1, 5, 1, 1, 1, 11, 5, 7, 7, 7, 7, 7, 5, 7, 7, 7, 7, 2, 7, 7, 1, 7, 7, 5, 7, 7, 7, 7, 7, 7, 7, 7, 7, 5, 5, 5, 5, 7, 5, 7, 5, 7, 5, 7, 7, 5, 7, 7, 5, 7, 5, 7, 5, 5, 5, 5, 5, 7, 5, 10, 5, 7, 7, 5, 7, 5, 5, 1, 0, 0, 0, 7, 0, 0, 0, 0, 0, 0, 5, 0, 0, 0, 0, 0, 0, 0, 0, 0, 0, 5, 0, 0, 0, 0, 0, 0, 0, 0, 0, 0, 5, 0, 0, 0, 0, 0, 0, 0, 0, 0, 0, 2, 1, 5, 0, 0, 0, 0, 0, 0, 0, 0, 0, 0, 5, 0, 0, 0, 1, 0, 0, 0, 0, 0, 6, 1, 0, 0, 0, 0, 0, 7, 0, 0, 0, 0, 5, 0, 0, 0, 0, 0, 7, 0, 0, 0, 1, 4, 0, 0, 0, 0, 0, 0, 2, 0, 0, 0, 5, 7, 6, 6, 6, 6, 6, 6, 1, 1, 2, 5, 0, 7, 7, 2, 1, 4, 9, 7, 7, 7, 1, 2, 7, 1, 7, 7, 7, 7, 1, 4, 1, 5, 14, 7, 7, 1, 2, 7, 2, 7, 2, 2, 1, 7, 6, 1, 2, 0, 7, 2, 9, 9, 9, 9, 1, 7, 0, 7, 1, 2, 1, 2, 2, 7, 4, 1, 1, 1, 14, 0, 4, 4, 0, 1, 7, 1, 5, 1, 1, 4, 1, 4, 7, 13, 1, 1, 9, 5, 7, 1, 0, 1, 7, 1, 1, 1, 1, 1, 5, 3, 1, 1, 1, 13, 1, 1, 3, 3, 3, 5, 9, 3, 3, 3, 3, 3, 3, 3, 3, 13, 1, 7, 3, 3, 0, 0, 3, 3, 3, 3, 1, 5, 5, 5, 5, 5, 5, 5, 5, 5, 5, 5, 5, 5, 5, 5, 5, 5, 5, 1, 5, 5, 5, 1, 5, 5, 5, 5, 5, 5, 3, 5, 1, 5, 1, 4, 3, 5, 7, 5, 3, 5, 5, 7, 5, 5, 3, 5, 5, 1, 5, 5, 1, 5, 1, 3, 5, 1, 5, 5, 1, 5, 5, 1, 5, 1, 1, 7, 1, 1, 7, 1, 12, 1, 9, 7, 7, 7, 8, 5, 4, 7, 7, 7, 4, 1, 1, 9, 3, 1, 5, 1, 0, 1, 1, 1, 1, 3, 3, 3, 3, 5, 1, 1, 1, 1, 1, 7, 5, 7, 11, 1, 5, 1, 1, 1, 1, 1, 1, 1, 1, 7, 1, 1, 1, 1, 1, 6, 1, 1, 1, 1, 1, 1, 5, 1, 1, 1, 4, 4, 1, 0, 0, 3, 0, 1, 1, 3, 3, 3, 3, 1, 3, 1, 1, 2, 1, 5, 2, 1, 7, 1, 4, 1, 1, 9, 9, 1, 5, 2, 1, 12, 9, 1, 8, 7, 1, 1, 2, 5, 9, 2, 1, 9, 8, 1, 9, 7, 1, 2, 5, 11, 1, 1, 1, 10, 3, 1, 1, 1, 7, 5, 1, 7, 9, 16, 16, 1, 7, 1, 1, 1, 5, 10, 1, 1, 1, 1, 1, 7, 7, 1, 1, 1, 7, 1, 1, 16, 6, 6, 1, 1, 1, 7, 0, 1, 10, 10, 10, 10, 10, 1, 10, 10, 1, 7, 7, 1, 1, 1, 5, 1, 6, 10, 10, 1, 1, 5, 1, 1, 7, 7, 2, 1, 1, 1, 9, 2, 5, 1, 11, 11, 11, 9, 1, 9, 9, 1, 9, 1, 1, 1, 1, 1, 1, 1, 0, 7, 1, 9, 4, 9, 1, 1, 1, 1, 11, 1, 1, 1, 1, 5, 1, 1, 4, 7, 2, 1, 6, 6, 1, 7, 6, 2, 1, 9, 11, 6, 2, 14, 2, 2, 2, 1, 1, 1, 6, 2, 2, 1, 1, 11, 6, 2, 5, 11, 11, 2, 1, 2, 2, 1, 7, 2, 2, 5, 1, 14, 9, 1, 6, 14, 1, 10, 6, 10, 12, 6, 6, 1, 2, 1, 6, 2, 2, 2, 11, 1, 5, 2, 11, 2, 10, 6, 6, 2, 1, 2, 2, 6, 1, 2, 2, 2, 2, 6, 2, 1, 6, 1, 1, 3, 2, 2, 1, 6, 6, 10, 1, 1, 6, 6, 2, 1, 1, 6, 1, 6, 14, 2, 1, 6, 1, 11, 1, 6, 6, 6, 1, 6, 1, 10, 1, 6, 1, 1, 6, 3, 11, 1, 1, 1, 12, 12, 6, 1, 7, 9, 8, 9, 1, 8, 1, 7, 3, 11, 1, 6, 9, 8, 6, 1, 8, 6, 1, 8, 1, 4, 6, 7, 7, 7, 7, 7, 7, 7, 7, 1, 7, 7, 7, 7, 7, 7, 7, 1, 7, 11, 1, 6, 7, 1, 1, 7, 7, 7, 7, 3, 5, 3, 2, 3, 7, 7, 3, 7, 1, 13, 3, 3, 3, 2, 3, 3, 3, 3, 3, 3, 3, 3, 3, 1, 6, 3, 3, 1, 1, 9, 9, 9, 9, 9, 9, 1, 1, 1, 9, 9, 9, 1, 6, 2, 6, 9, 14, 7, 24, 24, 1, 3, 3, 3, 3, 3, 3, 6, 3, 3, 3, 1, 5, 3, 1, 1, 3, 3, 6, 5, 5, 1, 9, 1, 9, 1, 1, 1, 3, 6, 3, 3, 3, 2, 2, 6, 6, 11, 2, 2, 1, 6, 1, 11, 6, 2, 6, 11, 11, 6, 3, 1, 1, 11, 11, 11, 2, 2, 11, 2, 11, 2, 2, 1, 2, 1, 3, 3, 4, 11, 11, 11, 7, 2, 8, 2, 6, 6, 6, 11, 3, 6, 2, 2, 6, 6, 11, 2, 11, 3, 2, 9, 6, 2, 2, 2, 6, 2, 7, 2, 2, 3, 11, 6, 2, 2, 6, 6, 6, 6, 2, 4, 6, 2, 2, 2, 11, 2, 6, 2, 11, 2, 2, 2, 2, 2, 2, 1, 1, 6, 5, 5, 5, 5, 5, 1, 5, 5, 5, 5, 6, 5, 5, 5, 5, 5, 5, 5, 5, 5, 5, 6, 5, 5, 5, 5, 5, 5, 5, 5, 5, 5, 1, 6, 5, 5, 5, 5, 5, 5, 5, 5, 5, 5, 6, 1, 4, 1, 7, 4, 4, 12, 4, 4, 7, 6, 6, 4, 1, 7, 1, 4, 1, 7, 1, 4, 6, 7, 1, 1, 4, 7, 6, 1, 4, 4, 3, 6, 7, 4, 7, 7, 6, 11, 4, 7, 1, 2, 1, 7, 7, 1, 1, 1, 0, 1, 7, 1, 1, 9, 9, 1, 1, 1, 1, 1, 1, 1, 1, 1, 1, 1, 1, 1, 1, 1, 1, 1, 1, 1, 1, 9, 1, 1, 1, 1, 1, 9, 9, 3, 1, 1, 9, 1, 14, 9, 14, 1, 7, 5, 5, 1, 1, 8, 1, 0, 1, 1, 1, 1, 0, 1, 1, 1, 1, 9, 1, 1, 0, 1, 0, 1, 1, 1, 1, 9, 9, 1, 1, 1, 1, 1, 16, 16, 1, 1, 1, 9, 1, 6, 1, 1, 1, 1, 1, 1, 0, 6, 9, 4, 9, 1, 0, 1, 0, 1, 0, 1, 1, 9, 0, 1, 1, 0, 1, 1, 1, 1, 1, 0, 9, 1, 1, 0, 0, 0, 1, 0, 0, 1, 0, 9, 0, 0, 0, 1, 1, 0, 1, 0, 0, 0, 9, 1, 1, 1, 1, 0, 1, 1, 1, 1, 1, 9, 1, 1, 1, 1, 0, 0, 0, 0, 0, 1, 2, 0, 9, 0, 0, 1, 1, 0, 1, 1, 1, 1, 1, 9, 1, 1, 1, 3, 1, 1, 1, 5, 2, 1, 9, 1, 2, 1, 2, 1, 11, 1, 0, 9, 9, 9, 1, 7, 1, 11, 11, 3, 0, 1, 1, 1, 9, 2, 1, 2, 3, 7, 10, 1, 1, 2, 9, 9, 1, 1, 11, 3, 1, 9, 7, 7, 9, 7, 9, 3, 3, 3, 3, 7, 7, 3, 5, 5, 5, 9, 1, 0, 5, 5, 5, 5, 5, 5, 5, 5, 9, 5, 5, 5, 5, 5, 5, 5, 5, 5, 5, 9, 5, 5, 5, 5, 5, 5, 5, 7, 5, 5, 2, 9, 5, 5, 5, 5, 5, 5, 5, 5, 5, 5, 9, 3, 5, 5, 5, 5, 5, 5, 1, 5, 5, 9, 5, 5, 5, 5, 5, 5, 5, 5, 5, 5, 9, 5, 5, 5, 5, 1, 5, 5, 5, 5, 5, 9, 5, 5, 5, 5, 5, 5, 5, 5, 7, 1, 9, 1, 5, 5, 5, 5, 5, 5, 5, 1, 5, 9, 5, 5, 5, 5, 5, 5, 5, 5, 5, 1, 9, 5, 5, 5, 5, 5, 5, 5, 5, 5, 5, 9, 1, 5, 5, 5, 5, 5, 5, 5, 5, 5, 9, 7, 5, 5, 5, 1, 6, 5, 5, 5, 9, 2, 1, 5, 5, 5, 5, 5, 6, 5, 7, 5, 5, 9, 5, 5, 5, 1, 14, 14, 5, 5, 5, 5, 9, 5, 5, 5, 5, 5, 5, 5, 14, 5, 5, 9, 5, 0, 5, 5, 5, 5, 5, 6, 5, 5, 9, 5, 5, 5, 5, 1, 6, 1, 1, 1, 6, 9, 6, 5, 5, 3, 4, 3, 3, 5, 5, 5, 9, 7, 10, 11, 1, 6, 1, 1, 4, 6, 4, 9, 1, 1, 9, 9, 7, 7, 4, 7, 1, 1, 9, 1, 10, 1, 10, 6, 1, 6, 1, 7, 1, 2, 6, 2, 4, 1, 1, 1, 7, 1, 6, 7, 2, 2, 6, 7, 6, 1, 1, 7, 4, 4, 4, 4, 9, 4, 7, 6, 1, 4, 4, 7, 4, 7, 4, 1, 4, 4, 4, 4, 4, 4, 4, 4, 4, 4, 1, 4, 4, 4, 7, 4, 7, 4, 7, 4, 4, 9, 4, 7, 7, 4, 1, 4, 1, 4, 4, 4, 9, 4, 1, 7, 1, 1, 4, 8, 7, 1, 8, 9, 8, 12, 1, 1, 1, 1, 1, 8, 1, 1, 9, 1, 1, 1, 1, 1, 1, 16, 16, 16, 1, 6, 1, 1, 7, 7, 7, 7, 7, 7, 7, 1, 9, 7, 7, 7, 7, 1, 3, 3, 3, 3, 3, 0, 1, 3, 3, 3, 3, 3, 3, 3, 3, 3, 3, 9, 3, 3, 3, 3, 3, 3, 3, 3, 3, 3, 1, 3, 3, 3, 3, 3, 3, 3, 3, 3, 3, 1, 3, 1, 7, 1, 1, 1, 7, 1, 1, 1, 1, 1, 1, 9, 1, 1, 1, 1, 6, 1, 1, 1, 1, 1, 1, 1, 6, 1, 1, 1, 0, 3, 1, 3, 3, 1, 12, 9, 7, 12, 7, 4, 1, 1, 1, 2, 11, 6, 11, 11, 6, 6, 2, 6, 1, 11, 6, 6, 6, 11, 2, 11, 11, 11, 11, 1, 11, 7, 4, 6, 6, 11, 11, 11, 11, 4, 2, 1, 6, 6, 11, 11, 11, 1, 2, 11, 11, 6, 9, 11, 11, 2, 1, 6, 11, 4, 2, 1, 11, 1, 1, 1, 1, 1, 11, 11, 6, 6, 11, 1, 9, 2, 11, 16, 1, 1, 6, 11, 11, 11, 1, 1, 11, 11, 2, 11, 11, 11, 6, 1, 1, 11, 9, 11, 11, 11, 6, 1, 6, 7, 1, 11, 6, 1, 6, 11, 6, 11, 6, 2, 11, 11, 2, 11, 9, 11, 11, 6, 6, 11, 11, 1, 6, 6, 2, 7, 11, 2, 6, 6, 11, 11, 2, 6, 6, 11, 1, 11, 6, 1, 6, 7, 0, 2, 11, 11, 11, 4, 1, 1, 7, 0, 1, 11, 6, 1, 7, 7, 7, 9, 7, 7, 7, 7, 9, 7, 7, 1, 1, 7, 9, 7, 7, 1, 7, 7, 7, 7, 7, 1, 7, 4, 7, 7, 7, 10, 7, 7, 7, 7, 7, 7, 4, 7, 7, 7, 7, 7, 7, 7, 7, 7, 7, 4, 7, 7, 1, 7, 7, 1, 1, 7, 7, 7, 4, 7, 7, 1, 7, 7, 7, 7, 7, 7, 1, 4, 1, 9, 1, 1, 1, 6, 7, 1, 7, 1, 4, 1, 1, 1, 1, 1, 1, 1, 1, 3, 1, 4, 1, 1, 1, 3, 1, 1, 1, 1, 1, 4, 0, 3, 10, 12, 1, 4, 1, 1, 1, 1, 1, 7, 3, 1, 1, 1, 0, 3, 3, 3, 3, 3, 3, 3, 3, 3, 3, 3, 0, 1, 3, 3, 3, 3, 3, 5, 3, 3, 1, 0, 5, 5, 5, 5, 5, 3, 1, 1, 1, 1, 1, 4, 4, 9, 4, 11, 1, 4, 4, 4, 2, 1, 5, 1, 5, 5, 5, 3, 5, 5, 5, 5, 5, 5, 5, 5, 5, 5, 3, 5, 5, 5, 5, 5, 5, 5, 5, 5, 5, 3, 5, 5, 5, 5, 5, 4, 5, 5, 1, 5, 3, 5, 5, 5, 5, 5, 5, 5, 5, 4, 1, 2, 3, 6, 6, 6, 6, 6, 6, 6, 6, 6, 6, 3, 6, 6, 6, 6, 6, 6, 6, 6, 6, 6, 3, 6, 6, 6, 1, 6, 7, 6, 0, 9, 1, 3, 6, 6, 6, 6, 6, 6, 6, 1, 4, 6, 3, 1, 6, 3, 1, 3, 1, 5, 5, 6, 6, 3, 6, 6, 6, 6, 6, 4, 6, 6, 6, 6, 3, 1, 6, 6, 6, 6, 6, 6, 6, 7, 7, 3, 6, 6, 6, 6, 2, 6, 6, 6, 6, 6, 3, 6, 6, 6, 6, 6, 3, 3, 3, 3, 7, 3, 5, 7, 6, 1, 1, 11, 1, 1, 3, 6, 4, 3, 6, 6, 6, 8, 8, 6, 7, 1, 1, 1, 3, 9, 9, 1, 11, 5, 5, 5, 5, 4, 4, 1, 5, 5, 5, 5, 1, 1, 1, 1, 7, 1, 3, 5, 0, 1, 1, 1, 8, 1, 6, 9, 4, 3, 10, 4, 5, 1, 1, 1, 1, 1, 9, 3, 3, 7, 7, 7, 3, 0, 0, 2, 1, 1, 1, 3, 9, 1, 1, 1, 1, 1, 1, 1, 7, 1, 3, 7, 7, 5, 3, 6, 2, 1, 7, 7, 7, 3, 9, 9, 3, 3, 3, 3, 3, 3, 3, 3, 2, 3, 3, 11, 2, 2, 2, 2, 11, 11, 9, 2, 0, 3, 1, 2, 1, 1, 1, 1, 1, 7, 1, 1, 3, 7, 1, 7, 1, 1, 7, 1, 3, 1, 5, 6, 5, 1, 1, 7, 1, 7, 1, 1, 3, 1, 3, 1, 0, 1, 5, 1, 5, 1, 5, 5, 7, 3, 5, 1, 1, 3, 5, 5, 7, 7, 7, 7, 3, 7, 7, 7, 1, 1, 1, 1, 1, 1, 7, 3, 1, 1, 1, 11, 1, 6, 1, 7, 1, 1, 3, 6, 9, 9, 11, 11, 11, 0, 5, 3, 3, 3, 3, 3, 4, 2, 13, 4, 10, 7, 10, 0, 3, 4, 4, 2, 2, 4, 7, 7, 2, 2, 2, 6, 3, 7, 6, 6, 6, 7, 7, 7, 7, 7, 3, 3, 2, 2, 4, 2, 4, 2, 6, 4, 4, 2, 3, 4, 6, 1, 2, 2, 4, 2, 2, 1, 2, 1, 8, 4, 2, 7, 7, 5, 5, 5, 4, 11, 3, 4, 7, 7, 7, 4, 4, 4, 4, 4, 4, 3, 4, 4, 4, 4, 4, 4, 4, 4, 4, 4, 3, 4, 4, 4, 4, 4, 4, 4, 4, 4, 4, 3, 4, 4, 4, 4, 4, 4, 4, 4, 4, 4, 3, 4, 4, 4, 4, 4, 4, 4, 4, 4, 4, 1, 4, 4, 4, 4, 4, 4, 4, 4, 4, 4, 1, 11, 4, 4, 4, 4, 4, 4, 4, 4, 4, 4, 7, 4, 4, 4, 4, 4, 4, 4, 4, 4, 4, 3, 4, 4, 4, 4, 4, 4, 4, 4, 4, 4, 3, 4, 4, 4, 4, 4, 4, 4, 4, 4, 4, 3, 4, 4, 4, 4, 4, 4, 4, 4, 4, 4, 3, 4, 4, 4, 4, 4, 4, 4, 4, 4, 4, 3, 4, 4, 4, 4, 4, 4, 4, 4, 4, 4, 1, 4, 4, 4, 4, 4, 4, 4, 4, 4, 4, 3, 4, 4, 4, 4, 4, 4, 4, 4, 4, 4, 3, 4, 4, 4, 4, 4, 4, 4, 4, 4, 4, 1, 5, 4, 4, 4, 4, 4, 4, 4, 4, 4, 4, 3, 4, 1, 4, 4, 4, 4, 4, 4, 4, 4, 3, 4, 4, 4, 4, 4, 4, 4, 4, 4, 4, 3, 4, 4, 4, 4, 4, 4, 4, 4, 4, 4, 3, 4, 4, 4, 4, 4, 4, 4, 4, 4, 4, 1, 4, 4, 4, 4, 4, 4, 4, 4, 4, 4, 1, 4, 4, 4, 4, 4, 4, 4, 4, 4, 4, 3, 4, 4, 4, 4, 4, 4, 4, 4, 4, 4, 3, 4, 4, 4, 4, 4, 4, 4, 4, 6,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2, 7, 2, 7, 0, 1, 1, 1, 0, 9, 9, 9, 11, 2, 3, 1, 7, 5, 5, 7, 0, 5, 3, 0, 5, 5, 5, 5, 1, 1, 7, 0, 6, 2, 2, 10, 2, 6, 6, 6, 6, 9, 0, 6, 6, 4, 7, 4, 7, 6, 1, 6, 2, 0, 2, 4, 2, 7, 1, 7, 7, 4, 7, 0, 3, 7, 0, 6, 6, 7, 4, 7, 1, 7, 6, 0, 7, 6, 6, 2, 7, 7, 7, 7, 2, 2, 0, 7, 7, 6, 1, 6, 2, 7, 6, 2, 1, 0, 7, 7, 1, 4, 4, 9, 2, 1, 6, 6, 0, 6, 6, 6, 6, 9, 9, 6, 6, 6, 6, 0, 6, 6, 6, 6, 6, 7, 9, 6, 6, 9, 10, 0, 6, 9, 1, 6, 1, 11, 11, 0, 0, 0, 0, 3, 1, 1, 11, 0, 5, 1, 7, 1, 3, 0, 9, 1, 1, 1, 1, 1, 4, 1, 1, 11, 0, 11, 11, 11, 11, 11, 1, 1, 1, 1, 7, 0, 2, 1, 1, 1, 1, 8, 1, 1, 1, 9, 0, 1, 1, 13, 1, 1, 6, 1, 1, 1, 1, 0, 1, 1, 1, 1, 3, 1, 1, 9, 1, 0, 0, 1, 1, 1, 1, 6, 1, 9, 1, 1, 1, 0, 1, 1, 5, 1, 10, 1, 5, 9, 7, 1, 0, 1, 6, 1, 1, 1, 14, 1, 1, 1, 4, 7, 0, 1, 1, 1, 4, 6, 2, 7, 1, 6, 4, 0, 4, 7, 7, 6, 7, 7, 4, 2, 3, 3, 0, 7, 1, 1, 3, 3, 3, 3, 3, 3, 3, 0, 3, 3, 3, 3, 3, 3, 5, 3, 3, 3, 0, 3, 3, 5, 3, 3, 5, 1, 3, 3, 3, 0, 3, 3, 3, 3, 3, 3, 3, 3, 3, 3, 3, 1, 3, 3, 3, 3, 3, 3, 3, 3, 3, 0, 3, 3, 3, 3, 3, 0, 1, 3, 3, 7, 0, 10, 3, 3, 3, 1, 5, 3, 3, 3, 3, 0, 1, 3, 3, 3, 3, 7, 6, 1, 6, 10, 2, 0, 1, 1, 9, 6, 9, 6, 6, 0, 3, 6, 0, 1, 13, 5, 7, 1, 1, 1, 11, 1, 1, 0, 1, 7, 3, 0, 0, 0, 0, 0, 0, 7, 0, 7, 7, 1, 3, 3, 3, 3, 3, 1, 1, 0, 10, 7, 9, 6, 1, 1, 3, 7, 7, 7, 1, 7, 7, 3, 3, 1, 3, 1, 3, 9, 3, 0, 1, 3, 3, 3, 3, 1, 0, 10, 1, 0, 0, 7, 7, 7, 10, 7, 7, 1, 7, 7, 7, 0, 7, 7, 7, 7, 6, 6, 7, 6, 7, 7, 0, 7, 7, 7, 4, 1, 1, 5, 1, 1, 5, 2, 0, 5, 5, 5, 5, 5, 5, 3, 5, 3, 3, 0, 1, 3, 7, 7, 7, 7, 7, 7, 7, 7, 0, 7, 7, 7, 7, 7, 7, 7, 7, 7, 7, 0, 7, 7, 7, 7, 7, 7, 7, 7, 7, 7, 0, 4, 7, 7, 7, 7, 7, 7, 7, 7, 7, 0, 7, 4, 7, 1, 1, 1, 14, 14, 1, 7, 0, 0, 7, 7, 6, 6, 1, 1, 1, 1, 1, 0, 1, 4, 3, 1, 1, 1, 1, 4, 1, 1, 0, 1, 1, 1, 6, 3, 3, 3, 3, 5, 1, 0, 7, 1, 5, 5, 5, 5, 5, 5, 5, 5, 2, 1, 0, 5, 5, 1, 1, 1, 12, 3, 3, 7, 9, 0, 1, 2, 1, 1, 1, 7, 1, 1, 1, 4, 0, 6, 7, 1, 6, 1, 1, 7, 1, 6, 1, 2, 1, 4, 4, 1, 1, 1, 7, 1, 1, 1, 0, 1, 1, 7, 1, 1, 1, 1, 1, 7, 1, 0, 2, 3, 5, 7, 9, 3, 3, 3, 3, 3, 0, 1, 1, 1, 9, 1, 7, 1, 1, 1, 1, 0, 1, 1, 1, 1, 1, 1, 1, 1, 1, 1, 0, 7, 1, 1, 1, 1, 7, 1, 1, 1, 1, 13, 1, 1, 9, 1, 1, 1, 1, 1, 1, 1, 2, 4, 1, 1, 1, 1, 1, 1, 1, 1, 1, 1, 0, 1, 2, 1, 1, 1, 1, 1, 1, 1, 1, 0, 1, 1, 1, 7, 1, 1, 1, 1, 1, 1, 0, 1, 1, 1, 1, 1, 1, 1, 1, 1, 1, 0, 1, 1, 1, 1, 13, 1, 1, 1, 1, 1, 1, 1, 1, 0, 1, 1, 0, 0, 0, 0, 0, 1, 0, 1, 1, 1, 1, 1, 1, 1, 1, 1, 7, 1, 9, 1, 1, 12, 1, 12, 6, 1, 12, 0, 1, 12, 5, 1, 4, 4, 4, 3, 3, 3, 0, 3, 3, 3, 3, 3, 3, 3, 3, 3, 3, 7, 3, 3, 3, 3, 3, 3, 3, 3, 3, 3, 3, 1, 3, 1, 0, 0, 1, 1, 5, 1, 1, 11, 0, 11, 0, 1, 7, 1, 9, 9, 9, 7, 7, 0, 1, 7, 1, 7, 7, 7, 1, 1, 1, 1, 1, 1, 1, 1, 1, 1, 9, 1, 1, 4, 4, 7, 4, 4, 1, 4, 1, 1, 11, 1, 4, 4, 0, 1, 1, 1, 9, 6, 1, 7, 1, 1, 1, 0, 1, 1, 1, 1, 1, 5, 5, 5, 5, 3, 3, 4, 4, 9, 4, 1, 1, 5, 2, 5, 5, 0, 1, 5, 5, 1, 5, 3, 3, 3, 3, 3, 10, 0, 3, 3, 3, 3, 3, 3, 3, 3, 3, 3, 4, 3, 3, 3, 3, 4, 3, 3, 3, 3, 3, 3, 3, 9, 3, 1, 1, 7, 1, 3, 3, 9, 0, 1, 8, 8, 7, 11, 4, 9, 7, 4, 7, 0, 1, 1, 6, 7, 7, 2, 6, 7, 1, 7, 7, 7, 1, 1, 6, 4, 7, 1, 1, 1, 1, 0, 1, 1, 4, 1, 4, 3, 4, 7, 7, 7, 1, 2, 7, 7, 7, 7, 7, 7, 4, 2, 1, 0, 7, 2, 7, 7, 2, 7, 7, 7, 7, 5, 0, 10, 7, 4, 7, 7, 2, 7, 7, 7, 7, 2, 0, 7, 7, 7, 13, 7, 6, 13, 6, 0, 7, 4, 7, 6, 1, 7, 7, 7, 9, 7, 7, 7, 1, 7, 7, 1, 7, 7, 4, 7, 7, 2, 7, 1, 0, 7, 7, 9, 7, 7, 9, 9, 6, 7, 1, 7, 9, 7, 7, 7, 2, 4, 7, 7, 7, 1, 7, 7, 7, 9, 7, 1, 14, 1, 6, 1, 1, 1, 1, 3, 3, 9, 3, 2, 6, 1, 1, 1, 1, 1, 6, 1, 11, 1, 1, 9, 11, 1, 1, 1, 11, 1, 9, 9, 9, 9, 9, 9, 9, 1, 9, 3, 9, 9, 9, 1, 9, 9, 3, 9, 1, 1, 9, 9, 9, 6, 4, 5, 4, 6, 7, 1, 1, 7, 1, 6, 7, 6, 1, 1, 4, 6, 4, 1, 4, 7, 4, 7, 1, 1, 1, 1, 1, 1, 1, 6, 7, 7, 2, 1, 3, 5, 0, 0, 5, 1, 5, 5, 0, 9, 9, 9, 9, 9, 9, 0, 1, 0, 9, 0, 0, 12, 1, 1, 3, 1, 5, 1, 1, 7, 0, 0, 0, 0, 0, 0, 4, 1, 3, 3, 0, 0, 0, 1, 4, 10, 11, 10, 10, 1, 10, 10, 10, 7, 10, 10, 10, 1, 7, 10, 1, 7, 10, 10, 7, 7, 10, 7, 10, 10, 10, 7, 5, 10, 10, 7, 7, 10, 10, 2, 10, 7, 7, 3, 6, 10, 6, 11, 6, 6, 6, 6, 6, 6, 1, 6, 6, 1, 6, 6, 6, 6, 6, 6, 9, 3, 6, 6, 6, 6, 6, 6, 6, 7, 6, 6, 1, 6, 1, 7, 7, 7, 7, 7, 7, 7, 7, 1, 7, 7, 7, 11, 11, 1, 7, 7, 7, 7, 1, 7, 7, 7, 7, 1, 2, 7, 7, 7, 7, 1, 7, 7, 7, 7, 7, 7, 9, 2, 9, 9, 1, 5, 4, 4, 6, 6, 6, 11, 6, 6, 6, 1, 6, 4, 9, 1, 0, 0, 0, 0, 0, 0, 2, 9, 0, 0, 1, 0, 0, 0, 0, 0, 1, 0, 1, 0, 0, 0, 0, 0, 1, 0, 0, 0, 0, 1, 0, 0, 0, 0, 0, 0, 0, 0, 10, 0, 1, 0, 0, 0, 0, 0, 0, 0, 0, 0, 5, 1, 0, 0, 1, 0, 0, 0, 0, 0, 0, 0, 1, 0, 0, 0, 0, 0, 1, 13, 1, 1, 1, 1, 0, 0, 0, 0, 9, 5, 1, 1, 1, 1, 1, 1, 9, 3, 1, 1, 1, 5, 1, 7, 1, 1, 1, 1, 1, 1, 1, 1, 16, 1, 5, 5, 6, 1, 1, 1, 1, 1, 2, 1, 1, 1, 1, 7, 2, 1, 4, 4, 4, 4, 4, 4, 4, 4, 4, 2, 3, 9, 4, 1, 1, 1, 1, 1, 1, 1, 2, 1, 1, 1, 1, 1, 1, 1, 1, 1, 1, 2, 1, 6, 3, 4, 6, 7, 7, 3, 2, 7, 1, 7, 7, 7, 1, 9, 1, 1, 1, 1, 1, 2, 1, 1, 1, 1, 10, 1, 1, 11, 1, 1, 2, 1, 0, 1, 1, 1, 2, 1, 9, 6, 9, 11, 9, 9, 9, 9, 9, 7, 7, 1, 1, 1, 2, 1, 1, 1, 1, 1, 1, 1, 1, 1, 1, 1, 1, 4, 1, 1, 1, 1, 9, 1, 7, 5, 7, 1, 5, 9, 5, 9, 4, 3, 5, 5, 5, 9, 1, 6, 1, 3, 3, 6, 1, 6, 1, 1, 7, 1, 3, 11, 1, 9, 9, 11, 1, 11, 11, 11, 1, 1, 1, 1, 7, 1, 1, 1, 7, 1, 8, 0, 1, 11, 4, 2, 7, 6, 7, 7, 11, 11, 1, 0, 7, 11, 7, 7, 6, 7, 7, 4, 11, 1, 4, 7, 11, 11, 9, 2, 11, 2, 11, 6, 1, 4, 0, 11, 9, 7, 1, 4, 4, 4, 4, 1, 4, 4, 4, 4, 4, 1, 4, 4, 4, 1, 11, 4, 4, 4, 4, 4, 4, 4, 4, 4, 4, 2, 7, 1, 4, 3, 4, 6, 4, 6, 7, 7, 7, 4, 1, 11, 4, 4, 4, 4, 4, 4, 4, 11, 11, 1, 11, 6, 7, 7, 11, 2, 11, 7, 1, 2, 1, 1, 2, 7, 1, 1, 7, 9, 11, 1, 9, 1, 1, 1, 11, 6, 2, 4, 7, 1, 4, 2, 1, 6, 1, 4, 1, 2, 3, 1, 7, 6, 1, 1, 11, 7, 1, 1, 7, 1, 7, 11, 2, 11, 1, 9, 10, 11, 7, 7, 6, 6, 1, 4, 2, 1, 2, 11, 9, 11, 1, 7, 7, 7, 11, 11, 2, 11, 11, 9, 1, 1, 11, 7, 7, 6, 7, 10, 1, 7, 7, 9, 1, 6, 1, 4, 6, 7, 6, 1, 6, 6, 7, 1, 7, 6, 7, 7, 7, 7, 1, 4, 1, 7, 6, 9, 7, 7, 1, 11, 7, 1, 11, 6, 11, 4, 7, 7, 4, 7, 4, 7, 0, 9, 7, 7, 11, 7, 7, 7, 1, 11, 7, 1, 6, 7, 9, 7, 9, 4, 4, 2, 9, 6, 1, 2, 4, 6, 7, 9, 11, 0, 7, 2, 2, 11, 4, 11, 11, 11, 11, 11, 11, 9, 11, 4, 7, 11, 11, 11, 11, 5, 11, 11, 4, 11, 4, 7, 11, 11, 11, 11, 11, 11, 11, 1, 1, 2, 2, 1, 11, 1, 6, 7, 11, 11, 4, 6, 7, 7, 4, 7, 1, 6, 7, 7, 7, 2, 4, 10, 9, 4, 2, 2, 3, 4, 11, 7, 7, 2, 7, 2, 1, 2, 7, 4, 7, 11, 11, 11, 2, 6, 4, 11, 2, 1, 7, 9, 9, 2, 7, 7, 7, 7, 4, 1, 7, 7, 5, 7, 7, 7, 10, 1, 0, 1, 6, 7, 7, 7, 7, 7, 7, 0, 7, 7, 6, 6, 1, 7, 7, 9, 7, 7, 7, 7, 7, 8, 7, 1, 7, 7, 7, 7, 7, 7, 9, 9, 4, 9, 9, 1, 4, 7, 7, 7, 7, 7, 1, 2, 4, 0, 3, 4, 4, 6, 1, 8, 1, 1, 1, 4, 11, 11, 1, 6, 9, 4, 4, 4, 4, 11, 11, 7, 9, 7, 7, 7, 7, 7, 7, 7, 7, 1, 7, 7, 7, 7, 7, 4, 7, 7, 7, 7, 1, 7, 7, 7, 7, 7, 7, 7, </t>
  </si>
  <si>
    <t>[0, 0, 3, 0, 8, 8, 8, 8, 8, 8, 8, 8, 8, 8, 8, 8, 8, 8, 8, 8, 8, 8, 8, 8, 4, 0, 8, 5, 9, 9, 9, 9, 9, 9, 9, 9, 9, 8, 9, 9, 9, 9, 9, 9, 9, 9, 9, 9, 8, 9, 9, 9, 9, 7, 9, 9, 9, 9, 9, 8, 9, 9, 9, 9, 0, 9, 5, 5, 5, 5, 8, 5, 4, 4, 4, 5, 5, 6, 4, 4, 4, 8, 2, 4, 4, 4, 4, 4, 8, 14, 4, 4, 8, 4, 4, 4, 4, 4, 4, 1, 0, 4, 0, 8, 0, 10, 10, 7, 0, 0, 0, 8, 8, 1, 6, 8, 4, 4, 8, 10, 10, 10, 4, 4, 8, 8, 8, 8, 3, 4, 8, 8, 4, 7, 4, 6, 1, 8, 1, 3, 3, 3, 8, 8, 5, 5, 4, 4, 8, 4, 14, 1, 4, 4, 4, 4, 3, 10, 0, 8, 8, 12, 2, 12, 9, 4, 0, 8, 1, 12, 8, 8, 8, 6, 8, 0, 0, 3, 0, 0, 1, 8, 5, 3, 8, 8, 8, 0, 9, 0, 5, 5, 8, 0, 8, 0, 0, 8, 0, 0, 4, 4, 4, 8, 4, 3, 5, 4, 8, 10, 0, 0, 11, 10, 8, 1, 0, 5, 13, 3, 8, 6, 4, 0, 0, 0, 8, 4, 2, 0, 0, 7, 7, 329, 329, 0, 0, 8, 10, 0, 0, 5, 5, 8, 1, 10, 3, 0, 8, 4, 4, 8, 2, 0, 3, 3, 0, 0, 8, 8, 10, 4, 3, 8, 8, 1, 10, 3, 3, 0, 8, 8, 0, 0, 1, 4, 4, 4, 3, 2, 8, 8, 3, 3, 3, 3, 3, 3, 3, 3, 4, 7, 8, 3, 0, 3, 8, 330, 330, 330, 11, 3, 3, 8, 3, 0, 1, 1, 3, 3, 3, 4, 4, 3, 8, 8, 8, 0, 8, 5, 8, 3, 4, 4, 0, 8, 11, 331, 331, 3, 1, 0, 1, 3, 3, 1, 0, 8, 12, 1, 8, 0, 0, 0, 8, 10, 8, 8, 8, 8, 1, 4, 8, 8, 8, 8, 8, 8, 8, 8, 0, 8, 8, 8, 8, 8, 8, 8, 0, 8, 8, 0, 8, 8, 8, 8, 8, 8, 8, 10, 10, 8, 0, 6, 1, 1, 1, 1, 0, 4, 4, 0, 10, 1, 4, 4, 10, 10, 10, 5, 10, 10, 8, 10, 0, 10, 5, 10, 10, 10, 10, 10, 10, 10, 10, 1, 10, 10, 5, 10, 10, 10, 10, 10, 10, 10, 3, 0, 10, 10, 10, 10, 2, 2, 2, 5, 2, 5, 1, 10, 10, 10, 10, 10, 10, 5, 5, 10, 10, 0, 10, 10, 10, 10, 11, 10, 10, 10, 10, 10, 0, 10, 10, 10, 5, 10, 10, 10, 10, 10, 10, 0, 10, 10, 10, 10, 10, 10, 10, 5, 10, 5, 0, 5, 10, 8, 10, 10, 10, 10, 10, 10, 10, 0, 10, 10, 10, 10, 10, 5, 10, 5, 0, 10, 0, 10, 10, 5, 10, 10, 10, 10, 2, 7, 10, 0, 10, 10, 10, 10, 10, 10, 10, 10, 10, 10, 0, 5, 5, 10, 10, 5, 10, 10, 10, 10, 10, 3, 0, 2, 10, 2, 10, 10, 10, 10, 10, 10, 10, 1, 10, 10, 10, 10, 10, 10, 10, 10, 10, 10, 0, 10, 10, 10, 4, 10, 10, 10, 0, 10, 10, 0, 10, 10, 11, 5, 10, 8, 7, 7, 7, 7, 0, 7, 0, 2, 12, 0, 6, 12, 6, 0, 7, 4, 2, 7, 7, 7, 0, 7, 7, 0, 7, 2, 0, 2, 2, 7, 6, 2, 2, 7, 2, 7, 6, 0, 2, 6, 7, 0, 7, 7, 0, 0, 7, 7, 1, 8, 0, 2, 7, 7, 7, 7, 7, 7, 7, 0, 7, 7, 7, 7, 7, 7, 7, 7, 7, 2, 4, 0, 7, 7, 7, 7, 7, 7, 7, 12, 0, 7, 6, 7, 7, 6, 7, 6, 7, 7, 7, 2, 6, 0, 6, 6, 2, 6, 2, 7, 7, 7, 0, 5, 0, 7, 7, 7, 4, 7, 2, 2, 7, 7, 6, 0, 7, 0, 7, 7, 6, 6, 6, 7, 7, 0, 2, 10, 0, 2, 6, 2, 7, 8, 7, 4, 2, 0, 2, 2, 11, 11, 11, 5, 0, 5, 5, 6, 0, 8, 6, 5, 6, 5, 5, 8, 6, 10, 6, 2, 6, 6, 5, 5, 6, 5, 0, 5, 5, 5, 0, 0, 1, 0, 10, 5, 5, 5, 5, 0, 5, 3, 0, 5, 5, 5, 5, 10, 5, 5, 6, 6, 5, 10, 10, 5, 6, 5, 5, 6, 6, 5, 5, 5, 10, 5, 5, 10, 5, 0, 5, 5, 5, 6, 5, 0, 5, 10, 5, 5, 4, 5, 5, 5, 5, 0, 0, 6, 5, 5, 5, 6, 5, 5, 5, 5, 5, 2, 0, 5, 5, 5, 10, 5, 5, 0, 5, 5, 5, 5, 5, 0, 0, 5, 6, 5, 5, 0, 5, 10, 5, 5, 5, 5, 6, 5, 5, 5, 5, 0, 0, 5, 5, 5, 5, 5, 0, 0, 10, 5, 5, 0, 7, 0, 6, 5, 9, 0, 5, 5, 0, 5, 0, 0, 5, 5, 0, 5, 5, 10, 5, 5, 5, 0, 10, 5, 5, 5, 5, 6, 5, 5, 5, 10, 5, 8, 5, 5, 5, 5, 10, 5, 10, 5, 10, 6, 10, 0, 10, 5, 6, 10, 7, 5, 5, 7, 4, 0, 0, 5, 5, 8, 8, 5, 5, 5, 5, 5, 0, 0, 6, 5, 5, 5, 5, 0, 5, 5, 5, 2, 5, 5, 0, 5, 10, 5, 5, 5, 0, 10, 2, 5, 5, 0, 5, 4, 5, 8, 0, 5, 5, 10, 5, 5, 0, 0, 5, 0, 0, 0, 5, 7, 0, 5, 8, 5, 10, 0, 5, 5, 11, 8, 5, 0, 0, 6, 6, 6, 0, 8, 4, 10, 0, 4, 5, 1, 5, 5, 5, 6, 5, 5, 5, 5, 5, 4, 10, 10, 5, 5, 5, 5, 6, 8, 5, 5, 10, 10, 4, 5, 4, 5, 5, 5, 10, 2, 0, 5, 0, 5, 5, 0, 5, 5, 5, 10, 5, 2, 5, 10, 8, 5, 8, 5, 5, 0, 5, 3, 5, 5, 10, 5, 5, 8, 5, 0, 5, 5, 5, 10, 5, 10, 5, 8, 5, 5, 5, 5, 5, 5, 5, 5, 10, 5, 5, 5, 5, 5, 0, 5, 0, 0, 5, 6, 5, 11, 5, 6, 5, 5, 5, 10, 5, 6, 8, 10, 5, 6, 5, 5, 5, 6, 8, 5, 5, 10, 10, 5, 5, 5, 6, 5, 5, 6, 6, 5, 5, 10, 6, 5, 10, 5, 5, 5, 5, 5, 10, 5, 10, 5, 6, 5, 5, 5, 5, 10, 5, 5, 6, 10, 5, 5, 5, 5, 5, 5, 6, 5, 5, 10, 10, 5, 5, 5, 5, 5, 5, 0, 0, 0, 0, 0, 0, 5, 10, 10, 10, 10, 10, 10, 10, 10, 0, 10, 10, 2, 10, 10, 10, 10, 10, 10, 10, 6, 10, 10, 10, 10, 10, 10, 10, 10, 10, 10, 0, 10, 10, 10, 10, 10, 10, 10, 10, 10, 5, 0, 8, 10, 10, 10, 10, 10, 10, 10, 10, 10, 10, 5, 10, 10, 10, 10, 10, 10, 10, 10, 10, 10, 10, 10, 10, 10, 10, 10, 10, 10, 10, 10, 10, 0, 10, 10, 10, 5, 5, 5, 5, 5, 5, 5, 12, 5, 5, 5, 5, 5, 5, 5, 5, 5, 5, 2, 5, 5, 5, 5, 5, 5, 5, 5, 5, 5, 7, 5, 5, 5, 5, 5, 5, 5, 5, 5, 5, 4, 5, 10, 5, 10, 2, 5, 5, 5, 5, 5, 0, 5, 5, 5, 5, 5, 5, 5, 5, 5, 5, 0, 5, 5, 5, 5, 5, 5, 5, 5, 5, 8, 11, 7, 5, 5, 5, 5, 5, 5, 5, 5, 5, 5, 10, 5, 5, 5, 5, 5, 5, 5, 5, 5, 5, 7, 5, 5, 5, 5, 5, 5, 5, 5, 5, 5, 0, 10, 10, 10, 10, 10, 10, 2, 10, 8, 8, 7, 4, 2, 8, 8, 8, 8, 8, 8, 8, 8, 7, 8, 8, 2, 6, 5, 2, 10, 4, 8, 8, 0, 5, 1, 1, 1, 8, 8, 8, 7, 7, 7, 0, 7, 7, 7, 7, 7, 7, 7, 7, 7, 7, 0, 7, 7, 7, 7, 7, 7, 7, 7, 7, 7, 7, 7, 7, 7, 7, 7, 7, 7, 7, 7, 7, 0, 0, 7, 7, 7, 7, 7, 7, 7, 7, 7, 7, 7, 13, 7, 7, 7, 7, 7, 7, 7, 10, 10, 10, 7, 10, 10, 10, 10, 10, 10, 10, 10, 10, 2, 7, 10, 10, 10, 10, 10, 10, 10, 10, 10, 10, 7, 10, 10, 10, 10, 10, 10, 10, 10, 10, 10, 7, 10, 2, 10, 10, 10, 10, 10, 10, 10, 10, 7, 10, 10, 10, 10, 10, 10, 10, 10, 5, 10, 7, 2, 10, 10, 10, 10, 10, 10, 10, 10, 10, 7, 10, 10, 10, 10, 10, 5, 10, 10, 10, 10, 7, 10, 2, 10, 10, 10, 10, 10, 5, 10, 5, 8, 7, 10, 10, 8, 10, 10, 10, 10, 10, 2, 10, 7, 10, 10, 10, 7, 10, 10, 10, 10, 10, 10, 2, 10, 10, 10, 10, 10, 10, 10, 10, 10, 10, 6, 10, 10, 10, 10, 10, 10, 10, 2, 10, 10, 7, 10, 10, 10, 5, 10, 2, 10, 10, 10, 10, 8, 10, 10, 10, 10, 10, 10, 10, 10, 5, 10, 7, 10, 10, 10, 10, 10, 10, 10, 10, 10, 10, 0, 10, 10, 10, 10, 10, 7, 10, 10, 10, 10, 6, 10, 10, 10, 10, 10, 10, 10, 10, 10, 10, 7, 10, 10, 10, 11, 10, 10, 5, 10, 0, 10, 0, 7, 10, 10, 0, 10, 10, 10, 10, 10, 10, 7, 0, 10, 10, 10, 10, 7, 5, 10, 10, 10, 10, 0, 10, 10, 10, 10, 10, 10, 10, 10, 10, 10, 7, 10, 10, 10, 8, 10, 2, 10, 5, 10, 10, 2, 10, 10, 8, 10, 5, 1, 5, 8, 11, 5, 7, 10, 11, 10, 10, 10, 10, 10, 10, 10, 5, 7, 5, 10, 10, 10, 10, 10, 10, 10, 10, 8, 0, 7, 10, 5, 5, 10, 5, 10, 10, 10, 0, 7, 5, 10, 10, 10, 3, 7, 6, 0, 0, 2, 6, 7, 7, 2, 7, 0, 7, 7, 0, 0, 0, 0, 7, 0, 7, 0, 0, 0, 4, 3, 7, 8, 0, 7, 1, 8, 1, 1, 0, 1, 1, 1, 1, 1, 7, 1, 1, 1, 5, 0, 0, 1, 8, 1, 1, 7, 1, 4, 1, 5, 8, 8, 8, 8, 8, 0, 6, 3, 3, 3, 3, 3, 3, 3, 3, 4, 7, 7, 3, 3, 3, 3, 8, 8, 3, 0, 0, 0, 6, 0, 0, 0, 0, 0, 0, 0, 0, 1, 0, 6, 0, 0, 0, 7, 7, 7, 7, 7, 7, 7, 7, 7, 0, 7, 7, 7, 7, 7, 7, 7, 7, 6, 7, 7, 7, 0, 0, 0, 0, 7, 0, 7, 10, 6, 7, 0, 5, 1, 0, 0, 7, 7, 1, 7, 7, 7, 7, 7, 7, 7, 7, 7, 7, 7, 4, 7, 4, 6, 3, 3, 3, 3, 3, 4, 3, 3, 7, 3, 3, 3, 3, 3, 4, 4, 3, 4, 6, 7, 4, 0, 4, 6, 10, 0, 9, 0, 11, 11, 6, 5, 5, 11, 0, 2, 3, 3, 3, 3, 8, 7, 0, 3, 3, 3, 3, 3, 7, 7, 4, 3, 6, 3, 3, 4, 0, 3, 3, 3, 0, 3, 3, 7, 3, 4, 4, 4, 5, 4, 4, 6, 6, 4, 7, 8, 5, 5, 5, 5, 5, 5, 5, 5, 5, 0, 7, 5, 5, 5, 5, 5, 5, 5, 5, 5, 5, 7, 5, 5, 5, 5, 5, 5, 5, 5, 5, 5, 7, 5, 5, 5, 5, 5, 5, 5, 5, 5, 5, 7, 5, 5, 5, 5, 5, 0, 5, 5, 5, 5, 7, 5, 5, 5, 5, 5, 5, 5, 5, 5, 5, 0, 5, 5, 5, 5, 5, 5, 0, 5, 2, 5, 7, 5, 2, 5, 5, 6, 5, 0, 5, 5, 5, 0, 5, 5, 5, 5, 0, 5, 5, 8, 5, 7, 7, 7, 5, 0, 3, 0, 0, 5, 5, 5, 5, 7, 5, 0, 0, 0, 0, 0, 0, 0, 3, 0, 10, 7, 0, 0, 1, 3, 0, 0, 0, 0, 0, 3, 2, 3, 5, 4, 3, 0, 3, 3, 3, 5, 3, 7, 3, 3, 3, 3, 3, 3, 3, 8, 8, 8, 6, 3, 8, 8, 8, 3, 3, 4, 3, 0, 3, 7, 7, 7, 7, 0, 0, 0, 0, 0, 0, 0, 7, 0, 8, 3, 3, 8, 0, 0, 0, 0, 6, 7, 6, 6, 6, 6, 6, 0, 6, 6, 6, 6, 6, 6, 6, 6, 6, 6, 6, 6, 6, 6, 6, 2, 6, 6, 6, 6, 6, 6, 6, 6, 6, 6, 11, 0, 0, 0, 6, 0, 13, 0, 8, 8, 8, 12, 10, 7, 7, 7, 7, 10, 8, 8, 8, 8, 0, 11, 0, 8, 8, 2, 8, 8, 8, 8, 5, 5, 6, 5, 0, 8, 8, 0, 3, 0, 8, 8, 0, 6, 3, 0, 8, 8, 8, 8, 3, 8, 8, 8, 1, 8, 8, 2, 8, 8, 8, 8, 8, 8, 8, 7, 8, 12, 8, 8, 8, 8, 8, 8, 8, 8, 7, 8, 4, 8, 8, 8, 8, 8, 8, 8, 4, 7, 4, 8, 8, 8, 8, 8, 8, 8, 0, 8, 0, 8, 8, 8, 8, 8, 8, 2, 8, 8, 8, 0, 8, 8, 8, 8, 8, 0, 0, 8, 8, 8, 10, 0, 8, 8, 8, 8, 8, 8, 8, 8, 8, 8, 7, 0, 8, 8, 8, 8, 8, 8, 0, 0, 0, 8, 12, 10, 5, 0, 1, 5, 5, 5, 0, 5, 3, 5, 5, 5, 5, 5, 5, 10, 8, 8, 0, 0, 4, 8, 13, 8, 8, 0, 0, 2, 0, 3, 12, 10, 8, 1, 1, 12, 12, 0, 0, 12, 1, 11, 1, 0, 7, 8, 7, 15, 2, 0, 2, 8, 8, 6, 2, 8, 8, 7, 0, 5, 7, 7, 5, 0, 2, 7, 0, 8, 0, 8, 8, 0, 8, 0, 0, 0, 0, 2, 2, 5, 2, 2, 5, 8, 0, 0, 0, 0, 7, 7, 8, 7, 8, 8, 9, 4, 0, 12, 6, 2, 2, 0, 7, 2, 2, 8, 7, 7, 7, 0, 5, 2, 2, 5, 0, 0, 8, 7, 10, 0, 2, 3, 7, 7, 0, 2, 8, 7, 7, 7, 8, 7, 7, 7, 7, 7, 7, 7, 7, 7, 7, 8, 7, 0, 7, 7, 7, 7, 10, 7, 7, 7, 0, 7, 7, 7, 7, 7, 7, 7, 7, 7, 7, 8, 7, 7, 7, 7, 7, 7, 7, 7, 7, 7, 2, 7, 7, 7, 7, 7, 7, 7, 7, 7, 7, 0, 7, 7, 7, 7, 7, 7, 7, 7, 7, 7, 0, 10, 0, 7, 7, 7, 7, 7, 7, 7, 7, 7, 7, 0, 7, 7, 7, 7, 7, 7, 7, 7, 7, 7, 8, 7, 7, 7, 7, 7, 7, 7, 7, 7, 7, 0, 1, 1, 1, 1, 1, 1, 1, 1, 1, 1, 10, 1, 1, 1, 1, 1, 1, 1, 1, 1, 1, 0, 1, 1, 1, 0, 0, 0, 0, 8, 13, 8, 0, 8, 8, 4, 4, 8, 4, 4, 4, 0, 0, 0, 0, 0, 10, 4, 0, 0, 0, 0, 0, 0, 0, 0, 0, 11, 0, 5, 5, 0, 5, 10, 8, 8, 10, 5, 5, 6, 1, 2, 5, 5, 5, 5, 0, 0, 10, 5, 12, 5, 5, 5, 5, 8, 0, 5, 0, 5, 0, 5, 5, 5, 5, 12, 5, 12, 5, 0, 5, 4, 5, 5, 5, 10, 5, 5, 5, 4, 8, 5, 0, 5, 5, 10, 12, 5, 5, 10, 5, 7, 5, 7, 0, 5, 5, 3, 0, 5, 10, 5, 0, 10, 0, 5, 0, 8, 5, 5, 5, 5, 5, 0, 12, 5, 5, 5, 10, 5, 5, 0, 5, 5, 0, 5, 12, 5, 7, 0, 5, 5, 8, 5, 0, 0, 1, 0, 5, 10, 0, 5, 4, 10, 10, 2, 0, 12, 5, 5, 0, 4, 5, 0, 5, 0, 8, 10, 0, 12, 0, 4, 5, 5, 5, 5, 5, 5, 5, 0, 5, 5, 5, 5, 0, 3, 0, 8, 0, 7, 0, 0, 0, 8, 8, 8, 3, 8, 8, 8, 8, 8, 8, 3, 3, 6, 6, 0, 0, 4, 0, 2, 7, 7, 7, 2, 6, 7, 5, 10, 10, 7, 10, 0, 0, 7, 0, 0, 6, 6, 7, 7, 7, 0, 8, 7, 7, 0, 0, 7, 10, 7, 1, 7, 7, 10, 2, 2, 6, 6, 6, 6, 7, 7, 7, 7, 0, 6, 7, 7, 7, 7, 7, 0, 7, 6, 6, 8, 0, 6, 2, 7, 7, 7, 7, 7, 7, 7, 0, 0, 7, 7, 7, 7, 7, 7, 7, 7, 7, 7, 0, 0, 7, 7, 7, 7, 6, 7, 7, 7, 7, 0, 7, 7, 7, 7, 7, 7, 7, 7, 7, 7, 0, 7, 7, 7, 0, 2, 0, 10, 2, 2, 2, 2, 2, 2, 0, 7, 7, 7, 2, 2, 2, 2, 2, 12, 0, 0, 0, 6, 8, 6, 6, 6, 2, 0, 0, 0, 6, 8, 0, 2, 8, 0, 6, 0, 0, 6, 6, 0, 6, 6, 0, 7, 7, 7, 7, 0, 7, 7, 7, 7, 7, 7, 7, 7, 6, 7, 0, 0, 2, 0, 0, 0, 0, 0, 4, 4, 4, 0, 8, 4, 10, 10, 10, 10, 10, 0, 0, 0, 0, 0, 4, 4, 4, 4, 4, 4, 4, 4, 4, 0, 2, 10, 10, 8, 8, 8, 0, 8, 0, 8, 8, 0, 8, 8, 8, 8, 14, 8, 8, 8, 8, 8, 0, 8, 8, 8, 8, 8, 8, 0, 8, 8, 2, 2, 8, 8, 8, 8, 10, 8, 8, 2, 8, 8, 0, 8, 8, 8, 8, 5, 8, 8, 14, 5, 8, 0, 8, 8, 8, 8, 8, 8, 8, 8, 8, 4, 0, 8, 14, 8, 5, 5, 8, 8, 8, 8, 2, 0, 8, 8, 8, 8, 8, 8, 8, 8, 8, 8, 0, 0, 8, 8, 8, 2, 8, 7, 0, 6, 6, 6, 7, 4, 4, 0, 4, 2, 0, 4, 8, 4, 4, 0, 0, 4, 8, 4, 4, 4, 4, 4, 4, 4, 8, 4, 8, 4, 4, 4, 4, 0, 0, 8, 0, 0, 0, 0, 0, 0, 0, 0, 0, 0, 0, 0, 8, 0, 0, 0, 0, 0, 0, 7, 0, 0, 0, 0, 0, 0, 6, 0, 0, 1, 0, 5, 5, 0, 0, 5, 5, 5, 3, 3, 3, 3, 4, 4, 8, 0, 0, 8, 4, 8, 7, 8, 7, 3, 4, 3, 0, 4, 4, 3, 3, 3, 3, 3, 4, 8, 4, 0, 0, 4, 4, 4, 4, 4, 4, 8, 0, 0, 0, 0, 0, 0, 0, 0, 3, 0, 0, 0, 0, 0, 2, 0, 0, 0, 0, 0, 0, 0, 0, 10, 0, 0, 0, 3, 0, 10, 7, 0, 10, 0, 11, 10, 5, 0, 8, 0, 8, 0, 0, 4, 4, 6, 8, 0, 2, 0, 8, 3, 10, 7, 4, 2, 0, 0, 6, 0, 0, 8, 2, 0, 0, 10, 2, 2, 2, 0, 2, 2, 2, 2, 2, 2, 2, 2, 2, 2, 1, 2, 2, 2, 2, 2, 2, 2, 2, 2, 2, 0, 2, 2, 2, 2, 2, 2, 2, 2, 2, 2, 0, 8, 2, 2, 2, 2, 2, 2, 2, 2, 2, 2, 0, 2, 2, 2, 2, 2, 2, 2, 2, 2, 2, 8, 2, 3, 3, 3, 8, 8, 5, 0, 0, 0, 0, 0, 0, 8, 10, 8, 0, 0, 10, 8, 4, 0, 4, 4, 4, 4, 4, 4, 4, 2, 2, 4, 0, 0, 0, 0, 1, 1, 0, 0, 0, 0, 0, 1, 0, 0, 0, 8, 0, 0, 8, 0, 3, 0, 4, 2, 0, 0, 2, 0, 0, 0, 0, 0, 0, 1, 0, 0, 0, 0, 0, 0, 0, 0, 0, 8, 1, 8, 1, 0, 0, 8, 0, 0, 0, 0, 0, 10, 1, 5, 5, 10, 0, 0, 7, 8, 4, 0, 8, 4, 8, 8, 8, 4, 1, 1, 1, 1, 1, 1, 4, 1, 1, 1, 1, 1, 1, 1, 1, 1, 1, 4, 1, 1, 1, 1, 1, 1, 1, 1, 1, 1, 4, 1, 1, 1, 1, 1, 1, 1, 1, 1, 1, 4, 1, 1, 1, 1, 1, 1, 1, 1, 1, 1, 4, 1, 1, 1, 1, 1, 1, 1, 3, 1, 1, 4, 1, 1, 1, 1, 1, 1, 1, 1, 1, 0, 4, 4, 4, 10, 1, 1, 1, 10, 4, 5, 4, 4, 7, 5, 4, 4, 4, 4, 4, 4, 4, 4, 0, 4, 4, 4, 4, 8, 5, 4, 0, 6, 4, 4, 4, 4, 5, 0, 8, 1, 4, 4, 4, 5, 4, 4, 4, 4, 4, 4, 4, 8, 4, 8, 8, 8, 4, 0, 8, 8, 0, 4, 4, 3, 3, 3, 3, 4, 0, 3, 3, 3, 12, 4, 4, 12, 4, 12, 4, 6, 12, 2, 5, 2, 4, 0, 4, 4, 12, 4, 8, 12, 12, 12, 10, 12, 12, 12, 0, 12, 4, 12, 0, 4, 4, 3, 1, 1, 1, 1, 1, 4, 3, 3, 3, 9, 3, 3, 3, 3, 8, 0, 4, 3, 3, 0, 5, 8, 8, 3, 7, 8, 3, 0, 10, 4, 0, 4, 4, 7, 7, 7, 7, 7, 0, 0, 4, 0, 0, 0, 4, 0, 0, 0, 3, 0, 0, 4, 0, 0, 0, 0, 0, 3, 3, 0, 0, 3, 4, 0, 0, 0, 0, 8, 6, 0, 8, 0, 0, 4, 0, 0, 0, 5, 3, 0, 0, 0, 0, 0, 4, 3, 8, 8, 8, 8, 8, 1, 8, 12, 8, 4, 3, 0, 0, 0, 0, 4, 4, 4, 4, 8, 4, 4, 4, 4, 4, 4, 4, 4, 4, 4, 4, 4, 6, 0, 0, 4, 4, 4, 4, 4, 4, 4, 4, 4, 4, 4, 0, 4, 4, 4, 4, 4, 0, 6, 4, 4, 4, 4, 4, 4, 4, 4, 4, 4, 4, 4, 4, 4, 4, 4, 4, 4, 4, 4, 4, 4, 4, 4, 4, 4, 4, 4, 4, 4, 4, 4, 4, 4, 4, 4, 4, 4, 4, 4, 4, 4, 4, 7, 4, 1, 8, 4, 4, 1, 4, 5, 0, 4, 13, 4, 13, 13, 13, 13, 13, 19, 19, 20, 20, 3, 4, 5, 2, 3, 3, 3, 3, 3, 3, 3, 1, 4, 1, 1, 1, 1, 4, 4, 4, 4, 4, 4, 4, 4, 4, 4, 1, 1, 4, 4, 4, 4, 4, 4, 4, 4, 4, 4, 4, 4, 4, 4, 4, 4, 0, 4, 4, 4, 4, 4, 4, 4, 4, 0, 4, 4, 4, 4, 4, 4, 4, 4, 4, 4, 4, 4, 4, 4, 4, 4, 4, 4, 4, 4, 4, 4, 4, 4, 4, 4, 4, 4, 4, 4, 4, 4, 4, 4, 0, 4, 4, 4, 4, 4, 4, 1, 1, 4, 1, 1, 4, 8, 1, 1, 1, 1, 1, 8, 10, 1, 1, 4, 1, 1, 4, 1, 1, 1, 0, 1, 1, 1, 4, 1, 1, 1, 0, 6, 6, 6, 4, 8, 4, 4, 7, 0, 0, 4, 3, 7, 0, 0, 0, 0, 4, 3, 0, 11, 2, 6, 0, 0, 0, 0, 0, 0, 4, 0, 0, 0, 0, 0, 0, 0, 3, 3, 0, 4, 0, 0, 0, 0, 0, 0, 0, 0, 0, 0, 4, 0, 0, 0, 4, 0, 0, 0, 8, 10, 1, 4, 1, 1, 1, 1, 1, 1, 1, 1, 1, 1, 4, 1, 1, 1, 1, 1, 1, 1, 1, 1, 1, 2, 1, 1, 1, 1, 1, 1, 1, 1, 1, 0, 4, 0, 10, 6, 8, 8, 0, 7, 8, 9, 8, 4, 5, 0, 8, 7, 5, 8, 10, 8, 11, 8, 4, 8, 0, 8, 8, 7, 4, 0, 8, 2, 4, 4, 7, 0, 5, 0, 8, 0, 0, 0, 8, 8, 0, 8, 5, 8, 2, 0, 8, 10, 8, 6, 0, 8, 4, 8, 8, 8, 8, 8, 8, 8, 0, 12, 7, 3, 8, 11, 8, 2, 8, 1, 0, 0, 8, 0, 4, 0, 8, 4, 8, 11, 3, 11, 0, 3, 8, 8, 8, 0, 0, 0, 8, 8, 7, 4, 8, 8, 4, 2, 0, 0, 8, 6, 2, 6, 0, 0, 8, 3, 7, 8, 1, 1, 0, 8, 8, 0, 12, 0, 3, 8, 3, 2, 0, 0, 0, 2, 7, 0, 0, 4, 8, 7, 0, 0, 8, 0, 0, 8, 7, 2, 0, 0, 0, 8, 5, 8, 0, 4, 0, 5, 8, 6, 6, 3, 8, 4, 0, 3, 4, 5, 4, 4, 4, 4, 8, 3, 4, 3, 4, 4, 4, 4, 4, 4, 3, 4, 4, 0, 4, 6, 4, 4, 0, 0, 0, 1, 0, 12, 12, 12, 5, 9, 12, 8, 4, 4, 1, 4, 4, 0, 10, 10, 10, 10, 10, 10, 10, 1, 10, 10, 10, 7, 10, 10, 10, 10, 10, 7, 1, 10, 10, 7, 3, 5, 7, 8, 8, 2, 8, 10, 8, 8, 5, 2, 11, 5, 2, 0, 8, 2, 4, 8, 14, 8, 8, 8, 8, 8, 8, 11, 0, 3, 8, 2, 8, 8, 0, 7, 8, 8, 8, 8, 0, 0, 11, 8, 5, 10, 8, 14, 7, 8, 8, 11, 4, 8, 2, 7, 3, 0, 5, 8, 8, 8, 11, 1, 3, 8, 8, 8, 8, 8, 0, 2, 2, 2, 1, 8, 0, 8, 2, 5, 8, 4, 3, 2, 5, 1, 2, 2, 8, 2, 4, 0, 4, 3, 4, 15, 1, 0, 4, 4, 4, 4, 4, 0, 0, 0, 0, 1, 3, 21, 21, 1, 1, 3, 4, 4, 13, 4, 1, 4, 0, 4, 3, 4, 5, 4, 4, 4, 4, 0, 4, 4, 4, 2, 0, 0, 4, 8, 4, 4, 0, 4, 4, 4, 4, 3, 4, 3, 4, 4, 6, 0, 0, 6, 0, 0, 0, 0, 0, 4, 4, 4, 4, 4, 3, 3, 3, 3, 7, 2, 2, 7, 7, 7, 5, 7, 6, 9, 5, 7, 7, 7, 0, 4, 4, 0, 4, 4, 4, 0, 0, 4, 4, 4, 4, 4, 0, 3, 4, 4, 4, 4, 4, 3, 4, 10, 8, 5, 1, 1, 1, 3, 12, 0, 3, 3, 3, 3, 5, 6, 0, 6, 0, 0, 0, 6, 3, 4, 7, 0, 3, 8, 0, 8, 8, 4, 8, 5, 0, 8, 5, 12, 8, 0, 0, 8, 8, 7, 2, 0, 5, 5, 0, 0, 0, 0, 5, 8, 8, 8, 8, 2, 10, 0, 7, 8, 8, 2, 6, 8, 2, 8, 8, 13, 0, 2, 8, 2, 4, 1, 2, 2, 8, 8, 8, 0, 8, 8, 8, 7, 8, 8, 8, 8, 8, 8, 0, 8, 0, 0, 2, 8, 3, 8, 8, 8, 8, 0, 11, 0, 0, 0, 4, 5, 5, 0, 7, 0, 7, 8, 8, 15, 7, 0, 8, 8, 0, 8, 8, 0, 8, 8, 8, 0, 8, 8, 6, 8, 0, 1, 6, 1, 8, 2, 8, 0, 8, 0, 8, 8, 8, 6, 8, 7, 0, 1, 8, 7, 1, 8, 8, 0, 0, 2, 8, 2, 8, 6, 8, 5, 1, 1, 8, 0, 0, 3, 8, 8, 8, 8, 2, 8, 2, 8, 8, 0, 8, 8, 4, 8, 8, 2, 2, 8, 8, 8, 0, 3, 8, 2, 8, 8, 2, 8, 8, 2, 8, 3, 8, 8, 8, 5, 8, 5, 5, 3, 8, 8, 0, 1, 2, 5, 2, 8, 0, 2, 2, 2, 8, 0, 8, 10, 0, 5, 8, 8, 8, 6, 8, 7, 0, 0, 8, 8, 8, 5, 8, 8, 8, 2, 8, 0, 8, 2, 8, 8, 8, 6, 2, 8, 2, 8, 0, 8, 8, 8, 8, 8, 8, 8, 8, 8, 8, 3, 6, 1, 8, 8, 8, 8, 8, 8, 8, 2, 1, 10, 3, 0, 0, 8, 0, 0, 0, 8, 7, 8, 8, 0, 0, 10, 10, 0, 2, 3, 8, 8, 8, 2, 1, 2, 2, 2, 4, 8, 8, 8, 8, 8, 2, 8, 8, 8, 2, 2, 2, 8, 8, 8, 8, 10, 4, 11, 2, 8, 2, 7, 7, 10, 4, 8, 2, 4, 5, 8, 7, 2, 2, 3, 8, 8, 2, 2, 4, 9, 8, 8, 0, 14, 8, 8, 8, 8, 8, 3, 8, 8, 11, 8, 8, 8, 8, 8, 8, 5, 3, 0, 8, 8, 8, 8, 8, 2, 11, 8, 8, 3, 8, 8, 8, 8, 8, 2, 0, 2, 1, 1, 0, 4, 1, 12, 8, 8, 8, 7, 4, 8, 8, 8, 0, 5, 7, 2, 8, 0, 5, 8, 8, 8, 7, 3, 8, 8, 8, 8, 8, 2, 2, 5, 0, 8, 0, 2, 8, 2, 8, 8, 8, 8, 2, 7, 4, 6, 0, 12, 0, 0, 8, 7, 2, 5, 0, 8, 0, 8, 7, 0, 8, 8, 2, 8, 4, 8, 8, 8, 8, 8, 8, 8, 8, 8, 8, 8, 8, 8, 0, 8, 8, 5, 8, 8, 8, 8, 8, 8, 8, 8, 2, 2, 2, 8, 6, 8, 1, 0, 8, 8, 0, 12, 0, 10, 0, 8, 8, 7, 5, 10, 8, 2, 0, 2, 0, 7, 0, 8, 8, 7, 14, 12, 8, 3, 8, 8, 8, 8, 8, 7, 14, 8, 10, 8, 7, 8, 0, 2, 8, 5, 0, 8, 8, 8, 8, 0, 8, 8, 8, 8, 2, 8, 8, 2, 5, 8, 0, 5, 2, 8, 7, 8, 8, 8, 2, 8, 8, 8, 8, 6, 8, 7, 7, 5, 0, 8, 5, 2, 6, 0, 0, 0, 7, 7, 6, 7, 8, 2, 10, 6, 8, 2, 5, 0, 3, 0, 0, 5, 8, 2, 2, 8, 8, 0, 8, 5, 8, 2, 8, 8, 8, 0, 8, 8, 8, 8, 8, 0, 8, 8, 8, 8, 0, 6, 8, 8, 8, 8, 0, 5, 5, 5, 0, 5, 3, 2, 10, 10, 0, 7, 2, 10, 2, 5, 10, 6, 8, 0, 2, 2, 7, 8, 7, 0, 2, 0, 6, 2, 5, 2, 5, 2, 8, 2, 7, 8, 8, 0, 3, 0, 8, 8, 4, 8, 5, 0, 8, 7, 8, 0, 0, 8, 0, 2, 0, 6, 7, 10, 4, 0, 5, 0, 0, 10, 2, 15, 8, 0, 1, 8, 0, 0, 10, 8, 1, 8, 0, 0, 8, 8, 2, 6, 0, 0, 8, 8, 0, 8, 1, 0, 8, 10, 3, 0, 0, 6, 8, 12, 8, 3, 8, 0, 7, 10, 5, 8, 14, 0, 8, 8, 8, 0, 8, 4, 11, 2, 0, 10, 11, 3, 4, 8, 8, 12, 8, 8, 2, 8, 8, 0, 4, 8, 2, 1, 8, 4, 8, 8, 8, 1, 2, 10, 0, 12, 8, 2, 2, 0, 0, 8, 15, 2, 2, 8, 4, 8, 2, 0, 0, 0, 1, 8, 8, 8, 0, 4, 0, 2, 0, 7, 0, 4, 7, 8, 12, 4, 0, 0, 6, 5, 2, 7, 7, 8, 8, 3, 3, 5, 2, 8, 10, 8, 0, 2, 15, 8, 10, 10, 6, 7, 0, 8, 8, 0, 2, 0, 2, 7, 0, 5, 0, 2, 7, 2, 0, 0, 2, 2, 2, 2, 2, 1, 1, 10, 3, 7, 8, 7, 8, 2, 8, 7, 8, 5, 5, 8, 4, 8, 12, 8, 5, 2, 8, 8, 4, 1, 8, 8, 8, 8, 8, 10, 8, 7, 8, 8, 2, 8, 4, 12, 8, 2, 2, 1, 2, 6, 2, 8, 8, 2, 8, 14, 2, 22, 8, 7, 5, 4, 8, 2, 8, 5, 6, 10, 8, 8, 8, 8, 6, 0, 8, 8, 0, 7, 10, 10, 7, 7, 8, 7, 7, 8, 0, 2, 5, 8, 5, 7, 10, 4, 8, 10, 2, 2, 8, 8, 10, 2, 7, 8, 10, 0, 0, 0, 2, 10, 10, 6, 0, 6, 6, 6, 6, 2, 2, 0, 0, 2, 6, 0, 2, 6, 0, 6, 0, 0, 6, 0, 9, 6, 6, 6, 6, 6, 6, 6, 6, 6, 6, 8, 6, 10, 2, 6, 6, 6, 0, 6, 0, 6, 6, 6, 6, 6, 0, 0, 0, 0, 0, 6, 6, 8, 0, 0, 6, 6, 6, 6, 6, 6, 6, 6, 8, 6, 6, 6, 6, 6, 6, 0, 0, 6, 6, 4, 6, 0, 0, 2, 0, 6, 6, 0, 6, 2, 5, 0, 0, 2, 6, 0, 6, 2, 6, 6, 6, 3, 0, 6, 6, 6, 6, 0, 0, 0, 0, 6, 8, 4, 0, 6, 0, 0, 6, 6, 6, 6, 6, 6, 8, 6, 0, 6, 0, 6, 0, 6, 6, 0, 2, 8, 6, 6, 2, 6, 6, 6, 6, 6, 6, 6, 4, 6, 6, 0, 2, 2, 2, 2, 2, 2, 2, 0, 2, 2, 2, 2, 2, 2, 2, 2, 2, 2, 0, 2, 2, 2, 2, 1, 2, 2, 2, 6, 0, 8, 0, 3, 0, 0, 0, 6, 6, 0, 0, 8, 8, 0, 6, 6, 0, 2, 0, 2, 0, 0, 0, 6, 0, 6, 2, 0, 0, 6, 3, 0, 2, 0, 6, 3, 0, 3, 4, 0, 7, 4, 8, 3, 0, 0, 0, 0, 0, 0, 4, 0, 0, 0, 0, 0, 8, 0, 0, 0, 0, 0, 4, 0, 0, 0, 4, 0, 0, 0, 4, 3, 0, 8, 4, 0, 4, 10, 0, 4, 0, 4, 8, 4, 4, 4, 4, 0, 7, 4, 4, 4, 23, 4, 4, 8, 8, 0, 3, 10, 10, 4, 3, 2, 7, 4, 8, 8, 0, 0, 0, 7, 4, 8, 7, 8, 2, 7, 7, 8, 8, 8, 7, 4, 8, 2, 8, 2, 8, 8, 8, 5, 5, 0, 4, 5, 5, 5, 8, 4, 3, 1, 8, 3, 0, 0, 0, 10, 8, 0, 4, 8, 0, 0, 10, 0, 0, 4, 0, 0, 10, 6, 5, 8, 8, 8, 8, 8, 4, 8, 8, 8, 8, 2, 8, 8, 0, 8, 8, 4, 8, 8, 8, 8, 8, 8, 8, 8, 8, 4, 4, 4, 8, 8, 4, 8, 4, 8, 4, 8, 8, 4, 8, 8, 4, 8, 4, 8, 4, 8, 4, 4, 4, 8, 4, 8, 4, 8, 8, 4, 8, 4, 4, 0, 1, 1, 15, 8, 1, 1, 1, 1, 1, 1, 4, 1, 1, 1, 1, 1, 1, 1, 1, 1, 1, 4, 1, 1, 1, 1, 1, 1, 1, 1, 1, 1, 4, 15, 1, 1, 1, 1, 1, 1, 1, 1, 1, 2, 10, 4, 1, 1, 1, 1, 1, 1, 1, 1, 1, 1, 4, 1, 1, 1, 7, 1, 1, 1, 1, 1, 7, 0, 1, 1, 1, 1, 1, 8, 1, 1, 1, 1, 0, 1, 1, 1, 1, 1, 8, 1, 1, 1, 0, 5, 1, 1, 1, 1, 1, 1, 2, 1, 1, 1, 4, 1, 6, 6, 6, 6, 6, 6, 0, 0, 2, 4, 1, 8, 8, 2, 0, 5, 10, 8, 8, 8, 0, 2, 8, 0, 8, 8, 8, 8, 0, 5, 0, 0, 0, 8, 8, 11, 2, 8, 2, 8, 2, 2, 4, 8, 1, 0, 2, 1, 8, 2, 10, 10, 10, 0, 0, 8, 15, 8, 0, 2, 0, 2, 0, 8, 5, 0, 4, 4, 4, 1, 5, 5, 15, 0, 8, 0, 4, 5, 4, 5, 4, 4, 8, 11, 4, 0, 4, 4, 4, 4, 1, 0, 8, 0, 0, 4, 0, 0, 0, 3, 0, 0, 0, 11, 7, 7, 3, 3, 3, 4, 10, 3, 3, 3, 3, 3, 3, 3, 3, 11, 0, 8, 3, 3, 1, 1, 3, 3, 3, 3, 0, 4, 4, 1, 4, 4, 4, 4, 4, 4, 4, 4, 0, 4, 4, 4, 4, 4, 4, 7, 4, 4, 4, 0, 4, 4, 4, 4, 4, 4, 3, 4, 0, 4, 10, 5, 3, 4, 8, 4, 3, 4, 4, 8, 4, 4, 3, 4, 4, 0, 4, 4, 4, 4, 0, 3, 4, 0, 4, 4, 4, 4, 4, 4, 4, 0, 4, 8, 0, 4, 0, 0, 13, 0, 10, 8, 8, 8, 9, 4, 5, 8, 8, 8, 5, 0, 0, 10, 0, 0, 4, 0, 1, 0, 0, 0, 0, 3, 3, 3, 3, 4, 0, 0, 0, 0, 0, 8, 4, 8, 6, 0, 4, 0, 0, 0, 0, 0, 6, 0, 0, 8, 0, 0, 0, 0, 0, 7, 0, 0, 0, 0, 0, 0, 4, 7, 0, 0, 5, 5, 7, 1, 0, 3, 3, 10, 3, 3, 3, 8, 3, 3, 3, 7, 6, 2, 7, 4, 2, 0, 8, 7, 5, 7, 7, 0, 10, 7, 4, 0, 7, 7, 10, 7, 9, 8, 0, 10, 2, 4, 10, 2, 7, 10, 9, 7, 10, 8, 0, 6, 4, 5, 0, 0, 0, 12, 3, 0, 0, 0, 0, 4, 0, 8, 10, 14, 14, 0, 8, 8, 0, 0, 4, 12, 0, 0, 4, 0, 0, 8, 8, 0, 0, 0, 8, 0, 0, 14, 7, 7, 0, 0, 0, 8, 1, 0, 12, 12, 12, 12, 12, 0, 12, 12, 0, 4, 14, 0, 0, 0, 4, 0, 7, 12, 12, 4, 0, 4, 4, 4, 8, 8, 2, 0, 4, 4, 10, 2, 4, 0, 6, 6, 6, 10, 0, 10, 10, 0, 10, 0, 7, 0, 0, 0, 0, 0, 0, 8, 0, 10, 5, 10, 7, 0, 7, 7, 6, 7, 7, 7, 0, 4, 0, 0, 5, 8, 2, 6, 6, 6, 0, 8, 4, 2, 0, 10, 6, 6, 2, 0, 2, 2, 6, 4, 0, 7, 6, 2, 6, 0, 0, 6, 6, 2, 4, 6, 6, 2, 0, 2, 2, 7, 8, 2, 2, 4, 0, 4, 10, 4, 6, 4, 0, 12, 6, 12, 13, 6, 6, 0, 6, 0, 6, 2, 2, 6, 6, 0, 4, 2, 6, 2, 12, 6, 6, 2, 0, 2, 2, 7, 7, 2, 2, 2, 2, 6, 2, 6, 8, 0, 7, 3, 2, 2, 0, 8, 6, 12, 0, 0, 6, 7, 2, 7, 7, 6, 7, 6, 4, 6, 0, 6, 7, 6, 0, 6, 6, 7, 0, 6, 0, 12, 7, 6, 7, 7, 6, 3, 6, 0, 8, 8, 13, 13, 7, 7, 8, 10, 9, 10, 0, 9, 0, 8, 3, 6, 0, 7, 10, 7, 7, 7, 9, 6, 0, 9, 0, 5, 7, 8, 8, 8, 8, 8, 8, 8, 8, 0, 8, 8, 8, 8, 8, 8, 8, 7, 8, 6, 0, 6, 8, 0, 8, 8, 0, 8, 8, 3, 4, 3, 7, 3, 8, 8, 3, 8, 0, 7, 3, 3, 3, 2, 3, 3, 3, 3, 3, 3, 3, 3, 0, 0, 7, 0, 0, 11, 0, 10, 10, 10, 10, 10, 10, 7, 0, 0, 10, 10, 10, 0, 7, 2, 7, 10, 5, 8, 24, 24, 3, 3, 0, 3, 3, 3, 3, 7, 3, 3, 3, 0, 4, 3, 0, 3, 3, 3, 7, 4, 4, 0, 0, 0, 10, 0, 0, 0, 0, 7, 0, 3, 3, 2, 2, 6, 6, 6, 2, 2, 7, 6, 0, 6, 6, 2, 6, 6, 6, 6, 3, 0, 0, 6, 6, 6, 2, 2, 6, 2, 6, 2, 2, 0, 2, 0, 3, 3, 5, 6, 6, 6, 8, 2, 9, 2, 6, 6, 6, 6, 3, 6, 6, 10, 6, 7, 6, 2, 6, 3, 2, 10, 6, 2, 2, 2, 7, 2, 6, 2, 2, 3, 6, 6, 2, 2, 6, 7, 6, 6, 2, 5, 6, 2, 2, 2, 6, 2, 7, 2, 6, 2, 2, 2, 2, 2, 2, 7, 7, 7, 4, 4, 4, 4, 4, 4, 4, 4, 4, 4, 7, 4, 4, 4, 4, 4, 4, 4, 4, 4, 4, 6, 4, 4, 4, 4, 4, 4, 4, 4, 4, 4, 0, 7, 4, 4, 4, 4, 4, 4, 4, 4, 4, 4, 7, 12, 5, 0, 8, 5, 5, 0, 5, 0, 8, 7, 7, 5, 0, 8, 0, 5, 0, 8, 0, 0, 7, 8, 0, 7, 5, 8, 7, 0, 0, 5, 3, 7, 8, 5, 8, 8, 7, 6, 5, 4, 7, 6, 0, 8, 8, 0, 0, 0, 1, 0, 8, 0, 0, 10, 10, 0, 0, 0, 0, 0, 0, 0, 0, 0, 0, 0, 0, 0, 0, 0, 0, 0, 0, 0, 0, 10, 0, 0, 0, 0, 0, 10, 10, 3, 0, 0, 10, 0, 0, 10, 0, 0, 8, 4, 4, 4, 7, 0, 10, 1, 0, 0, 7, 0, 1, 0, 0, 0, 0, 10, 0, 0, 1, 0, 1, 0, 8, 0, 0, 10, 10, 0, 0, 0, 0, 0, 14, 14, 0, 0, 0, 10, 0, 7, 0, 0, 0, 0, 0, 0, 1, 7, 10, 0, 10, 0, 1, 0, 1, 0, 1, 0, 0, 10, 1, 1, 1, 1, 0, 0, 0, 0, 0, 1, 10, 0, 0, 1, 1, 1, 0, 1, 1, 0, 1, 10, 1, 1, 1, 0, 0, 1, 0, 1, 1, 1, 10, 0, 1, 0, 0, 1, 0, 0, 0, 0, 0, 10, 0, 0, 0, 0, 1, 1, 1, 1, 1, 0, 2, 0, 10, 1, 1, 0, 0, 1, 0, 4, 4, 0, 0, 10, 4, 4, 4, 3, 4, 4, 4, 4, 2, 0, 10, 0, 2, 0, 2, 14, 6, 0, 1, 10, 10, 10, 0, 8, 0, 6, 0, 0, 1, 0, 0, 4, 10, 2, 0, 2, 3, 8, 12, 0, 0, 2, 10, 10, 0, 3, 0, 3, 0, 10, 8, 8, 10, 8, 10, 3, 3, 3, 3, 8, 8, 3, 4, 4, 4, 10, 0, 15, 4, 4, 4, 4, 4, 4, 4, 4, 10, 4, 4, 4, 4, 4, 4, 4, 0, 4, 4, 10, 4, 4, 0, 4, 4, 4, 4, 8, 4, 4, 2, 10, 4, 4, 4, 4, 4, 4, 4, 4, 4, 0, 10, 3, 4, 4, 4, 4, 4, 4, 0, 0, 0, 10, 4, 4, 4, 4, 4, 4, 0, 4, 4, 4, 10, 4, 0, 4, 4, 0, 4, 0, 4, 4, 4, 10, 4, 4, 4, 4, 4, 4, 4, 4, 4, 0, 10, 0, 4, 4, 4, 4, 4, 4, 4, 0, 4, 10, 4, 4, 4, 4, 4, 4, 4, 4, 4, 0, 10, 8, 8, 4, 4, 4, 4, 4, 4, 4, 4, 10, 0, 4, 0, 4, 4, 4, 4, 4, 4, 4, 10, 8, 4, 4, 4, 0, 6, 4, 4, 4, 10, 2, 10, 4, 4, 4, 4, 4, 7, 4, 8, 4, 4, 10, 4, 4, 4, 4, 4, 4, 4, 4, 4, 4, 10, 4, 4, 4, 4, 4, 4, 4, 0, 4, 4, 10, 4, 0, 4, 4, 4, 4, 4, 7, 4, 4, 10, 4, 4, 4, 4, 0, 7, 0, 0, 9, 0, 10, 7, 4, 4, 3, 5, 4, 4, 4, 4, 4, 10, 8, 12, 6, 7, 6, 0, 0, 0, 6, 5, 10, 0, 0, 10, 10, 8, 8, 5, 8, 0, 0, 10, 0, 12, 0, 12, 6, 0, 6, 0, 8, 0, 2, 6, 2, 5, 4, 0, 0, 8, 0, 7, 8, 2, 2, 7, 8, 6, 0, 0, 8, 5, 5, 5, 5, 10, 5, 8, 7, 10, 5, 5, 8, 5, 8, 5, 0, 5, 5, 5, 5, 5, 5, 5, 5, 5, 5, 0, 5, 5, 5, 8, 5, 8, 5, 8, 5, 5, 10, 5, 8, 8, 5, 7, 5, 0, 5, 5, 5, 10, 5, 0, 8, 0, 0, 5, 9, 8, 10, 9, 10, 9, 13, 4, 0, 4, 9, 7, 9, 7, 0, 10, 4, 4, 0, 4, 0, 0, 4, 4, 4, 8, 7, 0, 8, 8, 8, 8, 8, 8, 8, 8, 8, 10, 8, 8, 8, 8, 0, 3, 3, 3, 3, 3, 0, 0, 3, 3, 3, 3, 3, 3, 3, 3, 3, 3, 10, 3, 3, 3, 3, 3, 3, 3, 3, 3, 3, 0, 3, 3, 3, 3, 3, 3, 3, 3, 3, 3, 0, 3, 7, 8, 7, 7, 7, 8, 7, 7, 0, 0, 0, 0, 10, 7, 4, 0, 0, 7, 0, 0, 0, 0, 4, 0, 0, 7, 0, 4, 0, 1, 3, 0, 3, 3, 0, 13, 10, 8, 13, 8, 5, 0, 0, 0, 2, 6, 6, 0, 6, 6, 6, 6, 6, 0, 6, 6, 6, 6, 6, 2, 6, 6, 6, 6, 0, 6, 8, 5, 6, 6, 6, 6, 6, 6, 0, 2, 4, 6, 6, 6, 6, 6, 0, 6, 6, 6, 6, 10, 6, 6, 2, 1, 6, 6, 0, 6, 0, 6, 0, 0, 0, 0, 0, 6, 6, 6, 7, 6, 0, 10, 8, 6, 14, 0, 0, 6, 6, 6, 6, 0, 0, 6, 6, 6, 6, 6, 6, 6, 0, 0, 6, 10, 6, 6, 6, 6, 0, 7, 8, 0, 6, 8, 0, 6, 6, 6, 6, 6, 6, 6, 6, 6, 6, 10, 6, 6, 6, 6, 6, 6, 0, 6, 6, 2, 8, 0, 6, 6, 6, 6, 6, 2, 6, 6, 6, 0, 6, 6, 0, 7, 8, 1, 2, 6, 6, 6, 5, 0, 0, 8, 1, 5, 6, 7, 0, 8, 8, 8, 10, 8, 8, 8, 8, 10, 8, 8, 0, 0, 8, 10, 8, 8, 0, 8, 8, 8, 8, 8, 0, 8, 0, 8, 8, 8, 12, 8, 8, 8, 8, 8, 8, 5, 8, 8, 8, 8, 8, 8, 8, 8, 8, 8, 0, 8, 8, 0, 8, 8, 0, 0, 8, 8, 8, 0, 8, 8, 0, 8, 8, 8, 8, 8, 8, 0, 0, 0, 10, 0, 0, 0, 7, 8, 0, 8, 0, 5, 0, 0, 0, 0, 0, 0, 0, 0, 3, 5, 0, 0, 1, 4, 3, 4, 4, 4, 4, 4, 4, 0, 3, 12, 13, 8, 5, 4, 4, 4, 4, 4, 4, 3, 7, 4, 4, 1, 5, 3, 3, 3, 3, 3, 3, 3, 3, 3, 3, 1, 8, 3, 3, 0, 3, 4, 4, 3, 3, 0, 0, 4, 4, 4, 4, 4, 3, 4, 0, 0, 0, 0, 5, 5, 10, 5, 6, 0, 5, 5, 5, 2, 8, 4, 0, 4, 4, 4, 3, 4, 4, 4, 4, 4, 4, 4, 4, 4, 4, 3, 4, 4, 4, 4, 4, 4, 4, 4, 4, 4, 3, 4, 4, 4, 4, 4, 5, 4, 4, 0, 4, 3, 4, 4, 4, 0, 4, 4, 4, 4, 5, 0, 2, 3, 7, 7, 7, 7, 7, 7, 7, 7, 7, 7, 3, 7, 7, 7, 7, 7, 7, 7, 7, 7, 7, 3, 7, 7, 7, 7, 7, 8, 7, 7, 10, 0, 3, 7, 7, 7, 7, 7, 7, 7, 7, 5, 7, 3, 7, 7, 0, 0, 0, 0, 4, 4, 6, 6, 3, 7, 6, 6, 6, 6, 5, 6, 6, 6, 6, 3, 0, 6, 6, 6, 6, 6, 6, 6, 8, 8, 3, 6, 7, 6, 7, 2, 6, 6, 6, 6, 6, 3, 6, 6, 6, 6, 6, 3, 3, 3, 3, 8, 3, 4, 8, 6, 0, 0, 6, 0, 0, 3, 6, 5, 3, 6, 6, 6, 9, 9, 6, 8, 7, 0, 7, 3, 10, 10, 0, 6, 4, 4, 4, 4, 5, 5, 3, 4, 4, 4, 4, 7, 7, 0, 7, 8, 0, 3, 4, 1, 7, 0, 0, 9, 0, 0, 10, 0, 3, 12, 0, 4, 0, 0, 0, 0, 3, 10, 3, 3, 8, 8, 8, 3, 1, 1, 2, 0, 0, 0, 3, 10, 0, 0, 0, 4, 0, 0, 0, 8, 0, 3, 8, 14, 8, 3, 6, 2, 8, 8, 8, 8, 3, 10, 10, 3, 3, 3, 3, 3, 3, 3, 3, 2, 3, 3, 0, 2, 2, 2, 2, 0, 0, 10, 2, 1, 3, 0, 2, 0, 0, 0, 4, 4, 8, 4, 4, 3, 8, 4, 8, 0, 0, 8, 4, 3, 4, 4, 3, 4, 4, 4, 8, 4, 8, 4, 4, 3, 4, 3, 4, 1, 4, 4, 4, 4, 4, 4, 4, 8, 3, 4, 4, 0, 3, 4, 4, 8, 8, 8, 8, 3, 8, 8, 8, 0, 7, 0, 0, 0, 3, 8, 3, 0, 0, 0, 6, 0, 0, 0, 8, 0, 0, 3, 7, 10, 10, 6, 6, 6, 1, 4, 3, 3, 3, 3, 3, 5, 2, 11, 5, 12, 8, 12, 8, 3, 5, 5, 2, 2, 5, 8, 8, 2, 2, 7, 7, 3, 8, 7, 6, 6, 8, 8, 8, 8, 8, 3, 3, 2, 2, 5, 6, 5, 6, 6, 5, 5, 2, 3, 5, 6, 4, 4, 8, 5, 2, 2, 7, 2, 0, 4, 5, 2, 8, 8, 4, 4, 4, 5, 6, 3, 5, 8, 8, 5, 5, 5, 5, 5, 5, 5, 3, 5, 5, 5, 5, 5, 5, 5, 5, 5, 5, 3, 5, 5, 5, 5, 5, 5, 5, 5, 5, 5, 3, 5, 5, 5, 5, 5, 5, 5, 5, 5, 5, 3, 5, 5, 5, 5, 5, 5, 5, 5, 5, 5, 0, 5, 5, 5, 5, 5, 5, 5, 5, 5, 5, 7, 0, 5, 5, 5, 5, 5, 5, 5, 5, 5, 5, 8, 5, 5, 5, 5, 5, 5, 5, 5, 5, 5, 3, 5, 5, 5, 5, 5, 5, 5, 5, 5, 5, 3, 5, 5, 5, 5, 5, 5, 5, 5, 5, 5, 3, 5, 5, 5, 5, 5, 5, 5, 5, 5, 5, 3, 5, 5, 5, 5, 5, 5, 5, 5, 5, 5, 3, 5, 5, 5, 5, 5, 5, 5, 5, 5, 5, 0, 5, 5, 5, 5, 5, 5, 5, 5, 5, 5, 3, 5, 5, 5, 5, 5, 5, 5, 5, 5, 5, 3, 5, 5, 5, 5, 5, 5, 5, 5, 5, 5, 7, 4, 5, 5, 5, 5, 5, 5, 5, 5, 5, 5, 3, 5, 7, 5, 5, 5, 5, 5, 5, 5, 5, 3, 5, 5, 5, 5, 5, 5, 5, 5, 5, 5, 3, 5, 5, 5, 5, 5, 5, 5, 5, 5, 5, 3, 5, 5, 5, 5, 5, 5, 5, 5, 5, 5, 0, 5, 5, 5, 5, 5, 5, 5, 5, 5, 5, 0, 5, 5, 5, 5, 5, 5, 5, 5, 5, 5, 3, 5, 5, 5, 5, 5, 5, 5, 5, 5, 5, 4, 5, 5, 5, 5, 5, 5, 5, 5, 6,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2, 8, 0, 8, 1, 0, 0, 0, 1, 10, 10, 10, 6, 4, 3, 0, 8, 4, 4, 8, 1, 4, 3, 0, 4, 4, 4, 4, 0, 6, 8, 1, 7, 2, 2, 12, 2, 7, 7, 6, 7, 10, 1, 6, 6, 5, 8, 5, 8, 6, 7, 6, 2, 1, 2, 2, 2, 7, 0, 8, 8, 5, 8, 1, 0, 8, 1, 6, 7, 8, 5, 8, 7, 8, 6, 1, 8, 7, 7, 2, 8, 8, 8, 8, 3, 2, 1, 8, 8, 6, 0, 6, 2, 8, 7, 2, 0, 1, 8, 8, 0, 5, 5, 10, 10, 10, 7, 6, 1, 6, 6, 6, 7, 10, 10, 6, 6, 6, 6, 1, 6, 6, 6, 6, 6, 8, 10, 7, 6, 10, 12, 1, 6, 10, 0, 7, 0, 6, 6, 1, 1, 1, 1, 0, 0, 0, 6, 1, 4, 0, 8, 4, 10, 1, 10, 0, 0, 0, 0, 0, 5, 0, 0, 6, 1, 6, 6, 6, 6, 6, 0, 0, 0, 0, 8, 1, 2, 0, 0, 0, 0, 9, 0, 0, 0, 10, 1, 0, 0, 11, 0, 0, 6, 7, 0, 0, 0, 1, 0, 0, 0, 0, 3, 0, 0, 10, 0, 1, 1, 0, 0, 0, 0, 7, 0, 10, 0, 0, 0, 1, 0, 0, 4, 0, 12, 0, 4, 10, 8, 0, 1, 0, 6, 0, 0, 0, 0, 0, 0, 0, 5, 8, 1, 0, 0, 0, 5, 6, 2, 8, 0, 7, 5, 1, 5, 8, 8, 6, 8, 8, 5, 2, 3, 3, 1, 8, 0, 0, 3, 3, 3, 3, 3, 3, 3, 1, 3, 3, 4, 3, 3, 3, 4, 3, 3, 3, 1, 4, 3, 4, 3, 3, 4, 8, 3, 3, 3, 1, 3, 3, 3, 3, 3, 3, 3, 3, 3, 3, 0, 0, 3, 3, 3, 0, 3, 3, 3, 0, 3, 1, 3, 3, 3, 3, 3, 1, 0, 3, 3, 8, 1, 12, 3, 0, 3, 3, 4, 3, 3, 3, 3, 0, 0, 3, 3, 3, 3, 8, 7, 3, 7, 0, 2, 1, 0, 0, 10, 0, 10, 7, 7, 1, 7, 0, 1, 0, 0, 4, 8, 0, 0, 0, 6, 0, 0, 1, 0, 8, 3, 1, 1, 1, 1, 1, 1, 8, 1, 8, 8, 0, 3, 3, 3, 3, 3, 0, 8, 1, 12, 8, 10, 6, 0, 0, 3, 8, 8, 8, 0, 8, 8, 0, 4, 0, 3, 4, 0, 10, 4, 1, 0, 4, 0, 0, 0, 1, 1, 1, 0, 1, 1, 8, 8, 8, 12, 8, 8, 7, 8, 8, 8, 1, 8, 8, 8, 8, 6, 6, 8, 6, 8, 8, 1, 8, 8, 8, 0, 0, 0, 4, 0, 0, 4, 2, 1, 4, 4, 4, 4, 4, 4, 3, 4, 3, 3, 1, 0, 3, 8, 8, 8, 8, 8, 8, 8, 8, 1, 8, 8, 8, 8, 8, 8, 8, 8, 8, 8, 1, 8, 8, 8, 8, 8, 8, 8, 8, 8, 8, 1, 8, 8, 8, 8, 8, 8, 8, 8, 8, 8, 1, 8, 5, 8, 0, 0, 0, 4, 4, 0, 8, 1, 1, 8, 8, 7, 7, 4, 4, 4, 4, 4, 1, 4, 5, 3, 4, 4, 4, 7, 4, 4, 4, 1, 4, 4, 0, 6, 3, 3, 3, 3, 4, 4, 1, 8, 0, 4, 4, 4, 4, 4, 4, 4, 4, 2, 0, 1, 4, 4, 0, 0, 0, 13, 3, 1, 0, 10, 1, 7, 2, 0, 0, 7, 8, 10, 0, 7, 5, 1, 5, 7, 7, 7, 7, 7, 8, 7, 7, 0, 2, 0, 5, 5, 0, 0, 0, 8, 0, 0, 0, 1, 10, 0, 8, 0, 0, 0, 0, 0, 8, 0, 1, 2, 3, 4, 8, 10, 3, 3, 3, 3, 8, 1, 0, 0, 8, 10, 8, 8, 4, 0, 0, 0, 1, 0, 0, 0, 0, 0, 0, 0, 4, 0, 0, 1, 8, 8, 0, 0, 0, 8, 0, 0, 0, 0, 11, 0, 0, 10, 0, 0, 0, 0, 0, 0, 0, 2, 5, 7, 0, 0, 0, 0, 0, 0, 0, 0, 0, 1, 0, 2, 0, 0, 0, 0, 0, 0, 0, 0, 1, 0, 0, 0, 8, 0, 0, 4, 0, 0, 0, 1, 0, 8, 0, 0, 0, 0, 0, 0, 0, 7, 1, 0, 0, 0, 0, 11, 0, 8, 0, 0, 7, 0, 0, 0, 1, 0, 0, 0, 1, 1, 1, 1, 0, 1, 8, 0, 0, 0, 10, 14, 0, 0, 0, 1, 7, 10, 0, 0, 13, 0, 13, 7, 0, 13, 14, 0, 13, 4, 0, 5, 5, 5, 0, 0, 0, 3, 0, 0, 0, 0, 0, 0, 0, 0, 0, 0, 8, 0, 0, 0, 0, 0, 0, 0, 0, 0, 0, 0, 0, 0, 0, 1, 1, 0, 8, 4, 8, 8, 6, 0, 6, 1, 0, 0, 0, 10, 10, 10, 8, 8, 1, 0, 8, 0, 8, 8, 8, 0, 0, 0, 0, 0, 0, 0, 0, 0, 0, 10, 7, 7, 8, 5, 8, 5, 5, 7, 5, 7, 0, 6, 4, 5, 5, 1, 0, 0, 0, 10, 6, 0, 8, 0, 0, 0, 1, 0, 0, 0, 0, 0, 4, 4, 4, 4, 3, 0, 5, 5, 10, 5, 0, 4, 4, 2, 4, 4, 1, 8, 4, 4, 7, 4, 3, 3, 3, 3, 3, 12, 0, 3, 3, 3, 3, 3, 3, 3, 3, 3, 3, 5, 3, 3, 3, 3, 5, 3, 3, 3, 3, 3, 3, 3, 10, 3, 0, 0, 8, 0, 3, 3, 10, 1, 0, 9, 9, 8, 6, 5, 10, 8, 5, 8, 1, 0, 0, 0, 8, 8, 2, 7, 8, 10, 8, 8, 8, 7, 4, 6, 5, 8, 0, 4, 4, 4, 1, 0, 0, 5, 0, 5, 3, 5, 8, 8, 8, 0, 2, 8, 8, 8, 8, 0, 8, 5, 2, 0, 1, 8, 2, 8, 8, 2, 8, 8, 8, 8, 4, 1, 12, 8, 5, 8, 8, 2, 8, 8, 8, 8, 2, 1, 8, 8, 8, 11, 8, 7, 11, 7, 1, 8, 5, 8, 4, 2, 8, 8, 8, 7, 8, 8, 8, 0, 8, 8, 7, 8, 8, 5, 8, 8, 2, 8, 0, 15, 8, 8, 10, 8, 8, 10, 10, 6, 8, 0, 8, 10, 8, 8, 8, 8, 5, 8, 8, 8, 0, 8, 8, 8, 10, 8, 0, 0, 0, 7, 0, 0, 0, 0, 3, 3, 10, 0, 2, 7, 0, 0, 0, 0, 0, 7, 0, 6, 0, 0, 10, 6, 0, 0, 0, 6, 0, 10, 10, 10, 10, 10, 10, 10, 0, 10, 3, 10, 10, 10, 0, 10, 3, 3, 10, 0, 0, 10, 3, 10, 6, 5, 4, 5, 6, 8, 7, 3, 0, 0, 6, 8, 6, 0, 7, 5, 6, 5, 0, 5, 8, 5, 8, 0, 0, 7, 0, 8, 8, 0, 7, 8, 8, 2, 8, 3, 4, 1, 1, 4, 0, 4, 4, 1, 10, 10, 10, 10, 10, 10, 1, 0, 1, 10, 1, 1, 13, 0, 7, 3, 0, 4, 8, 0, 8, 1, 1, 1, 1, 1, 1, 5, 4, 3, 3, 10, 10, 1, 0, 5, 12, 6, 12, 12, 0, 12, 12, 12, 8, 12, 12, 12, 0, 8, 12, 0, 8, 12, 12, 8, 8, 12, 8, 12, 12, 12, 8, 4, 12, 12, 8, 8, 12, 12, 2, 12, 8, 8, 3, 7, 12, 6, 6, 6, 6, 6, 6, 6, 6, 0, 6, 6, 6, 6, 6, 6, 6, 6, 6, 10, 3, 6, 6, 6, 6, 6, 6, 6, 8, 6, 6, 0, 6, 0, 8, 8, 8, 8, 8, 8, 8, 8, 0, 8, 8, 8, 6, 6, 0, 8, 8, 8, 8, 0, 8, 8, 8, 8, 0, 8, 8, 8, 8, 8, 0, 8, 8, 8, 8, 8, 8, 10, 2, 10, 10, 0, 4, 5, 5, 7, 7, 7, 7, 6, 7, 7, 0, 7, 5, 10, 0, 1, 1, 1, 1, 1, 1, 2, 10, 1, 1, 1, 1, 1, 1, 1, 1, 1, 1, 0, 1, 1, 1, 1, 1, 0, 1, 1, 1, 1, 0, 1, 1, 1, 1, 1, 1, 1, 1, 12, 1, 0, 1, 1, 1, 1, 1, 1, 1, 1, 1, 4, 0, 1, 1, 0, 1, 1, 1, 1, 1, 1, 0, 0, 1, 1, 1, 1, 1, 0, 11, 1, 0, 0, 7, 1, 1, 1, 1, 10, 1, 0, 2, 0, 4, 0, 5, 10, 3, 4, 0, 5, 4, 0, 8, 0, 0, 0, 10, 4, 4, 0, 0, 14, 5, 4, 4, 6, 0, 0, 0, 0, 0, 0, 0, 0, 0, 0, 8, 2, 0, 0, 0, 0, 0, 0, 0, 0, 0, 0, 2, 0, 10, 0, 0, 0, 0, 0, 0, 0, 0, 2, 2, 0, 0, 0, 0, 0, 0, 0, 7, 0, 2, 0, 7, 3, 5, 6, 8, 8, 3, 6, 8, 7, 8, 8, 8, 0, 10, 0, 2, 0, 0, 14, 2, 0, 0, 0, 0, 12, 0, 0, 6, 0, 0, 2, 0, 1, 14, 14, 14, 2, 0, 10, 7, 10, 6, 10, 10, 10, 10, 10, 8, 8, 0, 0, 0, 2, 0, 0, 0, 0, 0, 0, 0, 0, 0, 0, 0, 0, 5, 0, 0, 0, 4, 10, 4, 8, 4, 8, 0, 4, 10, 4, 10, 5, 5, 4, 4, 4, 10, 0, 6, 0, 3, 3, 6, 0, 6, 0, 0, 8, 0, 3, 6, 0, 10, 7, 0, 0, 6, 6, 6, 0, 0, 0, 7, 8, 0, 0, 0, 8, 7, 9, 0, 0, 6, 5, 2, 8, 7, 8, 8, 6, 6, 0, 15, 8, 6, 8, 8, 7, 8, 8, 5, 6, 0, 5, 8, 6, 6, 10, 6, 6, 2, 6, 7, 0, 0, 15, 6, 10, 8, 0, 5, 5, 5, 5, 0, 5, 5, 5, 5, 5, 0, 5, 5, 5, 0, 6, 5, 5, 5, 5, 5, 5, 5, 5, 5, 5, 2, 8, 0, 5, 8, 5, 6, 5, 6, 8, 0, 8, 5, 0, 6, 5, 5, 5, 5, 5, 5, 5, 6, 6, 6, 6, 6, 8, 8, 6, 2, 6, 8, 7, 2, 0, 5, 2, 8, 7, 0, 8, 10, 6, 7, 10, 0, 0, 0, 6, 7, 2, 5, 5, 0, 5, 2, 0, 0, 0, 5, 0, 2, 3, 0, 8, 7, 0, 0, 6, 8, 10, 0, 8, 0, 8, 6, 0, 6, 0, 10, 12, 6, 8, 8, 7, 7, 0, 5, 6, 0, 2, 6, 10, 6, 8, 8, 8, 8, 6, 6, 2, 6, 6, 10, 0, 0, 6, 8, 8, 6, 8, 12, 0, 8, 8, 10, 0, 0, 0, 5, 6, 8, 6, 0, 6, 6, 8, 0, 8, 6, 8, 8, 8, 8, 0, 5, 7, 8, 6, 10, 8, 8, 0, 6, 8, 0, 6, 7, 6, 7, 8, 8, 5, 8, 5, 8, 1, 10, 8, 8, 6, 8, 8, 8, 0, 6, 8, 0, 7, 8, 10, 8, 10, 5, 5, 2, 10, 7, 8, 2, 5, 6, 8, 10, 6, 15, 8, 2, 2, 6, 5, 6, 6, 6, 6, 6, 6, 10, 6, 5, 1, 6, 6, 6, 6, 4, 6, 6, 5, 6, 5, 8, 6, 6, 6, 6, 6, 6, 6, 0, 0, 2, 2, 0, 6, 0, 7, 8, 6, 6, 5, 6, 8, 8,</t>
  </si>
  <si>
    <t xml:space="preserve">[0, 1, 3, 1, 8, 8, 8, 8, 8, 8, 8, 8, 8, 8, 8, 8, 8, 8, 8, 8, 8, 8, 8, 8, 4, 1, 8, 5, 6, 6, 6, 6, 6, 6, 6, 6, 6, 8, 6, 6, 6, 6, 6, 6, 6, 6, 6, 6, 8, 6, 6, 6, 6, 7, 6, 6, 6, 6, 6, 8, 6, 6, 6, 6, 1, 6, 5, 5, 5, 5, 8, 5, 4, 4, 4, 5, 5, 11, 4, 4, 4, 8, 2, 4, 4, 4, 4, 4, 8, 1, 4, 4, 8, 4, 4, 4, 4, 4, 4, 0, 1, 4, 1, 8, 1, 11, 11, 7, 1, 1, 1, 8, 8, 0, 10, 8, 4, 4, 1, 11, 11, 11, 4, 4, 8, 8, 8, 8, 1, 4, 8, 8, 1, 7, 1, 5, 0, 8, 0, 3, 3, 3, 8, 8, 5, 5, 1, 4, 8, 1, 8, 0, 4, 4, 4, 4, 4, 11, 1, 8, 8, 12, 2, 12, 6, 4, 1, 0, 0, 12, 8, 8, 8, 10, 8, 1, 1, 3, 1, 1, 0, 8, 5, 1, 8, 8, 8, 1, 6, 1, 5, 5, 8, 1, 8, 0, 0, 8, 1, 1, 4, 4, 4, 8, 4, 3, 5, 1, 8, 11, 1, 1, 9, 11, 8, 0, 1, 1, 14, 3, 8, 1, 1, 1, 1, 1, 8, 1, 2, 1, 1, 7, 1, 336, 336, 5, 1, 8, 11, 1, 5, 5, 5, 8, 0, 7, 3, 1, 8, 4, 4, 8, 2, 0, 3, 3, 1, 1, 8, 8, 11, 4, 3, 8, 8, 0, 11, 3, 3, 1, 8, 8, 1, 1, 0, 4, 4, 1, 3, 2, 8, 8, 3, 3, 3, 3, 3, 3, 3, 3, 3, 7, 8, 3, 1, 3, 8, 337, 337, 337, 9, 3, 3, 8, 3, 1, 0, 0, 3, 3, 3, 4, 4, 3, 8, 8, 8, 7, 8, 5, 8, 3, 4, 4, 1, 8, 9, 338, 338, 3, 0, 1, 0, 3, 3, 0, 1, 8, 1, 0, 8, 0, 1, 1, 8, 11, 8, 8, 8, 8, 0, 1, 8, 8, 8, 8, 8, 8, 8, 8, 1, 8, 8, 8, 8, 8, 8, 8, 8, 8, 8, 1, 8, 8, 8, 8, 8, 8, 8, 1, 1, 8, 1, 10, 0, 0, 0, 0, 0, 4, 4, 1, 11, 0, 4, 4, 11, 11, 11, 5, 11, 11, 8, 11, 1, 11, 5, 11, 11, 11, 11, 11, 11, 11, 11, 0, 11, 11, 5, 11, 11, 11, 11, 11, 11, 11, 3, 1, 11, 11, 11, 11, 2, 2, 2, 5, 2, 5, 0, 11, 11, 11, 11, 11, 11, 5, 5, 11, 11, 1, 11, 11, 11, 11, 9, 11, 11, 11, 11, 11, 1, 11, 11, 11, 5, 11, 11, 11, 11, 11, 11, 1, 11, 11, 11, 11, 11, 11, 11, 5, 11, 5, 1, 5, 11, 8, 11, 11, 11, 11, 11, 11, 11, 1, 11, 11, 11, 11, 11, 5, 11, 5, 11, 11, 1, 11, 11, 5, 11, 11, 11, 11, 2, 7, 11, 1, 11, 11, 11, 11, 11, 11, 11, 11, 11, 11, 1, 5, 5, 11, 11, 5, 11, 11, 11, 11, 11, 3, 1, 2, 11, 2, 11, 11, 11, 11, 11, 11, 11, 0, 11, 11, 11, 11, 11, 11, 11, 11, 11, 11, 1, 11, 11, 11, 11, 11, 11, 11, 1, 11, 11, 1, 11, 11, 9, 5, 11, 8, 7, 7, 7, 7, 1, 7, 1, 2, 12, 7, 10, 12, 10, 1, 7, 4, 2, 7, 7, 7, 1, 7, 7, 1, 7, 2, 0, 2, 2, 7, 5, 2, 2, 7, 7, 7, 5, 0, 2, 5, 7, 1, 7, 7, 1, 1, 7, 7, 0, 8, 1, 2, 7, 7, 7, 7, 7, 7, 7, 1, 7, 7, 7, 7, 7, 7, 7, 7, 7, 7, 4, 1, 7, 7, 7, 7, 7, 7, 7, 12, 1, 7, 10, 7, 7, 10, 7, 10, 7, 7, 7, 2, 10, 1, 10, 10, 2, 2, 2, 7, 7, 7, 7, 8, 1, 7, 7, 7, 4, 7, 2, 2, 7, 7, 10, 1, 7, 1, 7, 7, 10, 10, 10, 7, 7, 7, 2, 1, 1, 2, 1, 2, 7, 8, 7, 1, 2, 10, 2, 2, 9, 9, 9, 5, 1, 5, 5, 10, 1, 8, 10, 5, 10, 5, 5, 8, 5, 11, 10, 2, 10, 5, 5, 5, 5, 1, 1, 5, 1, 1, 1, 1, 0, 1, 11, 1, 5, 5, 5, 1, 5, 3, 1, 1, 5, 5, 1, 11, 1, 1, 5, 5, 10, 11, 11, 5, 10, 5, 5, 10, 10, 5, 5, 1, 11, 5, 5, 11, 5, 1, 5, 5, 5, 5, 5, 8, 5, 11, 5, 5, 5, 5, 5, 5, 5, 1, 1, 10, 5, 5, 5, 10, 5, 5, 5, 5, 5, 2, 1, 5, 5, 5, 11, 1, 5, 1, 5, 5, 1, 5, 5, 0, 1, 5, 10, 5, 5, 1, 5, 11, 1, 5, 5, 5, 10, 5, 5, 5, 1, 10, 11, 5, 5, 5, 1, 5, 1, 1, 11, 1, 5, 1, 7, 1, 5, 5, 6, 1, 5, 5, 0, 5, 3, 11, 1, 5, 1, 5, 2, 11, 10, 5, 5, 0, 11, 1, 5, 5, 1, 5, 5, 5, 5, 11, 5, 8, 5, 1, 5, 5, 11, 5, 11, 11, 11, 5, 11, 1, 11, 1, 10, 11, 7, 1, 5, 7, 5, 1, 1, 5, 5, 8, 1, 5, 7, 1, 5, 5, 1, 5, 5, 5, 5, 5, 5, 1, 5, 5, 5, 2, 5, 5, 1, 5, 11, 5, 5, 1, 1, 11, 2, 1, 5, 5, 1, 1, 5, 8, 1, 5, 5, 11, 5, 11, 1, 1, 5, 1, 8, 1, 1, 7, 8, 5, 8, 5, 11, 1, 5, 5, 9, 8, 1, 1, 1, 1, 10, 10, 1, 8, 4, 11, 1, 4, 5, 0, 5, 5, 1, 10, 5, 8, 5, 5, 5, 4, 11, 11, 5, 5, 5, 5, 10, 8, 5, 5, 11, 11, 4, 5, 4, 1, 5, 5, 11, 2, 1, 5, 13, 1, 5, 1, 5, 1, 5, 11, 1, 2, 5, 11, 8, 5, 8, 5, 5, 1, 5, 3, 5, 5, 11, 5, 1, 8, 5, 8, 5, 5, 0, 11, 1, 11, 5, 8, 5, 5, 5, 5, 5, 5, 5, 5, 11, 5, 5, 5, 5, 5, 1, 5, 5, 1, 5, 10, 5, 9, 5, 10, 5, 5, 5, 11, 5, 10, 1, 11, 5, 10, 5, 5, 5, 10, 8, 5, 5, 11, 11, 5, 5, 5, 10, 5, 5, 10, 10, 5, 5, 2, 10, 5, 11, 5, 5, 5, 5, 5, 11, 5, 11, 5, 10, 5, 5, 5, 5, 11, 5, 5, 10, 11, 5, 5, 5, 5, 5, 5, 10, 5, 5, 11, 11, 5, 5, 5, 5, 1, 5, 0, 1, 5, 5, 11, 1, 1, 11, 11, 11, 11, 11, 11, 11, 11, 1, 11, 11, 2, 11, 11, 11, 11, 11, 11, 11, 5, 11, 11, 11, 11, 11, 11, 11, 11, 11, 11, 13, 11, 11, 11, 11, 11, 11, 11, 11, 11, 5, 1, 8, 11, 11, 11, 11, 11, 11, 11, 11, 11, 11, 0, 11, 11, 11, 11, 11, 11, 11, 11, 11, 11, 11, 11, 11, 11, 11, 11, 11, 11, 11, 11, 11, 1, 11, 11, 11, 5, 5, 5, 5, 5, 5, 5, 12, 5, 5, 5, 5, 5, 5, 5, 5, 5, 5, 2, 5, 5, 5, 5, 5, 5, 5, 5, 5, 5, 7, 5, 5, 5, 5, 5, 5, 5, 5, 5, 5, 4, 5, 11, 5, 11, 2, 5, 5, 5, 5, 5, 8, 5, 5, 5, 5, 5, 5, 5, 5, 5, 5, 1, 5, 5, 5, 5, 5, 5, 5, 5, 5, 8, 9, 7, 5, 5, 5, 5, 5, 5, 5, 5, 5, 5, 11, 5, 5, 5, 5, 5, 5, 5, 5, 5, 5, 7, 5, 5, 5, 5, 5, 5, 5, 5, 5, 5, 1, 11, 11, 11, 11, 11, 11, 2, 7, 8, 8, 7, 7, 2, 8, 8, 8, 8, 8, 8, 8, 8, 7, 8, 8, 2, 5, 3, 2, 11, 1, 8, 8, 11, 1, 0, 0, 0, 8, 8, 8, 7, 7, 7, 1, 7, 7, 7, 7, 7, 7, 7, 7, 7, 7, 1, 7, 7, 7, 7, 7, 7, 7, 7, 7, 7, 7, 7, 7, 7, 7, 7, 7, 7, 7, 7, 7, 0, 1, 7, 7, 7, 7, 7, 7, 7, 7, 7, 7, 7, 14, 7, 7, 7, 7, 7, 7, 7, 11, 11, 11, 7, 11, 11, 11, 11, 11, 11, 11, 11, 11, 2, 7, 11, 11, 11, 11, 11, 11, 11, 11, 11, 11, 7, 11, 11, 11, 11, 11, 11, 11, 11, 11, 11, 7, 11, 2, 11, 11, 11, 11, 11, 11, 11, 11, 7, 11, 11, 11, 11, 11, 11, 11, 11, 5, 11, 7, 2, 11, 11, 11, 11, 11, 11, 11, 11, 11, 7, 11, 11, 11, 11, 11, 5, 11, 11, 11, 11, 7, 11, 2, 11, 11, 11, 11, 11, 5, 11, 5, 8, 7, 11, 11, 8, 11, 11, 11, 11, 11, 2, 11, 7, 11, 11, 11, 7, 11, 11, 11, 11, 11, 11, 2, 11, 11, 11, 11, 11, 11, 11, 11, 11, 11, 5, 11, 11, 11, 11, 11, 11, 11, 2, 11, 11, 7, 11, 11, 11, 5, 11, 2, 11, 11, 11, 11, 8, 11, 11, 11, 11, 11, 11, 11, 11, 5, 11, 7, 11, 11, 11, 11, 11, 11, 11, 11, 11, 11, 1, 11, 11, 11, 11, 11, 7, 11, 11, 11, 11, 5, 11, 11, 11, 11, 11, 11, 11, 11, 11, 11, 7, 11, 11, 11, 9, 11, 11, 5, 11, 1, 11, 1, 7, 11, 11, 1, 11, 11, 11, 11, 11, 11, 11, 1, 11, 11, 11, 11, 7, 5, 11, 11, 11, 11, 1, 11, 11, 11, 11, 11, 11, 11, 11, 11, 11, 7, 11, 11, 11, 8, 11, 2, 11, 11, 11, 11, 2, 11, 11, 8, 11, 1, 1, 11, 8, 9, 5, 1, 11, 9, 11, 11, 11, 11, 11, 11, 11, 5, 7, 5, 11, 11, 11, 11, 11, 11, 11, 11, 8, 1, 1, 11, 5, 7, 11, 5, 11, 11, 11, 1, 7, 5, 11, 11, 11, 3, 7, 10, 1, 1, 2, 5, 7, 7, 2, 7, 1, 7, 7, 1, 8, 1, 1, 7, 1, 7, 1, 1, 1, 4, 1, 7, 8, 1, 7, 1, 8, 0, 0, 1, 0, 0, 0, 0, 0, 7, 1, 0, 8, 5, 1, 1, 0, 8, 0, 0, 7, 0, 4, 0, 5, 8, 8, 8, 8, 8, 1, 5, 3, 3, 3, 3, 3, 3, 3, 3, 1, 7, 7, 3, 3, 3, 3, 8, 8, 3, 1, 1, 1, 5, 0, 1, 1, 1, 1, 1, 1, 1, 0, 1, 5, 1, 1, 1, 7, 7, 7, 7, 7, 7, 7, 7, 7, 0, 7, 7, 7, 7, 7, 7, 7, 7, 10, 7, 7, 7, 1, 1, 1, 1, 7, 1, 7, 10, 5, 7, 1, 1, 0, 1, 1, 7, 7, 0, 7, 7, 7, 7, 7, 7, 7, 7, 7, 7, 7, 4, 7, 4, 10, 3, 3, 3, 3, 3, 17, 3, 3, 7, 3, 3, 3, 3, 3, 1, 1, 3, 4, 10, 7, 4, 4, 4, 5, 11, 1, 6, 1, 9, 9, 5, 5, 5, 9, 1, 2, 3, 3, 3, 3, 1, 7, 1, 3, 3, 3, 3, 1, 7, 7, 4, 3, 5, 3, 3, 4, 1, 3, 3, 3, 1, 8, 3, 7, 3, 4, 4, 4, 0, 4, 4, 10, 10, 4, 7, 8, 5, 5, 5, 5, 5, 5, 5, 5, 5, 1, 7, 5, 5, 5, 5, 5, 5, 5, 5, 5, 5, 7, 5, 5, 5, 5, 5, 5, 5, 5, 5, 5, 7, 5, 5, 5, 5, 1, 5, 5, 5, 5, 5, 7, 5, 5, 5, 5, 5, 1, 5, 5, 5, 5, 7, 5, 5, 5, 5, 5, 5, 5, 5, 5, 5, 1, 5, 5, 5, 5, 5, 5, 3, 5, 2, 5, 7, 5, 2, 5, 5, 10, 5, 1, 5, 5, 5, 1, 5, 5, 5, 5, 8, 1, 5, 8, 5, 7, 7, 7, 5, 1, 3, 1, 5, 5, 5, 5, 5, 7, 5, 1, 1, 1, 1, 1, 1, 1, 3, 1, 11, 7, 1, 1, 1, 3, 1, 1, 1, 1, 1, 3, 2, 3, 1, 4, 3, 1, 1, 3, 1, 3, 3, 7, 3, 3, 3, 3, 3, 3, 3, 8, 8, 8, 5, 3, 8, 8, 8, 3, 3, 1, 3, 8, 3, 7, 7, 7, 7, 1, 1, 1, 1, 1, 1, 1, 7, 1, 1, 1, 1, 8, 1, 1, 1, 1, 10, 7, 10, 10, 10, 10, 10, 1, 10, 10, 10, 10, 5, 10, 10, 10, 10, 10, 10, 10, 10, 10, 10, 2, 10, 10, 10, 10, 10, 10, 10, 10, 10, 10, 9, 1, 1, 1, 10, 1, 6, 1, 1, 8, 8, 12, 11, 7, 7, 7, 7, 11, 8, 8, 8, 8, 1, 9, 8, 8, 8, 2, 8, 8, 8, 8, 5, 5, 5, 2, 1, 8, 8, 1, 1, 1, 8, 8, 1, 5, 1, 1, 8, 8, 8, 8, 3, 8, 8, 8, 0, 8, 8, 2, 8, 8, 8, 8, 8, 8, 8, 7, 8, 12, 8, 8, 8, 8, 8, 8, 8, 8, 7, 8, 4, 8, 8, 8, 8, 8, 8, 8, 4, 11, 4, 8, 8, 8, 8, 8, 8, 8, 1, 8, 1, 8, 8, 8, 8, 8, 8, 2, 8, 8, 8, 1, 8, 8, 8, 8, 8, 4, 3, 8, 1, 8, 11, 1, 8, 8, 8, 8, 8, 8, 8, 8, 8, 8, 7, 1, 8, 8, 8, 8, 8, 8, 1, 1, 1, 8, 13, 12, 5, 1, 0, 5, 5, 5, 1, 5, 3, 13, 5, 5, 5, 5, 5, 11, 8, 8, 1, 1, 4, 8, 14, 8, 8, 3, 3, 3, 3, 3, 12, 1, 8, 0, 0, 12, 12, 1, 8, 12, 0, 9, 0, 1, 7, 8, 7, 15, 2, 1, 2, 8, 8, 1, 2, 8, 2, 7, 1, 7, 7, 7, 1, 1, 1, 7, 5, 8, 1, 8, 8, 7, 8, 1, 1, 1, 1, 2, 2, 2, 2, 2, 2, 9, 1, 11, 1, 8, 7, 7, 8, 7, 8, 8, 6, 7, 1, 8, 6, 2, 2, 1, 7, 2, 2, 8, 7, 7, 7, 1, 5, 2, 2, 1, 8, 6, 8, 7, 11, 1, 2, 3, 7, 8, 1, 2, 8, 7, 7, 7, 12, 7, 7, 7, 7, 7, 7, 7, 7, 7, 7, 8, 7, 1, 7, 7, 7, 7, 11, 7, 7, 7, 1, 7, 7, 7, 7, 7, 7, 7, 7, 7, 7, 8, 7, 7, 7, 7, 7, 7, 7, 7, 7, 7, 2, 7, 7, 7, 7, 7, 7, 7, 7, 7, 7, 1, 7, 7, 7, 7, 7, 7, 7, 7, 7, 7, 0, 11, 1, 7, 7, 7, 7, 7, 7, 7, 7, 7, 7, 1, 7, 7, 7, 7, 7, 7, 7, 7, 7, 7, 8, 7, 7, 7, 7, 7, 7, 7, 7, 7, 7, 1, 0, 0, 0, 0, 0, 0, 0, 0, 0, 0, 11, 0, 0, 0, 0, 0, 0, 0, 0, 0, 0, 1, 0, 0, 0, 1, 1, 1, 1, 8, 14, 8, 1, 8, 8, 4, 1, 8, 1, 1, 4, 1, 1, 1, 1, 1, 11, 1, 1, 1, 1, 1, 1, 1, 1, 1, 1, 9, 8, 5, 5, 5, 5, 11, 8, 8, 11, 5, 5, 5, 0, 5, 5, 5, 5, 5, 1, 1, 11, 5, 12, 5, 5, 5, 5, 8, 1, 5, 1, 5, 1, 5, 5, 5, 5, 12, 5, 12, 5, 1, 5, 1, 5, 5, 5, 11, 5, 1, 5, 4, 8, 5, 1, 5, 5, 11, 12, 5, 5, 11, 11, 1, 5, 7, 1, 5, 5, 3, 1, 5, 11, 5, 8, 11, 5, 5, 0, 8, 5, 5, 5, 5, 5, 1, 12, 5, 5, 5, 11, 1, 5, 1, 1, 5, 1, 5, 12, 5, 7, 1, 5, 5, 8, 5, 1, 1, 0, 10, 5, 11, 1, 5, 1, 11, 11, 2, 1, 12, 5, 5, 1, 1, 5, 1, 5, 1, 8, 11, 1, 12, 1, 4, 5, 5, 5, 5, 5, 5, 5, 1, 5, 5, 5, 5, 1, 3, 1, 8, 1, 7, 1, 1, 1, 8, 8, 8, 3, 8, 8, 8, 8, 8, 8, 3, 3, 5, 5, 1, 1, 4, 1, 7, 7, 7, 7, 2, 10, 7, 8, 11, 11, 7, 7, 1, 1, 7, 1, 7, 5, 5, 7, 7, 7, 1, 8, 1, 11, 1, 1, 1, 11, 7, 0, 7, 7, 11, 2, 2, 10, 10, 10, 10, 7, 2, 7, 2, 1, 10, 7, 7, 7, 10, 10, 1, 10, 10, 5, 8, 1, 7, 2, 2, 7, 7, 7, 7, 7, 7, 1, 1, 7, 7, 7, 7, 7, 7, 7, 7, 7, 7, 11, 1, 7, 7, 7, 7, 10, 7, 7, 10, 7, 1, 7, 7, 7, 7, 7, 7, 7, 7, 7, 2, 1, 7, 7, 7, 1, 7, 7, 11, 7, 7, 7, 2, 7, 7, 1, 7, 7, 7, 7, 7, 7, 2, 2, 12, 1, 1, 1, 10, 8, 5, 10, 10, 2, 1, 10, 1, 10, 8, 1, 2, 8, 1, 10, 7, 1, 10, 10, 10, 10, 10, 1, 7, 7, 7, 7, 1, 7, 7, 7, 7, 7, 7, 7, 7, 10, 1, 1, 1, 2, 1, 1, 1, 1, 1, 4, 4, 4, 1, 8, 4, 1, 11, 1, 1, 11, 1, 1, 9, 1, 1, 4, 4, 4, 4, 4, 4, 4, 1, 4, 1, 2, 1, 1, 8, 8, 8, 0, 8, 0, 8, 8, 1, 8, 8, 8, 8, 17, 8, 8, 8, 8, 8, 1, 8, 8, 8, 8, 8, 8, 0, 8, 8, 8, 2, 8, 8, 8, 2, 2, 8, 8, 2, 8, 8, 1, 8, 8, 8, 8, 5, 8, 8, 17, 8, 8, 1, 8, 8, 8, 8, 8, 8, 8, 8, 8, 1, 1, 8, 8, 8, 0, 8, 8, 8, 8, 8, 2, 1, 8, 7, 8, 8, 8, 8, 8, 8, 8, 8, 1, 1, 8, 8, 8, 2, 8, 7, 10, 2, 10, 10, 1, 4, 4, 1, 4, 2, 1, 4, 8, 4, 4, 1, 0, 4, 8, 4, 4, 4, 4, 4, 4, 4, 8, 4, 8, 4, 4, 4, 4, 1, 1, 8, 0, 1, 1, 1, 1, 1, 0, 1, 1, 1, 1, 1, 8, 1, 1, 1, 1, 0, 0, 7, 1, 1, 1, 1, 1, 1, 10, 1, 1, 0, 1, 5, 5, 1, 1, 5, 5, 8, 3, 3, 3, 3, 4, 4, 8, 1, 1, 8, 1, 11, 7, 8, 7, 3, 4, 3, 1, 4, 4, 3, 3, 3, 3, 3, 4, 8, 4, 1, 1, 4, 4, 4, 4, 4, 4, 8, 1, 1, 1, 1, 1, 1, 1, 1, 3, 1, 1, 1, 0, 0, 2, 0, 0, 2, 1, 1, 1, 1, 1, 11, 2, 1, 1, 3, 2, 11, 7, 1, 11, 0, 9, 11, 1, 1, 8, 1, 8, 1, 1, 1, 4, 10, 8, 1, 2, 1, 1, 8, 1, 3, 4, 1, 1, 3, 10, 1, 1, 8, 1, 1, 3, 1, 2, 2, 2, 10, 2, 2, 2, 2, 2, 2, 2, 2, 2, 2, 0, 2, 2, 2, 2, 2, 2, 2, 2, 2, 2, 1, 2, 2, 2, 2, 2, 2, 2, 2, 2, 2, 11, 8, 2, 2, 2, 2, 2, 2, 2, 2, 2, 2, 1, 2, 2, 2, 2, 2, 2, 2, 2, 2, 2, 8, 2, 3, 3, 3, 8, 8, 5, 1, 13, 1, 1, 1, 1, 8, 11, 8, 0, 0, 11, 8, 5, 1, 1, 1, 1, 1, 1, 1, 1, 2, 2, 1, 1, 0, 1, 1, 0, 0, 1, 1, 1, 1, 1, 0, 1, 1, 1, 8, 8, 8, 8, 8, 1, 1, 4, 2, 7, 7, 2, 2, 7, 1, 7, 7, 7, 0, 7, 7, 1, 1, 1, 1, 1, 1, 1, 8, 0, 8, 0, 1, 1, 8, 1, 1, 1, 1, 1, 11, 0, 5, 5, 11, 3, 3, 7, 8, 1, 1, 8, 4, 8, 8, 8, 4, 0, 0, 0, 0, 0, 0, 4, 0, 0, 0, 0, 0, 0, 0, 0, 0, 0, 4, 0, 0, 0, 0, 0, 0, 0, 0, 0, 0, 4, 0, 0, 0, 0, 0, 0, 0, 0, 0, 0, 4, 0, 0, 0, 0, 0, 0, 0, 0, 0, 0, 4, 0, 0, 0, 0, 0, 0, 0, 0, 0, 0, 4, 0, 0, 0, 0, 0, 0, 0, 0, 0, 0, 4, 4, 4, 11, 0, 0, 0, 11, 4, 5, 4, 4, 7, 5, 4, 4, 4, 4, 4, 4, 4, 4, 1, 4, 4, 4, 4, 4, 1, 4, 1, 5, 1, 4, 4, 4, 7, 8, 8, 0, 5, 4, 4, 5, 4, 4, 4, 12, 4, 4, 4, 8, 4, 8, 8, 8, 4, 1, 8, 8, 1, 4, 4, 3, 3, 3, 3, 4, 1, 3, 3, 3, 12, 4, 4, 12, 4, 12, 4, 10, 12, 2, 5, 2, 4, 1, 4, 4, 12, 4, 8, 12, 12, 12, 11, 12, 12, 12, 1, 12, 4, 12, 1, 4, 4, 0, 1, 0, 0, 0, 0, 4, 3, 3, 3, 6, 3, 3, 3, 3, 3, 3, 4, 1, 3, 1, 5, 1, 8, 3, 1, 8, 3, 0, 10, 4, 1, 1, 4, 1, 1, 1, 1, 1, 1, 1, 4, 3, 1, 1, 4, 1, 1, 1, 3, 8, 1, 4, 1, 1, 1, 1, 1, 1, 3, 1, 1, 3, 4, 1, 5, 1, 1, 8, 10, 1, 8, 1, 1, 4, 1, 1, 1, 10, 3, 1, 1, 1, 1, 1, 4, 3, 8, 8, 8, 8, 8, 0, 8, 12, 8, 4, 3, 1, 1, 1, 1, 8, 4, 4, 4, 8, 4, 4, 1, 4, 4, 4, 8, 4, 4, 4, 3, 4, 5, 1, 1, 4, 4, 4, 4, 4, 4, 4, 4, 4, 4, 4, 8, 4, 4, 4, 1, 4, 4, 10, 4, 4, 4, 4, 4, 4, 4, 4, 4, 4, 4, 4, 4, 4, 4, 1, 4, 4, 4, 4, 4, 4, 4, 4, 4, 4, 4, 4, 4, 4, 4, 4, 4, 4, 4, 4, 4, 4, 4, 4, 4, 4, 4, 1, 4, 0, 8, 4, 4, 8, 4, 4, 1, 4, 14, 4, 14, 14, 14, 14, 14, 20, 20, 21, 21, 3, 4, 5, 2, 3, 3, 3, 3, 3, 3, 3, 0, 4, 0, 0, 0, 0, 4, 4, 4, 4, 4, 4, 4, 4, 4, 4, 0, 0, 4, 4, 4, 4, 4, 4, 4, 4, 4, 4, 4, 4, 4, 4, 4, 4, 8, 4, 4, 4, 4, 4, 4, 4, 4, 1, 4, 4, 4, 4, 4, 4, 4, 4, 4, 4, 4, 4, 4, 4, 4, 4, 4, 4, 4, 4, 4, 4, 4, 4, 4, 4, 4, 4, 4, 4, 4, 4, 4, 4, 1, 4, 4, 4, 4, 4, 4, 0, 0, 4, 0, 0, 4, 8, 0, 0, 0, 0, 0, 8, 0, 0, 0, 4, 0, 0, 1, 0, 0, 1, 1, 0, 0, 0, 4, 5, 0, 0, 1, 10, 10, 10, 4, 8, 11, 4, 1, 0, 1, 4, 3, 1, 7, 1, 1, 1, 4, 3, 1, 9, 2, 10, 1, 1, 1, 1, 1, 1, 5, 1, 8, 1, 1, 1, 1, 1, 3, 3, 1, 4, 1, 1, 1, 1, 1, 1, 1, 1, 1, 1, 4, 1, 1, 1, 1, 1, 1, 1, 8, 11, 0, 4, 0, 0, 0, 0, 0, 0, 0, 0, 0, 0, 4, 0, 0, 0, 0, 0, 0, 0, 0, 0, 0, 2, 0, 0, 0, 0, 0, 0, 0, 0, 0, 4, 4, 1, 1, 10, 8, 8, 1, 1, 1, 6, 8, 4, 5, 1, 8, 1, 0, 8, 11, 8, 9, 8, 4, 8, 1, 8, 8, 7, 7, 0, 8, 2, 7, 4, 1, 1, 5, 1, 8, 8, 1, 1, 1, 8, 1, 8, 5, 8, 2, 1, 8, 1, 8, 10, 11, 8, 4, 0, 8, 8, 8, 0, 8, 8, 1, 12, 7, 4, 8, 9, 8, 1, 8, 0, 1, 6, 8, 1, 4, 1, 8, 1, 8, 9, 3, 9, 1, 3, 8, 8, 8, 1, 1, 1, 8, 8, 7, 1, 8, 8, 4, 2, 1, 1, 8, 5, 2, 2, 1, 1, 8, 3, 7, 8, 0, 0, 1, 8, 8, 1, 12, 1, 3, 8, 3, 2, 1, 1, 8, 2, 1, 1, 1, 4, 8, 1, 1, 1, 8, 1, 1, 8, 7, 2, 8, 1, 1, 8, 1, 8, 8, 5, 1, 5, 8, 5, 10, 3, 8, 5, 1, 3, 4, 5, 8, 4, 1, 4, 8, 3, 4, 8, 1, 1, 1, 1, 1, 1, 3, 4, 4, 1, 4, 5, 1, 1, 0, 0, 0, 0, 0, 12, 12, 12, 5, 6, 12, 5, 4, 4, 0, 4, 4, 1, 11, 11, 11, 11, 11, 11, 11, 0, 11, 11, 11, 11, 11, 11, 11, 11, 11, 7, 0, 11, 11, 7, 3, 5, 1, 8, 8, 2, 8, 7, 8, 8, 2, 2, 9, 0, 2, 1, 8, 2, 4, 8, 8, 8, 8, 8, 8, 8, 8, 9, 0, 3, 8, 2, 8, 8, 1, 7, 8, 8, 8, 8, 1, 1, 9, 8, 1, 11, 8, 8, 7, 8, 8, 9, 4, 8, 2, 7, 3, 1, 2, 8, 8, 8, 1, 0, 3, 8, 8, 8, 8, 8, 1, 2, 11, 2, 0, 8, 1, 8, 2, 1, 8, 4, 3, 2, 5, 0, 1, 2, 8, 2, 5, 1, 1, 3, 1, 15, 0, 1, 4, 4, 4, 4, 4, 1, 1, 1, 1, 0, 3, 22, 22, 3, 3, 3, 4, 4, 14, 4, 0, 4, 8, 4, 3, 4, 1, 4, 4, 4, 4, 1, 4, 4, 4, 2, 1, 4, 4, 8, 4, 4, 1, 4, 4, 4, 4, 3, 4, 3, 4, 4, 10, 1, 1, 2, 1, 1, 1, 1, 1, 4, 4, 4, 4, 5, 3, 3, 3, 3, 7, 2, 2, 7, 7, 7, 5, 7, 5, 6, 5, 7, 7, 7, 1, 1, 4, 1, 4, 1, 4, 1, 1, 4, 4, 4, 4, 4, 5, 3, 4, 4, 4, 4, 4, 3, 1, 8, 8, 5, 7, 0, 0, 3, 12, 3, 3, 3, 3, 3, 1, 10, 1, 1, 1, 1, 1, 10, 3, 4, 1, 1, 3, 8, 1, 8, 8, 4, 8, 5, 1, 8, 5, 12, 8, 1, 1, 8, 8, 1, 2, 1, 0, 1, 1, 1, 1, 1, 5, 8, 8, 8, 8, 5, 11, 1, 7, 8, 8, 2, 7, 8, 2, 8, 8, 14, 1, 2, 8, 2, 1, 0, 2, 2, 10, 8, 8, 1, 8, 8, 8, 7, 8, 8, 8, 8, 8, 8, 1, 8, 1, 1, 2, 8, 1, 8, 8, 8, 8, 1, 9, 1, 1, 1, 4, 5, 8, 1, 1, 1, 7, 8, 8, 15, 7, 1, 8, 8, 10, 8, 8, 1, 8, 8, 2, 1, 8, 8, 5, 8, 1, 0, 10, 0, 8, 2, 8, 1, 8, 1, 8, 8, 8, 10, 8, 7, 1, 0, 8, 7, 0, 8, 8, 1, 1, 2, 8, 2, 8, 5, 8, 5, 0, 0, 8, 1, 1, 3, 8, 8, 8, 8, 2, 8, 2, 8, 8, 1, 8, 8, 1, 8, 8, 2, 2, 8, 8, 8, 1, 3, 8, 2, 8, 8, 2, 8, 8, 2, 8, 3, 8, 8, 8, 5, 8, 5, 5, 3, 8, 8, 1, 0, 2, 5, 2, 8, 1, 2, 2, 2, 8, 1, 8, 11, 1, 5, 8, 8, 8, 5, 8, 11, 1, 1, 8, 8, 8, 5, 8, 8, 8, 2, 8, 1, 8, 2, 8, 8, 8, 5, 2, 8, 2, 8, 1, 8, 8, 8, 8, 8, 8, 8, 8, 8, 8, 3, 10, 1, 8, 8, 8, 8, 8, 8, 8, 2, 0, 11, 3, 1, 0, 8, 1, 1, 1, 8, 1, 8, 8, 1, 1, 11, 11, 1, 2, 3, 8, 8, 8, 2, 3, 2, 8, 2, 1, 8, 8, 8, 8, 8, 7, 8, 8, 8, 2, 2, 2, 8, 8, 8, 8, 11, 4, 9, 2, 8, 2, 7, 1, 11, 1, 8, 2, 4, 5, 8, 7, 1, 8, 2, 8, 8, 2, 2, 4, 1, 8, 8, 1, 8, 8, 8, 8, 8, 8, 3, 8, 8, 9, 8, 8, 8, 8, 8, 8, 5, 3, 1, 8, 8, 8, 8, 8, 2, 9, 8, 8, 3, 8, 8, 8, 8, 8, 2, 1, 8, 0, 0, 1, 4, 0, 12, 8, 8, 8, 7, 4, 8, 8, 8, 1, 5, 7, 2, 8, 1, 5, 8, 8, 8, 7, 3, 8, 8, 8, 8, 8, 2, 2, 4, 1, 8, 0, 10, 8, 8, 8, 8, 8, 11, 2, 7, 7, 10, 1, 12, 1, 0, 8, 7, 2, 1, 8, 8, 1, 8, 7, 1, 8, 8, 2, 8, 1, 8, 8, 8, 8, 8, 8, 8, 8, 8, 8, 8, 8, 8, 1, 8, 8, 8, 8, 8, 8, 8, 8, 8, 8, 8, 2, 2, 2, 2, 5, 8, 0, 1, 8, 8, 1, 12, 1, 11, 0, 8, 8, 7, 5, 7, 8, 2, 1, 2, 5, 7, 10, 8, 8, 1, 8, 12, 8, 3, 8, 8, 8, 8, 8, 7, 8, 8, 11, 8, 1, 8, 1, 8, 5, 5, 1, 8, 8, 8, 8, 1, 8, 8, 8, 8, 2, 8, 8, 2, 5, 8, 1, 8, 2, 8, 7, 8, 8, 8, 2, 8, 8, 8, 8, 5, 8, 7, 7, 0, 1, 8, 0, 2, 10, 11, 3, 1, 11, 7, 7, 7, 8, 2, 11, 5, 8, 2, 5, 1, 3, 1, 1, 0, 0, 2, 2, 8, 8, 1, 8, 0, 8, 2, 8, 8, 8, 1, 8, 8, 8, 8, 8, 1, 8, 8, 8, 8, 1, 5, 8, 8, 8, 8, 1, 5, 5, 5, 1, 5, 3, 2, 11, 11, 1, 7, 2, 11, 2, 5, 11, 2, 8, 13, 2, 2, 2, 8, 7, 1, 2, 1, 5, 2, 5, 2, 11, 2, 8, 1, 7, 8, 8, 1, 8, 8, 8, 8, 4, 8, 5, 1, 8, 7, 8, 1, 0, 8, 1, 2, 1, 10, 7, 11, 4, 1, 5, 0, 11, 11, 2, 15, 5, 1, 0, 8, 1, 1, 11, 1, 0, 8, 1, 1, 8, 8, 2, 2, 0, 1, 8, 8, 1, 8, 0, 1, 8, 11, 3, 1, 1, 5, 8, 12, 8, 3, 8, 1, 7, 11, 5, 8, 2, 1, 8, 8, 8, 1, 8, 1, 9, 2, 1, 11, 9, 3, 1, 8, 8, 12, 8, 8, 2, 8, 8, 8, 4, 8, 2, 0, 8, 1, 2, 8, 8, 0, 2, 11, 1, 12, 8, 2, 2, 1, 1, 8, 15, 2, 2, 8, 1, 8, 1, 1, 1, 1, 0, 8, 8, 8, 1, 1, 1, 2, 8, 7, 1, 1, 7, 8, 12, 1, 1, 1, 5, 0, 8, 1, 7, 8, 8, 3, 3, 5, 2, 1, 11, 8, 1, 2, 15, 8, 11, 11, 5, 7, 1, 8, 8, 1, 2, 1, 2, 7, 1, 5, 1, 2, 7, 2, 11, 1, 2, 2, 2, 2, 2, 0, 0, 11, 3, 5, 8, 5, 8, 2, 8, 7, 8, 1, 4, 1, 4, 8, 12, 8, 5, 11, 8, 8, 4, 0, 8, 8, 8, 8, 8, 11, 8, 7, 8, 8, 2, 8, 1, 12, 8, 2, 2, 0, 2, 10, 7, 8, 8, 2, 8, 8, 2, 23, 8, 7, 5, 7, 8, 2, 3, 4, 5, 11, 8, 8, 8, 8, 5, 5, 8, 8, 1, 7, 11, 11, 7, 7, 8, 7, 7, 8, 12, 2, 5, 8, 5, 7, 11, 1, 8, 11, 2, 2, 8, 8, 11, 2, 8, 8, 11, 1, 10, 10, 2, 1, 11, 10, 1, 10, 10, 10, 10, 2, 2, 1, 1, 2, 10, 1, 2, 10, 1, 10, 1, 1, 10, 1, 6, 10, 10, 10, 10, 10, 10, 10, 10, 10, 10, 8, 10, 11, 2, 10, 10, 2, 1, 10, 1, 10, 10, 10, 10, 10, 1, 1, 1, 1, 1, 10, 10, 8, 1, 1, 10, 10, 10, 10, 10, 10, 10, 10, 8, 10, 10, 10, 10, 10, 10, 1, 1, 10, 10, 4, 10, 1, 1, 2, 1, 10, 10, 1, 10, 2, 7, 1, 1, 2, 10, 1, 10, 2, 10, 2, 10, 3, 1, 10, 10, 10, 10, 1, 1, 1, 1, 10, 8, 4, 1, 10, 1, 1, 10, 10, 10, 10, 10, 10, 8, 10, 1, 10, 1, 10, 10, 10, 10, 1, 2, 8, 10, 10, 2, 10, 10, 10, 10, 10, 10, 10, 4, 10, 2, 1, 2, 2, 2, 2, 2, 2, 2, 10, 2, 2, 2, 2, 2, 2, 2, 2, 2, 2, 10, 2, 2, 2, 2, 0, 10, 2, 3, 10, 10, 8, 10, 10, 10, 10, 10, 10, 10, 10, 10, 10, 8, 10, 10, 10, 10, 2, 1, 2, 12, 2, 1, 10, 1, 10, 12, 10, 10, 10, 3, 5, 12, 1, 10, 3, 1, 3, 4, 1, 7, 4, 8, 3, 1, 11, 1, 1, 1, 1, 4, 1, 1, 1, 1, 1, 8, 1, 1, 1, 3, 1, 4, 1, 0, 1, 4, 1, 10, 1, 8, 3, 1, 8, 4, 1, 4, 11, 1, 4, 1, 1, 8, 4, 4, 4, 4, 1, 7, 4, 4, 4, 24, 4, 4, 8, 8, 8, 3, 7, 7, 4, 3, 2, 1, 4, 8, 8, 1, 1, 12, 7, 4, 8, 1, 8, 2, 7, 7, 8, 8, 8, 7, 4, 8, 1, 8, 2, 8, 2, 8, 5, 1, 1, 4, 1, 1, 5, 8, 4, 3, 0, 8, 3, 3, 1, 1, 8, 13, 13, 4, 13, 1, 1, 11, 13, 1, 4, 13, 1, 11, 10, 1, 8, 8, 8, 8, 8, 1, 8, 8, 8, 8, 2, 8, 8, 8, 8, 8, 4, 8, 8, 8, 8, 8, 8, 8, 8, 8, 4, 4, 4, 8, 8, 4, 8, 4, 8, 4, 8, 8, 4, 8, 8, 4, 8, 4, 8, 4, 8, 4, 4, 4, 8, 4, 8, 4, 8, 8, 4, 8, 8, 4, 1, 0, 0, 15, 8, 0, 0, 0, 0, 0, 0, 4, 0, 0, 0, 0, 0, 0, 0, 0, 0, 0, 4, 0, 0, 0, 0, 0, 0, 0, 0, 0, 0, 4, 15, 0, 0, 0, 0, 0, 0, 0, 0, 0, 2, 11, 4, 0, 0, 0, 0, 0, 0, 0, 0, 0, 0, 1, 0, 0, 0, 7, 0, 0, 0, 0, 0, 7, 1, 0, 0, 0, 0, 0, 8, 0, 0, 0, 0, 1, 0, 0, 0, 0, 0, 8, 0, 0, 0, 1, 5, 0, 0, 0, 0, 0, 0, 2, 0, 0, 0, 4, 0, 5, 5, 5, 5, 5, 5, 1, 1, 2, 4, 0, 8, 8, 2, 1, 5, 1, 8, 8, 8, 5, 2, 8, 1, 8, 8, 8, 8, 1, 5, 1, 1, 1, 8, 8, 1, 2, 8, 1, 8, 2, 2, 4, 8, 4, 1, 2, 0, 8, 2, 11, 11, 11, 1, 1, 8, 15, 8, 1, 2, 1, 2, 1, 8, 5, 1, 1, 1, 7, 0, 5, 1, 15, 1, 8, 1, 1, 1, 1, 5, 1, 5, 8, 9, 1, 1, 11, 4, 1, 1, 0, 1, 8, 1, 1, 1, 1, 1, 1, 3, 8, 1, 8, 9, 7, 7, 3, 3, 3, 4, 7, 3, 3, 3, 3, 3, 3, 3, 3, 9, 1, 8, 3, 3, 3, 0, 3, 7, 3, 3, 1, 4, 4, 0, 4, 4, 4, 4, 4, 4, 4, 4, 1, 4, 4, 4, 4, 4, 4, 7, 4, 4, 4, 1, 4, 4, 1, 4, 4, 4, 3, 4, 1, 4, 11, 5, 3, 4, 8, 4, 3, 4, 4, 8, 4, 4, 3, 4, 4, 1, 4, 4, 4, 4, 1, 3, 4, 1, 4, 4, 1, 4, 4, 4, 4, 8, 1, 8, 1, 1, 1, 1, 14, 1, 7, 8, 8, 8, 6, 4, 5, 8, 8, 8, 5, 1, 1, 11, 1, 1, 4, 0, 0, 1, 1, 1, 1, 3, 3, 3, 3, 4, 1, 0, 0, 0, 0, 8, 4, 8, 10, 1, 4, 1, 1, 1, 1, 1, 1, 1, 1, 8, 1, 1, 1, 1, 1, 7, 1, 1, 1, 1, 1, 1, 4, 7, 1, 1, 5, 5, 7, 0, 1, 3, 3, 11, 3, 3, 3, 8, 3, 3, 3, 5, 5, 2, 7, 4, 2, 1, 8, 7, 5, 5, 5, 11, 11, 7, 4, 5, 5, 14, 11, 7, 6, 8, 5, 11, 2, 4, 11, 2, 5, 11, 6, 5, 11, 1, 1, 5, 4, 5, 1, 8, 8, 12, 3, 8, 1, 8, 8, 4, 8, 8, 11, 17, 17, 1, 8, 8, 8, 1, 4, 12, 1, 1, 1, 1, 1, 8, 8, 1, 8, 4, 8, 8, 8, 17, 7, 7, 8, 1, 1, 8, 0, 1, 12, 12, 12, 12, 12, 8, 12, 12, 1, 8, 8, 1, 8, 1, 4, 1, 7, 12, 12, 1, 1, 4, 1, 1, 8, 8, 2, 8, 1, 1, 11, 5, 4, 1, 10, 10, 10, 11, 1, 11, 11, 1, 11, 1, 7, 1, 1, 1, 1, 1, 1, 8, 1, 11, 1, 11, 7, 10, 7, 7, 10, 7, 7, 7, 1, 4, 1, 1, 5, 8, 2, 5, 5, 5, 1, 8, 7, 2, 1, 11, 10, 5, 2, 7, 2, 2, 2, 4, 1, 7, 10, 2, 2, 1, 1, 10, 2, 2, 4, 10, 10, 2, 1, 2, 2, 7, 8, 2, 2, 4, 1, 7, 1, 1, 5, 7, 1, 12, 10, 12, 14, 5, 2, 1, 2, 1, 1, 2, 2, 2, 10, 1, 4, 2, 10, 2, 12, 5, 10, 2, 7, 2, 2, 7, 7, 2, 2, 2, 2, 2, 2, 7, 1, 1, 7, 3, 2, 2, 1, 8, 5, 12, 1, 1, 5, 7, 2, 7, 7, 1, 7, 2, 7, 2, 1, 5, 7, 10, 1, 5, 5, 7, 7, 5, 1, 12, 7, 10, 7, 7, 5, 3, 10, 1, 8, 8, 6, 6, 7, 1, 8, 11, 6, 11, 1, 6, 1, 8, 3, 10, 1, 7, 11, 7, 7, 7, 6, 5, 1, 6, 1, 5, 7, 8, 8, 8, 8, 8, 8, 8, 8, 1, 8, 8, 8, 8, 8, 8, 8, 8, 8, 10, 1, 10, 8, 1, 8, 8, 1, 8, 8, 3, 4, 3, 2, 3, 8, 8, 3, 8, 1, 7, 3, 0, 3, 2, 3, 3, 3, 3, 3, 3, 3, 3, 3, 1, 7, 3, 3, 1, 1, 1, 10, 1, 1, 1, 1, 7, 1, 1, 1, 1, 1, 1, 7, 2, 7, 11, 1, 8, 25, 25, 3, 3, 8, 3, 3, 3, 3, 7, 3, 3, 3, 1, 4, 3, 4, 1, 3, 3, 7, 4, 4, 1, 3, 1, 11, 1, 1, 1, 1, 7, 1, 1, 3, 2, 2, 10, 2, 10, 3, 2, 7, 10, 1, 10, 1, 2, 10, 10, 10, 2, 3, 1, 1, 10, 10, 10, 2, 2, 10, 2, 10, 2, 2, 1, 2, 1, 3, 3, 5, 10, 10, 10, 8, 2, 6, 2, 2, 10, 10, 10, 3, 10, 10, 7, 10, 7, 10, 2, 10, 3, 2, 7, 2, 2, 2, 2, 7, 2, 8, 10, 2, 3, 10, 10, 2, 2, 2, 7, 10, 10, 2, 3, 10, 2, 2, 2, 10, 2, 7, 2, 10, 2, 10, 2, 2, 2, 2, 7, 7, 7, 4, 4, 4, 4, 4, 4, 4, 4, 4, 4, 7, 4, 4, 4, 4, 4, 4, 4, 4, 4, 4, 10, 4, 4, 4, 4, 4, 4, 4, 4, 4, 4, 1, 7, 4, 4, 4, 4, 4, 4, 4, 4, 4, 4, 7, 12, 5, 1, 8, 5, 1, 1, 5, 1, 8, 7, 7, 8, 1, 8, 1, 1, 1, 8, 1, 1, 7, 8, 1, 7, 5, 8, 7, 0, 1, 5, 5, 7, 8, 5, 8, 8, 7, 10, 5, 1, 1, 2, 1, 8, 8, 1, 1, 1, 8, 1, 8, 1, 1, 11, 11, 1, 1, 1, 1, 0, 1, 1, 1, 0, 8, 1, 1, 0, 1, 1, 1, 1, 1, 1, 1, 11, 1, 1, 1, 1, 1, 11, 11, 3, 1, 1, 11, 1, 1, 1, 1, 1, 8, 4, 4, 4, 7, 1, 11, 0, 1, 1, 7, 1, 0, 1, 1, 1, 1, 11, 1, 1, 0, 1, 0, 1, 8, 1, 1, 11, 11, 1, 1, 1, 0, 1, 17, 17, 1, 1, 1, 11, 1, 7, 1, 1, 1, 1, 1, 1, 0, 7, 11, 5, 11, 1, 0, 0, 0, 0, 0, 0, 1, 11, 0, 0, 0, 0, 1, 1, 1, 1, 1, 0, 11, 1, 0, 0, 0, 0, 0, 0, 0, 0, 0, 11, 0, 0, 0, 1, 1, 0, 1, 0, 0, 0, 11, 1, 0, 1, 1, 0, 0, 0, 1, 1, 0, 11, 1, 0, 1, 0, 0, 0, 0, 0, 0, 0, 2, 1, 11, 0, 0, 1, 1, 0, 1, 1, 1, 1, 1, 11, 1, 1, 1, 3, 1, 1, 1, 1, 2, 1, 11, 1, 2, 1, 2, 1, 10, 8, 0, 11, 11, 11, 1, 8, 8, 10, 1, 1, 0, 1, 1, 1, 11, 2, 13, 2, 3, 8, 12, 1, 0, 26, 11, 11, 0, 3, 10, 3, 1, 7, 8, 8, 11, 8, 11, 3, 3, 3, 3, 8, 8, 3, 4, 4, 4, 11, 1, 15, 4, 1, 4, 4, 4, 4, 4, 4, 11, 4, 4, 4, 4, 4, 4, 4, 4, 4, 4, 11, 4, 4, 4, 4, 4, 1, 4, 8, 4, 4, 2, 11, 4, 4, 4, 4, 4, 4, 4, 4, 4, 1, 11, 3, 1, 4, 4, 4, 4, 4, 1, 1, 4, 11, 4, 4, 4, 4, 1, 1, 4, 1, 1, 4, 11, 4, 4, 4, 4, 1, 4, 4, 4, 8, 4, 11, 4, 4, 8, 4, 4, 4, 4, 4, 4, 1, 11, 1, 4, 4, 7, 1, 4, 4, 4, 1, 4, 11, 4, 4, 4, 4, 1, 4, 4, 4, 4, 1, 11, 4, 4, 4, 4, 4, 4, 1, 4, 4, 4, 11, 1, 4, 1, 4, 4, 4, 4, 4, 4, 4, 11, 4, 4, 4, 4, 1, 5, 4, 4, 4, 1, 2, 11, 4, 4, 4, 4, 4, 1, 1, 8, 1, 1, 11, 1, 1, 1, 1, 1, 1, 1, 1, 1, 1, 11, 1, 1, 1, 1, 1, 1, 1, 1, 1, 1, 11, 1, 1, 1, 1, 1, 1, 1, 1, 1, 4, 11, 1, 1, 1, 4, 1, 7, 1, 0, 6, 7, 11, 7, 4, 4, 3, 5, 4, 1, 4, 4, 4, 11, 8, 12, 10, 7, 5, 1, 1, 1, 5, 5, 11, 0, 1, 11, 1, 8, 8, 5, 8, 1, 1, 11, 1, 12, 1, 12, 7, 7, 5, 0, 8, 1, 2, 5, 2, 5, 1, 1, 5, 8, 1, 7, 8, 2, 2, 7, 8, 5, 0, 1, 8, 5, 5, 5, 5, 11, 5, 8, 7, 7, 5, 5, 8, 5, 8, 5, 1, 5, 5, 5, 1, 5, 5, 5, 5, 5, 5, 1, 5, 5, 5, 8, 5, 8, 5, 8, 5, 5, 11, 5, 8, 8, 5, 7, 5, 1, 5, 5, 1, 11, 5, 1, 8, 1, 1, 5, 6, 8, 7, 5, 11, 6, 14, 1, 1, 1, 6, 7, 6, 7, 1, 11, 1, 1, 1, 1, 1, 1, 17, 17, 17, 8, 7, 1, 8, 8, 8, 8, 8, 8, 8, 8, 8, 11, 8, 8, 8, 8, 8, 3, 3, 3, 3, 3, 1, 8, 3, 3, 3, 3, 3, 3, 3, 3, 3, 3, 11, 3, 3, 3, 3, 3, 1, 3, 3, 3, 3, 8, 3, 3, 3, 3, 3, 3, 3, 3, 3, 3, 1, 3, 1, 8, 1, 1, 11, 8, 1, 1, 1, 1, 1, 8, 11, 1, 1, 1, 1, 7, 1, 1, 1, 1, 1, 1, 1, 7, 1, 1, 1, 0, 3, 8, 3, 3, 8, 14, 11, 8, 14, 8, 5, 1, 2, 8, 2, 10, 10, 10, 10, 2, 10, 2, 10, 1, 10, 10, 2, 10, 10, 2, 10, 10, 10, 10, 8, 10, 8, 1, 10, 10, 10, 10, 10, 10, 1, 2, 1, 10, 10, 10, 10, 10, 1, 2, 10, 10, 10, 11, 10, 10, 2, 0, 10, 10, 1, 2, 1, 10, 8, 1, 1, 1, 1, 10, 10, 10, 7, 10, 1, 11, 8, 10, 17, 1, 1, 10, 10, 10, 10, 1, 1, 10, 10, 2, 10, 10, 10, 2, 1, 1, 10, 11, 10, 10, 10, 10, 1, 7, 8, 1, 10, 8, 1, 5, 10, 5, 10, 2, 2, 10, 10, 2, 10, 11, 10, 10, 10, 5, 10, 10, 1, 10, 10, 2, 8, 1, 2, 2, 10, 10, 10, 2, 10, 10, 10, 1, 10, 10, 1, 7, 8, 0, 2, 10, 10, 10, 1, 1, 1, 8, 0, 2, 10, 7, 1, 8, 8, 8, 11, 8, 8, 8, 8, 11, 8, 8, 1, 1, 8, 11, 8, 8, 1, 8, 8, 8, 8, 8, 1, 8, 1, 8, 8, 8, 12, 8, 8, 8, 8, 8, 8, 1, 8, 8, 8, 8, 8, 8, 8, 8, 8, 8, 1, 8, 8, 1, 8, 8, 1, 1, 8, 8, 8, 1, 8, 8, 1, 8, 8, 8, 8, 8, 8, 1, 1, 1, 11, 1, 1, 1, 7, 8, 1, 8, 1, 1, 1, 1, 1, 1, 1, 1, 1, 1, 3, 12, 1, 1, 0, 1, 3, 1, 1, 1, 1, 1, 1, 1, 3, 12, 14, 1, 5, 1, 1, 1, 1, 1, 1, 3, 7, 1, 1, 0, 8, 3, 3, 3, 3, 3, 3, 3, 3, 3, 3, 0, 8, 3, 3, 1, 3, 4, 4, 3, 3, 1, 1, 1, 1, 1, 1, 1, 3, 1, 1, 1, 1, 1, 5, 5, 11, 5, 10, 1, 5, 5, 5, 2, 8, 4, 1, 1, 4, 4, 3, 4, 4, 4, 4, 4, 4, 4, 4, 4, 4, 3, 4, 4, 4, 4, 4, 4, 4, 4, 4, 4, 3, 4, 4, 4, 4, 4, 5, 4, 4, 0, 4, 3, 4, 4, 4, 4, 4, 4, 4, 4, 5, 1, 2, 3, 7, 7, 7, 7, 7, 7, 7, 7, 7, 7, 3, 7, 7, 7, 7, 7, 7, 7, 7, 7, 7, 3, 7, 7, 7, 7, 7, 8, 7, 7, 11, 1, 3, 7, 7, 7, 7, 7, 7, 7, 7, 5, 7, 3, 7, 7, 1, 1, 1, 1, 1, 1, 5, 5, 3, 7, 5, 5, 5, 5, 5, 5, 5, 5, 5, 3, 1, 5, 5, 5, 5, 5, 5, 5, 8, 8, 3, 5, 7, 5, 7, 2, 5, 5, 5, 5, 5, 3, 5, 5, 5, 5, 5, 3, 3, 3, 3, 8, 3, 4, 8, 5, 1, 1, 10, 1, 1, 3, 5, 5, 3, 6, 6, 5, 6, 6, 6, 8, 7, 1, 7, 3, 11, 10, 1, 10, 4, 4, 4, 4, 5, 5, 3, 4, 4, 4, 4, 1, 7, 1, 1, 8, 1, 3, 4, 0, 1, 1, 1, 6, 1, 7, 4, 5, 3, 12, 1, 4, 1, 1, 1, 8, 3, 11, 3, 3, 8, 8, 8, 3, 0, 0, 2, 1, 1, 1, 3, 10, 1, 1, 1, 1, 1, 1, 1, 8, 1, 3, 8, 8, 8, 3, 1, 2, 8, 8, 8, 8, 3, 11, 11, 3, 3, 3, 3, 3, 3, 3, 3, 2, 3, 3, 1, 2, 2, 2, 2, 1, 1, 11, 2, 0, 3, 1, 2, 1, 1, 1, 1, 1, 8, 1, 1, 3, 8, 12, 8, 1, 1, 8, 1, 3, 1, 4, 3, 4, 1, 1, 8, 1, 8, 1, 1, 3, 1, 3, 1, 8, 1, 4, 1, 1, 1, 1, 4, 8, 3, 4, 1, 1, 3, 1, 1, 8, 8, 8, 8, 3, 8, 8, 8, 1, 1, 1, 1, 1, 1, 8, 3, 1, 1, 1, 10, 1, 1, 1, 2, 1, 1, 3, 7, 10, 1, 10, 10, 10, 0, 4, 3, 3, 3, 3, 3, 5, 2, 9, 5, 12, 8, 12, 8, 3, 5, 5, 2, 11, 5, 8, 1, 2, 0, 7, 7, 3, 8, 7, 5, 10, 8, 8, 8, 8, 8, 3, 3, 2, 2, 5, 10, 5, 2, 5, 1, 8, 8, 3, 5, 5, 1, 1, 8, 0, 2, 2, 7, 2, 1, 4, 5, 2, 5, 8, 4, 4, 4, 5, 10, 3, 5, 8, 8, 8, 5, 5, 1, 1, 5, 5, 3, 5, 5, 5, 5, 5, 5, 5, 5, 1, 5, 3, 5, 5, 5, 5, 5, 5, 5, 5, 5, 5, 3, 5, 5, 5, 5, 5, 5, 5, 5, 5, 5, 3, 5, 5, 5, 5, 5, 5, 5, 5, 5, 5, 1, 5, 5, 5, 5, 5, 5, 5, 5, 5, 5, 7, 10, 5, 5, 5, 5, 5, 5, 5, 5, 5, 5, 8, 1, 5, 5, 5, 5, 5, 5, 5, 5, 5, 3, 5, 5, 5, 5, 5, 5, 5, 5, 5, 5, 3, 5, 5, 5, 5, 5, 5, 5, 5, 5, 5, 3, 5, 5, 5, 5, 5, 5, 5, 5, 5, 5, 3, 5, 5, 5, 5, 5, 5, 5, 5, 5, 5, 3, 5, 5, 5, 5, 5, 5, 5, 5, 5, 5, 1, 5, 5, 5, 5, 5, 1, 5, 5, 5, 5, 3, 5, 5, 5, 5, 5, 5, 5, 5, 5, 5, 3, 5, 1, 5, 5, 5, 5, 1, 5, 5, 5, 7, 4, 5, 5, 5, 5, 5, 5, 5, 5, 5, 5, 3, 5, 7, 5, 5, 5, 5, 5, 5, 5, 5, 3, 5, 5, 5, 5, 5, 5, 5, 5, 5, 5, 3, 5, 5, 5, 5, 5, 5, 5, 5, 5, 5, 3, 5, 5, 5, 5, 5, 1, 5, 5, 5, 5, 3, 5, 5, 1, 5, 5, 5, 5, 5, 5, 5, 1, 5, 5, 5, 5, 5, 5, 5, 5, 5, 5, 3, 5, 5, 5, 5, 5, 5, 5, 5, 5, 5, 4, 5, 5, 5, 5, 5, 5, 5, 5, 5, 5, 3, 5, 5, 5, 5, 5, 5, 5, 5, 5, 1, 5, 3, 5, 5, 5, 5, 5, 5, 5, 5, 5, 5, 3, 5, 5, 5, 5, 5, 5, 5, 5, 5, 5, 3, 5, 5, 5, 5, 5, 5, 5, 5, 5, 5, 3, 5, 5, 5, 5, 5, 5, 5, 5, 5, 5, 3, 5, 5, 5, 5, 5, 5, 5, 5, 5, 5, 3, 5, 5, 5, 5, 5, 5, 5, 5, 5, 5, 3, 5, 5, 5, 5, 5, 5, 5, 5, 5, 5, 3, 5, 5, 5, 5, 5, 5, 5, 5, 5, 5, 3, 5, 2, 2, 8, 1, 8, 0, 1, 1, 1, 0, 11, 1, 1, 10, 4, 3, 7, 8, 4, 4, 8, 0, 4, 3, 1, 4, 4, 4, 4, 0, 0, 8, 0, 7, 2, 2, 12, 2, 7, 7, 5, 7, 1, 0, 5, 6, 5, 8, 5, 8, 5, 7, 5, 2, 0, 2, 8, 2, 8, 1, 8, 8, 5, 8, 0, 1, 8, 0, 5, 7, 8, 5, 8, 7, 8, 5, 0, 8, 7, 7, 2, 8, 8, 8, 8, 3, 2, 0, 8, 8, 5, 1, 5, 2, 8, 7, 2, 1, 0, 8, 8, 1, 2, 1, 11, 7, 7, 7, 5, 0, 5, 5, 5, 7, 11, 11, 5, 5, 5, 5, 0, 5, 5, 5, 5, 5, 8, 11, 7, 5, 11, 12, 0, 5, 11, 1, 7, 1, 10, 10, 0, 0, 0, 0, 5, 1, 1, 10, 0, 4, 1, 8, 5, 7, 0, 7, 1, 1, 1, 1, 1, 5, 1, 1, 10, 0, 10, 10, 10, 10, 10, 1, 1, 1, 1, 8, 0, 2, 1, 1, 1, 1, 6, 1, 1, 1, 11, 1, 1, 1, 9, 1, 1, 10, 7, 1, 1, 1, 0, 1, 1, 1, 1, 3, 1, 1, 11, 1, 0, 0, 1, 1, 1, 1, 7, 1, 11, 1, 1, 1, 0, 1, 1, 4, 1, 8, 1, 4, 11, 8, 1, 0, 1, 5, 1, 1, 1, 1, 1, 1, 1, 5, 8, 0, 1, 1, 1, 5, 8, 2, 8, 1, 7, 5, 0, 0, 8, 8, 5, 8, 2, 5, 2, 3, 3, 0, 8, 8, 1, 3, 3, 3, 3, 3, 3, 3, 0, 3, 3, 4, 3, 3, 3, 4, 3, 3, 3, 0, 3, 3, 4, 3, 3, 4, 8, 3, 3, 3, 0, 3, 3, 3, 3, 3, 3, 3, 3, 3, 3, 1, 1, 3, 3, 3, 1, 3, 3, 3, 3, 3, 0, 3, 3, 3, 3, 3, 0, 1, 3, 3, 8, 0, 12, 3, 3, 3, 3, 4, 3, 3, 3, 3, 1, 1, 3, 3, 8, 3, 8, 7, 3, 1, 7, 2, 0, 1, 1, 11, 1, 11, 7, 7, 0, 7, 1, 0, 1, 9, 4, 8, 1, 1, 1, 10, 1, 1, 0, 8, 8, 1, 0, 0, 8, 0, 0, 0, 8, 0, 8, 8, 1, 1, 1, 1, 1, 1, 1, 8, 0, 12, 8, 11, 5, 1, 1, 3, 8, 8, 8, 1, 8, 8, 1, 1, 1, 3, 1, 8, 0, 1, 0, 1, 1, 1, 1, 1, 0, 0, 0, 1, 1, 0, 8, 8, 8, 12, 8, 8, 7, 8, 8, 8, 0, 8, 8, 8, 8, 10, 5, 8, 5, 8, 8, 0, 8, 8, 8, 7, 1, 8, 4, 7, 7, 4, 2, 0, 4, 4, 4, 4, 4, 4, 3, 4, 3, 3, 0, 1, 3, 8, 8, 8, 8, 8, 8, 8, 8, 0, 8, 8, 8, 8, 8, 8, 8, 8, 8, 8, 0, 1, 8, 8, 8, 8, 8, 8, 8, 8, 8, 0, 8, 8, 8, 8, 8, 8, 8, 8, 8, 8, 0, 8, 8, 8, 1, 0, 0, 4, 4, 1, 8, 0, 8, 8, 8, 7, 7, 1, 1, 1, 1, 1, 0, 1, 1, 3, 1, 1, 1, 1, 1, 1, 1, 0, 1, 1, 1, 6, 3, 3, 3, 3, 4, 3, 0, 8, 1, 4, 4, 1, 4, 4, 4, 4, 4, 2, 1, 0, 4, 4, 1, 1, 1, 14, 3, 0, 1, 1, 0, 7, 8, 1, 1, 7, 8, 7, 1, 7, 5, 0, 7, 1, 1, 7, 7, 7, 1, 7, 7, 1, 2, 1, 5, 5, 1, 1, 1, 8, 1, 1, 1, 0, 1, 1, 8, 1, 1, 1, 1, 1, 8, 1, 0, 2, 3, 4, 8, 11, 3, 3, 3, 3, 8, 0, 1, 1, 1, 11, 8, 8, 1, 1, 1, 1, 0, 1, 1, 1, 1, 1, 1, 1, 1, 1, 1, 0, 8, 8, 1, 10, 1, 8, 1, 1, 1, 1, 9, 1, 1, 11, 1, 1, 8, 1, 1, 1, 1, 2, 5, 11, 1, 1, 1, 1, 1, 1, 8, 1, 1, 0, 1, 1, 1, 1, 1, 1, 1, 1, 1, 1, 0, 1, 1, 1, 8, 1, 1, 1, 1, 1, 1, 0, 1, 8, 1, 1, 1, 1, 1, 1, 1, 7, 0, 1, 1, 1, 1, 9, 1, 8, 8, 1, 7, 1, 1, 0, 0, 0, 0, 0, 0, 0, 0, 0, 1, 0, 1, 1, 1, 1, 1, 1, 1, 1, 1, 0, 7, 11, 1, 8, 14, 1, 14, 7, 1, 14, 10, 1, 14, 4, 1, 5, 5, 5, 1, 1, 1, 0, 1, 1, 1, 1, 1, 1, 1, 1, 1, 1, 8, 1, 1, 1, 1, 1, 1, 1, 1, 3, 1, 1, 1, 1, 1, 0, 0, 1, 8, 4, 8, 8, 10, 1, 8, 1, 1, 8, 11, 11, 11, 11, 1, 8, 0, 1, 1, 1, 1, 8, 8, 1, 1, 1, 1, 1, 1, 1, 1, 1, 1, 11, 7, 7, 8, 5, 7, 5, 5, 7, 11, 7, 1, 10, 4, 5, 5, 0, 1, 1, 1, 11, 5, 1, 8, 1, 1, 1, 0, 1, 1, 1, 1, 1, 4, 4, 4, 4, 3, 1, 5, 5, 11, 5, 1, 1, 4, 2, 4, 4, 0, 8, 4, 4, 7, 4, 3, 3, 3, 3, 3, 12, 1, 0, 3, 3, 3, 3, 3, 3, 3, 3, 3, 5, 3, 3, 3, 3, 8, 3, 3, 3, 3, 3, 3, 3, 11, 3, 1, 1, 8, 1, 3, 3, 1, 0, 1, 6, 6, 8, 10, 5, 10, 8, 1, 8, 0, 1, 1, 1, 8, 8, 2, 7, 8, 1, 8, 8, 8, 7, 1, 5, 5, 8, 1, 1, 1, 1, 0, 1, 1, 1, 1, 1, 3, 5, 8, 8, 8, 1, 2, 8, 8, 8, 8, 8, 8, 5, 2, 0, 0, 8, 2, 8, 8, 2, 8, 8, 8, 8, 4, 0, 12, 8, 8, 8, 8, 2, 8, 8, 8, 8, 2, 0, 8, 8, 8, 9, 8, 7, 9, 7, 0, 8, 5, 8, 4, 7, 8, 8, 8, 7, 8, 8, 8, 1, 8, 8, 1, 8, 8, 2, 8, 8, 2, 8, 1, 15, 8, 8, 11, 8, 8, 11, 11, 5, 8, 1, 8, 1, 8, 8, 8, 2, 5, 8, 4, 8, 1, 8, 8, 8, 11, 8, 1, 1, 1, 7, 1, 1, 1, 1, 3, 3, 11, 1, 2, 7, 0, 0, 1, 0, 1, 7, 1, 10, 1, 1, 11, 10, 1, 1, 1, 10, 1, 3, 3, 3, 3, 3, 11, 3, 1, 3, 3, 3, 3, 3, 1, 3, 3, 3, 3, 1, 3, 3, 3, 3, 5, 5, 4, 5, 5, 1, 7, 3, 1, 1, 5, 8, 1, 8, 7, 5, 1, 5, 1, 5, 1, 1, 1, 1, 1, 1, 1, 1, 1, 1, 7, 8, 8, 2, 1, 3, 4, 0, 0, 4, 1, 1, 4, 0, 11, 11, 11, 11, 11, 11, 0, 1, 0, 11, 0, 0, 14, 1, 7, 3, 1, 4, 8, 1, 0, 1, 1, 1, 0, 0, 0, 1, 1, 3, 3, 1, 0, 0, 1, 1, 12, 10, 12, 12, 1, 12, 12, 12, 8, 12, 12, 12, 12, 8, 12, 3, 8, 12, 12, 12, 8, 12, 8, 12, 12, 12, 8, 4, 12, 12, 8, 8, 12, 12, 2, 12, 8, 8, 3, 7, 12, 5, 10, 10, 10, 5, 5, 5, 5, 1, 5, 5, 11, 5, 5, 5, 5, 5, 5, 11, 3, 5, 5, 5, 5, 5, 5, 5, 5, 10, 10, 1, 5, 1, 8, 8, 8, 8, 8, 8, 8, 8, 1, 8, 8, 8, 10, 10, 1, 8, 8, 8, 8, 1, 8, 8, 8, 8, 1, 8, 8, 8, 8, 8, 1, 8, 8, 8, 8, 8, 8, 11, 2, 11, 8, 1, 5, 5, 5, 7, 7, 7, 10, 5, 7, 7, 1, 7, 5, 11, 1, 0, 0, 0, 0, 0, 0, 2, 1, 0, 0, 0, 0, 0, 0, 0, 0, 1, 0, 1, 0, 0, 0, 0, 0, 0, 0, 0, 0, 0, 1, 0, 0, 0, 0, 0, 0, 8, 0, 12, 0, 1, 0, 0, 0, 0, 0, 0, 0, 0, 0, 4, 1, 0, 0, 0, 0, 0, 0, 0, 0, 0, 0, 1, 0, 0, 0, 0, 0, 0, 9, 1, 0, 1, 7, 0, 0, 0, 0, 11, 4, 1, 1, 1, 1, 1, 1, 11, 3, 1, 1, 2, 4, 1, 8, 1, 1, 1, 1, 1, 1, 1, 1, 17, 1, 4, 4, 10, 1, 1, 1, 1, 1, 1, 1, 1, 1, 1, 8, 2, 1, 1, 1, 1, 1, 1, 1, 1, 1, 1, 2, 1, 1, 1, 1, 1, 1, 1, 1, 1, 1, 2, 8, 1, 1, 1, 1, 1, 1, 1, 7, 1, 2, 1, 7, 4, 1, 8, 8, 8, 3, 2, 8, 7, 8, 8, 8, 1, 11, 1, 2, 1, 1, 10, 2, 1, 1, 1, 1, 12, 1, 1, 8, 1, 1, 2, 1, 0, 10, 10, 10, 2, 1, 11, 7, 11, 10, 11, 11, 11, 11, 11, 8, 8, 0, 0, 0, 2, 0, 1, 0, 0, 0, 0, 0, 1, 0, 0, 1, 0, 5, 10, 0, 0, 1, 11, 1, 8, 4, 8, 1, 4, 11, 4, 11, 5, 4, 4, 4, 4, 11, 1, 1, 1, 8, 5, 5, 5, 5, 7, 1, 8, 1, 1, 10, 1, 11, 1, 10, 1, 10, 10, 10, 1, 1, 1, 7, 8, 1, 7, 1, 8, 7, 6, 1, 1, 10, 2, 2, 8, 7, 8, 8, 10, 10, 1, 15, 8, 10, 8, 8, 7, 8, 8, 1, 10, 1, 1, 8, 10, 10, 11, 5, 10, 2, 10, 7, 1, 5, 15, 10, 11, 8, 1, 5, 5, 5, 5, 1, 5, 5, 5, 5, 5, 3, 5, 5, 5, 1, 1, 5, 5, 5, 5, 5, 5, 5, 5, 5, 5, 2, 8, 1, 5, 5, 5, 5, 1, 1, 8, 1, 8, 5, 1, 10, 5, 1, 5, 5, 5, 5, 5, 10, 10, 1, 10, 10, 3, 8, 10, 2, 10, 8, 7, 2, 1, 5, 2, 8, 7, 7, 8, 11, 10, 7, 11, 1, 1, 1, 10, 7, 2, 5, 5, 1, 5, 2, 1, 1, 1, 7, 1, 2, 3, 1, 8, 7, 1, 1, 11, 8, 1, 1, 8, 1, 8, 10, 1, 10, 1, 11, 12, 10, 1, 8, 7, 7, 13, 11, 2, 1, 2, 10, 11, 10, 8, 8, 8, 8, 10, 10, 2, 10, 10, 7, 1, 1, 10, 8, 8, </t>
  </si>
  <si>
    <t xml:space="preserve">[0, 1, 3, 1, 7, 7, 7, 7, 7, 7, 7, 7, 7, 7, 7, 7, 7, 7, 7, 7, 7, 7, 7, 7, 5, 1, 7, 4, 6, 6, 6, 6, 6, 6, 6, 6, 6, 7, 6, 6, 6, 6, 6, 6, 6, 6, 6, 6, 7, 6, 6, 6, 6, 8, 6, 6, 6, 6, 6, 7, 6, 6, 6, 6, 1, 6, 4, 4, 4, 4, 7, 4, 5, 5, 5, 4, 4, 4, 5, 5, 5, 7, 2, 5, 5, 1, 5, 5, 7, 1, 1, 1, 7, 5, 5, 5, 5, 5, 1, 0, 1, 1, 1, 7, 1, 9, 9, 1, 1, 1, 1, 7, 7, 0, 11, 7, 5, 5, 1, 9, 9, 9, 5, 7, 7, 7, 7, 7, 3, 7, 7, 7, 1, 8, 1, 4, 0, 7, 0, 3, 3, 3, 7, 7, 4, 4, 1, 5, 7, 1, 7, 0, 5, 5, 5, 5, 5, 9, 1, 7, 7, 12, 2, 12, 6, 5, 1, 7, 0, 12, 7, 7, 7, 11, 7, 1, 1, 3, 1, 1, 0, 7, 4, 3, 7, 7, 7, 1, 6, 1, 4, 4, 7, 1, 7, 0, 0, 7, 1, 1, 5, 5, 5, 7, 5, 3, 4, 1, 7, 9, 1, 1, 10, 10, 7, 0, 1, 1, 13, 3, 7, 11, 1, 1, 1, 1, 7, 1, 2, 1, 1, 8, 1, 335, 335, 4, 1, 7, 9, 1, 4, 4, 4, 7, 0, 11, 3, 1, 7, 5, 5, 7, 2, 0, 3, 3, 1, 1, 7, 7, 9, 5, 3, 7, 7, 0, 9, 3, 3, 1, 7, 7, 1, 1, 0, 5, 5, 1, 5, 2, 7, 7, 5, 5, 5, 5, 5, 5, 5, 5, 3, 1, 7, 3, 1, 5, 7, 336, 336, 336, 10, 3, 3, 7, 3, 1, 0, 0, 3, 3, 3, 5, 5, 3, 7, 7, 7, 11, 7, 4, 7, 3, 5, 5, 1, 7, 10, 337, 337, 3, 0, 1, 0, 3, 3, 0, 1, 7, 1, 0, 7, 0, 1, 0, 7, 9, 7, 7, 7, 7, 0, 1, 7, 7, 7, 7, 7, 7, 7, 7, 1, 7, 7, 7, 7, 7, 7, 7, 7, 7, 7, 1, 7, 7, 7, 7, 7, 7, 7, 1, 1, 7, 1, 11, 0, 0, 0, 0, 1, 5, 5, 7, 9, 0, 5, 5, 9, 9, 9, 4, 9, 9, 7, 9, 1, 9, 4, 9, 9, 9, 9, 9, 9, 9, 9, 0, 9, 9, 4, 9, 9, 9, 9, 9, 9, 9, 3, 1, 9, 9, 9, 9, 2, 2, 2, 4, 2, 4, 0, 9, 9, 9, 9, 9, 9, 4, 4, 9, 9, 1, 9, 9, 9, 9, 10, 9, 9, 9, 9, 9, 1, 9, 9, 9, 4, 9, 9, 9, 9, 9, 9, 1, 9, 9, 9, 9, 9, 9, 9, 4, 9, 4, 1, 4, 9, 7, 9, 9, 9, 9, 9, 9, 9, 1, 9, 9, 9, 9, 9, 4, 9, 4, 9, 9, 1, 9, 9, 4, 9, 9, 9, 9, 2, 8, 9, 1, 9, 9, 9, 9, 9, 9, 9, 9, 9, 9, 1, 4, 4, 9, 9, 4, 9, 9, 9, 9, 9, 3, 1, 2, 9, 2, 9, 9, 9, 9, 9, 9, 9, 0, 9, 9, 9, 9, 9, 9, 9, 9, 9, 9, 1, 9, 9, 9, 9, 9, 9, 9, 1, 9, 9, 1, 9, 9, 10, 4, 9, 7, 8, 8, 8, 8, 1, 8, 1, 2, 12, 8, 11, 12, 11, 1, 1, 5, 2, 8, 8, 8, 1, 8, 8, 1, 8, 2, 0, 2, 2, 8, 4, 2, 2, 8, 2, 8, 4, 0, 2, 4, 8, 8, 8, 8, 1, 1, 8, 8, 0, 7, 1, 2, 8, 8, 8, 8, 8, 8, 8, 1, 8, 8, 8, 8, 8, 8, 8, 8, 8, 2, 5, 1, 8, 8, 8, 8, 8, 8, 8, 12, 1, 8, 11, 8, 8, 11, 8, 11, 8, 8, 8, 2, 11, 1, 11, 11, 2, 4, 2, 8, 8, 8, 1, 7, 1, 8, 8, 8, 5, 8, 2, 2, 8, 8, 11, 1, 8, 1, 8, 8, 11, 11, 11, 8, 8, 8, 2, 1, 1, 2, 1, 2, 8, 5, 8, 1, 2, 11, 2, 2, 10, 10, 10, 4, 1, 4, 4, 11, 1, 7, 11, 4, 11, 4, 4, 7, 1, 9, 11, 2, 11, 4, 4, 4, 1, 1, 1, 4, 1, 4, 1, 1, 0, 1, 9, 1, 4, 4, 4, 1, 4, 3, 1, 4, 4, 4, 1, 9, 1, 1, 4, 4, 1, 9, 9, 4, 11, 4, 4, 11, 11, 4, 4, 4, 9, 4, 4, 9, 4, 1, 4, 4, 4, 4, 4, 7, 4, 9, 4, 4, 4, 4, 4, 4, 4, 1, 1, 11, 4, 4, 4, 11, 4, 4, 4, 4, 4, 2, 1, 4, 4, 4, 9, 1, 4, 4, 4, 4, 1, 4, 4, 0, 1, 4, 11, 4, 4, 1, 4, 9, 1, 4, 4, 4, 4, 4, 4, 4, 1, 1, 9, 4, 4, 4, 4, 4, 1, 1, 9, 1, 4, 1, 8, 1, 4, 4, 6, 1, 4, 4, 0, 4, 1, 9, 1, 4, 1, 4, 4, 9, 11, 4, 4, 0, 9, 1, 4, 4, 1, 4, 4, 4, 4, 9, 4, 7, 4, 1, 4, 4, 9, 4, 9, 9, 9, 4, 9, 1, 9, 1, 11, 9, 1, 1, 4, 1, 4, 1, 1, 4, 4, 7, 1, 4, 1, 4, 4, 4, 1, 4, 1, 4, 4, 4, 4, 1, 4, 4, 4, 2, 4, 4, 1, 4, 9, 4, 4, 1, 1, 9, 2, 1, 4, 4, 1, 3, 4, 7, 1, 4, 4, 9, 4, 9, 1, 1, 4, 1, 7, 1, 1, 8, 7, 4, 7, 4, 9, 1, 4, 4, 10, 7, 1, 1, 1, 4, 11, 11, 1, 7, 5, 9, 1, 5, 4, 0, 4, 4, 1, 11, 4, 7, 4, 4, 4, 5, 9, 9, 4, 4, 4, 4, 11, 7, 4, 4, 9, 9, 5, 4, 5, 1, 4, 4, 9, 2, 1, 4, 1, 4, 4, 1, 4, 1, 4, 9, 4, 2, 4, 9, 7, 1, 7, 4, 4, 1, 4, 3, 4, 4, 9, 4, 1, 7, 4, 7, 4, 4, 4, 9, 1, 9, 4, 7, 4, 4, 4, 4, 4, 4, 4, 4, 9, 4, 4, 4, 4, 4, 1, 4, 4, 1, 4, 11, 4, 10, 4, 11, 4, 4, 4, 9, 4, 11, 1, 9, 4, 11, 4, 4, 4, 11, 7, 4, 4, 9, 9, 4, 4, 4, 11, 4, 4, 11, 11, 4, 4, 2, 11, 4, 9, 4, 4, 4, 4, 4, 9, 4, 9, 4, 11, 4, 4, 4, 4, 9, 4, 4, 11, 7, 4, 4, 4, 4, 4, 4, 11, 4, 4, 9, 9, 4, 4, 4, 4, 1, 4, 0, 1, 4, 4, 9, 4, 4, 9, 9, 9, 9, 9, 9, 9, 9, 1, 9, 9, 9, 9, 9, 9, 9, 9, 9, 9, 4, 9, 9, 9, 9, 9, 9, 9, 9, 9, 9, 1, 9, 9, 9, 9, 9, 9, 9, 9, 9, 4, 1, 7, 9, 9, 9, 9, 9, 9, 9, 9, 9, 9, 0, 9, 9, 9, 9, 9, 9, 9, 9, 9, 9, 9, 9, 9, 9, 9, 9, 9, 9, 9, 9, 9, 1, 9, 9, 9, 4, 4, 4, 4, 4, 4, 4, 12, 4, 4, 4, 4, 4, 4, 4, 4, 4, 4, 2, 4, 4, 4, 4, 4, 4, 4, 4, 4, 4, 8, 4, 4, 4, 4, 4, 4, 4, 4, 4, 4, 5, 4, 9, 4, 9, 2, 4, 4, 4, 4, 4, 7, 4, 4, 4, 4, 4, 4, 4, 4, 4, 4, 1, 4, 4, 4, 4, 4, 4, 4, 4, 4, 7, 10, 8, 4, 4, 4, 4, 4, 4, 4, 4, 4, 4, 9, 4, 4, 4, 4, 4, 4, 4, 4, 4, 4, 8, 4, 4, 4, 4, 4, 4, 4, 4, 4, 4, 1, 9, 9, 9, 9, 9, 9, 2, 11, 7, 7, 8, 8, 2, 7, 7, 7, 7, 7, 7, 7, 7, 8, 7, 7, 2, 4, 3, 2, 9, 1, 7, 7, 1, 1, 0, 0, 0, 7, 7, 7, 8, 8, 8, 1, 8, 8, 8, 8, 8, 8, 8, 8, 8, 8, 1, 8, 8, 8, 8, 8, 8, 8, 8, 8, 8, 8, 8, 8, 8, 8, 8, 8, 8, 8, 8, 8, 0, 1, 8, 8, 8, 8, 8, 8, 8, 8, 8, 8, 8, 13, 8, 8, 8, 8, 8, 8, 8, 9, 9, 9, 8, 9, 9, 9, 9, 9, 9, 9, 9, 9, 2, 8, 9, 9, 9, 9, 9, 9, 9, 9, 9, 9, 8, 9, 9, 9, 9, 9, 9, 9, 9, 9, 9, 8, 9, 2, 9, 9, 9, 9, 9, 9, 9, 9, 8, 9, 9, 9, 9, 9, 9, 9, 9, 4, 9, 8, 2, 9, 9, 9, 9, 9, 9, 9, 9, 9, 8, 9, 9, 9, 9, 9, 4, 9, 9, 9, 9, 8, 9, 2, 9, 9, 9, 9, 9, 4, 9, 4, 7, 8, 9, 9, 7, 9, 9, 9, 9, 9, 2, 9, 8, 9, 9, 9, 8, 9, 9, 9, 9, 9, 9, 2, 9, 9, 9, 9, 9, 9, 9, 9, 9, 9, 4, 9, 9, 9, 9, 9, 9, 9, 2, 9, 9, 8, 9, 9, 9, 4, 9, 2, 9, 9, 9, 9, 7, 9, 9, 9, 9, 9, 9, 9, 9, 4, 9, 8, 9, 9, 9, 9, 9, 9, 9, 9, 9, 9, 1, 9, 9, 9, 9, 9, 8, 9, 9, 9, 9, 4, 9, 9, 9, 9, 9, 9, 9, 9, 9, 9, 8, 9, 9, 9, 10, 9, 9, 4, 9, 1, 9, 1, 8, 9, 9, 1, 9, 9, 9, 9, 9, 9, 9, 1, 9, 9, 9, 9, 8, 4, 9, 9, 9, 9, 1, 9, 9, 9, 9, 9, 9, 9, 9, 9, 9, 8, 9, 9, 9, 7, 9, 9, 9, 9, 9, 9, 2, 9, 9, 7, 9, 4, 1, 9, 7, 10, 4, 1, 9, 10, 9, 9, 9, 9, 9, 9, 9, 4, 8, 4, 9, 9, 9, 9, 9, 9, 9, 9, 7, 1, 1, 9, 4, 8, 9, 4, 9, 9, 9, 4, 1, 4, 9, 9, 9, 3, 8, 11, 1, 1, 2, 4, 8, 8, 2, 8, 1, 8, 8, 1, 7, 1, 1, 8, 1, 8, 1, 7, 1, 5, 1, 8, 7, 1, 8, 1, 7, 0, 0, 1, 0, 0, 0, 0, 0, 3, 1, 0, 7, 4, 1, 1, 0, 7, 0, 0, 8, 0, 5, 0, 7, 7, 7, 7, 7, 7, 3, 4, 3, 3, 3, 3, 3, 3, 3, 3, 1, 3, 8, 3, 3, 3, 3, 7, 7, 3, 1, 1, 1, 4, 0, 1, 1, 1, 1, 1, 1, 1, 0, 1, 4, 1, 1, 1, 8, 8, 8, 8, 8, 8, 8, 8, 8, 8, 8, 8, 8, 8, 8, 8, 8, 8, 11, 8, 8, 8, 1, 1, 1, 1, 8, 1, 8, 11, 4, 8, 1, 1, 4, 8, 1, 8, 8, 0, 8, 8, 8, 8, 8, 8, 8, 8, 8, 8, 8, 5, 8, 1, 11, 3, 3, 3, 3, 3, 1, 3, 3, 8, 3, 3, 3, 3, 3, 1, 1, 3, 5, 11, 8, 5, 5, 5, 4, 9, 1, 6, 1, 10, 10, 4, 4, 4, 10, 1, 2, 3, 3, 3, 3, 1, 8, 1, 3, 3, 3, 3, 1, 1, 1, 1, 3, 4, 0, 1, 1, 1, 3, 5, 4, 1, 3, 1, 8, 3, 1, 1, 1, 0, 1, 1, 11, 11, 5, 1, 7, 4, 4, 4, 4, 4, 4, 4, 4, 4, 1, 8, 4, 4, 4, 4, 4, 4, 4, 4, 4, 4, 8, 4, 4, 4, 4, 4, 4, 4, 4, 4, 4, 8, 4, 4, 4, 4, 4, 4, 4, 4, 4, 4, 8, 4, 4, 7, 4, 4, 1, 4, 4, 4, 4, 8, 4, 4, 4, 4, 4, 4, 1, 4, 1, 4, 1, 4, 4, 4, 4, 4, 4, 1, 4, 2, 4, 1, 4, 2, 4, 4, 4, 4, 1, 4, 4, 4, 1, 4, 4, 4, 1, 7, 1, 4, 7, 4, 8, 8, 8, 4, 1, 3, 1, 4, 4, 4, 4, 4, 8, 4, 1, 1, 1, 1, 1, 1, 1, 3, 1, 9, 8, 1, 1, 1, 3, 1, 1, 1, 1, 1, 3, 2, 3, 1, 5, 3, 1, 3, 3, 3, 3, 3, 8, 3, 3, 3, 3, 3, 3, 3, 7, 7, 7, 4, 3, 7, 7, 7, 3, 3, 1, 3, 7, 3, 8, 8, 8, 8, 1, 1, 1, 1, 1, 1, 10, 8, 1, 1, 1, 1, 7, 1, 1, 1, 1, 11, 1, 1, 1, 11, 1, 11, 1, 1, 11, 11, 1, 4, 1, 1, 1, 11, 11, 11, 11, 11, 8, 11, 2, 1, 11, 1, 1, 11, 11, 11, 1, 11, 11, 10, 1, 1, 1, 1, 1, 13, 1, 1, 7, 7, 12, 9, 8, 8, 8, 8, 9, 7, 7, 7, 7, 7, 10, 7, 7, 7, 2, 7, 7, 7, 7, 4, 4, 4, 2, 1, 7, 7, 1, 1, 1, 7, 7, 1, 4, 1, 1, 7, 7, 7, 7, 3, 7, 7, 7, 0, 7, 7, 2, 7, 7, 7, 7, 2, 7, 7, 8, 7, 12, 7, 7, 7, 7, 7, 7, 7, 7, 8, 7, 5, 7, 7, 7, 7, 7, 7, 7, 5, 1, 5, 7, 7, 7, 7, 7, 7, 7, 1, 7, 1, 7, 7, 7, 7, 7, 7, 2, 7, 7, 7, 1, 7, 7, 7, 7, 7, 5, 3, 7, 1, 7, 9, 1, 7, 7, 7, 7, 7, 7, 7, 7, 7, 7, 8, 1, 7, 7, 7, 7, 7, 7, 1, 1, 1, 7, 4, 4, 4, 1, 4, 4, 4, 4, 1, 4, 1, 4, 4, 4, 4, 4, 4, 9, 7, 7, 1, 1, 5, 7, 13, 7, 7, 1, 1, 1, 3, 3, 12, 9, 7, 0, 0, 12, 12, 1, 7, 12, 0, 10, 0, 1, 8, 7, 8, 15, 2, 1, 2, 7, 7, 1, 2, 7, 7, 8, 1, 4, 8, 8, 4, 1, 2, 8, 1, 7, 1, 7, 7, 1, 7, 1, 1, 2, 1, 2, 2, 2, 2, 2, 4, 7, 1, 1, 1, 7, 8, 3, 7, 1, 7, 7, 1, 8, 1, 12, 6, 2, 2, 1, 8, 2, 2, 7, 8, 8, 8, 2, 4, 2, 2, 1, 1, 6, 7, 1, 9, 1, 2, 3, 8, 7, 1, 2, 7, 8, 8, 8, 7, 8, 8, 8, 8, 8, 8, 8, 8, 8, 8, 7, 8, 8, 8, 8, 8, 8, 9, 8, 8, 8, 1, 8, 8, 8, 8, 8, 8, 8, 8, 8, 8, 7, 8, 8, 8, 8, 8, 8, 8, 8, 8, 8, 2, 8, 8, 8, 8, 8, 8, 8, 8, 8, 8, 1, 8, 8, 8, 8, 8, 8, 8, 8, 8, 8, 0, 9, 1, 8, 8, 8, 8, 8, 8, 8, 8, 8, 8, 1, 8, 8, 8, 8, 8, 8, 8, 8, 8, 8, 7, 8, 8, 8, 8, 8, 8, 8, 8, 8, 8, 1, 0, 0, 0, 0, 0, 0, 0, 0, 0, 0, 9, 0, 0, 0, 0, 0, 0, 0, 0, 0, 0, 1, 0, 0, 0, 4, 4, 1, 1, 7, 13, 7, 1, 7, 7, 5, 1, 7, 1, 1, 5, 1, 1, 1, 1, 1, 9, 1, 1, 1, 1, 1, 1, 1, 1, 1, 1, 10, 1, 4, 4, 4, 4, 9, 7, 7, 9, 4, 4, 4, 0, 4, 4, 4, 4, 4, 1, 1, 9, 4, 12, 4, 4, 4, 4, 7, 1, 4, 1, 4, 1, 4, 4, 4, 4, 12, 4, 12, 4, 1, 4, 1, 4, 4, 4, 9, 4, 1, 4, 5, 7, 4, 1, 4, 4, 9, 12, 4, 4, 9, 9, 1, 4, 8, 4, 4, 4, 3, 4, 4, 9, 4, 7, 9, 4, 4, 4, 7, 4, 4, 4, 4, 4, 1, 12, 4, 4, 4, 9, 1, 4, 1, 4, 4, 1, 4, 12, 4, 8, 4, 4, 4, 7, 4, 1, 1, 0, 11, 4, 9, 1, 4, 1, 9, 9, 2, 1, 12, 4, 4, 1, 1, 4, 1, 4, 1, 7, 9, 1, 4, 7, 5, 4, 4, 4, 4, 4, 4, 4, 1, 4, 4, 4, 4, 1, 3, 1, 7, 1, 1, 1, 1, 1, 7, 7, 7, 3, 7, 7, 7, 7, 7, 7, 3, 3, 4, 4, 1, 1, 1, 1, 1, 8, 1, 1, 2, 11, 1, 7, 9, 9, 7, 11, 1, 1, 8, 1, 1, 4, 4, 1, 1, 1, 1, 7, 1, 9, 1, 1, 1, 9, 8, 0, 8, 8, 9, 4, 2, 11, 11, 11, 11, 8, 2, 8, 2, 1, 11, 8, 8, 8, 11, 11, 1, 11, 11, 4, 7, 1, 4, 2, 2, 8, 8, 8, 8, 8, 8, 1, 1, 8, 8, 8, 8, 8, 8, 8, 8, 8, 8, 9, 4, 8, 8, 8, 8, 11, 8, 8, 11, 8, 1, 8, 8, 8, 8, 8, 8, 8, 8, 8, 2, 1, 8, 8, 8, 1, 8, 1, 9, 0, 2, 0, 2, 8, 0, 1, 8, 8, 8, 2, 0, 0, 2, 2, 12, 1, 1, 1, 11, 7, 4, 11, 11, 2, 1, 11, 1, 11, 7, 1, 2, 9, 1, 11, 1, 1, 11, 11, 11, 11, 11, 1, 1, 8, 8, 8, 1, 8, 8, 8, 8, 8, 8, 8, 8, 11, 1, 1, 1, 2, 1, 1, 1, 1, 1, 5, 5, 5, 1, 7, 5, 1, 9, 1, 1, 9, 1, 1, 10, 1, 1, 5, 5, 5, 5, 5, 5, 5, 1, 5, 1, 2, 11, 1, 7, 7, 7, 0, 7, 0, 7, 7, 1, 7, 7, 7, 7, 17, 7, 7, 7, 7, 7, 1, 7, 7, 7, 7, 7, 7, 0, 7, 7, 2, 2, 7, 7, 7, 7, 2, 7, 7, 2, 7, 7, 1, 7, 7, 7, 7, 4, 7, 7, 17, 7, 7, 1, 7, 7, 7, 7, 7, 7, 7, 7, 7, 1, 1, 7, 7, 7, 7, 4, 7, 7, 7, 7, 2, 1, 7, 7, 7, 7, 8, 7, 7, 7, 7, 7, 1, 1, 7, 7, 7, 2, 7, 8, 11, 4, 11, 11, 1, 5, 5, 1, 5, 2, 1, 5, 7, 5, 5, 1, 0, 5, 7, 5, 5, 5, 5, 5, 5, 5, 7, 5, 7, 5, 5, 5, 5, 1, 1, 1, 0, 1, 1, 1, 1, 1, 0, 1, 1, 1, 1, 1, 7, 1, 1, 1, 1, 0, 0, 8, 1, 1, 1, 1, 1, 1, 11, 1, 1, 0, 5, 7, 4, 1, 1, 4, 4, 7, 3, 3, 3, 3, 1, 5, 7, 1, 1, 7, 1, 9, 1, 7, 1, 5, 5, 5, 1, 5, 5, 5, 5, 3, 3, 3, 5, 7, 1, 1, 1, 5, 5, 5, 5, 5, 5, 7, 1, 1, 1, 1, 1, 2, 1, 1, 3, 1, 1, 1, 0, 0, 2, 0, 0, 1, 1, 1, 1, 1, 1, 9, 2, 1, 1, 3, 1, 9, 8, 1, 9, 9, 10, 9, 1, 1, 1, 1, 7, 1, 1, 1, 5, 11, 7, 1, 1, 1, 7, 3, 1, 1, 5, 1, 1, 3, 11, 1, 1, 7, 1, 1, 3, 1, 2, 2, 2, 11, 2, 2, 2, 2, 2, 2, 2, 2, 2, 2, 0, 2, 2, 2, 2, 2, 2, 2, 2, 2, 2, 1, 2, 2, 2, 2, 2, 2, 2, 2, 2, 2, 1, 7, 2, 2, 2, 2, 2, 2, 2, 2, 2, 2, 1, 2, 2, 2, 2, 2, 2, 2, 2, 2, 2, 7, 2, 3, 3, 3, 7, 7, 4, 4, 1, 1, 1, 1, 1, 7, 9, 7, 1, 0, 9, 7, 1, 1, 1, 1, 1, 1, 1, 1, 1, 2, 2, 1, 1, 0, 1, 1, 0, 0, 1, 1, 1, 1, 1, 0, 1, 1, 1, 7, 7, 7, 7, 7, 3, 4, 5, 2, 0, 0, 2, 1, 1, 1, 1, 3, 0, 0, 0, 0, 1, 1, 1, 1, 1, 1, 1, 7, 0, 7, 1, 1, 1, 7, 2, 1, 1, 1, 1, 9, 0, 4, 4, 9, 3, 1, 1, 7, 1, 10, 7, 5, 7, 7, 7, 5, 0, 0, 0, 0, 0, 0, 5, 0, 0, 0, 0, 0, 0, 0, 0, 0, 0, 5, 0, 0, 0, 0, 0, 0, 0, 0, 0, 0, 5, 0, 0, 0, 0, 0, 0, 0, 0, 0, 0, 5, 0, 0, 0, 0, 0, 0, 0, 0, 0, 0, 5, 0, 0, 0, 0, 0, 0, 0, 0, 0, 0, 5, 0, 0, 0, 0, 0, 0, 0, 0, 0, 0, 5, 5, 5, 9, 0, 0, 0, 9, 5, 4, 5, 5, 8, 4, 5, 4, 5, 5, 5, 5, 5, 4, 1, 5, 5, 5, 5, 7, 1, 5, 1, 4, 1, 5, 5, 5, 5, 1, 7, 0, 4, 5, 5, 4, 5, 5, 5, 12, 5, 5, 5, 7, 5, 7, 7, 7, 5, 1, 7, 7, 1, 5, 5, 3, 3, 3, 3, 5, 1, 3, 3, 3, 12, 5, 5, 12, 5, 12, 5, 4, 12, 2, 4, 4, 5, 1, 5, 5, 12, 5, 7, 12, 12, 12, 9, 12, 12, 12, 1, 12, 5, 12, 1, 5, 5, 0, 1, 0, 0, 0, 0, 5, 3, 1, 3, 6, 3, 3, 1, 1, 7, 1, 5, 1, 3, 1, 4, 1, 7, 3, 1, 7, 3, 0, 11, 5, 1, 1, 5, 1, 1, 1, 1, 1, 1, 1, 5, 1, 1, 1, 5, 1, 1, 1, 1, 7, 1, 5, 1, 1, 1, 1, 1, 1, 3, 1, 1, 3, 5, 1, 4, 1, 1, 7, 11, 1, 7, 1, 1, 5, 1, 1, 1, 1, 3, 1, 1, 1, 1, 1, 5, 3, 7, 7, 7, 7, 7, 0, 7, 12, 7, 5, 3, 1, 1, 1, 1, 7, 5, 5, 5, 7, 5, 5, 1, 5, 5, 5, 7, 5, 5, 5, 3, 5, 4, 1, 1, 5, 5, 5, 5, 5, 5, 5, 5, 5, 5, 5, 7, 5, 5, 5, 5, 5, 5, 11, 5, 5, 5, 5, 5, 5, 5, 5, 5, 5, 5, 5, 5, 5, 5, 1, 5, 5, 5, 5, 5, 5, 5, 5, 5, 5, 5, 5, 5, 5, 5, 5, 5, 5, 5, 5, 5, 5, 5, 5, 5, 5, 5, 1, 5, 0, 7, 5, 5, 7, 5, 5, 1, 5, 13, 5, 13, 13, 13, 13, 13, 21, 21, 22, 22, 3, 5, 4, 2, 3, 3, 3, 3, 3, 3, 3, 0, 5, 0, 0, 0, 0, 5, 5, 5, 5, 5, 5, 5, 5, 5, 5, 0, 0, 5, 5, 5, 5, 5, 5, 5, 5, 5, 5, 5, 5, 5, 5, 5, 5, 7, 5, 5, 5, 5, 5, 5, 5, 5, 1, 5, 5, 5, 5, 5, 5, 5, 5, 5, 5, 5, 5, 5, 5, 5, 5, 5, 5, 5, 5, 5, 5, 5, 5, 5, 5, 5, 5, 5, 5, 5, 5, 5, 5, 1, 5, 5, 5, 5, 5, 5, 0, 0, 5, 0, 0, 5, 7, 0, 0, 0, 0, 0, 7, 3, 0, 0, 5, 0, 0, 1, 0, 0, 1, 1, 0, 0, 0, 5, 4, 0, 0, 3, 11, 11, 11, 5, 7, 9, 5, 1, 0, 1, 1, 3, 1, 1, 1, 1, 1, 5, 1, 1, 10, 2, 11, 1, 1, 1, 1, 1, 1, 5, 1, 7, 1, 1, 1, 1, 1, 3, 3, 1, 5, 1, 1, 1, 1, 1, 1, 1, 1, 1, 1, 5, 1, 1, 1, 1, 1, 1, 1, 7, 9, 0, 5, 0, 0, 0, 0, 0, 0, 0, 0, 0, 0, 5, 0, 0, 0, 0, 0, 0, 0, 0, 0, 0, 2, 0, 0, 0, 0, 0, 0, 0, 0, 0, 1, 5, 1, 9, 11, 7, 7, 1, 1, 1, 6, 7, 5, 4, 1, 7, 1, 0, 7, 9, 7, 10, 7, 5, 7, 1, 7, 7, 8, 8, 0, 7, 2, 8, 5, 1, 1, 4, 1, 7, 7, 1, 1, 4, 7, 1, 7, 4, 7, 2, 1, 7, 1, 7, 1, 9, 7, 5, 7, 7, 7, 7, 7, 7, 7, 1, 12, 7, 5, 7, 10, 7, 1, 7, 0, 1, 6, 7, 1, 5, 1, 7, 1, 7, 10, 3, 10, 1, 3, 7, 7, 7, 1, 1, 1, 7, 7, 8, 1, 7, 7, 5, 2, 1, 1, 7, 4, 2, 4, 1, 1, 7, 3, 1, 7, 0, 0, 1, 7, 7, 1, 7, 1, 3, 7, 3, 2, 0, 1, 7, 2, 1, 1, 1, 8, 7, 1, 1, 2, 7, 1, 1, 7, 8, 2, 7, 1, 1, 7, 1, 7, 7, 1, 1, 4, 7, 4, 11, 3, 7, 1, 1, 3, 5, 4, 7, 5, 1, 8, 7, 3, 5, 3, 1, 1, 1, 1, 1, 1, 3, 5, 5, 1, 5, 4, 1, 1, 1, 1, 1, 0, 1, 12, 12, 12, 4, 6, 12, 4, 5, 5, 0, 5, 5, 1, 9, 9, 9, 9, 9, 9, 9, 0, 9, 9, 9, 9, 9, 9, 9, 9, 9, 8, 0, 9, 9, 8, 3, 4, 1, 7, 7, 2, 7, 11, 7, 7, 2, 2, 10, 0, 2, 1, 7, 2, 8, 7, 7, 7, 2, 7, 7, 7, 7, 10, 0, 3, 7, 2, 7, 7, 1, 1, 7, 7, 7, 7, 1, 1, 10, 7, 4, 9, 7, 7, 8, 7, 7, 7, 5, 7, 2, 8, 3, 1, 2, 7, 7, 7, 1, 0, 3, 7, 7, 7, 7, 7, 1, 2, 1, 2, 0, 7, 1, 7, 2, 1, 7, 5, 3, 2, 4, 0, 2, 2, 7, 2, 1, 1, 1, 3, 1, 15, 0, 1, 5, 5, 5, 5, 5, 1, 1, 1, 1, 0, 3, 23, 23, 5, 5, 3, 5, 1, 13, 5, 0, 5, 7, 5, 3, 5, 7, 5, 1, 5, 5, 1, 5, 5, 5, 4, 1, 1, 5, 7, 5, 5, 1, 5, 5, 5, 5, 3, 5, 3, 1, 1, 11, 1, 1, 4, 1, 1, 1, 1, 1, 5, 5, 1, 1, 4, 3, 3, 3, 3, 8, 2, 2, 8, 8, 8, 4, 8, 4, 6, 4, 8, 4, 8, 1, 1, 5, 1, 1, 1, 5, 1, 1, 5, 5, 5, 5, 5, 4, 5, 5, 5, 5, 1, 5, 3, 1, 7, 7, 4, 3, 0, 0, 1, 12, 3, 3, 3, 3, 3, 4, 7, 1, 1, 1, 1, 1, 4, 3, 5, 1, 1, 3, 7, 1, 7, 7, 5, 7, 4, 1, 7, 4, 12, 7, 0, 1, 7, 7, 1, 2, 1, 0, 1, 1, 1, 1, 1, 4, 7, 7, 7, 7, 4, 9, 1, 8, 7, 7, 2, 8, 7, 2, 7, 7, 13, 1, 2, 7, 2, 1, 0, 2, 2, 7, 7, 7, 1, 7, 7, 7, 8, 7, 7, 7, 7, 7, 7, 1, 7, 1, 1, 2, 7, 1, 7, 7, 7, 7, 1, 10, 1, 1, 1, 5, 4, 2, 1, 1, 1, 8, 7, 7, 15, 1, 1, 7, 7, 11, 7, 7, 1, 7, 7, 7, 1, 7, 7, 4, 7, 1, 0, 11, 0, 7, 2, 7, 1, 7, 1, 7, 7, 7, 11, 7, 8, 1, 0, 7, 8, 0, 7, 7, 1, 1, 2, 7, 2, 7, 4, 7, 4, 0, 0, 7, 1, 1, 3, 7, 7, 7, 7, 2, 7, 2, 7, 7, 1, 7, 7, 1, 7, 7, 2, 2, 7, 7, 7, 1, 3, 7, 2, 7, 7, 2, 7, 7, 2, 7, 3, 7, 7, 7, 4, 7, 4, 4, 3, 7, 7, 1, 0, 2, 4, 2, 7, 4, 2, 2, 2, 7, 1, 7, 9, 1, 4, 7, 7, 7, 4, 7, 8, 1, 1, 7, 7, 7, 4, 7, 7, 7, 2, 7, 1, 7, 2, 7, 7, 7, 4, 2, 7, 2, 7, 1, 7, 7, 7, 7, 7, 7, 7, 7, 7, 7, 0, 11, 1, 7, 7, 7, 7, 7, 7, 7, 2, 0, 9, 0, 1, 1, 7, 1, 1, 1, 7, 1, 7, 7, 1, 4, 9, 9, 2, 2, 3, 7, 7, 7, 2, 0, 2, 7, 2, 1, 7, 7, 7, 7, 7, 8, 7, 7, 7, 2, 2, 2, 7, 7, 7, 7, 9, 5, 10, 2, 7, 2, 8, 1, 9, 1, 7, 2, 5, 4, 7, 8, 1, 7, 9, 7, 7, 2, 2, 5, 1, 7, 7, 4, 7, 7, 7, 7, 7, 7, 3, 7, 7, 10, 7, 7, 7, 7, 7, 7, 4, 3, 1, 7, 7, 7, 7, 7, 2, 10, 7, 7, 3, 7, 7, 7, 7, 7, 2, 1, 7, 0, 0, 1, 5, 0, 12, 7, 7, 7, 8, 5, 7, 7, 7, 1, 4, 8, 2, 7, 1, 4, 7, 7, 7, 8, 3, 7, 7, 7, 7, 7, 2, 2, 5, 1, 7, 0, 14, 7, 7, 7, 7, 7, 9, 2, 9, 8, 11, 1, 12, 1, 0, 7, 1, 2, 1, 7, 7, 1, 7, 8, 1, 7, 7, 2, 7, 1, 7, 7, 7, 7, 7, 7, 7, 7, 7, 7, 7, 7, 7, 1, 7, 7, 7, 7, 7, 7, 7, 7, 7, 7, 7, 2, 2, 2, 7, 4, 7, 0, 1, 7, 7, 1, 12, 1, 9, 0, 7, 7, 8, 4, 11, 7, 2, 1, 7, 4, 8, 11, 7, 7, 1, 7, 12, 7, 3, 7, 7, 7, 7, 7, 8, 7, 7, 9, 7, 1, 7, 1, 7, 4, 4, 1, 7, 7, 7, 7, 1, 7, 7, 7, 7, 2, 7, 7, 4, 4, 7, 1, 7, 2, 7, 8, 7, 7, 7, 2, 7, 7, 7, 7, 4, 7, 1, 8, 0, 1, 7, 0, 2, 11, 9, 7, 1, 1, 8, 4, 8, 7, 2, 9, 4, 7, 2, 4, 1, 3, 1, 4, 0, 7, 2, 2, 7, 7, 7, 7, 0, 7, 2, 7, 7, 7, 1, 7, 7, 7, 7, 7, 1, 7, 7, 7, 7, 1, 4, 7, 7, 7, 7, 1, 4, 4, 4, 1, 4, 3, 2, 9, 9, 2, 8, 2, 9, 2, 4, 9, 4, 7, 1, 2, 2, 2, 7, 8, 1, 2, 1, 4, 2, 4, 2, 4, 2, 7, 1, 8, 7, 7, 1, 7, 7, 7, 7, 5, 7, 4, 1, 7, 8, 7, 1, 0, 7, 1, 2, 1, 4, 8, 9, 5, 1, 4, 0, 1, 9, 2, 15, 4, 1, 0, 7, 1, 1, 9, 1, 0, 7, 1, 1, 7, 7, 2, 4, 0, 4, 7, 7, 1, 7, 0, 1, 7, 9, 3, 1, 1, 4, 7, 12, 1, 3, 7, 1, 1, 9, 1, 7, 2, 1, 7, 7, 7, 1, 7, 1, 10, 2, 1, 10, 10, 3, 1, 7, 7, 12, 7, 7, 2, 7, 7, 7, 5, 7, 2, 0, 7, 1, 7, 7, 7, 0, 2, 9, 1, 12, 7, 2, 2, 1, 1, 7, 15, 2, 2, 7, 1, 7, 1, 1, 1, 1, 0, 7, 7, 7, 1, 1, 1, 2, 7, 8, 1, 1, 8, 7, 12, 1, 4, 1, 4, 0, 2, 1, 8, 7, 7, 3, 3, 4, 2, 1, 9, 7, 1, 2, 15, 7, 9, 9, 4, 8, 1, 7, 7, 1, 2, 1, 8, 4, 1, 4, 1, 2, 8, 2, 1, 1, 2, 2, 2, 2, 2, 0, 0, 9, 4, 4, 7, 4, 7, 2, 7, 8, 7, 1, 5, 1, 5, 7, 12, 7, 4, 9, 7, 7, 5, 0, 7, 7, 7, 7, 7, 9, 7, 8, 7, 7, 2, 7, 1, 12, 7, 2, 2, 0, 2, 11, 7, 7, 7, 2, 7, 7, 2, 24, 7, 8, 4, 8, 7, 2, 3, 4, 4, 9, 7, 7, 7, 7, 4, 1, 7, 7, 1, 8, 9, 9, 8, 8, 7, 8, 8, 7, 12, 2, 4, 7, 4, 8, 9, 1, 7, 9, 2, 2, 7, 7, 9, 2, 1, 7, 9, 1, 1, 1, 2, 1, 9, 11, 1, 11, 11, 11, 11, 4, 2, 1, 1, 2, 11, 1, 2, 11, 1, 11, 1, 1, 11, 1, 6, 11, 11, 11, 11, 11, 11, 11, 11, 11, 11, 7, 11, 9, 2, 11, 11, 4, 1, 11, 1, 11, 11, 11, 11, 11, 1, 1, 1, 1, 1, 11, 11, 7, 1, 1, 11, 11, 11, 11, 11, 11, 11, 11, 7, 11, 11, 11, 11, 11, 11, 1, 1, 11, 11, 1, 4, 1, 1, 2, 1, 11, 11, 1, 11, 4, 4, 1, 1, 2, 11, 1, 11, 2, 11, 4, 11, 3, 1, 11, 11, 4, 11, 1, 1, 1, 1, 11, 7, 5, 1, 11, 1, 1, 11, 11, 11, 11, 11, 4, 7, 4, 1, 11, 1, 11, 1, 11, 11, 1, 4, 7, 1, 11, 2, 11, 11, 11, 11, 11, 11, 11, 5, 11, 4, 1, 2, 2, 2, 2, 2, 2, 2, 1, 2, 2, 2, 2, 2, 2, 2, 2, 2, 2, 1, 2, 2, 2, 2, 0, 11, 2, 3, 11, 11, 7, 11, 11, 11, 11, 11, 11, 11, 11, 11, 11, 7, 11, 11, 11, 11, 2, 1, 2, 12, 2, 1, 11, 1, 7, 12, 1, 11, 11, 3, 4, 12, 1, 11, 3, 1, 3, 5, 1, 1, 5, 7, 3, 1, 1, 1, 1, 1, 1, 5, 1, 1, 1, 1, 1, 7, 1, 1, 1, 3, 1, 5, 1, 0, 1, 5, 1, 1, 1, 5, 1, 1, 1, 5, 1, 5, 9, 1, 5, 1, 1, 7, 5, 1, 1, 5, 1, 8, 1, 1, 5, 25, 5, 5, 7, 7, 7, 3, 11, 11, 1, 3, 2, 1, 5, 7, 7, 1, 1, 12, 3, 5, 7, 1, 7, 2, 8, 8, 7, 7, 7, 8, 5, 7, 1, 7, 7, 7, 2, 7, 4, 4, 4, 5, 4, 4, 4, 7, 1, 3, 0, 7, 3, 7, 5, 1, 9, 1, 1, 5, 1, 1, 7, 9, 1, 1, 5, 1, 1, 1, 11, 1, 7, 7, 7, 7, 7, 1, 7, 7, 7, 7, 2, 7, 7, 7, 7, 7, 1, 7, 7, 7, 7, 7, 7, 7, 7, 7, 5, 5, 5, 7, 7, 5, 7, 5, 7, 5, 7, 7, 5, 7, 7, 5, 7, 5, 7, 5, 5, 5, 5, 5, 7, 5, 7, 5, 7, 7, 5, 7, 7, 5, 1, 0, 0, 15, 7, 0, 0, 0, 0, 0, 0, 5, 0, 0, 0, 0, 0, 0, 0, 0, 0, 0, 5, 0, 0, 0, 0, 0, 0, 0, 0, 0, 0, 5, 15, 0, 0, 0, 0, 0, 0, 0, 0, 0, 2, 9, 5, 0, 0, 0, 0, 0, 0, 0, 0, 0, 0, 1, 0, 0, 0, 8, 0, 0, 0, 0, 0, 8, 1, 0, 0, 0, 0, 0, 7, 0, 0, 0, 0, 5, 0, 0, 0, 0, 0, 7, 0, 0, 0, 1, 4, 0, 0, 0, 0, 0, 0, 2, 0, 0, 0, 5, 0, 4, 4, 4, 4, 4, 4, 1, 1, 2, 5, 0, 7, 7, 2, 1, 4, 9, 7, 7, 7, 4, 2, 7, 1, 7, 7, 7, 7, 1, 4, 1, 5, 1, 7, 7, 1, 2, 7, 1, 7, 2, 8, 5, 7, 5, 1, 2, 0, 7, 2, 9, 9, 9, 1, 1, 7, 15, 7, 1, 2, 1, 2, 2, 7, 4, 1, 1, 1, 8, 0, 4, 1, 15, 1, 7, 1, 5, 1, 1, 4, 1, 4, 7, 10, 1, 1, 9, 5, 1, 1, 0, 1, 7, 1, 1, 1, 1, 1, 1, 3, 7, 1, 7, 10, 8, 1, 3, 3, 3, 5, 11, 3, 3, 3, 3, 3, 3, 3, 3, 10, 1, 7, 3, 3, 0, 0, 3, 3, 3, 3, 1, 5, 5, 0, 5, 5, 5, 5, 5, 5, 5, 5, 5, 5, 5, 5, 5, 5, 5, 8, 5, 5, 5, 5, 5, 5, 7, 5, 5, 5, 3, 5, 1, 5, 9, 4, 3, 1, 7, 5, 3, 5, 5, 7, 5, 5, 3, 5, 5, 1, 5, 5, 1, 5, 1, 3, 7, 1, 5, 5, 1, 5, 5, 5, 5, 1, 1, 7, 1, 1, 1, 1, 13, 1, 11, 7, 7, 7, 6, 5, 4, 7, 7, 7, 4, 1, 1, 9, 1, 1, 1, 0, 0, 1, 1, 1, 1, 3, 3, 3, 3, 5, 1, 0, 0, 0, 0, 4, 5, 7, 11, 1, 5, 1, 1, 1, 1, 1, 4, 1, 1, 7, 1, 1, 1, 1, 1, 8, 1, 1, 1, 1, 1, 1, 5, 1, 1, 1, 4, 1, 8, 0, 0, 1, 0, 9, 5, 3, 10, 3, 3, 3, 3, 1, 1, 2, 8, 5, 2, 1, 7, 1, 4, 1, 1, 9, 9, 8, 5, 1, 1, 13, 9, 8, 6, 7, 1, 9, 1, 5, 9, 2, 8, 9, 1, 1, 9, 1, 1, 2, 5, 7, 1, 7, 5, 12, 3, 7, 1, 7, 7, 5, 7, 7, 9, 17, 17, 1, 7, 7, 7, 1, 5, 12, 1, 1, 1, 1, 1, 7, 7, 1, 7, 4, 7, 7, 7, 17, 8, 8, 7, 1, 1, 7, 0, 1, 12, 12, 12, 12, 12, 7, 12, 12, 1, 5, 7, 1, 7, 1, 5, 1, 8, 12, 12, 1, 1, 5, 1, 1, 7, 7, 1, 7, 1, 1, 9, 4, 5, 1, 11, 11, 11, 9, 1, 9, 9, 1, 9, 1, 8, 1, 1, 1, 1, 1, 1, 7, 1, 9, 5, 9, 1, 1, 8, 2, 11, 8, 8, 8, 1, 5, 1, 1, 4, 7, 2, 1, 4, 4, 1, 7, 8, 4, 1, 9, 11, 4, 2, 8, 2, 2, 11, 5, 1, 8, 4, 4, 4, 1, 1, 11, 4, 4, 7, 11, 11, 2, 1, 4, 2, 8, 7, 2, 2, 5, 1, 8, 9, 1, 4, 8, 1, 12, 11, 12, 13, 4, 2, 1, 4, 4, 1, 4, 2, 4, 11, 1, 5, 2, 11, 2, 12, 1, 11, 2, 1, 2, 4, 8, 8, 2, 2, 4, 2, 4, 4, 4, 1, 1, 8, 3, 2, 2, 1, 7, 4, 12, 1, 1, 4, 8, 2, 8, 8, 1, 8, 4, 8, 11, 1, 4, 8, 11, 1, 4, 4, 8, 1, 4, 1, 12, 8, 8, 8, 8, 4, 3, 11, 1, 7, 7, 13, 13, 8, 1, 7, 9, 6, 9, 1, 6, 1, 7, 1, 8, 1, 8, 9, 6, 8, 1, 6, 4, 1, 6, 1, 4, 8, 7, 7, 7, 7, 7, 7, 7, 7, 1, 7, 7, 7, 7, 7, 7, 7, 7, 7, 11, 1, 8, 7, 1, 7, 7, 1, 7, 7, 3, 5, 3, 2, 3, 7, 7, 3, 7, 1, 10, 3, 0, 3, 2, 3, 3, 3, 3, 1, 3, 3, 3, 3, 1, 8, 3, 3, 1, 1, 1, 1, 9, 9, 1, 1, 8, 1, 1, 1, 9, 9, 1, 3, 1, 3, 9, 3, 7, 26, 26, 1, 3, 3, 3, 3, 3, 3, 8, 3, 3, 3, 1, 1, 3, 5, 3, 3, 3, 8, 5, 5, 1, 9, 1, 9, 1, 1, 1, 1, 8, 1, 1, 3, 2, 2, 11, 11, 11, 3, 4, 1, 4, 1, 11, 1, 2, 11, 11, 11, 4, 3, 1, 1, 11, 11, 11, 2, 2, 11, 2, 11, 2, 2, 1, 2, 1, 3, 3, 4, 11, 11, 11, 7, 2, 6, 4, 4, 11, 11, 11, 8, 11, 11, 11, 11, 8, 11, 2, 11, 3, 2, 11, 4, 2, 2, 4, 8, 4, 4, 11, 4, 3, 11, 11, 2, 2, 4, 8, 4, 11, 2, 3, 4, 2, 2, 2, 11, 2, 8, 2, 11, 2, 11, 2, 2, 4, 2, 8, 8, 8, 5, 5, 5, 5, 5, 5, 5, 5, 5, 1, 8, 5, 5, 5, 5, 5, 5, 5, 5, 5, 5, 8, 5, 5, 5, 5, 5, 5, 5, 5, 5, 5, 1, 8, 5, 5, 5, 5, 5, 5, 5, 5, 5, 5, 8, 1, 4, 1, 7, 4, 4, 1, 4, 4, 7, 8, 8, 4, 1, 7, 1, 4, 1, 7, 1, 4, 8, 7, 1, 1, 4, 7, 8, 0, 4, 4, 4, 8, 7, 4, 7, 7, 8, 11, 4, 1, 1, 11, 1, 7, 7, 1, 1, 1, 7, 1, 7, 1, 1, 9, 9, 1, 1, 1, 1, 0, 1, 1, 1, 0, 7, 1, 1, 1, 1, 1, 1, 1, 1, 1, 1, 9, 1, 1, 1, 1, 1, 9, 9, 1, 1, 1, 9, 1, 1, 1, 1, 1, 7, 5, 5, 5, 8, 1, 9, 0, 1, 1, 8, 1, 0, 1, 1, 1, 1, 9, 1, 1, 0, 1, 0, 1, 7, 1, 1, 1, 9, 1, 1, 1, 0, 1, 17, 17, 1, 1, 1, 9, 1, 8, 1, 1, 1, 1, 1, 1, 0, 8, 9, 4, 1, 1, 0, 0, 0, 0, 0, 0, 1, 9, 0, 0, 0, 0, 1, 1, 1, 1, 1, 0, 9, 1, 0, 0, 0, 0, 0, 0, 0, 0, 1, 9, 0, 0, 0, 0, 1, 0, 1, 0, 0, 0, 9, 1, 1, 1, 1, 0, 0, 0, 1, 1, 0, 9, 1, 0, 1, 0, 0, 0, 0, 0, 0, 0, 2, 0, 9, 0, 1, 1, 1, 0, 1, 1, 1, 1, 1, 9, 1, 1, 1, 3, 1, 1, 1, 1, 2, 1, 9, 1, 2, 1, 2, 1, 11, 7, 0, 9, 9, 9, 1, 7, 7, 11, 1, 1, 0, 1, 1, 1, 9, 2, 1, 2, 3, 7, 4, 1, 0, 27, 9, 9, 1, 1, 1, 3, 1, 1, 7, 7, 9, 7, 9, 3, 3, 3, 3, 7, 7, 3, 1, 1, 1, 9, 1, 15, 1, 3, 1, 1, 1, 5, 1, 1, 9, 1, 1, 1, 1, 1, 1, 1, 1, 1, 1, 9, 1, 1, 1, 5, 1, 1, 1, 7, 5, 1, 2, 9, 1, 1, 1, 1, 5, 1, 1, 5, 5, 1, 9, 3, 1, 1, 1, 1, 1, 5, 1, 1, 1, 9, 5, 1, 5, 1, 0, 1, 1, 1, 1, 1, 9, 1, 1, 1, 5, 1, 1, 1, 1, 1, 5, 9, 1, 1, 7, 1, 1, 1, 1, 5, 1, 1, 9, 1, 1, 1, 8, 1, 1, 1, 1, 1, 1, 9, 1, 1, 1, 1, 1, 1, 1, 1, 1, 1, 9, 1, 1, 1, 1, 1, 1, 1, 5, 1, 1, 9, 1, 1, 1, 1, 1, 1, 1, 1, 1, 1, 9, 7, 1, 5, 1, 1, 1, 1, 1, 1, 1, 2, 9, 1, 1, 1, 1, 1, 1, 1, 7, 1, 1, 9, 1, 1, 1, 1, 3, 3, 1, 1, 1, 1, 9, 1, 1, 1, 1, 1, 1, 1, 1, 1, 1, 9, 1, 0, 1, 1, 1, 1, 1, 1, 1, 1, 9, 1, 1, 1, 1, 1, 8, 1, 0, 6, 8, 9, 8, 5, 5, 3, 4, 5, 1, 5, 5, 5, 9, 7, 12, 11, 8, 4, 1, 1, 1, 4, 4, 9, 0, 1, 9, 1, 7, 7, 4, 7, 1, 1, 9, 1, 12, 1, 12, 4, 8, 4, 0, 7, 1, 2, 4, 2, 4, 1, 1, 4, 7, 1, 8, 7, 2, 2, 8, 7, 4, 0, 1, 7, 4, 4, 4, 4, 9, 4, 7, 8, 11, 4, 4, 7, 4, 7, 4, 1, 4, 4, 4, 1, 4, 4, 4, 4, 4, 4, 1, 4, 4, 4, 7, 4, 7, 4, 7, 4, 4, 9, 4, 7, 7, 4, 1, 4, 1, 4, 4, 1, 9, 4, 1, 7, 1, 1, 4, 6, 7, 11, 4, 9, 6, 13, 1, 1, 1, 6, 8, 6, 8, 1, 9, 1, 1, 1, 1, 1, 7, 3, 3, 3, 7, 8, 1, 7, 7, 7, 7, 7, 7, 7, 7, 7, 9, 7, 7, 7, 7, 1, 3, 3, 3, 3, 3, 0, 7, 3, 3, 3, 3, 3, 3, 3, 3, 3, 3, 9, 3, 3, 3, 3, 3, 1, 3, 3, 3, 3, 1, 3, 3, 3, 3, 3, 3, 3, 3, 3, 3, 1, 3, 1, 7, 1, 1, 1, 7, 1, 1, 4, 1, 1, 7, 9, 1, 1, 1, 1, 8, 1, 1, 1, 1, 1, 1, 1, 8, 1, 1, 1, 0, 3, 7, 3, 3, 7, 13, 9, 7, 13, 7, 4, 1, 2, 7, 2, 11, 11, 11, 11, 4, 4, 11, 11, 1, 11, 4, 11, 4, 11, 2, 11, 11, 11, 11, 7, 11, 7, 1, 11, 4, 11, 11, 11, 11, 4, 2, 1, 11, 4, 11, 11, 11, 1, 4, 11, 11, 4, 9, 11, 11, 2, 0, 11, 11, 4, 4, 1, 11, 7, 1, 1, 1, 1, 11, 11, 4, 8, 11, 1, 9, 7, 11, 17, 1, 1, 11, 11, 11, 11, 1, 1, 11, 11, 4, 11, 11, 11, 11, 1, 1, 11, 9, 11, 11, 11, 11, 1, 8, 7, 1, 11, 7, 1, 4, 11, 4, 11, 4, 4, 11, 11, 4, 11, 9, 11, 11, 4, 4, 11, 11, 1, 4, 11, 11, 7, 11, 4, 11, 4, 11, 11, 2, 4, 11, 11, 1, 11, 11, 11, 8, 7, 0, 2, 11, 11, 11, 1, 1, 1, 7, 0, 1, 11, 8, 1, 7, 7, 7, 9, 7, 7, 7, 7, 9, 7, 7, 1, 1, 7, 9, 7, 7, 1, 7, 7, 7, 7, 7, 1, 7, 1, 7, 7, 7, 12, 7, 7, 7, 7, 7, 7, 1, 7, 7, 7, 7, 7, 7, 7, 7, 7, 7, 1, 7, 7, 1, 7, 7, 1, 1, 7, 7, 7, 1, 7, 7, 1, 7, 7, 7, 7, 7, 7, 1, 4, 1, 9, 1, 1, 1, 8, 7, 1, 7, 1, 1, 1, 1, 1, 1, 1, 1, 1, 1, 3, 1, 1, 1, 0, 1, 3, 1, 1, 1, 1, 1, 1, 0, 3, 12, 13, 7, 4, 7, 1, 1, 1, 1, 1, 3, 8, 1, 1, 0, 7, 3, 3, 3, 3, 3, 3, 3, 3, 3, 3, 0, 7, 3, 3, 1, 3, 5, 5, 3, 3, 1, 0, 1, 1, 1, 1, 1, 3, 1, 1, 1, 1, 1, 4, 4, 9, 4, 11, 1, 4, 4, 4, 2, 7, 5, 1, 1, 5, 5, 3, 5, 5, 5, 5, 5, 5, 5, 5, 5, 5, 3, 5, 5, 5, 5, 5, 5, 5, 5, 5, 5, 3, 5, 5, 5, 5, 5, 4, 5, 5, 0, 5, 3, 5, 5, 5, 5, 5, 5, 5, 5, 4, 1, 2, 3, 8, 8, 8, 8, 8, 8, 8, 8, 8, 8, 3, 8, 8, 8, 8, 8, 8, 8, 8, 8, 8, 3, 8, 8, 8, 1, 8, 7, 8, 4, 9, 1, 3, 8, 8, 8, 8, 8, 8, 8, 8, 4, 8, 3, 1, 8, 1, 1, 1, 1, 1, 1, 4, 4, 3, 8, 4, 4, 4, 4, 4, 4, 4, 4, 4, 3, 1, 4, 4, 4, 4, 4, 4, 4, 7, 7, 3, 4, 8, 4, 8, 4, 4, 4, 4, 4, 4, 3, 4, 4, 4, 4, 4, 3, 1, 1, 1, 7, 3, 5, 7, 4, 1, 1, 11, 1, 1, 3, 4, 4, 3, 7, 6, 4, 6, 6, 6, 7, 8, 1, 7, 3, 9, 1, 1, 11, 5, 5, 5, 5, 4, 4, 3, 5, 5, 5, 5, 1, 8, 1, 1, 7, 1, 3, 5, 0, 1, 1, 1, 6, 1, 8, 5, 4, 3, 12, 1, 1, 1, 1, 1, 7, 3, 9, 3, 3, 7, 7, 7, 3, 0, 0, 2, 1, 1, 1, 3, 1, 1, 1, 1, 1, 1, 1, 1, 7, 1, 3, 7, 7, 7, 3, 4, 2, 7, 7, 7, 7, 3, 9, 9, 3, 3, 3, 3, 3, 3, 3, 3, 2, 3, 3, 1, 2, 2, 2, 2, 1, 1, 9, 2, 0, 3, 1, 2, 1, 1, 1, 1, 1, 7, 5, 1, 3, 7, 12, 7, 1, 1, 7, 1, 3, 1, 5, 3, 5, 1, 1, 7, 1, 7, 1, 1, 3, 1, 3, 1, 0, 1, 5, 1, 1, 1, 1, 5, 7, 3, 5, 1, 7, 3, 0, 0, 7, 7, 7, 7, 3, 7, 7, 7, 1, 1, 1, 1, 1, 1, 7, 3, 1, 1, 1, 11, 1, 1, 1, 2, 1, 1, 3, 8, 11, 1, 11, 11, 11, 0, 1, 3, 3, 3, 3, 3, 4, 2, 10, 4, 12, 7, 12, 7, 3, 4, 4, 2, 9, 4, 7, 1, 2, 0, 8, 8, 3, 7, 8, 4, 11, 7, 7, 7, 7, 7, 3, 3, 2, 2, 4, 11, 4, 4, 4, 4, 7, 2, 3, 4, 4, 1, 1, 7, 0, 2, 2, 8, 4, 1, 5, 4, 2, 4, 7, 5, 5, 5, 4, 11, 3, 4, 7, 7, 7, 4, 4, 4, 1, 4, 4, 3, 4, 1, 4, 4, 4, 4, 4, 1, 1, 4, 3, 4, 4, 4, 4, 4, 4, 4, 4, 4, 4, 3, 1, 4, 4, 4, 4, 4, 4, 4, 4, 4, 3, 4, 4, 4, 4, 1, 4, 4, 4, 4, 4, 1, 4, 1, 4, 4, 4, 4, 4, 4, 4, 4, 1, 11, 4, 4, 4, 4, 4, 4, 4, 4, 4, 4, 7, 1, 4, 4, 4, 4, 4, 4, 4, 4, 4, 3, 4, 4, 4, 4, 4, 4, 4, 4, 4, 4, 3, 4, 4, 4, 4, 4, 4, 4, 4, 4, 4, 3, 4, 4, 4, 4, 4, 4, 4, 4, 4, 4, 3, 4, 4, 4, 4, 4, 4, 4, 4, 4, 4, 3, 4, 4, 4, 4, 4, 4, 4, 4, 4, 4, 1, 4, 4, 4, 4, 4, 1, 4, 4, 4, 4, 3, 4, 4, 4, 4, 4, 4, 4, 4, 4, 4, 3, 4, 1, 4, 4, 4, 4, 1, 4, 4, 4, 1, 3, 4, 4, 4, 4, 4, 4, 4, 4, 4, 4, 3, 4, 8, 4, 4, 4, 4, 4, 4, 4, 4, 3, 4, 4, 4, 4, 4, 4, 4, 4, 4, 4, 3, 4, 4, 4, 4, 4, 4, 4, 4, 4, 4, 3, 4, 4, 4, 4, 4, 1, 4, 4, 4, 4, 3, 4, 4, 1, 4, 4, 4, 4, 4, 4, 4, 1, 4, 4, 4, 4, 4, 4, 4, 4, 4, 4, 3, 4, 4, 4, 4, 4, 4, 4, 4, 4, 4, 5, 4, 4, 4, 4, 4, 4, 4, 4, 4, 4, 3, 4, 4, 4, 4, 4, 4, 4, 4, 4, 1, 4, 3, 4, 4, 4, 4, 4, 4, 4, 4, 4, 4, 3, 4, 4, 4, 4, 4, 4, 4, 1, 4, 4, 3, 4, 4, 4, 4, 4, 4, 4, 4, 4, 4, 3, 4, 4, 4, 4, 4, 4, 4, 4, 4, 4, 3, 4, 4, 4, 4, 4, 4, 4, 4, 4, 4, 3, 4, 4, 4, 4, 4, 4, 4, 4, 4, 4, 3, 4, 4, 4, 4, 4, 4, 4, 4, 4, 4, 3, 4, 4, 4, 4, 4, 4, 4, 4, 4, 4, 3, 4, 2, 2, 7, 1, 7, 0, 1, 1, 1, 0, 9, 1, 1, 11, 5, 3, 1, 7, 1, 5, 7, 0, 5, 3, 1, 5, 5, 5, 5, 0, 1, 7, 0, 8, 2, 2, 12, 2, 8, 8, 4, 8, 1, 0, 4, 6, 4, 7, 4, 7, 4, 8, 4, 2, 0, 2, 7, 2, 7, 1, 7, 7, 4, 7, 0, 1, 7, 0, 4, 8, 7, 4, 7, 1, 7, 4, 0, 7, 8, 8, 2, 7, 7, 7, 7, 3, 2, 0, 7, 7, 4, 1, 4, 2, 7, 8, 2, 1, 0, 7, 7, 1, 1, 1, 9, 11, 11, 8, 4, 0, 4, 4, 4, 8, 9, 9, 4, 4, 4, 4, 0, 4, 4, 1, 4, 4, 7, 9, 8, 4, 9, 12, 0, 4, 9, 1, 4, 1, 11, 11, 0, 0, 0, 0, 4, 1, 1, 11, 0, 1, 1, 7, 1, 11, 0, 11, 1, 1, 1, 1, 1, 4, 1, 1, 11, 0, 11, 11, 11, 11, 11, 1, 1, 1, 1, 7, 0, 2, 1, 1, 1, 1, 6, 1, 1, 1, 9, 0, 1, 1, 10, 1, 1, 11, 8, 1, 1, 1, 0, 1, 1, 1, 1, 3, 1, 1, 9, 1, 0, 0, 1, 1, 1, 1, 1, 1, 9, 1, 1, 1, 0, 1, 1, 1, 1, 7, 1, 5, 9, 7, 1, 0, 1, 4, 1, 1, 1, 1, 1, 1, 1, 4, 7, 0, 1, 1, 1, 4, 7, 2, 7, 1, 8, 4, 0, 0, 7, 7, 4, 7, 2, 4, 2, 3, 3, 0, 7, 7, 1, 3, 3, 3, 3, 3, 3, 3, 0, 3, 3, 5, 3, 3, 3, 5, 3, 3, 3, 0, 3, 3, 5, 3, 3, 5, 7, 3, 3, 3, 0, 3, 3, 3, 3, 3, 3, 3, 3, 3, 3, 1, 1, 3, 3, 3, 1, 3, 3, 3, 3, 3, 0, 3, 3, 3, 3, 3, 0, 1, 3, 3, 7, 0, 12, 3, 3, 3, 3, 5, 3, 3, 3, 3, 0, 1, 3, 3, 7, 3, 7, 8, 1, 8, 12, 2, 0, 1, 1, 9, 3, 9, 3, 3, 0, 3, 3, 0, 1, 10, 5, 7, 1, 1, 1, 11, 1, 1, 0, 1, 4, 1, 0, 0, 0, 0, 0, 0, 7, 0, 7, 7, 1, 3, 3, 3, 3, 3, 1, 7, 0, 12, 7, 9, 4, 1, 1, 3, 7, 7, 7, 1, 7, 7, 1, 1, 1, 3, 1, 0, 0, 1, 0, 1, 1, 1, 3, 3, 12, 12, 12, 1, 0, 0, 7, 7, 7, 12, 7, 7, 8, 7, 7, 7, 0, 7, 7, 7, 7, 11, 4, 7, 4, 7, 7, 0, 7, 7, 7, 1, 1, 7, 5, 1, 1, 5, 2, 0, 4, 5, 5, 5, 5, 5, 3, 1, 3, 3, 0, 1, 3, 7, 7, 7, 7, 7, 7, 7, 7, 0, 7, 7, 7, 7, 7, 7, 7, 7, 7, 7, 0, 1, 7, 7, 7, 7, 7, 7, 7, 7, 7, 0, 7, 7, 7, 7, 7, 7, 7, 7, 7, 7, 0, 7, 4, 7, 1, 1, 1, 5, 5, 1, 7, 0, 0, 7, 7, 8, 8, 1, 1, 1, 1, 1, 0, 1, 1, 3, 1, 1, 1, 1, 1, 1, 1, 0, 1, 1, 1, 6, 3, 3, 3, 3, 5, 3, 0, 7, 1, 5, 1, 1, 1, 1, 1, 1, 5, 2, 1, 0, 5, 5, 1, 1, 1, 13, 3, 3, 1, 4, 0, 8, 7, 1, 1, 8, 7, 8, 8, 8, 4, 0, 1, 1, 1, 8, 8, 8, 1, 8, 8, 1, 2, 1, 4, 4, 1, 1, 1, 7, 1, 1, 1, 0, 1, 1, 7, 1, 1, 1, 1, 1, 7, 1, 0, 2, 3, 5, 7, 9, 3, 3, 3, 3, 3, 0, 1, 1, 1, 9, 7, 7, 1, 1, 1, 1, 0, 1, 1, 1, 1, 1, 1, 1, 1, 1, 1, 0, 7, 7, 1, 11, 1, 7, 1, 1, 1, 1, 10, 1, 1, 9, 1, 1, 7, 1, 1, 1, 1, 2, 4, 9, 1, 1, 1, 1, 1, 1, 7, 1, 1, 0, 1, 1, 1, 1, 1, 1, 1, 1, 1, 1, 0, 1, 1, 1, 7, 1, 1, 1, 1, 1, 1, 0, 1, 7, 1, 1, 1, 1, 1, 1, 1, 8, 0, 1, 1, 1, 1, 10, 1, 7, 7, 1, 8, 1, 1, 0, 0, 0, 0, 0, 0, 0, 0, 0, 1, 0, 1, 1, 1, 1, 1, 1, 1, 1, 1, 7, 8, 9, 1, 7, 13, 1, 13, 8, 1, 13, 14, 1, 13, 5, 1, 4, 4, 5, 1, 1, 1, 1, 1, 1, 1, 1, 1, 1, 1, 1, 1, 1, 7, 1, 1, 1, 1, 1, 1, 1, 1, 1, 1, 1, 1, 1, 1, 0, 0, 1, 7, 5, 7, 7, 11, 1, 7, 1, 1, 7, 9, 9, 9, 9, 1, 7, 0, 1, 1, 1, 1, 7, 7, 1, 1, 1, 1, 1, 1, 1, 1, 1, 1, 9, 8, 1, 7, 4, 3, 4, 4, 1, 9, 8, 1, 11, 5, 4, 4, 0, 1, 1, 1, 9, 4, 1, 7, 1, 1, 1, 0, 1, 1, 1, 1, 1, 1, 1, 5, 1, 3, 1, 4, 4, 9, 4, 1, 1, 5, 2, 1, 1, 1, 7, 1, 5, 1, 1, 3, 3, 3, 3, 3, 12, 1, 3, 3, 3, 3, 3, 3, 3, 3, 3, 3, 4, 3, 3, 3, 3, 7, 3, 3, 3, 3, 3, 3, 3, 9, 3, 1, 1, 7, 1, 3, 3, 1, 0, 1, 6, 6, 7, 11, 4, 11, 7, 4, 7, 0, 1, 1, 1, 7, 7, 2, 8, 7, 1, 7, 7, 7, 8, 1, 4, 4, 7, 1, 12, 12, 12, 0, 1, 1, 4, 1, 4, 3, 4, 7, 7, 7, 1, 2, 7, 7, 7, 7, 1, 7, 4, 2, 0, 0, 7, 2, 7, 7, 2, 7, 7, 7, 7, 5, 0, 12, 7, 7, 7, 7, 2, 7, 7, 7, 7, 2, 0, 7, 7, 7, 10, 7, 8, 10, 8, 0, 7, 4, 7, 8, 1, 7, 7, 7, 6, 7, 7, 7, 1, 7, 7, 1, 7, 7, 2, 7, 7, 2, 7, 1, 15, 7, 7, 9, 7, 7, 9, 9, 4, 7, 1, 7, 4, 7, 7, 7, 7, 4, 7, 7, 7, 1, 7, 7, 7, 9, 7, 1, 1, 1, 8, 1, 1, 1, 1, 3, 3, 9, 3, 4, 8, 0, 0, 1, 0, 1, 8, 1, 11, 1, 1, 9, 11, 1, 1, 1, 11, 1, 9, 9, 9, 9, 9, 9, 9, 1, 9, 3, 9, 9, 9, 1, 9, 9, 3, 9, 1, 3, 9, 9, 9, 4, 4, 5, 4, 4, 1, 8, 3, 7, 1, 4, 7, 1, 7, 9, 4, 1, 4, 1, 4, 1, 1, 1, 1, 1, 1, 1, 1, 1, 1, 8, 7, 7, 2, 1, 3, 5, 0, 0, 5, 1, 12, 5, 0, 9, 9, 9, 9, 9, 9, 0, 1, 0, 9, 0, 0, 13, 1, 1, 3, 1, 1, 7, 1, 1, 0, 0, 0, 0, 0, 0, 4, 1, 3, 3, 9, 9, 0, 1, 1, 12, 11, 12, 12, 1, 12, 12, 12, 7, 12, 12, 12, 1, 7, 12, 3, 7, 12, 12, 7, 7, 12, 7, 12, 12, 12, 7, 5, 12, 12, 7, 7, 12, 12, 2, 12, 7, 7, 3, 8, 12, 4, 11, 11, 11, 4, 4, 4, 4, 1, 4, 4, 4, 4, 4, 4, 4, 4, 4, 9, 3, 4, 4, 4, 4, 4, 4, 4, 4, 11, 11, 1, 4, 1, 7, 7, 7, 7, 7, 7, 7, 7, 1, 7, 7, 7, 11, 11, 1, 7, 7, 7, 7, 1, 7, 7, 7, 7, 1, 7, 7, 7, 7, 7, 1, 7, 7, 7, 7, 7, 7, 9, 2, 9, 9, 1, 5, 4, 4, 8, 8, 8, 11, 4, 8, 8, 1, 8, 4, 9, 1, 0, 0, 0, 0, 0, 0, 2, 1, 0, 0, 0, 0, 0, 0, 0, 0, 1, 0, 1, 0, 0, 0, 0, 0, 0, 0, 0, 0, 0, 1, 0, 0, 0, 0, 0, 0, 7, 0, 12, 0, 1, 0, 0, 0, 0, 0, 0, 0, 0, 0, 5, 1, 0, 0, 0, 0, 0, 0, 0, 0, 0, 0, 1, 0, 0, 0, 0, 0, 0, 10, 1, 0, 1, 1, 0, 0, 0, 0, 1, 5, 1, 1, 1, 1, 1, 1, 9, 3, 1, 1, 1, 5, 1, 7, 1, 1, 1, 1, 1, 1, 1, 1, 17, 1, 5, 5, 11, 1, 1, 1, 1, 1, 1, 1, 1, 1, 1, 7, 2, 1, 4, 4, 4, 4, 4, 4, 4, 4, 4, 2, 4, 4, 4, 1, 1, 1, 1, 1, 1, 1, 2, 6, 1, 1, 1, 1, 1, 1, 1, 6, 1, 2, 1, 8, 3, 1, 4, 7, 7, 3, 4, 7, 8, 7, 7, 7, 1, 9, 1, 2, 1, 1, 14, 2, 1, 1, 1, 1, 12, 7, 1, 7, 1, 1, 2, 1, 0, 14, 14, 14, 2, 7, 9, 8, 9, 11, 9, 9, 9, 9, 9, 7, 7, 0, 0, 0, 2, 0, 1, 0, 0, 0, 0, 0, 1, 0, 0, 1, 0, 4, 0, 0, 0, 1, 9, 12, 7, 5, 7, 1, 5, 9, 5, 9, 4, 3, 5, 5, 5, 9, 1, 1, 1, 7, 4, 4, 4, 4, 4, 1, 1, 1, 1, 11, 1, 1, 1, 1, 1, 11, 11, 11, 1, 1, 1, 8, 7, 1, 1, 1, 7, 8, 6, 0, 1, 11, 2, 2, 7, 8, 7, 7, 11, 11, 1, 15, 7, 11, 7, 7, 8, 7, 7, 1, 11, 1, 1, 7, 11, 11, 9, 4, 11, 4, 11, 8, 1, 4, 15, 11, 9, 7, 1, 4, 4, 4, 4, 1, 4, 4, 4, 1, 4, 1, 4, 4, 4, 1, 1, 4, 4, 4, 4, 4, 4, 4, 4, 4, 4, 2, 7, 1, 1, 1, 4, 4, 1, 1, 7, 1, 7, 4, 1, 1, 4, 1, 4, 4, 4, 4, 4, 11, 11, 1, 11, 11, 3, 7, 11, 2, 11, 7, 1, 2, 1, 4, 2, 7, 9, 8, 7, 9, 11, 8, 9, 1, 1, 1, 11, 8, 2, 4, 4, 1, 4, 2, 1, 1, 1, 4, 1, 2, 3, 1, 7, 8, 1, 1, 9, 7, 1, 1, 7, 1, 7, 11, 1, 11, 1, 9, 12, 11, 1, 7, 8, 8, 1, 9, 4, 1, 2, 11, 9, 11, 7, 7, 7, 7, 11, 11, 2, 11, 11, 11, 1, 1, 11, 7, 7, 4, 7, 12, 1, 7, 7, 9, 1, 1, 4, 4, 4, 7, 4, 1, 4, 4, 7, 7, 7, 4, 7, 7, 7, 7, 1, 4, 2, 7, 11, 9, 7, 7, 1, 11, 7, 1, 11, 9, 11, 11, 7, 7, 4, 4, 1, 7, 0, 9, 7, 7, 11, 7, 7, 7, 1, 11, 7, 1, 8, 7, 4, 7, 9, 4, 4, 2, 9, 8, 7, 2, 4, 4, 7, 9, 11, 15, 7, 2, 2, 11, 11, 11, 11, 11, 11, 11, 11, 9, 11, 4, 0, 11, 11, 11, 11, 5, 11, 11, 1, 11, 1, 7, 11, 11, 11, 11, 11, 11, 11, 1, 1, 2, 2, 7, 11, 1, 8, 7, 11, 11, 4, 11, 7, 7, 1, 7, 1, 8, 7, 7, 7, 2, 11, 12, 9, 1, 2, 1, 3, 4, 11, 7, 7, 2, 7, 7, 1, 2, 7, 4, 7, 11, 11, 11, 2, 4, 8, 11, 2, 1, 7, 9, 9, 2, 7, 7, 7, 7, 4, 1, 7, 7, 5, 7, 7, 7, 12, 1, 15, 1, 9, 7, 7, 7, 7, 7, 7, 15, 7, 7, 8, 9, 7, 7, 7, 9, 7, 7, 7, 1, 7, 6, 7, 1, 7, 7, 4, 7, 7, 7, 9, 9, 4, 9, 9, 1, 1, 7, 7, 7, 7, 7, 1, 2, 4, 8, 3, 4, 4, 8, 1, 6, 1, 1, 1, 1, 11, 11, 1, 4, 9, 1, 4, 4, 4, 11, 11, </t>
  </si>
  <si>
    <t>[0, 0, 3, 0, 8, 8, 8, 8, 8, 8, 8, 8, 8, 8, 8, 8, 8, 8, 8, 8, 8, 8, 8, 8, 4, 0, 8, 5, 7, 7, 7, 7, 7, 7, 7, 7, 7, 8, 7, 7, 7, 7, 7, 7, 7, 7, 7, 7, 8, 7, 7, 7, 7, 6, 7, 7, 7, 7, 7, 8, 7, 7, 7, 7, 0, 7, 5, 5, 5, 5, 8, 5, 4, 4, 4, 5, 5, 5, 4, 4, 4, 8, 2, 4, 4, 4, 4, 4, 8, 5, 4, 4, 8, 4, 4, 4, 4, 4, 4, 1, 0, 4, 0, 8, 0, 9, 9, 6, 0, 6, 6, 8, 8, 0, 5, 8, 4, 4, 8, 9, 9, 9, 4, 4, 8, 8, 8, 8, 1, 4, 8, 8, 4, 6, 4, 5, 1, 8, 1, 3, 3, 3, 8, 8, 5, 5, 4, 4, 8, 4, 8, 1, 4, 4, 4, 4, 3, 9, 0, 8, 8, 15, 2, 15, 7, 4, 0, 8, 1, 15, 8, 8, 8, 5, 8, 0, 5, 3, 6, 8, 1, 8, 5, 1, 8, 8, 8, 0, 7, 0, 5, 5, 8, 8, 8, 0, 0, 8, 6, 6, 4, 4, 4, 8, 4, 3, 5, 4, 8, 9, 0, 0, 11, 9, 8, 1, 6, 5, 6, 3, 8, 0, 4, 0, 0, 0, 8, 4, 2, 0, 0, 6, 6, 336, 336, 5, 0, 8, 9, 0, 0, 5, 5, 1, 1, 6, 3, 0, 8, 4, 4, 8, 2, 0, 3, 3, 0, 0, 8, 8, 9, 4, 3, 8, 8, 1, 9, 3, 3, 0, 8, 8, 0, 0, 1, 4, 4, 4, 1, 2, 8, 8, 1, 1, 1, 1, 1, 1, 1, 1, 4, 6, 8, 3, 0, 1, 8, 337, 337, 337, 11, 3, 3, 8, 3, 0, 1, 1, 3, 3, 3, 4, 4, 3, 8, 8, 8, 6, 8, 5, 8, 3, 4, 4, 4, 8, 11, 338, 338, 3, 1, 0, 1, 3, 3, 1, 0, 8, 6, 1, 8, 0, 0, 1, 8, 9, 8, 8, 8, 8, 1, 4, 8, 8, 8, 8, 8, 8, 8, 8, 0, 8, 8, 8, 8, 8, 8, 8, 0, 8, 8, 0, 8, 8, 8, 8, 8, 8, 8, 6, 6, 8, 0, 5, 0, 1, 1, 1, 1, 4, 4, 6, 9, 0, 4, 4, 9, 9, 9, 5, 9, 9, 8, 9, 0, 9, 5, 9, 9, 9, 9, 9, 9, 9, 9, 0, 9, 9, 5, 9, 9, 9, 9, 9, 9, 9, 3, 0, 9, 9, 9, 9, 2, 2, 2, 5, 2, 5, 0, 9, 9, 9, 9, 9, 9, 5, 5, 9, 9, 0, 9, 9, 9, 9, 11, 9, 9, 9, 9, 9, 0, 9, 9, 9, 5, 9, 9, 9, 9, 9, 9, 0, 9, 9, 9, 9, 9, 9, 9, 5, 9, 5, 0, 5, 9, 8, 9, 9, 9, 9, 9, 9, 9, 0, 9, 9, 9, 9, 9, 5, 9, 5, 9, 9, 6, 9, 9, 5, 9, 9, 9, 9, 2, 6, 9, 0, 9, 9, 9, 9, 9, 9, 9, 9, 9, 9, 0, 5, 5, 9, 9, 5, 9, 9, 9, 9, 9, 3, 6, 2, 9, 2, 9, 9, 9, 9, 9, 9, 9, 0, 9, 9, 9, 9, 9, 9, 9, 9, 9, 9, 0, 9, 9, 9, 9, 9, 9, 9, 0, 9, 9, 0, 9, 9, 11, 5, 9, 8, 6, 6, 6, 6, 0, 6, 0, 2, 6, 6, 5, 4, 0, 0, 6, 4, 2, 6, 6, 6, 0, 6, 6, 0, 6, 2, 0, 2, 2, 6, 5, 2, 2, 6, 2, 6, 5, 0, 2, 5, 6, 0, 6, 6, 0, 0, 6, 6, 0, 8, 0, 6, 6, 6, 6, 6, 6, 6, 6, 0, 6, 6, 6, 6, 6, 6, 6, 6, 6, 2, 4, 0, 6, 6, 6, 6, 6, 6, 6, 6, 6, 6, 5, 6, 6, 5, 6, 5, 6, 6, 6, 2, 5, 0, 5, 5, 2, 5, 2, 6, 6, 6, 6, 5, 0, 6, 6, 6, 4, 6, 2, 2, 6, 6, 5, 0, 6, 0, 6, 6, 5, 5, 5, 6, 6, 6, 2, 0, 0, 2, 5, 2, 6, 4, 6, 8, 2, 5, 2, 2, 11, 11, 11, 5, 6, 5, 5, 5, 6, 8, 5, 5, 5, 5, 5, 8, 5, 9, 5, 2, 5, 5, 5, 5, 5, 6, 5, 5, 5, 5, 0, 0, 6, 0, 9, 5, 5, 6, 5, 0, 5, 3, 0, 5, 5, 5, 0, 9, 4, 5, 5, 5, 6, 9, 9, 5, 5, 5, 5, 5, 5, 5, 5, 5, 9, 5, 5, 9, 5, 0, 5, 5, 5, 5, 5, 8, 5, 9, 5, 5, 5, 5, 5, 5, 5, 0, 0, 5, 5, 5, 5, 5, 5, 5, 5, 5, 5, 2, 5, 5, 5, 5, 9, 5, 5, 5, 5, 5, 5, 5, 5, 0, 0, 5, 5, 5, 5, 0, 5, 9, 5, 5, 5, 5, 5, 5, 5, 5, 5, 5, 9, 5, 5, 5, 5, 5, 0, 5, 9, 8, 5, 0, 6, 5, 5, 5, 7, 0, 5, 5, 0, 5, 6, 9, 5, 5, 0, 5, 5, 9, 5, 5, 5, 0, 9, 0, 5, 5, 5, 5, 5, 5, 5, 9, 5, 8, 5, 5, 5, 5, 9, 5, 9, 9, 9, 5, 9, 0, 9, 0, 5, 9, 6, 5, 5, 6, 5, 8, 5, 5, 5, 8, 8, 5, 6, 5, 5, 5, 9, 5, 5, 5, 5, 5, 5, 0, 5, 5, 5, 2, 5, 5, 0, 5, 9, 5, 5, 0, 0, 9, 2, 5, 5, 5, 5, 0, 5, 8, 6, 5, 5, 9, 5, 9, 5, 5, 5, 0, 8, 0, 5, 6, 8, 5, 8, 5, 9, 0, 5, 5, 11, 8, 5, 9, 0, 5, 5, 5, 5, 8, 4, 9, 0, 4, 5, 0, 5, 5, 5, 5, 5, 8, 5, 5, 5, 4, 9, 9, 5, 5, 5, 5, 5, 8, 5, 5, 9, 9, 4, 5, 4, 5, 5, 5, 9, 2, 0, 5, 8, 5, 5, 5, 5, 5, 5, 9, 5, 2, 5, 9, 8, 5, 8, 5, 5, 0, 5, 3, 5, 5, 9, 5, 5, 8, 5, 8, 5, 5, 5, 9, 5, 9, 5, 8, 5, 5, 5, 5, 5, 5, 5, 5, 9, 5, 5, 5, 5, 5, 0, 5, 5, 5, 5, 5, 5, 11, 5, 5, 5, 5, 5, 9, 5, 5, 5, 9, 5, 5, 5, 5, 5, 5, 8, 5, 5, 9, 9, 5, 5, 5, 5, 5, 5, 5, 5, 5, 5, 2, 5, 5, 9, 5, 5, 5, 5, 5, 9, 5, 9, 5, 5, 5, 5, 5, 5, 9, 5, 5, 5, 8, 5, 5, 5, 5, 5, 5, 5, 5, 5, 9, 9, 5, 5, 5, 5, 0, 5, 0, 0, 5, 5, 9, 5, 5, 9, 9, 9, 9, 9, 9, 9, 9, 5, 9, 9, 2, 9, 9, 9, 9, 9, 9, 9, 5, 9, 9, 9, 9, 9, 9, 9, 9, 9, 9, 8, 9, 9, 9, 9, 9, 9, 9, 9, 9, 5, 6, 8, 9, 9, 9, 9, 9, 9, 9, 9, 9, 9, 0, 9, 9, 9, 9, 9, 9, 9, 9, 9, 9, 9, 9, 9, 9, 9, 9, 9, 9, 9, 9, 9, 6, 9, 9, 9, 5, 5, 5, 5, 5, 5, 5, 8, 5, 5, 5, 5, 5, 5, 5, 5, 5, 5, 2, 5, 5, 5, 5, 5, 5, 5, 5, 5, 5, 6, 5, 5, 5, 5, 5, 5, 5, 5, 5, 5, 4, 5, 5, 5, 9, 2, 5, 5, 5, 5, 5, 8, 5, 5, 5, 5, 5, 5, 5, 5, 5, 5, 0, 5, 5, 5, 5, 5, 5, 5, 5, 5, 8, 9, 6, 5, 5, 5, 5, 5, 5, 5, 5, 5, 5, 9, 5, 5, 5, 5, 5, 5, 5, 5, 5, 5, 6, 5, 5, 5, 5, 5, 5, 5, 5, 5, 5, 0, 9, 9, 9, 9, 9, 9, 2, 6, 8, 8, 6, 4, 2, 8, 8, 8, 8, 8, 8, 8, 8, 6, 8, 8, 2, 5, 5, 2, 9, 4, 8, 8, 9, 6, 0, 0, 0, 8, 8, 8, 6, 6, 6, 0, 6, 6, 6, 6, 6, 6, 6, 6, 6, 6, 0, 6, 6, 6, 6, 6, 6, 6, 6, 6, 6, 6, 6, 6, 6, 6, 6, 6, 6, 6, 6, 6, 0, 9, 6, 6, 6, 6, 6, 6, 6, 6, 6, 6, 6, 10, 6, 6, 6, 6, 6, 6, 6, 9, 9, 9, 6, 9, 9, 9, 9, 9, 9, 9, 9, 9, 2, 6, 9, 9, 9, 9, 9, 9, 9, 9, 9, 9, 6, 9, 9, 9, 9, 9, 9, 9, 9, 9, 9, 6, 9, 2, 9, 9, 9, 9, 9, 9, 9, 9, 6, 9, 9, 9, 9, 9, 9, 9, 9, 5, 9, 6, 2, 9, 9, 9, 9, 9, 9, 9, 9, 9, 6, 9, 9, 9, 9, 9, 5, 9, 9, 9, 9, 6, 9, 2, 9, 9, 9, 9, 9, 5, 9, 5, 8, 6, 9, 9, 8, 9, 9, 9, 9, 9, 2, 9, 6, 9, 9, 9, 6, 9, 9, 9, 9, 9, 9, 2, 9, 9, 9, 9, 9, 9, 9, 9, 9, 9, 5, 9, 9, 9, 9, 9, 9, 9, 2, 9, 9, 6, 9, 9, 9, 5, 9, 2, 9, 9, 9, 9, 8, 9, 9, 9, 9, 9, 9, 9, 9, 5, 9, 6, 9, 9, 9, 9, 9, 9, 9, 9, 9, 9, 6, 9, 9, 9, 9, 9, 6, 9, 9, 9, 9, 5, 9, 9, 9, 9, 9, 9, 9, 9, 9, 9, 6, 9, 9, 9, 11, 9, 9, 5, 9, 0, 9, 9, 6, 9, 9, 0, 9, 9, 9, 9, 9, 9, 9, 0, 9, 9, 9, 9, 6, 5, 9, 9, 9, 9, 0, 9, 9, 9, 9, 9, 9, 9, 9, 9, 9, 6, 9, 9, 9, 8, 9, 2, 9, 9, 9, 9, 2, 9, 9, 8, 9, 5, 6, 9, 8, 11, 5, 6, 9, 9, 9, 9, 9, 9, 9, 9, 9, 5, 6, 5, 9, 9, 9, 9, 9, 9, 9, 9, 8, 0, 6, 9, 5, 4, 9, 5, 9, 9, 9, 5, 6, 5, 9, 9, 9, 3, 6, 5, 0, 6, 2, 5, 6, 6, 2, 6, 0, 6, 6, 0, 6, 6, 9, 6, 0, 6, 6, 8, 0, 4, 6, 6, 8, 6, 6, 6, 8, 1, 1, 0, 1, 1, 1, 1, 1, 6, 1, 1, 8, 5, 0, 0, 0, 8, 1, 1, 6, 8, 5, 1, 8, 8, 8, 8, 8, 8, 0, 5, 3, 3, 3, 3, 3, 3, 3, 3, 0, 6, 6, 3, 3, 3, 3, 8, 8, 3, 0, 5, 0, 5, 0, 6, 6, 6, 6, 0, 6, 0, 0, 6, 5, 0, 0, 0, 6, 6, 6, 6, 6, 6, 6, 6, 6, 0, 6, 6, 6, 6, 6, 6, 6, 6, 5, 6, 6, 4, 6, 0, 6, 0, 6, 6, 6, 5, 5, 6, 8, 0, 1, 0, 0, 6, 6, 1, 6, 6, 6, 6, 6, 6, 6, 6, 6, 6, 6, 4, 6, 4, 5, 3, 3, 3, 3, 3, 4, 3, 3, 6, 3, 3, 3, 3, 3, 4, 4, 3, 4, 5, 6, 4, 4, 4, 5, 9, 5, 7, 6, 11, 11, 5, 5, 5, 11, 3, 2, 3, 3, 3, 3, 8, 6, 8, 3, 3, 3, 3, 0, 6, 6, 4, 3, 5, 0, 0, 4, 0, 3, 4, 5, 8, 8, 6, 6, 3, 4, 5, 5, 5, 5, 5, 5, 5, 4, 6, 8, 5, 5, 5, 5, 5, 5, 5, 5, 5, 0, 6, 5, 5, 5, 5, 5, 5, 5, 5, 5, 5, 6, 5, 5, 5, 5, 5, 5, 5, 5, 5, 5, 6, 5, 5, 5, 5, 5, 5, 5, 5, 5, 5, 6, 5, 5, 5, 5, 5, 0, 5, 5, 5, 5, 6, 5, 5, 5, 5, 5, 5, 5, 5, 5, 5, 6, 5, 5, 5, 5, 5, 5, 6, 5, 2, 5, 6, 5, 2, 5, 5, 5, 5, 5, 5, 5, 5, 0, 5, 5, 5, 5, 8, 8, 5, 8, 5, 6, 6, 6, 5, 0, 3, 0, 5, 5, 5, 5, 5, 6, 5, 0, 0, 0, 0, 0, 0, 0, 3, 0, 9, 6, 0, 5, 0, 3, 0, 0, 0, 5, 0, 3, 2, 8, 0, 4, 3, 3, 3, 3, 3, 3, 3, 6, 3, 3, 3, 3, 3, 3, 3, 8, 8, 8, 5, 1, 8, 8, 8, 3, 3, 3, 3, 3, 3, 6, 6, 6, 6, 0, 0, 0, 0, 0, 0, 0, 6, 8, 6, 6, 6, 8, 0, 0, 0, 0, 5, 6, 5, 5, 5, 5, 5, 0, 5, 5, 5, 5, 5, 5, 5, 5, 5, 5, 5, 5, 5, 5, 5, 2, 5, 5, 5, 5, 5, 5, 5, 5, 5, 5, 11, 0, 0, 0, 5, 0, 7, 0, 5, 8, 8, 8, 9, 6, 6, 6, 6, 9, 8, 8, 8, 8, 8, 11, 8, 8, 8, 2, 8, 8, 8, 8, 5, 5, 5, 2, 0, 8, 8, 0, 3, 4, 8, 8, 0, 5, 3, 0, 8, 8, 8, 8, 3, 8, 8, 8, 1, 8, 8, 2, 8, 8, 8, 8, 8, 8, 8, 6, 8, 8, 8, 8, 8, 8, 8, 8, 8, 8, 6, 8, 4, 8, 8, 8, 8, 8, 8, 8, 4, 9, 4, 8, 8, 8, 8, 8, 8, 8, 0, 8, 0, 8, 8, 8, 8, 8, 8, 2, 8, 8, 8, 0, 8, 8, 8, 8, 8, 4, 3, 8, 8, 8, 9, 0, 8, 8, 8, 8, 8, 8, 8, 8, 8, 8, 6, 8, 8, 8, 8, 8, 8, 8, 3, 5, 5, 8, 1, 5, 5, 3, 1, 5, 5, 5, 0, 5, 3, 8, 5, 5, 5, 5, 5, 9, 8, 8, 0, 0, 4, 8, 10, 8, 8, 3, 3, 3, 3, 3, 8, 9, 8, 1, 1, 8, 8, 8, 8, 8, 1, 11, 1, 0, 6, 8, 6, 13, 2, 5, 2, 8, 8, 5, 2, 8, 8, 6, 6, 5, 6, 6, 8, 0, 2, 6, 5, 8, 0, 8, 8, 5, 8, 0, 0, 0, 6, 9, 2, 2, 2, 2, 5, 8, 0, 9, 0, 8, 6, 6, 8, 6, 8, 8, 6, 4, 0, 8, 7, 2, 2, 0, 6, 2, 6, 8, 6, 6, 6, 0, 5, 2, 2, 5, 8, 6, 8, 6, 9, 0, 2, 6, 6, 6, 6, 2, 8, 6, 6, 6, 8, 6, 6, 6, 6, 6, 6, 6, 6, 6, 6, 8, 6, 6, 6, 6, 6, 6, 9, 6, 6, 6, 0, 6, 6, 6, 6, 6, 6, 6, 6, 6, 6, 8, 6, 6, 6, 6, 6, 6, 6, 6, 6, 6, 2, 6, 6, 6, 6, 6, 6, 6, 6, 6, 6, 0, 6, 6, 6, 6, 6, 6, 6, 6, 6, 6, 0, 9, 0, 6, 6, 6, 6, 6, 6, 6, 6, 6, 6, 0, 6, 6, 6, 6, 6, 6, 6, 6, 6, 6, 8, 6, 6, 6, 6, 6, 6, 6, 6, 6, 6, 0, 1, 1, 1, 1, 1, 1, 1, 1, 1, 1, 9, 1, 1, 1, 1, 1, 1, 1, 1, 1, 1, 0, 1, 1, 1, 5, 5, 0, 0, 8, 10, 8, 0, 8, 8, 4, 4, 8, 4, 4, 4, 0, 0, 0, 0, 0, 9, 0, 8, 0, 0, 0, 0, 0, 0, 0, 0, 11, 8, 5, 5, 0, 5, 9, 8, 8, 9, 5, 5, 5, 1, 5, 5, 5, 5, 5, 9, 0, 9, 5, 8, 5, 5, 5, 5, 8, 0, 5, 0, 5, 0, 5, 0, 5, 5, 8, 5, 8, 5, 0, 5, 8, 5, 5, 5, 9, 5, 0, 5, 4, 8, 5, 8, 5, 5, 9, 5, 5, 5, 9, 9, 6, 5, 6, 5, 5, 5, 3, 5, 5, 9, 5, 0, 9, 0, 5, 0, 8, 5, 6, 5, 5, 5, 0, 8, 5, 5, 5, 9, 5, 5, 0, 5, 5, 0, 5, 8, 5, 6, 5, 5, 5, 8, 5, 0, 0, 1, 5, 5, 9, 0, 5, 4, 9, 9, 2, 0, 15, 5, 5, 0, 4, 5, 0, 5, 0, 8, 9, 0, 5, 8, 4, 5, 5, 5, 5, 5, 5, 5, 0, 5, 5, 5, 5, 6, 3, 1, 8, 1, 6, 6, 3, 6, 8, 8, 8, 3, 8, 8, 8, 8, 8, 8, 3, 3, 6, 5, 0, 0, 4, 0, 6, 6, 6, 6, 2, 5, 6, 8, 9, 9, 6, 6, 5, 6, 6, 0, 6, 5, 5, 6, 6, 6, 6, 8, 0, 9, 0, 0, 0, 9, 6, 1, 6, 6, 9, 5, 2, 5, 5, 5, 5, 6, 6, 6, 6, 0, 5, 6, 6, 6, 6, 6, 0, 6, 5, 5, 8, 0, 5, 2, 6, 6, 6, 6, 6, 6, 6, 5, 0, 6, 6, 6, 6, 6, 6, 6, 6, 6, 6, 9, 0, 6, 6, 6, 6, 5, 6, 6, 6, 6, 0, 6, 6, 6, 6, 6, 6, 6, 6, 6, 6, 0, 6, 6, 6, 0, 6, 4, 9, 0, 0, 0, 2, 6, 0, 6, 6, 6, 6, 2, 0, 0, 2, 2, 6, 6, 0, 0, 5, 8, 5, 5, 5, 2, 0, 5, 0, 5, 8, 5, 2, 9, 5, 5, 6, 0, 5, 5, 5, 5, 5, 0, 6, 6, 6, 6, 0, 6, 6, 6, 6, 6, 6, 6, 6, 5, 0, 0, 0, 2, 0, 0, 0, 0, 0, 4, 4, 4, 6, 8, 4, 9, 9, 0, 9, 9, 5, 5, 1, 3, 0, 4, 4, 4, 4, 4, 4, 4, 4, 4, 0, 2, 5, 0, 8, 8, 8, 0, 8, 0, 8, 8, 6, 8, 8, 8, 8, 5, 8, 8, 8, 8, 8, 0, 8, 8, 8, 8, 8, 8, 0, 8, 8, 8, 2, 8, 8, 8, 8, 8, 8, 8, 6, 8, 8, 0, 8, 8, 8, 8, 5, 8, 8, 5, 8, 8, 0, 8, 8, 8, 8, 8, 8, 8, 8, 8, 8, 0, 8, 8, 8, 8, 8, 8, 8, 8, 8, 2, 0, 8, 8, 8, 8, 6, 8, 8, 8, 8, 8, 9, 0, 8, 8, 8, 2, 8, 6, 5, 5, 5, 5, 6, 4, 4, 0, 4, 2, 0, 4, 8, 4, 4, 0, 0, 4, 8, 4, 4, 4, 4, 4, 4, 4, 8, 4, 8, 4, 4, 4, 4, 0, 0, 8, 0, 0, 0, 0, 0, 0, 0, 0, 0, 0, 0, 0, 8, 0, 0, 0, 0, 0, 0, 6, 0, 0, 0, 6, 0, 0, 5, 5, 3, 1, 0, 8, 5, 6, 0, 5, 5, 8, 3, 4, 3, 3, 4, 4, 8, 0, 0, 8, 6, 9, 6, 8, 6, 3, 4, 3, 0, 4, 4, 3, 3, 3, 3, 3, 4, 8, 4, 5, 0, 4, 4, 4, 4, 4, 4, 8, 0, 0, 0, 0, 0, 0, 0, 0, 3, 0, 0, 0, 0, 0, 2, 0, 0, 2, 0, 0, 0, 0, 0, 9, 2, 0, 0, 3, 6, 9, 6, 0, 9, 9, 11, 9, 6, 0, 8, 0, 8, 0, 0, 0, 4, 5, 8, 0, 3, 3, 8, 3, 3, 3, 4, 3, 8, 4, 5, 0, 0, 8, 6, 8, 4, 0, 2, 2, 2, 0, 2, 2, 2, 2, 2, 2, 2, 2, 2, 2, 1, 2, 2, 2, 2, 2, 2, 2, 2, 2, 2, 0, 2, 2, 2, 2, 2, 2, 2, 2, 2, 2, 9, 8, 2, 2, 2, 2, 2, 2, 2, 2, 2, 2, 0, 2, 2, 2, 2, 2, 2, 2, 2, 2, 2, 8, 2, 3, 0, 0, 8, 8, 5, 5, 8, 0, 0, 0, 0, 8, 9, 8, 0, 0, 9, 8, 5, 0, 4, 4, 4, 4, 4, 4, 4, 2, 2, 4, 0, 1, 0, 0, 1, 1, 0, 0, 0, 0, 0, 1, 0, 0, 0, 8, 8, 8, 8, 8, 3, 5, 4, 2, 6, 6, 2, 2, 6, 0, 6, 6, 6, 1, 6, 6, 6, 6, 6, 6, 6, 6, 6, 8, 1, 8, 6, 0, 8, 8, 2, 6, 6, 6, 6, 9, 1, 5, 5, 9, 3, 6, 6, 8, 0, 0, 8, 4, 8, 8, 8, 4, 0, 1, 1, 0, 0, 1, 4, 0, 0, 0, 0, 1, 1, 0, 1, 1, 0, 4, 1, 1, 1, 1, 0, 0, 0, 1, 0, 0, 4, 0, 0, 0, 1, 1, 1, 1, 1, 1, 1, 4, 1, 0, 1, 1, 1, 0, 0, 1, 0, 0, 4, 0, 1, 1, 0, 1, 1, 1, 3, 1, 1, 4, 1, 1, 1, 1, 1, 1, 1, 1, 0, 0, 4, 4, 4, 9, 0, 0, 8, 9, 4, 5, 4, 4, 6, 5, 4, 5, 8, 4, 4, 4, 4, 4, 9, 4, 4, 4, 4, 8, 0, 4, 0, 6, 0, 4, 4, 4, 6, 8, 8, 1, 5, 4, 4, 5, 4, 4, 4, 4, 4, 4, 4, 8, 4, 8, 8, 8, 4, 0, 8, 8, 6, 4, 4, 3, 3, 3, 3, 4, 0, 3, 3, 3, 8, 4, 4, 8, 4, 15, 4, 5, 8, 2, 5, 5, 4, 0, 4, 4, 15, 4, 8, 8, 8, 8, 9, 15, 8, 8, 0, 15, 4, 8, 0, 4, 4, 1, 1, 1, 1, 1, 1, 4, 3, 3, 3, 7, 3, 3, 3, 3, 8, 1, 4, 3, 3, 1, 5, 8, 8, 3, 6, 8, 3, 0, 5, 4, 0, 4, 4, 6, 6, 6, 6, 6, 0, 0, 4, 0, 0, 0, 4, 0, 0, 0, 9, 8, 0, 4, 0, 0, 0, 0, 0, 0, 3, 0, 0, 3, 4, 4, 0, 0, 0, 8, 5, 0, 8, 0, 0, 4, 6, 0, 5, 5, 3, 0, 0, 0, 5, 3, 4, 3, 8, 8, 8, 8, 8, 1, 8, 8, 8, 4, 3, 1, 0, 1, 1, 8, 4, 4, 4, 8, 4, 4, 0, 4, 4, 4, 8, 4, 4, 4, 3, 4, 5, 0, 0, 4, 4, 4, 4, 4, 4, 4, 4, 4, 4, 4, 8, 4, 4, 4, 4, 4, 4, 5, 4, 4, 4, 4, 4, 4, 4, 4, 4, 4, 4, 4, 4, 4, 4, 4, 4, 4, 4, 4, 4, 4, 4, 4, 4, 4, 4, 4, 4, 4, 4, 4, 4, 4, 4, 4, 4, 4, 4, 4, 4, 4, 4, 6, 4, 0, 8, 4, 4, 8, 4, 4, 0, 4, 10, 4, 10, 10, 10, 10, 10, 18, 18, 19, 19, 3, 4, 10, 2, 3, 3, 3, 3, 3, 3, 3, 1, 4, 1, 1, 1, 1, 4, 4, 4, 4, 4, 4, 4, 4, 4, 4, 1, 1, 4, 4, 4, 4, 4, 4, 4, 4, 4, 4, 4, 4, 4, 4, 4, 4, 8, 4, 4, 4, 4, 4, 4, 4, 4, 0, 4, 4, 4, 4, 4, 4, 4, 4, 4, 4, 4, 4, 4, 4, 4, 4, 4, 4, 4, 4, 4, 4, 4, 4, 4, 4, 4, 4, 4, 4, 4, 4, 4, 4, 6, 4, 4, 4, 4, 4, 4, 1, 1, 4, 1, 1, 4, 8, 1, 1, 1, 8, 1, 8, 1, 1, 1, 4, 1, 1, 4, 1, 1, 6, 0, 1, 1, 1, 4, 1, 1, 1, 0, 5, 5, 5, 4, 8, 4, 4, 6, 0, 0, 4, 4, 6, 6, 0, 0, 4, 4, 3, 0, 11, 2, 5, 0, 0, 0, 0, 0, 0, 4, 0, 8, 0, 0, 0, 0, 0, 3, 3, 0, 4, 0, 0, 0, 0, 0, 0, 0, 0, 0, 0, 4, 0, 0, 8, 0, 0, 0, 0, 8, 9, 1, 4, 1, 1, 1, 1, 1, 1, 1, 1, 1, 1, 4, 1, 1, 1, 1, 1, 1, 1, 1, 1, 1, 5, 1, 1, 8, 1, 1, 1, 1, 1, 1, 4, 4, 0, 8, 5, 8, 8, 8, 6, 0, 7, 8, 4, 5, 0, 8, 0, 0, 8, 9, 8, 11, 8, 4, 8, 0, 8, 8, 6, 4, 0, 8, 2, 4, 4, 6, 0, 5, 0, 8, 8, 0, 0, 5, 8, 0, 8, 5, 8, 2, 0, 8, 0, 8, 0, 9, 8, 4, 8, 8, 8, 8, 8, 8, 8, 0, 8, 4, 4, 8, 11, 8, 0, 8, 8, 0, 0, 8, 0, 4, 0, 8, 4, 8, 11, 3, 11, 0, 6, 8, 8, 8, 0, 0, 0, 8, 8, 6, 0, 8, 8, 4, 2, 0, 0, 8, 5, 2, 5, 0, 0, 8, 3, 6, 8, 1, 1, 0, 8, 8, 0, 8, 0, 3, 8, 3, 2, 0, 0, 8, 2, 6, 0, 0, 6, 8, 6, 0, 0, 8, 0, 0, 8, 6, 2, 8, 0, 0, 8, 5, 8, 8, 5, 0, 5, 8, 5, 5, 3, 8, 5, 0, 3, 4, 5, 8, 4, 4, 6, 8, 3, 4, 3, 4, 4, 4, 4, 4, 4, 3, 4, 4, 0, 4, 5, 4, 4, 1, 1, 1, 1, 1, 8, 8, 8, 5, 7, 8, 8, 4, 4, 1, 4, 4, 0, 9, 9, 9, 9, 9, 9, 9, 1, 9, 9, 9, 9, 9, 9, 9, 9, 9, 6, 8, 9, 9, 6, 3, 9, 6, 8, 8, 2, 8, 6, 8, 8, 2, 2, 11, 0, 2, 0, 8, 2, 6, 8, 8, 8, 8, 8, 8, 8, 8, 11, 0, 3, 8, 2, 8, 8, 0, 6, 8, 8, 8, 8, 9, 6, 11, 8, 5, 9, 8, 8, 6, 8, 8, 8, 4, 8, 2, 6, 3, 0, 2, 8, 8, 8, 11, 1, 3, 8, 8, 8, 8, 8, 5, 2, 9, 2, 1, 8, 0, 8, 2, 5, 8, 4, 3, 2, 5, 1, 2, 8, 8, 2, 4, 4, 4, 3, 4, 13, 1, 8, 4, 4, 4, 4, 4, 0, 0, 4, 0, 1, 3, 20, 20, 3, 3, 3, 4, 4, 6, 4, 1, 4, 8, 4, 3, 4, 8, 4, 0, 4, 4, 0, 4, 4, 4, 5, 4, 4, 4, 4, 4, 4, 5, 4, 4, 4, 4, 3, 4, 3, 4, 4, 5, 9, 8, 5, 6, 5, 5, 0, 0, 4, 4, 4, 4, 5, 3, 3, 3, 3, 6, 2, 2, 6, 6, 6, 5, 6, 5, 7, 5, 6, 6, 6, 0, 4, 4, 5, 4, 4, 4, 0, 0, 4, 4, 4, 4, 4, 5, 3, 4, 4, 4, 4, 4, 3, 0, 8, 8, 5, 6, 1, 1, 3, 15, 3, 3, 3, 3, 3, 5, 8, 0, 0, 0, 0, 3, 5, 3, 4, 6, 9, 3, 8, 0, 8, 8, 4, 8, 5, 0, 8, 5, 8, 8, 0, 6, 8, 8, 8, 2, 8, 0, 5, 5, 0, 8, 0, 5, 8, 8, 8, 8, 5, 9, 0, 6, 8, 8, 2, 6, 8, 2, 8, 8, 10, 5, 8, 8, 8, 4, 0, 2, 2, 8, 8, 8, 5, 8, 8, 8, 6, 8, 8, 8, 8, 8, 8, 0, 8, 8, 0, 2, 8, 3, 8, 8, 8, 8, 0, 11, 0, 0, 0, 4, 5, 2, 0, 6, 0, 6, 8, 8, 13, 6, 0, 8, 8, 5, 8, 8, 0, 8, 8, 8, 0, 8, 8, 5, 8, 5, 8, 5, 0, 8, 2, 8, 0, 8, 0, 8, 8, 8, 5, 8, 6, 5, 0, 8, 6, 0, 8, 8, 0, 0, 2, 8, 2, 8, 5, 8, 8, 1, 1, 8, 8, 0, 3, 8, 8, 8, 8, 2, 8, 2, 8, 8, 0, 8, 8, 4, 8, 8, 2, 2, 8, 8, 8, 0, 3, 8, 2, 8, 8, 2, 8, 8, 8, 8, 3, 8, 8, 8, 5, 8, 5, 5, 3, 8, 8, 0, 1, 2, 5, 2, 8, 5, 2, 2, 2, 8, 0, 9, 9, 0, 5, 8, 8, 8, 5, 8, 9, 0, 0, 8, 8, 8, 5, 8, 8, 8, 2, 8, 0, 8, 2, 8, 8, 8, 5, 2, 8, 2, 8, 0, 8, 8, 8, 8, 8, 8, 8, 8, 8, 8, 1, 5, 8, 8, 8, 8, 8, 8, 8, 8, 2, 1, 5, 1, 6, 0, 8, 0, 0, 0, 8, 6, 8, 8, 0, 5, 9, 9, 8, 2, 3, 8, 8, 8, 2, 1, 2, 2, 2, 4, 8, 8, 8, 8, 8, 2, 8, 8, 8, 2, 2, 2, 8, 8, 8, 8, 9, 4, 11, 2, 8, 0, 6, 6, 9, 4, 8, 2, 4, 5, 8, 6, 0, 8, 9, 8, 8, 2, 2, 4, 8, 8, 8, 5, 0, 8, 8, 8, 8, 8, 3, 8, 8, 11, 8, 8, 8, 8, 8, 8, 5, 3, 8, 8, 8, 8, 8, 8, 2, 11, 8, 8, 3, 8, 8, 8, 8, 8, 2, 6, 2, 1, 1, 0, 4, 1, 15, 8, 8, 8, 6, 4, 8, 8, 8, 0, 5, 6, 2, 8, 0, 5, 8, 8, 8, 6, 3, 8, 8, 8, 8, 8, 0, 2, 4, 0, 8, 0, 12, 8, 8, 8, 8, 8, 9, 2, 6, 4, 5, 0, 8, 0, 0, 8, 6, 2, 8, 8, 8, 0, 8, 6, 0, 8, 8, 2, 8, 4, 8, 8, 8, 8, 8, 8, 8, 8, 8, 8, 8, 8, 8, 0, 8, 8, 8, 8, 8, 8, 8, 8, 8, 8, 8, 2, 2, 2, 8, 5, 8, 1, 0, 8, 8, 0, 15, 0, 9, 0, 8, 8, 6, 5, 6, 8, 2, 0, 8, 5, 6, 5, 8, 8, 6, 8, 15, 8, 3, 8, 8, 8, 8, 8, 6, 4, 8, 9, 8, 6, 8, 6, 2, 5, 5, 0, 8, 8, 8, 8, 0, 8, 8, 8, 8, 2, 8, 8, 2, 5, 8, 0, 8, 2, 8, 6, 8, 8, 8, 2, 8, 8, 8, 8, 5, 8, 6, 6, 0, 0, 8, 0, 2, 5, 9, 8, 0, 9, 6, 6, 6, 8, 2, 9, 5, 8, 2, 5, 0, 3, 0, 5, 0, 8, 2, 2, 8, 8, 0, 8, 0, 8, 2, 8, 8, 8, 0, 8, 8, 8, 8, 8, 0, 8, 8, 8, 8, 0, 5, 8, 8, 8, 8, 0, 5, 5, 5, 0, 5, 3, 2, 9, 9, 0, 6, 2, 9, 2, 2, 9, 5, 8, 8, 2, 2, 6, 8, 6, 6, 2, 0, 5, 2, 5, 2, 5, 2, 8, 0, 6, 8, 8, 0, 8, 8, 8, 8, 4, 8, 5, 0, 8, 6, 8, 2, 0, 8, 0, 2, 0, 5, 6, 9, 4, 0, 5, 0, 9, 9, 2, 13, 8, 0, 1, 8, 0, 0, 9, 8, 1, 8, 0, 0, 8, 8, 2, 5, 0, 5, 8, 8, 0, 8, 0, 0, 8, 9, 3, 10, 0, 5, 8, 8, 8, 3, 8, 0, 6, 9, 5, 8, 2, 0, 8, 8, 8, 0, 8, 4, 11, 2, 0, 9, 11, 3, 4, 8, 8, 5, 8, 8, 2, 8, 8, 8, 8, 8, 2, 8, 8, 4, 8, 8, 8, 6, 2, 9, 0, 8, 8, 2, 2, 0, 0, 8, 13, 2, 2, 8, 4, 8, 2, 0, 0, 0, 1, 8, 8, 8, 0, 4, 0, 2, 8, 6, 0, 0, 6, 8, 2, 4, 0, 0, 5, 0, 2, 6, 6, 8, 8, 3, 3, 5, 2, 8, 9, 8, 0, 2, 13, 8, 9, 9, 5, 6, 0, 8, 8, 0, 2, 0, 2, 6, 0, 5, 0, 2, 6, 2, 9, 0, 2, 2, 2, 2, 2, 0, 0, 9, 6, 6, 8, 6, 8, 2, 8, 6, 8, 5, 4, 8, 4, 8, 15, 8, 5, 9, 8, 8, 4, 1, 8, 8, 8, 8, 8, 9, 8, 6, 8, 8, 2, 8, 2, 8, 8, 2, 2, 1, 2, 5, 6, 8, 8, 2, 8, 8, 2, 21, 8, 6, 5, 4, 8, 2, 8, 5, 5, 9, 8, 8, 8, 8, 5, 5, 8, 8, 0, 6, 9, 9, 6, 6, 8, 6, 6, 8, 8, 2, 8, 8, 5, 6, 9, 4, 8, 9, 2, 2, 8, 8, 9, 2, 6, 8, 9, 0, 0, 0, 2, 5, 9, 5, 0, 5, 5, 5, 5, 5, 2, 0, 6, 2, 5, 0, 2, 5, 0, 5, 0, 0, 5, 0, 7, 5, 5, 5, 5, 5, 5, 5, 5, 5, 5, 8, 5, 0, 2, 5, 5, 5, 0, 5, 0, 5, 5, 5, 5, 5, 0, 0, 0, 0, 0, 5, 5, 8, 0, 0, 5, 5, 5, 5, 5, 5, 5, 5, 8, 5, 5, 5, 5, 5, 5, 0, 0, 5, 5, 4, 5, 0, 0, 2, 0, 5, 5, 0, 5, 5, 6, 0, 0, 5, 5, 0, 5, 2, 5, 5, 5, 3, 0, 5, 5, 5, 5, 0, 0, 0, 0, 5, 8, 4, 0, 5, 0, 0, 5, 5, 5, 5, 5, 5, 8, 5, 0, 5, 0, 5, 0, 5, 5, 0, 5, 8, 5, 5, 2, 5, 5, 5, 5, 5, 5, 5, 4, 5, 5, 0, 2, 2, 2, 2, 2, 2, 2, 0, 2, 2, 2, 2, 2, 2, 2, 2, 2, 2, 0, 2, 2, 2, 2, 0, 2, 2, 3, 5, 8, 8, 5, 3, 5, 0, 0, 5, 5, 5, 0, 8, 8, 5, 5, 5, 0, 2, 0, 2, 0, 2, 0, 5, 0, 8, 8, 0, 0, 0, 3, 0, 8, 0, 5, 3, 0, 3, 4, 0, 6, 4, 8, 3, 0, 5, 0, 5, 0, 0, 4, 0, 0, 0, 0, 0, 8, 0, 0, 7, 4, 5, 4, 0, 0, 5, 4, 0, 9, 4, 4, 3, 0, 8, 4, 0, 4, 9, 0, 4, 0, 4, 8, 4, 4, 4, 4, 0, 6, 4, 4, 4, 0, 4, 4, 8, 8, 8, 3, 6, 6, 4, 3, 2, 6, 4, 8, 8, 0, 0, 3, 6, 4, 8, 6, 8, 2, 6, 6, 8, 8, 8, 6, 4, 8, 0, 8, 2, 8, 8, 8, 5, 5, 5, 4, 5, 5, 5, 8, 4, 3, 1, 3, 3, 8, 4, 0, 8, 8, 8, 4, 8, 0, 8, 9, 8, 9, 4, 8, 0, 6, 5, 0, 8, 8, 8, 8, 8, 4, 8, 8, 8, 8, 2, 8, 8, 8, 8, 8, 4, 8, 8, 8, 8, 8, 8, 8, 8, 8, 4, 4, 4, 8, 8, 4, 8, 4, 8, 4, 8, 8, 4, 8, 8, 8, 8, 4, 8, 4, 4, 4, 4, 4, 8, 4, 8, 4, 8, 8, 4, 8, 8, 4, 3, 1, 1, 13, 8, 1, 1, 1, 1, 1, 1, 4, 1, 1, 1, 1, 1, 1, 1, 1, 1, 1, 4, 1, 1, 1, 1, 1, 1, 1, 1, 1, 1, 4, 13, 1, 1, 1, 1, 1, 1, 1, 1, 1, 2, 9, 4, 1, 1, 1, 1, 1, 1, 1, 1, 1, 1, 4, 1, 1, 1, 6, 1, 1, 1, 1, 1, 6, 4, 1, 1, 1, 1, 1, 8, 1, 1, 1, 1, 4, 1, 1, 1, 1, 1, 8, 1, 1, 1, 0, 3, 1, 1, 1, 1, 1, 1, 2, 1, 1, 1, 4, 8, 5, 5, 5, 5, 5, 5, 8, 8, 2, 4, 0, 8, 8, 2, 0, 5, 9, 8, 8, 8, 4, 2, 8, 0, 8, 8, 8, 8, 0, 5, 0, 4, 0, 8, 8, 11, 2, 8, 0, 8, 2, 2, 4, 8, 6, 0, 2, 0, 8, 2, 9, 9, 9, 9, 4, 8, 13, 8, 6, 2, 0, 2, 0, 8, 5, 3, 4, 4, 4, 1, 5, 5, 13, 0, 8, 0, 4, 5, 4, 5, 4, 3, 4, 11, 4, 0, 4, 4, 8, 4, 1, 0, 8, 0, 0, 4, 0, 8, 4, 3, 8, 0, 8, 11, 6, 6, 3, 3, 3, 4, 3, 3, 3, 3, 3, 3, 3, 3, 3, 11, 3, 8, 3, 3, 1, 1, 3, 6, 3, 3, 0, 4, 4, 1, 4, 4, 4, 4, 4, 4, 4, 4, 4, 4, 4, 4, 4, 4, 4, 6, 4, 4, 4, 4, 4, 4, 8, 4, 4, 4, 3, 4, 0, 4, 9, 5, 3, 8, 8, 4, 3, 4, 4, 8, 4, 4, 3, 4, 4, 0, 8, 4, 4, 4, 4, 3, 8, 4, 4, 4, 0, 4, 4, 4, 4, 8, 4, 8, 4, 4, 0, 0, 10, 0, 6, 8, 8, 8, 7, 4, 5, 8, 8, 8, 5, 6, 5, 9, 0, 0, 4, 0, 1, 0, 0, 0, 0, 3, 3, 3, 3, 4, 0, 0, 0, 0, 0, 8, 4, 8, 5, 6, 4, 6, 6, 6, 0, 6, 6, 0, 6, 8, 6, 0, 0, 0, 0, 6, 0, 0, 0, 0, 0, 0, 4, 6, 0, 0, 5, 5, 6, 0, 1, 3, 1, 9, 4, 3, 11, 3, 3, 3, 3, 6, 6, 6, 6, 4, 2, 6, 8, 6, 5, 6, 6, 9, 9, 6, 4, 5, 6, 6, 9, 6, 7, 8, 6, 9, 2, 4, 9, 2, 6, 10, 7, 6, 9, 8, 6, 5, 4, 5, 0, 8, 4, 8, 9, 3, 0, 8, 8, 4, 8, 8, 9, 5, 5, 0, 8, 8, 8, 0, 4, 8, 0, 0, 4, 0, 0, 8, 8, 0, 8, 4, 8, 3, 8, 5, 6, 6, 8, 0, 0, 8, 4, 0, 8, 8, 8, 8, 8, 8, 8, 8, 0, 8, 8, 9, 8, 0, 0, 8, 6, 8, 8, 4, 9, 4, 4, 4, 8, 8, 0, 8, 4, 4, 9, 2, 4, 0, 5, 5, 5, 9, 0, 9, 9, 6, 9, 3, 6, 0, 0, 0, 0, 0, 0, 8, 0, 9, 4, 9, 6, 0, 6, 6, 5, 6, 6, 6, 0, 4, 0, 0, 5, 8, 5, 5, 5, 5, 6, 8, 4, 5, 6, 9, 5, 5, 5, 4, 2, 2, 5, 4, 6, 6, 5, 5, 5, 6, 6, 5, 5, 5, 4, 5, 5, 2, 6, 5, 5, 6, 8, 6, 2, 4, 6, 4, 5, 4, 5, 4, 5, 15, 5, 15, 10, 5, 5, 6, 5, 5, 8, 5, 2, 5, 5, 6, 4, 2, 5, 2, 15, 5, 5, 2, 6, 2, 5, 6, 6, 2, 5, 5, 2, 5, 5, 6, 5, 6, 6, 3, 5, 5, 6, 8, 5, 15, 0, 5, 5, 6, 2, 6, 6, 6, 6, 5, 4, 5, 0, 5, 6, 5, 6, 5, 5, 6, 6, 5, 6, 15, 6, 6, 6, 6, 5, 3, 5, 0, 8, 8, 7, 7, 6, 6, 8, 9, 7, 9, 0, 7, 0, 8, 3, 5, 5, 6, 9, 6, 6, 6, 7, 5, 0, 7, 6, 5, 6, 8, 8, 8, 8, 8, 8, 8, 8, 6, 8, 8, 8, 8, 8, 8, 8, 6, 8, 5, 6, 6, 8, 0, 8, 8, 8, 8, 8, 3, 4, 3, 6, 3, 0, 8, 8, 8, 0, 6, 3, 1, 3, 2, 3, 3, 3, 3, 3, 3, 3, 3, 3, 0, 6, 3, 3, 11, 0, 0, 5, 9, 9, 0, 9, 6, 0, 0, 9, 9, 9, 0, 6, 5, 6, 9, 8, 8, 22, 22, 3, 3, 0, 3, 3, 3, 3, 6, 5, 3, 3, 8, 4, 3, 4, 3, 3, 3, 6, 4, 4, 0, 9, 0, 9, 0, 0, 0, 3, 6, 0, 3, 3, 2, 2, 5, 5, 5, 3, 5, 6, 5, 0, 5, 5, 2, 5, 5, 5, 5, 3, 9, 0, 5, 5, 5, 2, 2, 5, 2, 5, 2, 2, 0, 2, 0, 3, 3, 5, 5, 5, 5, 8, 2, 7, 5, 5, 5, 5, 5, 3, 5, 5, 5, 5, 6, 5, 2, 5, 3, 5, 6, 5, 2, 2, 5, 6, 5, 5, 2, 5, 3, 5, 5, 2, 2, 5, 6, 5, 5, 2, 3, 5, 2, 2, 3, 5, 5, 6, 2, 5, 5, 5, 2, 2, 5, 2, 6, 6, 6, 4, 4, 4, 4, 4, 4, 4, 4, 4, 4, 6, 4, 4, 4, 4, 4, 4, 4, 4, 4, 4, 6, 4, 4, 4, 4, 4, 4, 4, 4, 4, 4, 6, 6, 4, 4, 4, 4, 4, 4, 4, 4, 4, 4, 6, 8, 5, 0, 8, 5, 5, 0, 5, 5, 8, 6, 6, 8, 0, 8, 0, 5, 0, 8, 0, 5, 6, 8, 0, 6, 5, 8, 6, 0, 5, 5, 3, 6, 8, 5, 8, 8, 6, 5, 5, 4, 6, 5, 6, 8, 8, 0, 0, 0, 8, 0, 8, 0, 0, 9, 9, 0, 0, 0, 0, 0, 0, 0, 0, 0, 8, 0, 0, 0, 0, 0, 0, 0, 0, 0, 0, 9, 0, 0, 0, 0, 0, 9, 9, 3, 0, 0, 9, 0, 0, 0, 0, 0, 8, 4, 4, 4, 6, 7, 9, 0, 6, 0, 6, 0, 0, 7, 6, 0, 5, 9, 6, 6, 0, 6, 0, 0, 8, 0, 0, 9, 9, 0, 8, 0, 0, 0, 5, 5, 0, 0, 8, 9, 0, 6, 6, 0, 0, 0, 0, 0, 0, 6, 9, 5, 0, 0, 0, 0, 0, 0, 0, 0, 0, 9, 0, 0, 0, 0, 0, 0, 0, 0, 0, 0, 9, 0, 0, 0, 0, 0, 0, 0, 0, 0, 0, 9, 0, 0, 1, 0, 0, 0, 0, 0, 0, 0, 9, 0, 0, 0, 0, 0, 0, 0, 0, 0, 0, 9, 0, 0, 0, 0, 0, 0, 0, 0, 0, 0, 2, 1, 9, 0, 0, 0, 0, 0, 6, 4, 8, 0, 3, 9, 4, 4, 8, 8, 4, 4, 4, 4, 2, 0, 9, 0, 5, 0, 5, 5, 5, 8, 0, 9, 9, 9, 0, 8, 8, 5, 0, 0, 0, 0, 0, 4, 9, 2, 8, 2, 3, 8, 8, 0, 0, 23, 9, 9, 0, 3, 0, 3, 0, 0, 8, 8, 9, 8, 9, 3, 3, 3, 3, 8, 8, 3, 4, 4, 4, 9, 0, 13, 4, 4, 4, 4, 4, 4, 4, 4, 9, 4, 4, 4, 4, 4, 4, 4, 4, 4, 4, 9, 4, 4, 4, 4, 4, 4, 4, 8, 4, 4, 2, 9, 4, 4, 4, 4, 4, 4, 4, 4, 4, 0, 9, 3, 4, 4, 4, 4, 4, 4, 0, 4, 4, 9, 4, 4, 4, 4, 4, 4, 10, 4, 4, 4, 9, 4, 4, 4, 4, 0, 4, 4, 4, 8, 4, 9, 4, 4, 8, 4, 4, 4, 4, 4, 8, 0, 9, 4, 4, 4, 4, 4, 4, 4, 4, 0, 4, 9, 4, 4, 4, 4, 4, 4, 4, 4, 4, 0, 9, 8, 8, 4, 4, 4, 4, 8, 4, 4, 4, 9, 0, 4, 4, 4, 4, 4, 4, 4, 4, 4, 9, 4, 4, 4, 4, 4, 5, 4, 4, 4, 9, 2, 9, 4, 4, 4, 4, 4, 6, 4, 8, 4, 4, 9, 4, 4, 4, 5, 4, 4, 4, 4, 4, 4, 9, 4, 4, 4, 4, 4, 4, 4, 0, 4, 4, 9, 4, 0, 4, 4, 4, 4, 1, 6, 4, 4, 9, 4, 4, 4, 4, 6, 6, 0, 0, 7, 6, 9, 6, 4, 4, 3, 5, 4, 4, 4, 4, 4, 9, 8, 15, 6, 6, 5, 0, 0, 0, 5, 5, 9, 0, 0, 9, 9, 8, 8, 5, 8, 0, 0, 9, 0, 8, 0, 8, 6, 0, 5, 0, 8, 0, 2, 5, 2, 5, 6, 0, 5, 8, 0, 6, 8, 2, 2, 6, 8, 5, 0, 0, 8, 5, 5, 5, 5, 9, 5, 8, 6, 6, 5, 5, 8, 5, 8, 5, 0, 5, 5, 5, 0, 5, 5, 5, 5, 5, 5, 0, 5, 5, 5, 8, 5, 8, 5, 8, 5, 5, 9, 5, 8, 8, 5, 6, 5, 0, 5, 5, 0, 9, 5, 0, 8, 7, 9, 5, 7, 8, 6, 6, 9, 7, 10, 4, 0, 4, 7, 6, 7, 6, 0, 9, 6, 4, 0, 4, 0, 0, 4, 4, 4, 8, 6, 0, 8, 8, 8, 8, 8, 8, 8, 8, 8, 9, 8, 8, 8, 8, 8, 3, 3, 3, 3, 3, 1, 9, 3, 3, 3, 3, 3, 3, 3, 3, 3, 3, 9, 3, 3, 3, 3, 3, 3, 3, 3, 3, 3, 8, 3, 3, 3, 3, 3, 3, 3, 3, 3, 3, 0, 3, 6, 8, 0, 6, 9, 8, 6, 6, 0, 0, 6, 8, 9, 0, 4, 0, 0, 6, 0, 0, 0, 0, 4, 0, 0, 6, 0, 4, 0, 0, 3, 8, 3, 3, 8, 10, 9, 8, 10, 8, 5, 0, 2, 0, 2, 5, 5, 0, 5, 5, 5, 5, 5, 0, 5, 5, 5, 5, 5, 2, 5, 5, 5, 5, 8, 5, 8, 5, 5, 5, 5, 5, 5, 5, 5, 2, 4, 5, 5, 5, 5, 5, 0, 5, 5, 5, 5, 9, 5, 5, 5, 0, 5, 5, 5, 5, 0, 5, 8, 0, 0, 0, 0, 5, 5, 5, 6, 5, 0, 9, 8, 5, 5, 0, 0, 5, 5, 5, 5, 0, 9, 5, 5, 5, 5, 5, 5, 5, 0, 0, 5, 9, 5, 5, 5, 5, 0, 6, 8, 0, 5, 5, 0, 5, 5, 5, 5, 5, 5, 5, 5, 5, 5, 9, 5, 5, 5, 5, 5, 5, 0, 5, 5, 5, 8, 0, 5, 5, 5, 5, 5, 2, 5, 5, 5, 0, 5, 5, 0, 6, 8, 0, 2, 5, 5, 5, 5, 0, 0, 8, 0, 5, 5, 6, 0, 8, 8, 8, 9, 8, 8, 8, 8, 9, 8, 8, 0, 0, 8, 9, 8, 8, 0, 8, 8, 8, 8, 8, 0, 8, 5, 8, 8, 8, 8, 8, 8, 8, 8, 8, 8, 5, 8, 8, 8, 8, 8, 8, 8, 8, 8, 8, 5, 8, 8, 0, 8, 8, 0, 0, 8, 8, 8, 5, 8, 8, 0, 8, 8, 8, 8, 8, 8, 0, 5, 0, 9, 0, 0, 0, 6, 8, 0, 8, 0, 5, 0, 0, 0, 0, 0, 0, 6, 0, 3, 6, 5, 0, 0, 4, 3, 4, 4, 4, 4, 4, 4, 1, 3, 8, 10, 8, 5, 4, 4, 4, 4, 4, 4, 3, 6, 4, 4, 1, 8, 3, 3, 3, 3, 3, 3, 3, 3, 3, 3, 1, 8, 3, 3, 0, 3, 3, 4, 3, 3, 0, 0, 4, 4, 4, 4, 4, 3, 4, 0, 0, 0, 0, 5, 5, 9, 5, 5, 3, 5, 5, 5, 2, 8, 4, 0, 8, 4, 4, 3, 4, 4, 4, 4, 4, 4, 4, 4, 4, 4, 3, 4, 4, 4, 4, 4, 4, 4, 4, 4, 4, 3, 4, 4, 4, 4, 4, 5, 4, 4, 0, 4, 3, 4, 4, 4, 4, 4, 4, 4, 4, 5, 0, 2, 3, 6, 6, 6, 6, 6, 6, 6, 6, 6, 6, 3, 6, 6, 6, 6, 6, 6, 6, 6, 6, 6, 3, 6, 6, 6, 6, 6, 8, 6, 6, 9, 0, 3, 6, 6, 6, 6, 6, 6, 6, 6, 5, 6, 3, 6, 6, 3, 0, 3, 5, 8, 8, 5, 5, 3, 6, 5, 5, 5, 5, 5, 5, 5, 5, 5, 3, 5, 5, 5, 5, 5, 5, 5, 5, 8, 8, 3, 5, 6, 5, 6, 5, 5, 5, 5, 5, 5, 3, 5, 5, 5, 5, 5, 3, 3, 3, 3, 8, 3, 4, 8, 5, 0, 5, 5, 6, 5, 3, 5, 5, 3, 7, 7, 5, 7, 7, 7, 8, 6, 0, 8, 3, 9, 0, 0, 5, 4, 4, 4, 4, 5, 5, 3, 4, 4, 4, 4, 6, 6, 0, 6, 8, 0, 3, 4, 1, 6, 0, 8, 7, 0, 6, 4, 5, 3, 0, 8, 6, 5, 0, 0, 8, 3, 9, 3, 3, 8, 8, 8, 3, 1, 1, 2, 5, 0, 0, 3, 5, 0, 0, 0, 6, 0, 0, 0, 8, 6, 3, 8, 8, 8, 3, 5, 2, 8, 8, 8, 8, 3, 9, 9, 3, 3, 3, 3, 3, 3, 3, 3, 2, 3, 3, 0, 2, 2, 2, 2, 0, 0, 9, 2, 1, 3, 6, 2, 0, 0, 0, 4, 4, 8, 4, 4, 3, 8, 4, 8, 0, 0, 8, 4, 3, 4, 4, 3, 4, 4, 4, 8, 4, 8, 4, 4, 3, 4, 3, 4, 5, 4, 4, 4, 4, 4, 4, 4, 8, 3, 4, 4, 8, 3, 1, 1, 8, 8, 8, 8, 3, 8, 8, 8, 0, 6, 6, 0, 0, 6, 8, 3, 0, 0, 0, 5, 0, 0, 6, 8, 0, 0, 3, 6, 0, 0, 5, 5, 5, 1, 4, 3, 3, 3, 3, 3, 5, 2, 8, 5, 8, 8, 8, 8, 3, 5, 5, 2, 9, 5, 8, 8, 2, 0, 6, 6, 3, 8, 6, 5, 5, 8, 8, 8, 8, 8, 3, 3, 2, 2, 5, 5, 5, 5, 5, 5, 8, 2, 3, 5, 5, 4, 4, 8, 1, 2, 2, 6, 2, 0, 4, 5, 2, 8, 8, 4, 4, 4, 5, 5, 3, 5, 8, 8, 8, 5, 5, 5, 5, 5, 5, 3, 5, 6, 5, 5, 5, 5, 5, 5, 5, 5, 3, 5, 5, 5, 5, 5, 5, 5, 5, 5, 5, 3, 5, 5, 5, 5, 5, 5, 5, 5, 5, 5, 3, 5, 5, 5, 5, 5, 5, 5, 5, 5, 5, 0, 5, 5, 5, 5, 5, 5, 5, 5, 5, 5, 6, 5, 5, 5, 5, 5, 5, 5, 5, 5, 5, 5, 8, 5, 5, 5, 5, 5, 5, 5, 5, 5, 5, 3, 5, 5, 5, 5, 5, 5, 5, 5, 5, 5, 3, 5, 5, 5, 5, 5, 5, 5, 5, 5, 5, 3, 5, 5, 5, 5, 5, 5, 5, 5, 5, 5, 3, 5, 5, 5, 5, 5, 5, 5, 5, 5, 5, 3, 5, 5, 5, 5, 5, 5, 5, 5, 5, 5, 0, 5, 5, 5, 5, 5, 5, 5, 5, 5, 5, 3, 5, 5, 5, 5, 5, 5, 5, 5, 5, 5, 3, 5, 5, 5, 5, 5, 5, 5, 5, 5, 5, 6, 6, 5, 5, 5, 5, 5, 5, 5, 5, 5, 5, 3, 5, 6, 5, 5, 5, 5, 5, 5, 5, 5, 3, 5, 5, 5, 5, 5, 5, 5, 5, 5, 5, 3, 5, 5, 5, 5, 5, 5, 5, 5, 5, 5, 3, 5, 5, 5, 5, 5, 5, 5, 5, 5, 5, 3, 5, 5, 5, 5, 5, 5, 5, 5, 5, 5, 0, 5, 5, 5, 5, 5, 5, 5, 5, 5, 5, 3, 5, 5, 5, 5, 5, 5, 5, 5, 5, 5, 4,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2, 8, 0, 8, 1, 0, 6, 0, 1, 9, 0, 0, 5, 4, 3, 0, 8, 4, 4, 8, 1, 4, 3, 0, 4, 4, 4, 4, 0, 0, 8, 1, 6, 2, 2, 8, 2, 6, 6, 5, 6, 0, 1, 5, 7, 8, 8, 5, 8, 5, 6, 5, 2, 1, 2, 8, 2, 8, 0, 8, 8, 5, 8, 0, 1, 8, 0, 5, 6, 8, 5, 8, 6, 8, 5, 1, 8, 6, 6, 2, 8, 8, 8, 8, 3, 2, 1, 8, 8, 5, 0, 5, 2, 8, 6, 2, 0, 1, 8, 8, 6, 5, 5, 9, 6, 6, 6, 5, 1, 5, 5, 5, 6, 9, 9, 5, 5, 5, 5, 1, 5, 5, 5, 5, 5, 8, 9, 6, 5, 9, 8, 1, 5, 9, 0, 6, 8, 5, 5, 1, 0, 0, 1, 1, 5, 5, 5, 1, 4, 4, 8, 0, 3, 1, 6, 0, 0, 0, 0, 0, 5, 0, 0, 5, 1, 5, 5, 5, 5, 5, 5, 5, 5, 5, 8, 1, 8, 0, 5, 5, 0, 7, 5, 0, 0, 9, 1, 0, 5, 11, 5, 5, 5, 6, 5, 5, 5, 1, 5, 5, 5, 5, 3, 0, 5, 9, 5, 1, 1, 5, 5, 5, 5, 6, 5, 9, 5, 5, 9, 1, 5, 9, 4, 5, 8, 0, 4, 9, 8, 5, 1, 5, 5, 5, 5, 5, 4, 5, 0, 5, 5, 8, 1, 0, 5, 0, 5, 8, 2, 8, 0, 6, 5, 1, 0, 8, 8, 5, 8, 2, 5, 6, 3, 3, 1, 8, 8, 9, 3, 3, 3, 3, 3, 3, 3, 1, 3, 3, 4, 3, 3, 3, 4, 3, 3, 3, 1, 3, 3, 4, 3, 3, 4, 8, 3, 3, 3, 1, 3, 3, 3, 3, 3, 3, 3, 3, 3, 3, 0, 3, 3, 3, 3, 0, 3, 3, 3, 3, 3, 1, 3, 3, 3, 3, 3, 1, 0, 3, 3, 8, 1, 3, 3, 3, 3, 3, 4, 3, 3, 3, 3, 1, 3, 3, 3, 3, 3, 8, 6, 3, 0, 15, 2, 1, 6, 0, 9, 6, 9, 6, 6, 1, 6, 0, 1, 0, 1, 4, 8, 0, 0, 0, 5, 0, 0, 1, 8, 8, 3, 1, 1, 8, 1, 1, 1, 8, 1, 8, 8, 5, 6, 3, 6, 6, 3, 6, 8, 1, 8, 8, 9, 5, 0, 0, 3, 8, 8, 8, 1, 8, 8, 4, 4, 0, 3, 4, 1, 1, 4, 1, 4, 4, 3, 3, 3, 8, 1, 1, 8, 1, 1, 8, 8, 8, 8, 8, 8, 6, 8, 8, 8, 1, 8, 8, 8, 8, 5, 5, 8, 5, 8, 8, 1, 8, 8, 8, 0, 0, 4, 4, 0, 0, 4, 2, 1, 4, 4, 4, 4, 4, 4, 3, 4, 3, 3, 1, 3, 3, 8, 8, 8, 8, 8, 8, 8, 8, 1, 8, 8, 8, 8, 8, 8, 8, 8, 8, 8, 1, 0, 8, 8, 8, 8, 8, 8, 8, 8, 8, 1, 8, 8, 8, 8, 8, 8, 8, 8, 8, 8, 1, 8, 5, 8, 0, 0, 0, 4, 4, 0, 8, 1, 8, 8, 8, 6, 6, 4, 4, 4, 4, 4, 1, 4, 4, 3, 4, 4, 4, 6, 5, 4, 4, 1, 4, 4, 6, 5, 3, 3, 3, 3, 4, 4, 1, 8, 10, 4, 4, 4, 4, 4, 4, 4, 4, 2, 0, 1, 4, 4, 0, 0, 6, 10, 3, 1, 8, 5, 1, 6, 2, 0, 0, 6, 8, 6, 6, 6, 5, 1, 5, 6, 0, 6, 6, 6, 6, 6, 6, 6, 2, 6, 5, 5, 6, 6, 0, 8, 0, 0, 0, 1, 8, 0, 8, 0, 0, 8, 0, 0, 8, 0, 1, 2, 3, 4, 8, 9, 3, 3, 3, 3, 8, 1, 0, 0, 8, 9, 8, 8, 0, 0, 0, 0, 1, 0, 0, 0, 0, 0, 0, 0, 4, 0, 0, 1, 8, 4, 0, 5, 0, 8, 0, 0, 0, 0, 11, 0, 0, 9, 0, 0, 8, 0, 0, 0, 0, 2, 5, 9, 0, 0, 0, 0, 0, 0, 8, 0, 0, 1, 0, 0, 0, 0, 8, 5, 0, 0, 0, 0, 1, 0, 0, 0, 8, 0, 0, 0, 0, 0, 0, 1, 0, 8, 0, 0, 0, 0, 0, 0, 0, 6, 1, 0, 0, 0, 0, 11, 0, 8, 8, 0, 6, 0, 9, 0, 0, 0, 0, 0, 0, 0, 0, 0, 0, 0, 0, 0, 0, 0, 0, 5, 0, 0, 6, 8, 6, 9, 0, 8, 10, 0, 10, 6, 8, 10, 1, 9, 10, 4, 0, 5, 5, 4, 0, 0, 0, 3, 0, 0, 0, 0, 0, 0, 0, 0, 0, 0, 8, 1, 0, 0, 0, 0, 0, 0, 0, 1, 0, 0, 0, 0, 8, 1, 1, 0, 8, 4, 8, 8, 5, 0, 5, 6, 0, 0, 9, 9, 9, 9, 8, 8, 1, 8, 8, 8, 8, 8, 8, 0, 0, 0, 0, 0, 0, 0, 0, 0, 0, 9, 6, 6, 5, 5, 6, 5, 5, 6, 9, 6, 5, 5, 4, 5, 5, 1, 6, 6, 0, 9, 5, 6, 8, 6, 6, 6, 1, 6, 6, 6, 6, 6, 4, 4, 4, 4, 3, 0, 5, 5, 9, 5, 6, 4, 4, 2, 6, 6, 1, 6, 6, 4, 6, 6, 3, 3, 3, 3, 3, 8, 0, 1, 3, 3, 3, 3, 3, 3, 3, 3, 3, 5, 3, 3, 3, 3, 5, 3, 3, 3, 3, 3, 3, 3, 9, 3, 0, 0, 8, 9, 3, 3, 0, 1, 0, 7, 7, 4, 5, 5, 5, 8, 5, 8, 1, 0, 0, 0, 8, 8, 2, 6, 8, 0, 8, 8, 8, 6, 4, 5, 5, 8, 0, 4, 4, 4, 1, 0, 6, 5, 0, 5, 3, 5, 8, 8, 8, 0, 2, 8, 8, 8, 8, 8, 8, 5, 2, 0, 1, 8, 2, 8, 8, 2, 8, 8, 8, 8, 4, 1, 8, 8, 8, 8, 8, 2, 8, 8, 8, 8, 2, 1, 8, 8, 8, 11, 8, 6, 11, 6, 1, 8, 5, 8, 6, 6, 8, 8, 8, 6, 8, 8, 8, 0, 8, 8, 6, 8, 8, 2, 8, 8, 2, 8, 0, 13, 8, 5, 9, 8, 8, 9, 9, 5, 8, 0, 8, 8, 8, 8, 8, 8, 5, 8, 8, 8, 8, 8, 8, 8, 9, 8, 0, 0, 0, 6, 0, 0, 0, 0, 3, 3, 0, 0, 5, 6, 0, 0, 0, 0, 0, 6, 5, 5, 0, 0, 9, 5, 0, 0, 0, 5, 0, 9, 9, 9, 9, 9, 9, 9, 0, 9, 3, 9, 9, 9, 0, 9, 9, 3, 9, 0, 8, 9, 9, 9, 5, 5, 4, 5, 5, 8, 6, 3, 8, 0, 5, 8, 5, 8, 6, 5, 5, 5, 0, 5, 8, 5, 8, 0, 6, 6, 0, 6, 6, 0, 6, 8, 8, 2, 6, 3, 4, 1, 0, 4, 0, 4, 4, 0, 9, 9, 9, 9, 9, 9, 0, 0, 0, 9, 0, 0, 10, 6, 6, 3, 0, 4, 8, 0, 8, 1, 1, 1, 1, 1, 1, 5, 4, 3, 3, 0, 1, 1, 0, 0, 8, 5, 8, 8, 8, 15, 8, 8, 8, 15, 15, 15, 8, 8, 15, 8, 8, 8, 8, 8, 8, 8, 8, 8, 15, 15, 8, 4, 8, 15, 8, 8, 8, 15, 2, 8, 8, 8, 3, 6, 8, 5, 5, 5, 5, 5, 5, 5, 5, 0, 5, 5, 6, 5, 5, 5, 5, 5, 5, 9, 3, 5, 5, 5, 0, 5, 5, 5, 8, 5, 5, 0, 5, 1, 8, 8, 8, 8, 8, 8, 8, 8, 0, 8, 8, 8, 5, 5, 5, 8, 8, 8, 8, 0, 8, 8, 8, 8, 6, 8, 8, 8, 8, 8, 0, 8, 8, 8, 8, 8, 8, 9, 2, 9, 8, 0, 4, 5, 5, 6, 6, 6, 5, 5, 6, 6, 0, 6, 5, 9, 0, 0, 0, 0, 0, 0, 0, 2, 0, 0, 0, 0, 0, 0, 0, 0, 0, 15, 0, 0, 0, 0, 0, 0, 0, 0, 0, 0, 0, 0, 0, 0, 0, 0, 0, 0, 0, 0, 0, 15, 0, 0, 0, 0, 0, 0, 0, 0, 0, 0, 0, 4, 0, 0, 0, 0, 0, 0, 0, 0, 0, 0, 0, 0, 0, 0, 0, 0, 0, 0, 11, 15, 0, 0, 6, 0, 0, 0, 0, 9, 1, 0, 4, 0, 4, 0, 4, 9, 3, 4, 0, 2, 4, 0, 8, 0, 6, 0, 9, 4, 4, 0, 0, 5, 2, 4, 4, 5, 0, 0, 0, 0, 0, 0, 0, 0, 0, 0, 8, 2, 0, 5, 5, 5, 5, 5, 5, 5, 5, 5, 2, 3, 5, 5, 6, 6, 0, 0, 0, 0, 0, 2, 0, 0, 0, 0, 0, 0, 0, 0, 6, 0, 2, 0, 6, 3, 5, 5, 8, 8, 3, 5, 8, 6, 8, 8, 8, 0, 0, 0, 2, 0, 0, 12, 2, 8, 0, 0, 0, 8, 8, 8, 8, 0, 0, 2, 0, 0, 0, 0, 12, 2, 8, 9, 6, 9, 5, 9, 9, 9, 9, 5, 8, 8, 0, 0, 0, 2, 0, 0, 0, 0, 0, 0, 0, 6, 0, 0, 0, 0, 5, 0, 0, 0, 4, 9, 8, 8, 4, 8, 0, 4, 9, 4, 9, 5, 4, 4, 4, 4, 9, 0, 5, 0, 3, 3, 5, 0, 5, 0, 0, 8, 0, 3, 5, 0, 9, 9, 5, 0, 5, 5, 5, 0, 0, 0, 6, 8, 0, 6, 0, 8, 6, 7, 0, 0, 5, 5, 2, 8, 6, 8, 8, 5, 5, 0, 13, 8, 5, 8, 8, 6, 8, 8, 5, 5, 0, 5, 8, 5, 5, 9, 5, 5, 5, 5, 6, 0, 5, 13, 5, 9, 8, 0, 5, 5, 5, 5, 0, 5, 5, 5, 5, 5, 8, 5, 5, 5, 0, 0, 5, 5, 5, 5, 5, 5, 8, 5, 5, 5, 2, 8, 0, 5, 5, 5, 5, 5, 5, 8, 0, 8, 5, 0, 5, 5, 4, 5, 5, 5, 5, 5, 5, 5, 0, 5, 5, 3, 8, 5, 2, 5, 8, 6, 2, 0, 6, 2, 8, 6, 0, 8, 9, 5, 6, 9, 0, 0, 0, 5, 6, 2, 5, 8, 0, 5, 2, 0, 5, 0, 6, 0, 2, 3, 0, 8, 6, 0, 0, 5, 8, 0, 0, 8, 0, 8, 5, 0, 5, 0, 9, 15, 5, 0, 8, 6, 6, 8, 9, 5, 0, 2, 5, 9, 5, 8, 8, 8, 8, 5, 5, 2, 5, 5, 6, 0, 0, 5, 8, 8, 5, 8, 8, 0, 8, 8, 9, 0, 8, 5, 5, 5, 8, 5, 0, 5, 5, 8, 8, 8, 5, 8, 8, 8, 8, 0, 5, 6, 8, 6, 9, 8, 8, 0, 5, 8, 0, 5, 9, 5, 6, 8, 8, 5, 8, 5, 8, 0, 9, 8, 8, 5, 8, 8, 8, 0, 5, 8, 0, 6, 8, 9, 8, 9, 5, 5, 2, 9, 6, 8, 2, 5, 5, 8, 9, 8, 13, 8, 2, 2, 5, 5, 5, 5, 5, 5, 5, 5, 9, 5, 5, 8, 5, 5, 5, 5, 4, 5, 5, 5, 5, 5, 8, 5, 5, 5, 5, 5, 5, 5, 5, 5, 2, 2, 8, 5, 0, 6, 8, 5, 5, 5, 5, 8, 8, 5, 8, 0, 6, 8, 8, 8, 2, 5, 15, 9, 0, 2, 0, 3, 5, 5, 8, 8, 2, 8, 8, 0, 2, 8, 5, 8, 5, 5, 5, 2, 5, 6, 5, 2, 0, 8, 9, 9, 2, 8, 8, 8, 8, 5, 6, 8, 8, 4, 8, 8, 8, 15, 0, 13, 0, 9, 8, 8, 8, 8, 8, 8, 13, 8, 8, 6, 9, 6, 8, 8, 9, 8, 8, 8, 0, 8, 7, 8, 8, 5, 8, 8, 8, 8, 8, 9, 9, 5, 9, 9, 5, 6, 8, 8, 8, 8, 8, 0, 2, 5, 6, 3, 5, 5, 6, 5, 7, 0, 0, 0, 0, 5, 5, 0, 5, 9, 5, 5, 5, 5, 5, 5, 8, 5, 8, 8, 8, 8, 8, 8, 8, 8, 3, 8, 8, 8, 8, 8, 5, 8, 8, 8, 8, 3, 8, 8, 8, 8, 8, 8, 8, 0, 8, 8, 9, 8, 8, 8, 8, 8, 8, 8, 8, 8, 3, 0, 8, 8, 8, 8, 4, 8, 8, 8, 8, 2, 0, 8, 8, 8, 8, 8, 8, 8, 8, 8, 8, 8, 1, 8, 8, 8, 8, 8, 8, 2, 8, 5, 0, 7, 8, 8, 8, 2, 5, 8, 0, 2, 5, 8, 8, 8, 8, 8, 8, 9, 8, 8, 6, 5, 7, 0, 5, 5, 5, 5, 5, 3, 3, 3, 3, 3, 4, 3, 3, 0, 3, 4, 3, 4, 3, 4, 3, 6, 6, 3, 3, 3, 3, 3, 3, 3, 0, 3, 6, 3, 0, 3, 3, 8, 8, 0, 8, 0, 9, 6, 8, 6, 6, 8, 7, 9, 24, 24, 5, 8, 0, 8, 6, 6, 8, 0, 6, 5, 5, 5, 5, 5, 5, 5, 5, 5, 9, 5, 6, 9, 9, 6, 5, 5, 8, 5, 7, 6, 0, 5, 5, 5, 0, 5, 7, 6, 5, 0, 5, 8, 5, 7, 5, 5, 8, 5</t>
  </si>
  <si>
    <t>[0, 0, 3, 0, 8, 8, 8, 8, 8, 8, 8, 8, 8, 8, 8, 8, 8, 8, 8, 8, 8, 8, 8, 8, 4, 0, 8, 5, 7, 7, 7, 7, 7, 7, 7, 7, 7, 8, 7, 7, 7, 7, 7, 7, 7, 7, 7, 7, 8, 7, 7, 7, 7, 6, 7, 7, 7, 7, 7, 8, 7, 7, 7, 7, 0, 7, 5, 5, 5, 5, 8, 5, 4, 4, 4, 5, 5, 5, 4, 4, 4, 8, 2, 4, 4, 4, 4, 4, 8, 16, 4, 4, 8, 4, 4, 4, 4, 4, 4, 1, 0, 4, 0, 8, 0, 9, 9, 6, 0, 0, 0, 8, 8, 0, 5, 8, 4, 4, 8, 9, 9, 9, 4, 4, 8, 8, 8, 8, 3, 4, 8, 8, 4, 6, 4, 5, 1, 8, 1, 3, 3, 3, 8, 8, 5, 5, 4, 4, 8, 4, 8, 1, 4, 4, 4, 4, 3, 9, 0, 8, 8, 15, 2, 15, 7, 4, 0, 8, 1, 15, 8, 8, 8, 9, 8, 0, 9, 3, 0, 8, 1, 8, 5, 3, 8, 8, 8, 0, 7, 0, 5, 5, 8, 8, 8, 0, 0, 8, 0, 0, 4, 4, 4, 8, 4, 3, 5, 4, 8, 9, 0, 0, 11, 9, 8, 1, 6, 5, 10, 3, 8, 0, 4, 0, 0, 0, 8, 4, 2, 0, 0, 6, 0, 333, 333, 5, 0, 8, 9, 0, 5, 5, 5, 8, 0, 6, 3, 0, 8, 4, 4, 8, 2, 0, 3, 3, 0, 0, 8, 8, 9, 4, 3, 8, 8, 1, 9, 3, 3, 0, 8, 8, 0, 0, 1, 4, 4, 4, 1, 2, 8, 8, 1, 1, 1, 1, 1, 1, 1, 1, 4, 6, 8, 3, 0, 1, 8, 334, 334, 334, 11, 3, 3, 8, 3, 0, 1, 1, 3, 3, 3, 4, 4, 3, 8, 8, 8, 6, 8, 5, 8, 3, 4, 4, 4, 8, 11, 335, 335, 3, 1, 0, 1, 3, 3, 1, 0, 8, 6, 1, 8, 0, 0, 1, 8, 9, 8, 8, 8, 8, 1, 4, 8, 8, 8, 8, 8, 8, 8, 8, 0, 8, 8, 8, 8, 8, 8, 8, 8, 8, 8, 0, 8, 8, 8, 8, 8, 8, 8, 6, 6, 8, 0, 5, 0, 1, 1, 1, 1, 4, 4, 8, 9, 0, 4, 4, 9, 9, 9, 5, 9, 9, 8, 9, 0, 9, 5, 9, 9, 9, 9, 9, 9, 9, 9, 0, 9, 9, 5, 9, 9, 9, 9, 9, 9, 9, 3, 0, 9, 9, 9, 9, 2, 2, 2, 5, 2, 5, 0, 9, 9, 9, 9, 9, 9, 5, 5, 9, 9, 0, 9, 9, 9, 9, 11, 9, 9, 9, 9, 9, 0, 9, 9, 9, 5, 9, 9, 9, 9, 9, 9, 0, 9, 9, 9, 9, 9, 9, 9, 5, 9, 5, 0, 5, 9, 8, 9, 9, 9, 9, 9, 9, 9, 0, 9, 9, 9, 9, 9, 5, 9, 5, 9, 9, 6, 9, 9, 5, 9, 9, 9, 9, 2, 6, 9, 0, 9, 9, 9, 9, 9, 9, 9, 9, 9, 9, 0, 5, 5, 9, 9, 5, 9, 9, 9, 9, 9, 3, 6, 2, 9, 2, 9, 9, 9, 9, 9, 9, 9, 0, 9, 9, 9, 9, 9, 9, 9, 9, 9, 9, 0, 9, 9, 9, 9, 9, 9, 9, 0, 9, 9, 0, 9, 9, 11, 5, 9, 8, 6, 6, 6, 6, 0, 6, 0, 2, 6, 6, 5, 4, 0, 0, 6, 4, 2, 6, 6, 6, 0, 6, 6, 0, 6, 2, 0, 2, 2, 6, 5, 2, 2, 6, 2, 6, 5, 0, 2, 5, 6, 0, 6, 6, 0, 0, 6, 6, 0, 8, 0, 6, 6, 6, 6, 6, 6, 6, 6, 0, 6, 6, 6, 6, 6, 6, 6, 6, 6, 2, 4, 0, 6, 6, 6, 6, 6, 6, 6, 6, 6, 6, 5, 6, 6, 5, 6, 5, 6, 6, 6, 2, 5, 0, 5, 5, 2, 5, 2, 6, 6, 6, 6, 5, 0, 6, 6, 6, 4, 6, 2, 2, 6, 6, 5, 0, 6, 0, 6, 6, 5, 5, 5, 6, 6, 6, 2, 6, 0, 2, 5, 2, 6, 4, 6, 4, 2, 5, 2, 2, 11, 11, 11, 5, 0, 5, 5, 5, 6, 8, 5, 5, 5, 5, 5, 8, 5, 9, 5, 2, 5, 5, 5, 5, 5, 5, 5, 5, 5, 5, 0, 0, 6, 0, 9, 5, 5, 5, 5, 0, 5, 3, 0, 5, 5, 5, 0, 9, 4, 5, 5, 5, 5, 9, 9, 5, 5, 5, 5, 5, 5, 5, 5, 5, 9, 5, 5, 9, 5, 0, 5, 5, 5, 5, 5, 8, 5, 9, 5, 5, 5, 5, 5, 5, 5, 0, 0, 5, 5, 5, 5, 5, 5, 5, 5, 5, 5, 2, 5, 5, 5, 5, 9, 5, 5, 5, 5, 5, 5, 5, 5, 0, 0, 5, 5, 5, 5, 0, 5, 9, 5, 5, 5, 5, 5, 5, 5, 5, 5, 5, 9, 5, 5, 5, 5, 5, 0, 5, 9, 0, 5, 0, 6, 5, 5, 5, 7, 0, 5, 5, 0, 0, 6, 9, 5, 5, 0, 5, 5, 9, 5, 5, 5, 0, 9, 0, 5, 5, 5, 5, 5, 5, 5, 9, 5, 8, 5, 5, 5, 5, 9, 5, 9, 9, 9, 5, 9, 0, 9, 0, 5, 9, 6, 5, 5, 6, 5, 8, 5, 5, 5, 8, 8, 5, 6, 5, 5, 5, 0, 5, 5, 5, 5, 5, 5, 0, 5, 5, 5, 2, 5, 5, 0, 5, 9, 5, 5, 0, 0, 9, 2, 5, 5, 5, 5, 3, 5, 8, 6, 5, 5, 9, 5, 9, 5, 5, 5, 0, 8, 0, 5, 6, 8, 5, 8, 5, 9, 0, 2, 5, 11, 8, 5, 9, 0, 5, 5, 5, 5, 8, 4, 9, 0, 4, 5, 0, 5, 5, 5, 5, 5, 8, 5, 5, 5, 4, 9, 9, 5, 5, 5, 5, 5, 8, 5, 5, 9, 9, 4, 5, 4, 5, 5, 5, 9, 2, 0, 5, 0, 5, 5, 5, 5, 5, 5, 9, 5, 2, 5, 9, 8, 5, 8, 5, 5, 0, 5, 3, 5, 5, 9, 5, 5, 8, 5, 8, 5, 5, 5, 9, 5, 9, 5, 8, 5, 5, 5, 5, 5, 5, 5, 5, 9, 5, 5, 5, 5, 5, 0, 5, 5, 5, 5, 5, 5, 11, 5, 5, 5, 5, 5, 9, 5, 5, 9, 9, 5, 5, 5, 5, 5, 5, 8, 5, 5, 9, 9, 5, 5, 5, 5, 5, 2, 5, 5, 5, 5, 2, 5, 5, 9, 5, 5, 5, 5, 5, 9, 5, 9, 5, 5, 5, 5, 5, 5, 9, 5, 5, 5, 8, 5, 5, 5, 5, 5, 5, 5, 5, 5, 9, 9, 5, 5, 5, 5, 0, 5, 0, 0, 5, 5, 9, 5, 5, 9, 9, 9, 9, 9, 9, 9, 9, 5, 9, 9, 2, 9, 9, 9, 9, 9, 9, 9, 5, 9, 9, 9, 9, 9, 9, 9, 9, 9, 9, 0, 9, 9, 9, 9, 9, 9, 9, 9, 9, 5, 9, 8, 9, 9, 9, 9, 9, 9, 9, 9, 9, 9, 0, 9, 9, 9, 9, 9, 9, 9, 9, 9, 9, 9, 9, 9, 9, 9, 9, 9, 9, 9, 9, 5, 6, 9, 9, 9, 5, 5, 5, 5, 5, 5, 5, 8, 5, 5, 5, 5, 5, 5, 5, 5, 5, 5, 2, 5, 5, 5, 5, 5, 5, 5, 5, 5, 5, 6, 5, 5, 5, 5, 5, 5, 5, 5, 5, 5, 4, 5, 5, 5, 9, 2, 5, 5, 5, 5, 5, 8, 5, 5, 5, 5, 5, 5, 5, 5, 5, 5, 0, 5, 5, 5, 5, 5, 5, 5, 5, 5, 8, 9, 6, 5, 5, 5, 5, 5, 5, 5, 5, 5, 5, 9, 5, 5, 5, 5, 5, 5, 5, 5, 5, 5, 6, 5, 5, 5, 5, 5, 5, 5, 5, 5, 5, 0, 9, 9, 9, 9, 9, 9, 2, 6, 8, 8, 6, 4, 2, 8, 8, 8, 8, 8, 8, 8, 8, 6, 8, 8, 2, 5, 8, 2, 9, 4, 8, 8, 9, 6, 0, 0, 0, 8, 8, 8, 6, 6, 6, 0, 6, 6, 6, 6, 6, 6, 6, 6, 6, 6, 0, 6, 6, 6, 6, 6, 6, 6, 6, 6, 6, 6, 6, 6, 6, 6, 6, 6, 6, 6, 6, 6, 0, 9, 6, 6, 6, 6, 6, 6, 6, 6, 6, 6, 6, 10, 6, 6, 6, 6, 6, 6, 6, 9, 9, 9, 6, 9, 9, 9, 9, 9, 9, 9, 9, 9, 2, 6, 9, 9, 9, 9, 9, 9, 9, 9, 9, 9, 6, 9, 9, 9, 9, 9, 9, 9, 9, 9, 9, 6, 9, 2, 9, 9, 9, 9, 9, 9, 9, 9, 6, 9, 9, 9, 9, 9, 9, 9, 9, 5, 9, 6, 2, 9, 9, 9, 9, 9, 9, 9, 9, 9, 6, 9, 9, 9, 9, 9, 5, 9, 9, 9, 9, 6, 9, 2, 9, 9, 9, 9, 9, 5, 9, 5, 8, 6, 9, 9, 8, 9, 9, 9, 9, 9, 2, 9, 6, 9, 9, 9, 6, 9, 9, 9, 9, 9, 9, 2, 9, 9, 9, 9, 9, 9, 9, 9, 9, 9, 5, 9, 9, 9, 9, 9, 9, 9, 2, 9, 9, 6, 9, 9, 9, 5, 9, 2, 9, 9, 9, 9, 8, 9, 9, 9, 9, 9, 9, 9, 9, 5, 9, 6, 9, 9, 9, 9, 9, 9, 9, 9, 9, 9, 6, 9, 9, 9, 9, 9, 6, 9, 9, 9, 9, 5, 9, 9, 9, 9, 9, 9, 9, 9, 9, 9, 6, 9, 9, 9, 11, 9, 9, 5, 9, 0, 9, 9, 6, 9, 9, 0, 9, 9, 9, 9, 9, 9, 9, 0, 9, 9, 9, 9, 6, 5, 9, 9, 9, 9, 0, 9, 9, 9, 9, 9, 9, 9, 9, 9, 9, 6, 9, 9, 9, 8, 9, 2, 9, 9, 9, 9, 2, 9, 9, 8, 9, 5, 3, 9, 8, 11, 5, 6, 9, 9, 9, 9, 9, 9, 9, 9, 9, 5, 6, 5, 9, 9, 9, 9, 9, 9, 9, 9, 8, 0, 6, 9, 5, 4, 9, 5, 9, 9, 9, 5, 6, 5, 9, 9, 9, 3, 6, 5, 0, 6, 2, 5, 6, 6, 2, 6, 0, 6, 6, 0, 0, 6, 9, 6, 0, 6, 0, 8, 0, 4, 11, 6, 8, 6, 6, 8, 8, 1, 1, 0, 1, 1, 1, 1, 1, 3, 0, 1, 8, 5, 0, 0, 0, 8, 1, 1, 6, 1, 5, 1, 8, 8, 8, 8, 8, 8, 0, 5, 3, 3, 3, 3, 3, 3, 3, 3, 0, 3, 6, 3, 3, 3, 3, 8, 8, 3, 0, 5, 0, 5, 0, 6, 6, 6, 6, 0, 6, 0, 0, 6, 5, 0, 0, 0, 6, 6, 6, 6, 6, 6, 6, 6, 6, 0, 6, 6, 6, 6, 6, 6, 6, 6, 5, 6, 6, 4, 6, 0, 6, 0, 6, 6, 6, 9, 5, 6, 8, 0, 5, 0, 0, 6, 6, 1, 6, 6, 6, 6, 6, 6, 6, 6, 6, 6, 6, 4, 6, 4, 5, 3, 3, 3, 3, 3, 3, 3, 3, 6, 3, 3, 3, 3, 3, 4, 4, 3, 4, 5, 6, 4, 4, 4, 5, 9, 5, 7, 9, 11, 11, 5, 5, 5, 11, 3, 2, 3, 3, 3, 3, 8, 6, 8, 3, 3, 3, 3, 0, 6, 6, 5, 3, 5, 0, 0, 4, 0, 3, 4, 5, 8, 8, 6, 6, 3, 5, 5, 5, 5, 5, 5, 5, 5, 4, 6, 8, 5, 5, 5, 5, 5, 5, 5, 5, 5, 0, 6, 5, 5, 5, 5, 5, 5, 5, 5, 5, 5, 6, 5, 5, 5, 5, 5, 5, 5, 5, 5, 5, 6, 5, 5, 5, 5, 5, 5, 5, 5, 5, 5, 6, 5, 5, 5, 5, 5, 0, 5, 5, 5, 5, 6, 5, 5, 5, 5, 5, 5, 5, 5, 5, 5, 6, 5, 5, 5, 5, 5, 5, 6, 5, 2, 5, 6, 5, 2, 5, 5, 5, 5, 5, 5, 5, 5, 0, 5, 5, 5, 5, 8, 8, 5, 8, 5, 6, 6, 6, 5, 3, 3, 0, 5, 5, 5, 5, 5, 6, 5, 0, 0, 0, 0, 0, 0, 0, 3, 0, 9, 6, 0, 5, 0, 3, 0, 0, 0, 0, 0, 3, 2, 8, 0, 4, 3, 3, 3, 3, 3, 3, 3, 6, 3, 3, 3, 3, 3, 3, 3, 8, 8, 8, 5, 3, 8, 8, 8, 3, 3, 3, 3, 3, 3, 6, 6, 6, 6, 0, 0, 0, 0, 0, 0, 0, 6, 8, 8, 3, 3, 8, 0, 5, 0, 0, 5, 6, 5, 5, 5, 5, 5, 0, 5, 5, 5, 5, 5, 5, 5, 5, 5, 5, 5, 5, 5, 6, 5, 2, 5, 5, 5, 5, 5, 5, 5, 5, 5, 5, 11, 0, 0, 0, 5, 0, 7, 0, 5, 8, 8, 8, 9, 6, 6, 6, 6, 9, 8, 8, 8, 8, 8, 11, 8, 8, 8, 2, 8, 8, 8, 8, 5, 5, 5, 5, 5, 8, 8, 0, 3, 4, 8, 8, 0, 5, 3, 0, 8, 8, 8, 8, 3, 8, 8, 8, 1, 8, 8, 2, 8, 8, 8, 8, 8, 8, 8, 6, 8, 8, 8, 8, 8, 8, 8, 8, 8, 8, 6, 8, 4, 8, 8, 8, 8, 8, 8, 8, 4, 9, 4, 8, 8, 8, 8, 8, 8, 8, 0, 8, 0, 8, 8, 8, 8, 8, 8, 2, 8, 8, 8, 0, 8, 8, 8, 8, 8, 4, 3, 8, 8, 8, 9, 0, 8, 8, 8, 8, 8, 8, 8, 8, 8, 8, 6, 8, 8, 8, 8, 8, 8, 8, 3, 9, 9, 8, 0, 5, 5, 5, 5, 5, 5, 5, 0, 5, 3, 5, 5, 5, 5, 5, 5, 9, 8, 8, 0, 0, 4, 8, 4, 8, 4, 8, 8, 2, 3, 3, 8, 9, 8, 1, 0, 8, 8, 8, 8, 8, 1, 11, 1, 0, 6, 8, 6, 6, 2, 0, 2, 8, 8, 5, 2, 8, 8, 6, 6, 5, 6, 6, 5, 0, 2, 6, 7, 8, 0, 8, 8, 5, 8, 0, 0, 0, 6, 9, 2, 2, 2, 2, 5, 8, 0, 9, 0, 8, 6, 3, 8, 6, 8, 8, 6, 4, 0, 8, 7, 2, 2, 0, 6, 2, 2, 8, 6, 6, 6, 0, 5, 2, 2, 5, 8, 7, 8, 6, 9, 0, 2, 6, 6, 6, 6, 2, 8, 6, 6, 6, 8, 6, 6, 6, 6, 6, 6, 6, 6, 6, 6, 8, 6, 6, 6, 6, 6, 6, 9, 6, 6, 6, 0, 6, 6, 6, 6, 6, 6, 6, 6, 6, 6, 8, 6, 6, 6, 6, 6, 6, 6, 6, 6, 6, 2, 6, 6, 6, 6, 6, 6, 6, 6, 6, 6, 0, 6, 6, 6, 6, 6, 6, 6, 6, 6, 6, 0, 9, 0, 6, 6, 6, 6, 6, 6, 6, 6, 6, 6, 0, 6, 6, 6, 6, 6, 6, 6, 6, 6, 6, 8, 6, 6, 6, 6, 6, 6, 6, 6, 6, 6, 0, 1, 1, 1, 1, 1, 1, 1, 1, 1, 1, 9, 1, 1, 1, 1, 1, 1, 1, 1, 1, 1, 0, 1, 1, 1, 5, 5, 0, 0, 8, 10, 8, 0, 8, 8, 4, 4, 8, 4, 4, 4, 0, 0, 0, 0, 0, 9, 0, 8, 0, 0, 0, 0, 0, 0, 0, 0, 11, 8, 5, 5, 5, 5, 9, 8, 8, 9, 5, 5, 5, 1, 5, 5, 5, 5, 5, 9, 0, 9, 5, 8, 5, 5, 5, 5, 8, 8, 5, 0, 5, 0, 5, 5, 5, 5, 8, 5, 8, 5, 0, 5, 8, 5, 5, 5, 9, 5, 0, 5, 4, 8, 5, 8, 5, 5, 9, 5, 5, 5, 9, 9, 6, 5, 6, 5, 5, 5, 3, 5, 5, 9, 5, 0, 9, 5, 5, 5, 8, 5, 6, 5, 5, 5, 0, 8, 5, 5, 5, 9, 5, 5, 0, 5, 5, 0, 5, 8, 5, 6, 5, 5, 5, 8, 5, 0, 0, 1, 5, 5, 9, 0, 5, 4, 9, 9, 2, 0, 15, 5, 5, 0, 4, 5, 0, 5, 0, 8, 9, 0, 5, 8, 4, 5, 5, 5, 5, 5, 5, 5, 0, 5, 5, 5, 5, 6, 3, 6, 8, 6, 6, 0, 3, 3, 8, 8, 8, 3, 8, 8, 8, 8, 8, 8, 3, 3, 6, 5, 0, 0, 4, 0, 6, 6, 6, 6, 2, 5, 6, 8, 9, 9, 6, 6, 5, 6, 6, 0, 6, 5, 5, 6, 6, 6, 6, 8, 0, 9, 0, 0, 0, 9, 6, 8, 6, 6, 9, 5, 5, 5, 5, 5, 5, 6, 6, 6, 6, 0, 5, 6, 6, 6, 6, 6, 0, 6, 5, 5, 8, 0, 5, 2, 6, 6, 6, 6, 6, 6, 6, 9, 0, 6, 6, 6, 6, 6, 6, 6, 6, 6, 6, 9, 0, 6, 6, 6, 6, 5, 6, 6, 6, 6, 0, 6, 6, 6, 6, 6, 6, 6, 6, 6, 6, 0, 6, 6, 6, 0, 6, 6, 9, 0, 0, 0, 2, 6, 0, 6, 6, 6, 6, 2, 0, 0, 2, 2, 6, 6, 0, 0, 5, 8, 5, 5, 5, 2, 0, 5, 0, 5, 8, 5, 2, 9, 5, 5, 6, 0, 5, 5, 5, 5, 5, 6, 6, 6, 6, 6, 0, 6, 6, 6, 6, 6, 6, 6, 6, 5, 0, 0, 0, 2, 0, 0, 0, 0, 0, 4, 4, 4, 6, 8, 4, 9, 9, 0, 9, 9, 5, 5, 11, 3, 0, 4, 4, 4, 4, 4, 4, 4, 4, 4, 0, 2, 5, 0, 8, 8, 8, 0, 8, 0, 8, 8, 0, 8, 8, 8, 8, 16, 8, 8, 8, 8, 8, 0, 8, 8, 8, 8, 8, 8, 0, 8, 8, 2, 2, 8, 8, 8, 8, 2, 8, 8, 2, 8, 8, 0, 8, 8, 8, 8, 5, 8, 8, 16, 8, 8, 0, 8, 8, 8, 8, 8, 8, 8, 8, 8, 4, 0, 8, 8, 8, 0, 8, 8, 8, 8, 8, 2, 0, 8, 8, 8, 8, 6, 8, 8, 8, 8, 8, 9, 0, 8, 8, 8, 2, 8, 6, 5, 5, 5, 5, 6, 4, 4, 0, 4, 2, 0, 4, 8, 4, 4, 0, 0, 4, 8, 4, 4, 4, 4, 4, 4, 4, 8, 4, 8, 4, 4, 4, 4, 0, 0, 8, 0, 0, 0, 0, 0, 0, 0, 0, 0, 0, 0, 0, 8, 0, 0, 0, 0, 0, 0, 6, 0, 0, 0, 6, 0, 0, 5, 0, 3, 1, 0, 5, 5, 6, 0, 5, 5, 8, 3, 4, 3, 3, 4, 4, 8, 0, 6, 8, 6, 9, 6, 8, 6, 3, 4, 3, 0, 4, 4, 3, 3, 3, 3, 3, 4, 8, 4, 9, 0, 4, 4, 4, 4, 4, 4, 8, 0, 0, 0, 0, 0, 0, 0, 0, 3, 0, 0, 0, 0, 0, 2, 0, 0, 2, 0, 0, 0, 9, 0, 9, 2, 0, 0, 3, 6, 9, 6, 0, 9, 9, 11, 9, 5, 0, 8, 0, 8, 0, 0, 0, 4, 5, 8, 0, 0, 0, 8, 8, 0, 3, 4, 0, 0, 3, 5, 0, 0, 8, 0, 8, 3, 9, 2, 2, 2, 0, 2, 2, 2, 2, 2, 2, 2, 2, 2, 2, 1, 2, 2, 2, 2, 2, 2, 2, 2, 2, 2, 0, 2, 2, 2, 2, 2, 2, 2, 2, 2, 2, 9, 8, 2, 2, 2, 2, 2, 2, 2, 2, 2, 2, 0, 2, 2, 2, 2, 2, 2, 2, 2, 2, 2, 8, 2, 3, 3, 3, 8, 8, 5, 5, 0, 0, 0, 0, 0, 8, 9, 8, 0, 0, 9, 8, 0, 0, 4, 4, 4, 4, 4, 4, 4, 2, 2, 4, 0, 1, 8, 0, 1, 1, 0, 0, 0, 0, 0, 1, 0, 0, 0, 8, 8, 8, 8, 8, 3, 5, 4, 2, 6, 6, 2, 0, 0, 0, 6, 6, 6, 1, 3, 6, 6, 6, 6, 6, 6, 6, 6, 8, 1, 8, 6, 0, 8, 8, 2, 6, 6, 6, 0, 9, 1, 5, 3, 9, 3, 6, 6, 8, 0, 0, 8, 4, 8, 8, 8, 4, 0, 1, 0, 0, 0, 0, 4, 0, 0, 0, 0, 1, 0, 0, 1, 1, 0, 4, 1, 0, 0, 0, 0, 0, 0, 0, 0, 0, 4, 0, 0, 0, 0, 1, 1, 1, 1, 0, 0, 4, 1, 0, 1, 1, 0, 0, 0, 0, 0, 0, 4, 0, 1, 1, 0, 1, 1, 1, 3, 1, 1, 4, 1, 1, 1, 1, 1, 1, 1, 1, 0, 0, 4, 4, 4, 9, 0, 0, 8, 9, 4, 5, 4, 4, 6, 5, 4, 4, 8, 4, 4, 4, 4, 4, 9, 4, 4, 4, 4, 8, 0, 4, 0, 5, 0, 4, 4, 4, 6, 8, 8, 1, 5, 4, 4, 5, 4, 4, 4, 8, 4, 4, 4, 8, 4, 8, 8, 8, 4, 0, 8, 8, 6, 4, 4, 3, 3, 3, 3, 4, 0, 3, 3, 3, 8, 4, 4, 8, 4, 8, 4, 5, 8, 2, 5, 5, 4, 0, 4, 4, 15, 4, 8, 8, 8, 8, 9, 15, 8, 8, 0, 15, 4, 8, 0, 4, 4, 1, 1, 1, 1, 1, 1, 4, 3, 3, 3, 7, 3, 3, 3, 3, 8, 1, 4, 3, 3, 1, 5, 8, 8, 3, 6, 8, 6, 0, 5, 4, 0, 4, 3, 4, 4, 4, 4, 4, 0, 0, 4, 0, 0, 0, 4, 0, 0, 0, 9, 8, 0, 4, 0, 0, 0, 0, 0, 0, 3, 0, 0, 3, 4, 0, 0, 0, 0, 8, 5, 0, 8, 0, 0, 4, 6, 0, 5, 5, 3, 0, 0, 0, 5, 3, 4, 3, 8, 8, 4, 8, 8, 1, 8, 8, 8, 4, 3, 1, 0, 1, 1, 8, 4, 4, 4, 8, 4, 4, 0, 4, 4, 4, 8, 4, 4, 4, 3, 4, 5, 0, 0, 4, 4, 4, 4, 4, 4, 4, 4, 4, 4, 4, 4, 4, 4, 4, 4, 4, 4, 5, 4, 4, 4, 4, 4, 4, 4, 4, 4, 4, 4, 4, 4, 4, 4, 4, 4, 4, 4, 4, 4, 4, 4, 4, 4, 4, 4, 4, 4, 4, 4, 4, 4, 4, 4, 4, 4, 4, 4, 4, 4, 4, 4, 6, 4, 0, 8, 4, 4, 8, 4, 4, 0, 4, 10, 4, 10, 10, 10, 10, 10, 19, 19, 20, 20, 3, 4, 5, 2, 3, 3, 3, 3, 3, 3, 3, 1, 4, 1, 1, 1, 1, 4, 4, 4, 4, 4, 4, 4, 4, 4, 4, 1, 1, 4, 4, 4, 4, 4, 4, 4, 4, 4, 4, 4, 4, 4, 4, 4, 4, 8, 4, 4, 4, 4, 4, 4, 4, 4, 0, 4, 4, 4, 4, 4, 4, 4, 4, 4, 4, 4, 4, 4, 4, 4, 4, 4, 4, 4, 4, 4, 4, 4, 4, 4, 4, 4, 4, 4, 4, 4, 4, 4, 4, 6, 4, 4, 4, 4, 4, 4, 1, 0, 4, 0, 0, 4, 8, 1, 1, 1, 8, 1, 8, 1, 1, 1, 4, 1, 1, 4, 1, 1, 3, 0, 1, 1, 1, 4, 1, 1, 1, 0, 5, 5, 5, 4, 8, 4, 4, 6, 0, 0, 4, 4, 0, 6, 0, 0, 0, 4, 3, 0, 11, 5, 5, 0, 0, 0, 0, 0, 0, 4, 0, 8, 0, 0, 0, 0, 0, 3, 3, 0, 4, 0, 0, 0, 0, 0, 0, 0, 0, 0, 0, 4, 0, 0, 8, 0, 0, 0, 0, 8, 9, 1, 4, 1, 1, 1, 1, 1, 1, 1, 1, 1, 1, 4, 1, 1, 1, 1, 1, 1, 1, 1, 1, 1, 5, 1, 1, 8, 1, 1, 1, 1, 1, 1, 4, 4, 0, 8, 5, 8, 8, 8, 6, 0, 7, 8, 4, 5, 0, 8, 0, 0, 8, 9, 8, 11, 8, 4, 8, 0, 8, 8, 6, 4, 0, 8, 0, 4, 4, 6, 0, 5, 0, 8, 8, 0, 0, 8, 8, 0, 8, 5, 8, 2, 0, 8, 0, 8, 0, 9, 8, 4, 8, 8, 8, 8, 8, 8, 8, 0, 8, 4, 3, 8, 11, 8, 0, 8, 8, 0, 0, 8, 0, 4, 0, 8, 4, 8, 11, 3, 11, 0, 3, 8, 8, 8, 0, 0, 0, 8, 8, 6, 0, 8, 8, 4, 2, 0, 0, 8, 5, 2, 5, 0, 0, 8, 3, 0, 8, 1, 1, 0, 8, 8, 0, 8, 0, 3, 8, 3, 2, 0, 0, 8, 2, 0, 0, 0, 6, 8, 0, 0, 0, 8, 0, 0, 8, 6, 2, 8, 0, 0, 8, 5, 8, 8, 0, 0, 5, 8, 5, 5, 3, 8, 0, 0, 3, 4, 5, 8, 4, 4, 6, 8, 3, 4, 3, 4, 4, 4, 4, 4, 4, 3, 4, 4, 0, 4, 5, 4, 4, 1, 1, 1, 1, 1, 8, 8, 8, 5, 7, 8, 8, 4, 4, 1, 4, 4, 0, 9, 9, 9, 9, 9, 9, 9, 1, 9, 9, 9, 9, 9, 9, 9, 9, 9, 6, 8, 9, 9, 6, 3, 5, 6, 8, 8, 2, 8, 6, 8, 8, 5, 2, 11, 0, 2, 0, 8, 2, 6, 8, 8, 8, 8, 8, 8, 8, 8, 11, 0, 3, 8, 2, 8, 8, 0, 6, 8, 8, 8, 8, 9, 6, 11, 8, 5, 9, 8, 8, 6, 8, 8, 8, 4, 8, 2, 6, 3, 0, 5, 8, 8, 8, 11, 1, 3, 8, 8, 8, 8, 8, 5, 2, 9, 2, 1, 8, 0, 8, 2, 5, 8, 4, 3, 2, 5, 1, 2, 8, 8, 2, 4, 4, 4, 3, 4, 13, 1, 8, 4, 4, 4, 4, 4, 0, 0, 0, 0, 1, 3, 21, 21, 3, 3, 3, 4, 4, 6, 4, 1, 4, 8, 4, 3, 4, 8, 4, 0, 0, 4, 0, 4, 4, 4, 5, 0, 4, 4, 4, 4, 4, 5, 4, 4, 4, 4, 3, 4, 3, 4, 4, 5, 9, 8, 5, 6, 5, 5, 0, 0, 4, 4, 4, 4, 5, 3, 3, 3, 3, 6, 2, 2, 6, 6, 6, 5, 6, 5, 7, 3, 6, 6, 6, 0, 4, 4, 8, 4, 4, 4, 4, 0, 4, 4, 4, 4, 4, 5, 3, 4, 4, 4, 4, 4, 3, 0, 8, 8, 5, 3, 1, 1, 3, 15, 3, 3, 3, 3, 3, 5, 8, 0, 0, 0, 0, 3, 5, 3, 4, 4, 9, 3, 8, 0, 8, 8, 4, 8, 5, 0, 8, 5, 8, 8, 0, 3, 8, 8, 8, 2, 8, 0, 5, 5, 0, 6, 0, 5, 8, 8, 8, 8, 5, 9, 0, 6, 8, 8, 2, 5, 8, 2, 8, 8, 10, 5, 8, 8, 8, 4, 0, 2, 2, 8, 8, 8, 5, 8, 8, 8, 6, 8, 8, 8, 8, 8, 8, 0, 8, 8, 0, 2, 8, 0, 8, 8, 8, 8, 0, 11, 0, 0, 0, 4, 5, 2, 0, 6, 0, 6, 8, 8, 13, 6, 0, 8, 8, 5, 8, 8, 0, 8, 8, 8, 0, 8, 8, 5, 8, 5, 8, 5, 0, 8, 2, 8, 0, 8, 0, 8, 8, 8, 5, 8, 6, 5, 0, 8, 6, 0, 8, 8, 0, 0, 2, 8, 2, 8, 5, 8, 8, 1, 1, 8, 8, 0, 3, 8, 8, 8, 8, 2, 8, 2, 8, 8, 0, 8, 8, 4, 8, 8, 2, 2, 8, 8, 8, 0, 3, 8, 2, 8, 8, 2, 8, 8, 8, 8, 3, 8, 8, 8, 5, 8, 5, 5, 3, 8, 8, 0, 1, 2, 5, 2, 8, 5, 2, 6, 2, 8, 0, 9, 9, 0, 5, 8, 8, 8, 5, 8, 9, 0, 0, 8, 8, 8, 2, 8, 8, 8, 2, 8, 0, 8, 2, 8, 8, 8, 5, 2, 8, 2, 8, 0, 8, 8, 8, 8, 8, 8, 8, 8, 8, 8, 0, 5, 8, 8, 8, 8, 8, 8, 8, 8, 2, 1, 9, 0, 6, 0, 8, 0, 0, 0, 8, 6, 8, 8, 0, 5, 9, 9, 5, 2, 3, 8, 8, 8, 2, 0, 2, 2, 2, 4, 8, 8, 8, 8, 8, 2, 4, 8, 8, 2, 2, 2, 8, 8, 8, 8, 9, 4, 11, 2, 8, 0, 6, 6, 9, 4, 8, 2, 4, 5, 8, 6, 7, 8, 9, 8, 8, 2, 2, 4, 8, 8, 8, 5, 0, 8, 8, 8, 8, 8, 3, 8, 8, 11, 8, 8, 8, 8, 8, 8, 5, 3, 8, 8, 8, 8, 8, 8, 2, 11, 8, 8, 3, 8, 8, 8, 8, 8, 2, 0, 2, 1, 1, 0, 4, 1, 15, 8, 8, 8, 6, 4, 8, 8, 8, 0, 5, 6, 2, 8, 0, 5, 8, 8, 8, 6, 3, 8, 8, 8, 8, 8, 0, 2, 4, 0, 8, 0, 12, 8, 8, 8, 8, 8, 9, 2, 6, 4, 5, 0, 8, 0, 0, 8, 6, 2, 8, 8, 8, 0, 8, 6, 0, 8, 8, 2, 8, 4, 8, 8, 8, 8, 8, 8, 8, 8, 8, 8, 8, 8, 8, 0, 8, 8, 8, 8, 8, 8, 8, 8, 8, 8, 8, 2, 2, 2, 8, 5, 8, 1, 0, 8, 8, 0, 15, 0, 9, 0, 8, 8, 6, 5, 6, 8, 2, 0, 8, 5, 6, 5, 8, 8, 6, 8, 15, 8, 3, 8, 8, 8, 8, 8, 6, 4, 8, 9, 8, 6, 8, 6, 2, 5, 5, 0, 8, 8, 8, 8, 0, 8, 8, 8, 8, 2, 8, 8, 2, 5, 8, 0, 8, 2, 8, 6, 8, 8, 8, 2, 8, 8, 8, 8, 5, 8, 6, 6, 0, 0, 8, 0, 2, 5, 9, 8, 0, 9, 6, 6, 6, 8, 2, 9, 5, 8, 2, 5, 0, 3, 0, 5, 0, 8, 2, 2, 8, 8, 0, 8, 0, 8, 2, 8, 8, 8, 0, 8, 8, 8, 8, 8, 0, 8, 8, 8, 8, 0, 5, 8, 8, 8, 8, 0, 5, 5, 5, 0, 5, 3, 2, 9, 9, 0, 6, 2, 9, 2, 5, 9, 5, 8, 0, 2, 6, 6, 8, 6, 0, 2, 0, 5, 2, 5, 2, 5, 2, 8, 0, 6, 8, 8, 0, 8, 8, 8, 8, 4, 8, 5, 0, 8, 6, 8, 2, 0, 8, 0, 2, 0, 5, 6, 9, 4, 0, 5, 0, 9, 9, 2, 13, 8, 0, 1, 8, 0, 0, 9, 8, 1, 8, 0, 0, 8, 8, 2, 5, 0, 5, 8, 8, 0, 8, 0, 0, 8, 9, 3, 10, 0, 5, 8, 8, 8, 3, 8, 0, 6, 9, 5, 8, 2, 0, 8, 8, 8, 0, 8, 4, 11, 2, 0, 9, 11, 3, 4, 8, 8, 5, 8, 8, 2, 8, 8, 8, 8, 8, 2, 8, 8, 4, 8, 8, 8, 0, 2, 9, 0, 8, 8, 2, 2, 0, 0, 8, 13, 2, 2, 8, 4, 8, 2, 0, 0, 0, 1, 8, 8, 8, 0, 4, 0, 2, 8, 6, 0, 0, 6, 8, 2, 4, 5, 0, 5, 0, 8, 6, 6, 8, 8, 3, 3, 5, 2, 8, 9, 8, 0, 2, 13, 8, 9, 9, 5, 6, 0, 8, 8, 0, 2, 0, 2, 6, 0, 5, 0, 2, 6, 2, 9, 0, 2, 2, 2, 2, 2, 0, 0, 9, 3, 7, 8, 6, 8, 2, 8, 6, 8, 5, 4, 8, 4, 8, 15, 8, 5, 9, 8, 8, 4, 1, 8, 8, 8, 8, 8, 9, 8, 6, 8, 8, 2, 8, 2, 8, 8, 2, 2, 1, 2, 5, 6, 8, 8, 2, 8, 8, 2, 22, 8, 6, 5, 4, 8, 2, 8, 5, 5, 9, 8, 8, 8, 8, 5, 7, 8, 8, 0, 6, 9, 9, 6, 6, 8, 6, 6, 8, 8, 2, 8, 8, 5, 6, 9, 4, 8, 9, 2, 2, 8, 8, 9, 2, 6, 8, 9, 0, 5, 0, 2, 9, 9, 5, 0, 5, 5, 5, 5, 5, 2, 0, 6, 2, 5, 0, 2, 5, 0, 5, 0, 0, 5, 0, 7, 5, 5, 5, 5, 5, 5, 5, 5, 5, 5, 8, 5, 0, 2, 5, 5, 5, 0, 5, 0, 5, 5, 5, 5, 5, 0, 0, 0, 0, 0, 5, 5, 8, 0, 0, 5, 5, 5, 5, 5, 5, 5, 5, 8, 5, 5, 5, 5, 5, 5, 0, 0, 5, 5, 4, 5, 0, 0, 2, 0, 5, 5, 0, 5, 5, 6, 0, 0, 5, 5, 0, 5, 2, 5, 5, 5, 3, 0, 5, 5, 5, 5, 0, 0, 0, 0, 5, 8, 4, 0, 5, 0, 0, 5, 5, 5, 5, 5, 5, 8, 5, 0, 5, 0, 5, 5, 5, 5, 0, 5, 8, 5, 5, 2, 5, 5, 5, 5, 5, 5, 5, 4, 5, 5, 0, 2, 2, 2, 2, 2, 2, 2, 0, 2, 2, 2, 2, 2, 2, 2, 2, 2, 2, 0, 2, 2, 2, 2, 0, 2, 2, 3, 5, 8, 8, 0, 3, 5, 0, 0, 5, 5, 5, 0, 8, 8, 0, 5, 5, 0, 2, 8, 2, 0, 2, 0, 5, 0, 8, 8, 0, 0, 0, 3, 0, 8, 0, 5, 3, 0, 3, 4, 0, 6, 4, 8, 3, 0, 9, 0, 5, 0, 0, 4, 0, 0, 0, 0, 0, 8, 0, 0, 7, 3, 5, 4, 0, 0, 0, 4, 0, 9, 4, 8, 3, 0, 8, 4, 0, 4, 9, 0, 4, 0, 4, 8, 4, 4, 4, 4, 0, 6, 4, 4, 4, 0, 4, 4, 8, 8, 8, 3, 6, 6, 4, 3, 2, 6, 4, 8, 8, 0, 0, 3, 3, 4, 8, 6, 8, 2, 6, 6, 8, 8, 8, 6, 4, 8, 0, 8, 8, 8, 8, 8, 5, 5, 5, 4, 5, 5, 5, 8, 4, 3, 1, 3, 3, 8, 4, 0, 8, 8, 0, 4, 8, 0, 8, 9, 0, 9, 4, 0, 0, 6, 5, 0, 8, 8, 8, 8, 8, 4, 8, 8, 8, 8, 2, 8, 8, 8, 8, 8, 4, 8, 8, 8, 8, 8, 8, 8, 8, 8, 4, 4, 4, 8, 8, 4, 8, 4, 8, 4, 8, 8, 4, 8, 8, 4, 8, 4, 8, 4, 8, 4, 4, 4, 8, 4, 8, 4, 8, 8, 4, 8, 8, 4, 3, 1, 1, 13, 8, 1, 1, 1, 1, 1, 1, 4, 1, 1, 1, 1, 1, 1, 1, 1, 1, 1, 4, 1, 1, 1, 1, 1, 1, 1, 1, 1, 1, 4, 13, 1, 1, 1, 1, 1, 1, 1, 1, 1, 2, 9, 4, 1, 1, 1, 1, 1, 1, 1, 1, 1, 1, 4, 1, 1, 1, 6, 1, 1, 1, 1, 1, 6, 4, 1, 1, 1, 1, 1, 8, 1, 1, 1, 1, 4, 1, 1, 1, 1, 1, 8, 1, 1, 1, 0, 5, 1, 1, 1, 1, 1, 1, 2, 1, 1, 1, 4, 1, 5, 5, 5, 5, 5, 5, 1, 1, 2, 4, 0, 8, 8, 2, 0, 5, 9, 8, 8, 8, 4, 2, 8, 0, 8, 8, 8, 8, 0, 5, 0, 4, 0, 8, 8, 11, 2, 8, 0, 8, 2, 2, 4, 8, 6, 0, 2, 0, 8, 2, 9, 9, 9, 9, 4, 8, 13, 8, 6, 2, 0, 2, 0, 8, 5, 3, 4, 4, 4, 1, 5, 5, 13, 0, 8, 0, 4, 5, 4, 5, 4, 5, 4, 11, 4, 0, 4, 4, 4, 4, 1, 0, 8, 0, 0, 4, 0, 0, 4, 3, 8, 0, 8, 11, 6, 6, 3, 3, 3, 4, 3, 3, 3, 3, 3, 3, 3, 3, 3, 11, 3, 8, 3, 3, 1, 1, 3, 3, 3, 3, 0, 4, 4, 1, 4, 4, 4, 4, 4, 4, 4, 4, 4, 4, 4, 4, 4, 4, 4, 6, 4, 4, 4, 4, 4, 4, 8, 4, 4, 4, 3, 4, 0, 4, 9, 5, 3, 8, 8, 4, 3, 4, 4, 8, 4, 4, 3, 4, 4, 0, 8, 4, 4, 4, 4, 3, 8, 4, 4, 4, 0, 4, 4, 4, 4, 8, 4, 8, 4, 4, 0, 0, 10, 0, 6, 8, 8, 8, 7, 4, 5, 8, 8, 8, 5, 6, 5, 9, 0, 0, 4, 0, 1, 0, 0, 0, 0, 3, 3, 3, 3, 4, 0, 0, 0, 0, 0, 8, 4, 8, 5, 6, 4, 6, 6, 6, 0, 6, 0, 0, 6, 8, 6, 0, 0, 0, 0, 6, 0, 0, 0, 0, 0, 0, 4, 6, 0, 0, 5, 16, 6, 0, 1, 3, 3, 9, 4, 3, 11, 3, 3, 3, 3, 6, 6, 6, 6, 4, 2, 6, 8, 6, 5, 6, 6, 9, 9, 6, 4, 5, 6, 6, 9, 6, 7, 8, 6, 9, 6, 4, 9, 2, 6, 10, 7, 6, 9, 8, 6, 5, 4, 5, 0, 8, 4, 8, 9, 3, 0, 8, 8, 4, 8, 8, 9, 16, 16, 0, 8, 8, 9, 0, 4, 8, 0, 0, 4, 0, 0, 8, 8, 0, 8, 4, 8, 3, 8, 16, 6, 6, 8, 0, 0, 8, 4, 0, 8, 8, 8, 8, 8, 8, 8, 8, 0, 8, 8, 9, 8, 0, 0, 8, 6, 8, 8, 4, 9, 4, 4, 4, 8, 8, 2, 8, 4, 4, 9, 2, 4, 0, 5, 5, 5, 9, 0, 9, 9, 0, 9, 3, 6, 0, 0, 0, 0, 0, 0, 8, 0, 9, 4, 9, 6, 0, 6, 6, 5, 6, 6, 6, 0, 4, 6, 0, 5, 8, 5, 5, 5, 5, 6, 8, 6, 5, 6, 9, 5, 5, 5, 4, 2, 2, 5, 4, 6, 6, 5, 5, 5, 6, 6, 5, 5, 5, 4, 5, 5, 2, 6, 5, 5, 6, 8, 6, 2, 4, 6, 4, 8, 4, 5, 4, 5, 15, 5, 15, 10, 5, 5, 6, 5, 8, 8, 5, 2, 5, 5, 6, 4, 2, 5, 2, 15, 5, 5, 2, 6, 2, 5, 6, 6, 2, 5, 5, 2, 5, 5, 6, 5, 6, 6, 3, 5, 5, 6, 8, 5, 15, 8, 5, 5, 6, 5, 6, 6, 5, 6, 5, 4, 5, 0, 5, 6, 5, 6, 5, 5, 5, 6, 5, 0, 15, 6, 5, 6, 6, 5, 3, 5, 0, 8, 8, 7, 7, 6, 6, 8, 9, 7, 9, 0, 7, 0, 8, 3, 5, 5, 6, 9, 6, 6, 6, 7, 5, 0, 7, 6, 5, 6, 8, 8, 8, 8, 8, 8, 8, 8, 6, 8, 8, 8, 8, 8, 8, 8, 0, 8, 5, 6, 6, 8, 0, 8, 8, 8, 8, 8, 3, 4, 3, 6, 3, 8, 8, 8, 8, 0, 6, 3, 1, 3, 2, 3, 3, 3, 3, 3, 3, 3, 3, 3, 0, 6, 3, 0, 11, 0, 5, 5, 9, 9, 9, 9, 6, 0, 0, 9, 9, 9, 0, 3, 5, 3, 9, 0, 8, 23, 23, 6, 3, 0, 3, 3, 3, 3, 6, 5, 3, 3, 8, 4, 3, 4, 3, 3, 3, 6, 4, 4, 0, 9, 0, 9, 0, 0, 0, 3, 6, 3, 3, 3, 2, 5, 5, 5, 5, 3, 5, 6, 5, 0, 5, 5, 2, 5, 5, 5, 5, 3, 9, 0, 5, 5, 5, 2, 2, 5, 2, 5, 2, 2, 0, 2, 0, 3, 3, 5, 5, 5, 5, 8, 2, 7, 5, 5, 5, 5, 5, 3, 5, 5, 5, 5, 6, 5, 2, 5, 3, 5, 6, 5, 2, 2, 5, 6, 5, 5, 5, 5, 3, 5, 5, 2, 2, 5, 6, 5, 5, 2, 5, 5, 2, 2, 3, 5, 5, 6, 2, 5, 5, 5, 2, 2, 5, 2, 6, 6, 6, 4, 4, 4, 4, 4, 4, 4, 4, 4, 4, 6, 4, 4, 4, 4, 4, 4, 4, 4, 4, 4, 6, 4, 4, 4, 4, 4, 4, 4, 4, 4, 4, 6, 6, 4, 4, 4, 4, 4, 4, 4, 4, 4, 4, 6, 8, 5, 0, 8, 5, 5, 10, 5, 5, 8, 6, 6, 8, 0, 8, 0, 5, 0, 8, 0, 5, 6, 8, 0, 6, 5, 8, 6, 0, 5, 5, 5, 6, 8, 5, 8, 8, 6, 5, 5, 4, 6, 5, 6, 8, 8, 0, 0, 0, 8, 0, 8, 0, 0, 9, 9, 0, 0, 0, 0, 0, 0, 0, 0, 0, 8, 0, 0, 0, 0, 0, 0, 0, 0, 0, 0, 9, 0, 0, 0, 0, 0, 9, 9, 3, 0, 0, 9, 0, 0, 0, 0, 0, 8, 4, 4, 4, 6, 7, 9, 0, 6, 0, 6, 0, 0, 7, 6, 0, 5, 9, 6, 6, 0, 6, 0, 0, 8, 0, 0, 9, 9, 0, 8, 0, 0, 0, 16, 16, 0, 0, 8, 9, 0, 6, 6, 0, 0, 0, 0, 0, 0, 6, 9, 5, 9, 0, 0, 0, 0, 0, 0, 0, 0, 9, 0, 0, 0, 0, 0, 0, 0, 0, 0, 0, 9, 0, 0, 0, 0, 0, 0, 0, 0, 0, 0, 9, 0, 0, 0, 0, 0, 0, 1, 0, 0, 0, 9, 0, 0, 0, 0, 0, 0, 0, 0, 0, 0, 9, 0, 0, 0, 0, 0, 0, 0, 0, 0, 0, 2, 1, 9, 0, 0, 0, 0, 0, 6, 4, 4, 0, 3, 9, 4, 4, 4, 8, 4, 4, 4, 4, 2, 0, 9, 0, 5, 0, 5, 16, 5, 8, 0, 9, 9, 9, 0, 8, 8, 5, 0, 0, 0, 0, 0, 4, 9, 2, 0, 2, 3, 8, 8, 9, 0, 24, 9, 9, 0, 3, 0, 3, 0, 9, 8, 8, 9, 8, 9, 3, 3, 3, 3, 8, 8, 3, 4, 4, 4, 9, 0, 13, 4, 4, 4, 4, 4, 4, 4, 4, 9, 4, 4, 4, 4, 4, 4, 4, 4, 4, 4, 9, 4, 4, 4, 4, 4, 4, 4, 8, 4, 4, 2, 9, 4, 4, 4, 4, 4, 4, 4, 4, 4, 0, 9, 3, 4, 4, 4, 4, 4, 4, 0, 4, 4, 9, 4, 4, 4, 4, 4, 4, 10, 4, 4, 4, 9, 4, 4, 4, 4, 0, 4, 4, 4, 4, 4, 9, 4, 4, 4, 4, 4, 4, 4, 4, 8, 0, 9, 4, 4, 4, 4, 0, 4, 4, 4, 0, 4, 9, 4, 4, 4, 4, 4, 4, 4, 4, 4, 0, 9, 8, 8, 4, 4, 4, 4, 5, 4, 4, 4, 9, 0, 4, 4, 4, 4, 4, 4, 4, 4, 4, 9, 8, 4, 4, 4, 4, 5, 4, 4, 4, 9, 2, 9, 4, 4, 4, 4, 4, 6, 4, 8, 4, 4, 9, 4, 4, 4, 5, 3, 3, 4, 4, 4, 4, 9, 4, 4, 4, 4, 4, 4, 4, 0, 4, 4, 9, 4, 0, 4, 4, 4, 4, 4, 6, 4, 4, 9, 4, 4, 4, 4, 6, 6, 0, 0, 7, 6, 9, 6, 4, 4, 3, 5, 4, 4, 4, 4, 4, 9, 8, 15, 6, 6, 5, 0, 0, 0, 5, 5, 9, 0, 8, 9, 9, 8, 8, 5, 8, 0, 7, 9, 0, 8, 0, 8, 6, 6, 5, 0, 8, 0, 2, 5, 2, 5, 6, 0, 5, 8, 0, 6, 8, 2, 2, 6, 8, 5, 0, 0, 8, 5, 5, 5, 5, 9, 5, 8, 6, 6, 5, 5, 8, 5, 8, 5, 0, 5, 5, 5, 0, 5, 5, 5, 5, 5, 5, 0, 5, 5, 5, 8, 5, 8, 5, 8, 5, 5, 9, 5, 8, 8, 5, 6, 5, 0, 5, 5, 0, 9, 5, 0, 8, 7, 9, 5, 7, 8, 6, 5, 9, 7, 10, 4, 9, 4, 7, 6, 7, 6, 0, 9, 6, 4, 0, 4, 0, 8, 3, 3, 3, 8, 6, 0, 8, 8, 8, 8, 8, 8, 8, 8, 8, 9, 8, 8, 8, 8, 8, 3, 3, 3, 3, 3, 1, 8, 3, 3, 3, 3, 3, 3, 3, 3, 3, 3, 9, 3, 3, 3, 3, 3, 3, 3, 3, 3, 3, 8, 3, 3, 3, 3, 3, 3, 3, 3, 3, 3, 0, 3, 6, 8, 6, 6, 9, 8, 6, 6, 5, 0, 6, 8, 9, 0, 4, 0, 0, 6, 0, 0, 0, 0, 4, 0, 0, 6, 0, 4, 0, 0, 3, 8, 3, 3, 8, 10, 9, 8, 10, 8, 5, 0, 2, 0, 2, 5, 5, 0, 5, 5, 5, 5, 5, 0, 5, 5, 5, 5, 5, 2, 5, 5, 5, 5, 8, 5, 8, 5, 5, 5, 5, 5, 5, 5, 5, 2, 6, 5, 5, 5, 5, 5, 0, 5, 5, 5, 5, 9, 5, 5, 5, 0, 5, 5, 5, 5, 0, 5, 8, 0, 0, 0, 0, 5, 5, 5, 6, 5, 0, 9, 8, 5, 16, 0, 0, 5, 5, 5, 5, 0, 0, 5, 5, 5, 5, 5, 5, 5, 0, 0, 5, 9, 5, 5, 5, 5, 0, 6, 8, 0, 5, 8, 0, 5, 5, 5, 5, 5, 5, 5, 5, 5, 5, 9, 5, 5, 5, 5, 5, 5, 0, 5, 5, 5, 8, 0, 5, 5, 5, 5, 5, 2, 5, 5, 5, 0, 5, 5, 0, 6, 8, 0, 2, 5, 5, 5, 5, 0, 0, 8, 0, 5, 5, 6, 0, 8, 8, 8, 9, 8, 8, 8, 8, 9, 8, 8, 0, 0, 8, 9, 8, 8, 0, 8, 8, 8, 8, 8, 0, 8, 5, 8, 8, 8, 8, 8, 8, 8, 8, 8, 8, 5, 8, 8, 8, 8, 8, 8, 8, 8, 8, 8, 5, 8, 8, 0, 8, 8, 0, 0, 8, 8, 8, 5, 8, 8, 0, 8, 8, 8, 8, 8, 8, 0, 5, 0, 9, 0, 0, 0, 6, 8, 0, 8, 0, 5, 0, 0, 0, 0, 0, 0, 6, 0, 3, 6, 5, 0, 0, 4, 3, 4, 4, 4, 4, 4, 4, 3, 3, 8, 10, 8, 5, 4, 4, 4, 4, 4, 4, 3, 6, 4, 4, 1, 8, 3, 3, 3, 3, 3, 3, 3, 3, 3, 3, 1, 8, 3, 3, 0, 3, 4, 4, 3, 3, 0, 0, 4, 4, 4, 4, 4, 3, 4, 0, 0, 0, 0, 5, 5, 9, 5, 5, 3, 5, 5, 5, 2, 8, 4, 0, 8, 4, 4, 3, 4, 4, 4, 4, 4, 4, 4, 4, 4, 4, 3, 4, 4, 4, 4, 4, 4, 4, 4, 4, 4, 3, 4, 4, 4, 4, 4, 5, 4, 4, 0, 4, 3, 4, 4, 4, 4, 4, 4, 4, 4, 5, 0, 2, 3, 6, 6, 6, 6, 6, 6, 6, 6, 6, 6, 3, 6, 6, 6, 6, 6, 6, 6, 6, 6, 6, 3, 6, 6, 6, 6, 6, 8, 6, 6, 9, 0, 3, 6, 6, 6, 6, 6, 6, 6, 6, 5, 6, 3, 6, 6, 3, 0, 3, 5, 0, 0, 5, 5, 3, 6, 5, 5, 5, 5, 5, 5, 5, 5, 5, 3, 5, 5, 5, 5, 5, 5, 5, 5, 8, 8, 3, 5, 6, 5, 6, 5, 5, 5, 5, 5, 5, 3, 5, 5, 5, 5, 5, 3, 3, 3, 3, 8, 3, 3, 8, 5, 0, 5, 5, 6, 5, 3, 5, 5, 3, 7, 7, 5, 7, 7, 7, 8, 6, 0, 8, 3, 9, 0, 0, 5, 4, 4, 4, 4, 5, 5, 3, 4, 4, 4, 4, 6, 6, 0, 6, 8, 0, 3, 4, 1, 6, 0, 0, 7, 0, 6, 4, 5, 3, 0, 8, 6, 5, 0, 0, 8, 3, 9, 3, 3, 8, 8, 8, 3, 1, 1, 2, 5, 9, 0, 3, 5, 0, 0, 0, 6, 0, 0, 0, 8, 6, 3, 8, 8, 8, 3, 5, 2, 8, 8, 8, 8, 3, 9, 9, 3, 3, 3, 3, 3, 3, 3, 3, 2, 3, 3, 0, 2, 2, 2, 2, 0, 0, 9, 2, 1, 3, 6, 2, 0, 0, 0, 1, 4, 8, 1, 1, 3, 8, 1, 8, 0, 0, 8, 1, 3, 1, 4, 3, 4, 1, 1, 8, 1, 8, 1, 1, 3, 1, 3, 1, 1, 1, 4, 4, 4, 1, 1, 4, 8, 3, 4, 1, 8, 3, 4, 4, 8, 8, 8, 8, 3, 8, 8, 8, 0, 0, 0, 0, 0, 0, 8, 3, 0, 0, 0, 5, 0, 0, 6, 8, 0, 0, 3, 6, 0, 0, 5, 5, 5, 1, 4, 3, 3, 3, 3, 3, 5, 2, 8, 5, 8, 8, 8, 8, 3, 5, 5, 2, 9, 5, 8, 8, 2, 0, 6, 6, 3, 8, 6, 5, 5, 8, 8, 8, 8, 8, 3, 3, 5, 2, 5, 5, 5, 5, 5, 5, 8, 2, 3, 5, 5, 4, 4, 8, 1, 2, 2, 6, 5, 0, 4, 5, 2, 8, 8, 4, 4, 4, 5, 5, 3, 5, 8, 8, 8, 5, 5, 5, 5, 5, 5, 3, 5, 5, 5, 5, 5, 5, 5, 5, 5, 5, 3, 5, 5, 5, 5, 5, 5, 5, 5, 5, 5, 3, 5, 5, 5, 5, 5, 5, 5, 5, 5, 5, 3, 5, 5, 5, 5, 5, 5, 5, 5, 5, 5, 0, 5, 5, 5, 5, 5, 5, 5, 5, 5, 5, 6, 5, 5, 5, 5, 5, 5, 5, 5, 5, 5, 5, 8, 5, 5, 5, 5, 5, 5, 5, 5, 5, 5, 3, 5, 5, 5, 5, 5, 5, 5, 5, 5, 5, 3, 5, 5, 5, 5, 5, 5, 5, 5, 5, 5, 3, 5, 5, 5, 5, 5, 5, 5, 5, 5, 5, 3, 5, 5, 5, 5, 5, 5, 5, 5, 5, 5, 3, 5, 5, 5, 5, 5, 5, 5, 5, 5, 5, 0, 5, 5, 5, 5, 5, 5, 5, 5, 5, 5, 3, 5, 5, 5, 5, 5, 5, 5, 5, 5, 5, 3, 5, 5, 5, 5, 5, 5, 5, 5, 5, 5, 6, 6, 5, 5, 5, 5, 5, 5, 5, 5, 5, 5, 3, 5, 6, 5, 5, 5, 5, 5, 5, 5, 5, 3, 5, 5, 5, 5, 5, 5, 5, 5, 5, 5, 3, 5, 5, 5, 5, 5, 5, 5, 5, 5, 5, 3, 5, 5, 5, 5, 5, 5, 5, 5, 5, 5, 3, 5, 5, 5, 5, 5, 5, 5, 5, 5, 5, 0, 5, 5, 5, 5, 5, 5, 5, 5, 5, 5, 3, 5, 5, 5, 5, 5, 5, 5, 5, 5, 5, 4,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2, 8, 0, 8, 1, 0, 6, 0, 1, 9, 0, 0, 5, 4, 3, 6, 8, 4, 4, 8, 1, 3, 3, 0, 4, 4, 4, 4, 0, 0, 8, 1, 6, 2, 2, 8, 2, 6, 6, 5, 6, 0, 1, 5, 7, 5, 8, 5, 2, 9, 6, 5, 2, 1, 2, 8, 2, 8, 0, 8, 8, 5, 8, 0, 1, 8, 0, 5, 6, 8, 5, 8, 6, 8, 5, 1, 8, 6, 6, 2, 8, 8, 8, 8, 3, 2, 1, 8, 8, 5, 0, 5, 2, 8, 6, 2, 0, 1, 8, 8, 6, 5, 5, 9, 6, 6, 6, 5, 1, 5, 5, 5, 6, 9, 9, 5, 5, 5, 5, 1, 5, 5, 5, 5, 5, 8, 9, 6, 5, 9, 8, 1, 5, 9, 0, 6, 0, 5, 5, 1, 0, 0, 1, 1, 5, 5, 5, 1, 0, 0, 8, 0, 3, 1, 6, 0, 0, 0, 0, 0, 5, 0, 0, 5, 1, 5, 5, 5, 5, 5, 0, 0, 0, 0, 8, 1, 8, 0, 5, 5, 0, 7, 9, 0, 0, 9, 1, 0, 5, 11, 5, 5, 5, 6, 0, 5, 9, 1, 5, 5, 5, 0, 3, 0, 0, 9, 5, 1, 1, 5, 5, 5, 5, 6, 5, 9, 5, 5, 9, 1, 5, 9, 4, 5, 8, 0, 4, 9, 8, 5, 1, 5, 5, 5, 5, 9, 4, 5, 0, 5, 5, 8, 1, 0, 5, 0, 5, 8, 2, 8, 0, 6, 5, 1, 0, 8, 8, 5, 8, 2, 5, 6, 3, 3, 1, 8, 8, 9, 3, 3, 3, 3, 3, 3, 3, 1, 3, 3, 4, 3, 3, 3, 4, 3, 3, 3, 1, 3, 3, 4, 3, 3, 4, 8, 3, 3, 3, 1, 3, 3, 3, 3, 3, 3, 3, 3, 3, 3, 0, 3, 3, 3, 3, 0, 3, 3, 3, 3, 3, 1, 3, 3, 3, 3, 3, 0, 0, 3, 3, 8, 1, 3, 3, 0, 3, 3, 4, 3, 3, 3, 3, 1, 3, 3, 3, 3, 3, 8, 6, 6, 0, 15, 2, 1, 6, 0, 9, 0, 9, 3, 3, 1, 3, 3, 1, 0, 11, 4, 8, 0, 0, 0, 5, 0, 0, 1, 8, 8, 3, 1, 1, 8, 1, 1, 1, 8, 1, 8, 8, 5, 6, 3, 6, 6, 3, 6, 8, 1, 8, 8, 9, 5, 0, 0, 3, 8, 8, 8, 1, 8, 8, 0, 0, 0, 3, 0, 0, 1, 0, 0, 4, 0, 3, 3, 3, 8, 1, 1, 6, 1, 1, 8, 8, 8, 8, 8, 8, 6, 8, 8, 8, 1, 8, 8, 8, 8, 5, 5, 8, 5, 8, 8, 1, 8, 8, 8, 6, 4, 4, 4, 6, 6, 4, 2, 1, 4, 4, 4, 4, 4, 4, 3, 4, 3, 3, 1, 0, 3, 8, 8, 8, 8, 8, 8, 8, 8, 1, 8, 8, 8, 8, 8, 8, 8, 8, 8, 8, 1, 8, 8, 8, 8, 8, 8, 8, 8, 8, 8, 1, 8, 8, 8, 8, 8, 8, 8, 8, 8, 8, 1, 8, 8, 8, 0, 0, 0, 4, 4, 0, 8, 1, 8, 8, 8, 6, 6, 4, 4, 4, 4, 4, 1, 4, 4, 3, 4, 4, 0, 6, 5, 4, 5, 1, 4, 4, 6, 5, 3, 3, 3, 3, 4, 4, 1, 8, 10, 4, 4, 4, 4, 4, 4, 4, 4, 2, 0, 1, 4, 4, 0, 0, 6, 10, 3, 1, 8, 5, 1, 6, 2, 0, 0, 6, 8, 6, 6, 6, 5, 1, 5, 6, 0, 6, 6, 6, 8, 6, 6, 6, 2, 6, 5, 5, 6, 6, 0, 8, 0, 0, 0, 1, 8, 0, 8, 0, 0, 8, 0, 0, 8, 0, 1, 2, 3, 4, 8, 9, 3, 3, 3, 3, 8, 1, 0, 0, 8, 9, 8, 8, 4, 0, 0, 0, 1, 0, 0, 0, 0, 0, 0, 0, 4, 0, 0, 1, 8, 6, 0, 5, 0, 8, 0, 0, 0, 0, 11, 0, 0, 9, 0, 0, 8, 0, 0, 0, 0, 2, 5, 9, 0, 0, 0, 0, 0, 0, 8, 0, 0, 1, 0, 0, 0, 0, 8, 5, 0, 0, 0, 0, 1, 0, 0, 0, 8, 0, 0, 6, 0, 0, 0, 1, 0, 8, 0, 0, 0, 0, 0, 0, 0, 6, 1, 0, 0, 0, 0, 11, 0, 8, 8, 0, 6, 0, 0, 0, 0, 0, 0, 0, 0, 0, 0, 0, 0, 0, 0, 0, 0, 0, 0, 16, 0, 0, 6, 8, 6, 9, 0, 8, 10, 0, 10, 6, 8, 10, 1, 9, 10, 4, 0, 5, 5, 5, 0, 0, 0, 3, 0, 0, 0, 0, 0, 0, 0, 0, 0, 0, 8, 1, 0, 0, 0, 0, 0, 0, 0, 0, 0, 0, 0, 0, 8, 0, 1, 0, 8, 4, 8, 8, 5, 0, 8, 3, 0, 8, 9, 9, 9, 9, 8, 8, 1, 8, 8, 8, 8, 8, 8, 0, 0, 0, 0, 0, 0, 0, 0, 0, 0, 9, 6, 6, 5, 5, 3, 5, 5, 6, 9, 6, 5, 5, 4, 5, 5, 1, 6, 6, 0, 9, 5, 0, 8, 6, 6, 6, 1, 6, 6, 6, 6, 6, 4, 4, 4, 4, 3, 0, 5, 5, 9, 5, 6, 4, 4, 2, 6, 6, 1, 6, 6, 4, 6, 6, 3, 3, 3, 3, 3, 8, 1, 1, 3, 3, 3, 3, 3, 3, 3, 3, 3, 5, 3, 3, 3, 3, 8, 3, 3, 3, 3, 3, 3, 3, 9, 3, 0, 0, 8, 9, 3, 3, 5, 1, 0, 7, 7, 4, 5, 5, 5, 8, 5, 8, 1, 0, 3, 0, 8, 8, 2, 6, 8, 0, 8, 8, 8, 6, 4, 5, 5, 8, 0, 4, 4, 4, 1, 0, 6, 5, 0, 5, 3, 5, 8, 8, 8, 0, 2, 8, 8, 8, 8, 8, 8, 5, 2, 0, 1, 8, 2, 8, 8, 2, 8, 8, 8, 8, 4, 1, 8, 8, 8, 8, 8, 2, 8, 8, 8, 8, 2, 1, 8, 8, 8, 11, 8, 6, 11, 6, 1, 8, 5, 8, 8, 6, 8, 8, 8, 6, 8, 8, 8, 0, 8, 8, 6, 8, 8, 8, 8, 8, 2, 8, 0, 13, 8, 5, 9, 8, 8, 9, 9, 5, 8, 0, 8, 8, 8, 8, 8, 8, 5, 8, 8, 8, 8, 8, 8, 8, 9, 8, 0, 0, 0, 6, 0, 0, 0, 0, 3, 3, 0, 0, 5, 6, 0, 0, 0, 0, 0, 6, 5, 5, 0, 0, 9, 5, 0, 0, 0, 5, 0, 9, 9, 9, 9, 9, 9, 9, 0, 9, 3, 9, 9, 9, 0, 9, 9, 3, 9, 0, 0, 9, 9, 9, 5, 5, 4, 5, 5, 8, 6, 3, 8, 0, 5, 8, 5, 8, 6, 5, 5, 5, 0, 5, 8, 5, 8, 0, 6, 5, 0, 8, 8, 0, 6, 8, 8, 2, 8, 3, 4, 0, 0, 4, 0, 4, 4, 0, 9, 9, 9, 9, 9, 9, 0, 0, 0, 9, 0, 0, 10, 6, 6, 3, 0, 4, 8, 0, 8, 4, 4, 4, 1, 1, 1, 5, 4, 3, 3, 0, 1, 1, 0, 0, 8, 5, 8, 8, 8, 15, 8, 8, 8, 15, 15, 15, 0, 8, 15, 0, 8, 8, 8, 8, 8, 8, 8, 8, 15, 15, 8, 4, 8, 15, 8, 8, 8, 15, 2, 8, 8, 8, 3, 6, 8, 5, 5, 5, 5, 5, 5, 5, 5, 0, 5, 5, 6, 5, 5, 5, 5, 5, 5, 9, 3, 5, 5, 5, 0, 5, 5, 5, 8, 5, 5, 0, 5, 0, 8, 8, 8, 8, 8, 8, 8, 8, 0, 8, 8, 8, 5, 5, 5, 8, 8, 8, 8, 0, 8, 8, 8, 8, 6, 8, 8, 8, 8, 8, 0, 8, 8, 8, 8, 8, 8, 9, 2, 9, 8, 0, 4, 5, 5, 6, 6, 6, 5, 5, 6, 5, 0, 6, 5, 9, 0, 0, 0, 0, 0, 0, 0, 2, 0, 0, 0, 0, 0, 0, 0, 0, 0, 15, 0, 0, 0, 0, 0, 0, 0, 0, 0, 0, 0, 0, 0, 0, 0, 0, 0, 0, 0, 0, 0, 15, 0, 0, 0, 0, 0, 0, 0, 0, 0, 0, 0, 4, 0, 0, 0, 0, 0, 0, 0, 0, 0, 0, 0, 0, 0, 0, 0, 0, 0, 0, 11, 15, 0, 0, 6, 0, 0, 0, 0, 9, 1, 0, 4, 0, 4, 0, 5, 9, 3, 4, 0, 2, 4, 0, 8, 0, 6, 0, 9, 4, 4, 0, 0, 16, 2, 4, 4, 5, 0, 0, 0, 0, 0, 0, 0, 0, 0, 0, 8, 2, 0, 5, 5, 5, 5, 5, 5, 5, 5, 5, 2, 3, 5, 5, 6, 6, 0, 0, 0, 0, 0, 2, 0, 0, 0, 0, 0, 0, 0, 0, 6, 0, 2, 0, 6, 3, 5, 5, 8, 8, 3, 5, 8, 6, 8, 8, 8, 0, 0, 0, 2, 0, 0, 12, 2, 8, 9, 0, 0, 8, 8, 8, 8, 8, 0, 2, 0, 0, 0, 0, 12, 2, 8, 9, 6, 9, 5, 9, 9, 9, 9, 5, 8, 8, 0, 0, 0, 2, 0, 0, 0, 0, 0, 0, 0, 6, 0, 0, 0, 0, 5, 0, 0, 0, 4, 9, 4, 8, 4, 8, 0, 4, 9, 4, 9, 5, 4, 4, 4, 4, 9, 0, 5, 0, 5, 5, 5, 0, 5, 0, 0, 8, 0, 3, 5, 0, 9, 9, 5, 0, 5, 5, 5, 0, 0, 0, 6, 8, 0, 6, 0, 8, 6, 7, 0, 0, 5, 2, 2, 8, 6, 8, 8, 5, 5, 0, 13, 8, 5, 8, 8, 6, 8, 8, 9, 5, 0, 5, 8, 5, 5, 9, 5, 5, 5, 5, 6, 0, 5, 13, 5, 9, 8, 0, 5, 5, 5, 5, 0, 5, 5, 5, 5, 5, 8, 5, 5, 5, 0, 0, 5, 5, 5, 5, 5, 5, 8, 5, 5, 5, 2, 8, 0, 5, 5, 5, 5, 5, 5, 8, 0, 8, 5, 0, 5, 5, 4, 5, 5, 5, 5, 5, 5, 5, 0, 5, 5, 3, 8, 5, 2, 5, 8, 6, 2, 0, 6, 2, 8, 6, 0, 8, 9, 5, 6, 9, 0, 0, 0, 5, 6, 2, 5, 8, 0, 5, 5, 0, 5, 0, 6, 0, 2, 3, 0, 8, 6, 0, 0, 5, 8, 0, 0, 8, 0, 8, 5, 0, 5, 0, 9, 15, 5, 8, 8, 6, 6, 0, 9, 5, 0, 2, 5, 9, 5, 8, 8, 8, 8, 5, 5, 2, 5, 5, 6, 0, 0, 5, 8, 8, 5, 8, 8, 0, 8, 8, 9, 0, 8, 5, 5, 5, 8, 5, 0, 5, 5, 8, 8, 8, 5, 8, 8, 8, 8, 0, 5, 6, 8, 6, 9, 8, 8, 0, 5, 8, 0, 5, 9, 5, 6, 8, 8, 5, 8, 5, 8, 0, 9, 8, 8, 5, 8, 8, 8, 0, 5, 8, 0, 6, 8, 9, 8, 9, 5, 5, 2, 9, 6, 8, 2, 5, 5, 8, 9, 8, 13, 8, 2, 2, 5, 5, 5, 5, 5, 5, 5, 5, 9, 5, 5, 8, 5, 5, 5, 5, 4, 5, 5, 5, 5, 5, 8, 5, 5, 5, 5, 5, 5, 5, 5, 5, 2, 2, 8, 5, 0, 6, 8, 5, 5, 5, 5, 8, 8, 5, 8, 0, 6, 8, 8, 8, 2, 5, 15, 9, 0, 2, 0, 3, 5, 5, 8, 8, 2, 8, 8, 0, 2, 8, 5, 8, 5, 5, 5, 2, 5, 6, 5, 2, 0, 8, 9, 9, 2, 8, 8, 8, 8, 5, 6, 8, 8, 4, 8, 8, 8, 15, 0, 13, 0, 9, 8, 8, 8, 8, 8, 8, 13, 8, 8, 6, 9, 6, 8, 8, 9, 8, 8, 8, 0, 8, 7, 8, 8, 16, 8, 8, 8, 8, 8, 9, 9, 5, 9, 9, 6, 6, 8, 8, 8, 8, 8, 0, 2, 5, 6, 3, 5, 5, 6, 5, 7, 0, 0, 0, 0, 5, 5, 0, 5, 9, 5, 5, 5, 5, 5, 5, 8, 9, 8, 8, 8, 8, 8, 8, 8, 8, 3, 8, 8, 8, 8, 8, 5, 8, 8, 8, 8, 3, 8, 8, 8, 8, 8, 8, 8, 0, 8, 8, 9, 8, 8, 8, 8, 8, 8, 8, 8, 8, 3, 0, 8, 8, 8, 8, 4, 8, 8, 8, 8, 2, 0, 8, 8, 8, 8, 8, 8, 8, 8, 8, 8, 8, 1, 8, 8, 8, 8, 8, 8, 2, 8, 5, 0, 7, 8, 8, 8, 2, 8, 8, 0, 2, 5, 8, 8, 8, 8, 8, 8, 9, 8, 8, 6, 5, 7, 0, 6, 5, 5, 5, 5, 3, 3, 3, 3, 3, 4, 3, 3, 0, 3, 4, 3, 4, 3, 4, 3, 6, 6, 3, 3, 3, 3, 3, 3, 3, 0, 3, 6, 3, 0, 3, 3, 8, 8, 8, 8, 8, 9, 6, 8, 6, 6, 8, 7, 9, 25, 25, 5, 8, 0, 8, 6, 6, 8, 0, 5, 5, 5, 5, 5, 5, 5, 5, 5, 5, 9, 5, 6, 9, 9, 6, 5, 5, 8, 5, 7, 6, 0, 5, 5, 5, 0, 5, 7, 6, 6, 0, 5, 8, 5</t>
  </si>
  <si>
    <t xml:space="preserve">[0, 0, 4, 0, 7, 7, 7, 7, 7, 7, 7, 7, 7, 7, 7, 7, 7, 7, 7, 7, 7, 7, 7, 7, 2, 0, 7, 3, 6, 6, 6, 6, 6, 6, 6, 6, 6, 7, 6, 6, 6, 6, 6, 6, 6, 6, 6, 6, 7, 6, 6, 6, 6, 5, 6, 6, 6, 6, 6, 7, 6, 6, 6, 6, 0, 6, 3, 3, 3, 3, 7, 3, 2, 2, 2, 3, 3, 3, 2, 2, 2, 7, 1, 2, 2, 2, 2, 2, 7, 16, 2, 2, 7, 2, 2, 2, 2, 2, 2, 0, 0, 2, 0, 7, 0, 8, 8, 0, 0, 0, 0, 7, 7, 0, 3, 7, 2, 2, 7, 8, 8, 8, 2, 2, 7, 7, 7, 7, 4, 2, 7, 7, 2, 0, 2, 3, 0, 7, 0, 4, 4, 4, 7, 7, 3, 3, 2, 2, 7, 2, 7, 9, 2, 2, 2, 2, 4, 8, 0, 7, 7, 15, 1, 15, 6, 2, 0, 7, 9, 15, 7, 7, 7, 3, 7, 0, 8, 4, 0, 7, 0, 7, 3, 4, 7, 7, 7, 0, 6, 0, 3, 4, 7, 7, 7, 0, 0, 7, 0, 0, 2, 2, 2, 7, 2, 4, 3, 2, 7, 8, 0, 0, 11, 8, 7, 0, 6, 3, 10, 4, 7, 0, 2, 0, 0, 0, 7, 2, 1, 0, 0, 5, 0, 335, 335, 7, 0, 7, 8, 0, 0, 3, 3, 7, 0, 0, 4, 0, 7, 2, 2, 7, 1, 0, 4, 4, 3, 0, 7, 7, 5, 2, 4, 7, 7, 0, 8, 4, 4, 0, 7, 7, 0, 0, 0, 2, 2, 2, 4, 1, 7, 7, 4, 4, 4, 4, 4, 4, 4, 4, 2, 0, 7, 4, 0, 4, 7, 336, 336, 336, 5, 4, 4, 7, 4, 0, 9, 9, 4, 4, 4, 2, 2, 4, 7, 7, 7, 0, 7, 3, 7, 4, 2, 2, 2, 7, 11, 337, 337, 4, 9, 0, 9, 4, 4, 9, 0, 7, 15, 9, 7, 0, 0, 0, 7, 8, 7, 7, 7, 7, 0, 2, 7, 7, 7, 7, 7, 7, 7, 7, 0, 7, 7, 7, 7, 7, 7, 7, 7, 7, 7, 0, 7, 7, 7, 7, 7, 7, 7, 0, 0, 7, 0, 3, 0, 0, 0, 0, 0, 2, 2, 7, 8, 0, 2, 2, 8, 8, 8, 3, 8, 8, 7, 8, 0, 8, 3, 8, 8, 8, 8, 8, 8, 8, 8, 0, 8, 8, 3, 8, 8, 8, 8, 8, 8, 8, 4, 0, 8, 8, 8, 8, 1, 1, 1, 3, 1, 3, 0, 8, 8, 8, 8, 8, 8, 3, 3, 8, 8, 0, 8, 8, 8, 8, 5, 8, 8, 8, 8, 8, 0, 8, 8, 8, 3, 8, 8, 8, 8, 8, 8, 0, 8, 8, 8, 8, 8, 8, 8, 3, 8, 3, 0, 3, 8, 7, 8, 8, 8, 8, 8, 8, 8, 0, 8, 8, 8, 8, 8, 3, 8, 3, 8, 8, 0, 8, 8, 3, 8, 8, 8, 8, 1, 5, 8, 0, 8, 8, 8, 8, 8, 8, 8, 8, 8, 8, 0, 3, 3, 8, 8, 3, 8, 8, 8, 8, 8, 4, 0, 1, 8, 1, 8, 8, 8, 8, 8, 8, 8, 0, 8, 8, 8, 8, 8, 8, 8, 8, 8, 8, 0, 8, 8, 8, 8, 8, 8, 8, 0, 8, 8, 0, 8, 8, 11, 3, 8, 7, 5, 5, 0, 5, 0, 5, 0, 1, 0, 0, 3, 2, 0, 0, 0, 2, 1, 5, 5, 5, 0, 5, 0, 0, 0, 1, 0, 1, 1, 0, 3, 1, 1, 0, 1, 5, 3, 0, 1, 3, 0, 0, 5, 5, 0, 0, 5, 5, 0, 7, 0, 1, 5, 5, 5, 5, 0, 5, 5, 0, 0, 5, 5, 5, 5, 0, 0, 5, 0, 1, 2, 0, 0, 5, 5, 5, 5, 5, 0, 0, 0, 5, 3, 5, 5, 3, 5, 3, 5, 5, 0, 1, 3, 0, 3, 3, 1, 3, 1, 0, 5, 0, 0, 0, 0, 0, 5, 5, 2, 5, 1, 1, 0, 5, 3, 0, 0, 0, 0, 0, 3, 3, 3, 5, 5, 0, 1, 0, 0, 1, 3, 1, 0, 2, 5, 2, 1, 3, 1, 1, 11, 11, 11, 3, 0, 3, 3, 3, 0, 7, 3, 3, 3, 3, 3, 7, 3, 8, 3, 1, 3, 3, 3, 3, 3, 3, 3, 3, 3, 3, 0, 0, 0, 0, 8, 3, 3, 3, 3, 0, 3, 4, 0, 3, 3, 3, 0, 8, 2, 3, 3, 3, 3, 8, 8, 3, 3, 3, 3, 3, 3, 3, 3, 3, 8, 3, 3, 8, 3, 0, 3, 3, 3, 3, 3, 7, 3, 8, 3, 3, 2, 2, 3, 3, 3, 0, 0, 3, 3, 3, 3, 3, 3, 3, 3, 3, 3, 1, 3, 3, 3, 3, 8, 3, 3, 3, 3, 3, 3, 3, 3, 0, 0, 3, 3, 3, 3, 0, 3, 8, 3, 3, 3, 3, 3, 3, 3, 3, 3, 3, 8, 3, 3, 3, 3, 3, 0, 3, 8, 7, 3, 0, 5, 0, 3, 3, 6, 0, 3, 3, 0, 2, 0, 8, 3, 3, 0, 3, 3, 8, 3, 3, 3, 0, 8, 0, 3, 3, 3, 3, 3, 3, 3, 8, 3, 7, 3, 3, 3, 3, 8, 3, 8, 8, 8, 3, 8, 0, 8, 0, 3, 8, 0, 3, 3, 0, 2, 7, 3, 3, 3, 7, 7, 3, 3, 3, 3, 3, 7, 3, 3, 3, 3, 3, 3, 0, 3, 3, 3, 1, 3, 3, 0, 3, 8, 3, 3, 0, 0, 8, 1, 3, 3, 3, 3, 0, 3, 7, 0, 3, 3, 8, 3, 8, 3, 3, 3, 0, 7, 0, 3, 5, 7, 3, 7, 3, 8, 3, 1, 3, 11, 7, 3, 8, 0, 3, 3, 3, 3, 7, 2, 8, 0, 2, 3, 0, 3, 3, 7, 3, 3, 7, 3, 3, 3, 2, 8, 8, 3, 3, 3, 0, 3, 7, 3, 3, 8, 8, 2, 3, 2, 3, 3, 3, 8, 1, 0, 3, 7, 3, 3, 3, 3, 7, 3, 8, 3, 1, 3, 8, 7, 3, 7, 3, 3, 0, 3, 4, 3, 3, 8, 3, 3, 7, 3, 7, 3, 3, 3, 8, 3, 8, 3, 7, 3, 3, 3, 3, 3, 3, 3, 3, 8, 3, 3, 3, 3, 3, 0, 3, 3, 0, 3, 3, 3, 11, 3, 3, 3, 3, 3, 8, 3, 3, 8, 8, 3, 3, 3, 3, 3, 3, 7, 3, 3, 8, 8, 3, 3, 3, 3, 3, 3, 3, 3, 3, 3, 8, 3, 3, 8, 3, 3, 3, 3, 3, 8, 3, 8, 3, 3, 3, 3, 3, 3, 8, 3, 3, 3, 7, 3, 3, 3, 3, 3, 3, 3, 3, 3, 8, 8, 3, 3, 3, 3, 0, 3, 0, 0, 3, 3, 8, 3, 3, 8, 8, 8, 8, 8, 8, 8, 8, 0, 8, 8, 1, 8, 8, 8, 8, 8, 8, 8, 3, 8, 8, 8, 8, 8, 8, 8, 8, 8, 8, 7, 8, 8, 8, 8, 8, 8, 8, 8, 8, 3, 8, 7, 8, 8, 8, 8, 8, 8, 8, 8, 8, 8, 0, 8, 8, 8, 8, 8, 8, 8, 8, 8, 8, 8, 8, 8, 8, 8, 8, 8, 8, 8, 8, 8, 0, 8, 8, 8, 3, 3, 3, 3, 3, 3, 3, 7, 3, 3, 3, 3, 3, 3, 3, 3, 3, 3, 1, 3, 3, 3, 3, 3, 3, 3, 3, 3, 3, 0, 3, 3, 3, 3, 3, 3, 3, 3, 3, 3, 2, 3, 3, 3, 8, 1, 3, 3, 3, 3, 3, 7, 3, 3, 3, 3, 3, 3, 3, 3, 3, 3, 0, 3, 3, 3, 3, 3, 3, 3, 3, 3, 7, 8, 5, 3, 3, 3, 3, 3, 3, 3, 3, 3, 3, 8, 3, 3, 3, 3, 3, 3, 3, 3, 3, 3, 3, 3, 3, 3, 3, 3, 3, 3, 3, 3, 3, 0, 8, 8, 8, 8, 8, 8, 1, 0, 7, 7, 5, 2, 1, 7, 7, 7, 7, 7, 7, 7, 7, 5, 7, 7, 1, 3, 7, 1, 8, 2, 7, 7, 8, 3, 0, 0, 0, 7, 7, 7, 5, 5, 5, 0, 5, 5, 5, 5, 5, 5, 5, 5, 5, 5, 0, 5, 5, 5, 5, 5, 5, 5, 5, 5, 5, 5, 5, 5, 5, 5, 5, 5, 5, 5, 5, 5, 0, 8, 5, 5, 5, 5, 5, 5, 5, 5, 5, 5, 5, 10, 5, 5, 5, 5, 5, 5, 5, 8, 8, 8, 0, 8, 8, 8, 8, 8, 8, 8, 8, 8, 1, 5, 8, 8, 8, 8, 8, 8, 8, 8, 8, 8, 0, 8, 8, 8, 8, 8, 8, 8, 8, 8, 8, 0, 8, 1, 8, 8, 8, 8, 8, 8, 8, 8, 0, 8, 8, 8, 8, 8, 8, 8, 8, 3, 8, 0, 1, 8, 8, 8, 8, 8, 8, 8, 8, 8, 0, 8, 8, 8, 8, 8, 3, 8, 8, 8, 8, 0, 8, 1, 8, 8, 8, 8, 8, 3, 8, 3, 7, 5, 8, 8, 7, 8, 8, 8, 8, 8, 1, 8, 0, 8, 8, 8, 5, 8, 8, 8, 8, 8, 8, 1, 8, 8, 8, 8, 8, 8, 8, 8, 8, 8, 3, 8, 8, 8, 8, 8, 8, 8, 1, 8, 8, 5, 8, 8, 8, 3, 8, 1, 8, 8, 8, 8, 7, 8, 8, 8, 8, 8, 8, 8, 8, 3, 8, 5, 8, 8, 8, 8, 8, 8, 8, 8, 8, 8, 5, 8, 8, 8, 8, 8, 5, 8, 8, 8, 8, 3, 8, 8, 8, 8, 8, 8, 8, 8, 8, 8, 1, 8, 8, 8, 11, 8, 8, 3, 8, 0, 8, 8, 5, 8, 8, 0, 8, 8, 8, 8, 8, 8, 8, 0, 8, 8, 8, 8, 5, 3, 8, 8, 8, 8, 0, 8, 8, 8, 8, 8, 8, 8, 8, 8, 8, 5, 8, 8, 8, 7, 8, 1, 8, 8, 8, 8, 1, 8, 8, 7, 8, 3, 4, 8, 7, 11, 3, 0, 8, 11, 8, 8, 8, 8, 8, 8, 8, 3, 5, 3, 8, 8, 8, 8, 8, 8, 8, 8, 7, 0, 0, 8, 3, 2, 8, 3, 8, 8, 8, 3, 0, 3, 8, 8, 8, 4, 5, 3, 0, 0, 1, 3, 5, 5, 1, 5, 0, 5, 5, 0, 7, 7, 8, 5, 0, 5, 7, 7, 7, 7, 11, 4, 7, 7, 0, 7, 7, 9, 9, 0, 9, 9, 9, 9, 0, 4, 9, 9, 7, 3, 0, 0, 0, 7, 9, 9, 5, 7, 3, 9, 7, 7, 7, 7, 7, 7, 4, 3, 4, 4, 4, 4, 4, 4, 4, 4, 0, 4, 3, 4, 4, 4, 4, 7, 7, 4, 0, 0, 0, 3, 0, 0, 0, 0, 0, 0, 0, 0, 0, 0, 3, 0, 0, 0, 0, 0, 0, 0, 0, 0, 0, 5, 0, 0, 0, 0, 0, 0, 0, 0, 0, 0, 3, 0, 0, 2, 0, 0, 7, 0, 0, 6, 0, 8, 3, 0, 7, 3, 9, 0, 0, 0, 0, 0, 0, 0, 0, 0, 0, 0, 0, 0, 0, 0, 0, 2, 5, 2, 3, 4, 4, 4, 4, 4, 2, 4, 4, 0, 4, 4, 4, 4, 4, 2, 2, 4, 2, 3, 5, 2, 2, 2, 3, 8, 3, 6, 8, 11, 11, 3, 3, 3, 11, 4, 1, 4, 4, 4, 4, 7, 5, 7, 4, 4, 4, 4, 4, 0, 3, 2, 4, 3, 4, 4, 2, 0, 4, 4, 4, 7, 7, 4, 5, 4, 2, 15, 15, 3, 15, 15, 3, 3, 2, 10, 7, 3, 3, 3, 3, 3, 3, 3, 3, 3, 0, 5, 3, 3, 3, 3, 3, 3, 3, 3, 3, 3, 5, 3, 3, 3, 3, 3, 3, 3, 3, 3, 3, 0, 3, 3, 3, 3, 3, 3, 3, 3, 3, 3, 0, 3, 3, 3, 3, 3, 0, 3, 3, 3, 3, 0, 3, 3, 3, 3, 3, 3, 3, 3, 3, 3, 0, 3, 3, 3, 3, 3, 3, 0, 3, 1, 3, 0, 3, 1, 3, 3, 3, 3, 3, 3, 3, 3, 0, 3, 3, 3, 3, 7, 7, 3, 7, 3, 3, 5, 3, 3, 4, 4, 0, 3, 3, 3, 3, 3, 5, 3, 0, 0, 0, 0, 0, 0, 0, 4, 0, 8, 5, 0, 3, 0, 4, 0, 0, 0, 3, 0, 4, 1, 7, 0, 2, 4, 4, 4, 4, 4, 4, 4, 5, 4, 4, 4, 4, 4, 4, 4, 7, 7, 7, 3, 4, 7, 7, 7, 4, 4, 4, 4, 4, 4, 3, 5, 5, 5, 0, 0, 0, 0, 0, 0, 0, 5, 7, 7, 4, 4, 7, 0, 3, 0, 0, 3, 5, 3, 3, 3, 3, 3, 0, 3, 3, 3, 3, 3, 3, 3, 3, 3, 3, 3, 3, 3, 3, 3, 5, 3, 3, 3, 3, 3, 3, 3, 3, 3, 3, 11, 0, 0, 0, 3, 0, 6, 0, 3, 7, 7, 7, 8, 6, 5, 5, 5, 8, 7, 7, 7, 7, 7, 11, 7, 7, 7, 1, 7, 7, 7, 7, 0, 3, 3, 0, 0, 7, 7, 0, 4, 2, 7, 7, 4, 3, 4, 0, 7, 7, 7, 7, 4, 7, 7, 7, 9, 7, 7, 1, 7, 7, 7, 7, 7, 7, 7, 5, 7, 7, 7, 7, 7, 7, 7, 7, 7, 7, 5, 7, 2, 7, 7, 7, 7, 7, 7, 7, 2, 8, 2, 7, 7, 7, 7, 7, 7, 7, 0, 7, 0, 7, 7, 7, 7, 7, 7, 1, 7, 7, 7, 0, 7, 7, 7, 7, 7, 7, 0, 7, 7, 7, 8, 0, 7, 7, 7, 7, 7, 7, 7, 7, 7, 7, 0, 7, 7, 7, 7, 7, 7, 7, 0, 8, 8, 7, 0, 0, 0, 7, 9, 3, 0, 0, 0, 0, 0, 7, 0, 0, 0, 0, 0, 8, 7, 7, 0, 0, 2, 7, 2, 7, 2, 4, 4, 4, 4, 4, 7, 4, 7, 0, 0, 7, 7, 7, 7, 7, 0, 11, 0, 0, 5, 7, 0, 13, 1, 3, 1, 7, 0, 3, 1, 7, 7, 0, 0, 3, 5, 5, 7, 0, 1, 5, 3, 7, 0, 7, 7, 0, 7, 0, 0, 0, 3, 8, 1, 1, 1, 1, 3, 7, 0, 8, 0, 7, 5, 4, 7, 0, 7, 7, 6, 2, 0, 7, 6, 1, 1, 0, 0, 1, 0, 7, 5, 5, 0, 0, 3, 1, 1, 3, 7, 6, 7, 0, 8, 0, 1, 4, 5, 6, 6, 1, 7, 5, 5, 5, 7, 5, 5, 5, 5, 5, 5, 5, 5, 5, 5, 7, 5, 5, 5, 5, 5, 5, 8, 5, 5, 5, 0, 5, 5, 5, 5, 5, 5, 5, 5, 5, 5, 7, 5, 5, 5, 5, 5, 5, 5, 5, 5, 5, 7, 5, 5, 5, 5, 5, 5, 5, 5, 5, 5, 0, 5, 5, 5, 5, 5, 5, 5, 5, 5, 5, 0, 8, 0, 5, 5, 5, 5, 5, 5, 5, 5, 5, 5, 0, 5, 5, 5, 5, 5, 5, 5, 5, 5, 5, 7, 5, 5, 5, 5, 5, 5, 5, 5, 5, 5, 0, 0, 0, 0, 0, 0, 0, 0, 0, 0, 0, 8, 0, 0, 0, 0, 0, 0, 0, 0, 0, 0, 0, 0, 0, 0, 3, 3, 0, 0, 7, 10, 7, 0, 7, 7, 2, 2, 7, 2, 2, 2, 0, 0, 0, 0, 0, 8, 0, 7, 0, 0, 0, 0, 0, 0, 0, 0, 11, 7, 3, 3, 3, 3, 8, 7, 7, 8, 3, 3, 3, 0, 3, 3, 3, 3, 3, 8, 0, 8, 3, 7, 3, 3, 3, 3, 7, 7, 3, 0, 3, 7, 3, 0, 3, 3, 7, 3, 7, 3, 0, 3, 2, 3, 3, 3, 8, 3, 3, 3, 2, 7, 3, 7, 3, 3, 8, 7, 3, 3, 8, 8, 0, 3, 5, 3, 3, 3, 4, 3, 3, 8, 3, 0, 8, 3, 3, 3, 7, 3, 3, 3, 3, 3, 0, 7, 3, 3, 3, 8, 3, 3, 0, 3, 3, 0, 3, 7, 3, 5, 3, 3, 3, 7, 3, 0, 0, 0, 3, 3, 8, 0, 3, 2, 8, 8, 1, 0, 15, 3, 3, 0, 2, 3, 0, 3, 0, 7, 8, 0, 15, 0, 2, 3, 3, 3, 3, 3, 3, 3, 0, 3, 3, 3, 3, 0, 4, 0, 7, 0, 0, 0, 4, 4, 7, 7, 7, 4, 7, 7, 7, 7, 7, 7, 4, 4, 0, 3, 7, 7, 2, 0, 0, 0, 0, 0, 1, 3, 0, 7, 8, 8, 7, 0, 3, 0, 0, 0, 0, 3, 3, 0, 0, 0, 0, 7, 0, 8, 0, 0, 0, 8, 10, 0, 0, 0, 8, 3, 3, 3, 3, 3, 3, 0, 1, 3, 1, 0, 3, 5, 3, 3, 3, 3, 0, 3, 3, 3, 7, 0, 3, 1, 1, 6, 5, 5, 5, 5, 5, 8, 0, 5, 5, 6, 5, 3, 5, 5, 5, 5, 5, 8, 0, 5, 5, 5, 5, 3, 5, 5, 3, 5, 0, 5, 3, 5, 5, 8, 6, 5, 5, 5, 1, 0, 5, 5, 5, 0, 0, 0, 8, 0, 0, 0, 1, 0, 0, 0, 0, 0, 0, 1, 0, 0, 1, 1, 0, 0, 0, 0, 3, 7, 3, 3, 3, 1, 0, 3, 3, 3, 7, 3, 1, 8, 3, 3, 0, 0, 3, 3, 3, 3, 3, 0, 0, 0, 0, 0, 0, 0, 5, 0, 0, 0, 0, 0, 0, 3, 0, 0, 0, 1, 0, 0, 0, 0, 0, 2, 2, 2, 0, 7, 2, 0, 8, 0, 0, 8, 3, 3, 11, 0, 0, 2, 2, 2, 2, 2, 2, 2, 2, 2, 0, 1, 3, 0, 7, 7, 7, 0, 7, 0, 7, 7, 0, 7, 7, 7, 7, 16, 7, 7, 7, 7, 7, 0, 7, 7, 7, 7, 7, 7, 0, 7, 7, 1, 1, 7, 7, 7, 7, 7, 7, 7, 0, 7, 7, 0, 7, 7, 7, 7, 3, 7, 7, 16, 7, 7, 0, 7, 7, 7, 7, 7, 7, 7, 7, 7, 2, 0, 7, 7, 7, 0, 7, 7, 7, 7, 7, 1, 0, 7, 0, 7, 7, 5, 7, 7, 7, 7, 7, 8, 0, 7, 7, 7, 1, 7, 3, 3, 3, 3, 3, 0, 2, 2, 8, 2, 1, 0, 2, 7, 2, 2, 0, 0, 2, 7, 2, 2, 2, 2, 2, 2, 2, 7, 2, 7, 2, 2, 2, 2, 0, 0, 7, 0, 0, 0, 0, 0, 0, 0, 0, 0, 0, 0, 0, 7, 0, 0, 0, 0, 0, 0, 5, 0, 0, 0, 0, 0, 0, 3, 0, 4, 9, 2, 3, 3, 0, 0, 3, 0, 7, 4, 6, 4, 4, 2, 2, 7, 0, 0, 7, 2, 8, 2, 7, 0, 2, 2, 2, 0, 2, 2, 2, 2, 4, 4, 4, 2, 7, 2, 8, 0, 2, 2, 2, 2, 2, 2, 7, 0, 0, 0, 0, 0, 0, 0, 0, 4, 0, 0, 0, 0, 0, 1, 0, 0, 0, 0, 0, 0, 0, 0, 8, 1, 0, 0, 0, 1, 8, 5, 0, 8, 0, 11, 8, 0, 0, 7, 0, 7, 6, 0, 0, 2, 3, 7, 0, 4, 4, 7, 7, 4, 4, 2, 4, 4, 2, 3, 0, 0, 7, 4, 2, 2, 4, 1, 1, 1, 3, 1, 1, 1, 1, 1, 1, 1, 1, 1, 1, 0, 1, 1, 1, 1, 1, 1, 1, 1, 1, 1, 0, 1, 1, 1, 1, 1, 1, 1, 1, 1, 1, 8, 7, 1, 1, 1, 1, 1, 1, 1, 1, 1, 1, 0, 1, 1, 1, 1, 1, 1, 1, 1, 1, 1, 7, 1, 4, 4, 4, 7, 7, 3, 3, 7, 0, 0, 0, 0, 7, 8, 7, 0, 0, 8, 7, 0, 0, 2, 2, 2, 2, 2, 2, 2, 1, 1, 2, 0, 0, 7, 4, 0, 0, 0, 0, 0, 0, 0, 0, 0, 0, 0, 7, 7, 7, 7, 7, 4, 3, 2, 1, 0, 0, 1, 1, 0, 0, 0, 0, 0, 0, 0, 0, 0, 0, 0, 0, 0, 0, 0, 7, 0, 7, 0, 0, 7, 7, 1, 0, 0, 0, 0, 8, 0, 3, 7, 8, 4, 0, 4, 7, 3, 0, 7, 2, 7, 7, 7, 2, 0, 0, 0, 0, 0, 0, 2, 0, 0, 0, 0, 0, 0, 0, 9, 0, 0, 2, 0, 0, 0, 0, 0, 0, 0, 0, 0, 0, 2, 0, 0, 0, 0, 0, 0, 0, 0, 0, 0, 2, 0, 0, 0, 0, 0, 0, 0, 0, 0, 0, 2, 0, 0, 0, 0, 0, 0, 0, 4, 0, 0, 2, 0, 0, 0, 0, 0, 0, 0, 0, 0, 0, 2, 2, 2, 8, 0, 0, 0, 8, 2, 3, 2, 2, 5, 2, 2, 2, 7, 2, 2, 2, 2, 2, 8, 2, 2, 2, 0, 7, 2, 2, 0, 3, 0, 2, 2, 2, 2, 7, 7, 9, 3, 2, 2, 3, 2, 2, 0, 7, 2, 2, 2, 7, 2, 7, 7, 7, 2, 0, 7, 7, 0, 2, 2, 4, 4, 4, 4, 2, 0, 4, 4, 4, 7, 2, 2, 7, 2, 7, 2, 3, 7, 1, 3, 3, 2, 0, 2, 2, 15, 2, 7, 7, 7, 7, 8, 15, 7, 7, 0, 15, 2, 7, 7, 2, 2, 0, 0, 0, 0, 0, 0, 2, 4, 4, 4, 6, 4, 4, 4, 4, 7, 0, 2, 4, 4, 0, 3, 7, 7, 4, 0, 7, 4, 0, 3, 2, 0, 2, 2, 2, 2, 2, 2, 2, 0, 0, 2, 0, 0, 0, 2, 0, 0, 0, 8, 7, 0, 2, 0, 0, 0, 0, 0, 0, 4, 0, 0, 4, 2, 0, 0, 0, 0, 7, 3, 0, 7, 0, 0, 2, 0, 0, 3, 3, 4, 0, 0, 0, 3, 4, 2, 4, 7, 7, 7, 7, 7, 9, 7, 7, 7, 2, 4, 0, 0, 0, 0, 7, 2, 2, 2, 7, 2, 2, 0, 2, 2, 2, 7, 2, 2, 2, 4, 2, 3, 0, 0, 2, 2, 2, 2, 2, 2, 2, 2, 2, 2, 2, 7, 2, 2, 2, 2, 2, 2, 3, 2, 2, 2, 2, 2, 2, 2, 2, 2, 2, 2, 2, 2, 2, 2, 2, 2, 2, 2, 2, 2, 2, 2, 2, 2, 2, 2, 2, 2, 2, 2, 2, 2, 2, 2, 2, 2, 2, 2, 2, 2, 2, 2, 0, 2, 0, 7, 2, 2, 7, 2, 2, 0, 2, 10, 2, 10, 10, 10, 10, 10, 19, 19, 20, 20, 4, 2, 3, 1, 4, 4, 4, 4, 4, 4, 4, 0, 2, 0, 0, 0, 0, 2, 2, 2, 2, 2, 2, 2, 2, 3, 2, 0, 0, 2, 2, 2, 2, 2, 2, 2, 2, 2, 2, 2, 2, 2, 2, 2, 2, 7, 2, 2, 2, 2, 2, 2, 2, 2, 0, 2, 2, 2, 2, 2, 2, 2, 2, 2, 2, 2, 2, 2, 2, 2, 2, 2, 2, 2, 2, 2, 2, 2, 2, 2, 2, 2, 2, 2, 2, 2, 2, 2, 2, 0, 2, 2, 2, 2, 2, 2, 0, 0, 2, 0, 0, 2, 7, 0, 0, 0, 0, 0, 7, 8, 0, 0, 2, 0, 0, 2, 0, 0, 4, 0, 0, 0, 0, 2, 0, 0, 0, 0, 3, 3, 3, 2, 7, 2, 2, 0, 0, 0, 2, 2, 0, 0, 0, 0, 0, 2, 4, 0, 11, 3, 3, 0, 0, 0, 0, 0, 0, 2, 0, 7, 0, 0, 0, 0, 0, 4, 4, 0, 2, 0, 0, 0, 0, 0, 0, 0, 0, 0, 0, 2, 0, 0, 7, 0, 0, 0, 0, 7, 8, 9, 2, 9, 9, 9, 9, 9, 9, 9, 9, 9, 9, 2, 9, 9, 9, 9, 9, 9, 9, 9, 9, 9, 3, 9, 9, 0, 9, 9, 9, 9, 9, 9, 2, 2, 0, 4, 3, 7, 7, 7, 0, 7, 6, 7, 2, 3, 0, 7, 0, 0, 7, 8, 7, 11, 7, 2, 7, 0, 7, 7, 6, 2, 0, 7, 1, 2, 2, 0, 0, 7, 0, 7, 7, 0, 0, 7, 7, 0, 7, 7, 7, 1, 0, 7, 0, 7, 0, 8, 7, 2, 7, 7, 7, 7, 7, 7, 7, 0, 7, 2, 4, 7, 11, 7, 0, 7, 0, 0, 0, 7, 0, 2, 0, 7, 2, 7, 11, 4, 11, 0, 0, 7, 7, 7, 0, 0, 0, 7, 7, 5, 0, 7, 7, 2, 1, 0, 0, 7, 3, 1, 3, 0, 0, 7, 4, 0, 7, 0, 0, 0, 7, 7, 0, 7, 0, 4, 7, 4, 1, 0, 0, 7, 1, 0, 0, 0, 5, 7, 0, 0, 0, 7, 0, 0, 7, 3, 1, 7, 0, 0, 7, 3, 7, 7, 0, 0, 3, 7, 3, 3, 4, 7, 0, 0, 4, 2, 3, 2, 5, 2, 5, 7, 4, 2, 4, 2, 2, 2, 2, 2, 2, 4, 2, 2, 0, 2, 3, 2, 2, 9, 9, 9, 0, 9, 7, 7, 7, 3, 6, 7, 7, 2, 2, 0, 2, 2, 0, 8, 8, 8, 8, 8, 8, 8, 0, 8, 8, 8, 8, 8, 8, 8, 8, 8, 5, 0, 8, 8, 5, 4, 8, 0, 7, 7, 1, 7, 0, 7, 7, 0, 1, 11, 0, 1, 0, 7, 1, 5, 7, 7, 7, 7, 7, 7, 7, 7, 11, 0, 4, 7, 1, 7, 7, 0, 0, 7, 7, 7, 7, 8, 0, 11, 7, 3, 8, 7, 7, 0, 7, 7, 7, 2, 7, 1, 5, 4, 0, 0, 7, 7, 7, 11, 0, 4, 7, 7, 1, 7, 7, 3, 1, 8, 1, 0, 7, 0, 7, 1, 0, 7, 2, 4, 1, 3, 0, 1, 7, 7, 1, 2, 2, 2, 4, 2, 13, 0, 7, 2, 2, 2, 2, 2, 0, 0, 3, 0, 0, 4, 21, 21, 4, 4, 4, 2, 2, 10, 2, 0, 2, 7, 2, 4, 2, 7, 2, 2, 2, 2, 0, 2, 2, 2, 3, 0, 2, 2, 2, 2, 2, 3, 2, 2, 2, 2, 4, 2, 4, 2, 2, 3, 8, 7, 3, 0, 3, 3, 0, 0, 2, 2, 2, 2, 3, 4, 4, 4, 4, 5, 1, 1, 5, 5, 5, 3, 5, 3, 6, 0, 5, 3, 5, 0, 2, 2, 3, 2, 2, 2, 2, 0, 2, 2, 2, 2, 2, 3, 2, 2, 2, 2, 2, 2, 4, 7, 7, 7, 3, 4, 0, 0, 4, 15, 4, 4, 4, 4, 4, 3, 0, 0, 0, 0, 0, 4, 3, 4, 2, 2, 8, 4, 7, 0, 7, 7, 2, 7, 3, 0, 7, 3, 7, 7, 0, 7, 7, 7, 7, 1, 7, 0, 3, 3, 0, 0, 0, 3, 7, 7, 7, 7, 3, 8, 0, 5, 7, 7, 1, 3, 7, 1, 7, 7, 10, 3, 7, 7, 7, 2, 7, 1, 1, 7, 7, 7, 0, 7, 7, 7, 5, 7, 7, 7, 7, 7, 7, 0, 7, 7, 0, 1, 7, 4, 7, 7, 7, 7, 0, 11, 0, 0, 0, 2, 3, 1, 0, 0, 0, 5, 7, 7, 13, 0, 0, 7, 7, 3, 7, 7, 0, 7, 7, 7, 0, 7, 7, 3, 7, 3, 0, 3, 0, 7, 1, 7, 0, 7, 0, 7, 7, 7, 3, 7, 0, 3, 0, 7, 6, 0, 7, 7, 0, 0, 1, 7, 1, 7, 3, 7, 7, 9, 9, 7, 7, 0, 4, 7, 7, 7, 7, 1, 7, 1, 7, 7, 0, 7, 7, 2, 7, 7, 1, 1, 7, 7, 7, 0, 4, 7, 1, 7, 7, 1, 7, 7, 7, 7, 4, 7, 7, 7, 3, 7, 3, 3, 4, 7, 7, 0, 9, 1, 3, 1, 7, 3, 1, 0, 1, 7, 0, 8, 8, 0, 3, 7, 7, 7, 3, 7, 5, 0, 0, 7, 7, 7, 3, 7, 7, 7, 1, 7, 0, 7, 1, 7, 7, 7, 3, 1, 7, 1, 7, 0, 7, 7, 7, 7, 7, 7, 7, 7, 7, 7, 4, 3, 7, 7, 7, 7, 7, 7, 7, 7, 1, 0, 8, 4, 0, 0, 7, 0, 0, 0, 7, 0, 7, 7, 4, 3, 8, 8, 7, 1, 4, 7, 7, 7, 1, 4, 1, 7, 1, 2, 7, 7, 7, 7, 7, 0, 2, 7, 7, 1, 1, 1, 7, 7, 7, 7, 8, 2, 11, 1, 7, 0, 0, 0, 8, 2, 7, 1, 2, 3, 7, 0, 0, 7, 8, 7, 7, 1, 1, 2, 6, 7, 7, 3, 0, 7, 7, 7, 7, 7, 4, 7, 7, 11, 7, 7, 7, 7, 7, 7, 3, 4, 7, 7, 7, 7, 7, 7, 1, 11, 7, 7, 4, 7, 7, 7, 7, 7, 1, 0, 1, 9, 9, 0, 2, 9, 15, 7, 7, 7, 5, 2, 7, 7, 7, 0, 3, 5, 1, 7, 0, 7, 7, 7, 7, 0, 4, 7, 7, 7, 7, 7, 0, 1, 2, 0, 7, 0, 12, 7, 7, 7, 7, 7, 8, 1, 6, 2, 3, 0, 7, 0, 0, 7, 0, 1, 7, 7, 7, 0, 7, 6, 0, 7, 7, 5, 7, 2, 7, 7, 7, 7, 7, 7, 7, 7, 7, 7, 7, 7, 7, 0, 7, 7, 7, 7, 7, 7, 7, 7, 7, 7, 7, 1, 1, 1, 7, 3, 7, 9, 0, 7, 7, 8, 15, 0, 8, 0, 7, 7, 5, 3, 0, 7, 1, 0, 7, 3, 5, 3, 7, 7, 7, 7, 15, 7, 4, 7, 7, 7, 7, 7, 0, 2, 7, 8, 7, 5, 7, 15, 1, 3, 3, 0, 7, 7, 7, 7, 0, 7, 7, 7, 7, 1, 7, 7, 1, 3, 7, 0, 7, 1, 7, 5, 7, 7, 7, 1, 7, 7, 7, 7, 3, 7, 0, 5, 3, 0, 7, 0, 1, 3, 8, 7, 0, 8, 0, 3, 0, 7, 1, 8, 3, 7, 1, 3, 0, 4, 0, 3, 0, 7, 1, 1, 7, 7, 0, 7, 0, 7, 1, 7, 7, 7, 0, 7, 7, 7, 7, 7, 0, 7, 7, 7, 7, 0, 3, 7, 7, 7, 7, 0, 3, 3, 3, 0, 3, 4, 1, 8, 8, 0, 6, 1, 8, 1, 2, 8, 3, 7, 7, 1, 7, 1, 7, 5, 0, 1, 0, 3, 1, 3, 1, 3, 1, 7, 0, 5, 7, 7, 0, 7, 7, 7, 7, 2, 7, 3, 0, 7, 5, 7, 1, 0, 7, 0, 1, 0, 3, 5, 8, 2, 0, 3, 0, 8, 8, 1, 13, 7, 0, 9, 7, 0, 0, 8, 7, 1, 7, 0, 0, 7, 7, 1, 3, 0, 3, 7, 7, 0, 7, 0, 0, 7, 8, 4, 10, 0, 3, 7, 7, 0, 4, 7, 0, 0, 8, 3, 7, 1, 0, 7, 7, 7, 0, 7, 2, 11, 1, 0, 8, 11, 4, 2, 7, 7, 2, 7, 7, 1, 7, 7, 7, 7, 7, 1, 7, 7, 2, 7, 7, 7, 0, 1, 8, 0, 7, 7, 1, 1, 0, 0, 7, 13, 1, 1, 7, 2, 7, 1, 0, 0, 0, 0, 7, 7, 7, 0, 2, 0, 1, 7, 5, 0, 2, 5, 7, 1, 2, 0, 0, 3, 0, 1, 0, 5, 7, 7, 4, 4, 3, 1, 7, 8, 7, 7, 1, 13, 7, 8, 8, 3, 5, 0, 7, 7, 0, 0, 0, 1, 5, 0, 3, 0, 1, 5, 1, 8, 0, 1, 1, 1, 1, 1, 0, 0, 8, 0, 5, 7, 5, 7, 1, 7, 5, 7, 3, 2, 7, 2, 7, 15, 7, 3, 8, 7, 7, 2, 9, 7, 7, 7, 7, 7, 8, 7, 6, 7, 7, 1, 7, 2, 7, 7, 1, 1, 9, 7, 3, 0, 7, 7, 1, 7, 7, 1, 22, 7, 0, 3, 2, 7, 1, 4, 3, 3, 8, 7, 7, 7, 7, 3, 3, 7, 7, 0, 5, 8, 8, 5, 5, 7, 5, 5, 7, 7, 1, 3, 7, 3, 2, 8, 2, 7, 8, 1, 1, 7, 7, 8, 1, 0, 7, 8, 0, 3, 0, 1, 8, 8, 3, 3, 3, 3, 3, 3, 3, 1, 3, 0, 1, 3, 0, 1, 3, 0, 3, 0, 3, 3, 0, 6, 3, 3, 3, 3, 3, 3, 3, 3, 3, 3, 7, 3, 8, 1, 3, 3, 3, 0, 3, 0, 3, 3, 3, 3, 3, 3, 3, 3, 0, 0, 3, 3, 7, 3, 3, 3, 3, 3, 3, 3, 3, 3, 3, 7, 3, 3, 3, 3, 3, 3, 0, 3, 3, 3, 2, 3, 0, 0, 1, 0, 3, 3, 0, 3, 3, 3, 3, 3, 3, 3, 0, 3, 3, 3, 3, 3, 4, 0, 3, 3, 3, 3, 0, 0, 0, 0, 3, 7, 2, 3, 3, 0, 0, 3, 3, 3, 3, 3, 3, 7, 3, 0, 3, 0, 3, 0, 3, 3, 0, 3, 7, 4, 3, 1, 3, 3, 3, 3, 3, 3, 3, 2, 3, 3, 3, 1, 1, 1, 1, 1, 1, 1, 0, 1, 1, 1, 1, 1, 1, 1, 1, 1, 1, 3, 1, 1, 1, 1, 0, 1, 1, 1, 0, 0, 7, 0, 4, 0, 0, 0, 0, 0, 0, 0, 7, 7, 0, 0, 0, 0, 1, 7, 1, 0, 1, 0, 3, 0, 3, 1, 0, 0, 0, 4, 0, 1, 0, 3, 4, 2, 4, 2, 2, 7, 2, 7, 4, 0, 8, 0, 3, 0, 0, 2, 4, 0, 0, 0, 2, 7, 0, 2, 6, 2, 3, 2, 3, 2, 3, 2, 0, 8, 2, 7, 2, 0, 7, 2, 0, 2, 8, 2, 2, 7, 2, 7, 2, 2, 2, 2, 0, 5, 2, 2, 2, 2, 2, 2, 7, 7, 7, 4, 0, 0, 2, 4, 1, 0, 2, 7, 7, 0, 0, 4, 4, 2, 7, 0, 7, 1, 6, 6, 7, 7, 7, 5, 2, 7, 0, 7, 7, 7, 7, 7, 0, 0, 0, 2, 3, 3, 0, 7, 2, 4, 0, 4, 4, 7, 2, 0, 7, 7, 7, 2, 7, 0, 7, 8, 7, 8, 2, 7, 0, 0, 3, 9, 7, 7, 7, 7, 7, 2, 7, 7, 7, 7, 1, 7, 7, 7, 7, 7, 2, 7, 7, 7, 7, 7, 7, 7, 7, 7, 2, 2, 2, 7, 7, 2, 7, 2, 7, 2, 7, 7, 2, 7, 7, 7, 7, 2, 7, 2, 7, 2, 2, 2, 7, 2, 7, 2, 7, 7, 2, 7, 7, 2, 4, 9, 9, 13, 7, 9, 9, 9, 9, 9, 9, 2, 9, 9, 9, 9, 9, 9, 9, 9, 9, 9, 2, 9, 9, 9, 9, 9, 9, 9, 9, 9, 9, 2, 13, 9, 9, 9, 9, 9, 9, 9, 9, 9, 1, 8, 2, 9, 9, 9, 9, 9, 9, 9, 9, 9, 9, 2, 9, 9, 9, 0, 9, 9, 9, 9, 9, 5, 2, 9, 9, 9, 9, 9, 7, 9, 9, 9, 9, 2, 9, 9, 9, 9, 9, 7, 9, 9, 9, 0, 4, 9, 9, 9, 9, 9, 9, 1, 9, 9, 9, 2, 7, 3, 3, 3, 3, 3, 3, 9, 3, 1, 2, 0, 7, 7, 1, 0, 3, 8, 7, 7, 7, 2, 1, 7, 0, 7, 7, 7, 7, 0, 3, 0, 2, 0, 7, 7, 11, 1, 7, 0, 7, 1, 1, 2, 7, 3, 0, 1, 7, 7, 1, 8, 8, 8, 8, 2, 7, 13, 7, 3, 1, 0, 1, 0, 7, 0, 4, 2, 2, 2, 0, 3, 2, 13, 0, 7, 0, 2, 3, 2, 3, 2, 4, 2, 11, 2, 0, 2, 2, 2, 2, 9, 0, 7, 0, 0, 2, 0, 7, 2, 4, 7, 0, 7, 11, 5, 0, 3, 4, 4, 2, 0, 4, 4, 4, 4, 4, 4, 4, 0, 11, 4, 7, 4, 4, 0, 8, 4, 4, 4, 4, 0, 2, 2, 0, 2, 2, 2, 2, 2, 2, 2, 2, 2, 2, 2, 2, 2, 2, 2, 5, 2, 2, 2, 2, 2, 2, 7, 2, 2, 2, 4, 2, 0, 2, 8, 3, 4, 7, 5, 2, 4, 2, 2, 7, 2, 2, 4, 2, 2, 0, 7, 2, 2, 2, 2, 4, 7, 2, 2, 2, 0, 2, 2, 2, 2, 7, 2, 7, 0, 2, 0, 0, 10, 0, 0, 7, 7, 7, 6, 2, 3, 7, 7, 7, 3, 0, 3, 8, 0, 0, 2, 0, 9, 0, 0, 0, 0, 4, 4, 4, 4, 2, 0, 0, 0, 0, 0, 7, 2, 7, 3, 0, 2, 0, 0, 0, 0, 0, 3, 0, 0, 7, 0, 4, 0, 0, 0, 5, 0, 0, 0, 0, 0, 0, 2, 5, 0, 0, 3, 16, 0, 0, 0, 0, 4, 8, 2, 4, 11, 4, 4, 4, 4, 6, 3, 1, 0, 2, 0, 0, 7, 5, 3, 6, 6, 8, 8, 6, 2, 3, 6, 6, 8, 6, 6, 7, 6, 8, 6, 2, 8, 1, 6, 10, 6, 6, 8, 7, 0, 6, 2, 7, 0, 7, 7, 7, 8, 0, 0, 7, 7, 2, 7, 7, 8, 16, 16, 0, 7, 7, 8, 0, 2, 7, 0, 0, 2, 0, 0, 7, 7, 0, 7, 2, 7, 0, 7, 16, 5, 5, 7, 0, 0, 7, 2, 0, 7, 7, 7, 7, 7, 7, 7, 7, 0, 7, 7, 8, 7, 7, 0, 7, 5, 7, 7, 2, 8, 2, 2, 2, 7, 7, 1, 7, 2, 2, 8, 1, 2, 0, 3, 3, 3, 8, 0, 8, 8, 0, 8, 4, 0, 0, 0, 0, 0, 0, 0, 7, 0, 8, 2, 8, 0, 0, 0, 0, 3, 0, 0, 0, 0, 2, 0, 0, 3, 7, 3, 3, 3, 3, 0, 7, 2, 3, 0, 8, 3, 3, 3, 0, 3, 1, 3, 2, 3, 5, 3, 3, 3, 0, 0, 3, 3, 3, 2, 3, 3, 1, 0, 3, 3, 0, 7, 0, 1, 2, 0, 2, 3, 2, 3, 2, 3, 15, 3, 15, 10, 3, 3, 0, 3, 7, 3, 3, 1, 3, 3, 0, 2, 1, 3, 1, 15, 3, 3, 1, 0, 1, 3, 6, 0, 1, 3, 3, 1, 3, 3, 3, 3, 0, 6, 4, 3, 3, 0, 7, 3, 15, 7, 3, 3, 3, 3, 0, 0, 3, 0, 3, 2, 3, 0, 3, 6, 3, 0, 3, 3, 3, 3, 3, 0, 15, 0, 3, 0, 0, 3, 4, 3, 0, 7, 7, 6, 6, 6, 0, 7, 8, 6, 8, 0, 6, 0, 7, 6, 6, 3, 5, 8, 6, 5, 0, 6, 3, 0, 6, 0, 3, 5, 7, 7, 7, 7, 7, 7, 7, 7, 6, 7, 7, 7, 7, 7, 7, 7, 0, 7, 3, 0, 6, 7, 0, 7, 7, 7, 7, 7, 4, 2, 4, 1, 4, 7, 7, 4, 7, 0, 5, 4, 0, 4, 1, 4, 4, 4, 4, 4, 4, 4, 4, 0, 0, 6, 0, 0, 11, 0, 0, 0, 8, 8, 0, 0, 6, 0, 0, 0, 8, 8, 0, 4, 3, 4, 8, 4, 7, 23, 23, 4, 4, 0, 4, 4, 4, 4, 5, 3, 4, 4, 7, 2, 4, 2, 4, 4, 4, 6, 2, 2, 0, 9, 0, 8, 0, 0, 0, 4, 6, 4, 4, 4, 1, 3, 3, 3, 3, 4, 3, 6, 3, 0, 3, 3, 1, 3, 3, 3, 3, 4, 8, 0, 3, 3, 3, 1, 1, 3, 1, 3, 1, 1, 0, 1, 0, 4, 4, 3, 3, 3, 3, 7, 1, 6, 3, 3, 3, 3, 3, 6, 3, 3, 3, 3, 6, 3, 1, 3, 4, 3, 0, 3, 1, 1, 3, 6, 3, 3, 3, 3, 4, 3, 3, 1, 1, 3, 6, 3, 3, 1, 3, 3, 1, 1, 4, 0, 3, 6, 1, 3, 3, 3, 1, 1, 3, 1, 5, 6, 5, 2, 2, 2, 2, 2, 0, 2, 2, 2, 2, 6, 2, 2, 2, 2, 2, 2, 2, 2, 2, 2, 6, 2, 2, 2, 2, 2, 2, 2, 2, 2, 2, 0, 6, 2, 2, 2, 2, 2, 2, 2, 2, 2, 2, 6, 7, 3, 0, 7, 3, 3, 10, 3, 3, 7, 6, 5, 7, 0, 7, 0, 3, 0, 7, 0, 3, 6, 7, 0, 0, 3, 7, 5, 0, 3, 3, 3, 6, 7, 3, 7, 7, 5, 3, 3, 2, 0, 3, 0, 7, 7, 0, 0, 0, 0, 0, 7, 0, 0, 8, 8, 0, 0, 0, 0, 0, 0, 0, 0, 0, 7, 0, 0, 0, 0, 0, 0, 0, 0, 0, 0, 8, 0, 0, 0, 0, 0, 8, 8, 4, 0, 0, 8, 0, 0, 0, 0, 0, 7, 2, 0, 2, 0, 6, 8, 0, 0, 0, 0, 0, 0, 6, 0, 0, 3, 8, 0, 0, 0, 0, 0, 0, 7, 0, 0, 8, 8, 0, 7, 0, 0, 0, 16, 16, 0, 0, 7, 8, 0, 5, 6, 0, 0, 0, 0, 0, 0, 5, 8, 3, 0, 0, 0, 0, 0, 0, 0, 0, 0, 8, 0, 0, 0, 0, 0, 0, 0, 0, 0, 0, 8, 0, 0, 0, 0, 0, 0, 0, 0, 0, 0, 8, 0, 0, 0, 0, 0, 0, 0, 0, 0, 0, 8, 0, 0, 0, 0, 0, 0, 0, 0, 0, 0, 8, 0, 0, 0, 0, 0, 0, 0, 0, 0, 0, 1, 0, 8, 0, 0, 0, 0, 0, 0, 2, 2, 0, 4, 8, 2, 2, 2, 4, 2, 2, 2, 2, 1, 0, 8, 0, 3, 0, 3, 16, 3, 7, 0, 8, 8, 8, 0, 7, 7, 3, 4, 4, 0, 0, 0, 2, 8, 1, 7, 1, 4, 7, 7, 8, 0, 24, 8, 8, 0, 4, 0, 4, 0, 0, 7, 7, 8, 7, 8, 4, 4, 4, 4, 7, 7, 4, 2, 2, 2, 8, 0, 13, 2, 2, 2, 2, 2, 2, 2, 2, 8, 2, 2, 2, 2, 2, 2, 2, 2, 2, 2, 8, 2, 2, 2, 2, 2, 2, 2, 7, 2, 2, 1, 8, 2, 2, 2, 2, 2, 2, 2, 2, 2, 0, 8, 4, 2, 2, 2, 2, 2, 2, 0, 2, 2, 8, 2, 2, 2, 2, 2, 2, 10, 2, 2, 2, 8, 2, 2, 2, 2, 2, 2, 2, 2, 7, 2, 8, 2, 2, 2, 2, 2, 2, 2, 2, 7, 0, 8, 2, 2, 2, 2, 2, 2, 2, 2, 0, 2, 8, 2, 2, 2, 2, 2, 2, 2, 2, 2, 0, 8, 7, 7, 2, 2, 2, 2, 7, 2, 2, 2, 8, 0, 2, 0, 2, 2, 2, 2, 2, 2, 2, 8, 2, 2, 2, 2, 2, 3, 2, 2, 2, 0, 1, 8, 2, 2, 2, 2, 2, 5, 2, 7, 2, 2, 8, 2, 2, 2, 3, 2, 2, 2, 2, 2, 2, 8, 2, 2, 2, 2, 2, 2, 2, 3, 2, 2, 8, 2, 2, 2, 2, 2, 2, 9, 5, 2, 2, 8, 2, 2, 2, 2, 0, 5, 0, 0, 6, 5, 8, 5, 2, 2, 4, 3, 2, 2, 2, 2, 2, 8, 7, 15, 3, 6, 3, 0, 0, 0, 3, 3, 8, 0, 7, 8, 8, 7, 7, 3, 7, 0, 6, 8, 0, 7, 0, 7, 3, 5, 3, 0, 7, 0, 1, 3, 1, 3, 0, 0, 3, 7, 0, 5, 7, 1, 1, 5, 7, 3, 0, 0, 7, 3, 3, 3, 3, 8, 3, 7, 5, 0, 3, 3, 7, 3, 7, 3, 0, 3, 3, 3, 0, 3, 3, 3, 3, 3, 3, 0, 3, 3, 3, 7, 3, 7, 3, 7, 3, 3, 8, 3, 7, 7, 3, 0, 3, 5, 3, 3, 0, 8, 3, 0, 7, 6, 8, 3, 6, 7, 0, 3, 8, 6, 10, 2, 8, 2, 6, 0, 6, 0, 0, 8, 0, 2, 0, 2, 0, 7, 2, 2, 2, 7, 5, 0, 7, 7, 7, 7, 7, 7, 7, 7, 7, 8, 7, 7, 7, 7, 7, 4, 4, 4, 4, 4, 0, 7, 4, 4, 4, 4, 4, 4, 4, 4, 4, 4, 8, 4, 4, 4, 4, 4, 4, 4, 4, 4, 4, 7, 4, 4, 4, 4, 4, 4, 4, 4, 4, 4, 0, 4, 0, 7, 0, 0, 8, 7, 0, 0, 0, 7, 0, 7, 8, 0, 2, 0, 0, 5, 0, 0, 0, 0, 2, 0, 0, 5, 4, 2, 4, 0, 4, 7, 4, 4, 7, 10, 8, 7, 10, 7, 3, 0, 1, 7, 1, 3, 3, 0, 3, 3, 3, 3, 3, 0, 3, 3, 3, 3, 3, 1, 3, 3, 3, 3, 7, 3, 7, 3, 3, 3, 3, 3, 3, 3, 3, 1, 2, 5, 3, 3, 3, 3, 0, 3, 3, 3, 3, 8, 3, 3, 3, 0, 3, 3, 3, 3, 8, 3, 7, 0, 0, 0, 0, 3, 3, 3, 5, 3, 8, 8, 7, 3, 16, 8, 0, 3, 3, 3, 3, 0, 7, 3, 3, 3, 3, 3, 3, 3, 0, 0, 3, 8, 3, 3, 3, 3, 0, 5, 7, 0, 3, 7, 0, 3, 3, 3, 3, 3, 3, 3, 3, 3, 3, 8, 3, 3, 3, 3, 3, 3, 0, 3, 3, 1, 7, 0, 3, 3, 3, 3, 3, 1, 3, 3, 3, 0, 3, 3, 0, 5, 7, 3, 1, 3, 3, 3, 3, 0, 0, 7, 0, 3, 3, 5, 0, 7, 7, 7, 8, 7, 7, 7, 7, 8, 7, 7, 0, 0, 7, 8, 7, 7, 0, 7, 7, 7, 7, 7, 0, 7, 0, 7, 7, 7, 7, 7, 7, 7, 7, 7, 7, 0, 7, 7, 7, 7, 7, 7, 7, 7, 7, 7, 0, 7, 7, 0, 7, 7, 0, 0, 7, 7, 7, 0, 7, 7, 0, 7, 7, 7, 7, 7, 7, 0, 3, 0, 8, 0, 0, 0, 5, 7, 0, 7, 0, 3, 0, 0, 0, 0, 0, 0, 3, 0, 4, 0, 0, 0, 0, 2, 4, 2, 2, 2, 2, 2, 2, 0, 4, 7, 10, 7, 3, 2, 2, 2, 2, 2, 2, 4, 0, 2, 2, 0, 7, 4, 4, 4, 4, 4, 4, 4, 4, 4, 4, 0, 7, 4, 4, 0, 4, 2, 2, 4, 4, 0, 0, 2, 2, 2, 2, 2, 4, 2, 0, 0, 0, 0, 3, 3, 8, 3, 3, 4, 3, 3, 3, 1, 7, 2, 0, 7, 2, 2, 4, 2, 2, 2, 2, 2, 2, 2, 2, 2, 2, 4, 2, 2, 2, 2, 2, 2, 2, 2, 2, 2, 4, 2, 2, 2, 2, 2, 3, 2, 2, 0, 2, 4, 2, 2, 2, 2, 2, 2, 2, 2, 3, 0, 1, 4, 5, 5, 5, 5, 5, 5, 5, 5, 5, 5, 4, 5, 5, 5, 5, 5, 5, 5, 5, 5, 5, 4, 5, 5, 5, 5, 5, 7, 5, 7, 8, 0, 4, 5, 5, 5, 5, 5, 5, 5, 0, 0, 5, 4, 5, 5, 4, 0, 4, 3, 7, 7, 3, 3, 4, 5, 3, 3, 3, 3, 3, 3, 3, 3, 3, 4, 3, 3, 3, 3, 3, 3, 3, 3, 7, 7, 4, 3, 5, 3, 5, 3, 3, 3, 3, 3, 3, 4, 3, 3, 3, 3, 3, 4, 0, 0, 0, 7, 4, 2, 7, 3, 0, 3, 3, 6, 3, 4, 6, 3, 4, 6, 6, 3, 6, 6, 6, 7, 0, 0, 7, 4, 8, 0, 0, 3, 2, 2, 2, 2, 3, 3, 4, 2, 2, 2, 2, 5, 5, 0, 5, 7, 0, 4, 2, 9, 5, 0, 7, 6, 0, 5, 2, 3, 4, 0, 7, 7, 3, 0, 0, 7, 4, 8, 4, 4, 7, 7, 7, 4, 0, 0, 1, 3, 8, 0, 4, 3, 0, 0, 0, 5, 0, 0, 0, 7, 0, 4, 7, 7, 7, 4, 3, 1, 7, 7, 7, 7, 4, 8, 8, 4, 4, 4, 4, 4, 4, 4, 4, 1, 4, 4, 0, 1, 1, 1, 1, 0, 0, 8, 1, 0, 4, 0, 1, 0, 0, 0, 2, 2, 7, 2, 2, 4, 7, 2, 7, 2, 0, 7, 2, 4, 2, 2, 4, 2, 2, 2, 7, 2, 7, 2, 2, 4, 2, 4, 2, 3, 2, 2, 2, 2, 2, 2, 2, 7, 4, 2, 2, 0, 4, 2, 2, 7, 7, 7, 7, 4, 7, 7, 7, 0, 0, 0, 0, 0, 0, 7, 4, 0, 0, 0, 3, 0, 0, 0, 7, 0, 0, 4, 5, 0, 0, 3, 3, 3, 9, 2, 4, 4, 4, 4, 4, 3, 1, 11, 3, 7, 7, 7, 7, 4, 3, 3, 1, 8, 3, 7, 7, 1, 0, 5, 5, 4, 7, 5, 3, 3, 7, 7, 7, 7, 7, 4, 4, 3, 1, 3, 3, 3, 3, 3, 3, 7, 1, 4, 3, 3, 2, 2, 0, 0, 1, 1, 0, 3, 0, 2, 3, 1, 7, 7, 2, 2, 2, 3, 3, 4, 3, 7, 7, 7, 3, 3, 3, 3, 3, 3, 4, 3, 0, 3, 3, 3, 3, 3, 3, 3, 3, 4, 3, 3, 3, 3, 3, 3, 3, 3, 3, 3, 4, 3, 3, 3, 3, 3, 3, 3, 3, 3, 3, 4, 3, 3, 3, 3, 3, 3, 3, 3, 3, 3, 0, 3, 3, 3, 3, 3, 3, 3, 3, 3, 3, 0, 3, 3, 3, 3, 3, 3, 3, 3, 3, 3, 3, 7, 3, 3, 3, 3, 3, 3, 3, 3, 3, 3, 4, 3, 3, 3, 3, 3, 3, 3, 3, 3, 3, 4, 3, 3, 3, 3, 3, 3, 3, 3, 3, 3, 4, 3, 3, 3, 3, 3, 3, 3, 3, 3, 3, 4, 3, 3, 3, 3, 3, 3, 3, 3, 3, 3, 4, 3, 3, 3, 3, 3, 3, 3, 3, 3, 3, 0, 3, 3, 3, 3, 3, 3, 3, 3, 3, 3, 4, 3, 3, 3, 3, 3, 3, 3, 3, 3, 3, 4, 3, 3, 3, 3, 3, 3, 3, 3, 3, 3, 0, 2, 3, 3, 3, 3, 3, 3, 3, 3, 3, 3, 4, 3, 0, 3, 3, 3, 3, 3, 3, 3, 3, 4, 3, 3, 3, 3, 3, 3, 3, 3, 3, 3, 4, 3, 3, 3, 3, 3, 3, 3, 3, 3, 3, 4, 3, 3, 3, 3, 3, 3, 3, 3, 3, 3, 4, 3, 3, 3, 3, 3, 3, 3, 3, 3, 3, 0, 3, 3, 3, 3, 3, 3, 3, 3, 3, 3, 4, 3, 3, 3, 3, 3, 3, 2, 3, 3, 3, 2, 3, 3, 3, 3, 3, 3, 3, 3, 3, 3, 4, 3, 3, 3, 3, 3, 3, 3, 3, 3, 3, 3, 4, 3, 3, 3, 3, 3, 3, 3, 3, 3, 3, 4, 3, 3, 3, 3, 3, 3, 3, 3, 3, 3, 4, 3, 3, 3, 3, 3, 3, 3, 3, 3, 3, 4, 3, 3, 3, 3, 3, 3, 3, 3, 3, 3, 4, 3, 3, 3, 3, 3, 3, 3, 3, 3, 3, 4, 3, 3, 3, 3, 3, 3, 3, 3, 3, 3, 4, 3, 3, 3, 3, 3, 3, 3, 3, 3, 3, 4, 3, 3, 3, 3, 3, 3, 3, 3, 3, 3, 4, 3, 1, 1, 7, 0, 7, 0, 0, 0, 0, 0, 8, 0, 0, 3, 1, 4, 0, 7, 2, 2, 7, 0, 4, 4, 0, 2, 2, 2, 2, 0, 0, 7, 0, 3, 1, 1, 7, 1, 5, 5, 3, 5, 0, 0, 3, 6, 7, 7, 3, 7, 8, 5, 3, 1, 0, 1, 7, 1, 7, 0, 7, 7, 3, 7, 0, 0, 7, 0, 3, 5, 7, 3, 7, 0, 7, 3, 0, 7, 5, 6, 1, 7, 7, 7, 7, 4, 1, 0, 7, 7, 3, 0, 3, 1, 7, 5, 1, 0, 0, 7, 7, 0, 0, 0, 8, 0, 0, 5, 3, 0, 3, 3, 3, 5, 8, 8, 3, 3, 3, 3, 0, 3, 5, 3, 3, 3, 7, 8, 5, 3, 8, 7, 0, 3, 8, 0, 3, 2, 3, 3, 0, 0, 0, 0, 4, 3, 3, 3, 0, 0, 0, 7, 0, 4, 0, 0, 0, 0, 0, 0, 0, 3, 0, 0, 3, 0, 3, 3, 3, 3, 3, 3, 3, 3, 3, 7, 0, 7, 0, 3, 3, 0, 6, 3, 0, 0, 8, 0, 0, 3, 11, 3, 3, 3, 6, 3, 3, 3, 0, 3, 3, 3, 3, 4, 0, 3, 8, 3, 9, 0, 3, 3, 3, 3, 5, 3, 8, 3, 3, 8, 0, 3, 8, 2, 3, 7, 0, 2, 8, 7, 3, 0, 3, 3, 3, 3, 8, 2, 3, 0, 3, 3, 7, 0, 0, 3, 0, 3, 7, 1, 7, 0, 5, 3, 0, 0, 7, 7, 3, 7, 7, 3, 7, 4, 4, 0, 7, 7, 8, 4, 4, 4, 4, 4, 4, 4, 0, 4, 4, 4, 4, 4, 4, 4, 4, 4, 4, 0, 4, 4, 2, 4, 4, 2, 7, 4, 4, 4, 0, 4, 4, 4, 4, 4, 4, 4, 4, 4, 4, 0, 0, 4, 4, 4, 0, 4, 4, 4, 0, 4, 0, 4, 4, 4, 4, 4, 0, 0, 4, 4, 7, 0, 4, 4, 0, 4, 4, 2, 4, 4, 4, 4, 0, 0, 4, 4, 7, 4, 7, 5, 4, 0, 15, 1, 0, 0, 0, 8, 4, 8, 4, 4, 0, 4, 4, 0, 0, 11, 2, 7, 0, 0, 0, 3, 0, 0, 0, 7, 7, 4, 0, 0, 7, 0, 0, 0, 7, 0, 7, 5, 3, 4, 4, 4, 4, 4, 0, 7, 0, 7, 7, 8, 3, 0, 0, 4, 7, 7, 7, 0, 7, 7, 2, 2, 0, 4, 2, 0, 4, 2, 0, 2, 2, 0, 4, 4, 0, 0, 0, 7, 0, 0, 7, 7, 7, 7, 7, 7, 0, 7, 7, 7, 0, 7, 7, 7, 7, 3, 3, 7, 3, 7, 7, 0, 7, 7, 7, 0, 2, 2, 2, 0, 0, 2, 1, 0, 2, 2, 2, 2, 2, 2, 4, 2, 4, 4, 0, 4, 4, 7, 7, 7, 7, 7, 7, 7, 7, 0, 7, 7, 7, 7, 7, 7, 7, 7, 7, 7, 0, 0, 7, 7, 7, 7, 7, 7, 7, 7, 7, 0, 7, 7, 7, 7, 7, 7, 7, 7, 7, 7, 0, 7, 7, 7, 0, 0, 0, 2, 2, 0, 7, 0, 7, 7, 7, 5, 5, 2, 2, 2, 2, 2, 0, 2, 0, 4, 2, 2, 2, 0, 2, 2, 2, 0, 2, 2, 0, 6, 4, 4, 4, 4, 2, 2, 0, 7, 10, 2, 2, 2, 2, 2, 2, 2, 2, 1, 0, 0, 2, 2, 0, 0, 0, 10, 4, 4, 7, 0, 0, 5, 1, 0, 0, 5, 7, 5, 0, 5, 3, 0, 3, 5, 0, 5, 5, 7, 7, 5, 5, 0, 1, 0, 3, 3, 0, 0, 0, 7, 0, 0, 0, 0, 7, 0, 7, 0, 0, 7, 0, 0, 7, 0, 0, 1, 4, 2, 7, 8, 4, 4, 4, 4, 4, 0, 0, 0, 7, 8, 7, 7, 2, 0, 7, 7, 0, 7, 7, 0, 7, 0, 7, 0, 2, 0, 0, 0, 7, 5, 0, 3, 0, 7, 0, 0, 0, 0, 11, 0, 0, 8, 0, 0, 7, 0, 0, 0, 0, 1, 3, 8, 0, 0, 0, 0, 0, 0, 7, 0, 0, 0, 0, 0, 0, 0, 7, 3, 0, 0, 0, 0, 0, 0, 0, 0, 7, 0, 0, 2, 0, 0, 0, 0, 0, 7, 0, 0, 0, 0, 0, 0, 0, 0, 0, 0, 0, 0, 0, 11, 0, 7, 7, 0, 6, 2, 7, 0, 0, 0, 0, 0, 0, 0, 0, 0, 0, 0, 0, 0, 0, 0, 0, 16, 0, 0, 0, 0, 0, 8, 0, 7, 10, 0, 10, 5, 0, 10, 0, 8, 10, 2, 7, 3, 3, 3, 0, 0, 0, 0, 0, 0, 0, 0, 0, 0, 0, 0, 0, 0, 7, 0, 0, 0, 0, 0, 0, 0, 0, 0, 0, 0, 0, 0, 7, 0, 3, 0, 7, 2, 7, 7, 3, 0, 3, 4, 0, 7, 8, 8, 8, 8, 7, 7, 0, 7, 7, 7, 7, 7, 7, 0, 0, 0, 0, 0, 0, 0, 0, 0, 0, 8, 5, 0, 3, 3, 4, 3, 3, 0, 8, 5, 3, 3, 2, 3, 0, 0, 0, 0, 0, 8, 3, 0, 7, 0, 0, 0, 0, 0, 0, 0, 0, 0, 2, 2, 2, 2, 4, 0, 3, 3, 8, 3, 0, 2, 2, 7, 7, 15, 0, 7, 7, 2, 0, 7, 4, 4, 4, 4, 4, 7, 0, 4, 4, 4, 4, 4, 4, 4, 4, 4, 4, 3, 4, 4, 4, 4, 7, 4, 4, 4, 4, 4, 4, 4, 8, 4, 0, 3, 7, 8, 4, 4, 3, 0, 0, 6, 6, 2, 3, 3, 3, 7, 3, 7, 0, 0, 4, 0, 7, 7, 1, 5, 7, 0, 7, 7, 7, 0, 2, 3, 3, 7, 0, 2, 2, 2, 0, 0, 0, 3, 0, 3, 4, 3, 7, 7, 7, 0, 1, 7, 7, 7, 7, 7, 7, 3, 1, 0, 0, 7, 1, 7, 7, 1, 7, 7, 7, 7, 2, 0, 7, 7, 7, 7, 7, 1, 7, 7, 7, 7, 1, 0, 7, 7, 7, 11, 7, 5, 11, 5, 1, 7, 3, 7, 7, 0, 7, 7, 7, 0, 7, 7, 7, 0, 7, 7, 0, 7, 7, 7, 7, 7, 1, 7, 0, 13, 7, 3, 8, 7, 7, 8, 8, 3, 7, 0, 7, 7, 7, 7, 7, 1, 3, 7, 7, 7, 7, 7, 7, 7, 8, 7, 0, 0, 0, 5, 0, 0, 0, 0, 4, 4, 8, 4, 3, 5, 0, 0, 0, 0, 0, 5, 3, 3, 0, 0, 8, 3, 0, 0, 0, 3, 0, 9, 9, 9, 9, 9, 8, 8, 0, 8, 4, 9, 9, 9, 0, 9, 9, 4, 9, 0, 4, 9, 9, 9, 3, 3, 2, 3, 3, 7, 7, 4, 7, 0, 3, 7, 3, 7, 5, 3, 3, 3, 0, 3, 7, 3, 7, 3, 0, 7, 0, 7, 7, 0, 5, 7, 7, 1, 7, 4, 2, 0, 0, 2, 0, 2, 2, 0, 8, 8, 8, 8, 8, 8, 0, 0, 0, 8, 0, 0, 10, 0, 0, 4, 0, 2, 7, 0, 0, 2, 2, 2, 0, 12, 0, 2, 2, 4, 4, 4, 4, 4, 0, 0, 7, 3, 7, 7, 4, 15, 7, 7, 7, 15, 15, 15, 7, 7, 15, 4, 7, 7, 7, 7, 7, 7, 7, 7, 15, 15, 7, 2, 7, 15, 7, 7, 7, 15, 1, 7, 7, 7, 4, 5, 7, 3, 3, 3, 3, 3, 3, 3, 3, 0, 3, 3, 3, 3, 3, 3, 3, 3, 3, 8, 4, 3, 3, 3, 0, 3, 3, 3, 7, 3, 3, 0, 3, 0, 7, 7, 7, 7, 7, 7, 7, 7, 0, 7, 7, 7, 3, 3, 3, 7, 7, 7, 7, 0, 7, 7, 7, 7, 0, 7, 7, 7, 7, 7, 0, 7, 7, 7, 7, 7, 7, 8, 1, 8, 7, 0, 2, 3, 3, 5, 5, 5, 3, 3, 5, 3, 0, 5, 3, 8, 0, 0, 0, 0, 0, 0, 0, 1, 0, 0, 0, 0, 0, 0, 0, 0, 0, 15, 0, 0, 0, 0, 0, 0, 0, 0, 0, 0, 0, 0, 0, 0, 0, 0, 0, 0, 0, 0, 0, 15, 0, 0, 0, 0, 0, 0, 0, 0, 0, 0, 0, 2, 0, 0, 0, 0, 0, 0, 0, 0, 0, 0, 0, 0, 0, 0, 0, 0, 0, 0, 11, 15, 0, 0, 0, 0, 0, 0, 0, 8, 2, 0, 2, 0, 2, 0, 2, 8, 4, 2, 0, 1, 2, 0, 7, 0, 0, 0, 0, 2, 2, 0, 0, 16, 1, 2, 2, 3, 0, 0, 0, 0, 0, 0, 0, 0, 0, 0, 7, 1, 0, 3, 3, 3, 3, 3, 3, 3, 3, 3, 1, 3, 3, 3, 0, 0, 0, 0, 0, 0, 0, 1, 6, 0, 0, 0, 0, 0, 0, 0, 6, 0, 1, 0, 6, 4, 3, 3, 0, 7, 4, 3, 7, 5, 7, 7, 7, 0, 0, 0, 1, 0, 0, 12, 1, 7, 8, 0, 0, 7, 7, 7, 7, 7, 0, 1, 0, 0, 12, 12, 12, 1, 7, 8, 5, 3, 3, 8, 8, 8, 8, 3, 7, 7, 0, 0, 0, 1, 0, 0, 0, 0, 0, 0, 0, 0, 0, 0, 0, 0, 3, 0, 0, 0, 2, 8, 2, 7, 2, 7, 0, 2, 8, 2, 8, 3, 2, 2, 2, 2, 8, 0, 3, 0, 3, 3, 3, 3, 3, 3, 0, 7, 0, 4, 3, 0, 8, 8, 3, 0, 3, 3, 3, 0, 0, 0, 0, 7, 0, 0, 0, 7, 0, 6, 0, 0, 3, 1, 1, 7, 5, 7, 7, 3, 3, 0, 13, 7, 3, 7, 7, 5, 7, 7, 3, 3, 0, 3, 7, 3, 3, 8, 3, 3, 3, 3, 5, 0, 3, 13, 3, 8, 7, 0, 3, 3, 3, 3, 0, 3, 3, 3, 3, 3, 7, 3, 3, 3, 0, 0, 3, 3, 3, 3, 3, 3, 7, 3, 3, 3, 1, 7, 0, 3, 3, 3, 3, 3, 3, 7, 0, 7, 3, 0, 3, 3, 2, 3, 3, 3, 3, 3, 3, 3, 0, 3, 3, 7, 7, 3, 1, 3, 7, 0, 1, 0, 3, 1, 7, 5, 0, 7, 8, 3, 0, 8, 0, 0, 0, 3, 5, 1, 3, 7, 0, 3, 1, 0, 3, 0, 3, 0, 1, 4, 0, 7, 5, 0, 0, 3, 7, 0, 0, 7, 0, 7, 3, 0, 3, 0, 8, 15, 3, 0, 7, 5, 5, 7, 8, 3, 0, 1, 3, 8, 3, 7, 7, 7, 7, 3, 3, 1, 3, 3, 0, 0, 0, 3, 7, 7, 3, 7, 7, 0, 7, 7, 8, 0, 7, 0, 3, 3, 7, 3, 0, 3, 3, 7, 7, 7, 3, 7, 7, 7, 7, 0, 3, 1, 7, 5, 8, 7, 7, 3, 3, 7, 0, 3, 5, 3, 3, 7, 7, 3, 7, 3, 7, 0, 8, 7, 5, 3, 7, 7, 7, 0, 3, 7, 4, 5, 7, 8, 7, 8, 3, 3, 1, 8, 5, 7, 1, 3, 3, 7, 8, 7, 13, 7, 1, 1, 3, 3, 3, 3, 3, 3, 3, 3, 8, 3, 3, 7, 3, 3, 3, 3, 2, 3, 3, 3, 3, 3, 7, 3, 3, 3, 3, 3, 3, 3, 3, 3, 1, 1, 7, 3, 0, 5, 7, 3, 3, 3, 3, 7, 7, 3, 7, 0, 5, 7, 7, 7, 1, 3, 15, 8, 0, 1, 0, 4, 3, 3, 7, 7, 1, 7, 7, 0, 1, 7, 3, 7, 3, 3, 3, 1, 3, 3, 3, 1, 0, 7, 8, 8, 1, 7, 7, 7, 7, 3, 0, 7, 7, 7, 5, 7, 7, 15, 0, 13, 0, 8, 7, 7, 7, 7, 7, 7, 13, 7, 7, 5, 8, 3, 7, 7, 8, 7, 7, 7, 0, 7, 6, 7, 7, 16, 7, 3, 7, 7, 7, 8, 8, 3, 8, 8, 3, 3, 7, 7, 7, 7, 7, 0, 1, 3, 0, 4, 3, 3, 5, 3, 6, 0, 0, 0, 0, 3, 3, 4, 3, 8, 3, 3, 3, 3, 3, 3, 7, 8, 7, 7, 7, 7, 7, 7, 7, 7, 4, 7, 7, 7, 7, 7, 3, 7, 7, 7, 7, 7, 7, 7, 7, 7, 7, 7, 7, 3, 7, 7, 7, 7, 7, 7, 7, 7, 7, 7, 7, 7, 4, 0, 7, 7, 7, 7, 2, 7, 7, 7, 7, 1, 0, 7, 7, 7, 7, 7, 7, 7, 7, 7, 7, 7, 9, 7, 7, 7, 7, 7, 7, 1, 7, 3, 0, 6, 7, 7, 7, 1, 7, 7, 0, 1, 3, 7, 7, 7, 7, 7, 7, 8, 7, 6, 5, 3, 6, 0, 3, 3, 3, 3, 3, 4, 4, 4, 4, 4, 2, 4, 4, 0, 4, 2, 4, 2, 4, 2, 4, 0, 0, 4, 4, 4, 4, 4, 4, 4, 0, 4, 0, 4, 4, 4, 4, 0, 7, 0, 7, 0, 0, 0, 7, 6, 5, 7, 6, 8, 8, 8, 3, 7, 0, 7, 0, 0, 7, 0, 0, 3, 3, 3, 3, 3, 3, 3, 3, 3, 8, 3, 6, 8, 8, 6, 3, 3, 7, 3, 6, 5, 0, 3, 3, 3, 0, 3, 6, 5, </t>
  </si>
  <si>
    <t>[0, 0, 3, 0, 7, 7, 7, 7, 7, 7, 7, 7, 7, 7, 7, 7, 7, 7, 7, 7, 7, 7, 7, 7, 3, 0, 7, 2, 5, 5, 5, 5, 5, 5, 5, 5, 5, 7, 5, 5, 5, 5, 5, 5, 5, 5, 5, 5, 7, 5, 5, 5, 5, 4, 5, 5, 5, 5, 5, 7, 5, 5, 5, 5, 0, 5, 2, 2, 2, 2, 7, 2, 3, 3, 3, 2, 2, 6, 3, 3, 3, 7, 1, 3, 3, 3, 3, 3, 7, 2, 3, 3, 7, 3, 3, 3, 3, 3, 3, 0, 0, 3, 0, 7, 0, 8, 8, 0, 0, 0, 0, 7, 7, 0, 6, 7, 3, 3, 7, 8, 8, 8, 3, 3, 7, 7, 7, 7, 3, 3, 7, 7, 2, 0, 2, 6, 0, 7, 0, 3, 3, 3, 7, 7, 2, 2, 2, 3, 7, 2, 7, 9, 3, 3, 3, 3, 3, 8, 0, 7, 7, 16, 1, 16, 5, 3, 0, 7, 9, 16, 7, 7, 7, 6, 7, 0, 8, 3, 0, 7, 0, 7, 2, 3, 7, 7, 7, 0, 5, 0, 2, 2, 7, 7, 7, 0, 0, 7, 0, 0, 3, 3, 3, 7, 3, 3, 2, 2, 7, 8, 0, 0, 11, 8, 7, 0, 5, 2, 10, 3, 7, 0, 2, 0, 0, 0, 7, 2, 1, 0, 0, 4, 0, 339, 339, 2, 0, 7, 8, 0, 2, 0, 2, 7, 0, 0, 3, 0, 7, 3, 3, 7, 1, 0, 3, 3, 6, 0, 7, 7, 4, 3, 3, 7, 7, 0, 8, 3, 3, 0, 7, 7, 0, 0, 0, 3, 3, 3, 3, 1, 7, 7, 3, 3, 3, 3, 3, 3, 3, 3, 3, 0, 7, 3, 0, 3, 7, 340, 340, 340, 4, 3, 3, 7, 3, 0, 9, 9, 3, 3, 3, 3, 3, 3, 7, 7, 7, 0, 7, 2, 7, 3, 3, 3, 3, 7, 11, 341, 341, 3, 9, 0, 9, 3, 3, 9, 0, 7, 16, 9, 7, 0, 0, 0, 7, 8, 7, 7, 7, 7, 0, 2, 7, 7, 7, 7, 7, 7, 7, 7, 0, 7, 7, 7, 7, 7, 7, 7, 7, 7, 7, 0, 7, 7, 7, 7, 7, 7, 7, 12, 12, 7, 0, 6, 0, 0, 0, 0, 0, 3, 3, 7, 8, 0, 3, 3, 8, 8, 8, 2, 8, 8, 7, 8, 0, 8, 2, 8, 8, 8, 8, 8, 8, 8, 8, 0, 8, 8, 2, 8, 8, 8, 8, 8, 8, 8, 3, 0, 8, 8, 8, 8, 1, 1, 1, 2, 1, 2, 0, 8, 8, 8, 8, 8, 8, 2, 2, 8, 8, 0, 8, 8, 8, 8, 4, 8, 8, 8, 8, 8, 0, 8, 8, 8, 2, 8, 8, 8, 8, 8, 8, 0, 8, 8, 8, 8, 8, 8, 8, 2, 8, 2, 0, 2, 8, 7, 8, 8, 8, 8, 8, 8, 8, 0, 8, 8, 8, 8, 8, 2, 8, 2, 8, 8, 0, 8, 8, 2, 8, 8, 8, 8, 1, 4, 8, 0, 8, 8, 8, 8, 8, 8, 8, 8, 8, 8, 0, 2, 2, 8, 8, 2, 8, 8, 8, 8, 8, 3, 0, 1, 8, 1, 8, 8, 8, 8, 8, 8, 8, 0, 8, 8, 8, 8, 8, 8, 8, 8, 8, 8, 0, 8, 8, 8, 8, 8, 8, 8, 0, 8, 8, 0, 8, 8, 11, 2, 8, 7, 4, 4, 0, 4, 0, 4, 0, 4, 0, 0, 6, 3, 0, 0, 0, 3, 1, 4, 4, 4, 0, 4, 0, 0, 4, 1, 0, 1, 1, 0, 6, 1, 1, 0, 1, 4, 6, 0, 0, 6, 4, 4, 4, 4, 0, 0, 4, 4, 0, 7, 0, 1, 4, 4, 4, 4, 0, 4, 4, 0, 4, 4, 4, 4, 4, 0, 0, 4, 4, 4, 3, 0, 0, 4, 4, 4, 4, 4, 4, 0, 0, 4, 6, 4, 4, 6, 4, 6, 4, 4, 0, 1, 6, 0, 6, 6, 1, 6, 1, 0, 4, 0, 0, 2, 0, 0, 4, 4, 3, 4, 1, 1, 4, 4, 6, 0, 0, 0, 0, 4, 6, 6, 6, 4, 4, 0, 1, 0, 0, 1, 6, 1, 0, 3, 4, 7, 8, 6, 1, 1, 11, 11, 11, 2, 0, 6, 2, 6, 0, 7, 6, 2, 6, 2, 2, 7, 6, 8, 6, 1, 6, 6, 2, 2, 6, 2, 2, 2, 2, 6, 0, 0, 0, 0, 8, 2, 2, 2, 2, 0, 2, 3, 0, 2, 2, 2, 0, 8, 2, 2, 6, 6, 6, 8, 8, 2, 6, 6, 2, 6, 6, 2, 2, 6, 8, 2, 2, 8, 2, 0, 2, 6, 2, 6, 2, 7, 2, 8, 2, 2, 2, 2, 2, 2, 2, 0, 0, 6, 2, 2, 2, 6, 2, 2, 2, 2, 2, 1, 6, 2, 2, 2, 8, 2, 2, 2, 2, 2, 2, 2, 2, 0, 0, 2, 6, 6, 2, 0, 2, 8, 2, 2, 2, 2, 6, 2, 2, 2, 2, 6, 8, 2, 2, 2, 6, 2, 0, 6, 8, 7, 2, 0, 0, 2, 6, 6, 5, 0, 6, 2, 0, 2, 0, 8, 2, 2, 0, 6, 6, 8, 6, 2, 2, 0, 8, 0, 2, 2, 2, 6, 2, 2, 2, 8, 2, 7, 2, 6, 2, 2, 8, 2, 8, 8, 8, 6, 8, 0, 8, 0, 6, 8, 0, 6, 6, 0, 2, 7, 6, 6, 2, 7, 7, 2, 2, 6, 2, 6, 7, 6, 6, 2, 6, 6, 6, 0, 2, 2, 2, 1, 2, 2, 0, 6, 8, 2, 2, 0, 0, 8, 1, 6, 2, 2, 2, 3, 2, 7, 0, 2, 2, 8, 2, 8, 2, 0, 2, 0, 7, 0, 2, 4, 7, 2, 7, 2, 8, 0, 1, 2, 11, 7, 2, 8, 0, 6, 6, 6, 2, 7, 3, 8, 0, 3, 2, 0, 2, 2, 2, 6, 2, 7, 2, 2, 2, 3, 8, 8, 2, 2, 2, 2, 6, 7, 2, 6, 8, 8, 3, 2, 3, 2, 2, 2, 8, 1, 0, 2, 8, 2, 2, 2, 2, 6, 2, 8, 2, 1, 2, 8, 7, 2, 7, 2, 2, 0, 2, 3, 2, 2, 8, 8, 2, 7, 2, 7, 2, 2, 2, 8, 2, 8, 2, 7, 2, 2, 2, 2, 2, 2, 2, 2, 8, 2, 2, 2, 2, 2, 0, 2, 2, 2, 2, 6, 2, 11, 2, 6, 6, 2, 2, 8, 2, 6, 8, 8, 2, 6, 2, 2, 2, 6, 7, 2, 2, 8, 8, 2, 2, 2, 6, 2, 2, 6, 6, 2, 2, 8, 6, 2, 8, 2, 2, 2, 2, 2, 8, 2, 8, 2, 6, 2, 2, 2, 2, 8, 2, 2, 6, 8, 2, 2, 2, 2, 2, 2, 6, 2, 2, 8, 8, 2, 2, 2, 2, 0, 2, 0, 0, 2, 2, 8, 2, 2, 8, 8, 8, 8, 8, 8, 8, 8, 2, 8, 8, 1, 8, 8, 8, 8, 8, 8, 8, 6, 8, 8, 8, 8, 8, 8, 8, 8, 8, 8, 8, 8, 8, 8, 8, 8, 8, 8, 8, 8, 2, 8, 7, 8, 8, 8, 8, 8, 8, 8, 8, 8, 8, 0, 8, 8, 8, 8, 8, 8, 8, 8, 8, 8, 8, 8, 8, 8, 8, 8, 8, 8, 8, 8, 2, 0, 8, 8, 8, 2, 2, 2, 2, 2, 2, 2, 7, 2, 2, 2, 2, 2, 2, 2, 2, 2, 2, 1, 2, 2, 2, 2, 2, 2, 2, 2, 2, 2, 0, 2, 2, 2, 2, 2, 2, 2, 2, 2, 2, 3, 2, 6, 2, 8, 1, 2, 2, 2, 2, 2, 7, 2, 2, 2, 2, 2, 2, 2, 2, 2, 2, 0, 2, 2, 2, 2, 2, 2, 2, 2, 2, 7, 8, 4, 2, 2, 2, 2, 2, 2, 2, 2, 2, 2, 8, 2, 2, 2, 2, 2, 2, 2, 2, 2, 2, 6, 2, 2, 2, 2, 2, 2, 2, 2, 2, 2, 0, 8, 8, 8, 8, 8, 8, 1, 0, 7, 7, 4, 12, 1, 7, 7, 7, 7, 7, 7, 7, 7, 4, 7, 7, 1, 6, 7, 1, 8, 2, 7, 7, 8, 0, 0, 0, 0, 7, 7, 7, 4, 4, 4, 0, 4, 4, 4, 4, 4, 4, 4, 4, 4, 4, 0, 4, 4, 4, 4, 4, 4, 4, 4, 4, 4, 4, 4, 4, 4, 4, 4, 4, 4, 4, 4, 4, 0, 8, 4, 4, 4, 4, 4, 4, 4, 4, 4, 4, 4, 10, 4, 4, 4, 4, 4, 4, 4, 8, 8, 8, 0, 8, 8, 8, 8, 8, 8, 8, 8, 8, 1, 4, 8, 8, 8, 8, 8, 8, 8, 8, 8, 8, 0, 8, 8, 8, 8, 8, 8, 8, 8, 8, 8, 0, 8, 1, 8, 8, 8, 8, 8, 8, 8, 8, 0, 8, 8, 8, 8, 8, 8, 8, 8, 2, 8, 0, 1, 8, 8, 8, 8, 8, 8, 8, 8, 8, 0, 8, 8, 8, 8, 8, 2, 8, 8, 8, 8, 0, 8, 1, 8, 8, 8, 8, 8, 2, 8, 2, 7, 4, 8, 8, 7, 8, 8, 8, 8, 8, 1, 8, 0, 8, 8, 8, 4, 8, 8, 8, 8, 8, 8, 1, 8, 8, 8, 8, 8, 8, 8, 8, 8, 8, 6, 8, 8, 8, 8, 8, 8, 8, 1, 8, 8, 4, 8, 8, 8, 2, 8, 1, 8, 8, 8, 8, 7, 8, 8, 8, 8, 8, 8, 8, 8, 2, 8, 4, 8, 8, 8, 8, 8, 8, 8, 8, 8, 8, 4, 8, 8, 8, 8, 8, 4, 8, 8, 8, 8, 6, 8, 8, 8, 8, 8, 8, 8, 8, 8, 8, 1, 8, 8, 8, 11, 8, 8, 2, 8, 0, 8, 8, 4, 8, 8, 0, 8, 8, 8, 8, 8, 8, 8, 0, 8, 8, 8, 8, 4, 2, 8, 8, 8, 8, 0, 8, 8, 8, 8, 8, 8, 8, 8, 8, 8, 4, 8, 8, 8, 7, 8, 1, 8, 8, 8, 8, 1, 8, 8, 7, 8, 2, 3, 8, 7, 11, 2, 2, 8, 11, 8, 8, 8, 8, 8, 8, 8, 2, 4, 2, 8, 8, 8, 8, 8, 8, 8, 8, 7, 0, 0, 8, 2, 12, 8, 2, 8, 8, 8, 2, 0, 2, 8, 8, 8, 3, 4, 6, 0, 0, 1, 6, 4, 4, 1, 4, 0, 4, 4, 0, 7, 7, 8, 4, 0, 4, 7, 7, 7, 7, 11, 5, 7, 7, 0, 7, 7, 0, 9, 0, 0, 0, 0, 0, 0, 3, 0, 9, 7, 2, 0, 0, 0, 7, 9, 0, 4, 7, 2, 0, 7, 7, 7, 7, 7, 7, 0, 6, 3, 3, 3, 3, 3, 3, 3, 3, 0, 3, 6, 3, 3, 3, 3, 7, 7, 3, 0, 2, 0, 6, 0, 0, 0, 0, 0, 0, 0, 0, 0, 0, 6, 0, 0, 0, 0, 0, 0, 0, 0, 0, 0, 4, 0, 0, 0, 0, 0, 0, 0, 0, 0, 0, 4, 0, 0, 3, 0, 0, 0, 0, 0, 5, 0, 8, 6, 0, 7, 6, 2, 0, 0, 0, 0, 0, 0, 0, 0, 0, 0, 0, 0, 0, 0, 0, 0, 3, 4, 7, 6, 3, 3, 3, 3, 3, 3, 3, 3, 0, 3, 3, 3, 3, 3, 2, 2, 3, 3, 6, 4, 3, 3, 3, 6, 8, 6, 5, 8, 11, 11, 6, 2, 2, 11, 3, 1, 3, 3, 3, 3, 7, 4, 7, 3, 3, 3, 3, 3, 0, 6, 3, 3, 6, 3, 3, 3, 0, 3, 3, 3, 7, 7, 3, 4, 3, 3, 2, 2, 2, 2, 2, 6, 6, 3, 10, 7, 2, 2, 2, 2, 2, 2, 2, 2, 2, 0, 4, 2, 2, 2, 2, 2, 2, 2, 2, 2, 2, 4, 2, 2, 2, 2, 2, 2, 2, 2, 2, 2, 0, 2, 2, 2, 2, 6, 2, 2, 2, 2, 2, 0, 2, 2, 2, 2, 2, 0, 2, 2, 2, 2, 0, 6, 6, 2, 2, 2, 2, 2, 2, 2, 2, 0, 2, 6, 2, 6, 2, 2, 0, 2, 1, 2, 0, 2, 1, 2, 2, 6, 2, 2, 2, 2, 2, 0, 2, 2, 2, 2, 7, 7, 2, 7, 2, 6, 4, 6, 2, 0, 3, 0, 2, 2, 2, 2, 2, 4, 2, 0, 0, 0, 0, 0, 0, 0, 3, 0, 8, 4, 0, 6, 6, 3, 0, 0, 0, 0, 0, 3, 1, 7, 0, 3, 3, 0, 3, 3, 3, 3, 3, 4, 3, 3, 3, 3, 3, 3, 3, 7, 7, 7, 6, 3, 7, 7, 7, 3, 3, 3, 3, 3, 3, 6, 4, 4, 4, 0, 0, 0, 0, 0, 0, 0, 4, 7, 7, 3, 3, 7, 0, 0, 0, 0, 6, 4, 6, 6, 6, 6, 6, 0, 6, 6, 6, 6, 6, 6, 6, 6, 6, 6, 6, 6, 6, 6, 6, 4, 6, 6, 6, 6, 6, 6, 6, 6, 6, 6, 11, 0, 0, 0, 6, 0, 5, 0, 2, 7, 7, 7, 8, 4, 4, 4, 4, 8, 7, 7, 7, 7, 7, 11, 7, 7, 7, 1, 7, 7, 7, 7, 2, 2, 6, 2, 2, 7, 7, 0, 3, 3, 7, 7, 0, 6, 3, 0, 7, 7, 7, 7, 3, 7, 7, 7, 9, 7, 7, 1, 7, 7, 7, 7, 7, 7, 7, 4, 7, 7, 7, 7, 7, 7, 7, 7, 7, 7, 4, 7, 3, 7, 7, 7, 7, 7, 7, 7, 3, 8, 3, 7, 7, 7, 7, 7, 7, 7, 0, 7, 0, 7, 7, 7, 7, 7, 7, 1, 7, 7, 7, 0, 7, 7, 7, 7, 7, 7, 0, 7, 7, 7, 8, 0, 7, 7, 7, 7, 7, 7, 7, 7, 7, 7, 0, 7, 7, 7, 7, 7, 7, 7, 0, 8, 8, 7, 0, 2, 2, 7, 2, 2, 2, 2, 0, 2, 3, 2, 2, 2, 2, 2, 2, 8, 7, 7, 0, 0, 3, 7, 10, 7, 0, 7, 7, 1, 0, 3, 7, 3, 7, 0, 0, 7, 7, 7, 7, 7, 0, 11, 0, 0, 4, 7, 0, 13, 1, 6, 1, 7, 0, 6, 1, 7, 7, 0, 0, 2, 4, 4, 2, 0, 1, 4, 6, 7, 0, 7, 7, 0, 7, 0, 0, 0, 0, 8, 1, 1, 1, 1, 2, 7, 0, 8, 0, 7, 0, 3, 7, 0, 7, 7, 5, 12, 0, 7, 5, 1, 1, 0, 0, 1, 1, 7, 4, 4, 0, 0, 2, 1, 1, 2, 7, 5, 7, 0, 8, 0, 1, 3, 4, 5, 5, 1, 7, 4, 4, 4, 7, 4, 4, 4, 4, 4, 4, 4, 4, 4, 4, 7, 4, 4, 4, 4, 4, 4, 8, 4, 4, 4, 0, 4, 4, 4, 4, 4, 4, 4, 4, 4, 4, 7, 4, 4, 4, 4, 4, 4, 4, 4, 4, 4, 7, 4, 4, 4, 4, 4, 4, 4, 4, 4, 4, 0, 4, 4, 4, 4, 4, 4, 4, 4, 4, 4, 0, 8, 0, 4, 4, 4, 4, 4, 4, 4, 4, 4, 4, 0, 4, 4, 4, 4, 4, 4, 4, 4, 4, 4, 7, 4, 4, 4, 4, 4, 4, 4, 4, 4, 4, 0, 0, 0, 0, 0, 0, 0, 0, 0, 0, 0, 8, 0, 0, 0, 0, 0, 0, 0, 0, 0, 0, 0, 0, 0, 0, 2, 2, 0, 0, 7, 10, 7, 0, 7, 7, 3, 2, 7, 2, 2, 3, 0, 0, 0, 0, 0, 8, 0, 7, 0, 0, 0, 0, 0, 0, 0, 0, 11, 7, 2, 2, 2, 2, 8, 7, 7, 8, 2, 2, 2, 0, 2, 6, 2, 2, 2, 8, 0, 8, 2, 7, 2, 6, 6, 2, 7, 7, 6, 0, 2, 0, 2, 2, 2, 2, 2, 2, 2, 2, 0, 2, 2, 2, 2, 6, 8, 2, 0, 2, 3, 7, 2, 7, 2, 2, 8, 2, 2, 6, 8, 8, 0, 6, 4, 2, 6, 2, 3, 2, 2, 8, 6, 0, 8, 2, 2, 0, 7, 2, 2, 2, 2, 6, 0, 7, 2, 2, 6, 8, 6, 2, 0, 6, 2, 0, 2, 7, 2, 4, 2, 2, 2, 7, 2, 0, 0, 0, 6, 2, 8, 0, 2, 2, 8, 8, 1, 0, 16, 6, 2, 0, 2, 2, 0, 2, 0, 7, 8, 0, 2, 7, 3, 2, 2, 2, 6, 2, 6, 6, 0, 2, 2, 6, 2, 0, 3, 0, 7, 0, 0, 0, 3, 3, 7, 7, 7, 3, 7, 7, 7, 7, 7, 7, 3, 3, 0, 6, 7, 7, 3, 0, 0, 0, 0, 0, 1, 6, 0, 7, 8, 8, 0, 0, 6, 0, 0, 0, 0, 6, 6, 2, 0, 2, 0, 7, 0, 8, 0, 0, 0, 8, 10, 0, 0, 0, 8, 6, 6, 6, 6, 6, 6, 0, 0, 6, 1, 0, 6, 4, 6, 6, 6, 6, 0, 6, 6, 6, 7, 0, 6, 1, 1, 5, 4, 4, 4, 4, 4, 8, 0, 4, 4, 5, 4, 6, 4, 4, 4, 4, 4, 8, 0, 4, 4, 4, 4, 6, 4, 4, 6, 4, 0, 4, 4, 4, 4, 8, 4, 4, 4, 4, 1, 0, 4, 4, 4, 0, 0, 0, 8, 0, 0, 0, 1, 0, 0, 0, 0, 0, 0, 0, 0, 0, 1, 1, 0, 0, 0, 0, 6, 7, 6, 6, 6, 1, 0, 6, 6, 6, 7, 6, 1, 8, 6, 6, 0, 0, 6, 6, 6, 6, 6, 0, 0, 0, 0, 0, 0, 0, 4, 0, 0, 0, 0, 0, 0, 6, 0, 0, 0, 1, 0, 0, 0, 0, 0, 3, 3, 3, 0, 7, 3, 0, 8, 0, 0, 8, 6, 6, 11, 3, 0, 3, 3, 3, 3, 3, 3, 3, 2, 3, 0, 1, 6, 0, 7, 7, 7, 0, 7, 0, 7, 7, 0, 7, 7, 7, 7, 2, 7, 7, 7, 7, 7, 0, 7, 7, 7, 7, 7, 7, 0, 7, 7, 1, 1, 7, 7, 7, 5, 1, 7, 7, 1, 7, 7, 0, 7, 7, 7, 7, 2, 7, 7, 2, 7, 7, 0, 7, 7, 7, 7, 7, 7, 7, 7, 7, 7, 0, 7, 7, 7, 0, 7, 7, 7, 7, 7, 1, 0, 7, 0, 7, 7, 4, 7, 7, 7, 7, 7, 8, 0, 7, 7, 7, 1, 7, 6, 6, 6, 6, 6, 0, 3, 3, 0, 3, 1, 0, 3, 7, 3, 3, 0, 0, 3, 7, 3, 3, 3, 3, 3, 3, 3, 7, 3, 7, 3, 3, 3, 3, 0, 0, 7, 0, 0, 0, 0, 0, 0, 0, 0, 0, 0, 0, 0, 7, 0, 0, 0, 0, 0, 0, 4, 0, 0, 0, 0, 0, 0, 6, 0, 3, 9, 0, 2, 2, 0, 0, 2, 2, 7, 3, 5, 3, 3, 7, 3, 7, 0, 0, 7, 2, 7, 2, 7, 0, 3, 3, 3, 0, 3, 3, 3, 3, 3, 3, 3, 3, 7, 3, 8, 0, 3, 3, 3, 3, 3, 3, 7, 0, 0, 0, 0, 0, 0, 0, 0, 3, 0, 0, 0, 0, 0, 1, 0, 0, 0, 0, 0, 0, 0, 0, 8, 1, 0, 0, 0, 1, 8, 4, 0, 8, 8, 11, 8, 0, 0, 7, 0, 7, 5, 0, 0, 3, 6, 7, 0, 3, 3, 7, 7, 3, 3, 3, 3, 3, 3, 6, 0, 0, 7, 3, 2, 3, 8, 1, 1, 1, 6, 1, 1, 1, 1, 1, 1, 1, 1, 1, 1, 0, 1, 1, 1, 1, 1, 1, 1, 1, 1, 1, 0, 1, 1, 1, 1, 1, 1, 1, 1, 1, 1, 8, 7, 1, 1, 1, 1, 1, 1, 1, 1, 1, 1, 0, 1, 1, 1, 1, 1, 1, 1, 1, 1, 1, 7, 1, 3, 3, 3, 7, 7, 2, 2, 8, 0, 0, 0, 0, 7, 8, 7, 0, 0, 8, 7, 2, 0, 3, 3, 3, 3, 3, 3, 3, 1, 1, 3, 0, 0, 7, 0, 0, 0, 0, 0, 0, 0, 0, 0, 0, 0, 0, 7, 7, 7, 7, 7, 3, 2, 3, 1, 0, 0, 1, 1, 0, 0, 0, 0, 0, 0, 0, 0, 0, 0, 0, 0, 0, 0, 0, 7, 0, 7, 0, 0, 7, 7, 1, 0, 0, 0, 0, 8, 0, 2, 7, 8, 3, 0, 3, 7, 2, 0, 7, 3, 7, 7, 7, 3, 0, 0, 0, 0, 0, 0, 3, 0, 0, 0, 0, 0, 0, 0, 9, 0, 0, 3, 0, 0, 0, 0, 0, 0, 0, 0, 0, 0, 3, 0, 0, 0, 0, 0, 0, 0, 0, 0, 0, 3, 0, 0, 0, 0, 0, 0, 0, 0, 0, 0, 3, 0, 0, 0, 0, 0, 0, 0, 3, 0, 0, 3, 0, 0, 0, 0, 0, 0, 0, 0, 0, 0, 3, 3, 3, 8, 0, 0, 0, 8, 3, 2, 3, 3, 4, 3, 3, 3, 7, 3, 3, 3, 3, 3, 8, 3, 3, 3, 0, 7, 3, 3, 0, 6, 0, 3, 3, 3, 3, 7, 7, 9, 2, 3, 3, 2, 3, 3, 0, 7, 3, 3, 3, 7, 3, 7, 7, 7, 3, 0, 7, 7, 0, 3, 3, 3, 3, 3, 3, 3, 0, 3, 3, 3, 7, 3, 3, 7, 3, 7, 3, 6, 7, 1, 6, 6, 3, 0, 3, 3, 16, 3, 7, 7, 7, 7, 8, 16, 7, 7, 0, 16, 3, 7, 7, 3, 3, 0, 0, 0, 0, 0, 0, 3, 3, 0, 3, 5, 3, 3, 0, 0, 7, 0, 3, 3, 3, 0, 2, 7, 7, 3, 0, 7, 3, 0, 6, 3, 0, 2, 3, 12, 12, 12, 12, 12, 0, 0, 3, 0, 0, 0, 3, 0, 0, 0, 8, 7, 0, 3, 0, 0, 0, 0, 0, 0, 3, 0, 0, 3, 3, 0, 0, 0, 0, 7, 6, 0, 7, 0, 0, 3, 0, 0, 0, 6, 3, 0, 0, 0, 0, 3, 3, 3, 7, 7, 3, 7, 7, 9, 7, 7, 7, 3, 3, 0, 0, 0, 0, 7, 3, 3, 3, 7, 3, 3, 0, 3, 3, 3, 7, 3, 3, 3, 3, 3, 6, 0, 0, 3, 3, 3, 3, 3, 3, 3, 3, 3, 3, 3, 7, 3, 3, 3, 2, 3, 3, 6, 3, 3, 3, 3, 3, 3, 3, 3, 3, 3, 3, 3, 3, 3, 3, 2, 3, 3, 3, 3, 3, 3, 3, 3, 3, 3, 3, 3, 3, 3, 3, 3, 3, 3, 3, 3, 3, 3, 3, 3, 3, 3, 3, 0, 3, 0, 7, 3, 3, 7, 3, 3, 0, 3, 10, 3, 10, 10, 10, 10, 10, 20, 20, 21, 21, 3, 3, 2, 1, 3, 3, 3, 3, 3, 3, 3, 0, 3, 0, 0, 0, 0, 3, 3, 3, 3, 3, 3, 3, 3, 3, 3, 0, 0, 3, 3, 3, 3, 3, 3, 3, 3, 3, 3, 3, 3, 3, 3, 3, 3, 7, 3, 3, 3, 3, 3, 3, 3, 3, 0, 3, 3, 3, 3, 3, 3, 3, 3, 3, 3, 3, 3, 3, 3, 3, 3, 3, 3, 3, 3, 3, 3, 3, 3, 3, 3, 3, 3, 3, 3, 3, 3, 3, 3, 0, 3, 3, 3, 3, 3, 3, 0, 0, 3, 0, 0, 3, 7, 0, 0, 0, 0, 0, 7, 8, 0, 0, 3, 0, 0, 2, 0, 0, 3, 0, 0, 0, 0, 3, 2, 0, 0, 0, 6, 6, 6, 3, 7, 2, 3, 12, 0, 0, 3, 3, 0, 0, 0, 0, 3, 3, 3, 0, 11, 6, 6, 0, 0, 0, 0, 0, 0, 3, 0, 7, 0, 0, 0, 0, 0, 3, 3, 0, 3, 0, 0, 0, 0, 0, 0, 0, 0, 0, 0, 3, 0, 0, 7, 0, 0, 0, 0, 7, 8, 9, 3, 9, 9, 9, 9, 9, 9, 9, 9, 9, 9, 3, 9, 9, 9, 9, 9, 9, 9, 9, 9, 9, 6, 9, 9, 0, 9, 9, 9, 9, 9, 9, 3, 3, 0, 3, 6, 7, 7, 7, 12, 7, 5, 7, 3, 2, 0, 7, 0, 0, 7, 8, 7, 11, 7, 3, 7, 0, 7, 7, 5, 12, 0, 7, 1, 12, 3, 0, 0, 2, 0, 2, 7, 0, 0, 7, 7, 0, 7, 2, 7, 1, 0, 7, 0, 7, 0, 8, 7, 3, 7, 7, 7, 7, 7, 7, 7, 0, 7, 0, 3, 7, 11, 7, 0, 7, 0, 0, 0, 7, 0, 3, 0, 7, 3, 7, 11, 3, 11, 0, 3, 7, 7, 7, 0, 0, 0, 4, 7, 4, 0, 7, 7, 3, 1, 0, 0, 7, 6, 1, 6, 0, 0, 7, 3, 0, 7, 0, 0, 0, 7, 7, 0, 7, 0, 3, 4, 3, 1, 0, 0, 7, 1, 0, 0, 0, 4, 7, 0, 0, 0, 7, 0, 0, 7, 6, 1, 7, 0, 0, 7, 2, 7, 7, 2, 0, 2, 2, 6, 6, 3, 7, 2, 0, 3, 3, 2, 7, 3, 2, 4, 7, 3, 3, 3, 3, 3, 3, 3, 3, 3, 3, 3, 3, 0, 3, 6, 3, 3, 9, 9, 9, 0, 9, 7, 7, 7, 2, 5, 7, 2, 3, 3, 0, 3, 3, 0, 8, 8, 8, 8, 8, 8, 8, 0, 8, 8, 8, 8, 8, 8, 8, 8, 8, 4, 0, 8, 8, 8, 3, 2, 0, 7, 7, 1, 7, 0, 7, 7, 2, 1, 11, 0, 1, 0, 7, 1, 4, 7, 7, 7, 7, 7, 7, 7, 7, 11, 0, 3, 7, 1, 7, 7, 0, 0, 7, 7, 7, 7, 8, 4, 11, 7, 2, 8, 7, 7, 0, 7, 7, 7, 3, 7, 1, 4, 3, 0, 2, 7, 7, 7, 11, 0, 3, 7, 7, 7, 7, 7, 6, 1, 1, 1, 0, 7, 0, 7, 1, 2, 7, 3, 3, 1, 2, 0, 1, 7, 7, 1, 3, 3, 3, 3, 2, 13, 0, 7, 3, 3, 3, 3, 3, 0, 0, 0, 0, 0, 3, 22, 22, 3, 3, 3, 3, 0, 10, 3, 0, 3, 7, 3, 3, 3, 7, 3, 0, 3, 3, 0, 3, 3, 3, 6, 0, 3, 3, 3, 3, 3, 2, 3, 3, 3, 3, 3, 3, 3, 3, 3, 6, 8, 7, 6, 0, 6, 6, 0, 0, 3, 3, 3, 3, 2, 3, 3, 3, 3, 4, 1, 1, 4, 4, 4, 2, 4, 6, 5, 0, 4, 6, 4, 0, 2, 3, 2, 3, 3, 3, 3, 0, 3, 3, 3, 3, 3, 2, 3, 3, 3, 3, 3, 3, 3, 7, 7, 7, 6, 3, 0, 0, 3, 16, 3, 3, 3, 3, 3, 2, 0, 0, 0, 0, 0, 3, 6, 3, 3, 12, 8, 3, 7, 0, 7, 7, 3, 7, 2, 0, 7, 2, 7, 7, 0, 7, 7, 7, 7, 1, 7, 0, 2, 6, 0, 0, 0, 2, 7, 7, 7, 7, 2, 8, 0, 4, 7, 7, 1, 6, 7, 1, 7, 7, 10, 2, 7, 7, 7, 2, 7, 1, 1, 7, 7, 7, 2, 7, 7, 7, 4, 7, 7, 7, 7, 7, 7, 0, 7, 7, 0, 1, 7, 3, 7, 7, 7, 7, 0, 11, 0, 0, 0, 3, 2, 1, 0, 0, 0, 4, 7, 7, 13, 0, 0, 7, 7, 6, 7, 7, 0, 7, 7, 7, 0, 7, 7, 6, 7, 6, 0, 6, 0, 7, 1, 7, 0, 7, 0, 7, 7, 7, 6, 7, 0, 6, 0, 7, 5, 0, 7, 7, 0, 0, 7, 7, 1, 7, 6, 7, 7, 9, 9, 7, 7, 0, 3, 7, 7, 7, 7, 1, 7, 1, 7, 7, 0, 7, 7, 2, 7, 7, 1, 1, 7, 7, 7, 0, 8, 7, 1, 7, 7, 1, 7, 7, 7, 7, 3, 7, 7, 7, 2, 7, 2, 2, 3, 7, 7, 0, 9, 1, 2, 1, 7, 2, 1, 1, 1, 7, 0, 8, 8, 0, 2, 7, 7, 7, 6, 7, 4, 0, 0, 7, 7, 7, 2, 7, 7, 7, 1, 7, 0, 7, 1, 7, 7, 7, 6, 1, 7, 1, 7, 0, 7, 7, 7, 7, 7, 7, 7, 7, 7, 7, 3, 6, 0, 7, 7, 7, 7, 7, 7, 7, 1, 0, 8, 3, 0, 0, 7, 0, 0, 0, 7, 0, 7, 7, 0, 2, 8, 8, 2, 1, 3, 7, 7, 7, 1, 4, 1, 7, 1, 2, 7, 7, 7, 7, 7, 0, 0, 7, 7, 1, 1, 1, 7, 7, 7, 7, 8, 3, 11, 1, 7, 0, 0, 0, 8, 2, 7, 1, 3, 2, 7, 0, 0, 7, 8, 7, 7, 1, 1, 3, 5, 7, 7, 2, 0, 7, 7, 7, 7, 7, 3, 7, 7, 11, 7, 7, 7, 7, 7, 7, 2, 3, 7, 7, 7, 7, 7, 7, 1, 11, 7, 7, 3, 7, 7, 7, 7, 7, 1, 0, 1, 9, 9, 0, 3, 9, 16, 7, 7, 7, 4, 3, 7, 7, 7, 0, 2, 4, 1, 7, 0, 7, 7, 7, 7, 0, 3, 7, 7, 7, 7, 7, 0, 1, 3, 0, 7, 0, 12, 7, 7, 7, 7, 7, 8, 1, 5, 12, 6, 0, 7, 0, 0, 7, 0, 1, 7, 7, 7, 0, 7, 5, 0, 7, 7, 4, 7, 2, 7, 7, 7, 7, 7, 7, 7, 7, 7, 7, 7, 7, 7, 0, 7, 7, 7, 7, 7, 7, 7, 7, 7, 7, 7, 1, 1, 1, 7, 6, 7, 9, 0, 7, 7, 0, 16, 0, 8, 0, 7, 7, 4, 2, 0, 7, 1, 0, 7, 2, 4, 6, 7, 7, 7, 7, 16, 7, 3, 7, 7, 7, 7, 7, 0, 7, 7, 8, 7, 4, 7, 0, 1, 7, 2, 0, 7, 7, 7, 7, 0, 7, 7, 7, 7, 1, 7, 7, 1, 2, 7, 0, 7, 1, 7, 4, 7, 7, 7, 1, 7, 7, 7, 7, 6, 7, 0, 4, 0, 0, 7, 0, 1, 6, 8, 7, 0, 8, 0, 0, 0, 7, 1, 8, 6, 7, 1, 2, 0, 3, 0, 2, 0, 7, 1, 1, 7, 7, 0, 7, 0, 7, 1, 7, 7, 7, 0, 7, 7, 7, 7, 7, 0, 7, 7, 7, 7, 0, 6, 7, 7, 7, 7, 0, 2, 2, 2, 0, 2, 3, 1, 8, 8, 0, 5, 1, 8, 1, 2, 8, 6, 7, 8, 1, 8, 1, 7, 4, 0, 1, 0, 6, 1, 2, 1, 2, 1, 7, 0, 4, 7, 7, 0, 7, 7, 7, 7, 3, 7, 2, 0, 7, 4, 7, 0, 0, 7, 0, 1, 0, 6, 4, 8, 3, 0, 2, 0, 8, 8, 1, 13, 2, 0, 9, 7, 0, 0, 8, 7, 1, 7, 0, 0, 7, 7, 1, 6, 0, 2, 7, 7, 0, 7, 0, 0, 7, 8, 3, 10, 0, 6, 7, 7, 0, 3, 7, 0, 0, 8, 6, 7, 1, 0, 7, 7, 7, 0, 7, 2, 11, 1, 0, 8, 11, 3, 2, 7, 7, 2, 7, 7, 1, 7, 7, 7, 7, 7, 1, 7, 7, 2, 7, 7, 7, 0, 1, 8, 0, 7, 7, 1, 1, 0, 0, 7, 13, 1, 1, 7, 2, 7, 1, 0, 0, 0, 0, 7, 7, 7, 0, 2, 0, 1, 7, 4, 0, 2, 4, 7, 1, 2, 2, 0, 6, 0, 1, 0, 4, 7, 7, 3, 3, 2, 1, 7, 8, 7, 7, 1, 13, 7, 8, 8, 6, 4, 0, 7, 7, 0, 1, 0, 1, 4, 0, 2, 0, 1, 4, 1, 8, 0, 1, 1, 1, 1, 1, 0, 0, 8, 0, 4, 7, 4, 7, 7, 7, 4, 7, 2, 3, 7, 3, 7, 16, 7, 2, 8, 7, 7, 3, 9, 7, 7, 7, 7, 7, 8, 7, 5, 7, 7, 1, 7, 2, 7, 7, 1, 1, 9, 7, 8, 0, 7, 7, 1, 7, 7, 7, 23, 7, 0, 2, 12, 7, 1, 7, 2, 6, 8, 7, 7, 7, 7, 6, 6, 7, 7, 0, 4, 8, 8, 4, 4, 7, 4, 4, 0, 7, 1, 7, 7, 2, 12, 8, 2, 7, 8, 1, 1, 7, 7, 8, 1, 12, 7, 8, 0, 6, 0, 1, 8, 8, 6, 6, 6, 6, 6, 6, 6, 1, 6, 0, 1, 6, 0, 1, 6, 0, 6, 0, 6, 6, 0, 5, 6, 6, 6, 6, 6, 6, 6, 6, 6, 6, 7, 6, 8, 1, 6, 6, 6, 0, 6, 0, 6, 6, 6, 6, 6, 6, 6, 6, 0, 0, 6, 6, 7, 6, 6, 6, 6, 6, 6, 6, 6, 6, 6, 7, 6, 6, 6, 6, 6, 6, 0, 6, 6, 6, 3, 6, 0, 0, 1, 0, 6, 6, 0, 6, 6, 2, 6, 6, 6, 6, 0, 6, 6, 6, 6, 6, 3, 0, 6, 6, 6, 6, 0, 0, 0, 0, 6, 7, 3, 6, 6, 0, 0, 6, 6, 6, 6, 6, 6, 7, 6, 0, 6, 0, 6, 0, 6, 6, 0, 6, 7, 0, 6, 1, 6, 6, 6, 6, 6, 6, 6, 3, 6, 6, 6, 1, 1, 1, 1, 1, 1, 1, 0, 1, 1, 1, 1, 1, 1, 1, 1, 1, 1, 6, 1, 1, 1, 1, 0, 1, 1, 3, 0, 0, 7, 0, 0, 0, 0, 0, 0, 0, 0, 0, 7, 7, 0, 0, 0, 0, 1, 7, 1, 0, 1, 0, 6, 0, 6, 9, 0, 0, 0, 3, 0, 9, 0, 6, 3, 0, 3, 3, 0, 7, 3, 7, 3, 0, 8, 0, 2, 0, 0, 3, 0, 0, 0, 0, 4, 7, 0, 0, 5, 3, 6, 3, 6, 0, 6, 3, 0, 8, 3, 7, 3, 0, 7, 3, 0, 3, 8, 0, 3, 7, 3, 7, 3, 0, 0, 3, 0, 4, 3, 3, 3, 24, 3, 3, 7, 7, 7, 3, 0, 0, 3, 3, 1, 0, 3, 7, 7, 0, 0, 3, 3, 3, 7, 0, 7, 1, 5, 5, 7, 7, 7, 4, 3, 7, 0, 7, 7, 7, 7, 7, 2, 2, 2, 3, 2, 2, 2, 7, 3, 3, 0, 3, 3, 7, 3, 0, 7, 8, 8, 3, 8, 0, 7, 8, 8, 8, 3, 8, 0, 0, 6, 0, 7, 7, 7, 7, 7, 3, 7, 7, 7, 7, 1, 7, 7, 7, 7, 7, 3, 7, 7, 7, 7, 7, 7, 7, 7, 7, 3, 3, 3, 7, 7, 3, 7, 3, 7, 3, 7, 7, 3, 7, 7, 7, 7, 3, 7, 3, 7, 3, 3, 3, 7, 3, 7, 3, 7, 7, 3, 7, 7, 3, 3, 9, 9, 13, 7, 9, 9, 9, 9, 9, 9, 3, 9, 9, 9, 9, 9, 9, 9, 9, 9, 9, 3, 9, 9, 9, 9, 9, 9, 9, 9, 9, 9, 3, 13, 9, 9, 9, 9, 9, 9, 9, 9, 9, 1, 8, 3, 9, 9, 9, 9, 9, 9, 9, 9, 9, 9, 2, 9, 9, 9, 0, 9, 9, 9, 9, 9, 4, 3, 9, 9, 9, 9, 9, 7, 9, 9, 9, 9, 3, 9, 9, 9, 9, 9, 7, 9, 9, 9, 0, 2, 9, 9, 9, 9, 9, 9, 1, 9, 9, 9, 3, 7, 6, 6, 6, 6, 6, 6, 0, 0, 1, 3, 0, 7, 7, 1, 0, 2, 8, 7, 7, 7, 3, 1, 7, 0, 7, 7, 7, 7, 0, 2, 0, 3, 0, 7, 7, 11, 1, 7, 0, 7, 1, 1, 3, 7, 0, 0, 1, 7, 7, 1, 8, 8, 8, 8, 3, 7, 13, 7, 0, 1, 0, 1, 0, 7, 2, 3, 2, 2, 12, 0, 2, 2, 13, 0, 7, 0, 3, 2, 2, 2, 2, 2, 2, 11, 2, 0, 2, 3, 2, 2, 9, 0, 7, 0, 0, 2, 0, 7, 3, 3, 7, 0, 7, 11, 4, 0, 3, 3, 3, 3, 0, 3, 3, 3, 3, 3, 3, 3, 3, 11, 3, 7, 3, 3, 0, 3, 3, 3, 3, 3, 0, 3, 3, 0, 3, 3, 0, 3, 3, 3, 3, 3, 3, 3, 3, 3, 3, 3, 3, 4, 3, 3, 3, 3, 3, 3, 7, 3, 3, 3, 3, 3, 0, 3, 8, 2, 3, 7, 4, 3, 3, 3, 3, 7, 3, 3, 3, 3, 3, 0, 7, 3, 3, 3, 3, 3, 7, 3, 3, 3, 0, 3, 3, 3, 3, 7, 2, 7, 0, 2, 0, 0, 10, 0, 0, 7, 7, 7, 5, 3, 2, 7, 7, 7, 2, 0, 6, 8, 0, 0, 3, 0, 9, 0, 0, 0, 0, 3, 3, 3, 3, 3, 0, 0, 0, 0, 0, 7, 3, 7, 6, 0, 3, 0, 0, 0, 0, 0, 0, 0, 0, 7, 0, 0, 0, 3, 0, 4, 0, 0, 0, 0, 0, 0, 3, 4, 0, 0, 2, 2, 0, 0, 0, 3, 3, 8, 3, 3, 11, 3, 3, 3, 3, 5, 0, 1, 5, 3, 0, 5, 7, 0, 6, 5, 5, 8, 8, 5, 3, 5, 5, 5, 5, 5, 5, 7, 0, 8, 5, 3, 8, 1, 5, 10, 5, 5, 8, 7, 0, 5, 3, 6, 0, 7, 7, 7, 8, 3, 0, 7, 7, 3, 7, 7, 8, 2, 2, 0, 7, 7, 0, 0, 3, 7, 0, 0, 2, 0, 0, 7, 7, 0, 7, 3, 7, 3, 7, 2, 4, 4, 7, 0, 0, 7, 3, 0, 7, 7, 7, 7, 7, 7, 7, 7, 0, 7, 7, 8, 7, 0, 0, 7, 4, 7, 7, 2, 8, 3, 2, 2, 7, 7, 1, 7, 2, 2, 8, 1, 3, 0, 6, 6, 6, 8, 0, 8, 8, 0, 8, 3, 0, 0, 0, 0, 0, 0, 0, 7, 0, 8, 3, 8, 0, 0, 0, 0, 6, 0, 0, 0, 0, 3, 0, 0, 2, 7, 6, 6, 6, 6, 0, 7, 3, 6, 0, 8, 6, 6, 6, 12, 6, 1, 6, 3, 0, 4, 6, 6, 6, 0, 0, 6, 6, 6, 3, 6, 6, 1, 0, 6, 6, 0, 7, 0, 1, 3, 0, 12, 7, 2, 6, 12, 6, 16, 6, 16, 10, 6, 6, 0, 6, 0, 7, 6, 1, 6, 6, 0, 3, 1, 6, 1, 16, 6, 6, 1, 0, 1, 6, 5, 0, 1, 6, 6, 1, 6, 6, 0, 7, 0, 4, 3, 6, 6, 0, 7, 6, 16, 7, 0, 6, 6, 6, 0, 0, 6, 0, 6, 12, 6, 0, 6, 5, 6, 0, 6, 6, 6, 0, 6, 0, 16, 0, 6, 0, 0, 6, 3, 6, 0, 7, 7, 5, 5, 5, 0, 7, 8, 5, 8, 0, 5, 0, 7, 5, 6, 6, 4, 8, 5, 4, 0, 5, 6, 0, 5, 0, 2, 4, 7, 7, 7, 7, 7, 7, 7, 7, 5, 7, 7, 7, 7, 7, 7, 7, 0, 7, 6, 0, 5, 7, 0, 7, 7, 7, 7, 7, 3, 3, 3, 1, 3, 7, 7, 3, 7, 0, 4, 3, 0, 3, 1, 3, 3, 3, 3, 3, 3, 3, 3, 0, 0, 5, 0, 0, 11, 0, 0, 0, 8, 8, 0, 0, 5, 0, 0, 0, 8, 8, 0, 3, 6, 3, 8, 3, 7, 25, 25, 3, 3, 0, 3, 3, 3, 3, 4, 2, 3, 3, 7, 3, 3, 3, 3, 3, 3, 5, 3, 3, 0, 8, 0, 8, 0, 0, 0, 3, 5, 3, 3, 3, 1, 6, 6, 6, 6, 3, 6, 5, 6, 0, 6, 6, 1, 6, 6, 6, 6, 3, 8, 0, 6, 6, 6, 1, 1, 6, 1, 6, 1, 1, 0, 1, 0, 3, 3, 2, 6, 6, 6, 7, 1, 5, 6, 6, 6, 6, 6, 5, 6, 6, 6, 6, 5, 6, 1, 6, 3, 6, 0, 6, 1, 1, 6, 5, 6, 6, 6, 6, 3, 6, 6, 1, 1, 6, 5, 6, 6, 1, 6, 6, 1, 1, 3, 6, 6, 5, 1, 6, 6, 6, 1, 1, 6, 1, 0, 5, 4, 3, 3, 3, 3, 3, 0, 3, 3, 3, 3, 5, 3, 3, 3, 3, 3, 3, 3, 3, 3, 3, 5, 3, 3, 3, 3, 3, 3, 3, 3, 3, 3, 0, 5, 3, 3, 3, 3, 3, 3, 3, 3, 3, 3, 5, 7, 2, 0, 7, 6, 2, 10, 2, 2, 7, 5, 4, 7, 0, 7, 0, 2, 0, 7, 0, 2, 5, 7, 0, 4, 2, 7, 4, 0, 2, 6, 2, 5, 7, 2, 7, 7, 4, 6, 2, 2, 0, 6, 0, 7, 7, 0, 0, 0, 0, 0, 7, 0, 0, 8, 8, 0, 0, 0, 0, 0, 0, 0, 0, 0, 7, 0, 0, 0, 0, 0, 0, 0, 0, 0, 2, 8, 0, 0, 0, 0, 0, 8, 8, 3, 0, 0, 8, 0, 0, 0, 0, 0, 7, 3, 0, 3, 0, 5, 8, 0, 8, 0, 0, 0, 0, 5, 0, 0, 6, 8, 0, 0, 0, 0, 0, 0, 7, 0, 0, 8, 8, 0, 7, 0, 0, 0, 2, 2, 0, 0, 7, 8, 0, 4, 5, 0, 0, 0, 0, 0, 0, 4, 8, 2, 0, 0, 0, 0, 0, 0, 0, 0, 0, 8, 0, 0, 0, 0, 0, 0, 0, 0, 0, 0, 8, 0, 0, 0, 0, 0, 0, 0, 0, 0, 0, 8, 0, 0, 0, 0, 0, 0, 0, 0, 0, 0, 8, 0, 0, 0, 0, 0, 0, 0, 0, 0, 0, 8, 0, 0, 0, 0, 0, 0, 0, 0, 0, 0, 1, 0, 8, 0, 0, 0, 0, 0, 0, 7, 7, 0, 3, 8, 7, 7, 7, 3, 3, 3, 7, 3, 1, 0, 8, 0, 6, 0, 6, 2, 6, 7, 0, 8, 8, 8, 0, 7, 7, 6, 0, 3, 0, 0, 0, 2, 8, 1, 8, 1, 3, 7, 7, 0, 0, 26, 8, 8, 0, 3, 0, 3, 0, 0, 7, 7, 8, 7, 8, 3, 3, 3, 3, 7, 7, 3, 3, 3, 3, 8, 0, 13, 3, 3, 3, 3, 3, 3, 3, 3, 8, 3, 3, 3, 3, 3, 3, 3, 3, 3, 3, 8, 3, 3, 3, 3, 3, 3, 3, 7, 3, 3, 1, 8, 3, 3, 3, 3, 3, 3, 3, 3, 3, 0, 8, 3, 3, 3, 3, 3, 3, 3, 0, 3, 3, 8, 3, 3, 3, 3, 3, 3, 10, 3, 3, 3, 8, 3, 3, 3, 3, 3, 3, 3, 3, 3, 3, 8, 3, 3, 3, 3, 3, 3, 3, 3, 7, 0, 8, 3, 3, 3, 3, 3, 3, 3, 3, 0, 3, 8, 3, 3, 3, 3, 3, 3, 3, 3, 3, 0, 8, 7, 7, 3, 3, 3, 3, 7, 3, 3, 3, 8, 0, 3, 3, 3, 3, 3, 3, 3, 3, 3, 8, 3, 3, 3, 3, 0, 6, 3, 3, 3, 0, 1, 8, 3, 3, 3, 3, 3, 4, 3, 7, 3, 3, 8, 3, 3, 3, 3, 3, 3, 3, 3, 3, 3, 8, 3, 3, 3, 3, 3, 3, 3, 3, 3, 3, 8, 3, 0, 3, 3, 2, 3, 9, 4, 3, 3, 8, 3, 3, 3, 3, 0, 4, 0, 0, 5, 4, 8, 4, 3, 3, 3, 2, 3, 3, 3, 3, 3, 8, 7, 16, 6, 5, 6, 0, 0, 0, 6, 2, 8, 0, 7, 8, 8, 7, 7, 2, 7, 0, 5, 8, 0, 7, 0, 7, 6, 4, 6, 0, 7, 0, 1, 6, 1, 2, 0, 0, 2, 7, 0, 4, 7, 1, 1, 4, 7, 6, 0, 0, 7, 2, 2, 2, 2, 8, 2, 7, 4, 0, 2, 2, 7, 2, 7, 2, 0, 2, 2, 2, 0, 2, 2, 2, 2, 2, 2, 0, 2, 2, 2, 7, 2, 7, 2, 7, 2, 6, 8, 2, 7, 7, 2, 0, 2, 0, 2, 2, 0, 8, 2, 0, 7, 5, 8, 2, 5, 7, 0, 2, 8, 5, 10, 2, 8, 2, 5, 0, 5, 0, 0, 8, 0, 2, 0, 2, 0, 7, 3, 3, 3, 7, 4, 0, 7, 7, 7, 7, 7, 7, 7, 7, 7, 8, 7, 7, 7, 7, 7, 3, 3, 3, 3, 3, 0, 7, 3, 3, 3, 3, 3, 3, 3, 3, 3, 3, 8, 3, 3, 3, 3, 3, 3, 3, 3, 3, 3, 7, 3, 3, 3, 3, 3, 3, 3, 3, 3, 3, 0, 3, 0, 7, 0, 0, 8, 7, 0, 0, 2, 7, 0, 7, 8, 0, 2, 0, 0, 4, 0, 0, 0, 0, 2, 0, 0, 4, 3, 2, 3, 0, 3, 7, 3, 3, 7, 10, 8, 7, 10, 7, 2, 0, 1, 7, 1, 6, 6, 0, 6, 6, 6, 6, 6, 0, 6, 6, 6, 6, 6, 1, 6, 6, 6, 6, 7, 6, 7, 2, 6, 6, 6, 6, 6, 6, 2, 1, 2, 4, 6, 6, 6, 6, 0, 6, 6, 6, 6, 8, 6, 6, 6, 0, 6, 6, 2, 6, 0, 6, 7, 0, 0, 0, 0, 6, 6, 6, 4, 6, 0, 8, 7, 6, 2, 0, 0, 6, 6, 6, 6, 0, 7, 6, 6, 6, 6, 6, 6, 6, 0, 0, 6, 8, 6, 6, 6, 6, 0, 4, 7, 0, 6, 7, 0, 6, 6, 6, 6, 6, 6, 6, 6, 6, 6, 8, 6, 6, 6, 6, 6, 6, 0, 6, 6, 6, 7, 0, 6, 6, 6, 6, 6, 1, 6, 6, 6, 0, 6, 6, 0, 4, 7, 6, 1, 6, 6, 6, 2, 0, 0, 7, 0, 2, 6, 4, 0, 7, 7, 7, 8, 7, 7, 7, 7, 8, 7, 7, 0, 0, 7, 8, 7, 7, 0, 7, 7, 7, 7, 7, 0, 7, 2, 7, 7, 7, 7, 7, 7, 7, 7, 7, 7, 2, 7, 7, 7, 7, 7, 7, 7, 7, 7, 7, 2, 7, 7, 0, 7, 7, 0, 0, 7, 7, 7, 2, 7, 7, 0, 7, 7, 7, 7, 7, 7, 0, 2, 0, 8, 0, 0, 0, 4, 7, 0, 7, 0, 2, 0, 0, 0, 0, 0, 0, 0, 0, 3, 0, 2, 0, 0, 2, 3, 2, 2, 2, 2, 2, 2, 3, 3, 7, 10, 7, 2, 2, 2, 2, 2, 2, 2, 3, 0, 2, 2, 0, 7, 3, 3, 3, 3, 3, 3, 3, 3, 3, 3, 0, 7, 3, 3, 0, 3, 3, 3, 3, 3, 0, 0, 3, 3, 3, 3, 3, 3, 3, 0, 0, 0, 0, 2, 2, 8, 2, 6, 3, 2, 2, 2, 1, 7, 3, 0, 7, 3, 3, 3, 3, 3, 3, 3, 3, 3, 3, 3, 3, 3, 3, 3, 3, 3, 3, 3, 3, 3, 3, 3, 3, 3, 3, 3, 3, 3, 3, 2, 3, 3, 0, 3, 3, 3, 3, 3, 7, 3, 3, 3, 3, 2, 0, 1, 3, 4, 4, 4, 4, 4, 4, 4, 4, 4, 4, 3, 4, 4, 4, 4, 4, 4, 4, 4, 4, 4, 3, 4, 4, 4, 4, 4, 7, 4, 7, 8, 0, 3, 4, 4, 4, 4, 4, 4, 4, 0, 2, 4, 3, 4, 4, 3, 0, 3, 6, 7, 7, 6, 6, 3, 4, 6, 6, 6, 6, 6, 6, 6, 6, 6, 3, 6, 6, 6, 6, 6, 6, 6, 6, 7, 7, 3, 6, 4, 6, 4, 6, 6, 6, 6, 6, 6, 3, 6, 6, 6, 6, 6, 3, 3, 3, 3, 7, 3, 3, 7, 6, 0, 6, 6, 5, 6, 3, 5, 2, 3, 5, 5, 6, 5, 5, 5, 7, 0, 0, 7, 3, 8, 0, 0, 6, 3, 3, 3, 3, 2, 2, 3, 3, 3, 3, 3, 0, 0, 0, 0, 7, 0, 3, 3, 9, 0, 0, 0, 5, 0, 4, 3, 2, 3, 0, 7, 7, 2, 0, 0, 7, 3, 8, 3, 3, 7, 7, 7, 3, 0, 0, 1, 6, 0, 0, 3, 8, 0, 0, 0, 4, 0, 0, 0, 7, 0, 3, 7, 7, 7, 3, 6, 1, 7, 7, 7, 7, 3, 8, 8, 3, 3, 3, 3, 3, 3, 3, 3, 1, 3, 3, 0, 1, 1, 1, 1, 0, 0, 8, 1, 0, 3, 0, 1, 0, 0, 0, 3, 3, 7, 3, 3, 3, 7, 3, 7, 0, 0, 7, 3, 3, 3, 3, 3, 3, 3, 3, 7, 3, 7, 3, 3, 3, 3, 3, 3, 2, 3, 3, 3, 3, 3, 3, 3, 7, 3, 3, 3, 7, 3, 3, 3, 7, 7, 7, 7, 3, 7, 7, 7, 0, 0, 0, 0, 0, 0, 7, 3, 0, 0, 0, 6, 0, 0, 0, 7, 0, 0, 3, 4, 0, 0, 6, 6, 6, 9, 3, 3, 3, 3, 3, 3, 2, 1, 7, 2, 7, 7, 7, 7, 3, 2, 2, 1, 8, 2, 7, 7, 1, 0, 4, 4, 3, 7, 4, 6, 6, 7, 7, 7, 7, 7, 3, 3, 6, 1, 6, 6, 6, 6, 6, 2, 7, 1, 3, 6, 6, 2, 2, 0, 0, 1, 1, 0, 6, 0, 3, 6, 1, 7, 7, 3, 3, 3, 2, 6, 3, 2, 7, 7, 7, 2, 2, 2, 2, 2, 2, 3, 2, 2, 2, 2, 2, 2, 2, 2, 2, 2, 3, 2, 2, 2, 2, 2, 2, 2, 2, 2, 2, 3, 2, 2, 2, 2, 2, 2, 2, 2, 2, 2, 3, 2, 2, 2, 2, 2, 2, 2, 2, 2, 2, 3, 2, 2, 2, 2, 2, 2, 2, 2, 2, 2, 0, 6, 2, 2, 2, 2, 2, 2, 2, 2, 2, 2, 7, 2, 2, 2, 2, 2, 2, 2, 2, 2, 2, 3, 2, 2, 2, 2, 2, 2, 2, 2, 2, 2, 3, 2, 2, 2, 2, 2, 2, 2, 2, 2, 2, 3, 2, 2, 2, 2, 2, 2, 2, 2, 2, 2, 3, 2, 2, 2, 2, 2, 2, 2, 2, 2, 2, 3, 2, 2, 2, 2, 2, 2, 2, 2, 2, 2, 0, 2, 2, 2, 2, 2, 2, 2, 2, 2, 2, 3, 2, 2, 2, 2, 2, 2, 2, 2, 2, 2, 3, 2, 2, 2, 2, 2, 2, 2, 2, 2, 2, 0, 3, 2, 2, 2, 2, 2, 2, 2, 2, 2, 2, 3, 2, 0, 2, 2, 2, 2, 2, 2, 2, 2, 3, 2, 2, 2, 2, 2, 2, 2, 2, 2, 2, 3, 2, 2, 2, 2, 2, 2, 2, 2, 2, 2, 3, 2, 2, 2, 2, 2, 2, 2, 2, 2, 6, 3, 2, 2, 2, 2, 2, 2, 2, 2, 2, 2, 0, 2, 2, 2, 2, 2, 2, 2, 2, 2, 2, 3, 2, 2, 2, 2, 2, 2, 3, 2, 2, 2, 3, 2, 2, 2, 2, 2, 2, 2, 2, 6, 2, 3, 2, 2, 2, 2, 2, 2, 2, 2, 2, 6, 2, 3, 2, 2, 2, 2, 2, 2, 2, 2, 2, 2, 3, 2, 2, 2, 2, 2, 2, 2, 2, 2, 2, 3, 2, 2, 2, 2, 2, 2, 2, 2, 2, 2, 3, 2, 2, 2, 2, 2, 2, 2, 2, 2, 2, 3, 2, 6, 2, 2, 2, 2, 2, 2, 2, 2, 3, 2, 2, 2, 2, 2, 2, 2, 2, 2, 2, 3, 2, 2, 2, 2, 2, 2, 2, 2, 2, 2, 3, 2, 2, 2, 2, 2, 2, 2, 2, 2, 2, 3, 2, 1, 1, 7, 0, 7, 0, 0, 0, 0, 0, 8, 0, 0, 6, 1, 3, 0, 7, 3, 3, 7, 0, 3, 3, 0, 3, 3, 3, 3, 0, 6, 7, 0, 6, 1, 1, 7, 1, 4, 4, 6, 4, 0, 0, 6, 5, 7, 7, 2, 7, 6, 4, 6, 1, 0, 1, 7, 1, 7, 0, 7, 7, 2, 7, 0, 0, 7, 0, 6, 4, 7, 2, 7, 0, 7, 6, 0, 7, 4, 5, 1, 7, 7, 7, 7, 3, 1, 0, 7, 7, 6, 0, 6, 1, 7, 4, 1, 0, 0, 7, 7, 0, 2, 2, 8, 0, 0, 4, 6, 0, 6, 6, 6, 4, 8, 8, 6, 6, 6, 6, 0, 6, 4, 6, 6, 6, 7, 8, 4, 6, 8, 7, 0, 6, 8, 0, 6, 2, 6, 6, 0, 0, 0, 0, 3, 6, 6, 6, 0, 0, 0, 0, 0, 3, 0, 0, 0, 0, 0, 0, 0, 2, 0, 0, 6, 0, 6, 6, 6, 6, 6, 6, 6, 6, 6, 7, 0, 7, 0, 6, 6, 0, 5, 6, 0, 0, 8, 0, 0, 6, 11, 6, 6, 6, 5, 6, 6, 8, 0, 6, 6, 6, 6, 3, 0, 6, 8, 6, 3, 0, 6, 6, 6, 6, 4, 6, 8, 6, 6, 8, 0, 6, 8, 3, 6, 7, 0, 3, 8, 7, 6, 0, 6, 6, 6, 6, 8, 12, 6, 0, 6, 2, 7, 0, 0, 6, 0, 6, 7, 1, 7, 0, 4, 2, 0, 0, 7, 7, 6, 7, 7, 2, 7, 3, 3, 0, 7, 7, 8, 3, 3, 3, 3, 3, 3, 3, 0, 3, 3, 3, 3, 3, 3, 3, 3, 3, 3, 0, 3, 3, 3, 3, 3, 3, 7, 3, 3, 3, 0, 3, 3, 3, 3, 3, 3, 3, 3, 3, 3, 0, 0, 3, 3, 3, 0, 3, 3, 3, 0, 3, 0, 3, 3, 3, 3, 3, 0, 0, 3, 3, 7, 0, 3, 3, 0, 3, 3, 3, 3, 3, 3, 3, 0, 0, 3, 3, 7, 3, 7, 4, 3, 0, 16, 1, 0, 0, 0, 8, 3, 8, 3, 3, 0, 3, 3, 0, 0, 11, 3, 7, 0, 0, 0, 6, 0, 0, 0, 7, 7, 3, 0, 0, 0, 0, 0, 0, 7, 0, 7, 7, 6, 3, 3, 3, 3, 3, 0, 7, 0, 7, 7, 8, 6, 0, 0, 3, 7, 7, 7, 0, 7, 7, 3, 3, 0, 3, 3, 3, 8, 3, 0, 0, 3, 3, 3, 3, 0, 0, 0, 7, 0, 0, 7, 7, 7, 7, 7, 7, 0, 7, 7, 7, 0, 7, 7, 7, 7, 6, 6, 7, 6, 7, 7, 0, 7, 7, 7, 0, 0, 2, 3, 0, 0, 5, 1, 0, 2, 3, 3, 3, 3, 3, 3, 3, 3, 3, 0, 3, 3, 7, 7, 7, 7, 7, 7, 7, 7, 0, 7, 7, 7, 7, 7, 7, 7, 7, 7, 7, 0, 0, 7, 7, 7, 7, 7, 7, 7, 7, 7, 0, 7, 7, 7, 7, 7, 7, 7, 7, 7, 7, 0, 7, 7, 7, 0, 0, 0, 3, 3, 0, 7, 0, 0, 7, 7, 4, 4, 2, 2, 2, 2, 2, 0, 2, 0, 3, 2, 2, 2, 0, 2, 2, 2, 0, 2, 2, 0, 5, 3, 3, 3, 3, 3, 2, 0, 7, 10, 3, 3, 3, 3, 3, 3, 3, 3, 1, 0, 0, 3, 3, 0, 0, 0, 10, 3, 3, 7, 2, 0, 0, 1, 0, 0, 4, 7, 0, 0, 0, 2, 0, 6, 0, 0, 4, 0, 7, 7, 0, 4, 0, 1, 0, 2, 2, 0, 0, 0, 7, 0, 0, 0, 0, 7, 0, 7, 0, 0, 7, 0, 0, 7, 0, 0, 1, 3, 3, 7, 8, 3, 3, 3, 3, 3, 0, 0, 0, 7, 8, 7, 7, 2, 0, 0, 0, 0, 0, 0, 0, 0, 0, 0, 0, 2, 0, 0, 0, 7, 4, 0, 6, 0, 7, 0, 0, 0, 0, 11, 0, 0, 8, 0, 7, 7, 0, 0, 0, 0, 1, 2, 8, 0, 0, 0, 0, 0, 0, 7, 0, 0, 0, 0, 0, 0, 0, 7, 6, 0, 0, 0, 0, 0, 0, 0, 0, 7, 0, 0, 2, 0, 0, 0, 0, 0, 7, 0, 0, 0, 0, 0, 0, 0, 0, 0, 0, 0, 0, 0, 11, 0, 7, 7, 0, 4, 0, 7, 0, 0, 0, 0, 0, 0, 0, 0, 0, 0, 0, 0, 0, 0, 0, 0, 2, 0, 0, 0, 0, 0, 8, 0, 7, 10, 0, 10, 4, 0, 10, 0, 8, 10, 3, 7, 2, 2, 2, 0, 0, 0, 0, 0, 0, 0, 0, 0, 0, 0, 0, 0, 0, 7, 0, 0, 0, 0, 0, 0, 0, 0, 0, 0, 0, 0, 0, 7, 0, 0, 0, 7, 3, 7, 7, 6, 0, 6, 3, 0, 7, 8, 8, 8, 8, 7, 7, 0, 7, 7, 7, 7, 7, 7, 0, 0, 0, 0, 0, 0, 0, 0, 0, 0, 8, 4, 0, 2, 2, 3, 2, 2, 0, 8, 4, 0, 6, 3, 2, 2, 0, 0, 0, 0, 8, 6, 0, 7, 0, 0, 0, 0, 0, 0, 0, 0, 0, 3, 3, 3, 3, 3, 0, 6, 2, 8, 6, 0, 2, 3, 7, 7, 16, 0, 7, 7, 3, 0, 7, 3, 3, 3, 3, 3, 7, 0, 3, 3, 3, 3, 3, 3, 3, 3, 3, 3, 6, 3, 3, 3, 3, 7, 3, 3, 3, 3, 3, 3, 3, 8, 3, 0, 0, 7, 8, 3, 3, 8, 0, 0, 5, 5, 2, 6, 2, 6, 7, 2, 7, 0, 0, 3, 0, 7, 7, 1, 4, 7, 0, 7, 7, 7, 0, 2, 6, 2, 7, 0, 2, 2, 2, 0, 0, 0, 2, 0, 2, 3, 2, 7, 7, 7, 0, 1, 7, 7, 7, 7, 7, 7, 2, 1, 0, 0, 7, 1, 7, 7, 1, 7, 7, 7, 7, 3, 0, 7, 7, 7, 7, 7, 1, 7, 7, 7, 7, 1, 0, 7, 7, 7, 11, 7, 4, 11, 4, 1, 7, 6, 7, 7, 0, 7, 7, 7, 0, 7, 7, 7, 0, 7, 7, 0, 7, 7, 7, 7, 7, 1, 7, 0, 13, 7, 6, 8, 7, 7, 8, 8, 6, 7, 0, 7, 7, 7, 7, 7, 1, 2, 7, 7, 7, 7, 7, 7, 7, 8, 7, 0, 4, 0, 4, 0, 0, 0, 0, 3, 3, 8, 3, 6, 4, 0, 0, 0, 0, 0, 4, 6, 6, 0, 0, 8, 6, 0, 0, 0, 6, 0, 8, 8, 8, 8, 8, 8, 8, 0, 8, 3, 8, 8, 8, 0, 8, 8, 3, 8, 0, 3, 8, 8, 8, 6, 2, 3, 2, 6, 7, 7, 3, 7, 0, 6, 7, 6, 7, 4, 6, 6, 6, 0, 2, 7, 6, 7, 6, 0, 7, 0, 7, 7, 0, 4, 7, 7, 1, 7, 3, 3, 0, 0, 3, 0, 3, 3, 0, 8, 8, 8, 8, 8, 8, 0, 0, 0, 8, 0, 0, 10, 0, 0, 3, 0, 3, 7, 0, 0, 3, 3, 3, 0, 3, 0, 2, 2, 3, 3, 3, 8, 3, 0, 0, 7, 6, 7, 7, 3, 16, 7, 7, 7, 16, 16, 16, 7, 7, 16, 3, 7, 7, 7, 7, 7, 7, 7, 7, 16, 16, 7, 3, 7, 16, 7, 7, 7, 16, 1, 7, 7, 7, 3, 4, 7, 6, 6, 6, 6, 6, 6, 6, 6, 0, 6, 6, 0, 6, 6, 6, 6, 6, 6, 8, 3, 6, 6, 6, 0, 6, 6, 6, 7, 6, 6, 0, 6, 0, 7, 7, 7, 7, 7, 7, 7, 7, 0, 7, 7, 7, 6, 6, 6, 7, 7, 7, 7, 0, 7, 7, 7, 7, 0, 7, 7, 7, 7, 7, 0, 7, 7, 7, 7, 7, 7, 8, 1, 8, 7, 0, 3, 2, 2, 4, 4, 4, 6, 6, 4, 6, 0, 4, 2, 8, 0, 0, 0, 0, 0, 0, 0, 1, 0, 0, 0, 0, 0, 0, 0, 0, 0, 16, 0, 0, 0, 0, 0, 0, 0, 0, 0, 0, 0, 0, 0, 0, 0, 0, 0, 0, 0, 0, 0, 16, 0, 0, 0, 0, 0, 0, 0, 0, 0, 0, 0, 3, 0, 0, 0, 0, 0, 0, 0, 0, 0, 0, 0, 0, 0, 0, 0, 0, 0, 0, 11, 16, 0, 0, 0, 0, 0, 0, 0, 8, 3, 0, 2, 0, 2, 0, 2, 8, 3, 2, 0, 1, 3, 0, 7, 0, 0, 0, 0, 2, 2, 0, 0, 2, 1, 3, 3, 6, 0, 0, 0, 0, 0, 0, 0, 0, 0, 0, 7, 1, 0, 2, 2, 2, 2, 2, 2, 2, 2, 2, 1, 3, 2, 2, 0, 0, 0, 0, 0, 0, 0, 1, 5, 0, 0, 0, 0, 0, 0, 0, 5, 0, 1, 0, 5, 3, 2, 6, 0, 7, 3, 6, 7, 4, 7, 7, 7, 0, 0, 0, 1, 0, 0, 12, 1, 7, 8, 0, 0, 7, 7, 7, 7, 7, 0, 1, 0, 0, 12, 12, 12, 1, 7, 8, 4, 8, 6, 8, 8, 8, 8, 6, 7, 7, 0, 0, 0, 1, 0, 0, 0, 0, 0, 0, 0, 0, 0, 0, 0, 0, 2, 6, 0, 0, 2, 8, 2, 7, 3, 7, 0, 3, 8, 3, 8, 2, 3, 3, 3, 3, 8, 0, 6, 0, 6, 2, 6, 6, 6, 6, 0, 7, 0, 3, 6, 0, 8, 8, 6, 0, 6, 6, 6, 0, 0, 0, 0, 7, 0, 0, 0, 7, 0, 5, 0, 0, 6, 1, 1, 7, 4, 7, 7, 6, 6, 0, 13, 7, 6, 7, 7, 4, 7, 7, 8, 6, 0, 2, 7, 6, 6, 8, 6, 6, 6, 6, 4, 0, 2, 13, 6, 8, 7, 0, 6, 6, 2, 2, 0, 6, 6, 2, 6, 6, 7, 2, 6, 2, 0, 0, 2, 2, 2, 2, 2, 2, 7, 2, 2, 2, 1, 7, 0, 6, 6, 6, 6, 6, 6, 7, 0, 7, 6, 0, 6, 2, 6, 6, 2, 2, 2, 2, 6, 6, 0, 6, 6, 3, 7, 6, 2, 6, 7, 0, 1, 0, 0, 2, 7, 4, 0, 7, 8, 6, 0, 8, 0, 0, 0, 6, 4, 1, 2, 7, 0, 2, 6, 0, 6, 0, 2, 0, 1, 3, 0, 7, 4, 0, 0, 6, 7, 0, 0, 7, 0, 7, 6, 0, 6, 0, 8, 16, 6, 0, 7, 4, 4, 8, 8, 6, 0, 1, 6, 8, 0, 7, 7, 7, 7, 6, 6, 1, 6, 6, 0, 0, 0, 8, 7, 7, 6, 7, 7, 0, 7, 7, 8, 0, 7, 2, 6, 6, 7, 6, 0, 6, 6, 7, 7, 7, 6, 7, 7, 7, 7, 0, 6, 2, 7, 6, 8, 7, 7, 6, 6, 7, 0, 6, 4, 6, 6, 7, 7, 2, 7, 6, 7, 0, 8, 7, 4, 6, 7, 7, 7, 0, 6, 7, 3, 4, 7, 8, 7, 8, 6, 2, 1, 8, 4, 7, 1, 2, 6, 7, 8, 7, 13, 7, 1, 1, 6, 6, 6, 6, 6, 6, 6, 6, 8, 6, 2, 7, 6, 6, 6, 6, 3, 6, 6, 6, 6, 6, 7, 6, 6, 6, 6, 6, 6, 6, 6, 6, 1, 1, 7, 6, 0, 4, 7, 6, 6, 2, 6, 7, 7, 2, 7, 0, 4, 7, 7, 7, 1, 6, 16, 8, 0, 1, 0, 3, 6, 6, 7, 7, 1, 7, 7, 0, 1, 7, 6, 7, 6, 6, 6, 1, 6, 6, 6, 1, 0, 7, 8, 8, 1, 7, 7, 7, 7, 2, 0, 7, 7, 3, 4, 7, 7, 16, 0, 13, 0, 8, 7, 7, 7, 7, 7, 7, 13, 7, 7, 4, 8, 0, 7, 7, 8, 7, 7, 7, 0, 7, 5, 7, 7, 2, 7, 7, 7, 7, 7, 8, 8, 2, 8, 8, 6, 0, 7, 7, 7, 7, 7, 0, 1, 2, 4, 3, 2, 2, 4, 6, 5, 0, 0, 0, 0, 6, 6, 0, 6, 8, 2, 2, 2, 2, 6, 6, 7, 8, 7, 7, 7, 7, 7, 7, 7, 7, 3, 7, 7, 7, 7, 7, 2, 7, 7, 7, 7, 7, 7, 7, 7, 7, 7, 7, 7, 0, 7, 7, 8, 7, 7, 7, 7, 7, 7, 7, 7, 7, 3, 0, 7, 7, 7, 7, 3, 7, 7, 7, 7, 1, 0, 7, 7, 7, 7, 7, 7, 7, 7, 7, 7, 7, 9, 7, 7, 7, 7, 7, 7, 1, 7, 2, 0, 5, 7, 7, 7, 1, 7, 7, 0, 1, 2, 7, 7, 7, 7, 7, 7, 8, 7, 5, 4, 6, 5, 0, 6, 6, 6, 6, 6, 3, 3, 3, 3, 3, 3, 3, 3, 0, 3, 3, 3, 3, 3, 3, 3, 0, 0, 3, 3, 3, 3, 3, 3, 3, 0, 3, 0, 3, 3, 3, 3, 0, 7, 0, 7, 0, 0, 0, 7, 5, 4, 7, 5, 8, 8, 8, 2, 7, 0, 7, 0, 0, 7, 0, 0, 6, 6, 6, 6, 6, 6, 6, 6, 6, 8, 6, 5, 8, 8, 5, 6, 6, 7, 6, 5, 4, 0, 6, 6, 6, 0, 6, 5</t>
  </si>
  <si>
    <t xml:space="preserve">[0, 1, 3, 1, 7, 7, 7, 7, 7, 7, 7, 7, 7, 7, 7, 7, 7, 7, 7, 7, 7, 7, 7, 7, 3, 1, 7, 4, 6, 6, 6, 6, 6, 6, 6, 6, 6, 7, 6, 6, 6, 6, 6, 6, 6, 6, 6, 6, 7, 6, 6, 6, 6, 5, 6, 6, 6, 6, 6, 7, 6, 6, 6, 6, 1, 6, 4, 4, 4, 4, 7, 4, 3, 3, 3, 4, 4, 4, 3, 3, 3, 7, 2, 3, 3, 3, 3, 3, 7, 3, 3, 3, 7, 3, 3, 3, 3, 3, 3, 0, 1, 3, 1, 7, 1, 8, 8, 1, 1, 1, 1, 7, 7, 0, 4, 7, 3, 3, 7, 8, 8, 8, 3, 3, 7, 7, 7, 7, 3, 3, 7, 7, 3, 1, 3, 4, 0, 7, 0, 3, 3, 3, 7, 7, 4, 4, 3, 3, 7, 3, 7, 0, 3, 3, 3, 3, 3, 8, 1, 7, 7, 14, 2, 14, 6, 3, 1, 7, 0, 14, 7, 7, 7, 4, 7, 1, 8, 3, 1, 7, 0, 7, 4, 3, 7, 7, 7, 1, 6, 1, 4, 3, 7, 7, 7, 0, 0, 7, 1, 1, 3, 3, 3, 7, 3, 3, 4, 3, 7, 8, 1, 1, 10, 10, 7, 0, 6, 4, 9, 3, 7, 1, 3, 1, 1, 1, 7, 3, 2, 1, 1, 5, 1, 331, 331, 7, 1, 7, 8, 1, 4, 1, 0, 7, 0, 7, 3, 1, 7, 3, 3, 7, 2, 0, 3, 3, 4, 1, 7, 7, 5, 3, 3, 7, 7, 0, 8, 3, 3, 1, 7, 7, 1, 1, 0, 3, 3, 3, 3, 2, 7, 7, 3, 3, 3, 3, 3, 3, 3, 3, 3, 1, 7, 3, 1, 3, 7, 332, 332, 332, 5, 3, 3, 7, 3, 3, 0, 0, 3, 3, 3, 3, 3, 3, 7, 7, 7, 1, 7, 4, 7, 3, 3, 3, 3, 7, 10, 333, 333, 3, 0, 1, 0, 3, 3, 0, 1, 7, 14, 0, 7, 0, 1, 0, 7, 8, 7, 7, 7, 7, 0, 3, 7, 7, 7, 7, 7, 7, 7, 7, 1, 7, 7, 7, 7, 7, 7, 7, 7, 7, 7, 1, 7, 7, 7, 7, 7, 7, 7, 1, 1, 7, 1, 4, 7, 0, 0, 0, 0, 7, 3, 7, 8, 0, 3, 3, 8, 8, 8, 4, 8, 8, 7, 8, 1, 8, 4, 8, 8, 8, 8, 8, 8, 8, 8, 0, 8, 8, 4, 8, 8, 8, 8, 8, 8, 8, 3, 1, 8, 8, 8, 8, 2, 2, 2, 4, 2, 4, 0, 8, 8, 8, 8, 8, 8, 4, 4, 8, 8, 1, 8, 8, 8, 8, 5, 8, 8, 8, 8, 8, 1, 8, 8, 8, 4, 8, 8, 8, 8, 8, 8, 1, 8, 8, 8, 8, 8, 8, 8, 4, 8, 4, 1, 8, 8, 7, 8, 8, 8, 8, 8, 8, 8, 1, 8, 8, 8, 8, 8, 4, 8, 4, 8, 8, 1, 8, 8, 4, 8, 8, 8, 8, 2, 5, 8, 1, 8, 8, 8, 8, 8, 8, 8, 8, 8, 8, 1, 4, 4, 8, 8, 4, 8, 8, 8, 8, 8, 3, 1, 2, 8, 2, 8, 8, 8, 8, 8, 8, 8, 0, 8, 8, 8, 8, 8, 8, 8, 8, 8, 8, 0, 8, 8, 8, 8, 8, 8, 8, 1, 8, 8, 1, 8, 8, 10, 4, 8, 7, 5, 5, 5, 5, 1, 5, 1, 5, 1, 1, 4, 3, 1, 1, 1, 3, 2, 5, 5, 5, 1, 5, 1, 1, 5, 2, 0, 2, 2, 1, 4, 2, 2, 1, 2, 5, 4, 0, 0, 4, 5, 5, 5, 5, 1, 1, 5, 5, 0, 7, 1, 2, 5, 5, 5, 5, 1, 5, 5, 1, 5, 5, 5, 5, 5, 1, 1, 5, 5, 5, 3, 1, 1, 5, 5, 5, 5, 5, 5, 1, 1, 5, 4, 5, 5, 4, 5, 4, 5, 5, 1, 2, 4, 1, 4, 4, 2, 4, 2, 1, 5, 1, 1, 7, 1, 1, 5, 5, 3, 5, 2, 2, 5, 5, 4, 1, 1, 1, 1, 1, 4, 4, 4, 5, 5, 1, 2, 1, 1, 2, 4, 2, 1, 3, 5, 7, 8, 4, 2, 2, 10, 10, 10, 4, 1, 4, 4, 4, 1, 7, 4, 4, 4, 4, 4, 7, 4, 8, 4, 2, 4, 4, 4, 4, 4, 4, 4, 4, 4, 4, 1, 1, 0, 1, 8, 4, 4, 4, 4, 1, 4, 3, 1, 4, 4, 4, 1, 8, 3, 4, 4, 4, 4, 8, 8, 4, 4, 4, 4, 4, 4, 4, 4, 4, 8, 4, 4, 8, 4, 1, 4, 4, 4, 4, 4, 7, 4, 8, 4, 4, 3, 3, 4, 4, 4, 1, 1, 4, 4, 4, 4, 4, 4, 4, 4, 4, 4, 2, 4, 4, 4, 4, 8, 4, 4, 4, 4, 4, 4, 4, 4, 0, 1, 4, 4, 4, 4, 1, 4, 8, 4, 4, 4, 4, 4, 4, 4, 4, 4, 4, 8, 4, 4, 4, 4, 4, 1, 4, 8, 7, 4, 1, 1, 4, 4, 4, 6, 1, 4, 4, 0, 1, 1, 8, 4, 4, 1, 4, 4, 8, 4, 4, 1, 0, 8, 1, 4, 4, 4, 4, 4, 4, 4, 8, 4, 7, 4, 4, 4, 4, 8, 4, 8, 8, 8, 4, 8, 1, 8, 1, 4, 8, 1, 4, 4, 1, 3, 7, 4, 4, 4, 7, 7, 4, 4, 4, 4, 4, 7, 4, 4, 4, 4, 4, 4, 1, 4, 4, 4, 2, 4, 4, 1, 4, 8, 4, 4, 1, 1, 8, 2, 4, 4, 4, 4, 3, 4, 7, 1, 4, 4, 8, 4, 8, 4, 0, 4, 1, 7, 1, 4, 5, 7, 4, 7, 4, 8, 4, 2, 4, 10, 7, 4, 8, 1, 4, 4, 4, 4, 7, 3, 8, 1, 3, 4, 0, 4, 4, 7, 4, 0, 7, 4, 4, 4, 3, 8, 8, 4, 4, 4, 0, 4, 7, 4, 4, 8, 8, 3, 4, 3, 4, 4, 4, 8, 2, 1, 4, 3, 4, 4, 4, 4, 7, 4, 8, 4, 2, 4, 8, 7, 4, 7, 4, 4, 1, 4, 3, 4, 4, 8, 8, 4, 4, 4, 7, 4, 4, 4, 8, 4, 8, 4, 7, 4, 4, 4, 4, 4, 4, 4, 4, 8, 4, 4, 4, 4, 4, 1, 4, 4, 4, 4, 4, 4, 10, 4, 4, 4, 4, 4, 8, 4, 4, 7, 8, 4, 4, 4, 4, 4, 4, 7, 4, 4, 8, 8, 7, 4, 4, 4, 4, 2, 4, 4, 4, 4, 8, 4, 4, 8, 4, 4, 4, 4, 4, 8, 4, 8, 4, 4, 4, 4, 4, 4, 8, 4, 4, 4, 7, 4, 4, 4, 4, 4, 4, 4, 4, 4, 8, 8, 4, 4, 4, 4, 1, 4, 0, 1, 4, 4, 8, 4, 4, 8, 8, 8, 8, 8, 8, 8, 8, 4, 8, 8, 2, 8, 8, 8, 8, 8, 8, 8, 4, 8, 8, 8, 8, 8, 8, 8, 8, 8, 8, 3, 8, 8, 8, 8, 8, 8, 8, 8, 8, 4, 8, 7, 8, 8, 8, 8, 8, 8, 8, 8, 8, 8, 0, 8, 8, 8, 8, 8, 8, 8, 8, 8, 8, 8, 8, 8, 8, 8, 8, 8, 8, 8, 8, 8, 1, 8, 8, 8, 4, 4, 4, 4, 4, 4, 4, 7, 4, 4, 4, 4, 4, 4, 4, 4, 4, 4, 2, 4, 4, 4, 4, 4, 4, 4, 4, 4, 4, 1, 4, 4, 4, 4, 4, 4, 4, 4, 4, 4, 3, 4, 4, 4, 8, 2, 4, 4, 4, 4, 4, 7, 4, 4, 4, 4, 4, 4, 4, 4, 4, 4, 1, 4, 4, 4, 4, 4, 4, 4, 4, 4, 7, 8, 5, 4, 4, 4, 4, 4, 4, 4, 4, 4, 4, 8, 4, 4, 4, 4, 4, 4, 4, 4, 4, 4, 4, 4, 4, 4, 4, 4, 4, 4, 4, 4, 4, 1, 8, 8, 8, 8, 8, 8, 2, 1, 7, 7, 5, 15, 2, 7, 7, 7, 7, 7, 7, 7, 7, 5, 7, 7, 2, 4, 7, 2, 8, 3, 7, 7, 8, 1, 0, 0, 0, 7, 7, 7, 5, 5, 5, 1, 5, 5, 5, 5, 5, 5, 5, 5, 5, 5, 1, 5, 5, 5, 5, 5, 5, 5, 5, 5, 5, 5, 5, 5, 5, 5, 5, 5, 5, 5, 5, 5, 0, 8, 5, 5, 5, 5, 5, 5, 5, 5, 5, 5, 5, 9, 5, 5, 5, 5, 5, 5, 5, 8, 8, 8, 1, 8, 8, 8, 8, 8, 8, 8, 8, 8, 2, 5, 8, 8, 8, 8, 8, 8, 8, 8, 8, 8, 1, 8, 8, 8, 8, 8, 8, 8, 8, 8, 8, 1, 8, 2, 8, 8, 8, 8, 8, 8, 8, 8, 1, 8, 8, 8, 8, 4, 4, 4, 4, 4, 8, 1, 2, 8, 8, 8, 8, 8, 8, 8, 8, 8, 1, 8, 8, 8, 8, 8, 4, 8, 8, 8, 8, 1, 8, 2, 8, 8, 8, 8, 8, 4, 8, 4, 7, 5, 8, 8, 7, 8, 8, 8, 8, 8, 2, 8, 1, 8, 8, 8, 5, 8, 8, 8, 8, 8, 8, 2, 8, 8, 8, 8, 8, 8, 8, 8, 8, 8, 4, 8, 8, 8, 8, 8, 8, 8, 2, 8, 8, 5, 8, 8, 8, 4, 8, 2, 8, 8, 8, 8, 7, 8, 8, 8, 8, 8, 8, 8, 8, 4, 8, 5, 8, 8, 8, 8, 8, 8, 8, 8, 8, 8, 5, 8, 8, 8, 8, 8, 5, 8, 8, 8, 8, 4, 8, 8, 8, 8, 8, 8, 8, 8, 8, 8, 2, 8, 8, 8, 7, 8, 8, 4, 8, 1, 8, 8, 5, 8, 8, 1, 8, 8, 8, 8, 8, 8, 8, 1, 8, 8, 8, 8, 5, 4, 8, 8, 8, 4, 1, 8, 8, 8, 8, 8, 8, 8, 8, 8, 8, 5, 8, 8, 8, 7, 8, 2, 8, 8, 8, 8, 2, 8, 8, 7, 8, 4, 3, 8, 7, 10, 4, 1, 8, 8, 8, 8, 8, 8, 8, 8, 8, 4, 5, 4, 8, 8, 8, 8, 8, 8, 8, 8, 7, 1, 1, 8, 4, 15, 8, 4, 8, 8, 8, 4, 1, 4, 8, 8, 8, 3, 5, 4, 1, 1, 2, 4, 5, 5, 2, 5, 1, 5, 5, 1, 7, 7, 8, 5, 1, 5, 7, 7, 7, 7, 10, 6, 7, 7, 1, 7, 7, 0, 0, 1, 0, 0, 0, 0, 0, 3, 1, 0, 7, 4, 1, 1, 1, 7, 0, 0, 5, 7, 4, 1, 7, 7, 7, 7, 7, 7, 3, 4, 3, 3, 3, 3, 3, 3, 3, 3, 1, 3, 4, 3, 3, 3, 3, 7, 7, 3, 1, 4, 1, 4, 0, 1, 1, 1, 1, 1, 1, 1, 0, 1, 4, 1, 1, 1, 1, 1, 1, 1, 1, 1, 1, 5, 1, 0, 1, 1, 1, 1, 1, 1, 1, 1, 5, 1, 1, 3, 1, 1, 1, 1, 1, 6, 1, 8, 4, 1, 7, 1, 0, 1, 1, 1, 1, 0, 1, 1, 1, 1, 1, 1, 1, 1, 1, 1, 1, 3, 5, 7, 4, 3, 3, 3, 3, 3, 3, 3, 3, 1, 3, 3, 3, 3, 3, 3, 3, 3, 3, 4, 5, 3, 3, 3, 4, 8, 4, 6, 8, 10, 10, 4, 4, 4, 10, 3, 2, 3, 3, 3, 3, 7, 5, 7, 3, 3, 3, 3, 3, 1, 4, 3, 3, 4, 3, 3, 3, 1, 3, 3, 4, 7, 7, 3, 5, 3, 3, 4, 4, 4, 4, 4, 4, 4, 3, 9, 7, 4, 4, 4, 4, 4, 4, 4, 4, 4, 1, 5, 4, 4, 4, 4, 4, 4, 4, 4, 4, 4, 5, 4, 4, 4, 4, 4, 4, 4, 4, 4, 4, 1, 4, 4, 4, 4, 4, 4, 4, 4, 4, 4, 1, 4, 4, 4, 4, 4, 1, 4, 4, 4, 4, 1, 4, 4, 4, 4, 4, 4, 4, 4, 4, 4, 1, 4, 4, 4, 4, 4, 4, 1, 4, 2, 4, 1, 4, 2, 4, 4, 4, 4, 4, 4, 4, 4, 1, 4, 4, 4, 1, 7, 7, 4, 7, 4, 4, 5, 4, 4, 1, 3, 1, 4, 4, 4, 4, 4, 5, 4, 1, 1, 1, 1, 1, 1, 1, 3, 1, 8, 5, 1, 1, 4, 3, 1, 1, 1, 1, 1, 3, 2, 7, 1, 3, 3, 3, 3, 3, 3, 3, 3, 5, 3, 3, 3, 3, 3, 3, 3, 7, 7, 7, 4, 3, 7, 7, 7, 3, 3, 3, 3, 3, 3, 4, 5, 5, 5, 1, 1, 1, 1, 1, 1, 1, 5, 7, 7, 3, 3, 7, 1, 4, 1, 1, 4, 5, 4, 4, 4, 1, 4, 1, 4, 4, 4, 4, 4, 4, 4, 4, 4, 4, 4, 4, 4, 4, 4, 5, 4, 4, 4, 4, 4, 4, 4, 4, 4, 4, 10, 1, 1, 1, 4, 1, 6, 1, 4, 7, 7, 7, 8, 5, 5, 5, 5, 4, 7, 7, 7, 7, 7, 10, 7, 7, 7, 2, 7, 7, 7, 7, 4, 4, 4, 2, 1, 7, 7, 1, 3, 3, 7, 7, 3, 4, 3, 1, 7, 7, 7, 7, 3, 7, 7, 7, 0, 7, 7, 2, 7, 7, 7, 7, 7, 7, 7, 5, 7, 7, 7, 7, 7, 7, 7, 7, 7, 7, 5, 7, 3, 7, 7, 7, 7, 7, 7, 7, 3, 8, 3, 7, 7, 7, 7, 7, 7, 7, 1, 7, 1, 7, 7, 7, 7, 7, 7, 2, 7, 7, 7, 1, 7, 7, 7, 7, 7, 3, 0, 7, 7, 7, 8, 1, 7, 7, 7, 7, 7, 7, 7, 7, 7, 7, 1, 7, 7, 7, 7, 7, 7, 7, 1, 8, 8, 7, 0, 8, 0, 0, 0, 4, 0, 0, 1, 0, 1, 7, 0, 0, 0, 0, 0, 8, 7, 7, 1, 1, 3, 7, 9, 7, 1, 7, 7, 1, 0, 3, 7, 3, 7, 0, 0, 7, 7, 7, 3, 7, 0, 10, 0, 1, 5, 7, 1, 12, 2, 1, 2, 7, 7, 4, 2, 7, 7, 1, 1, 4, 5, 5, 4, 1, 2, 5, 4, 7, 1, 7, 7, 1, 7, 1, 1, 1, 1, 8, 2, 2, 2, 2, 4, 7, 1, 8, 1, 7, 1, 3, 7, 1, 7, 7, 6, 15, 1, 7, 6, 2, 2, 1, 1, 2, 2, 7, 5, 5, 1, 1, 4, 2, 2, 4, 7, 6, 7, 1, 8, 1, 2, 1, 5, 6, 6, 2, 7, 5, 5, 5, 7, 5, 5, 5, 5, 4, 5, 5, 5, 5, 4, 7, 5, 5, 4, 5, 5, 5, 8, 5, 5, 5, 1, 5, 5, 5, 5, 5, 5, 5, 5, 5, 5, 7, 5, 5, 5, 5, 5, 5, 5, 5, 5, 5, 7, 5, 5, 5, 5, 5, 5, 5, 5, 5, 5, 1, 5, 5, 5, 5, 5, 5, 5, 5, 5, 5, 0, 8, 1, 5, 5, 5, 5, 5, 5, 5, 5, 5, 5, 1, 5, 5, 5, 5, 5, 5, 5, 5, 5, 5, 7, 5, 5, 5, 5, 5, 5, 5, 5, 5, 5, 1, 0, 0, 0, 0, 0, 0, 0, 0, 0, 0, 8, 0, 0, 0, 0, 0, 0, 0, 0, 0, 0, 1, 0, 0, 0, 4, 4, 1, 1, 7, 9, 7, 1, 7, 7, 3, 3, 7, 3, 3, 3, 1, 1, 1, 1, 1, 8, 1, 7, 1, 1, 1, 1, 1, 1, 1, 1, 10, 7, 4, 4, 4, 4, 8, 7, 7, 8, 4, 4, 4, 0, 4, 4, 4, 4, 4, 8, 1, 8, 4, 7, 4, 4, 4, 4, 7, 7, 4, 1, 4, 1, 4, 4, 4, 4, 4, 4, 4, 4, 1, 4, 3, 4, 4, 4, 8, 4, 1, 4, 3, 7, 4, 7, 4, 4, 8, 4, 4, 4, 8, 8, 1, 4, 4, 4, 4, 4, 3, 4, 4, 8, 4, 1, 8, 4, 4, 4, 7, 4, 4, 4, 4, 4, 1, 7, 4, 4, 4, 8, 4, 4, 1, 4, 4, 1, 4, 7, 4, 5, 4, 4, 4, 7, 4, 1, 1, 0, 4, 4, 8, 1, 4, 3, 8, 8, 2, 1, 14, 4, 4, 1, 3, 4, 1, 4, 1, 7, 8, 1, 14, 1, 3, 4, 4, 4, 4, 4, 4, 4, 1, 4, 4, 4, 4, 1, 3, 1, 7, 1, 1, 1, 3, 1, 7, 7, 7, 3, 7, 7, 7, 7, 7, 7, 3, 3, 1, 4, 7, 7, 3, 1, 1, 1, 1, 1, 2, 4, 1, 7, 8, 8, 0, 1, 4, 1, 1, 1, 1, 4, 4, 1, 1, 1, 1, 7, 1, 8, 1, 1, 1, 8, 9, 0, 1, 1, 8, 4, 4, 4, 4, 4, 4, 1, 2, 4, 2, 1, 4, 5, 4, 4, 4, 4, 1, 4, 4, 4, 7, 1, 4, 2, 2, 6, 6, 5, 5, 6, 5, 8, 1, 6, 5, 6, 6, 4, 6, 4, 6, 6, 6, 8, 1, 5, 6, 6, 5, 4, 5, 6, 4, 5, 1, 5, 4, 6, 6, 8, 6, 6, 5, 6, 2, 1, 6, 1, 6, 1, 0, 0, 8, 0, 0, 0, 2, 0, 0, 1, 1, 0, 1, 0, 0, 1, 2, 2, 1, 1, 1, 1, 4, 7, 4, 4, 4, 2, 1, 4, 4, 4, 7, 4, 2, 8, 4, 4, 1, 1, 4, 4, 4, 4, 4, 1, 1, 1, 1, 1, 1, 1, 5, 1, 1, 1, 1, 1, 1, 4, 1, 1, 1, 2, 1, 1, 1, 1, 1, 3, 3, 3, 1, 7, 3, 1, 8, 1, 1, 8, 4, 4, 10, 1, 1, 3, 3, 3, 3, 3, 3, 3, 3, 3, 1, 2, 4, 1, 7, 7, 7, 0, 7, 0, 7, 7, 1, 7, 7, 7, 7, 4, 7, 7, 7, 7, 7, 1, 7, 7, 7, 7, 7, 7, 0, 7, 7, 2, 2, 7, 7, 7, 7, 7, 7, 7, 1, 7, 7, 1, 7, 7, 7, 7, 4, 7, 7, 4, 7, 7, 1, 7, 7, 7, 7, 7, 7, 7, 7, 7, 7, 1, 7, 7, 7, 0, 7, 7, 7, 7, 7, 2, 1, 7, 1, 7, 7, 5, 7, 7, 7, 7, 7, 8, 1, 7, 7, 7, 2, 7, 4, 4, 4, 4, 4, 1, 3, 3, 8, 3, 2, 1, 3, 7, 3, 3, 1, 0, 3, 7, 3, 3, 3, 3, 3, 3, 3, 7, 3, 7, 3, 3, 3, 3, 1, 1, 7, 0, 1, 1, 1, 1, 1, 0, 1, 1, 1, 1, 1, 7, 1, 1, 1, 1, 0, 1, 5, 1, 1, 1, 1, 1, 1, 4, 1, 3, 0, 3, 4, 4, 1, 1, 4, 4, 7, 3, 6, 3, 3, 7, 3, 7, 1, 1, 7, 3, 8, 3, 7, 1, 3, 3, 3, 1, 3, 3, 3, 3, 3, 3, 3, 3, 7, 3, 8, 1, 3, 3, 3, 3, 3, 3, 7, 1, 1, 1, 1, 1, 1, 1, 1, 3, 1, 1, 1, 0, 0, 2, 0, 0, 2, 1, 1, 1, 8, 1, 8, 2, 1, 1, 0, 4, 8, 5, 1, 8, 0, 10, 8, 4, 1, 7, 1, 7, 6, 1, 1, 3, 4, 7, 1, 3, 3, 7, 7, 3, 3, 3, 3, 3, 3, 4, 1, 1, 7, 3, 3, 3, 8, 2, 2, 2, 4, 2, 2, 2, 2, 2, 2, 2, 2, 2, 2, 0, 2, 2, 2, 2, 2, 2, 2, 2, 2, 2, 1, 2, 2, 2, 2, 2, 2, 2, 2, 2, 2, 8, 7, 2, 2, 2, 2, 2, 2, 2, 2, 2, 2, 1, 2, 2, 2, 2, 2, 2, 2, 2, 2, 2, 7, 2, 3, 3, 3, 7, 7, 4, 4, 3, 1, 1, 1, 1, 7, 8, 7, 0, 0, 8, 7, 4, 1, 3, 3, 3, 3, 3, 3, 3, 2, 2, 3, 1, 0, 7, 1, 0, 0, 1, 1, 1, 1, 1, 0, 1, 1, 1, 7, 7, 7, 7, 7, 3, 4, 3, 2, 1, 1, 2, 1, 1, 1, 3, 1, 1, 0, 1, 1, 1, 1, 1, 1, 1, 1, 1, 7, 0, 1, 1, 1, 4, 7, 2, 1, 1, 1, 1, 8, 0, 4, 7, 8, 3, 1, 3, 7, 4, 1, 7, 3, 7, 7, 7, 3, 0, 0, 0, 0, 0, 0, 3, 0, 0, 0, 0, 0, 0, 0, 0, 0, 0, 3, 0, 0, 0, 0, 0, 0, 0, 0, 0, 0, 3, 0, 0, 0, 0, 0, 0, 0, 0, 0, 0, 3, 0, 0, 0, 0, 0, 0, 0, 0, 0, 0, 3, 0, 0, 0, 0, 0, 0, 0, 3, 0, 0, 3, 0, 0, 0, 0, 0, 0, 0, 0, 0, 0, 3, 3, 3, 8, 0, 0, 0, 8, 3, 4, 3, 3, 5, 3, 3, 3, 7, 3, 3, 3, 3, 3, 8, 3, 3, 3, 1, 7, 3, 3, 1, 3, 1, 3, 3, 3, 3, 7, 7, 0, 4, 3, 3, 4, 3, 3, 1, 7, 3, 3, 3, 7, 3, 7, 7, 7, 3, 1, 7, 7, 1, 3, 3, 3, 3, 3, 3, 3, 1, 3, 3, 3, 7, 3, 3, 7, 3, 7, 3, 4, 7, 2, 4, 4, 3, 1, 3, 3, 14, 3, 7, 7, 7, 7, 8, 14, 7, 7, 1, 14, 3, 7, 7, 3, 3, 0, 0, 0, 0, 0, 0, 3, 3, 1, 3, 6, 3, 3, 1, 1, 7, 3, 3, 3, 3, 3, 4, 7, 7, 3, 1, 7, 3, 0, 4, 3, 1, 3, 3, 15, 15, 15, 15, 15, 1, 1, 3, 1, 1, 1, 3, 1, 1, 1, 8, 7, 1, 3, 1, 1, 1, 1, 1, 1, 3, 1, 1, 3, 3, 1, 1, 1, 1, 7, 4, 1, 7, 1, 1, 3, 1, 1, 1, 4, 3, 1, 1, 1, 1, 3, 3, 3, 7, 7, 3, 7, 7, 0, 7, 7, 7, 3, 3, 3, 1, 3, 3, 7, 3, 3, 3, 7, 3, 3, 1, 3, 3, 3, 7, 3, 3, 3, 3, 3, 4, 1, 1, 3, 3, 3, 3, 3, 3, 3, 3, 3, 3, 3, 7, 3, 3, 3, 3, 3, 3, 4, 3, 3, 3, 3, 3, 3, 3, 3, 3, 3, 3, 3, 3, 3, 3, 3, 3, 3, 3, 3, 3, 3, 3, 3, 3, 3, 3, 3, 3, 3, 3, 3, 3, 3, 3, 3, 3, 3, 3, 3, 3, 3, 3, 1, 3, 0, 7, 3, 3, 7, 3, 3, 1, 3, 9, 3, 9, 9, 9, 9, 9, 18, 18, 19, 19, 3, 3, 4, 2, 3, 3, 3, 3, 3, 3, 3, 0, 3, 0, 0, 0, 0, 3, 3, 3, 3, 3, 3, 3, 3, 3, 3, 0, 0, 3, 3, 3, 3, 3, 3, 3, 3, 3, 3, 3, 3, 3, 3, 3, 3, 7, 3, 3, 3, 3, 3, 3, 3, 3, 1, 3, 3, 3, 3, 3, 3, 3, 3, 3, 3, 3, 3, 3, 3, 3, 3, 3, 3, 3, 3, 3, 3, 3, 3, 3, 3, 3, 3, 3, 3, 3, 3, 3, 3, 1, 3, 3, 3, 3, 3, 3, 0, 0, 3, 0, 0, 3, 7, 0, 0, 0, 0, 0, 7, 0, 0, 0, 3, 0, 0, 3, 0, 0, 3, 1, 0, 0, 0, 3, 0, 0, 0, 3, 4, 4, 4, 3, 7, 3, 3, 15, 0, 1, 3, 3, 1, 1, 1, 1, 3, 3, 3, 1, 10, 4, 4, 1, 1, 1, 1, 1, 1, 3, 1, 7, 1, 1, 1, 1, 1, 3, 3, 1, 3, 1, 1, 1, 1, 1, 1, 1, 1, 1, 1, 3, 1, 1, 7, 1, 1, 1, 1, 7, 8, 0, 3, 0, 0, 0, 0, 0, 0, 0, 0, 0, 0, 3, 0, 0, 0, 0, 0, 0, 0, 0, 0, 0, 4, 0, 0, 0, 0, 0, 0, 0, 0, 0, 3, 3, 1, 7, 4, 7, 7, 7, 15, 7, 6, 7, 3, 4, 1, 7, 1, 0, 7, 8, 7, 10, 7, 3, 7, 1, 7, 7, 6, 15, 0, 7, 2, 15, 3, 1, 1, 4, 1, 7, 7, 1, 1, 7, 7, 1, 7, 4, 7, 2, 1, 7, 1, 7, 1, 8, 7, 3, 7, 7, 7, 7, 7, 7, 7, 1, 7, 3, 3, 7, 10, 7, 1, 7, 0, 1, 1, 7, 1, 3, 1, 7, 3, 7, 10, 3, 10, 1, 3, 7, 7, 7, 1, 1, 1, 5, 7, 5, 1, 7, 7, 3, 2, 1, 1, 7, 4, 2, 4, 1, 1, 7, 3, 1, 7, 0, 0, 1, 7, 7, 1, 7, 1, 3, 5, 3, 2, 1, 1, 7, 7, 1, 1, 1, 5, 7, 1, 1, 1, 7, 1, 1, 7, 4, 2, 7, 1, 1, 7, 4, 7, 7, 4, 1, 4, 3, 4, 4, 3, 7, 4, 1, 3, 3, 4, 3, 3, 3, 5, 7, 3, 3, 3, 3, 3, 3, 3, 3, 3, 3, 3, 3, 1, 3, 4, 3, 3, 0, 0, 0, 0, 0, 7, 7, 7, 4, 6, 7, 4, 3, 3, 0, 3, 3, 1, 8, 8, 8, 8, 8, 8, 8, 0, 8, 8, 8, 8, 8, 8, 8, 8, 8, 5, 0, 8, 8, 8, 3, 4, 1, 7, 7, 2, 7, 1, 7, 7, 2, 2, 7, 0, 2, 1, 7, 2, 5, 7, 7, 7, 7, 7, 7, 7, 7, 7, 0, 3, 7, 2, 7, 7, 1, 1, 7, 7, 7, 7, 8, 5, 7, 7, 4, 8, 7, 7, 1, 7, 7, 7, 3, 7, 4, 5, 3, 1, 2, 7, 7, 7, 10, 0, 3, 7, 7, 7, 7, 7, 4, 2, 8, 2, 0, 7, 1, 7, 2, 1, 7, 3, 3, 2, 4, 0, 2, 7, 7, 2, 3, 3, 3, 3, 3, 12, 0, 7, 3, 3, 3, 3, 3, 1, 1, 1, 1, 0, 3, 20, 20, 3, 3, 3, 3, 1, 9, 3, 0, 3, 7, 3, 3, 3, 7, 3, 1, 3, 3, 1, 3, 3, 3, 4, 1, 3, 3, 3, 3, 3, 4, 3, 3, 3, 3, 3, 3, 3, 3, 3, 4, 8, 7, 4, 3, 4, 4, 1, 1, 3, 3, 3, 3, 4, 3, 3, 3, 3, 5, 2, 2, 5, 5, 5, 4, 5, 4, 6, 1, 5, 4, 5, 1, 3, 3, 7, 3, 3, 3, 3, 1, 3, 3, 3, 3, 3, 4, 3, 3, 3, 3, 3, 3, 3, 7, 7, 7, 4, 3, 0, 0, 3, 14, 3, 3, 3, 3, 3, 4, 1, 1, 1, 1, 1, 3, 4, 3, 7, 15, 8, 3, 7, 1, 7, 7, 3, 7, 4, 1, 7, 4, 7, 7, 1, 7, 7, 7, 7, 2, 7, 0, 4, 4, 1, 7, 1, 4, 7, 7, 7, 7, 4, 8, 1, 5, 7, 7, 2, 4, 7, 2, 7, 7, 9, 4, 7, 7, 7, 3, 7, 2, 2, 7, 7, 7, 4, 7, 7, 7, 5, 7, 7, 7, 7, 7, 7, 1, 7, 7, 1, 2, 7, 3, 7, 7, 7, 7, 1, 10, 1, 1, 1, 3, 4, 2, 1, 1, 1, 5, 7, 7, 12, 1, 1, 7, 7, 4, 7, 7, 1, 7, 7, 7, 1, 7, 7, 4, 7, 4, 0, 4, 0, 7, 2, 7, 1, 7, 1, 7, 7, 7, 4, 7, 1, 4, 0, 7, 6, 0, 7, 7, 1, 1, 7, 7, 2, 7, 4, 7, 7, 0, 0, 7, 7, 1, 3, 7, 7, 7, 7, 2, 7, 2, 7, 7, 1, 7, 7, 3, 7, 7, 2, 2, 7, 7, 7, 1, 8, 7, 2, 7, 7, 2, 7, 7, 7, 7, 3, 7, 7, 7, 4, 7, 4, 4, 3, 7, 7, 1, 0, 2, 4, 2, 7, 4, 2, 1, 2, 7, 1, 8, 8, 1, 4, 7, 7, 7, 4, 7, 5, 1, 1, 7, 7, 7, 2, 7, 7, 7, 2, 7, 1, 7, 2, 7, 7, 7, 4, 2, 7, 2, 7, 1, 7, 7, 7, 7, 7, 7, 7, 7, 7, 7, 1, 4, 1, 7, 7, 7, 7, 7, 7, 7, 2, 0, 8, 1, 1, 0, 7, 1, 1, 1, 7, 1, 7, 7, 1, 4, 8, 8, 7, 2, 3, 7, 7, 7, 2, 1, 2, 7, 2, 3, 7, 7, 7, 7, 7, 1, 1, 7, 7, 2, 2, 2, 7, 7, 7, 7, 8, 3, 10, 2, 7, 1, 1, 1, 8, 3, 7, 2, 3, 4, 7, 1, 1, 7, 8, 7, 7, 2, 2, 3, 6, 7, 7, 4, 0, 7, 7, 7, 7, 7, 3, 7, 7, 10, 7, 7, 7, 7, 7, 7, 4, 3, 7, 7, 7, 7, 7, 7, 2, 10, 7, 7, 3, 7, 7, 7, 7, 7, 2, 1, 2, 0, 0, 1, 3, 0, 14, 7, 7, 7, 5, 3, 7, 7, 7, 1, 4, 5, 2, 7, 1, 7, 7, 7, 7, 1, 3, 7, 7, 7, 7, 7, 1, 2, 3, 1, 7, 0, 11, 7, 7, 7, 7, 7, 8, 2, 6, 15, 4, 1, 7, 1, 0, 7, 1, 2, 7, 7, 7, 1, 7, 6, 1, 7, 7, 5, 7, 3, 7, 7, 7, 7, 7, 7, 7, 7, 7, 7, 7, 7, 7, 1, 7, 7, 7, 7, 7, 7, 7, 7, 7, 7, 7, 2, 2, 2, 7, 4, 7, 0, 1, 7, 7, 8, 14, 1, 8, 0, 7, 7, 5, 4, 1, 7, 2, 1, 7, 4, 5, 4, 7, 7, 7, 7, 14, 7, 3, 7, 7, 7, 7, 7, 1, 7, 7, 8, 7, 5, 7, 1, 7, 4, 4, 1, 7, 7, 7, 7, 1, 7, 7, 7, 7, 2, 7, 7, 2, 4, 7, 1, 7, 2, 7, 5, 7, 7, 7, 2, 7, 7, 7, 7, 4, 7, 1, 5, 4, 1, 7, 0, 2, 4, 8, 7, 1, 8, 1, 1, 1, 7, 2, 8, 4, 7, 2, 4, 1, 3, 1, 4, 0, 7, 2, 2, 7, 7, 1, 7, 0, 7, 2, 7, 7, 7, 1, 7, 7, 7, 7, 7, 1, 7, 7, 7, 7, 1, 4, 7, 7, 7, 7, 1, 4, 4, 4, 1, 4, 3, 2, 8, 8, 1, 6, 2, 8, 2, 3, 8, 4, 7, 3, 2, 6, 2, 7, 5, 1, 2, 1, 4, 2, 4, 2, 4, 2, 7, 1, 5, 7, 7, 1, 7, 7, 7, 7, 3, 7, 4, 1, 7, 5, 7, 1, 0, 7, 1, 2, 1, 4, 5, 8, 3, 1, 4, 0, 8, 8, 2, 12, 4, 1, 0, 7, 1, 7, 8, 7, 2, 7, 1, 1, 7, 7, 2, 4, 0, 4, 7, 7, 1, 7, 0, 1, 7, 8, 3, 9, 1, 4, 7, 7, 1, 3, 7, 1, 1, 8, 4, 7, 2, 1, 7, 7, 7, 1, 7, 3, 10, 2, 7, 10, 10, 3, 3, 7, 7, 4, 7, 7, 2, 7, 7, 7, 7, 7, 2, 7, 7, 3, 7, 7, 7, 0, 2, 8, 1, 7, 7, 2, 2, 1, 1, 7, 12, 2, 2, 7, 3, 7, 2, 1, 1, 1, 0, 7, 7, 7, 1, 3, 1, 2, 7, 5, 1, 3, 5, 7, 2, 3, 4, 1, 4, 0, 2, 1, 5, 7, 7, 3, 3, 4, 2, 7, 8, 7, 7, 2, 12, 7, 8, 8, 4, 5, 1, 7, 7, 1, 1, 1, 2, 5, 1, 4, 1, 2, 5, 2, 8, 1, 2, 2, 2, 2, 2, 0, 0, 8, 1, 6, 7, 5, 7, 7, 7, 5, 7, 4, 3, 7, 3, 7, 14, 7, 4, 8, 7, 7, 3, 0, 7, 7, 7, 7, 7, 8, 7, 6, 7, 7, 2, 7, 3, 7, 7, 2, 2, 0, 7, 4, 2, 7, 7, 2, 7, 7, 7, 21, 7, 1, 4, 15, 7, 2, 3, 4, 4, 8, 7, 7, 7, 7, 4, 4, 7, 7, 1, 5, 8, 8, 5, 5, 7, 5, 5, 1, 7, 2, 7, 7, 4, 15, 8, 3, 7, 8, 2, 2, 7, 7, 8, 2, 1, 7, 8, 1, 4, 1, 2, 4, 8, 4, 4, 4, 4, 4, 4, 4, 2, 4, 1, 2, 4, 1, 2, 4, 1, 4, 1, 4, 4, 1, 6, 4, 4, 4, 4, 4, 4, 4, 4, 4, 4, 7, 4, 8, 2, 4, 4, 4, 1, 4, 1, 4, 4, 4, 4, 4, 4, 4, 4, 1, 1, 4, 4, 7, 4, 4, 4, 4, 4, 4, 4, 4, 4, 4, 7, 4, 4, 4, 4, 4, 4, 1, 4, 4, 4, 3, 4, 1, 1, 2, 1, 4, 4, 1, 4, 4, 4, 4, 4, 4, 4, 1, 4, 2, 4, 4, 4, 3, 1, 4, 4, 4, 4, 1, 1, 1, 1, 4, 7, 7, 4, 4, 1, 1, 4, 4, 4, 4, 4, 4, 7, 4, 1, 4, 1, 4, 1, 4, 4, 1, 4, 7, 3, 4, 2, 4, 4, 4, 4, 4, 4, 4, 3, 4, 4, 4, 2, 2, 2, 2, 2, 2, 2, 1, 2, 2, 2, 2, 2, 2, 2, 2, 2, 2, 4, 2, 2, 2, 2, 0, 2, 2, 3, 1, 1, 7, 1, 1, 1, 1, 1, 1, 1, 1, 1, 7, 7, 1, 1, 1, 1, 3, 7, 2, 1, 2, 1, 4, 1, 1, 0, 1, 1, 1, 3, 1, 0, 1, 4, 3, 1, 3, 3, 1, 7, 3, 7, 3, 1, 8, 1, 4, 1, 1, 3, 1, 1, 1, 1, 5, 7, 1, 1, 6, 3, 4, 3, 1, 1, 1, 3, 1, 8, 3, 7, 1, 1, 7, 3, 1, 3, 8, 1, 3, 7, 3, 7, 3, 1, 1, 3, 1, 5, 3, 3, 3, 8, 3, 3, 7, 7, 7, 3, 1, 1, 3, 3, 2, 1, 3, 7, 7, 1, 1, 3, 3, 3, 7, 1, 7, 2, 6, 6, 7, 7, 7, 5, 3, 7, 1, 7, 7, 7, 7, 7, 4, 4, 4, 3, 4, 4, 4, 7, 3, 3, 0, 3, 3, 3, 3, 1, 7, 3, 3, 3, 3, 1, 7, 8, 3, 8, 3, 3, 1, 1, 4, 0, 7, 7, 7, 7, 7, 3, 7, 7, 7, 7, 2, 7, 7, 7, 7, 7, 3, 7, 7, 7, 7, 7, 7, 7, 7, 7, 3, 3, 3, 7, 7, 3, 7, 3, 7, 3, 7, 7, 3, 7, 7, 7, 7, 3, 7, 3, 7, 3, 3, 3, 7, 3, 7, 3, 7, 7, 3, 7, 7, 3, 3, 0, 0, 12, 7, 0, 0, 0, 0, 0, 0, 3, 0, 0, 0, 0, 0, 0, 0, 0, 0, 0, 3, 0, 0, 0, 0, 0, 0, 0, 0, 0, 0, 3, 12, 0, 0, 0, 0, 0, 0, 0, 0, 0, 2, 8, 3, 0, 0, 0, 0, 0, 0, 0, 0, 0, 0, 3, 0, 0, 0, 1, 0, 0, 0, 0, 0, 5, 3, 0, 0, 0, 0, 0, 7, 0, 0, 0, 0, 3, 0, 0, 0, 0, 0, 7, 0, 0, 0, 1, 3, 0, 0, 0, 0, 0, 0, 2, 0, 0, 0, 3, 7, 4, 4, 4, 4, 4, 4, 0, 1, 2, 3, 0, 7, 7, 2, 1, 4, 1, 7, 7, 7, 3, 2, 7, 1, 7, 7, 7, 7, 1, 4, 1, 3, 1, 7, 7, 10, 2, 7, 1, 7, 2, 2, 3, 7, 1, 1, 2, 7, 7, 2, 8, 8, 8, 8, 3, 7, 12, 7, 1, 2, 1, 2, 1, 7, 0, 3, 3, 3, 15, 0, 4, 3, 12, 1, 7, 1, 3, 4, 3, 4, 3, 0, 3, 10, 3, 1, 3, 3, 3, 3, 0, 1, 7, 1, 1, 3, 1, 7, 3, 3, 7, 1, 7, 10, 5, 1, 4, 3, 3, 3, 1, 3, 3, 3, 3, 3, 3, 3, 0, 10, 3, 7, 3, 3, 0, 8, 3, 3, 3, 3, 1, 3, 3, 0, 3, 3, 0, 3, 3, 3, 3, 3, 3, 3, 3, 3, 3, 3, 3, 5, 3, 3, 3, 3, 3, 3, 7, 3, 3, 3, 3, 3, 1, 3, 8, 4, 3, 7, 5, 3, 3, 3, 3, 7, 3, 3, 3, 3, 3, 1, 7, 3, 3, 3, 1, 3, 3, 3, 3, 3, 1, 3, 3, 3, 3, 7, 3, 7, 1, 3, 1, 1, 9, 1, 1, 7, 7, 7, 6, 3, 4, 7, 7, 7, 4, 1, 4, 8, 1, 1, 3, 0, 0, 1, 1, 1, 1, 3, 3, 3, 3, 3, 1, 0, 0, 0, 0, 7, 3, 7, 4, 1, 3, 1, 1, 1, 1, 1, 1, 1, 1, 7, 1, 3, 1, 1, 1, 5, 1, 1, 1, 1, 1, 1, 3, 1, 1, 1, 4, 4, 0, 0, 0, 3, 3, 8, 3, 3, 10, 3, 3, 3, 3, 6, 1, 2, 6, 3, 1, 6, 7, 1, 4, 6, 6, 8, 8, 6, 3, 6, 6, 6, 6, 6, 6, 7, 6, 8, 6, 3, 8, 2, 6, 9, 6, 6, 8, 7, 1, 6, 3, 4, 1, 7, 7, 7, 3, 3, 1, 7, 7, 3, 7, 7, 8, 4, 4, 1, 7, 7, 1, 1, 3, 7, 1, 1, 3, 1, 1, 7, 7, 1, 7, 3, 7, 3, 7, 4, 5, 5, 7, 1, 1, 7, 3, 1, 7, 7, 7, 7, 7, 7, 7, 7, 1, 7, 7, 1, 7, 1, 0, 7, 5, 7, 7, 3, 8, 3, 3, 3, 7, 7, 1, 7, 3, 3, 8, 2, 3, 1, 4, 4, 4, 8, 1, 8, 8, 1, 8, 3, 1, 1, 1, 1, 1, 1, 1, 7, 1, 8, 3, 8, 1, 1, 1, 1, 4, 1, 1, 1, 1, 3, 1, 1, 4, 7, 4, 4, 4, 4, 1, 7, 3, 4, 1, 8, 4, 4, 4, 15, 4, 2, 4, 3, 1, 5, 4, 4, 4, 1, 1, 4, 4, 4, 7, 4, 4, 2, 1, 4, 4, 1, 7, 1, 2, 3, 1, 15, 7, 3, 4, 15, 4, 14, 4, 14, 9, 4, 4, 1, 4, 1, 7, 4, 2, 4, 4, 1, 3, 2, 4, 2, 14, 4, 4, 2, 1, 2, 4, 6, 1, 2, 4, 4, 2, 4, 4, 1, 4, 1, 5, 3, 4, 4, 1, 7, 4, 14, 1, 1, 4, 4, 4, 1, 1, 4, 1, 4, 15, 4, 1, 4, 6, 4, 1, 4, 4, 4, 1, 4, 1, 14, 1, 4, 1, 1, 4, 3, 4, 1, 7, 7, 6, 6, 6, 1, 7, 8, 6, 8, 1, 6, 1, 7, 6, 4, 4, 5, 8, 6, 5, 1, 6, 4, 1, 6, 1, 4, 5, 7, 7, 7, 7, 7, 7, 7, 7, 6, 7, 7, 7, 7, 7, 7, 7, 1, 7, 4, 1, 6, 7, 1, 7, 7, 7, 7, 7, 3, 3, 3, 2, 3, 7, 7, 3, 7, 1, 5, 3, 0, 3, 2, 3, 3, 3, 3, 3, 3, 3, 3, 0, 1, 6, 0, 0, 10, 1, 1, 1, 1, 1, 1, 1, 6, 1, 1, 1, 1, 1, 1, 3, 4, 3, 8, 3, 7, 22, 22, 3, 3, 3, 3, 3, 3, 3, 5, 4, 3, 3, 7, 3, 3, 3, 3, 3, 3, 6, 3, 3, 1, 8, 1, 8, 1, 1, 1, 3, 6, 3, 3, 3, 2, 4, 4, 4, 4, 3, 4, 6, 4, 1, 4, 4, 2, 4, 4, 4, 4, 3, 8, 1, 4, 4, 4, 2, 2, 4, 2, 4, 2, 2, 1, 2, 1, 3, 3, 4, 4, 4, 4, 7, 2, 6, 4, 4, 4, 4, 4, 6, 4, 4, 4, 4, 6, 4, 2, 4, 3, 4, 1, 4, 2, 2, 4, 6, 4, 4, 4, 4, 3, 4, 4, 2, 2, 4, 6, 4, 4, 2, 4, 4, 2, 2, 3, 1, 4, 6, 2, 4, 4, 4, 2, 2, 4, 2, 1, 6, 6, 3, 3, 3, 3, 3, 1, 3, 3, 3, 3, 6, 3, 3, 3, 3, 3, 3, 3, 3, 3, 3, 6, 3, 3, 3, 3, 3, 3, 3, 3, 3, 3, 1, 6, 3, 3, 3, 3, 3, 3, 3, 3, 3, 3, 6, 7, 4, 1, 7, 4, 4, 9, 4, 4, 7, 6, 5, 7, 1, 7, 1, 4, 1, 7, 1, 4, 6, 7, 1, 1, 4, 7, 5, 0, 4, 4, 3, 6, 7, 4, 7, 7, 5, 4, 4, 3, 1, 4, 1, 7, 7, 1, 1, 1, 0, 1, 7, 1, 7, 8, 8, 1, 1, 1, 1, 1, 1, 1, 1, 1, 7, 1, 1, 1, 1, 1, 1, 1, 1, 1, 1, 8, 1, 1, 1, 1, 1, 8, 8, 3, 1, 1, 8, 1, 1, 1, 1, 1, 7, 3, 1, 3, 1, 6, 8, 0, 0, 0, 1, 1, 0, 6, 1, 1, 4, 8, 1, 1, 0, 1, 0, 1, 7, 1, 1, 8, 8, 1, 7, 1, 0, 0, 4, 4, 1, 1, 7, 8, 1, 5, 6, 1, 1, 1, 1, 1, 0, 5, 8, 4, 0, 1, 0, 0, 0, 0, 0, 0, 0, 8, 0, 0, 0, 0, 0, 0, 0, 0, 0, 0, 8, 0, 0, 0, 0, 0, 0, 0, 0, 0, 0, 8, 0, 0, 0, 0, 0, 0, 0, 0, 0, 0, 8, 0, 0, 0, 0, 0, 0, 0, 0, 0, 0, 8, 0, 0, 0, 0, 0, 0, 0, 0, 0, 0, 2, 0, 8, 0, 0, 1, 1, 0, 1, 7, 7, 1, 3, 8, 7, 7, 7, 3, 3, 3, 7, 3, 2, 1, 8, 1, 4, 3, 4, 3, 4, 7, 0, 8, 8, 8, 1, 7, 7, 4, 1, 3, 0, 1, 1, 3, 8, 3, 3, 2, 3, 7, 7, 1, 0, 23, 8, 8, 0, 3, 1, 3, 1, 1, 7, 7, 8, 7, 8, 3, 3, 3, 3, 7, 7, 3, 3, 3, 3, 8, 1, 12, 3, 3, 3, 3, 3, 3, 3, 3, 8, 3, 3, 3, 3, 3, 3, 3, 3, 3, 3, 8, 3, 3, 3, 3, 3, 3, 3, 7, 3, 3, 2, 8, 3, 3, 3, 3, 3, 3, 3, 3, 3, 1, 8, 3, 3, 3, 3, 3, 3, 3, 1, 3, 3, 8, 3, 3, 3, 3, 3, 3, 9, 3, 3, 3, 8, 3, 3, 3, 3, 3, 3, 3, 3, 7, 3, 8, 3, 3, 3, 3, 3, 3, 3, 3, 7, 1, 8, 3, 3, 3, 3, 3, 3, 3, 3, 1, 3, 8, 3, 3, 3, 3, 3, 3, 3, 3, 3, 1, 8, 7, 7, 3, 3, 3, 3, 4, 3, 3, 3, 8, 1, 3, 3, 3, 3, 3, 3, 3, 3, 3, 8, 7, 3, 3, 3, 1, 4, 3, 3, 3, 1, 2, 8, 3, 3, 3, 3, 3, 5, 3, 7, 3, 3, 8, 3, 3, 3, 3, 3, 3, 3, 3, 3, 3, 8, 3, 3, 3, 3, 3, 3, 3, 3, 3, 3, 8, 3, 3, 3, 3, 3, 3, 0, 5, 3, 3, 8, 3, 3, 3, 3, 1, 5, 1, 0, 6, 5, 8, 5, 3, 3, 3, 4, 3, 3, 3, 3, 3, 8, 7, 14, 4, 6, 4, 1, 7, 7, 4, 4, 8, 0, 7, 8, 7, 7, 7, 4, 7, 7, 6, 8, 1, 7, 1, 7, 4, 5, 4, 0, 7, 1, 2, 4, 2, 7, 1, 1, 1, 7, 1, 5, 7, 2, 2, 5, 7, 4, 0, 1, 7, 4, 4, 4, 4, 8, 4, 7, 5, 1, 4, 4, 7, 4, 7, 4, 1, 4, 4, 4, 1, 4, 4, 4, 4, 4, 4, 1, 4, 4, 4, 7, 4, 7, 4, 7, 4, 4, 8, 4, 7, 7, 4, 1, 4, 7, 4, 4, 1, 8, 4, 1, 7, 6, 7, 4, 6, 7, 1, 4, 8, 6, 9, 3, 8, 3, 6, 6, 6, 1, 1, 8, 1, 3, 1, 3, 1, 7, 3, 3, 3, 7, 5, 1, 7, 7, 7, 7, 7, 7, 7, 7, 7, 8, 7, 7, 7, 7, 7, 3, 3, 3, 3, 3, 0, 7, 3, 3, 3, 3, 3, 3, 3, 3, 3, 3, 8, 3, 3, 3, 3, 3, 3, 3, 3, 3, 3, 7, 3, 3, 3, 3, 3, 3, 3, 3, 3, 3, 1, 3, 1, 7, 1, 1, 8, 7, 1, 1, 1, 7, 1, 7, 8, 1, 3, 1, 1, 5, 1, 1, 1, 1, 3, 1, 1, 5, 3, 3, 3, 0, 3, 7, 3, 3, 7, 9, 8, 7, 9, 7, 4, 1, 2, 7, 2, 4, 4, 1, 4, 4, 4, 4, 4, 1, 4, 4, 4, 4, 4, 2, 4, 4, 4, 4, 7, 4, 7, 4, 4, 4, 4, 4, 4, 4, 4, 2, 3, 5, 4, 4, 4, 4, 1, 4, 4, 4, 4, 8, 4, 4, 4, 1, 4, 4, 4, 4, 8, 4, 7, 1, 1, 1, 1, 4, 4, 4, 5, 4, 8, 8, 7, 4, 4, 8, 1, 4, 4, 4, 4, 1, 7, 4, 4, 4, 4, 4, 4, 4, 1, 1, 4, 8, 4, 4, 4, 4, 1, 5, 7, 1, 4, 7, 1, 4, 4, 4, 4, 4, 4, 4, 4, 4, 4, 8, 4, 4, 4, 4, 4, 4, 1, 4, 4, 2, 7, 1, 4, 4, 4, 4, 4, 2, 4, 4, 4, 1, 4, 4, 4, 5, 7, 4, 2, 4, 4, 4, 4, 1, 1, 7, 1, 4, 4, 5, 1, 7, 7, 7, 8, 7, 7, 7, 7, 8, 7, 7, 1, 1, 7, 8, 7, 7, 1, 7, 7, 7, 7, 7, 1, 7, 4, 7, 7, 7, 7, 7, 7, 7, 7, 7, 7, 4, 7, 7, 7, 7, 7, 7, 7, 7, 7, 7, 4, 7, 7, 1, 7, 7, 1, 1, 7, 7, 7, 4, 7, 7, 1, 7, 7, 7, 7, 7, 7, 1, 4, 1, 8, 1, 1, 1, 6, 7, 1, 7, 1, 4, 1, 1, 1, 1, 1, 1, 1, 1, 3, 1, 4, 1, 0, 3, 3, 3, 3, 3, 3, 3, 3, 3, 3, 7, 9, 7, 4, 3, 3, 3, 3, 3, 3, 3, 1, 3, 3, 0, 3, 3, 3, 3, 3, 3, 3, 3, 3, 3, 3, 0, 7, 3, 3, 1, 3, 3, 3, 3, 3, 1, 0, 3, 3, 3, 3, 3, 3, 3, 1, 1, 1, 1, 4, 4, 8, 4, 4, 3, 4, 4, 4, 2, 7, 3, 1, 7, 3, 3, 3, 3, 3, 3, 3, 3, 3, 3, 3, 3, 3, 3, 3, 3, 3, 3, 3, 3, 3, 3, 3, 3, 3, 3, 3, 3, 3, 3, 4, 3, 3, 0, 3, 3, 3, 3, 3, 3, 3, 3, 3, 3, 4, 1, 2, 3, 5, 5, 5, 5, 5, 5, 5, 5, 5, 5, 3, 5, 5, 5, 5, 5, 5, 5, 5, 5, 5, 3, 5, 5, 5, 1, 5, 7, 5, 7, 8, 1, 3, 5, 5, 5, 5, 5, 3, 5, 1, 0, 5, 3, 5, 5, 3, 1, 3, 8, 3, 3, 4, 4, 3, 5, 4, 4, 4, 4, 4, 4, 4, 4, 4, 3, 4, 4, 4, 4, 4, 4, 4, 4, 7, 7, 3, 4, 5, 4, 5, 4, 4, 4, 4, 4, 4, 3, 4, 4, 4, 4, 4, 3, 3, 3, 3, 7, 3, 3, 7, 4, 1, 4, 6, 6, 4, 3, 6, 4, 3, 6, 6, 4, 6, 6, 6, 7, 1, 1, 7, 3, 8, 1, 1, 4, 3, 3, 3, 3, 4, 4, 3, 3, 3, 3, 3, 1, 1, 1, 1, 7, 1, 3, 3, 0, 1, 1, 1, 6, 1, 5, 8, 4, 3, 1, 7, 7, 4, 1, 1, 7, 3, 8, 3, 3, 7, 7, 7, 3, 0, 0, 2, 4, 1, 1, 3, 4, 1, 1, 1, 5, 1, 1, 1, 7, 1, 3, 7, 7, 7, 3, 4, 4, 7, 7, 7, 7, 3, 8, 8, 3, 3, 3, 3, 3, 3, 3, 3, 2, 3, 3, 1, 2, 2, 2, 2, 1, 1, 8, 2, 0, 3, 1, 2, 1, 1, 1, 3, 3, 7, 3, 3, 3, 7, 3, 7, 1, 1, 7, 3, 3, 3, 3, 3, 3, 3, 3, 7, 3, 7, 3, 3, 3, 3, 3, 3, 4, 3, 3, 3, 3, 3, 3, 3, 7, 3, 3, 3, 1, 3, 0, 0, 7, 7, 7, 7, 3, 7, 7, 7, 1, 1, 1, 1, 1, 1, 7, 3, 1, 1, 1, 4, 1, 1, 1, 7, 1, 1, 3, 5, 1, 1, 4, 4, 4, 0, 3, 3, 3, 3, 3, 3, 4, 2, 7, 4, 7, 7, 7, 7, 3, 4, 4, 2, 8, 4, 7, 7, 2, 0, 5, 5, 3, 7, 5, 4, 4, 7, 7, 7, 7, 7, 3, 3, 4, 2, 4, 4, 4, 4, 4, 4, 7, 2, 3, 4, 4, 3, 3, 1, 0, 2, 2, 1, 4, 1, 3, 4, 2, 7, 7, 3, 3, 3, 4, 4, 3, 4, 7, 7, 7, 4, 4, 4, 4, 4, 4, 3, 4, 1, 4, 4, 4, 4, 4, 4, 4, 4, 3, 4, 4, 4, 4, 4, 4, 4, 4, 4, 4, 3, 4, 4, 4, 4, 4, 4, 4, 4, 4, 4, 3, 4, 4, 4, 4, 4, 4, 4, 4, 4, 4, 3, 4, 4, 4, 4, 4, 4, 4, 4, 4, 4, 1, 4, 4, 4, 4, 4, 4, 4, 4, 4, 4, 4, 7, 4, 4, 4, 4, 4, 4, 4, 4, 4, 4,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3, 4, 4, 4, 4, 4, 4, 4, 4, 4, 4, 1, 4, 4, 4, 4, 4, 4, 4, 4, 4, 4, 3, 4, 4, 4, 4, 4, 4, 3,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6, 4, 3, 4, 4, 4, 4, 4, 4, 4, 4, 4, 4, 3, 4, 2, 2, 7, 1, 7, 0, 1, 1, 1, 0, 8, 1, 1, 4, 2, 3, 1, 7, 3, 3, 7, 0, 3, 3, 1, 3, 3, 3, 3, 0, 4, 7, 0, 4, 2, 2, 7, 2, 5, 5, 4, 5, 1, 0, 4, 6, 7, 7, 4, 7, 8, 5, 4, 2, 0, 2, 7, 2, 7, 1, 7, 7, 4, 7, 0, 3, 7, 0, 4, 5, 7, 4, 7, 1, 7, 4, 0, 7, 5, 6, 2, 7, 7, 7, 7, 3, 2, 0, 7, 7, 4, 1, 4, 2, 7, 5, 2, 1, 0, 7, 7, 1, 1, 1, 8, 1, 1, 5, 4, 0, 4, 4, 4, 5, 8, 8, 4, 4, 4, 4, 0, 4, 5, 4, 4, 4, 7, 8, 5, 4, 8, 7, 0, 4, 8, 1, 4, 3, 4, 4, 0, 0, 0, 0, 3, 4, 4, 4, 0, 1, 1, 1, 1, 3, 0, 1, 1, 1, 6, 1, 1, 4, 1, 1, 4, 0, 4, 4, 4, 4, 4, 1, 1, 1, 1, 7, 0, 7, 1, 4, 4, 1, 6, 8, 1, 1, 8, 3, 1, 4, 10, 4, 4, 4, 6, 1, 4, 8, 0, 4, 1, 8, 1, 3, 1, 1, 8, 4, 3, 0, 4, 4, 1, 4, 5, 4, 8, 4, 4, 8, 0, 4, 8, 3, 4, 7, 1, 3, 8, 7, 4, 0, 4, 4, 8, 8, 8, 15, 4, 1, 4, 4, 7, 0, 1, 4, 1, 4, 7, 2, 7, 1, 5, 4, 0, 0, 7, 7, 4, 7, 7, 4, 7, 3, 3, 0, 7, 7, 8, 3, 3, 3, 3, 3, 3, 3, 0, 3, 3, 3, 3, 3, 3, 3, 3, 3, 3, 0, 3, 3, 3, 3, 3, 3, 7, 3, 3, 3, 0, 3, 3, 3, 3, 3, 3, 3, 3, 3, 3, 1, 1, 3, 3, 3, 1, 3, 3, 3, 0, 3, 0, 3, 3, 3, 3, 3, 0, 1, 3, 3, 7, 0, 3, 3, 1, 3, 3, 3, 3, 3, 3, 3, 0, 1, 3, 3, 7, 3, 7, 5, 3, 1, 14, 2, 0, 1, 1, 8, 1, 8, 3, 3, 0, 3, 3, 0, 1, 10, 3, 7, 1, 1, 1, 4, 1, 1, 0, 7, 7, 3, 0, 0, 7, 0, 0, 0, 7, 0, 7, 5, 4, 3, 3, 3, 3, 3, 1, 7, 0, 7, 7, 8, 4, 1, 1, 3, 7, 7, 7, 0, 7, 7, 3, 3, 1, 3, 3, 0, 8, 3, 0, 1, 7, 1, 3, 3, 0, 0, 0, 7, 0, 0, 7, 7, 7, 7, 7, 7, 1, 7, 7, 7, 0, 7, 7, 7, 7, 4, 4, 7, 4, 7, 7, 0, 7, 7, 7, 1, 1, 3, 3, 1, 1, 6, 2, 0, 4, 3, 3, 3, 3, 3, 3, 3, 3, 3, 0, 3, 3, 7, 7, 7, 7, 7, 7, 7, 7, 0, 7, 7, 7, 7, 7, 7, 7, 7, 7, 7, 0, 1, 7, 7, 7, 7, 7, 7, 7, 7, 7, 0, 7, 7, 7, 7, 7, 7, 7, 7, 7, 7, 0, 7, 7, 7, 1, 1, 1, 11, 11, 1, 7, 0, 7, 7, 7, 5, 5, 3, 3, 3, 3, 3, 0, 3, 1, 3, 3, 3, 3, 1, 4, 3, 3, 0, 3, 3, 1, 6, 3, 3, 3, 3, 3, 3, 0, 7, 9, 3, 3, 3, 3, 3, 3, 3, 3, 2, 1, 0, 3, 3, 1, 1, 1, 9, 3, 3, 7, 8, 0, 1, 2, 1, 1, 5, 7, 1, 1, 1, 4, 0, 4, 1, 1, 5, 1, 7, 7, 1, 5, 1, 2, 1, 4, 4, 1, 1, 1, 7, 1, 1, 1, 0, 7, 1, 7, 1, 1, 7, 1, 1, 7, 1, 0, 2, 3, 3, 7, 8, 3, 3, 3, 3, 3, 0, 1, 1, 7, 8, 7, 7, 3, 1, 1, 1, 0, 1, 1, 1, 1, 1, 1, 1, 3, 1, 1, 0, 7, 5, 1, 4, 1, 7, 1, 1, 1, 1, 10, 1, 1, 8, 1, 7, 7, 1, 1, 1, 1, 2, 4, 8, 1, 1, 1, 1, 1, 1, 7, 1, 1, 0, 1, 1, 1, 1, 7, 4, 1, 1, 1, 1, 0, 1, 1, 1, 7, 1, 1, 3, 1, 1, 1, 0, 1, 7, 1, 1, 1, 1, 1, 1, 1, 1, 0, 1, 1, 1, 1, 10, 1, 7, 7, 1, 5, 1, 7, 0, 0, 0, 0, 0, 0, 0, 0, 0, 1, 0, 1, 1, 1, 1, 1, 3, 1, 1, 1, 0, 1, 8, 1, 7, 9, 1, 9, 5, 1, 9, 0, 8, 9, 3, 7, 4, 4, 4, 1, 1, 1, 0, 1, 1, 1, 1, 1, 1, 1, 1, 1, 1, 7, 3, 1, 1, 1, 1, 1, 1, 1, 1, 1, 1, 1, 1, 7, 0, 0, 1, 7, 3, 7, 7, 4, 1, 4, 3, 1, 7, 8, 8, 8, 8, 7, 7, 0, 7, 7, 7, 7, 7, 7, 1, 1, 1, 1, 1, 1, 1, 1, 1, 1, 8, 5, 1, 4, 4, 3, 4, 4, 1, 8, 5, 1, 4, 3, 4, 4, 0, 1, 1, 1, 8, 4, 1, 7, 1, 1, 1, 0, 1, 1, 1, 1, 1, 3, 3, 3, 3, 3, 1, 4, 4, 8, 4, 1, 3, 3, 7, 7, 4, 0, 7, 7, 3, 1, 7, 3, 3, 3, 3, 3, 7, 1, 3, 3, 3, 3, 3, 3, 3, 3, 3, 3, 4, 3, 3, 3, 3, 4, 3, 3, 3, 3, 3, 3, 3, 8, 3, 1, 1, 7, 8, 3, 3, 4, 0, 1, 6, 6, 3, 4, 4, 4, 7, 4, 7, 0, 1, 3, 1, 7, 7, 2, 5, 7, 1, 7, 7, 7, 1, 3, 4, 4, 7, 1, 4, 4, 4, 0, 1, 1, 4, 1, 4, 3, 4, 7, 7, 7, 1, 2, 7, 7, 7, 7, 7, 7, 4, 2, 0, 0, 7, 2, 7, 7, 2, 7, 7, 7, 7, 3, 0, 7, 7, 7, 7, 7, 2, 7, 7, 7, 7, 2, 0, 7, 7, 7, 10, 7, 5, 10, 5, 0, 7, 4, 7, 7, 1, 7, 7, 7, 1, 7, 7, 7, 1, 7, 7, 1, 7, 7, 7, 7, 7, 2, 7, 1, 12, 7, 4, 8, 7, 7, 8, 8, 4, 7, 1, 7, 7, 7, 7, 7, 2, 4, 7, 7, 7, 7, 7, 7, 7, 8, 7, 1, 5, 1, 5, 1, 1, 1, 1, 3, 3, 8, 3, 4, 5, 0, 0, 1, 0, 1, 5, 4, 4, 1, 1, 8, 4, 1, 1, 1, 4, 1, 8, 8, 8, 8, 8, 8, 8, 1, 8, 3, 8, 8, 8, 1, 8, 8, 3, 8, 1, 3, 8, 8, 8, 4, 4, 3, 4, 4, 7, 7, 3, 7, 1, 4, 7, 4, 7, 5, 4, 4, 4, 1, 4, 7, 4, 7, 1, 1, 7, 1, 7, 7, 1, 5, 7, 7, 2, 7, 3, 3, 0, 0, 3, 1, 4, 3, 0, 8, 8, 8, 8, 8, 8, 0, 1, 0, 8, 0, 0, 9, 1, 1, 3, 1, 3, 7, 1, 0, 3, 3, 3, 0, 0, 0, 3, 3, 3, 3, 3, 8, 3, 1, 1, 7, 4, 7, 7, 3, 14, 7, 7, 7, 14, 14, 14, 7, 7, 14, 3, 7, 7, 7, 7, 7, 7, 7, 7, 14, 14, 7, 3, 7, 14, 7, 7, 7, 14, 2, 7, 7, 7, 3, 5, 7, 4, 4, 4, 4, 4, 4, 4, 4, 1, 4, 4, 1, 4, 4, 4, 4, 4, 4, 8, 3, 4, 4, 4, 1, 4, 4, 4, 7, 4, 4, 1, 4, 1, 7, 7, 7, 7, 7, 7, 7, 7, 1, 7, 7, 7, 4, 4, 4, 7, 7, 7, 7, 1, 7, 7, 7, 7, 1, 7, 7, 7, 7, 7, 1, 7, 7, 7, 7, 7, 7, 8, 2, 8, 7, 1, 3, 4, 4, 4, 5, 4, 4, 4, 5, 4, 1, 5, 4, 8, 1, 0, 0, 0, 0, 0, 0, 2, 1, 0, 0, 0, 0, 0, 0, 0, 0, 14, 0, 1, 0, 0, 0, 0, 0, 0, 0, 0, 0, 0, 1, 0, 0, 0, 0, 0, 0, 0, 0, 14, 0, 1, 0, 0, 0, 0, 0, 0, 0, 0, 0, 3, 1, 0, 0, 0, 0, 0, 0, 0, 0, 1, 0, 1, 0, 0, 0, 0, 0, 0, 10, 14, 0, 1, 1, 0, 0, 0, 0, 8, 0, 1, 3, 1, 3, 1, 3, 8, 3, 3, 1, 2, 3, 1, 7, 1, 1, 1, 1, 3, 3, 1, 1, 4, 2, 3, 3, 4, 1, 1, 1, 1, 1, 1, 1, 1, 1, 1, 7, 2, 1, 4, 4, 4, 4, 4, 4, 4, 4, 4, 2, 4, 4, 4, 1, 1, 1, 1, 1, 1, 1, 2, 1, 1, 1, 1, 1, 1, 1, 1, 6, 1, 2, 1, 6, 3, 4, 4, 1, 7, 3, 4, 7, 5, 7, 7, 7, 1, 1, 1, 2, 1, 1, 11, 2, 7, 8, 1, 1, 7, 7, 7, 7, 7, 1, 2, 1, 0, 11, 11, 11, 2, 7, 8, 5, 4, 4, 8, 8, 8, 8, 4, 7, 7, 0, 0, 0, 2, 0, 1, 0, 0, 0, 0, 0, 1, 0, 0, 1, 0, 4, 4, 0, 0, 3, 8, 4, 7, 3, 7, 1, 3, 8, 3, 8, 4, 3, 3, 3, 3, 8, 1, 4, 1, 3, 3, 4, 1, 4, 1, 1, 7, 1, 3, 4, 1, 8, 8, 4, 1, 4, 4, 4, 1, 1, 1, 1, 7, 1, 1, 1, 7, 1, 6, 1, 1, 4, 2, 2, 7, 5, 7, 7, 4, 4, 1, 12, 7, 4, 7, 7, 5, 7, 7, 4, 4, 1, 4, 7, 4, 4, 8, 4, 4, 4, 4, 5, 1, 4, 12, 4, 8, 7, 1, 4, 4, 4, 4, 1, 4, 4, 4, 4, 4, 7, 4, 4, 4, 1, 1, 4, 4, 4, 4, 4, 4, 7, 4, 4, 4, 2, 7, 1, 4, 4, 4, 4, 4, 4, 7, 1, 7, 4, 1, 4, 4, 3, 4, 4, 4, 4, 3, 4, 4, 1, 4, 4, 3, 7, 4, 2, 4, 7, 1, 2, 1, 1, 2, 7, 5, 1, 7, 8, 4, 1, 8, 1, 1, 1, 4, 5, 2, 4, 7, 1, 4, 4, 1, 4, 1, 4, 1, 7, 3, 1, 7, 5, 1, 1, 4, 7, 1, 1, 7, 1, 7, 4, 1, 4, 1, 8, 14, 4, 1, 7, 5, 5, 3, 8, 4, 1, 2, 4, 8, 1, 7, 7, 7, 7, 4, 4, 2, 4, 4, 1, 1, 1, 4, 7, 7, 4, 7, 7, 1, 7, 7, 8, 1, 7, 4, 4, 4, 7, 4, 1, 4, 4, 7, 7, 7, 4, 7, 7, 7, 7, 1, 4, 3, 7, 5, 8, 7, 7, 4, 4, 7, 1, 4, 5, 4, 4, 7, 7, 4, 7, 4, 7, 0, 8, 7, 5, 4, 7, 7, 7, 1, 4, 7, 3, 5, 7, 8, 7, 8, 4, 4, 2, 8, 5, 7, 2, 4, 4, 7, 8, 7, 12, 7, 2, 2, 4, 4, 4, 4, 4, 4, 4, 4, 8, 4, 4, 7, 4, 4, 4, 4, 3, 4, 4, 4, 4, 4, 7, 4, 4, 4, 4, 4, 4, 4, 4, 4, 2, 2, 7, 4, 1, 5, 7, 4, 4, 4, 4, 7, 7, 4, 7, 1, 5, 7, 7, 7, 2, 4, 14, 8, 1, 2, 1, 3, 4, 4, 7, 7, 2, 7, 7, 1, 2, 7, 4, 7, 4, 4, 4, 2, 4, 4, 4, 2, 1, 7, 8, 8, 2, 7, 7, 7, 7, 4, 1, 7, 7, 3, 5, 7, 7, 14, 1, 12, 1, 8, 7, 7, 7, 7, 7, 7, 12, 7, 7, 5, 8, 1, 7, 7, 8, 7, 7, 7, 1, 7, 6, 7, 7, 4, 7, 7, 7, 7, 7, 8, 8, 4, 8, 8, 4, 1, 7, 7, 7, 7, 7, 1, 2, 4, 14, 3, 4, 4, 5, 8, 6, 4, 1, 1, 1, 4, 4, 1, 4, 8, 4, 4, 4, 4, 4, 4, 7, 8, 7, 7, 7, 7, 7, 7, 7, 7, 3, 7, 7, 7, 7, 7, 4, 7, 7, 7, 7, 7, 7, 7, 7, 7, 7, 7, 7, 4, 7, 7, 3, 7, 7, 7, 7, 7, 7, 7, 7, 7, 3, 1, 7, 7, 7, 7, 3, 7, 7, 7, 7, 2, 1, 7, 7, 7, 7, 7, 7, 7, 7, 7, 7, 7, 1, 7, 7, 7, 7, 7, 7, 2, 7, 4, 1, 6, 7, 7, 7, 2, 4, 7, 1, 2, 4, 7, 5, 7, 7, 7, 7, 8, 7, 6, 5, 4, 6, 1, 1, 4, 4, 4, 4, 3, 3, 3, 3, 3, 3, 3, 3, 1, 3, 3, 3, 3, 3, 3, 3, 1, 1, 3, 3, 3, 3, 3, 3, 3, 1, 3, 1, 3, 3, 3, 3, 1, 7, 1, 7, 1, 1, 1, 7, 6, 5, 7, 6, 8, 8, 8, 4, 7, 1, 7, 1, 1, 7, 1, 4, 4, 4, 4, 4, 4, 4, 4, 4, 4, 8, 4, 6, 8, 8, 6, 4, 4, 7, 4, 6, 5, 1, 4, 4, 4, 1, 4, 6, 5, 3, 1, 4, 7, 4, 6, 4, 4, 7, 4, </t>
  </si>
  <si>
    <t xml:space="preserve">[0, 1, 3, 1, 0, 0, 0, 0, 0, 0, 0, 0, 0, 0, 0, 0, 0, 0, 0, 0, 0, 0, 0, 0, 3, 1, 0, 5, 7, 7, 7, 7, 7, 7, 7, 7, 7, 0, 7, 7, 7, 7, 7, 7, 7, 7, 7, 7, 0, 7, 7, 7, 7, 6, 7, 7, 7, 7, 7, 0, 7, 7, 7, 7, 1, 7, 5, 3, 5, 5, 0, 5, 3, 3, 3, 5, 5, 5, 3, 3, 3, 0, 2, 3, 3, 3, 3, 3, 0, 5, 3, 3, 0, 3, 3, 3, 3, 3, 3, 1, 1, 3, 1, 0, 1, 8, 8, 1, 1, 1, 1, 0, 0, 1, 5, 0, 3, 3, 0, 8, 8, 8, 3, 3, 0, 0, 0, 0, 3, 3, 0, 0, 4, 1, 4, 5, 1, 0, 1, 3, 3, 3, 0, 0, 5, 5, 4, 3, 0, 4, 0, 9, 3, 3, 3, 3, 3, 8, 1, 0, 0, 15, 2, 15, 7, 3, 1, 0, 9, 15, 0, 0, 0, 8, 0, 1, 8, 3, 1, 0, 1, 0, 5, 3, 0, 0, 0, 1, 7, 1, 5, 5, 0, 0, 0, 1, 1, 0, 1, 1, 3, 3, 3, 0, 3, 3, 5, 4, 0, 8, 1, 1, 11, 11, 0, 1, 7, 5, 10, 3, 0, 1, 4, 1, 1, 1, 0, 4, 2, 1, 1, 6, 1, 334, 334, 5, 1, 0, 8, 1, 5, 5, 5, 0, 1, 1, 3, 1, 0, 3, 3, 0, 2, 1, 3, 3, 5, 1, 0, 0, 8, 3, 3, 0, 0, 1, 8, 3, 3, 1, 0, 0, 1, 1, 1, 3, 3, 3, 62, 2, 0, 0, 62, 62, 62, 62, 62, 62, 62, 62, 3, 1, 0, 3, 1, 62, 0, 335, 335, 335, 6, 3, 3, 0, 3, 1, 9, 9, 3, 3, 3, 3, 3, 3, 0, 0, 0, 1, 0, 5, 0, 3, 3, 3, 3, 0, 11, 336, 336, 3, 9, 1, 9, 3, 3, 9, 1, 0, 15, 9, 0, 1, 1, 5, 0, 8, 0, 0, 0, 0, 1, 4, 0, 0, 0, 0, 0, 0, 0, 0, 1, 0, 0, 0, 0, 0, 0, 0, 0, 0, 0, 1, 0, 0, 0, 0, 0, 0, 0, 1, 1, 0, 1, 5, 1, 1, 1, 1, 1, 3, 3, 0, 8, 1, 3, 3, 8, 8, 8, 5, 8, 8, 0, 8, 1, 8, 5, 8, 8, 8, 8, 8, 8, 8, 8, 1, 8, 8, 5, 8, 8, 8, 8, 8, 8, 8, 3, 1, 8, 8, 8, 8, 2, 2, 2, 5, 2, 5, 1, 8, 8, 8, 8, 8, 8, 5, 5, 8, 8, 1, 8, 8, 8, 8, 6, 8, 8, 8, 8, 8, 1, 8, 8, 8, 5, 8, 8, 8, 8, 8, 8, 1, 8, 8, 8, 8, 8, 8, 8, 5, 8, 5, 1, 5, 8, 0, 8, 8, 8, 8, 8, 8, 8, 1, 8, 8, 8, 8, 8, 5, 8, 5, 8, 8, 1, 8, 8, 5, 8, 8, 8, 8, 2, 6, 8, 1, 8, 8, 8, 8, 8, 8, 8, 8, 8, 8, 1, 5, 5, 8, 8, 5, 8, 8, 8, 8, 8, 3, 1, 2, 8, 2, 8, 8, 8, 8, 8, 8, 8, 1, 8, 8, 8, 8, 8, 8, 8, 8, 8, 8, 1, 8, 8, 8, 8, 8, 8, 8, 1, 8, 8, 1, 8, 8, 11, 5, 8, 0, 6, 6, 1, 6, 1, 6, 1, 8, 1, 1, 5, 3, 1, 1, 1, 3, 2, 6, 6, 6, 1, 6, 1, 1, 1, 2, 1, 2, 2, 1, 5, 2, 2, 6, 2, 6, 5, 1, 5, 5, 6, 1, 6, 6, 1, 1, 6, 6, 1, 0, 1, 2, 6, 6, 6, 6, 1, 6, 6, 1, 1, 6, 6, 6, 6, 1, 1, 6, 1, 6, 3, 1, 1, 6, 6, 6, 6, 6, 6, 1, 1, 6, 5, 6, 6, 5, 6, 5, 6, 6, 1, 2, 5, 1, 5, 5, 2, 5, 2, 1, 6, 1, 1, 5, 1, 1, 6, 6, 3, 6, 2, 2, 6, 6, 5, 1, 1, 1, 1, 1, 5, 5, 5, 6, 6, 1, 2, 1, 1, 2, 5, 2, 1, 3, 6, 0, 8, 5, 2, 2, 11, 11, 11, 5, 1, 5, 5, 5, 1, 0, 5, 5, 5, 5, 5, 0, 5, 8, 5, 2, 5, 5, 5, 5, 5, 5, 5, 5, 5, 5, 1, 1, 1, 1, 8, 5, 5, 5, 5, 1, 5, 3, 1, 5, 5, 5, 1, 8, 4, 5, 5, 5, 1, 8, 8, 5, 5, 5, 5, 5, 5, 5, 5, 5, 8, 5, 5, 8, 5, 1, 5, 5, 5, 5, 5, 0, 5, 8, 5, 5, 3, 3, 5, 5, 5, 1, 1, 5, 5, 5, 5, 5, 5, 5, 5, 5, 5, 2, 5, 5, 5, 5, 8, 5, 5, 5, 5, 5, 5, 5, 5, 1, 1, 5, 5, 5, 5, 1, 5, 8, 5, 5, 5, 5, 5, 5, 5, 5, 5, 5, 8, 5, 5, 5, 5, 5, 1, 5, 8, 0, 5, 1, 6, 5, 5, 5, 7, 1, 5, 5, 1, 1, 1, 8, 5, 5, 1, 5, 5, 8, 5, 5, 5, 1, 8, 1, 5, 5, 5, 5, 5, 5, 5, 8, 5, 0, 5, 5, 5, 5, 8, 5, 8, 8, 8, 5, 8, 1, 8, 1, 5, 8, 1, 5, 5, 1, 3, 0, 5, 5, 5, 0, 0, 5, 5, 5, 5, 5, 1, 5, 5, 5, 5, 5, 5, 1, 5, 5, 5, 2, 5, 5, 1, 5, 8, 5, 5, 1, 1, 8, 2, 5, 5, 5, 5, 1, 5, 0, 1, 5, 5, 8, 5, 8, 5, 5, 5, 1, 0, 1, 5, 6, 0, 5, 0, 5, 8, 5, 2, 5, 11, 0, 5, 8, 1, 5, 5, 5, 5, 0, 3, 8, 1, 3, 5, 1, 5, 5, 5, 5, 5, 0, 5, 5, 5, 3, 8, 8, 5, 5, 5, 5, 5, 0, 5, 5, 8, 8, 3, 5, 3, 5, 5, 5, 8, 2, 1, 5, 1, 5, 5, 5, 5, 5, 5, 8, 5, 2, 5, 8, 0, 5, 0, 5, 5, 1, 5, 3, 5, 5, 8, 8, 5, 0, 5, 0, 5, 5, 5, 8, 5, 8, 5, 0, 5, 5, 5, 5, 5, 5, 5, 5, 8, 5, 5, 5, 5, 5, 1, 5, 5, 5, 5, 5, 5, 11, 5, 5, 5, 5, 5, 8, 5, 5, 0, 8, 5, 5, 5, 5, 5, 5, 0, 5, 5, 8, 8, 5, 5, 5, 5, 5, 5, 5, 5, 5, 5, 8, 5, 5, 8, 5, 5, 5, 5, 5, 8, 5, 8, 5, 5, 5, 5, 5, 5, 8, 5, 5, 5, 0, 5, 5, 5, 5, 5, 5, 5, 5, 5, 8, 8, 5, 5, 5, 5, 1, 5, 1, 1, 5, 5, 8, 5, 5, 8, 8, 8, 8, 8, 8, 8, 8, 5, 8, 8, 2, 8, 8, 8, 8, 8, 8, 8, 5, 8, 8, 8, 8, 8, 8, 8, 8, 8, 8, 1, 8, 8, 8, 8, 8, 8, 8, 8, 8, 5, 8, 0, 8, 8, 8, 8, 8, 8, 8, 8, 8, 8, 1, 8, 8, 8, 8, 8, 8, 8, 8, 8, 8, 8, 8, 8, 8, 8, 8, 8, 8, 8, 8, 5, 1, 8, 8, 8, 5, 5, 5, 5, 5, 5, 5, 0, 5, 5, 5, 5, 5, 5, 5, 5, 5, 5, 2, 5, 5, 5, 5, 5, 5, 5, 5, 5, 5, 1, 5, 5, 5, 5, 5, 5, 5, 5, 5, 5, 3, 5, 5, 5, 8, 2, 5, 5, 5, 5, 5, 0, 5, 5, 5, 5, 5, 5, 5, 5, 5, 5, 1, 5, 5, 5, 5, 5, 5, 5, 5, 5, 0, 8, 6, 5, 5, 5, 5, 5, 5, 5, 5, 5, 5, 8, 5, 5, 5, 5, 5, 5, 5, 5, 5, 5, 5, 5, 5, 5, 5, 5, 5, 5, 5, 5, 5, 1, 8, 8, 8, 8, 8, 8, 2, 1, 0, 0, 6, 4, 2, 0, 0, 0, 0, 0, 0, 0, 0, 6, 0, 0, 2, 6, 5, 2, 8, 4, 0, 0, 8, 1, 1, 1, 1, 0, 0, 0, 6, 6, 6, 1, 6, 6, 6, 6, 6, 6, 6, 6, 6, 6, 1, 6, 6, 6, 6, 6, 6, 6, 6, 6, 6, 6, 6, 6, 6, 6, 6, 6, 6, 6, 6, 6, 0, 8, 6, 6, 6, 6, 6, 6, 6, 6, 6, 6, 6, 10, 6, 6, 6, 6, 6, 6, 6, 8, 8, 8, 1, 8, 8, 8, 8, 8, 8, 8, 8, 8, 2, 6, 8, 8, 8, 8, 8, 8, 8, 8, 8, 8, 1, 8, 8, 8, 8, 8, 8, 8, 8, 8, 8, 1, 8, 2, 8, 8, 8, 8, 8, 8, 8, 8, 1, 8, 8, 8, 8, 8, 8, 8, 8, 5, 8, 1, 2, 8, 8, 8, 8, 8, 8, 8, 8, 8, 1, 8, 8, 8, 8, 8, 5, 8, 8, 8, 8, 1, 8, 2, 8, 8, 8, 8, 8, 5, 8, 5, 0, 6, 8, 8, 0, 8, 8, 8, 8, 8, 2, 8, 1, 8, 8, 8, 6, 8, 8, 8, 8, 8, 8, 2, 8, 8, 8, 8, 8, 8, 8, 8, 8, 8, 5, 8, 8, 8, 8, 8, 8, 8, 2, 8, 8, 6, 8, 8, 8, 5, 8, 2, 8, 8, 8, 8, 0, 8, 8, 8, 8, 8, 8, 8, 8, 5, 8, 6, 8, 8, 8, 8, 8, 8, 8, 8, 8, 8, 6, 8, 8, 8, 8, 8, 6, 8, 8, 8, 8, 5, 8, 8, 8, 8, 8, 8, 8, 8, 8, 8, 2, 8, 8, 8, 0, 8, 8, 5, 8, 1, 8, 8, 6, 8, 8, 1, 8, 8, 8, 8, 8, 8, 8, 1, 8, 8, 8, 8, 6, 5, 8, 8, 8, 8, 1, 8, 8, 8, 8, 8, 8, 8, 8, 8, 8, 6, 8, 8, 8, 0, 8, 2, 8, 8, 8, 8, 2, 8, 8, 0, 8, 5, 3, 8, 0, 11, 5, 5, 8, 11, 8, 8, 8, 8, 8, 8, 8, 5, 6, 5, 8, 8, 8, 8, 8, 8, 8, 8, 0, 1, 1, 8, 5, 4, 8, 5, 8, 8, 8, 5, 1, 5, 8, 8, 8, 3, 6, 5, 1, 1, 2, 5, 6, 6, 2, 6, 1, 6, 6, 1, 1, 0, 8, 6, 1, 6, 1, 10, 1, 3, 1, 7, 0, 6, 1, 0, 0, 9, 9, 1, 9, 9, 9, 9, 1, 3, 1, 9, 0, 5, 1, 1, 1, 0, 9, 9, 6, 0, 5, 9, 0, 0, 0, 0, 0, 0, 1, 5, 3, 3, 3, 3, 3, 3, 3, 3, 1, 3, 5, 3, 3, 3, 3, 0, 0, 3, 1, 5, 1, 5, 1, 1, 1, 1, 1, 1, 1, 1, 1, 1, 5, 1, 1, 1, 1, 1, 1, 1, 1, 1, 1, 6, 1, 1, 1, 1, 1, 1, 1, 1, 1, 1, 5, 1, 1, 3, 1, 1, 1, 1, 1, 7, 1, 8, 5, 1, 0, 5, 5, 1, 1, 1, 1, 1, 1, 1, 1, 1, 1, 1, 1, 1, 1, 1, 1, 3, 6, 3, 5, 3, 3, 3, 3, 3, 3, 3, 3, 1, 3, 3, 3, 3, 3, 4, 4, 3, 3, 5, 6, 3, 3, 3, 5, 8, 5, 7, 8, 11, 11, 5, 5, 5, 11, 3, 2, 3, 3, 3, 3, 0, 6, 0, 3, 3, 3, 3, 3, 1, 5, 3, 3, 5, 3, 3, 3, 1, 3, 3, 5, 0, 0, 3, 6, 3, 3, 5, 5, 5, 5, 5, 5, 5, 3, 10, 0, 5, 5, 5, 5, 5, 5, 5, 5, 5, 1, 6, 5, 5, 5, 5, 5, 5, 5, 5, 5, 5, 6, 5, 5, 5, 5, 5, 5, 5, 5, 5, 5, 1, 5, 5, 5, 5, 5, 5, 5, 5, 5, 5, 1, 5, 5, 5, 5, 5, 1, 5, 5, 5, 5, 1, 5, 5, 5, 5, 5, 5, 5, 5, 5, 5, 1, 5, 5, 5, 5, 5, 5, 1, 5, 2, 5, 1, 5, 2, 5, 5, 5, 5, 5, 5, 5, 5, 1, 5, 5, 5, 5, 0, 0, 5, 0, 5, 5, 6, 5, 5, 1, 3, 1, 5, 5, 5, 5, 5, 6, 5, 1, 1, 1, 1, 1, 1, 1, 3, 1, 8, 6, 1, 1, 5, 3, 1, 1, 1, 1, 1, 3, 2, 0, 1, 3, 3, 1, 3, 3, 3, 3, 3, 6, 3, 3, 3, 3, 3, 4, 3, 0, 0, 0, 5, 3, 0, 0, 0, 3, 3, 3, 3, 3, 3, 5, 6, 6, 6, 1, 1, 1, 1, 1, 1, 1, 6, 0, 0, 3, 3, 0, 1, 1, 1, 1, 5, 6, 5, 5, 5, 5, 5, 1, 5, 5, 5, 5, 5, 5, 5, 5, 5, 5, 5, 5, 5, 5, 5, 6, 5, 5, 5, 5, 5, 5, 5, 5, 5, 5, 11, 1, 1, 1, 5, 1, 7, 1, 5, 0, 0, 0, 8, 6, 6, 6, 6, 8, 0, 0, 0, 0, 0, 11, 0, 0, 0, 2, 0, 0, 0, 0, 5, 5, 5, 2, 1, 0, 0, 1, 3, 3, 0, 0, 1, 5, 3, 1, 0, 0, 0, 0, 3, 0, 0, 0, 9, 0, 0, 2, 0, 0, 0, 0, 0, 0, 0, 6, 0, 0, 0, 0, 0, 0, 0, 0, 0, 0, 6, 0, 3, 0, 0, 0, 0, 0, 0, 0, 3, 8, 3, 0, 0, 0, 0, 0, 0, 0, 1, 0, 1, 0, 0, 0, 0, 0, 0, 2, 0, 0, 0, 1, 0, 0, 0, 0, 0, 3, 3, 0, 0, 0, 8, 1, 0, 0, 0, 0, 0, 0, 0, 0, 0, 0, 1, 0, 0, 0, 0, 0, 0, 0, 1, 8, 8, 0, 1, 5, 5, 0, 5, 5, 5, 5, 1, 5, 1, 5, 5, 5, 5, 5, 5, 8, 0, 0, 1, 1, 3, 0, 10, 0, 1, 0, 0, 0, 1, 3, 0, 8, 0, 1, 1, 0, 0, 0, 3, 0, 1, 11, 1, 1, 6, 0, 1, 13, 2, 5, 2, 0, 0, 5, 2, 0, 0, 1, 1, 5, 6, 6, 5, 1, 1, 6, 5, 0, 1, 0, 0, 1, 0, 1, 1, 1, 1, 8, 2, 5, 2, 2, 5, 0, 1, 8, 1, 0, 6, 3, 0, 1, 0, 0, 7, 4, 1, 0, 7, 2, 2, 1, 1, 2, 1, 0, 6, 6, 1, 1, 5, 2, 2, 5, 0, 7, 0, 1, 8, 1, 2, 3, 6, 7, 7, 2, 0, 6, 6, 6, 0, 6, 6, 6, 6, 6, 6, 6, 6, 6, 6, 0, 6, 6, 6, 6, 6, 6, 8, 6, 6, 6, 1, 6, 6, 6, 6, 6, 6, 6, 6, 6, 6, 0, 6, 6, 6, 6, 6, 6, 6, 6, 6, 6, 0, 6, 6, 6, 6, 6, 6, 6, 6, 6, 6, 1, 6, 6, 6, 6, 6, 6, 6, 6, 6, 6, 0, 8, 1, 6, 6, 6, 6, 6, 6, 6, 6, 6, 6, 1, 6, 6, 6, 6, 6, 6, 6, 6, 6, 6, 0, 6, 6, 6, 6, 6, 6, 6, 6, 6, 6, 1, 1, 1, 1, 1, 1, 1, 1, 1, 1, 1, 8, 1, 1, 1, 1, 1, 1, 1, 1, 1, 1, 1, 1, 1, 1, 5, 5, 1, 1, 0, 10, 0, 1, 0, 0, 3, 4, 0, 4, 4, 3, 1, 1, 1, 1, 1, 8, 1, 0, 1, 1, 1, 1, 1, 1, 1, 1, 11, 0, 5, 5, 5, 5, 8, 0, 0, 8, 5, 5, 5, 1, 5, 5, 5, 5, 5, 8, 1, 8, 5, 0, 5, 5, 5, 5, 0, 1, 5, 1, 5, 1, 5, 5, 5, 5, 0, 5, 0, 5, 1, 5, 4, 5, 5, 5, 8, 5, 5, 5, 3, 0, 5, 0, 5, 5, 8, 5, 5, 5, 8, 8, 1, 5, 6, 5, 5, 5, 3, 5, 5, 8, 5, 1, 8, 5, 5, 5, 0, 5, 1, 5, 5, 5, 1, 0, 5, 5, 5, 8, 5, 5, 1, 5, 5, 1, 5, 0, 5, 6, 5, 5, 5, 0, 5, 1, 1, 1, 5, 5, 8, 1, 5, 4, 8, 8, 2, 1, 15, 5, 5, 1, 4, 5, 1, 5, 1, 0, 8, 1, 5, 0, 3, 5, 5, 5, 5, 5, 5, 5, 1, 5, 5, 5, 5, 1, 3, 1, 0, 1, 1, 1, 3, 3, 0, 0, 0, 3, 0, 0, 0, 0, 0, 0, 3, 3, 1, 5, 0, 0, 3, 1, 1, 1, 1, 1, 2, 5, 1, 0, 8, 8, 1, 1, 5, 1, 1, 1, 1, 5, 5, 1, 1, 1, 1, 0, 1, 8, 1, 1, 1, 8, 10, 1, 1, 1, 8, 5, 5, 5, 5, 5, 5, 1, 1, 5, 2, 1, 5, 7, 5, 5, 5, 5, 1, 5, 5, 5, 0, 1, 5, 2, 2, 7, 7, 7, 6, 7, 6, 8, 1, 7, 6, 7, 7, 5, 7, 7, 7, 7, 7, 8, 1, 7, 7, 7, 6, 5, 6, 7, 5, 6, 1, 6, 7, 7, 7, 8, 6, 7, 6, 7, 2, 1, 7, 5, 7, 1, 1, 1, 8, 1, 1, 1, 2, 1, 1, 1, 1, 1, 1, 2, 1, 1, 2, 2, 1, 1, 1, 1, 5, 0, 5, 5, 5, 2, 1, 5, 5, 5, 0, 5, 2, 8, 5, 5, 1, 1, 5, 5, 5, 5, 5, 1, 1, 1, 1, 1, 1, 1, 6, 1, 1, 1, 1, 1, 1, 5, 1, 1, 1, 2, 1, 1, 1, 1, 1, 3, 3, 3, 1, 0, 3, 1, 8, 1, 1, 8, 5, 5, 11, 3, 1, 3, 3, 3, 3, 3, 3, 3, 4, 3, 1, 2, 5, 1, 0, 0, 0, 1, 0, 1, 0, 0, 1, 0, 0, 0, 0, 5, 0, 0, 0, 0, 0, 1, 0, 0, 0, 0, 0, 0, 1, 0, 0, 2, 2, 0, 0, 0, 0, 0, 0, 0, 1, 0, 0, 1, 0, 0, 0, 0, 5, 0, 0, 5, 0, 0, 1, 0, 0, 0, 0, 0, 0, 0, 0, 0, 0, 1, 0, 0, 0, 0, 0, 0, 0, 0, 0, 2, 1, 0, 1, 0, 0, 6, 0, 0, 0, 0, 0, 8, 1, 0, 0, 0, 2, 0, 5, 5, 5, 5, 5, 1, 3, 3, 8, 3, 2, 1, 3, 0, 3, 3, 1, 1, 3, 0, 3, 3, 3, 3, 3, 3, 3, 0, 3, 0, 3, 3, 3, 3, 1, 1, 0, 1, 1, 1, 1, 1, 1, 1, 1, 1, 1, 1, 1, 0, 1, 1, 1, 1, 1, 1, 6, 1, 1, 1, 1, 1, 1, 5, 5, 3, 9, 1, 5, 5, 1, 1, 5, 5, 0, 3, 7, 3, 3, 3, 3, 0, 1, 1, 0, 4, 8, 5, 0, 1, 3, 3, 3, 1, 3, 3, 3, 3, 3, 3, 3, 3, 0, 3, 8, 1, 3, 3, 3, 3, 3, 3, 0, 1, 1, 1, 1, 1, 1, 1, 1, 3, 1, 1, 1, 1, 1, 2, 1, 1, 1, 1, 1, 1, 1, 1, 8, 5, 1, 1, 3, 5, 8, 6, 1, 8, 1, 11, 8, 1, 1, 0, 1, 0, 7, 1, 1, 3, 5, 0, 1, 1, 1, 0, 3, 1, 3, 3, 1, 1, 3, 5, 1, 1, 0, 1, 0, 3, 8, 2, 2, 2, 1, 2, 2, 2, 2, 2, 2, 2, 2, 2, 2, 1, 2, 2, 2, 2, 2, 2, 2, 2, 2, 2, 1, 2, 2, 2, 2, 2, 2, 2, 2, 2, 2, 8, 0, 2, 2, 2, 2, 2, 2, 2, 2, 2, 2, 1, 2, 2, 2, 2, 2, 2, 2, 2, 2, 2, 0, 2, 3, 3, 3, 0, 0, 5, 5, 1, 1, 1, 1, 1, 0, 8, 0, 1, 1, 8, 0, 1, 1, 3, 3, 3, 3, 3, 3, 3, 2, 2, 3, 1, 1, 0, 1, 1, 1, 1, 1, 1, 1, 1, 1, 1, 1, 1, 0, 0, 0, 0, 0, 3, 5, 1, 2, 1, 1, 2, 2, 1, 1, 1, 1, 1, 1, 1, 1, 1, 1, 1, 1, 1, 1, 1, 0, 1, 1, 1, 1, 5, 0, 2, 1, 1, 1, 5, 8, 1, 5, 6, 8, 3, 1, 3, 0, 5, 1, 0, 3, 0, 0, 0, 3, 1, 1, 1, 1, 1, 1, 3, 1, 1, 1, 1, 1, 1, 1, 9, 1, 1, 3, 1, 1, 1, 1, 1, 1, 1, 1, 1, 1, 3, 1, 1, 1, 1, 1, 1, 1, 1, 1, 1, 3, 1, 1, 1, 1, 1, 1, 1, 1, 1, 1, 3, 1, 1, 1, 1, 1, 1, 1, 3, 1, 1, 3, 1, 1, 1, 1, 1, 1, 1, 1, 1, 1, 3, 3, 3, 8, 1, 1, 1, 8, 3, 5, 3, 3, 6, 3, 3, 3, 0, 3, 3, 3, 3, 3, 8, 3, 3, 3, 1, 0, 3, 3, 1, 5, 1, 3, 3, 3, 3, 0, 0, 9, 5, 3, 3, 5, 3, 3, 1, 0, 3, 3, 3, 0, 3, 0, 0, 0, 3, 1, 0, 0, 1, 3, 3, 3, 3, 3, 3, 3, 1, 3, 3, 3, 0, 3, 3, 0, 3, 0, 3, 5, 0, 2, 5, 5, 3, 1, 3, 3, 15, 3, 0, 0, 0, 0, 8, 15, 0, 0, 1, 15, 3, 0, 0, 3, 3, 1, 1, 1, 1, 1, 1, 3, 3, 3, 3, 7, 3, 3, 3, 3, 0, 1, 3, 3, 3, 1, 5, 0, 0, 3, 1, 0, 3, 0, 5, 3, 1, 4, 3, 1, 1, 1, 1, 1, 1, 1, 3, 1, 1, 1, 3, 1, 1, 1, 8, 0, 1, 3, 1, 1, 1, 1, 1, 1, 3, 1, 1, 3, 3, 1, 1, 1, 1, 0, 5, 1, 0, 1, 1, 3, 1, 1, 1, 5, 3, 1, 1, 1, 1, 3, 3, 3, 0, 0, 0, 0, 0, 9, 0, 0, 0, 3, 3, 1, 1, 1, 1, 0, 3, 3, 3, 0, 3, 3, 1, 3, 3, 3, 0, 3, 3, 3, 3, 3, 5, 1, 1, 3, 3, 3, 3, 3, 3, 3, 3, 3, 3, 3, 0, 3, 3, 3, 4, 3, 3, 5, 3, 3, 3, 3, 3, 3, 3, 3, 3, 3, 3, 3, 3, 3, 3, 4, 3, 3, 3, 3, 3, 3, 3, 3, 3, 3, 3, 3, 3, 3, 3, 3, 3, 3, 3, 3, 3, 3, 3, 3, 3, 3, 3, 1, 3, 1, 0, 3, 3, 0, 3, 5, 1, 3, 10, 3, 10, 10, 10, 10, 10, 18, 18, 19, 19, 3, 3, 5, 2, 3, 3, 3, 3, 3, 3, 3, 1, 3, 1, 1, 1, 1, 3, 3, 3, 3, 3, 3, 3, 3, 3, 3, 1, 1, 3, 3, 3, 3, 3, 3, 3, 3, 3, 3, 3, 3, 3, 3, 3, 3, 0, 3, 3, 3, 3, 3, 3, 3, 3, 1, 3, 3, 3, 3, 3, 3, 3, 3, 3, 3, 3, 3, 3, 3, 3, 3, 3, 3, 3, 3, 3, 3, 3, 3, 3, 3, 3, 3, 3, 3, 3, 3, 3, 3, 1, 3, 3, 3, 3, 3, 3, 1, 1, 3, 1, 1, 3, 0, 1, 1, 1, 1, 1, 0, 8, 1, 1, 3, 1, 1, 4, 1, 1, 3, 1, 1, 1, 1, 3, 5, 1, 1, 1, 5, 5, 5, 3, 0, 4, 3, 1, 1, 1, 3, 3, 3, 1, 1, 1, 1, 3, 3, 1, 11, 5, 5, 1, 1, 1, 1, 1, 1, 3, 1, 0, 1, 1, 1, 1, 1, 3, 3, 1, 3, 1, 1, 1, 1, 1, 1, 1, 1, 1, 1, 3, 1, 1, 0, 1, 1, 1, 1, 0, 8, 9, 3, 9, 9, 9, 9, 9, 9, 9, 9, 9, 9, 3, 9, 9, 9, 9, 9, 9, 9, 9, 9, 9, 5, 9, 9, 0, 9, 9, 9, 9, 9, 9, 3, 3, 1, 0, 5, 0, 0, 0, 1, 1, 7, 0, 3, 5, 1, 0, 1, 1, 0, 8, 0, 11, 0, 3, 0, 1, 0, 0, 7, 4, 1, 0, 1, 4, 3, 1, 1, 5, 1, 5, 0, 1, 1, 5, 0, 1, 0, 5, 0, 2, 1, 0, 1, 0, 1, 8, 0, 3, 0, 0, 0, 0, 0, 0, 0, 1, 0, 1, 3, 0, 11, 0, 1, 0, 1, 1, 1, 0, 1, 3, 1, 0, 3, 0, 11, 3, 11, 1, 1, 0, 0, 0, 1, 1, 1, 6, 0, 6, 1, 0, 0, 3, 2, 1, 1, 0, 5, 2, 5, 1, 1, 0, 3, 1, 0, 1, 1, 1, 0, 0, 1, 0, 1, 3, 6, 3, 2, 1, 1, 0, 0, 1, 1, 1, 6, 0, 1, 1, 1, 0, 1, 1, 0, 5, 2, 0, 1, 1, 0, 5, 0, 0, 1, 1, 5, 0, 5, 5, 3, 0, 1, 1, 3, 3, 5, 4, 3, 4, 6, 0, 3, 3, 3, 3, 3, 3, 3, 3, 3, 3, 3, 3, 1, 3, 5, 3, 3, 9, 9, 9, 1, 9, 0, 0, 0, 5, 7, 0, 5, 3, 3, 1, 3, 3, 1, 8, 8, 8, 8, 8, 8, 8, 1, 8, 8, 8, 8, 8, 8, 8, 8, 8, 6, 1, 8, 8, 6, 3, 5, 1, 0, 0, 2, 0, 1, 0, 0, 2, 2, 0, 1, 2, 1, 0, 0, 6, 0, 0, 0, 0, 0, 0, 0, 0, 0, 1, 3, 0, 2, 0, 0, 1, 1, 0, 0, 0, 0, 8, 1, 0, 0, 5, 8, 0, 0, 1, 0, 0, 0, 3, 0, 5, 6, 3, 1, 2, 0, 0, 0, 11, 1, 3, 0, 0, 0, 0, 0, 5, 2, 8, 2, 1, 0, 1, 0, 2, 5, 0, 3, 3, 2, 5, 1, 1, 0, 0, 2, 3, 3, 3, 3, 4, 13, 1, 0, 3, 3, 3, 3, 3, 3, 3, 3, 1, 1, 3, 20, 20, 3, 3, 3, 3, 1, 10, 3, 1, 3, 0, 3, 3, 3, 0, 3, 1, 3, 3, 1, 3, 3, 3, 5, 3, 3, 3, 3, 3, 3, 5, 3, 3, 3, 3, 3, 3, 3, 3, 3, 5, 8, 0, 5, 1, 5, 5, 1, 1, 3, 3, 3, 3, 5, 3, 3, 3, 3, 6, 2, 2, 6, 6, 6, 5, 6, 5, 7, 6, 6, 5, 6, 1, 4, 3, 0, 3, 3, 3, 1, 1, 3, 3, 3, 3, 3, 5, 3, 3, 3, 3, 3, 3, 3, 0, 0, 0, 5, 3, 1, 1, 3, 15, 3, 3, 3, 0, 3, 5, 0, 1, 1, 1, 1, 3, 5, 3, 3, 1, 8, 3, 0, 1, 0, 0, 3, 0, 5, 1, 0, 5, 0, 0, 1, 0, 0, 0, 0, 2, 0, 1, 5, 5, 1, 1, 1, 5, 0, 0, 0, 0, 5, 8, 1, 6, 0, 0, 2, 5, 0, 2, 0, 0, 10, 5, 0, 0, 0, 0, 1, 2, 2, 0, 0, 0, 5, 0, 0, 0, 6, 0, 0, 0, 0, 0, 0, 1, 0, 1, 1, 2, 0, 1, 0, 0, 0, 0, 1, 11, 1, 1, 1, 3, 5, 2, 1, 1, 1, 6, 0, 0, 13, 1, 1, 0, 0, 5, 0, 0, 1, 0, 0, 0, 1, 0, 0, 5, 0, 5, 1, 5, 1, 0, 2, 0, 1, 0, 1, 0, 0, 0, 5, 0, 1, 5, 1, 0, 7, 1, 0, 0, 1, 1, 0, 0, 2, 0, 5, 0, 0, 9, 9, 0, 0, 1, 3, 0, 0, 0, 0, 2, 0, 2, 0, 0, 1, 0, 0, 4, 0, 0, 2, 2, 0, 0, 0, 1, 8, 0, 2, 0, 0, 2, 0, 0, 0, 0, 3, 0, 0, 0, 5, 0, 5, 5, 3, 0, 0, 1, 9, 2, 5, 2, 0, 5, 2, 15, 2, 0, 1, 8, 8, 1, 5, 0, 0, 0, 5, 0, 6, 1, 1, 0, 0, 0, 5, 0, 0, 0, 2, 0, 1, 0, 2, 0, 0, 0, 5, 2, 0, 2, 0, 1, 0, 0, 0, 0, 0, 0, 0, 0, 0, 0, 3, 5, 0, 0, 0, 0, 0, 0, 0, 0, 2, 1, 8, 3, 1, 1, 0, 1, 1, 1, 0, 1, 0, 0, 1, 5, 8, 8, 5, 2, 3, 0, 0, 0, 2, 7, 2, 2, 2, 4, 0, 0, 0, 0, 0, 1, 1, 0, 0, 2, 2, 2, 0, 0, 0, 0, 8, 3, 11, 2, 0, 1, 1, 0, 8, 4, 0, 2, 3, 5, 0, 1, 1, 0, 8, 0, 0, 2, 2, 3, 7, 0, 0, 5, 1, 0, 0, 0, 0, 0, 3, 0, 0, 11, 0, 0, 0, 0, 0, 0, 5, 3, 0, 0, 0, 0, 0, 0, 2, 11, 0, 0, 3, 0, 0, 0, 0, 0, 2, 1, 2, 9, 9, 1, 3, 9, 15, 0, 0, 0, 6, 3, 0, 0, 0, 1, 5, 6, 2, 0, 1, 5, 0, 0, 0, 1, 3, 0, 0, 0, 0, 0, 1, 2, 3, 1, 0, 1, 12, 0, 0, 0, 0, 0, 8, 2, 7, 4, 5, 1, 0, 1, 1, 0, 1, 2, 0, 0, 0, 1, 0, 7, 1, 0, 0, 6, 0, 4, 0, 0, 0, 0, 0, 0, 0, 0, 0, 0, 0, 0, 0, 1, 0, 0, 0, 0, 0, 0, 0, 0, 0, 0, 0, 2, 2, 2, 0, 5, 0, 9, 1, 0, 0, 8, 15, 1, 8, 1, 0, 0, 6, 5, 1, 0, 2, 1, 0, 5, 6, 5, 0, 0, 0, 0, 15, 0, 3, 0, 0, 0, 0, 0, 1, 0, 0, 8, 0, 6, 0, 15, 0, 5, 5, 1, 0, 0, 0, 0, 1, 0, 0, 0, 0, 2, 0, 0, 2, 5, 0, 1, 0, 2, 0, 6, 0, 0, 0, 2, 0, 0, 0, 0, 5, 0, 1, 6, 1, 1, 0, 1, 2, 5, 8, 0, 1, 8, 1, 5, 1, 1, 2, 8, 5, 0, 2, 5, 1, 3, 1, 5, 1, 0, 2, 2, 0, 0, 1, 0, 1, 0, 2, 0, 0, 0, 1, 0, 0, 0, 0, 0, 1, 0, 0, 0, 0, 1, 5, 0, 0, 0, 0, 1, 5, 5, 5, 1, 5, 3, 2, 8, 8, 1, 7, 2, 8, 2, 4, 8, 5, 0, 1, 2, 7, 2, 0, 6, 1, 2, 1, 5, 2, 5, 2, 5, 2, 0, 1, 6, 0, 0, 1, 0, 0, 0, 0, 3, 0, 5, 1, 0, 6, 0, 1, 1, 0, 1, 2, 1, 5, 6, 8, 3, 1, 5, 1, 8, 8, 2, 13, 5, 1, 9, 0, 1, 1, 8, 0, 2, 0, 1, 1, 0, 0, 2, 5, 1, 5, 0, 0, 1, 0, 1, 1, 0, 8, 3, 10, 1, 5, 0, 0, 1, 3, 0, 1, 1, 8, 5, 0, 2, 1, 0, 0, 0, 1, 0, 4, 11, 2, 1, 11, 11, 3, 4, 0, 0, 5, 0, 0, 2, 0, 0, 0, 0, 0, 2, 0, 0, 4, 0, 0, 0, 1, 2, 8, 1, 0, 0, 2, 2, 1, 1, 0, 13, 2, 2, 0, 4, 0, 1, 1, 1, 1, 1, 0, 0, 0, 1, 4, 1, 2, 0, 6, 1, 4, 6, 0, 2, 4, 5, 1, 5, 1, 2, 1, 6, 0, 0, 3, 3, 5, 2, 0, 8, 0, 0, 2, 13, 0, 8, 8, 5, 6, 1, 0, 0, 1, 1, 1, 2, 6, 1, 5, 1, 2, 6, 2, 8, 1, 2, 2, 2, 2, 2, 1, 1, 8, 1, 6, 0, 6, 0, 0, 0, 6, 0, 5, 3, 0, 3, 0, 15, 0, 5, 8, 0, 0, 3, 9, 0, 0, 0, 0, 0, 8, 0, 7, 0, 0, 2, 0, 4, 0, 0, 2, 2, 9, 0, 5, 1, 0, 0, 2, 0, 0, 0, 21, 0, 1, 5, 4, 0, 2, 0, 5, 5, 8, 0, 0, 0, 0, 5, 5, 0, 0, 1, 6, 8, 8, 6, 6, 0, 6, 6, 0, 0, 2, 0, 0, 5, 4, 8, 4, 0, 8, 2, 2, 0, 0, 8, 2, 1, 0, 8, 1, 5, 1, 2, 5, 8, 5, 5, 5, 5, 5, 5, 5, 2, 5, 1, 2, 5, 1, 2, 5, 1, 5, 1, 5, 5, 1, 7, 5, 5, 5, 5, 5, 5, 5, 5, 5, 5, 0, 5, 8, 2, 5, 5, 5, 1, 5, 1, 5, 5, 5, 5, 5, 5, 5, 5, 1, 1, 5, 5, 0, 5, 5, 5, 5, 5, 5, 5, 5, 5, 5, 0, 5, 5, 5, 5, 5, 5, 1, 5, 5, 5, 3, 5, 1, 1, 2, 1, 5, 5, 1, 5, 5, 5, 5, 5, 5, 5, 1, 5, 5, 5, 5, 5, 3, 1, 5, 5, 5, 5, 1, 1, 1, 1, 5, 0, 0, 5, 5, 1, 1, 5, 5, 5, 5, 5, 5, 0, 5, 1, 5, 1, 5, 1, 5, 5, 1, 5, 0, 1, 5, 2, 5, 5, 5, 5, 5, 5, 5, 3, 5, 5, 5, 2, 2, 2, 2, 2, 2, 2, 1, 2, 2, 2, 2, 2, 2, 2, 2, 2, 2, 1, 2, 2, 2, 2, 1, 2, 2, 3, 5, 0, 0, 5, 1, 5, 2, 1, 1, 5, 5, 5, 0, 0, 5, 1, 5, 5, 2, 0, 2, 1, 2, 1, 5, 0, 0, 0, 1, 1, 1, 3, 5, 0, 1, 5, 3, 1, 3, 3, 1, 0, 3, 0, 3, 1, 8, 1, 5, 1, 1, 3, 1, 1, 1, 1, 1, 0, 1, 1, 7, 3, 5, 3, 1, 1, 1, 3, 1, 8, 3, 0, 1, 1, 0, 1, 1, 3, 8, 1, 3, 0, 3, 0, 3, 1, 1, 3, 1, 6, 3, 3, 3, 8, 3, 3, 0, 0, 0, 3, 1, 1, 3, 3, 2, 1, 3, 0, 0, 1, 1, 3, 3, 3, 0, 1, 0, 2, 7, 7, 0, 0, 0, 6, 3, 0, 1, 0, 0, 0, 0, 0, 5, 5, 5, 3, 5, 5, 5, 0, 3, 3, 3, 3, 3, 0, 3, 1, 0, 3, 1, 3, 0, 1, 0, 8, 1, 8, 3, 1, 1, 1, 5, 1, 0, 0, 0, 0, 0, 3, 0, 0, 0, 0, 2, 0, 0, 0, 0, 0, 3, 0, 0, 0, 0, 0, 0, 0, 0, 0, 3, 3, 3, 0, 0, 3, 0, 3, 0, 3, 0, 0, 3, 0, 0, 0, 0, 3, 0, 3, 0, 3, 3, 3, 0, 3, 0, 3, 0, 0, 3, 0, 0, 3, 3, 9, 9, 13, 0, 9, 9, 9, 9, 9, 9, 3, 9, 9, 9, 9, 9, 9, 9, 9, 9, 9, 3, 9, 9, 9, 9, 9, 9, 9, 9, 9, 9, 3, 13, 9, 9, 9, 9, 9, 9, 9, 9, 9, 2, 8, 3, 9, 9, 9, 9, 9, 9, 9, 9, 9, 9, 4, 9, 9, 9, 1, 9, 9, 9, 9, 9, 6, 3, 9, 9, 9, 9, 9, 0, 9, 9, 9, 9, 3, 9, 9, 9, 9, 9, 0, 9, 9, 9, 1, 3, 9, 9, 9, 9, 9, 9, 2, 9, 9, 9, 3, 0, 5, 5, 5, 5, 5, 5, 1, 1, 2, 3, 1, 0, 0, 2, 1, 5, 8, 0, 0, 0, 3, 2, 0, 1, 0, 0, 0, 0, 1, 5, 1, 3, 1, 0, 0, 11, 2, 0, 1, 0, 2, 2, 3, 0, 5, 1, 2, 0, 0, 2, 8, 8, 8, 8, 3, 0, 13, 0, 1, 2, 1, 2, 1, 0, 5, 5, 4, 4, 4, 1, 5, 4, 13, 1, 0, 1, 3, 5, 4, 5, 4, 5, 4, 11, 4, 1, 4, 3, 4, 4, 9, 1, 0, 1, 1, 4, 1, 1, 3, 3, 0, 1, 5, 11, 6, 1, 5, 3, 3, 3, 1, 3, 3, 3, 3, 3, 3, 3, 3, 11, 3, 0, 3, 3, 1, 3, 3, 3, 3, 3, 1, 3, 3, 1, 3, 3, 3, 3, 3, 3, 3, 3, 3, 3, 3, 3, 3, 3, 3, 6, 3, 3, 3, 3, 3, 3, 0, 3, 3, 3, 3, 3, 1, 3, 8, 5, 3, 0, 6, 3, 3, 3, 3, 0, 3, 3, 3, 3, 3, 1, 0, 3, 3, 3, 3, 3, 3, 3, 3, 3, 1, 3, 3, 3, 3, 0, 4, 0, 1, 4, 1, 1, 10, 1, 1, 0, 0, 0, 7, 3, 5, 0, 0, 0, 5, 1, 5, 8, 1, 1, 3, 1, 9, 1, 1, 1, 1, 3, 3, 3, 3, 3, 1, 1, 1, 1, 1, 0, 3, 0, 5, 1, 3, 1, 1, 1, 1, 1, 5, 1, 1, 0, 1, 1, 1, 3, 1, 6, 1, 1, 1, 1, 1, 1, 3, 6, 1, 1, 5, 5, 1, 1, 5, 3, 3, 8, 3, 3, 3, 3, 3, 3, 3, 7, 5, 7, 7, 3, 1, 7, 0, 6, 5, 7, 7, 8, 8, 7, 3, 7, 7, 7, 7, 7, 7, 0, 7, 8, 7, 3, 8, 7, 7, 10, 7, 7, 8, 0, 1, 7, 3, 5, 1, 0, 0, 0, 3, 3, 1, 0, 0, 3, 0, 0, 8, 5, 5, 1, 0, 0, 1, 1, 3, 0, 1, 1, 4, 1, 1, 0, 0, 1, 0, 5, 0, 3, 0, 5, 6, 6, 0, 1, 1, 0, 3, 1, 0, 0, 0, 0, 0, 0, 0, 0, 1, 0, 0, 1, 0, 1, 1, 0, 6, 0, 0, 4, 8, 3, 4, 4, 0, 0, 1, 0, 4, 4, 8, 2, 3, 1, 5, 5, 5, 8, 1, 8, 8, 1, 8, 3, 1, 1, 1, 1, 1, 1, 1, 0, 1, 8, 3, 8, 1, 1, 1, 1, 5, 1, 1, 1, 1, 3, 1, 1, 5, 0, 5, 5, 5, 5, 1, 0, 6, 5, 1, 8, 5, 5, 5, 1, 5, 2, 5, 3, 1, 6, 5, 5, 5, 1, 1, 5, 5, 5, 3, 5, 5, 2, 1, 5, 5, 1, 0, 1, 2, 3, 1, 4, 0, 4, 5, 4, 5, 15, 5, 15, 10, 5, 5, 1, 5, 5, 0, 5, 2, 5, 5, 1, 3, 2, 5, 2, 15, 5, 5, 2, 1, 2, 5, 7, 1, 2, 5, 5, 2, 5, 5, 5, 5, 1, 6, 3, 5, 5, 1, 0, 5, 15, 0, 1, 5, 5, 5, 1, 1, 5, 1, 5, 4, 5, 1, 5, 7, 5, 1, 5, 5, 5, 5, 5, 1, 15, 1, 5, 1, 1, 5, 3, 5, 1, 0, 0, 7, 7, 7, 1, 0, 8, 7, 8, 1, 7, 1, 0, 7, 5, 5, 6, 8, 7, 6, 1, 7, 5, 1, 7, 1, 5, 6, 0, 0, 0, 0, 0, 0, 0, 0, 7, 0, 0, 0, 0, 0, 0, 0, 1, 0, 5, 1, 7, 0, 1, 0, 0, 1, 0, 0, 3, 3, 3, 2, 3, 0, 0, 3, 0, 1, 11, 3, 1, 3, 2, 3, 3, 3, 3, 3, 3, 3, 3, 3, 1, 7, 3, 3, 11, 1, 1, 1, 8, 8, 8, 1, 7, 1, 1, 1, 8, 8, 1, 3, 5, 3, 8, 3, 0, 22, 22, 3, 3, 1, 3, 3, 3, 3, 6, 5, 3, 3, 0, 3, 3, 3, 3, 3, 3, 7, 3, 3, 1, 8, 1, 8, 1, 1, 1, 3, 7, 3, 3, 3, 2, 5, 5, 5, 5, 3, 5, 7, 5, 1, 5, 5, 2, 5, 5, 5, 5, 3, 8, 1, 5, 5, 5, 2, 2, 5, 2, 5, 2, 2, 5, 2, 1, 3, 3, 5, 5, 5, 5, 0, 2, 7, 5, 5, 5, 5, 5, 7, 5, 5, 5, 5, 7, 5, 2, 5, 3, 5, 1, 5, 2, 2, 5, 7, 5, 5, 5, 5, 3, 5, 5, 2, 2, 5, 7, 5, 5, 2, 5, 5, 2, 2, 3, 5, 5, 7, 2, 5, 5, 5, 2, 2, 5, 2, 6, 7, 7, 3, 3, 3, 3, 3, 1, 3, 3, 3, 3, 7, 3, 3, 3, 3, 3, 3, 3, 3, 3, 3, 7, 3, 3, 3, 3, 3, 3, 3, 3, 3, 3, 1, 7, 3, 3, 3, 3, 3, 3, 3, 3, 3, 3, 7, 0, 5, 1, 0, 5, 5, 10, 5, 5, 0, 7, 6, 0, 1, 0, 1, 5, 1, 0, 1, 5, 7, 0, 1, 6, 5, 0, 6, 1, 5, 5, 5, 7, 0, 5, 0, 0, 6, 5, 5, 0, 1, 5, 1, 0, 0, 1, 1, 1, 1, 1, 0, 1, 0, 8, 8, 1, 1, 1, 1, 1, 1, 1, 1, 1, 0, 1, 1, 1, 1, 1, 1, 1, 1, 1, 5, 8, 1, 1, 1, 1, 1, 8, 8, 3, 1, 1, 8, 1, 1, 1, 1, 1, 5, 3, 1, 3, 1, 7, 8, 1, 1, 1, 1, 1, 1, 7, 1, 1, 5, 8, 1, 1, 1, 1, 1, 1, 0, 1, 1, 8, 8, 1, 0, 1, 1, 1, 5, 5, 1, 1, 0, 8, 1, 6, 7, 1, 1, 1, 1, 1, 1, 6, 8, 5, 8, 1, 1, 1, 1, 1, 1, 1, 1, 8, 1, 1, 1, 1, 1, 1, 1, 1, 1, 1, 8, 1, 1, 1, 1, 1, 1, 1, 1, 1, 1, 8, 1, 1, 1, 1, 1, 1, 1, 1, 1, 1, 8, 1, 1, 1, 1, 1, 1, 1, 1, 1, 1, 8, 1, 1, 1, 1, 1, 1, 1, 1, 1, 1, 2, 5, 8, 1, 1, 1, 1, 1, 1, 0, 0, 1, 3, 8, 3, 0, 0, 3, 3, 3, 0, 3, 2, 1, 8, 1, 5, 1, 5, 5, 5, 5, 1, 8, 8, 8, 1, 0, 0, 5, 1, 1, 1, 1, 1, 4, 8, 4, 1, 2, 3, 0, 0, 1, 1, 23, 8, 8, 1, 3, 1, 3, 1, 1, 0, 0, 8, 0, 8, 3, 3, 3, 3, 0, 0, 3, 3, 3, 3, 8, 1, 13, 3, 3, 3, 3, 3, 3, 3, 3, 8, 3, 3, 3, 3, 3, 3, 3, 3, 3, 3, 8, 3, 3, 3, 3, 3, 3, 3, 0, 3, 3, 2, 8, 3, 3, 3, 3, 3, 3, 3, 3, 3, 1, 8, 3, 3, 3, 3, 3, 3, 3, 1, 3, 3, 8, 3, 3, 3, 3, 3, 3, 10, 3, 3, 3, 8, 3, 3, 3, 3, 0, 3, 3, 3, 0, 3, 8, 3, 3, 3, 3, 3, 3, 3, 3, 0, 1, 8, 3, 3, 3, 3, 3, 3, 3, 3, 1, 3, 8, 3, 3, 3, 3, 3, 3, 3, 3, 3, 1, 8, 0, 0, 3, 3, 3, 3, 0, 3, 3, 3, 8, 1, 3, 3, 3, 3, 3, 3, 3, 3, 3, 8, 0, 3, 3, 3, 1, 5, 3, 3, 3, 1, 2, 8, 3, 3, 3, 3, 3, 6, 3, 0, 3, 3, 8, 3, 3, 3, 3, 3, 3, 3, 3, 3, 3, 8, 3, 3, 3, 3, 3, 3, 3, 3, 3, 3, 8, 3, 3, 3, 3, 4, 3, 9, 6, 3, 3, 8, 3, 3, 3, 1, 1, 6, 1, 1, 7, 6, 8, 6, 3, 3, 3, 5, 3, 3, 3, 3, 3, 8, 0, 15, 5, 7, 5, 1, 1, 1, 5, 5, 8, 1, 0, 8, 8, 0, 0, 5, 0, 1, 7, 8, 1, 0, 1, 0, 5, 6, 5, 1, 0, 1, 2, 5, 2, 5, 1, 1, 5, 0, 1, 6, 0, 2, 2, 6, 0, 5, 1, 1, 0, 5, 5, 5, 5, 8, 5, 0, 6, 1, 5, 5, 0, 5, 0, 5, 1, 5, 5, 5, 1, 5, 5, 5, 5, 5, 5, 1, 5, 5, 5, 0, 5, 0, 5, 0, 5, 5, 8, 5, 0, 0, 5, 5, 5, 1, 5, 5, 1, 8, 5, 1, 0, 7, 8, 5, 7, 0, 1, 5, 8, 7, 10, 4, 8, 4, 7, 1, 7, 1, 1, 8, 1, 4, 1, 4, 1, 0, 3, 3, 3, 0, 6, 1, 0, 0, 0, 0, 0, 0, 0, 0, 0, 8, 0, 0, 0, 0, 0, 3, 3, 3, 3, 3, 1, 0, 3, 3, 3, 3, 3, 3, 3, 3, 3, 3, 8, 3, 3, 3, 3, 3, 3, 3, 3, 3, 3, 0, 3, 3, 3, 3, 3, 3, 3, 3, 3, 3, 1, 3, 1, 0, 1, 1, 8, 0, 1, 1, 5, 1, 1, 0, 8, 1, 4, 1, 1, 6, 1, 1, 1, 1, 4, 1, 1, 6, 1, 4, 1, 1, 3, 0, 3, 3, 0, 10, 8, 0, 10, 0, 5, 1, 2, 1, 2, 5, 5, 1, 5, 5, 5, 5, 5, 1, 5, 5, 5, 5, 5, 2, 5, 5, 5, 5, 0, 5, 0, 5, 5, 5, 5, 5, 5, 5, 5, 2, 4, 6, 5, 5, 5, 5, 1, 5, 5, 5, 5, 8, 5, 5, 5, 1, 5, 5, 5, 5, 8, 5, 0, 1, 1, 1, 1, 5, 5, 5, 6, 5, 8, 8, 0, 5, 5, 8, 1, 5, 5, 5, 5, 1, 1, 5, 5, 5, 5, 5, 5, 5, 1, 1, 5, 8, 5, 5, 5, 5, 1, 6, 0, 1, 5, 0, 1, 5, 5, 5, 5, 5, 5, 5, 5, 5, 5, 8, 5, 5, 5, 5, 5, 5, 1, 5, 5, 5, 0, 1, 5, 5, 5, 5, 5, 2, 5, 5, 5, 1, 5, 5, 1, 6, 0, 5, 2, 5, 5, 5, 5, 1, 1, 0, 1, 5, 5, 6, 1, 0, 0, 0, 8, 0, 0, 0, 0, 8, 0, 0, 1, 1, 0, 8, 0, 0, 1, 0, 0, 0, 0, 0, 1, 0, 5, 0, 0, 0, 0, 0, 0, 0, 0, 0, 0, 5, 0, 0, 0, 0, 0, 0, 0, 0, 0, 0, 5, 0, 0, 1, 0, 0, 1, 1, 0, 0, 0, 5, 0, 0, 1, 0, 0, 0, 0, 0, 0, 1, 5, 1, 8, 1, 1, 1, 7, 0, 1, 0, 1, 5, 1, 1, 1, 1, 1, 1, 1, 1, 3, 1, 5, 1, 1, 4, 3, 4, 4, 4, 4, 4, 4, 5, 3, 0, 10, 0, 5, 4, 4, 4, 4, 4, 4, 3, 1, 4, 4, 1, 3, 3, 3, 3, 3, 3, 3, 3, 3, 3, 3, 1, 0, 3, 3, 1, 3, 3, 3, 3, 3, 1, 1, 3, 3, 3, 3, 3, 3, 3, 1, 1, 1, 1, 5, 5, 8, 5, 5, 3, 5, 5, 5, 2, 0, 3, 1, 0, 3, 3, 3, 3, 3, 3, 3, 3, 3, 3, 3, 3, 3, 3, 3, 3, 3, 3, 3, 3, 3, 3, 3, 3, 3, 3, 3, 3, 3, 3, 5, 3, 3, 1, 3, 3, 3, 3, 3, 5, 3, 3, 3, 3, 5, 1, 2, 3, 6, 6, 6, 6, 6, 6, 6, 6, 6, 6, 3, 6, 6, 6, 6, 6, 6, 6, 6, 6, 6, 3, 6, 6, 6, 1, 6, 0, 6, 6, 8, 1, 3, 6, 6, 6, 6, 6, 3, 6, 1, 5, 6, 3, 6, 6, 3, 1, 3, 8, 1, 1, 5, 5, 3, 6, 5, 5, 5, 5, 5, 5, 5, 5, 5, 3, 5, 5, 5, 5, 5, 5, 5, 5, 0, 0, 3, 5, 6, 5, 6, 5, 5, 5, 5, 5, 5, 3, 5, 5, 5, 5, 5, 3, 1, 1, 1, 0, 3, 3, 0, 5, 1, 5, 5, 7, 5, 3, 7, 5, 3, 7, 7, 5, 7, 7, 7, 0, 1, 1, 0, 3, 8, 1, 1, 5, 3, 3, 3, 3, 5, 5, 3, 3, 3, 3, 3, 6, 6, 1, 6, 0, 1, 3, 3, 9, 6, 1, 1, 7, 1, 6, 8, 5, 3, 1, 0, 0, 5, 1, 1, 0, 3, 8, 3, 3, 0, 0, 0, 3, 1, 1, 2, 5, 1, 1, 3, 5, 1, 1, 1, 6, 1, 1, 1, 0, 1, 3, 0, 0, 0, 3, 5, 2, 0, 0, 0, 0, 3, 8, 8, 3, 3, 3, 3, 3, 3, 3, 3, 2, 3, 3, 1, 2, 2, 2, 2, 1, 1, 8, 2, 1, 3, 1, 2, 1, 1, 1, 3, 3, 0, 3, 3, 3, 0, 3, 0, 1, 1, 0, 3, 3, 3, 3, 3, 3, 3, 3, 0, 3, 0, 3, 3, 3, 3, 3, 3, 0, 3, 3, 3, 3, 3, 3, 3, 0, 3, 3, 3, 5, 3, 3, 3, 0, 0, 0, 0, 3, 0, 0, 0, 1, 1, 1, 1, 1, 1, 0, 3, 1, 1, 1, 5, 1, 1, 1, 0, 1, 1, 3, 6, 1, 1, 5, 5, 5, 9, 3, 3, 3, 3, 3, 3, 5, 2, 0, 5, 0, 0, 0, 0, 3, 5, 5, 2, 8, 5, 0, 0, 2, 1, 6, 6, 3, 0, 6, 5, 5, 0, 0, 0, 0, 0, 3, 3, 5, 2, 5, 5, 5, 5, 5, 5, 0, 2, 3, 5, 5, 4, 4, 1, 1, 2, 2, 1, 5, 1, 3, 5, 2, 0, 0, 3, 3, 3, 5, 5, 3, 5, 0, 0, 0, 5, 5, 5, 5, 5, 5, 3, 5, 1, 5, 5, 5, 5, 5, 5, 5, 5, 3, 5, 5, 5, 5, 5, 5, 5, 5, 5, 5, 3, 5, 5, 5, 5, 5, 5, 5, 5, 5, 5, 3, 5, 5, 5, 5, 5, 5, 5, 5, 5, 5, 3, 5, 5, 5, 5, 5, 5, 5, 5, 5, 5, 1, 5, 5, 5, 5, 5, 5, 5, 5, 5, 5, 5, 0, 5, 5, 5, 5, 5, 5, 5, 5, 5, 5, 3, 5, 5, 5, 5, 5, 5, 5, 5, 5, 5, 3, 5, 5, 5, 5, 5, 5, 5, 5, 5, 5, 3, 5, 5, 5, 5, 5, 5, 5, 5, 5, 5, 3, 5, 5, 5, 5, 5, 5, 5, 5, 5, 5, 3, 5, 5, 5, 5, 5, 5, 5, 5, 5, 5, 1, 5, 5, 5, 5, 5, 5, 5, 5, 5, 5, 3, 5, 5, 5, 5, 5, 5, 5, 5, 5, 5, 3, 5, 5, 5, 5, 5, 5, 5, 5, 5, 5, 1, 3, 5, 5, 5, 5, 5, 5, 5, 5, 5, 5, 3, 5, 1, 5, 5, 5, 5, 5, 5, 5, 5, 3, 5, 5, 5, 5, 5, 5, 5, 5, 5, 5, 3, 5, 5, 5, 5, 5, 5, 5, 5, 5, 5, 3, 5, 5, 5, 5, 5, 5, 5, 5, 5, 5, 3, 5, 5, 5, 5, 5, 5, 5, 5, 5, 5, 1, 5, 5, 5, 5, 5, 5, 5, 5, 5, 5, 3, 5, 5, 5, 5, 5, 5, 3,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2, 0, 1, 0, 1, 1, 1, 1, 1, 8, 1, 1, 5, 2, 3, 1, 0, 3, 3, 0, 1, 3, 3, 1, 3, 3, 3, 3, 1, 5, 0, 1, 5, 2, 2, 0, 2, 6, 6, 5, 6, 1, 1, 5, 7, 5, 0, 5, 0, 8, 6, 5, 2, 1, 2, 0, 2, 0, 1, 0, 0, 5, 0, 1, 1, 0, 1, 5, 6, 0, 5, 0, 1, 0, 5, 1, 0, 6, 7, 2, 0, 0, 0, 0, 3, 2, 1, 0, 0, 5, 1, 5, 2, 0, 6, 2, 1, 1, 0, 0, 1, 5, 5, 8, 1, 1, 6, 5, 1, 5, 5, 5, 6, 8, 8, 5, 5, 5, 5, 1, 5, 6, 5, 5, 5, 0, 8, 6, 5, 8, 0, 1, 5, 8, 1, 5, 1, 5, 5, 1, 1, 1, 1, 1, 5, 5, 5, 1, 1, 1, 1, 1, 3, 1, 1, 1, 1, 1, 1, 1, 5, 1, 1, 5, 1, 5, 5, 5, 5, 5, 1, 1, 1, 1, 0, 1, 0, 1, 5, 5, 1, 7, 8, 1, 1, 8, 1, 1, 5, 11, 5, 5, 5, 7, 1, 5, 8, 1, 5, 1, 8, 1, 3, 1, 1, 8, 5, 1, 1, 5, 5, 1, 5, 6, 5, 8, 5, 5, 8, 1, 5, 8, 3, 5, 0, 1, 3, 8, 0, 5, 1, 5, 5, 8, 8, 8, 4, 5, 1, 5, 5, 0, 1, 1, 5, 1, 5, 0, 2, 0, 1, 6, 5, 1, 1, 0, 0, 5, 0, 0, 5, 0, 3, 3, 1, 0, 0, 1, 3, 3, 3, 3, 3, 3, 3, 1, 3, 3, 3, 3, 3, 3, 3, 3, 3, 3, 1, 3, 3, 3, 3, 3, 3, 0, 1, 3, 3, 1, 3, 3, 3, 3, 3, 3, 3, 3, 3, 3, 1, 1, 3, 3, 3, 1, 3, 3, 3, 3, 3, 1, 3, 3, 3, 3, 3, 1, 1, 3, 3, 0, 1, 3, 3, 3, 3, 3, 3, 3, 3, 3, 3, 1, 1, 3, 3, 0, 3, 0, 6, 3, 1, 15, 2, 1, 1, 1, 8, 3, 8, 3, 3, 1, 3, 3, 1, 1, 11, 3, 0, 1, 1, 1, 5, 1, 1, 1, 0, 0, 3, 1, 1, 1, 1, 1, 1, 0, 1, 0, 6, 5, 3, 3, 3, 3, 3, 1, 0, 1, 0, 0, 8, 5, 1, 1, 3, 0, 0, 0, 1, 0, 0, 1, 1, 1, 3, 1, 1, 8, 1, 1, 1, 1, 1, 3, 3, 1, 1, 1, 0, 1, 1, 0, 0, 0, 0, 0, 0, 1, 0, 0, 0, 1, 0, 0, 0, 0, 5, 5, 0, 5, 0, 0, 1, 0, 0, 0, 1, 1, 4, 3, 1, 1, 3, 2, 1, 5, 3, 3, 3, 3, 3, 3, 3, 3, 3, 1, 1, 3, 0, 0, 0, 0, 0, 0, 0, 0, 1, 0, 0, 0, 0, 0, 0, 0, 0, 0, 0, 1, 1, 0, 0, 0, 0, 0, 0, 0, 0, 0, 1, 0, 0, 0, 0, 0, 0, 0, 0, 0, 0, 1, 0, 5, 0, 1, 1, 1, 3, 3, 1, 0, 1, 1, 0, 0, 6, 6, 4, 4, 4, 4, 4, 1, 4, 1, 3, 4, 4, 4, 1, 5, 4, 4, 1, 4, 4, 1, 5, 3, 3, 3, 3, 3, 4, 1, 0, 10, 3, 3, 3, 3, 3, 1, 3, 3, 2, 1, 1, 3, 3, 1, 1, 1, 10, 3, 3, 0, 5, 1, 6, 2, 1, 1, 6, 0, 8, 6, 6, 5, 1, 1, 6, 1, 6, 6, 0, 0, 6, 6, 1, 2, 6, 5, 5, 1, 1, 1, 0, 1, 1, 1, 1, 1, 1, 0, 1, 1, 0, 1, 1, 0, 1, 1, 2, 3, 3, 0, 8, 3, 3, 3, 3, 3, 1, 1, 1, 0, 8, 0, 0, 4, 1, 1, 0, 1, 1, 1, 1, 1, 1, 1, 1, 4, 1, 1, 1, 0, 6, 1, 5, 1, 0, 1, 1, 1, 1, 11, 1, 1, 8, 1, 0, 0, 1, 1, 1, 1, 2, 5, 8, 1, 1, 1, 1, 1, 1, 5, 1, 1, 1, 1, 1, 1, 1, 0, 5, 1, 1, 1, 1, 1, 1, 1, 1, 0, 1, 1, 4, 1, 1, 1, 1, 1, 0, 1, 1, 1, 1, 1, 1, 1, 1, 1, 1, 1, 1, 1, 11, 1, 0, 0, 1, 6, 1, 1, 1, 1, 1, 1, 1, 1, 1, 1, 1, 1, 1, 1, 1, 1, 1, 1, 5, 1, 1, 1, 0, 1, 8, 1, 0, 10, 1, 10, 6, 1, 10, 1, 8, 10, 3, 1, 5, 5, 3, 1, 1, 1, 1, 1, 1, 1, 1, 1, 1, 1, 1, 1, 1, 0, 1, 1, 1, 1, 1, 1, 1, 1, 1, 1, 1, 1, 1, 0, 1, 1, 1, 0, 3, 0, 0, 5, 1, 5, 3, 1, 0, 8, 8, 8, 8, 0, 0, 1, 0, 0, 0, 0, 0, 0, 1, 1, 1, 1, 1, 1, 1, 1, 1, 1, 8, 6, 1, 5, 5, 3, 5, 5, 1, 5, 6, 1, 5, 3, 5, 5, 1, 1, 1, 1, 8, 5, 1, 0, 1, 1, 1, 1, 1, 1, 1, 1, 1, 3, 3, 3, 3, 3, 1, 5, 5, 8, 5, 1, 4, 3, 0, 0, 5, 1, 0, 0, 3, 1, 0, 3, 3, 3, 3, 3, 0, 1, 3, 3, 3, 3, 3, 3, 3, 3, 3, 3, 5, 3, 3, 3, 3, 0, 3, 3, 3, 3, 3, 3, 3, 8, 3, 1, 1, 0, 8, 3, 3, 5, 1, 1, 7, 7, 4, 5, 5, 5, 0, 5, 0, 1, 1, 3, 1, 0, 0, 2, 6, 0, 1, 0, 0, 0, 1, 4, 5, 5, 0, 1, 4, 4, 4, 1, 1, 1, 5, 1, 5, 3, 5, 0, 0, 0, 1, 2, 0, 0, 0, 0, 0, 0, 5, 2, 1, 1, 0, 2, 0, 0, 2, 0, 0, 0, 0, 3, 1, 0, 0, 0, 0, 0, 2, 0, 0, 0, 0, 2, 1, 0, 0, 0, 11, 0, 6, 11, 6, 2, 0, 5, 0, 0, 1, 0, 0, 0, 1, 0, 0, 0, 1, 0, 0, 1, 0, 0, 2, 0, 0, 2, 0, 1, 13, 0, 5, 8, 0, 0, 8, 8, 5, 0, 1, 0, 0, 0, 0, 0, 2, 5, 0, 0, 0, 0, 0, 0, 0, 8, 0, 1, 6, 1, 6, 1, 1, 1, 1, 3, 3, 8, 3, 5, 6, 1, 1, 1, 1, 1, 6, 5, 5, 1, 1, 8, 5, 1, 1, 1, 5, 1, 8, 8, 0, 8, 8, 8, 8, 1, 8, 3, 8, 8, 8, 1, 8, 8, 3, 8, 1, 3, 8, 8, 8, 5, 5, 3, 5, 5, 0, 0, 3, 0, 1, 5, 0, 5, 0, 6, 5, 5, 5, 1, 5, 0, 5, 0, 1, 6, 0, 1, 0, 0, 1, 6, 0, 0, 2, 0, 3, 3, 1, 1, 3, 1, 4, 3, 1, 8, 8, 8, 8, 8, 8, 1, 1, 1, 8, 1, 1, 10, 1, 1, 3, 1, 3, 0, 1, 1, 1, 0, 1, 1, 5, 1, 5, 4, 3, 3, 8, 8, 3, 1, 1, 0, 5, 0, 0, 3, 15, 0, 0, 0, 15, 15, 15, 0, 0, 15, 3, 0, 0, 0, 0, 0, 0, 0, 0, 15, 15, 0, 3, 0, 15, 0, 0, 0, 15, 2, 0, 0, 0, 3, 6, 0, 5, 5, 5, 5, 5, 5, 5, 5, 1, 5, 5, 5, 5, 5, 5, 5, 5, 5, 8, 3, 5, 5, 5, 1, 5, 5, 5, 0, 5, 5, 1, 5, 1, 0, 0, 0, 0, 0, 0, 0, 0, 1, 0, 0, 0, 5, 5, 5, 0, 0, 0, 0, 1, 0, 0, 0, 0, 1, 0, 0, 0, 0, 0, 1, 0, 0, 0, 0, 0, 0, 8, 2, 8, 0, 1, 3, 5, 5, 6, 6, 6, 5, 5, 6, 5, 1, 6, 5, 8, 1, 1, 1, 1, 1, 1, 1, 2, 1, 1, 1, 1, 1, 1, 1, 1, 1, 15, 1, 1, 1, 1, 1, 1, 1, 1, 1, 1, 1, 1, 1, 1, 1, 1, 1, 1, 1, 1, 1, 15, 1, 1, 1, 1, 1, 1, 1, 1, 1, 1, 1, 3, 1, 1, 1, 1, 1, 1, 1, 1, 1, 1, 1, 1, 1, 1, 1, 1, 1, 1, 11, 15, 1, 1, 1, 1, 1, 1, 1, 8, 3, 1, 4, 1, 4, 1, 5, 8, 3, 4, 1, 2, 3, 1, 0, 1, 1, 1, 1, 4, 4, 1, 1, 5, 2, 3, 3, 5, 1, 1, 1, 1, 1, 1, 1, 1, 1, 1, 0, 2, 1, 5, 5, 5, 5, 5, 5, 5, 5, 5, 2, 3, 5, 5, 1, 1, 1, 1, 1, 1, 1, 2, 7, 1, 1, 1, 1, 1, 1, 1, 7, 1, 2, 1, 7, 3, 5, 5, 1, 0, 3, 5, 0, 1, 0, 0, 0, 1, 1, 1, 2, 1, 1, 12, 2, 0, 8, 1, 1, 0, 0, 0, 0, 0, 1, 2, 1, 1, 12, 12, 12, 2, 0, 8, 6, 5, 5, 8, 8, 8, 8, 5, 0, 0, 1, 1, 1, 2, 1, 1, 1, 1, 1, 1, 1, 1, 1, 1, 1, 1, 5, 1, 1, 1, 4, 8, 4, 0, 3, 0, 1, 3, 8, 3, 8, 5, 3, 3, 3, 3, 8, 1, 5, 1, 5, 5, 5, 5, 5, 5, 1, 0, 1, 3, 5, 1, 8, 8, 5, 1, 5, 5, 5, 1, 1, 1, 1, 0, 1, 1, 1, 0, 1, 7, 1, 1, 5, 2, 2, 0, 6, 0, 0, 5, 5, 1, 13, 0, 5, 0, 0, 6, 0, 0, 5, 5, 1, 5, 0, 5, 5, 8, 5, 5, 5, 5, 6, 1, 5, 13, 5, 8, 0, 1, 5, 5, 5, 5, 1, 5, 5, 5, 5, 5, 0, 5, 5, 5, 1, 1, 5, 5, 5, 5, 5, 5, 0, 5, 5, 5, 2, 0, 1, 5, 5, 5, 5, 5, 5, 0, 1, 0, 5, 1, 5, 5, 5, 5, 5, 5, 5, 8, 5, 5, 1, 5, 5, 0, 0, 5, 4, 5, 0, 1, 2, 1, 1, 4, 0, 6, 1, 0, 8, 5, 1, 8, 1, 1, 1, 5, 6, 2, 5, 0, 1, 5, 5, 1, 5, 1, 5, 1, 0, 3, 1, 0, 6, 1, 1, 5, 0, 1, 1, 0, 1, 0, 5, 1, 5, 1, 8, 15, 5, 1, 0, 6, 6, 1, 8, 5, 1, 2, 5, 8, 5, 0, 0, 0, 0, 5, 5, 2, 5, 5, 1, 1, 1, 5, 0, 0, 5, 0, 0, 1, 0, 0, 8, 1, 0, 5, 5, 5, 0, 5, 1, 5, 5, 0, 0, 0, 5, 0, 0, 0, 0, 1, 5, 4, 0, 6, 8, 0, 0, 5, 5, 0, 1, 5, 6, 5, 5, 0, 0, 5, 5, 5, 0, 1, 8, 0, 6, 5, 0, 0, 0, 1, 5, 0, 1, 6, 0, 8, 0, 8, 5, 5, 2, 8, 6, 0, 2, 5, 5, 0, 8, 0, 13, 0, 2, 2, 5, 5, 5, 5, 5, 5, 5, 5, 8, 5, 5, 0, 5, 5, 5, 5, 3, 5, 5, 5, 5, 5, 0, 5, 5, 5, 5, 5, 5, 5, 5, 5, 2, 2, 0, 5, 1, 6, 0, 5, 5, 5, 5, 0, 0, 5, 0, 1, 6, 0, 0, 0, 2, 5, 15, 8, 1, 2, 1, 3, 5, 5, 0, 0, 2, 0, 0, 1, 2, 0, 5, 0, 5, 5, 5, 2, 5, 5, 5, 2, 1, 0, 8, 8, 2, 0, 0, 0, 0, 5, 1, 0, 0, 3, 6, 0, 0, 15, 1, 13, 1, 8, 0, 0, 0, 0, 0, 0, 13, 0, 0, 6, 8, 1, 0, 0, 8, 0, 0, 0, 1, 0, 7, 0, 1, 5, 0, 0, 0, 0, 0, 8, 8, 5, 8, 8, 5, 1, 0, 0, 0, 0, 0, 1, 2, 5, 1, 3, 5, 5, 6, 8, 7, 1, 1, 1, 1, 5, 5, 1, 5, 8, 5, 5, 5, 5, 5, 5, 0, 8, 0, 0, 0, 0, 0, 0, 0, 0, 3, 0, 0, 0, 0, 0, 5, 0, 0, 0, 0, 0, 0, 0, 0, 0, 0, 0, 0, 5, 0, 0, 3, 0, 0, 0, 0, 0, 0, 0, 0, 0, 3, 1, 0, 0, 0, 0, 3, 0, 0, 0, 0, 2, 1, 0, 0, 0, 0, 0, 0, 0, 0, 0, 0, 0, 1, 0, 0, 0, 0, 0, 0, 2, 0, 5, 1, 7, 0, 0, 0, 2, 0, 0, 1, 2, 5, 0, 6, 0, 0, 0, 0, 8, 0, 7, 7, 5, 7, 1, 1, 5, 5, 5, 5, 3, 3, 3, 3, 3, 3, 3, 3, 1, 3, 3, 3, 3, 3, 3, 3, 1, 1, 3, 3, 3, 3, 3, 3, 3, 1, 3, 1, 3, 3, 3, 3, 1, 0, 1, 0, 1, 1, 6, 0, 7, 6, 0, 7, 8, 8, 8, 5, 0, 1, 0, 0, 1, 0, 1, 1, 5, 5, 5, 5, 5, 5, 5, 5, 5, 8, 5, 7, 8, 8, 7, 5, 5, 0, 5, 7, 6, 1, 5, 5, 5, 1, 5, 7, 6, 5, 1, 5, 0, </t>
  </si>
  <si>
    <t>[0, 0, 3, 0, 8, 8, 8, 8, 8, 8, 8, 8, 8, 8, 8, 8, 8, 8, 8, 8, 8, 8, 8, 8, 4, 0, 8, 5, 7, 7, 7, 7, 7, 7, 7, 7, 7, 8, 7, 7, 7, 7, 7, 7, 7, 7, 7, 7, 8, 7, 7, 7, 7, 6, 7, 7, 7, 7, 7, 8, 7, 7, 7, 7, 0, 7, 5, 3, 5, 5, 8, 5, 4, 4, 4, 5, 5, 5, 4, 4, 4, 8, 2, 4, 4, 4, 4, 4, 8, 17, 4, 4, 8, 4, 4, 4, 4, 4, 4, 1, 0, 4, 0, 8, 0, 9, 9, 0, 0, 0, 0, 8, 8, 0, 10, 8, 4, 4, 8, 9, 5, 9, 4, 4, 8, 8, 8, 8, 3, 4, 8, 8, 4, 0, 4, 5, 1, 8, 1, 3, 3, 3, 8, 8, 5, 5, 4, 4, 8, 4, 8, 1, 4, 4, 4, 4, 3, 9, 0, 8, 8, 16, 2, 16, 7, 4, 0, 8, 1, 16, 8, 8, 8, 10, 8, 0, 9, 3, 0, 8, 1, 8, 5, 3, 8, 8, 8, 0, 7, 0, 5, 5, 8, 8, 8, 0, 0, 8, 0, 0, 4, 4, 4, 8, 4, 3, 5, 4, 8, 9, 0, 0, 12, 9, 8, 1, 7, 0, 11, 3, 8, 0, 4, 0, 0, 0, 8, 4, 2, 0, 0, 6, 0, 338, 338, 5, 0, 8, 9, 0, 5, 5, 5, 1, 1, 0, 3, 0, 8, 4, 4, 8, 2, 0, 3, 3, 10, 0, 8, 8, 9, 4, 3, 8, 8, 1, 9, 3, 3, 0, 8, 8, 0, 0, 1, 4, 4, 4, 65, 2, 8, 8, 65, 65, 65, 65, 65, 65, 65, 65, 3, 0, 8, 3, 0, 65, 8, 339, 339, 339, 6, 3, 3, 8, 3, 0, 1, 1, 3, 3, 3, 4, 4, 3, 8, 8, 8, 0, 8, 5, 8, 3, 4, 4, 4, 8, 12, 340, 340, 3, 1, 0, 1, 3, 3, 1, 0, 8, 16, 1, 8, 0, 0, 3, 8, 9, 8, 8, 8, 8, 1, 4, 8, 8, 8, 8, 8, 8, 8, 8, 0, 8, 8, 8, 8, 8, 8, 8, 8, 8, 8, 0, 8, 8, 8, 8, 8, 8, 8, 0, 0, 8, 0, 10, 0, 1, 1, 1, 0, 4, 4, 8, 5, 0, 4, 4, 9, 5, 5, 5, 5, 5, 8, 5, 0, 5, 5, 5, 5, 5, 5, 5, 5, 5, 5, 0, 5, 5, 5, 9, 9, 9, 9, 9, 9, 9, 3, 0, 9, 9, 9, 9, 2, 2, 2, 5, 2, 5, 0, 5, 5, 5, 9, 5, 5, 5, 5, 5, 5, 0, 5, 5, 9, 5, 6, 9, 5, 5, 5, 5, 0, 9, 9, 5, 5, 5, 9, 9, 5, 5, 5, 0, 5, 9, 5, 9, 5, 5, 5, 5, 5, 5, 0, 5, 5, 8, 5, 9, 9, 9, 9, 5, 5, 0, 5, 9, 5, 9, 9, 5, 5, 5, 9, 5, 0, 5, 9, 5, 5, 5, 9, 5, 2, 6, 9, 0, 5, 5, 9, 5, 5, 9, 5, 5, 5, 9, 0, 5, 5, 9, 5, 5, 5, 5, 5, 5, 9, 3, 0, 2, 5, 2, 5, 5, 5, 5, 5, 5, 5, 0, 5, 9, 5, 5, 5, 5, 5, 5, 9, 5, 0, 9, 9, 5, 9, 9, 9, 5, 0, 5, 5, 0, 9, 5, 12, 5, 5, 8, 6, 6, 0, 6, 0, 6, 0, 9, 0, 0, 10, 4, 0, 0, 0, 4, 2, 6, 6, 6, 0, 6, 0, 0, 0, 2, 0, 2, 2, 0, 5, 2, 2, 6, 6, 6, 5, 0, 5, 5, 6, 0, 6, 6, 0, 0, 6, 6, 0, 8, 0, 2, 6, 6, 6, 6, 0, 6, 6, 0, 0, 6, 6, 6, 6, 0, 0, 6, 0, 6, 4, 0, 0, 6, 6, 6, 6, 6, 6, 0, 0, 6, 10, 6, 6, 10, 6, 10, 6, 6, 0, 2, 10, 0, 10, 10, 2, 5, 2, 0, 6, 0, 0, 5, 0, 0, 6, 6, 4, 6, 2, 2, 6, 6, 10, 0, 0, 0, 0, 0, 10, 10, 10, 6, 6, 0, 2, 0, 0, 2, 5, 2, 0, 4, 6, 8, 9, 10, 2, 2, 12, 12, 12, 5, 0, 5, 5, 10, 0, 8, 10, 5, 10, 10, 5, 8, 5, 9, 10, 2, 10, 5, 5, 5, 5, 6, 0, 5, 0, 5, 0, 0, 1, 0, 5, 5, 5, 5, 5, 0, 5, 3, 0, 5, 5, 5, 0, 9, 4, 5, 5, 5, 10, 9, 9, 5, 10, 5, 5, 10, 10, 5, 5, 5, 9, 5, 5, 9, 5, 0, 5, 5, 5, 5, 5, 8, 5, 5, 5, 5, 4, 4, 5, 5, 5, 0, 0, 10, 5, 5, 5, 10, 5, 5, 5, 5, 5, 2, 0, 5, 5, 5, 9, 10, 5, 5, 5, 5, 5, 5, 5, 0, 0, 5, 10, 5, 5, 0, 5, 9, 5, 5, 5, 5, 5, 5, 5, 5, 0, 10, 9, 5, 5, 5, 5, 5, 0, 5, 9, 8, 5, 0, 6, 5, 5, 5, 7, 0, 5, 5, 0, 0, 0, 9, 5, 5, 0, 5, 5, 5, 10, 5, 5, 0, 9, 10, 5, 10, 5, 5, 5, 5, 5, 9, 5, 8, 5, 5, 5, 5, 9, 5, 5, 9, 9, 5, 9, 0, 9, 0, 10, 9, 0, 10, 5, 0, 4, 8, 0, 5, 5, 8, 8, 5, 5, 5, 5, 5, 8, 5, 5, 5, 5, 5, 5, 0, 5, 5, 5, 2, 5, 5, 0, 5, 9, 5, 5, 0, 0, 5, 2, 10, 5, 5, 10, 4, 5, 8, 0, 8, 5, 9, 5, 9, 8, 8, 5, 4, 8, 0, 5, 6, 8, 5, 8, 5, 9, 0, 2, 5, 12, 8, 5, 9, 0, 5, 10, 10, 0, 8, 4, 9, 0, 4, 5, 0, 5, 5, 5, 10, 5, 8, 5, 5, 5, 4, 9, 9, 5, 5, 5, 5, 10, 8, 5, 5, 5, 9, 4, 5, 4, 5, 5, 5, 5, 2, 0, 5, 8, 5, 5, 5, 5, 5, 5, 9, 5, 2, 5, 9, 8, 5, 8, 5, 5, 0, 5, 3, 5, 5, 9, 5, 5, 8, 5, 8, 5, 5, 5, 9, 5, 9, 5, 8, 5, 5, 5, 5, 5, 5, 5, 5, 9, 5, 5, 5, 5, 5, 0, 5, 5, 5, 5, 10, 5, 12, 5, 10, 5, 5, 5, 9, 5, 10, 0, 9, 5, 10, 5, 5, 5, 10, 8, 5, 5, 9, 9, 5, 5, 5, 10, 5, 5, 10, 10, 5, 5, 9, 10, 5, 9, 5, 5, 5, 5, 5, 9, 5, 9, 5, 10, 5, 5, 5, 5, 9, 5, 5, 10, 8, 5, 5, 5, 5, 5, 5, 10, 5, 5, 9, 9, 5, 5, 5, 5, 0, 5, 5, 0, 5, 5, 9, 5, 5, 5, 5, 5, 5, 5, 5, 5, 5, 5, 5, 5, 5, 5, 5, 5, 5, 5, 5, 5, 5, 5, 5, 5, 5, 5, 5, 5, 5, 5, 5, 8, 5, 5, 5, 5, 5, 5, 5, 5, 5, 5, 9, 8, 5, 5, 5, 5, 5, 5, 5, 5, 5, 5, 0, 5, 5, 5, 5, 5, 5, 5, 5, 5, 5, 9, 5, 5, 5, 5, 5, 5, 5, 5, 5, 5, 0, 5, 5, 9, 5, 5, 5, 5, 5, 5, 5, 8, 5, 5, 5, 5, 5, 5, 5, 5, 5, 5, 2, 5, 5, 5, 5, 5, 5, 5, 5, 5, 5, 0, 5, 5, 5, 5, 5, 5, 5, 5, 5, 5, 4, 5, 10, 5, 5, 2, 5, 5, 5, 5, 5, 8, 5, 5, 5, 5, 5, 5, 5, 5, 5, 5, 0, 5, 5, 5, 5, 5, 5, 5, 5, 5, 8, 9, 6, 5, 5, 5, 5, 5, 5, 5, 5, 5, 5, 9, 5, 5, 5, 5, 5, 5, 5, 5, 5, 5, 5, 5, 5, 5, 5, 5, 5, 5, 5, 5, 5, 0, 9, 9, 9, 9, 9, 9, 2, 0, 8, 8, 6, 11, 2, 8, 8, 8, 8, 8, 8, 8, 8, 6, 8, 8, 2, 6, 3, 2, 9, 4, 8, 8, 9, 0, 0, 0, 0, 8, 8, 8, 6, 6, 6, 0, 6, 6, 6, 6, 6, 6, 6, 6, 6, 6, 0, 6, 6, 6, 6, 6, 6, 6, 6, 6, 6, 6, 6, 6, 6, 6, 6, 6, 6, 6, 6, 6, 0, 9, 6, 6, 6, 6, 6, 6, 6, 6, 6, 6, 6, 11, 6, 6, 6, 6, 6, 6, 6, 9, 9, 9, 0, 9, 9, 9, 9, 9, 9, 9, 9, 9, 2, 6, 9, 9, 9, 9, 9, 9, 9, 9, 9, 9, 0, 9, 9, 9, 9, 9, 9, 9, 9, 9, 9, 0, 9, 2, 9, 9, 9, 9, 9, 9, 9, 9, 0, 9, 9, 9, 9, 9, 9, 9, 9, 5, 5, 0, 2, 9, 9, 9, 5, 9, 5, 5, 9, 9, 0, 9, 9, 5, 5, 9, 5, 5, 5, 5, 5, 0, 5, 2, 5, 9, 5, 5, 5, 5, 9, 5, 8, 6, 5, 5, 8, 5, 5, 5, 5, 9, 2, 9, 0, 5, 9, 5, 6, 9, 9, 5, 9, 5, 9, 2, 9, 5, 9, 5, 5, 5, 9, 9, 9, 5, 5, 9, 5, 5, 5, 9, 9, 9, 2, 5, 9, 6, 9, 9, 9, 5, 5, 2, 5, 5, 9, 5, 8, 9, 5, 9, 5, 5, 9, 5, 9, 5, 9, 6, 9, 5, 9, 5, 5, 9, 5, 5, 5, 5, 6, 5, 5, 5, 5, 9, 6, 5, 5, 5, 5, 5, 5, 5, 9, 9, 5, 5, 5, 5, 9, 9, 6, 5, 5, 5, 8, 9, 9, 5, 9, 0, 5, 9, 6, 9, 5, 0, 9, 9, 5, 5, 9, 9, 9, 0, 5, 5, 5, 5, 6, 5, 5, 5, 5, 5, 0, 5, 5, 5, 5, 5, 5, 5, 9, 5, 5, 6, 5, 5, 9, 8, 5, 5, 5, 5, 5, 5, 2, 5, 5, 8, 9, 5, 5, 5, 8, 12, 5, 5, 9, 12, 5, 5, 5, 9, 5, 5, 5, 5, 6, 5, 5, 5, 5, 5, 5, 5, 5, 5, 8, 0, 0, 5, 5, 11, 5, 5, 5, 5, 5, 5, 0, 5, 5, 5, 5, 3, 6, 10, 0, 0, 2, 5, 6, 6, 2, 6, 0, 6, 6, 0, 0, 8, 9, 6, 0, 6, 8, 8, 8, 8, 12, 7, 8, 8, 0, 1, 8, 1, 1, 0, 1, 1, 1, 1, 1, 3, 1, 1, 1, 5, 0, 0, 4, 8, 1, 1, 6, 8, 5, 1, 8, 8, 8, 8, 8, 8, 0, 5, 3, 3, 3, 3, 3, 3, 3, 3, 0, 3, 5, 3, 3, 3, 3, 8, 8, 3, 0, 5, 0, 5, 0, 0, 0, 0, 0, 0, 0, 0, 0, 0, 5, 0, 0, 0, 0, 0, 0, 0, 0, 0, 0, 6, 0, 0, 0, 0, 0, 0, 0, 0, 0, 0, 10, 0, 0, 0, 0, 0, 0, 0, 0, 7, 0, 9, 5, 0, 8, 5, 5, 0, 0, 0, 0, 1, 0, 0, 0, 0, 0, 0, 0, 0, 0, 0, 0, 4, 6, 4, 10, 3, 3, 3, 3, 3, 4, 3, 3, 0, 3, 3, 3, 3, 3, 4, 4, 3, 4, 10, 6, 4, 4, 4, 5, 9, 10, 7, 9, 12, 12, 5, 5, 5, 12, 0, 2, 3, 3, 3, 3, 8, 6, 8, 3, 3, 3, 3, 3, 6, 10, 3, 3, 5, 3, 3, 4, 0, 3, 4, 5, 0, 8, 3, 6, 3, 3, 16, 16, 5, 16, 16, 10, 10, 4, 11, 8, 5, 5, 5, 5, 5, 5, 5, 5, 5, 0, 6, 5, 5, 5, 5, 5, 5, 5, 5, 5, 5, 6, 5, 5, 5, 5, 5, 5, 5, 5, 5, 5, 0, 5, 5, 5, 5, 5, 5, 5, 5, 5, 5, 0, 5, 5, 5, 5, 5, 0, 5, 5, 5, 5, 0, 5, 5, 5, 5, 5, 5, 0, 5, 0, 5, 0, 5, 5, 5, 5, 5, 5, 0, 5, 2, 5, 0, 5, 2, 5, 5, 5, 5, 5, 5, 5, 5, 0, 5, 5, 5, 0, 8, 8, 5, 8, 5, 5, 6, 5, 5, 0, 5, 0, 5, 5, 5, 5, 5, 6, 5, 0, 0, 0, 0, 0, 0, 0, 3, 0, 9, 6, 0, 0, 5, 3, 0, 0, 0, 0, 0, 3, 2, 8, 0, 4, 3, 0, 3, 3, 0, 3, 3, 6, 3, 3, 3, 3, 3, 3, 3, 8, 8, 8, 5, 3, 8, 8, 8, 3, 3, 3, 3, 3, 3, 5, 6, 6, 6, 0, 0, 0, 0, 0, 0, 0, 6, 8, 8, 3, 3, 8, 0, 10, 0, 0, 10, 6, 10, 10, 10, 10, 10, 0, 10, 10, 10, 10, 5, 10, 10, 10, 10, 10, 10, 10, 10, 10, 10, 6, 10, 10, 10, 10, 10, 10, 10, 10, 10, 10, 12, 0, 0, 0, 10, 0, 7, 0, 5, 8, 8, 8, 9, 6, 6, 6, 6, 9, 8, 8, 8, 8, 8, 12, 8, 8, 8, 2, 8, 8, 8, 8, 8, 5, 5, 2, 0, 8, 8, 0, 3, 0, 8, 8, 3, 5, 3, 0, 8, 8, 8, 8, 3, 8, 8, 8, 1, 8, 8, 2, 8, 8, 8, 8, 8, 8, 8, 6, 8, 8, 8, 8, 8, 8, 8, 8, 8, 8, 6, 8, 4, 8, 8, 8, 8, 8, 8, 8, 4, 9, 4, 8, 8, 8, 8, 8, 8, 8, 0, 8, 0, 8, 8, 8, 8, 8, 8, 2, 8, 8, 8, 0, 8, 8, 8, 8, 8, 4, 3, 8, 8, 8, 9, 0, 8, 8, 8, 8, 8, 8, 8, 8, 8, 8, 0, 8, 8, 8, 8, 8, 8, 8, 0, 0, 0, 8, 1, 5, 5, 0, 5, 5, 5, 5, 0, 5, 0, 5, 5, 5, 5, 5, 5, 9, 8, 8, 0, 0, 4, 8, 11, 8, 8, 3, 3, 3, 0, 3, 8, 9, 8, 1, 1, 8, 8, 8, 8, 8, 1, 12, 1, 0, 6, 8, 0, 14, 2, 5, 2, 8, 8, 5, 2, 8, 8, 0, 0, 5, 6, 6, 5, 0, 0, 6, 7, 8, 0, 8, 8, 0, 8, 0, 0, 0, 0, 9, 2, 5, 2, 2, 5, 8, 0, 9, 0, 8, 6, 3, 8, 0, 8, 8, 7, 11, 0, 8, 7, 2, 2, 0, 0, 2, 0, 8, 6, 6, 0, 0, 5, 2, 2, 5, 8, 7, 8, 0, 9, 0, 2, 3, 6, 7, 7, 2, 8, 6, 6, 6, 8, 6, 6, 6, 6, 6, 6, 6, 6, 6, 6, 8, 6, 6, 6, 6, 6, 6, 9, 6, 6, 6, 0, 6, 6, 6, 6, 6, 6, 6, 6, 6, 6, 8, 6, 6, 6, 6, 6, 6, 6, 6, 6, 6, 8, 6, 6, 6, 6, 6, 6, 6, 6, 6, 6, 0, 6, 6, 6, 6, 6, 6, 6, 6, 6, 6, 0, 9, 0, 6, 6, 6, 6, 6, 6, 6, 6, 6, 6, 0, 6, 6, 6, 6, 6, 6, 6, 6, 6, 6, 8, 6, 6, 6, 6, 6, 6, 6, 6, 6, 6, 0, 1, 1, 1, 1, 1, 1, 1, 1, 1, 1, 9, 1, 1, 1, 1, 1, 1, 1, 1, 1, 1, 0, 1, 1, 1, 5, 5, 0, 0, 8, 11, 8, 0, 8, 8, 4, 4, 8, 4, 4, 4, 0, 0, 0, 0, 0, 9, 0, 8, 0, 0, 0, 0, 0, 0, 0, 0, 12, 8, 5, 5, 5, 5, 9, 8, 8, 9, 5, 5, 10, 1, 5, 5, 5, 5, 5, 9, 0, 9, 5, 8, 5, 5, 5, 5, 8, 8, 5, 0, 5, 0, 5, 5, 5, 5, 5, 5, 5, 5, 0, 5, 4, 5, 5, 5, 9, 5, 5, 5, 4, 8, 5, 8, 5, 5, 9, 5, 5, 5, 9, 9, 0, 5, 6, 5, 5, 5, 3, 5, 5, 9, 5, 0, 9, 5, 5, 5, 8, 5, 5, 5, 5, 5, 0, 8, 5, 5, 5, 9, 10, 5, 0, 10, 5, 0, 5, 8, 5, 6, 5, 5, 5, 8, 5, 0, 0, 1, 10, 5, 9, 0, 5, 4, 9, 9, 2, 0, 16, 5, 5, 0, 4, 5, 0, 5, 0, 8, 9, 0, 5, 8, 4, 5, 5, 5, 5, 5, 5, 5, 0, 5, 5, 5, 5, 0, 3, 0, 8, 0, 0, 0, 0, 0, 8, 8, 8, 3, 8, 8, 8, 8, 8, 8, 3, 3, 0, 5, 8, 8, 4, 4, 0, 0, 0, 0, 2, 10, 0, 8, 9, 9, 0, 0, 5, 0, 0, 0, 0, 5, 5, 0, 0, 0, 0, 8, 0, 0, 0, 0, 0, 9, 11, 8, 0, 0, 9, 5, 5, 10, 10, 10, 10, 0, 0, 5, 2, 0, 10, 6, 5, 5, 10, 10, 0, 10, 10, 5, 8, 0, 5, 2, 2, 7, 6, 6, 6, 6, 6, 9, 0, 6, 6, 7, 6, 5, 6, 6, 6, 6, 6, 9, 0, 6, 6, 6, 6, 5, 6, 6, 10, 6, 0, 6, 5, 6, 6, 9, 6, 6, 6, 5, 2, 0, 6, 6, 6, 0, 0, 0, 9, 0, 0, 0, 2, 0, 0, 0, 0, 0, 0, 0, 0, 0, 2, 2, 0, 0, 0, 0, 10, 8, 5, 10, 10, 2, 0, 10, 10, 10, 8, 10, 2, 9, 10, 10, 0, 0, 10, 10, 10, 10, 10, 0, 0, 0, 0, 0, 0, 0, 6, 0, 0, 0, 0, 0, 0, 10, 0, 0, 0, 2, 0, 0, 0, 0, 0, 4, 4, 4, 0, 8, 4, 0, 9, 0, 0, 9, 0, 0, 12, 3, 0, 4, 4, 4, 4, 4, 4, 4, 4, 4, 0, 2, 10, 0, 8, 8, 8, 0, 8, 0, 8, 8, 0, 8, 8, 8, 8, 17, 8, 8, 8, 8, 8, 0, 8, 8, 8, 8, 8, 8, 0, 8, 8, 2, 2, 8, 8, 8, 8, 8, 8, 8, 0, 8, 8, 0, 8, 8, 8, 8, 5, 8, 8, 17, 8, 8, 0, 8, 8, 8, 8, 8, 8, 8, 8, 8, 8, 0, 8, 8, 8, 8, 8, 8, 8, 8, 8, 2, 0, 8, 0, 8, 8, 6, 8, 8, 8, 8, 8, 9, 0, 8, 8, 8, 2, 8, 5, 10, 5, 10, 10, 0, 4, 4, 0, 4, 2, 0, 4, 8, 4, 4, 0, 0, 4, 8, 4, 4, 4, 4, 4, 4, 4, 8, 4, 8, 4, 4, 4, 4, 0, 0, 8, 0, 0, 0, 0, 0, 0, 0, 0, 0, 0, 0, 0, 8, 0, 0, 0, 0, 0, 0, 6, 0, 0, 0, 0, 0, 0, 10, 0, 3, 1, 0, 5, 5, 0, 0, 5, 8, 8, 3, 7, 3, 3, 4, 4, 8, 0, 0, 8, 4, 8, 5, 8, 0, 4, 4, 4, 0, 4, 4, 4, 4, 3, 3, 3, 4, 8, 4, 9, 0, 4, 4, 4, 4, 4, 4, 8, 0, 0, 0, 0, 0, 0, 0, 0, 3, 0, 0, 0, 0, 0, 2, 0, 0, 0, 0, 0, 0, 0, 0, 9, 5, 0, 0, 3, 5, 9, 6, 0, 9, 5, 12, 9, 0, 0, 8, 0, 8, 7, 0, 0, 4, 10, 8, 0, 3, 3, 8, 3, 3, 3, 4, 3, 8, 4, 10, 0, 0, 8, 0, 8, 4, 9, 2, 2, 2, 10, 2, 2, 2, 2, 2, 2, 2, 2, 2, 2, 1, 2, 2, 2, 2, 2, 2, 2, 2, 2, 2, 0, 2, 2, 2, 2, 2, 2, 2, 2, 2, 2, 9, 8, 2, 2, 2, 2, 2, 2, 2, 2, 2, 2, 0, 2, 2, 2, 2, 2, 2, 2, 2, 2, 2, 8, 2, 3, 3, 3, 8, 8, 5, 5, 8, 0, 0, 0, 0, 8, 9, 8, 0, 0, 9, 8, 0, 0, 4, 4, 4, 4, 4, 4, 4, 2, 2, 4, 0, 1, 8, 8, 1, 1, 0, 0, 0, 0, 0, 1, 0, 0, 0, 8, 8, 8, 8, 8, 3, 5, 0, 2, 0, 0, 0, 0, 0, 0, 0, 0, 0, 1, 0, 0, 0, 0, 0, 0, 0, 0, 0, 8, 1, 0, 0, 0, 8, 8, 2, 0, 0, 0, 0, 9, 1, 5, 8, 9, 3, 0, 0, 8, 4, 0, 8, 4, 8, 8, 8, 4, 0, 1, 1, 0, 0, 1, 4, 0, 0, 1, 0, 1, 1, 0, 1, 8, 0, 4, 1, 1, 1, 1, 0, 0, 0, 1, 0, 0, 4, 0, 0, 0, 1, 1, 1, 1, 1, 1, 1, 4, 1, 0, 1, 1, 1, 0, 0, 1, 0, 0, 4, 0, 1, 1, 0, 1, 1, 1, 3, 1, 1, 4, 1, 1, 1, 1, 1, 1, 1, 1, 0, 0, 4, 4, 4, 9, 0, 0, 8, 9, 4, 5, 4, 4, 6, 4, 4, 4, 8, 4, 4, 4, 4, 4, 9, 4, 4, 4, 0, 8, 4, 4, 0, 5, 0, 4, 4, 4, 4, 8, 8, 1, 5, 4, 4, 5, 4, 4, 0, 8, 4, 4, 4, 8, 4, 8, 8, 8, 4, 0, 8, 8, 0, 4, 4, 3, 3, 3, 3, 4, 0, 3, 3, 3, 8, 4, 4, 8, 4, 16, 4, 5, 8, 2, 5, 5, 4, 0, 4, 4, 16, 4, 8, 8, 8, 8, 9, 16, 8, 8, 0, 16, 4, 8, 8, 4, 4, 1, 1, 1, 1, 1, 1, 4, 3, 0, 3, 7, 3, 3, 0, 0, 8, 0, 4, 3, 3, 0, 5, 0, 8, 3, 0, 8, 3, 0, 10, 4, 0, 4, 3, 0, 0, 0, 0, 0, 0, 0, 4, 0, 0, 0, 4, 0, 0, 0, 3, 8, 0, 4, 0, 0, 0, 0, 0, 0, 3, 0, 0, 3, 4, 0, 0, 0, 0, 8, 10, 0, 8, 0, 0, 4, 0, 0, 0, 10, 3, 0, 0, 0, 0, 0, 4, 3, 8, 8, 4, 8, 8, 1, 8, 8, 8, 4, 3, 0, 0, 0, 0, 8, 4, 4, 4, 8, 4, 4, 0, 4, 4, 4, 8, 4, 4, 4, 3, 4, 5, 0, 0, 4, 4, 4, 4, 4, 4, 4, 4, 4, 4, 4, 8, 4, 4, 4, 4, 4, 4, 10, 4, 4, 4, 4, 4, 4, 4, 4, 4, 4, 4, 4, 4, 4, 4, 4, 4, 4, 4, 4, 4, 4, 4, 4, 4, 4, 4, 4, 4, 4, 4, 4, 4, 4, 4, 4, 4, 4, 4, 4, 4, 4, 4, 0, 4, 0, 8, 4, 4, 8, 4, 0, 0, 4, 11, 4, 11, 11, 11, 11, 11, 20, 20, 21, 21, 3, 4, 5, 2, 3, 3, 3, 3, 3, 3, 3, 1, 4, 1, 1, 1, 1, 4, 4, 4, 4, 4, 4, 4, 4, 4, 4, 1, 1, 4, 4, 4, 4, 4, 4, 4, 4, 4, 4, 4, 4, 4, 4, 4, 4, 8, 4, 4, 4, 4, 4, 4, 4, 4, 0, 4, 4, 4, 4, 4, 4, 4, 4, 4, 4, 4, 4, 4, 4, 4, 4, 4, 4, 4, 4, 4, 4, 4, 4, 4, 4, 4, 4, 4, 4, 4, 4, 4, 4, 0, 4, 4, 4, 4, 4, 4, 1, 1, 4, 1, 1, 4, 8, 1, 1, 1, 8, 1, 8, 9, 1, 1, 4, 1, 1, 4, 1, 1, 3, 1, 1, 1, 1, 4, 1, 1, 1, 0, 10, 10, 10, 4, 8, 4, 4, 0, 0, 0, 4, 3, 0, 0, 0, 0, 0, 4, 3, 0, 12, 5, 10, 0, 0, 0, 0, 0, 0, 4, 0, 8, 0, 0, 0, 0, 0, 3, 3, 0, 4, 0, 0, 0, 0, 0, 0, 0, 0, 0, 0, 4, 0, 0, 8, 0, 0, 0, 0, 8, 9, 1, 4, 1, 1, 1, 1, 1, 1, 1, 1, 1, 1, 4, 1, 1, 1, 1, 1, 1, 1, 1, 1, 1, 5, 1, 1, 8, 1, 1, 1, 1, 1, 1, 4, 4, 0, 8, 10, 8, 8, 8, 0, 8, 7, 8, 4, 5, 0, 8, 0, 0, 8, 5, 8, 12, 8, 4, 8, 0, 8, 8, 7, 11, 0, 8, 0, 11, 4, 0, 0, 5, 0, 5, 8, 0, 0, 5, 8, 0, 8, 5, 8, 2, 0, 8, 0, 8, 0, 9, 8, 4, 8, 8, 8, 8, 8, 8, 8, 0, 8, 4, 4, 8, 12, 8, 0, 8, 8, 0, 0, 8, 0, 4, 0, 8, 4, 8, 12, 3, 12, 0, 0, 8, 8, 8, 0, 0, 0, 6, 8, 6, 0, 8, 8, 4, 2, 0, 0, 8, 5, 2, 5, 0, 0, 8, 3, 0, 8, 1, 1, 0, 8, 8, 0, 8, 0, 3, 6, 3, 2, 0, 0, 8, 8, 0, 0, 0, 6, 8, 0, 0, 0, 8, 0, 0, 8, 5, 2, 8, 0, 0, 8, 5, 8, 8, 0, 0, 5, 8, 5, 10, 3, 8, 0, 0, 3, 4, 5, 8, 4, 4, 6, 8, 3, 4, 3, 4, 4, 4, 4, 4, 4, 3, 4, 4, 0, 5, 5, 4, 4, 1, 1, 1, 1, 1, 8, 8, 8, 5, 7, 8, 5, 4, 4, 1, 4, 4, 0, 9, 9, 9, 9, 9, 9, 9, 1, 9, 9, 9, 9, 9, 9, 9, 9, 9, 6, 8, 9, 9, 9, 3, 5, 0, 8, 8, 2, 8, 0, 8, 8, 2, 2, 8, 0, 2, 0, 8, 8, 6, 8, 8, 8, 8, 8, 8, 8, 8, 8, 0, 3, 8, 2, 8, 8, 0, 0, 8, 8, 8, 8, 9, 0, 8, 8, 5, 9, 8, 8, 0, 8, 8, 8, 4, 8, 5, 6, 3, 0, 2, 8, 8, 8, 12, 1, 3, 8, 8, 8, 8, 8, 5, 2, 9, 2, 1, 8, 0, 8, 2, 5, 8, 4, 3, 2, 5, 1, 0, 8, 8, 2, 4, 4, 4, 3, 4, 14, 1, 8, 4, 4, 4, 4, 4, 3, 3, 3, 0, 1, 3, 22, 22, 1, 1, 3, 4, 8, 11, 4, 1, 4, 8, 4, 3, 4, 8, 4, 0, 0, 4, 0, 4, 4, 4, 5, 0, 4, 4, 4, 4, 4, 5, 4, 4, 4, 4, 3, 4, 3, 4, 4, 10, 9, 8, 5, 0, 5, 5, 0, 0, 4, 4, 4, 4, 5, 3, 3, 3, 3, 6, 2, 2, 6, 6, 6, 5, 6, 5, 7, 0, 6, 5, 6, 0, 4, 4, 5, 4, 4, 4, 4, 0, 4, 4, 4, 4, 4, 5, 4, 4, 4, 4, 4, 4, 3, 8, 8, 8, 5, 3, 1, 1, 3, 16, 3, 3, 3, 8, 3, 5, 8, 0, 0, 0, 0, 3, 5, 3, 4, 0, 9, 3, 8, 0, 8, 8, 4, 8, 5, 0, 8, 5, 8, 8, 0, 8, 8, 8, 8, 2, 8, 0, 5, 0, 0, 0, 0, 5, 8, 8, 8, 8, 5, 9, 0, 6, 8, 8, 2, 5, 8, 2, 8, 8, 11, 5, 8, 8, 8, 4, 0, 2, 2, 8, 8, 8, 5, 8, 8, 8, 6, 8, 8, 8, 8, 8, 8, 0, 8, 8, 0, 2, 8, 3, 8, 8, 8, 8, 0, 12, 0, 0, 0, 4, 5, 2, 0, 0, 0, 6, 8, 8, 14, 0, 0, 8, 8, 10, 8, 8, 0, 8, 8, 8, 0, 8, 8, 5, 8, 0, 8, 10, 0, 8, 2, 8, 0, 8, 0, 8, 8, 8, 10, 8, 0, 0, 0, 8, 8, 0, 8, 8, 0, 0, 8, 8, 2, 8, 5, 8, 8, 1, 1, 8, 8, 0, 3, 8, 8, 8, 8, 2, 8, 2, 8, 8, 0, 8, 8, 4, 8, 8, 2, 2, 8, 8, 8, 0, 9, 8, 2, 8, 8, 2, 8, 8, 8, 8, 3, 8, 8, 8, 5, 8, 5, 5, 3, 8, 8, 0, 1, 2, 5, 2, 8, 5, 2, 0, 2, 8, 0, 9, 5, 0, 5, 8, 8, 8, 5, 8, 6, 0, 0, 8, 8, 8, 5, 8, 8, 8, 2, 8, 0, 8, 2, 8, 8, 8, 5, 2, 8, 2, 8, 0, 8, 8, 8, 8, 8, 8, 8, 8, 8, 8, 3, 10, 0, 8, 8, 8, 8, 8, 8, 8, 2, 1, 9, 3, 0, 0, 8, 0, 0, 0, 8, 0, 8, 8, 0, 5, 9, 9, 5, 2, 3, 8, 8, 8, 2, 5, 2, 8, 2, 4, 8, 8, 8, 8, 8, 0, 8, 8, 8, 2, 2, 2, 8, 8, 8, 8, 9, 4, 12, 2, 8, 0, 0, 0, 9, 4, 8, 2, 4, 5, 8, 0, 0, 8, 9, 8, 8, 2, 2, 4, 7, 8, 8, 5, 4, 8, 8, 8, 8, 8, 3, 8, 8, 12, 8, 8, 8, 8, 8, 8, 5, 3, 8, 8, 8, 8, 8, 8, 2, 12, 8, 8, 3, 8, 8, 8, 8, 8, 2, 0, 2, 1, 1, 0, 4, 1, 16, 8, 8, 8, 6, 4, 8, 8, 8, 0, 5, 6, 2, 8, 0, 8, 8, 8, 8, 0, 3, 8, 8, 8, 8, 8, 0, 2, 4, 0, 8, 0, 13, 8, 8, 8, 8, 8, 9, 2, 7, 11, 5, 0, 8, 0, 0, 8, 0, 2, 8, 8, 8, 0, 8, 7, 0, 8, 8, 6, 8, 4, 8, 8, 8, 8, 8, 8, 8, 8, 8, 8, 8, 8, 8, 0, 8, 8, 8, 8, 8, 8, 8, 8, 8, 8, 8, 2, 2, 2, 8, 5, 8, 1, 0, 8, 8, 0, 16, 0, 9, 0, 8, 8, 6, 5, 0, 8, 2, 0, 8, 5, 6, 10, 8, 8, 8, 8, 16, 8, 3, 8, 8, 8, 8, 8, 0, 8, 8, 5, 8, 6, 8, 16, 8, 5, 5, 0, 8, 8, 8, 8, 0, 8, 8, 8, 8, 2, 8, 8, 2, 5, 8, 0, 8, 2, 8, 6, 8, 8, 8, 2, 8, 8, 8, 8, 5, 8, 0, 6, 0, 0, 8, 0, 2, 10, 9, 8, 0, 9, 0, 5, 0, 8, 2, 9, 5, 8, 2, 5, 0, 3, 0, 5, 0, 8, 2, 2, 8, 8, 0, 8, 0, 8, 2, 8, 8, 8, 0, 8, 8, 8, 8, 8, 0, 8, 8, 8, 8, 0, 5, 8, 8, 8, 8, 0, 5, 5, 5, 0, 5, 3, 2, 9, 9, 0, 7, 2, 9, 2, 4, 9, 5, 8, 8, 2, 7, 2, 8, 6, 0, 2, 0, 5, 2, 5, 2, 5, 2, 8, 0, 6, 8, 8, 0, 8, 8, 8, 8, 4, 8, 5, 0, 8, 6, 8, 0, 0, 8, 0, 2, 0, 5, 6, 9, 4, 0, 5, 0, 9, 9, 2, 14, 5, 0, 1, 8, 0, 8, 9, 8, 1, 8, 0, 0, 8, 8, 2, 5, 0, 5, 8, 8, 0, 8, 0, 0, 8, 9, 3, 11, 0, 5, 8, 8, 0, 3, 8, 0, 0, 9, 5, 8, 2, 0, 8, 8, 8, 0, 8, 4, 12, 2, 8, 9, 12, 3, 4, 8, 8, 4, 8, 8, 2, 8, 8, 8, 8, 8, 2, 8, 8, 4, 8, 8, 8, 0, 2, 5, 0, 8, 8, 2, 2, 0, 0, 8, 14, 2, 2, 8, 4, 8, 0, 0, 0, 0, 1, 8, 8, 8, 0, 4, 0, 2, 8, 6, 0, 4, 6, 8, 2, 4, 5, 0, 5, 0, 2, 0, 6, 8, 8, 3, 3, 5, 2, 8, 9, 8, 8, 2, 14, 8, 9, 9, 5, 6, 0, 8, 8, 0, 0, 0, 2, 6, 0, 8, 0, 2, 6, 2, 9, 0, 2, 2, 2, 2, 2, 0, 0, 9, 3, 6, 8, 6, 8, 8, 8, 6, 8, 5, 4, 8, 4, 8, 16, 8, 5, 9, 8, 8, 4, 1, 8, 8, 8, 8, 8, 9, 8, 7, 8, 8, 2, 8, 4, 8, 8, 2, 2, 1, 8, 9, 0, 8, 8, 2, 8, 8, 8, 23, 8, 7, 5, 11, 8, 2, 8, 5, 5, 5, 8, 8, 8, 8, 5, 7, 8, 8, 0, 6, 9, 9, 6, 6, 8, 6, 6, 8, 8, 2, 8, 8, 5, 11, 9, 4, 8, 9, 2, 2, 8, 8, 9, 2, 0, 8, 9, 0, 10, 0, 2, 0, 9, 10, 10, 10, 10, 10, 10, 5, 2, 10, 0, 2, 10, 0, 2, 10, 0, 10, 0, 10, 5, 0, 7, 10, 10, 10, 10, 10, 10, 10, 10, 10, 10, 8, 10, 9, 2, 10, 10, 5, 0, 10, 0, 10, 10, 10, 10, 10, 10, 10, 10, 0, 0, 10, 10, 8, 10, 10, 10, 10, 10, 10, 10, 10, 10, 10, 8, 10, 10, 10, 10, 10, 10, 0, 10, 10, 10, 4, 5, 0, 0, 2, 0, 5, 10, 0, 5, 5, 5, 10, 10, 5, 10, 0, 10, 5, 10, 5, 10, 3, 0, 10, 10, 5, 10, 0, 0, 0, 0, 10, 8, 8, 10, 10, 0, 0, 10, 10, 10, 10, 10, 5, 8, 5, 0, 10, 0, 10, 0, 10, 10, 0, 5, 8, 10, 10, 2, 10, 10, 10, 10, 10, 10, 10, 4, 10, 5, 10, 2, 2, 2, 2, 2, 2, 2, 0, 2, 2, 2, 2, 2, 2, 2, 2, 2, 2, 0, 2, 2, 2, 2, 0, 2, 2, 3, 10, 8, 8, 10, 0, 10, 0, 0, 0, 10, 10, 0, 8, 8, 10, 0, 10, 0, 2, 8, 2, 0, 2, 0, 10, 8, 8, 8, 0, 0, 0, 3, 0, 8, 0, 10, 3, 0, 3, 4, 0, 8, 4, 8, 3, 0, 9, 0, 5, 0, 0, 4, 8, 0, 0, 0, 4, 8, 0, 0, 0, 4, 0, 4, 0, 0, 0, 4, 0, 0, 0, 8, 0, 4, 8, 0, 0, 4, 9, 0, 4, 8, 4, 8, 4, 0, 0, 4, 0, 6, 4, 4, 4, 24, 4, 4, 8, 8, 8, 3, 0, 0, 0, 3, 2, 0, 4, 8, 8, 0, 0, 3, 3, 4, 8, 0, 8, 2, 7, 7, 8, 8, 8, 6, 4, 8, 0, 8, 8, 8, 8, 8, 8, 8, 8, 4, 5, 5, 8, 8, 4, 3, 1, 3, 3, 8, 4, 0, 9, 8, 8, 4, 8, 0, 8, 9, 8, 9, 4, 8, 0, 0, 10, 0, 8, 8, 8, 8, 8, 4, 8, 8, 8, 8, 2, 8, 8, 8, 8, 8, 4, 8, 8, 8, 8, 8, 8, 8, 8, 8, 4, 4, 4, 8, 8, 4, 8, 4, 8, 4, 8, 8, 4, 8, 8, 8, 8, 4, 8, 4, 8, 4, 4, 4, 8, 4, 8, 4, 8, 8, 4, 8, 8, 4, 3, 1, 1, 14, 8, 1, 1, 1, 1, 1, 1, 4, 1, 1, 1, 1, 1, 1, 1, 1, 1, 1, 4, 1, 1, 1, 1, 1, 1, 1, 1, 1, 1, 4, 14, 1, 1, 1, 1, 1, 1, 1, 1, 1, 2, 9, 4, 1, 1, 1, 1, 1, 1, 1, 1, 1, 1, 4, 1, 1, 1, 0, 1, 1, 1, 1, 1, 6, 4, 1, 1, 1, 1, 1, 8, 1, 1, 1, 1, 4, 1, 1, 1, 1, 1, 8, 1, 1, 1, 0, 5, 1, 1, 1, 1, 1, 1, 2, 1, 1, 1, 4, 8, 5, 5, 5, 5, 5, 5, 1, 1, 2, 4, 0, 8, 8, 2, 0, 5, 9, 8, 8, 8, 4, 2, 8, 0, 8, 8, 8, 8, 0, 5, 0, 4, 0, 8, 8, 12, 2, 8, 0, 8, 2, 2, 4, 8, 6, 0, 2, 8, 8, 2, 5, 9, 9, 9, 0, 8, 14, 8, 0, 2, 0, 2, 0, 8, 5, 10, 4, 4, 4, 1, 5, 4, 14, 0, 8, 0, 4, 5, 4, 5, 4, 5, 4, 12, 4, 0, 4, 4, 4, 4, 1, 0, 8, 0, 0, 4, 0, 8, 4, 3, 8, 0, 5, 12, 6, 0, 3, 3, 3, 4, 0, 3, 3, 3, 3, 3, 3, 3, 3, 12, 0, 8, 3, 3, 3, 1, 3, 3, 3, 3, 0, 4, 4, 1, 4, 4, 4, 4, 4, 4, 4, 4, 4, 4, 4, 4, 4, 4, 4, 6, 4, 4, 4, 4, 4, 4, 8, 4, 4, 4, 3, 4, 0, 4, 9, 5, 3, 8, 6, 4, 3, 4, 4, 8, 4, 4, 3, 4, 4, 0, 8, 4, 4, 4, 4, 3, 8, 4, 4, 4, 0, 4, 4, 4, 4, 8, 4, 8, 0, 4, 0, 0, 11, 0, 0, 8, 8, 8, 7, 4, 5, 8, 8, 8, 5, 0, 0, 9, 0, 0, 4, 0, 1, 0, 0, 0, 0, 3, 3, 3, 3, 4, 0, 0, 0, 0, 0, 8, 4, 8, 10, 0, 4, 0, 0, 0, 0, 0, 0, 0, 0, 8, 0, 0, 0, 3, 0, 6, 0, 0, 0, 0, 0, 0, 4, 6, 0, 0, 5, 17, 0, 0, 5, 3, 3, 9, 4, 3, 3, 3, 3, 3, 3, 9, 5, 2, 0, 4, 0, 0, 8, 6, 5, 9, 9, 9, 9, 9, 4, 6, 7, 9, 9, 6, 7, 8, 9, 9, 9, 4, 9, 9, 9, 11, 7, 9, 9, 8, 0, 5, 4, 8, 0, 8, 8, 8, 3, 3, 0, 8, 8, 4, 8, 8, 9, 17, 17, 0, 8, 8, 0, 0, 4, 8, 0, 0, 4, 0, 0, 8, 8, 0, 8, 4, 8, 3, 8, 17, 6, 6, 8, 0, 0, 8, 4, 0, 8, 8, 8, 8, 8, 8, 8, 8, 0, 8, 8, 0, 8, 0, 0, 8, 6, 8, 8, 4, 9, 4, 4, 4, 8, 8, 0, 8, 4, 4, 9, 2, 4, 0, 10, 10, 10, 9, 0, 9, 9, 0, 9, 0, 0, 0, 0, 0, 0, 0, 0, 8, 0, 9, 4, 9, 0, 0, 0, 0, 10, 0, 0, 0, 0, 4, 0, 0, 5, 8, 5, 5, 5, 5, 0, 8, 4, 5, 0, 9, 10, 5, 5, 0, 5, 2, 5, 4, 0, 6, 5, 5, 5, 0, 0, 10, 5, 5, 4, 10, 10, 2, 0, 5, 5, 0, 8, 0, 2, 4, 0, 11, 8, 4, 5, 11, 5, 16, 5, 16, 11, 5, 5, 0, 5, 8, 8, 5, 2, 5, 10, 0, 4, 2, 10, 2, 16, 5, 5, 2, 0, 2, 5, 7, 0, 2, 5, 5, 2, 5, 5, 5, 5, 0, 6, 3, 5, 5, 0, 8, 5, 16, 0, 0, 5, 5, 5, 0, 0, 5, 0, 5, 11, 5, 0, 5, 7, 10, 0, 5, 5, 5, 5, 5, 0, 16, 0, 7, 0, 0, 5, 3, 10, 0, 8, 11, 7, 7, 7, 0, 8, 9, 7, 9, 0, 7, 0, 8, 7, 7, 0, 6, 9, 7, 6, 0, 7, 5, 0, 7, 0, 5, 6, 8, 8, 8, 8, 8, 8, 8, 8, 7, 8, 8, 8, 8, 8, 8, 8, 0, 8, 10, 0, 7, 8, 0, 8, 8, 0, 8, 8, 3, 4, 3, 2, 3, 8, 8, 3, 8, 0, 6, 3, 1, 3, 2, 3, 3, 3, 3, 3, 3, 3, 3, 3, 0, 7, 3, 0, 12, 0, 0, 0, 9, 9, 9, 0, 7, 0, 0, 0, 9, 9, 0, 3, 5, 3, 9, 3, 8, 25, 25, 3, 3, 0, 3, 3, 3, 3, 6, 3, 3, 3, 8, 4, 3, 4, 0, 3, 3, 7, 4, 4, 0, 8, 0, 9, 0, 0, 0, 3, 7, 3, 3, 3, 2, 5, 5, 5, 10, 3, 5, 7, 5, 0, 10, 5, 2, 5, 10, 10, 5, 3, 9, 0, 10, 10, 10, 2, 2, 10, 2, 10, 2, 2, 0, 2, 0, 3, 3, 5, 10, 10, 10, 8, 2, 7, 5, 5, 5, 5, 10, 7, 5, 5, 5, 5, 7, 10, 2, 10, 3, 5, 0, 5, 2, 2, 5, 7, 5, 5, 10, 5, 3, 10, 5, 2, 2, 5, 7, 5, 5, 2, 5, 5, 2, 2, 3, 10, 5, 7, 2, 10, 5, 10, 2, 2, 5, 2, 6, 7, 6, 4, 4, 4, 4, 4, 0, 4, 4, 4, 4, 7, 4, 4, 4, 4, 4, 4, 4, 4, 4, 4, 7, 4, 4, 4, 4, 4, 4, 4, 4, 4, 4, 0, 7, 4, 4, 4, 4, 4, 4, 4, 4, 4, 4, 7, 8, 5, 0, 8, 5, 5, 11, 5, 5, 8, 7, 6, 8, 0, 8, 0, 5, 0, 8, 0, 5, 7, 8, 0, 6, 5, 8, 6, 0, 5, 5, 5, 7, 8, 5, 8, 8, 6, 10, 5, 4, 0, 5, 0, 8, 8, 0, 0, 0, 8, 0, 8, 0, 1, 9, 9, 0, 0, 0, 0, 0, 0, 0, 0, 0, 8, 0, 0, 0, 0, 0, 0, 0, 0, 0, 5, 9, 0, 0, 0, 0, 0, 9, 9, 3, 0, 0, 9, 0, 0, 0, 0, 0, 8, 4, 0, 4, 0, 7, 9, 0, 0, 0, 0, 0, 0, 7, 0, 0, 10, 9, 0, 0, 0, 0, 0, 0, 8, 0, 0, 9, 9, 0, 8, 0, 0, 0, 17, 17, 0, 0, 8, 9, 0, 6, 7, 0, 0, 0, 0, 0, 0, 6, 9, 5, 9, 0, 0, 0, 0, 0, 0, 0, 0, 9, 0, 0, 0, 0, 0, 0, 0, 0, 0, 0, 9, 0, 0, 0, 0, 0, 0, 0, 0, 0, 0, 9, 0, 0, 1, 0, 0, 0, 0, 0, 0, 0, 9, 0, 0, 0, 0, 0, 0, 0, 0, 0, 0, 9, 0, 0, 0, 0, 0, 0, 0, 0, 0, 0, 2, 5, 9, 0, 0, 0, 0, 0, 0, 8, 8, 0, 3, 9, 0, 8, 8, 8, 3, 4, 8, 4, 2, 0, 9, 0, 5, 3, 5, 17, 10, 5, 0, 9, 9, 9, 0, 8, 8, 10, 0, 0, 0, 0, 0, 4, 9, 4, 8, 2, 3, 8, 8, 0, 0, 26, 9, 9, 0, 3, 0, 3, 0, 9, 8, 8, 9, 8, 9, 3, 3, 3, 3, 8, 8, 3, 4, 4, 4, 9, 0, 14, 4, 4, 4, 4, 4, 4, 4, 4, 9, 4, 4, 4, 4, 4, 4, 4, 4, 4, 4, 9, 4, 4, 4, 4, 4, 4, 4, 8, 4, 4, 2, 9, 4, 4, 4, 4, 4, 4, 4, 4, 4, 0, 9, 3, 4, 4, 4, 4, 4, 4, 0, 4, 4, 9, 4, 4, 4, 4, 4, 4, 11, 4, 4, 4, 9, 4, 4, 4, 4, 0, 4, 4, 4, 8, 4, 9, 4, 4, 8, 4, 4, 4, 4, 4, 8, 0, 9, 4, 4, 4, 4, 4, 4, 4, 4, 4, 4, 9, 4, 4, 4, 4, 4, 4, 4, 4, 4, 0, 9, 8, 8, 4, 4, 4, 4, 8, 4, 4, 4, 9, 4, 4, 4, 4, 4, 4, 4, 4, 4, 4, 9, 4, 4, 4, 4, 0, 5, 4, 4, 4, 0, 2, 9, 4, 4, 4, 4, 4, 6, 4, 8, 4, 4, 9, 4, 4, 4, 4, 4, 4, 4, 4, 4, 4, 9, 4, 4, 4, 4, 4, 4, 4, 0, 4, 4, 9, 4, 0, 4, 4, 4, 4, 1, 6, 4, 4, 9, 4, 4, 4, 0, 0, 6, 0, 0, 7, 6, 9, 6, 4, 4, 3, 5, 4, 4, 4, 4, 4, 9, 8, 16, 10, 7, 5, 0, 0, 0, 5, 5, 9, 0, 8, 9, 9, 8, 8, 5, 8, 8, 7, 9, 0, 8, 0, 8, 5, 6, 5, 0, 8, 0, 2, 5, 2, 5, 0, 0, 5, 8, 0, 6, 8, 2, 2, 6, 8, 5, 0, 0, 8, 5, 5, 5, 5, 9, 5, 8, 6, 0, 5, 5, 8, 5, 8, 5, 0, 5, 5, 5, 0, 5, 5, 5, 5, 5, 5, 0, 5, 5, 5, 8, 5, 8, 5, 8, 5, 5, 9, 5, 8, 8, 0, 0, 5, 0, 5, 5, 0, 9, 5, 0, 8, 7, 9, 5, 7, 8, 0, 5, 9, 7, 11, 4, 0, 4, 7, 0, 7, 0, 0, 9, 0, 4, 0, 4, 0, 8, 4, 4, 4, 8, 6, 0, 8, 8, 8, 8, 8, 8, 8, 8, 8, 9, 8, 8, 8, 8, 8, 3, 3, 3, 3, 3, 1, 8, 3, 3, 3, 3, 3, 3, 3, 3, 3, 3, 9, 3, 3, 3, 3, 3, 3, 3, 3, 3, 3, 8, 3, 3, 3, 3, 3, 3, 3, 3, 3, 3, 0, 3, 0, 8, 0, 0, 9, 8, 0, 0, 5, 0, 0, 8, 9, 0, 4, 0, 0, 6, 0, 0, 0, 0, 4, 0, 0, 6, 0, 4, 0, 0, 3, 8, 3, 3, 8, 11, 9, 8, 11, 8, 5, 0, 2, 8, 2, 10, 5, 0, 10, 5, 5, 5, 5, 0, 10, 5, 5, 5, 10, 2, 10, 10, 10, 5, 8, 10, 8, 0, 5, 5, 10, 10, 10, 10, 5, 2, 4, 6, 5, 10, 10, 10, 0, 5, 10, 10, 5, 9, 10, 10, 5, 0, 5, 10, 5, 5, 0, 10, 8, 0, 0, 0, 0, 10, 10, 5, 6, 10, 0, 9, 8, 10, 17, 0, 0, 5, 10, 10, 10, 0, 0, 10, 10, 5, 10, 10, 10, 5, 0, 0, 10, 9, 10, 10, 10, 5, 0, 6, 8, 0, 10, 8, 0, 5, 10, 5, 10, 5, 5, 10, 10, 5, 10, 9, 10, 10, 5, 5, 10, 10, 0, 5, 5, 10, 8, 0, 5, 5, 5, 10, 10, 2, 5, 5, 10, 0, 10, 5, 0, 6, 8, 5, 2, 10, 10, 10, 5, 0, 0, 8, 0, 5, 10, 6, 0, 8, 8, 8, 9, 8, 8, 8, 8, 9, 8, 8, 0, 0, 8, 9, 8, 8, 0, 8, 8, 8, 8, 8, 0, 8, 5, 8, 8, 8, 8, 8, 8, 8, 8, 8, 8, 5, 8, 8, 8, 8, 8, 8, 8, 8, 8, 8, 5, 8, 8, 0, 8, 8, 0, 0, 8, 8, 8, 5, 8, 8, 0, 8, 8, 8, 8, 8, 8, 0, 5, 0, 9, 0, 0, 0, 6, 8, 0, 8, 0, 5, 0, 0, 0, 0, 0, 0, 0, 0, 3, 0, 5, 0, 0, 4, 3, 4, 4, 4, 4, 4, 4, 3, 3, 8, 11, 8, 5, 4, 4, 4, 4, 4, 4, 3, 0, 4, 4, 1, 3, 3, 3, 3, 3, 3, 3, 3, 3, 3, 3, 1, 8, 3, 3, 0, 3, 4, 4, 3, 3, 0, 0, 4, 4, 4, 4, 4, 3, 4, 0, 0, 0, 0, 5, 5, 9, 5, 10, 0, 5, 5, 5, 2, 8, 4, 4, 8, 4, 4, 3, 4, 4, 4, 4, 4, 4, 4, 4, 4, 4, 3, 4, 4, 4, 4, 4, 4, 4, 4, 4, 4, 3, 4, 4, 4, 4, 4, 5, 4, 4, 0, 4, 3, 4, 4, 4, 8, 4, 4, 4, 4, 5, 0, 2, 3, 6, 6, 6, 6, 6, 6, 6, 6, 6, 6, 3, 6, 6, 6, 6, 6, 6, 6, 6, 6, 6, 3, 6, 6, 6, 0, 6, 8, 6, 8, 9, 0, 3, 6, 6, 6, 6, 6, 6, 6, 0, 5, 6, 3, 6, 6, 3, 0, 3, 0, 8, 8, 5, 5, 3, 6, 5, 5, 5, 5, 5, 5, 5, 5, 5, 3, 0, 5, 5, 5, 5, 5, 5, 5, 8, 8, 3, 5, 6, 5, 6, 5, 5, 5, 5, 5, 5, 3, 5, 5, 5, 5, 5, 3, 0, 0, 0, 8, 3, 4, 8, 5, 0, 0, 5, 7, 0, 3, 7, 5, 3, 7, 7, 5, 7, 7, 7, 8, 8, 0, 8, 3, 9, 0, 0, 10, 4, 4, 4, 4, 5, 5, 3, 4, 4, 4, 4, 0, 6, 0, 0, 8, 0, 3, 4, 1, 0, 0, 0, 7, 0, 6, 4, 5, 3, 0, 8, 8, 5, 0, 0, 8, 3, 9, 3, 3, 8, 8, 8, 3, 1, 1, 2, 8, 0, 0, 3, 9, 0, 0, 0, 6, 0, 0, 0, 8, 0, 3, 8, 8, 8, 3, 5, 2, 8, 8, 8, 8, 3, 9, 9, 3, 3, 3, 3, 3, 3, 3, 3, 2, 3, 3, 0, 2, 2, 2, 2, 0, 0, 9, 2, 1, 3, 0, 2, 0, 0, 0, 0, 4, 8, 0, 0, 3, 8, 0, 8, 0, 0, 8, 0, 3, 0, 4, 3, 0, 0, 0, 8, 0, 8, 0, 0, 3, 0, 3, 0, 8, 0, 4, 0, 4, 0, 0, 4, 8, 3, 4, 0, 5, 3, 1, 1, 8, 8, 8, 8, 3, 8, 8, 8, 0, 0, 0, 0, 0, 3, 8, 3, 0, 0, 0, 10, 0, 0, 0, 8, 0, 0, 3, 6, 0, 0, 10, 10, 10, 1, 4, 3, 3, 3, 3, 3, 5, 2, 8, 5, 8, 8, 8, 8, 3, 5, 5, 5, 9, 5, 8, 8, 2, 0, 6, 6, 3, 8, 6, 5, 5, 8, 8, 8, 8, 8, 3, 3, 5, 2, 5, 5, 5, 5, 5, 5, 8, 2, 3, 5, 5, 4, 4, 0, 1, 2, 2, 0, 5, 0, 4, 5, 2, 8, 8, 4, 4, 4, 5, 10, 3, 5, 8, 8, 8, 5, 5, 5, 5, 5, 5, 3, 5, 10, 5, 5, 5, 5, 5, 5, 5, 5, 3, 5, 5, 5, 5, 5, 5, 5, 5, 5, 5, 3, 10, 5, 5, 5, 5, 5, 5, 5, 5, 5, 3, 5, 5, 5, 5, 10, 5, 5, 5, 5, 5, 0, 5, 10, 5, 5, 5, 5, 5, 5, 5, 5, 0, 10, 5, 5, 5, 5, 5, 8, 5, 5, 5, 5, 8, 5, 5, 5, 5, 5, 5, 5, 5, 5, 5, 3, 5, 5, 5, 5, 5, 5, 5, 5, 5, 5, 3, 5, 5, 5, 5, 5, 5, 5, 5, 5, 5, 3, 5, 5, 5, 5, 5, 5, 5, 5, 5, 5, 3, 5, 5, 5, 5, 5, 5, 5, 5, 5, 5, 3, 5, 5, 5, 5, 5, 5, 5, 5, 5, 5, 0, 5, 5, 5, 5, 5, 5, 5, 5, 5, 5, 3, 5, 5, 5, 5, 5, 5, 5, 5, 5, 5, 3, 5, 5, 5, 5, 5, 5, 5, 5, 5, 5, 0, 4, 5, 5, 5, 5, 5, 5, 5, 5, 5, 5, 3, 5, 0, 5, 5, 5, 5, 5, 5, 5, 5, 3, 5, 5, 5, 5, 5, 5, 5, 5, 5, 5, 3, 5, 5, 5, 5, 5, 5, 5, 5, 5, 5, 3, 5, 5, 5, 5, 5, 5, 5, 5, 5, 10, 3, 5, 5, 5, 5, 5, 5, 5, 5, 5, 5, 0, 5, 5, 5, 5, 5, 5, 5, 5, 5, 5, 3, 5, 5, 5, 5, 5, 5, 4, 5, 5, 5, 4, 5, 5, 5, 5, 5, 5, 5, 5, 5, 5, 3, 5, 5, 5, 5, 5, 5, 10, 5, 5, 5, 5, 3, 5, 5, 5, 5, 5, 5, 5, 5, 5, 5, 3, 5, 5, 5, 5, 5, 5, 5, 5, 5, 5, 3, 5, 5, 5, 5, 5, 5, 5, 5, 5, 5, 3, 5, 5, 5, 5, 5, 5, 5, 5, 5, 5, 3, 5, 5, 5, 5, 5, 5, 5, 5, 5, 5, 3, 5, 5, 5, 5, 5, 5, 5, 5, 5, 5, 3, 5, 5, 5, 5, 5, 5, 5, 5, 10, 5, 3, 5, 5, 5, 5, 5, 5, 5, 5, 5, 5, 3, 5, 2, 2, 8, 0, 8, 1, 0, 0, 0, 1, 9, 0, 0, 10, 4, 3, 0, 8, 4, 4, 8, 1, 4, 3, 0, 4, 4, 4, 4, 0, 0, 8, 1, 5, 2, 2, 8, 2, 6, 6, 5, 6, 0, 1, 5, 7, 8, 8, 5, 8, 9, 6, 5, 2, 1, 2, 8, 2, 8, 0, 8, 8, 5, 8, 0, 0, 8, 0, 5, 6, 8, 5, 8, 0, 8, 5, 0, 8, 6, 7, 2, 8, 8, 8, 8, 3, 2, 1, 8, 8, 5, 0, 5, 2, 8, 6, 2, 0, 1, 8, 8, 0, 5, 5, 9, 0, 0, 6, 5, 1, 5, 5, 5, 6, 9, 9, 5, 5, 5, 5, 1, 5, 6, 5, 5, 5, 8, 9, 6, 5, 9, 8, 1, 5, 9, 0, 5, 0, 10, 10, 1, 0, 0, 1, 0, 0, 0, 10, 1, 0, 0, 8, 0, 3, 1, 0, 0, 0, 0, 0, 0, 5, 0, 0, 10, 1, 10, 10, 10, 10, 10, 0, 0, 0, 0, 8, 1, 8, 0, 0, 0, 0, 7, 0, 0, 0, 9, 1, 0, 0, 12, 0, 0, 10, 7, 0, 0, 0, 1, 0, 0, 0, 0, 3, 0, 0, 9, 0, 0, 1, 0, 0, 0, 0, 6, 0, 9, 0, 0, 0, 1, 0, 0, 4, 0, 8, 0, 4, 9, 8, 0, 1, 0, 5, 0, 0, 0, 0, 0, 0, 0, 5, 8, 1, 0, 0, 0, 5, 8, 2, 8, 0, 6, 5, 1, 0, 8, 8, 5, 8, 8, 5, 8, 3, 3, 1, 8, 8, 0, 3, 3, 3, 3, 3, 3, 3, 1, 3, 3, 3, 3, 3, 3, 4, 3, 3, 3, 1, 3, 3, 4, 3, 3, 4, 8, 0, 3, 3, 1, 3, 3, 3, 3, 3, 3, 3, 3, 3, 3, 0, 0, 3, 3, 3, 0, 3, 3, 3, 3, 3, 1, 3, 3, 3, 3, 3, 1, 0, 3, 3, 8, 1, 3, 3, 0, 3, 3, 3, 3, 3, 3, 3, 1, 0, 3, 3, 8, 3, 8, 6, 3, 0, 16, 2, 1, 0, 0, 9, 3, 9, 3, 3, 1, 3, 3, 1, 0, 12, 4, 8, 0, 0, 0, 10, 0, 0, 1, 8, 8, 3, 1, 1, 8, 1, 1, 1, 8, 1, 8, 6, 0, 0, 3, 0, 0, 3, 0, 8, 1, 8, 8, 9, 5, 0, 0, 3, 8, 8, 8, 0, 8, 8, 0, 0, 0, 3, 0, 0, 9, 0, 1, 0, 0, 0, 4, 4, 8, 1, 1, 8, 1, 1, 8, 8, 8, 8, 8, 8, 0, 8, 8, 8, 1, 8, 8, 8, 8, 10, 5, 8, 5, 8, 8, 1, 8, 8, 8, 0, 0, 4, 4, 0, 0, 8, 2, 1, 5, 4, 4, 4, 4, 4, 3, 4, 3, 3, 1, 0, 3, 8, 8, 8, 8, 8, 8, 8, 8, 1, 8, 8, 8, 8, 8, 8, 8, 8, 8, 8, 1, 0, 8, 8, 8, 8, 8, 8, 8, 8, 8, 1, 8, 8, 8, 8, 8, 8, 8, 8, 8, 8, 1, 8, 8, 8, 0, 0, 0, 4, 4, 0, 8, 1, 8, 8, 8, 6, 6, 4, 4, 4, 4, 4, 1, 4, 0, 3, 4, 4, 4, 0, 4, 4, 4, 1, 4, 4, 0, 5, 3, 3, 3, 3, 4, 4, 1, 8, 11, 4, 4, 4, 4, 4, 0, 4, 4, 2, 0, 1, 4, 4, 0, 0, 0, 11, 3, 1, 8, 9, 1, 6, 2, 0, 0, 6, 8, 6, 6, 0, 5, 1, 5, 6, 0, 6, 6, 6, 8, 6, 6, 0, 2, 0, 5, 5, 0, 0, 0, 8, 0, 0, 0, 1, 0, 0, 8, 0, 0, 8, 0, 0, 8, 0, 1, 2, 3, 4, 8, 9, 3, 3, 3, 3, 3, 1, 0, 0, 8, 9, 8, 8, 4, 0, 0, 8, 1, 0, 0, 0, 0, 0, 0, 0, 4, 0, 0, 1, 8, 6, 0, 10, 0, 8, 0, 0, 0, 0, 12, 0, 0, 9, 0, 8, 8, 0, 0, 0, 0, 2, 5, 9, 0, 0, 0, 0, 0, 0, 10, 0, 0, 1, 0, 0, 0, 0, 8, 10, 0, 0, 0, 0, 1, 0, 0, 0, 8, 0, 0, 4, 0, 0, 0, 1, 0, 8, 0, 0, 0, 0, 0, 0, 0, 0, 1, 0, 0, 0, 0, 12, 0, 8, 8, 0, 6, 0, 8, 0, 0, 0, 0, 0, 0, 0, 0, 0, 0, 0, 0, 0, 0, 0, 0, 17, 0, 0, 0, 8, 0, 9, 0, 8, 11, 0, 11, 6, 0, 11, 1, 9, 11, 4, 0, 5, 5, 5, 0, 0, 0, 1, 0, 0, 0, 0, 0, 0, 0, 0, 0, 0, 8, 0, 0, 0, 0, 0, 0, 0, 0, 0, 0, 0, 0, 0, 8, 1, 1, 0, 8, 4, 8, 8, 10, 0, 10, 3, 0, 8, 9, 9, 5, 9, 8, 8, 1, 0, 8, 0, 8, 8, 8, 0, 0, 0, 0, 0, 0, 0, 0, 0, 0, 9, 6, 0, 5, 5, 3, 5, 5, 0, 5, 6, 0, 10, 4, 5, 5, 1, 0, 0, 0, 9, 5, 0, 8, 0, 0, 0, 1, 0, 0, 0, 0, 0, 4, 4, 4, 4, 3, 0, 5, 5, 9, 5, 0, 4, 4, 8, 8, 16, 1, 8, 8, 4, 0, 8, 3, 3, 3, 3, 3, 8, 0, 1, 3, 3, 3, 3, 3, 3, 3, 3, 3, 5, 3, 3, 3, 3, 8, 3, 3, 3, 3, 3, 3, 3, 9, 3, 0, 0, 8, 0, 3, 3, 9, 1, 0, 7, 7, 4, 10, 5, 5, 8, 5, 8, 1, 0, 3, 0, 8, 8, 2, 6, 8, 0, 8, 8, 8, 0, 4, 5, 5, 8, 0, 4, 4, 4, 1, 0, 0, 5, 0, 5, 3, 5, 8, 8, 8, 0, 2, 8, 8, 8, 8, 8, 8, 0, 2, 0, 1, 8, 2, 8, 8, 8, 8, 8, 8, 8, 4, 1, 8, 8, 8, 8, 8, 2, 8, 8, 8, 8, 2, 1, 8, 8, 8, 12, 8, 6, 12, 6, 1, 8, 5, 8, 7, 0, 8, 8, 8, 7, 8, 8, 8, 0, 8, 8, 0, 8, 8, 2, 8, 8, 2, 8, 0, 14, 8, 5, 9, 8, 8, 9, 9, 5, 8, 0, 8, 8, 8, 8, 8, 8, 8, 8, 8, 8, 8, 8, 8, 8, 9, 8, 0, 6, 0, 6, 0, 0, 0, 0, 3, 3, 9, 0, 5, 6, 0, 0, 0, 0, 0, 6, 10, 10, 0, 0, 9, 10, 0, 0, 0, 0, 0, 9, 9, 8, 9, 9, 9, 9, 0, 9, 3, 9, 9, 9, 0, 9, 9, 3, 9, 0, 3, 9, 9, 9, 5, 5, 4, 5, 5, 8, 6, 3, 8, 0, 5, 8, 5, 8, 6, 5, 5, 5, 0, 5, 8, 5, 8, 0, 8, 8, 0, 8, 8, 0, 6, 8, 8, 8, 8, 3, 4, 1, 0, 4, 0, 4, 4, 0, 9, 9, 9, 9, 9, 9, 0, 0, 0, 9, 0, 0, 11, 0, 0, 3, 0, 4, 8, 0, 8, 4, 4, 4, 1, 1, 1, 5, 4, 3, 3, 3, 9, 3, 0, 0, 8, 10, 8, 8, 3, 16, 8, 8, 8, 16, 16, 16, 8, 8, 16, 3, 8, 8, 8, 8, 8, 8, 8, 8, 16, 16, 8, 4, 8, 16, 8, 8, 8, 16, 2, 8, 8, 8, 3, 6, 8, 5, 10, 10, 10, 5, 5, 5, 5, 0, 5, 5, 5, 5, 5, 5, 5, 5, 5, 9, 3, 5, 5, 5, 0, 5, 5, 5, 8, 10, 10, 0, 5, 0, 8, 8, 8, 8, 8, 8, 8, 8, 0, 8, 8, 8, 10, 10, 0, 8, 8, 8, 8, 0, 8, 8, 8, 8, 0, 8, 8, 8, 8, 8, 0, 8, 8, 8, 8, 8, 8, 9, 2, 9, 8, 0, 4, 5, 5, 6, 6, 6, 5, 5, 6, 5, 0, 6, 5, 9, 0, 0, 0, 0, 0, 0, 0, 2, 0, 0, 0, 0, 0, 0, 0, 0, 0, 16, 0, 0, 0, 0, 0, 0, 0, 0, 0, 0, 0, 0, 0, 0, 0, 0, 0, 0, 0, 0, 0, 16, 0, 0, 0, 0, 0, 0, 0, 0, 0, 0, 0, 4, 0, 0, 0, 0, 0, 0, 0, 0, 0, 0, 0, 0, 0, 0, 0, 0, 0, 0, 12, 16, 0, 0, 0, 0, 0, 0, 0, 9, 1, 0, 4, 0, 4, 0, 5, 9, 3, 4, 0, 2, 4, 0, 8, 0, 0, 0, 0, 4, 4, 0, 0, 17, 2, 4, 4, 5, 0, 0, 0, 0, 0, 0, 0, 0, 0, 0, 8, 2, 0, 5, 5, 5, 5, 5, 5, 5, 5, 5, 2, 3, 5, 5, 0, 0, 0, 0, 0, 0, 0, 2, 7, 0, 0, 0, 0, 0, 0, 0, 7, 0, 2, 0, 7, 4, 5, 5, 0, 8, 3, 5, 8, 0, 8, 8, 8, 0, 0, 0, 2, 0, 0, 13, 2, 8, 9, 0, 0, 8, 8, 8, 8, 8, 0, 2, 0, 0, 13, 13, 13, 2, 8, 9, 6, 5, 10, 9, 9, 9, 9, 5, 8, 8, 0, 0, 0, 2, 0, 0, 0, 0, 0, 0, 0, 0, 0, 0, 0, 0, 5, 10, 0, 0, 4, 9, 4, 8, 4, 8, 0, 4, 9, 4, 9, 5, 4, 4, 4, 4, 9, 0, 5, 0, 5, 5, 5, 0, 5, 0, 0, 8, 0, 3, 10, 0, 0, 0, 10, 0, 10, 10, 10, 0, 0, 0, 0, 8, 0, 0, 0, 8, 0, 7, 0, 0, 10, 2, 2, 8, 6, 8, 8, 10, 10, 0, 14, 8, 10, 8, 8, 6, 8, 8, 5, 10, 0, 0, 8, 10, 10, 9, 5, 10, 5, 10, 6, 0, 5, 14, 10, 9, 8, 0, 5, 5, 5, 5, 0, 5, 5, 5, 5, 5, 8, 5, 5, 5, 0, 10, 5, 5, 5, 5, 5, 5, 8, 5, 5, 5, 2, 8, 0, 5, 5, 5, 5, 5, 5, 8, 0, 8, 5, 0, 10, 5, 5, 5, 10, 5, 5, 9, 10, 10, 0, 10, 5, 8, 8, 10, 2, 10, 8, 0, 2, 0, 0, 2, 8, 6, 0, 8, 9, 10, 0, 9, 0, 0, 0, 10, 6, 2, 5, 8, 0, 5, 5, 0, 5, 0, 5, 0, 8, 3, 0, 8, 6, 0, 0, 9, 8, 0, 0, 8, 0, 8, 10, 0, 10, 0, 9, 16, 10, 0, 8, 6, 6, 8, 9, 5, 0, 2, 10, 9, 0, 8, 8, 8, 8, 10, 10, 2, 10, 10, 0, 0, 0, 9, 8, 8, 5, 8, 8, 0, 8, 8, 9, 0, 8, 5, 5, 5, 8, 5, 0, 5, 5, 8, 8, 8, 5, 8, 8, 8, 8, 0, 5, 4, 8, 10, 9, 8, 8, 10, 10, 8, 0, 10, 6, 10, 0, 8, 8, 5, 5, 5, 8, 0, 9, 8, 6, 10, 8, 8, 8, 0, 10, 8, 0, 6, 8, 5, 8, 5, 5, 5, 2, 9, 6, 8, 2, 5, 5, 8, 9, 10, 14, 8, 2, 2, 10, 10, 10, 10, 10, 10, 10, 10, 9, 10, 5, 8, 10, 10, 10, 10, 4, 10, 10, 10, 10, 10, 8, 10, 10, 10, 10, 10, 10, 10, 0, 0, 2, 2, 8, 10, 0, 6, 8, 10, 10, 10, 10, 8, 8, 0, 8, 0, 6, 8, 8, 8, 2, 5, 16, 9, 0, 2, 0, 3, 5, 10, 8, 8, 2, 8, 8, 0, 2, 8, 5, 8, 10, 10, 10, 2, 5, 5, 10, 2, 0, 8, 9, 5, 2, 8, 8, 8, 8, 5, 0, 8, 8, 3, 6, 8, 8, 16, 0, 14, 0, 9, 8, 8, 8, 8, 8, 8, 14, 8, 8, 6, 9, 0, 8, 8, 9, 8, 8, 8, 0, 8, 7, 8, 0, 17, 8, 5, 8, 8, 8, 9, 9, 5, 9, 9, 10, 0, 8, 8, 8, 8, 8, 0, 2, 5, 6, 3, 5, 5, 6, 0, 7, 0, 0, 0, 0, 10, 10, 0, 5, 9, 5, 5, 5, 5, 10, 10, 8, 9, 8, 8, 8, 8, 8, 8, 8, 8, 3, 8, 8, 8, 8, 8, 5, 8, 8, 8, 8, 8, 8, 8, 8, 8, 8,</t>
  </si>
  <si>
    <t>[0, 0, 3, 0, 7, 7, 7, 7, 7, 7, 7, 7, 7, 7, 7, 7, 7, 7, 7, 7, 7, 7, 7, 7, 3, 0, 7, 0, 5, 5, 5, 5, 5, 5, 5, 5, 5, 7, 5, 5, 5, 5, 5, 5, 5, 5, 5, 5, 7, 5, 5, 5, 5, 8, 5, 5, 5, 5, 5, 7, 5, 5, 5, 5, 0, 5, 4, 3, 4, 4, 7, 4, 3, 3, 3, 4, 4, 6, 3, 3, 3, 7, 2, 3, 3, 3, 3, 3, 7, 4, 3, 3, 7, 3, 3, 3, 3, 3, 3, 1, 0, 3, 0, 7, 0, 9, 9, 0, 0, 0, 0, 7, 7, 0, 6, 7, 3, 3, 7, 9, 9, 9, 3, 3, 7, 7, 7, 7, 3, 3, 7, 7, 4, 0, 4, 6, 1, 7, 1, 3, 3, 3, 7, 7, 4, 4, 4, 3, 7, 4, 7, 1, 3, 3, 3, 3, 3, 9, 0, 7, 7, 15, 2, 15, 5, 3, 0, 7, 1, 15, 7, 7, 7, 6, 7, 0, 9, 3, 0, 7, 1, 7, 4, 3, 7, 7, 7, 0, 5, 0, 4, 4, 7, 7, 7, 0, 0, 7, 0, 0, 3, 3, 3, 7, 3, 3, 4, 4, 7, 9, 0, 0, 11, 9, 7, 1, 5, 4, 10, 3, 7, 0, 4, 0, 0, 0, 7, 4, 2, 0, 0, 8, 0, 336, 336, 4, 0, 7, 9, 0, 4, 4, 4, 7, 1, 0, 3, 0, 7, 3, 3, 7, 2, 0, 3, 3, 6, 0, 7, 7, 9, 3, 3, 7, 7, 1, 9, 3, 3, 0, 7, 7, 0, 0, 1, 3, 3, 3, 62, 2, 7, 7, 62, 62, 62, 62, 62, 62, 62, 62, 3, 0, 7, 3, 0, 62, 7, 337, 337, 337, 8, 3, 3, 7, 3, 0, 1, 1, 3, 3, 3, 3, 3, 3, 7, 7, 7, 0, 7, 4, 7, 3, 3, 3, 3, 7, 11, 338, 338, 3, 1, 0, 1, 3, 3, 1, 0, 7, 15, 1, 7, 0, 0, 1, 7, 9, 7, 7, 7, 7, 1, 4, 7, 7, 7, 7, 7, 7, 7, 7, 0, 7, 7, 7, 7, 7, 7, 7, 7, 7, 7, 0, 7, 7, 7, 7, 7, 7, 7, 0, 0, 7, 0, 6, 7, 1, 1, 1, 1, 3, 3, 7, 9, 0, 3, 3, 9, 9, 9, 4, 9, 9, 7, 9, 0, 9, 4, 9, 9, 9, 9, 9, 9, 9, 9, 0, 9, 9, 4, 9, 9, 9, 9, 9, 9, 9, 3, 0, 9, 9, 9, 9, 2, 2, 2, 4, 2, 4, 0, 9, 9, 9, 9, 9, 9, 4, 4, 9, 9, 0, 9, 9, 9, 9, 8, 9, 9, 9, 9, 9, 0, 9, 9, 9, 4, 9, 9, 9, 9, 9, 9, 0, 9, 9, 9, 9, 9, 9, 9, 4, 9, 4, 0, 4, 9, 7, 9, 9, 9, 9, 9, 9, 9, 0, 9, 9, 9, 9, 9, 4, 9, 4, 9, 9, 0, 9, 9, 4, 9, 9, 9, 9, 2, 8, 9, 0, 9, 9, 9, 9, 9, 9, 9, 9, 9, 9, 0, 4, 4, 9, 9, 4, 9, 9, 9, 9, 9, 3, 0, 2, 9, 2, 9, 9, 9, 9, 9, 9, 9, 0, 9, 9, 9, 9, 9, 9, 9, 9, 9, 9, 0, 9, 9, 9, 9, 9, 9, 9, 0, 9, 9, 0, 9, 9, 11, 4, 9, 7, 8, 8, 8, 8, 0, 8, 0, 9, 0, 0, 6, 3, 0, 0, 0, 3, 2, 8, 8, 8, 0, 8, 0, 0, 8, 2, 0, 2, 2, 0, 6, 2, 8, 8, 2, 8, 6, 0, 4, 6, 0, 8, 8, 8, 0, 0, 8, 8, 0, 7, 0, 2, 8, 8, 8, 8, 0, 8, 8, 0, 8, 8, 8, 8, 8, 0, 0, 8, 8, 8, 3, 0, 0, 8, 8, 8, 8, 8, 8, 0, 0, 8, 6, 8, 8, 6, 8, 6, 8, 8, 0, 2, 6, 0, 6, 6, 2, 6, 2, 0, 8, 0, 0, 4, 0, 0, 8, 8, 3, 8, 2, 2, 8, 8, 6, 0, 0, 0, 0, 0, 6, 6, 6, 8, 8, 0, 2, 0, 0, 2, 6, 2, 8, 3, 8, 7, 9, 6, 2, 2, 11, 11, 11, 4, 0, 4, 4, 6, 0, 7, 6, 4, 6, 4, 4, 7, 6, 9, 6, 2, 6, 6, 4, 4, 6, 4, 0, 4, 4, 4, 0, 0, 0, 0, 9, 4, 4, 4, 4, 0, 4, 3, 0, 4, 4, 4, 0, 9, 4, 4, 6, 6, 4, 9, 9, 4, 6, 4, 4, 6, 6, 4, 4, 4, 9, 4, 4, 9, 4, 0, 4, 4, 4, 6, 4, 7, 4, 9, 4, 4, 4, 4, 4, 4, 4, 0, 4, 6, 4, 4, 4, 6, 4, 4, 4, 4, 4, 2, 0, 4, 4, 4, 9, 4, 4, 4, 4, 4, 4, 4, 4, 0, 0, 4, 6, 4, 4, 0, 4, 9, 4, 4, 4, 4, 6, 4, 4, 4, 4, 6, 9, 4, 4, 4, 4, 4, 0, 6, 9, 4, 4, 0, 8, 4, 6, 6, 5, 0, 6, 4, 0, 4, 0, 9, 4, 4, 0, 4, 6, 9, 4, 4, 4, 0, 9, 6, 4, 4, 4, 6, 4, 4, 4, 9, 4, 7, 4, 4, 4, 4, 9, 4, 9, 9, 9, 6, 9, 0, 9, 4, 6, 9, 0, 4, 6, 0, 3, 7, 0, 6, 6, 7, 7, 4, 4, 4, 4, 6, 7, 6, 6, 4, 6, 4, 6, 4, 4, 4, 4, 2, 4, 4, 0, 6, 9, 4, 4, 4, 0, 9, 2, 4, 4, 4, 4, 3, 8, 7, 0, 4, 4, 9, 4, 9, 4, 4, 4, 0, 7, 0, 4, 8, 7, 4, 7, 4, 9, 0, 2, 4, 11, 7, 4, 9, 0, 3, 6, 6, 0, 7, 3, 9, 0, 3, 4, 0, 4, 4, 4, 6, 4, 7, 4, 4, 4, 3, 9, 9, 4, 4, 4, 4, 6, 7, 4, 4, 9, 9, 3, 4, 3, 4, 4, 4, 9, 2, 0, 4, 7, 4, 4, 4, 4, 4, 4, 9, 4, 2, 4, 9, 7, 4, 7, 4, 4, 0, 4, 3, 4, 4, 9, 4, 4, 7, 4, 7, 4, 4, 4, 9, 4, 9, 4, 7, 4, 4, 4, 4, 4, 4, 4, 4, 9, 4, 4, 4, 4, 4, 0, 4, 4, 4, 4, 6, 4, 11, 4, 6, 4, 4, 4, 9, 4, 6, 0, 9, 4, 6, 4, 4, 4, 6, 7, 4, 4, 9, 9, 4, 4, 4, 6, 4, 2, 6, 6, 4, 4, 9, 6, 4, 9, 4, 4, 4, 4, 4, 9, 4, 9, 4, 6, 4, 4, 4, 4, 9, 4, 4, 6, 7, 4, 4, 4, 4, 4, 4, 6, 4, 4, 9, 9, 4, 4, 4, 4, 4, 4, 5, 0, 4, 4, 9, 0, 4, 9, 9, 9, 9, 9, 9, 9, 9, 4, 9, 9, 2, 9, 9, 9, 9, 9, 9, 9, 6, 9, 9, 9, 9, 9, 9, 9, 9, 9, 9, 7, 9, 9, 9, 9, 9, 9, 9, 9, 9, 4, 9, 7, 9, 9, 9, 9, 9, 9, 9, 9, 9, 9, 0, 9, 9, 9, 9, 9, 9, 9, 9, 9, 9, 9, 9, 9, 9, 9, 9, 9, 9, 9, 9, 4, 0, 9, 9, 9, 4, 4, 4, 4, 4, 4, 4, 7, 4, 4, 4, 4, 4, 4, 4, 4, 4, 4, 2, 4, 4, 4, 4, 4, 4, 4, 4, 4, 4, 0, 4, 4, 4, 4, 4, 4, 4, 4, 4, 4, 3, 4, 6, 4, 9, 2, 4, 4, 4, 4, 4, 7, 4, 4, 4, 4, 4, 4, 4, 4, 4, 4, 0, 4, 4, 4, 4, 4, 4, 4, 4, 4, 7, 9, 8, 4, 4, 4, 4, 4, 4, 4, 4, 4, 4, 9, 4, 4, 4, 4, 4, 4, 4, 4, 4, 4, 6, 4, 4, 4, 4, 4, 4, 4, 4, 4, 4, 0, 9, 9, 9, 9, 9, 9, 2, 0, 7, 7, 8, 10, 2, 7, 7, 7, 7, 7, 7, 7, 7, 8, 7, 7, 2, 6, 4, 2, 9, 4, 7, 7, 9, 4, 0, 0, 0, 7, 7, 7, 8, 8, 8, 0, 8, 8, 8, 8, 8, 8, 8, 8, 8, 8, 0, 8, 8, 8, 8, 8, 8, 8, 8, 8, 8, 8, 8, 8, 8, 8, 8, 8, 8, 8, 8, 8, 0, 9, 8, 8, 8, 8, 8, 8, 8, 8, 8, 8, 8, 10, 8, 8, 8, 8, 8, 8, 8, 9, 9, 9, 0, 9, 9, 9, 9, 9, 9, 9, 9, 9, 2, 8, 9, 9, 9, 9, 9, 9, 9, 9, 9, 9, 0, 9, 9, 9, 9, 9, 9, 9, 9, 9, 9, 0, 9, 2, 9, 9, 9, 9, 9, 9, 9, 9, 0, 9, 9, 9, 9, 9, 9, 9, 9, 4, 9, 0, 2, 9, 9, 9, 9, 9, 9, 9, 9, 9, 0, 9, 9, 9, 9, 9, 4, 9, 9, 9, 9, 0, 9, 2, 9, 9, 9, 9, 9, 4, 9, 4, 7, 8, 9, 9, 7, 9, 9, 9, 9, 9, 2, 9, 0, 9, 9, 9, 8, 9, 9, 9, 9, 9, 9, 2, 9, 9, 9, 9, 9, 9, 9, 9, 9, 9, 6, 9, 9, 9, 9, 9, 9, 9, 2, 9, 9, 8, 9, 9, 9, 4, 9, 2, 9, 9, 9, 9, 7, 9, 9, 9, 9, 9, 9, 9, 9, 4, 9, 8, 9, 9, 9, 9, 9, 9, 9, 9, 9, 9, 8, 9, 9, 9, 9, 9, 8, 9, 9, 9, 9, 6, 9, 9, 9, 9, 9, 9, 9, 9, 9, 9, 8, 9, 9, 9, 7, 9, 9, 4, 9, 0, 9, 9, 8, 9, 9, 0, 9, 9, 9, 9, 9, 9, 9, 0, 9, 9, 9, 9, 8, 4, 9, 9, 9, 6, 0, 9, 9, 9, 9, 9, 9, 9, 9, 9, 9, 8, 9, 9, 9, 7, 9, 2, 9, 4, 9, 9, 2, 9, 9, 7, 9, 4, 3, 4, 7, 11, 4, 4, 9, 11, 9, 9, 9, 9, 9, 9, 9, 4, 8, 4, 9, 9, 9, 9, 9, 9, 9, 9, 7, 0, 0, 9, 4, 10, 9, 4, 9, 9, 9, 4, 0, 4, 9, 9, 9, 3, 8, 6, 0, 0, 2, 6, 8, 8, 2, 8, 0, 8, 8, 0, 0, 7, 9, 8, 0, 8, 7, 7, 7, 7, 11, 5, 7, 7, 8, 7, 7, 1, 1, 0, 1, 1, 1, 1, 1, 3, 1, 1, 7, 4, 0, 0, 0, 7, 1, 1, 8, 7, 4, 1, 7, 7, 7, 7, 7, 7, 3, 6, 3, 3, 3, 3, 3, 3, 3, 4, 0, 3, 8, 3, 3, 3, 3, 7, 7, 3, 0, 4, 0, 6, 0, 0, 0, 0, 0, 0, 0, 0, 0, 0, 6, 0, 0, 0, 0, 0, 0, 0, 0, 0, 0, 8, 0, 0, 0, 0, 0, 0, 0, 0, 0, 0, 6, 0, 0, 0, 0, 0, 0, 0, 0, 5, 0, 9, 6, 0, 7, 4, 4, 0, 0, 0, 0, 1, 0, 8, 0, 0, 0, 0, 0, 0, 0, 0, 0, 3, 8, 7, 6, 3, 3, 3, 3, 3, 7, 3, 3, 0, 3, 3, 3, 3, 3, 4, 4, 3, 3, 6, 8, 3, 3, 3, 6, 9, 6, 5, 9, 11, 11, 6, 4, 4, 11, 0, 2, 3, 3, 3, 3, 7, 8, 7, 3, 3, 3, 3, 3, 0, 6, 3, 3, 6, 3, 3, 3, 0, 3, 3, 4, 0, 7, 3, 8, 3, 3, 15, 15, 4, 15, 15, 6, 6, 3, 10, 7, 4, 4, 4, 4, 4, 4, 4, 4, 4, 0, 8, 4, 4, 4, 4, 4, 4, 4, 4, 4, 4, 8, 4, 4, 4, 4, 4, 4, 4, 4, 4, 4, 8, 4, 4, 4, 4, 4, 4, 4, 4, 4, 4, 0, 4, 4, 4, 4, 4, 0, 4, 4, 4, 4, 0, 4, 4, 4, 4, 4, 4, 4, 4, 4, 4, 0, 4, 4, 4, 4, 4, 4, 0, 4, 2, 4, 0, 4, 2, 4, 4, 6, 4, 4, 4, 4, 4, 0, 4, 4, 4, 4, 7, 7, 4, 7, 4, 6, 8, 6, 4, 0, 3, 0, 0, 4, 4, 4, 4, 8, 4, 0, 0, 0, 0, 0, 0, 0, 3, 0, 9, 8, 0, 0, 4, 3, 0, 0, 0, 0, 0, 3, 2, 7, 4, 3, 3, 0, 3, 3, 0, 3, 3, 8, 3, 3, 3, 3, 3, 3, 3, 7, 7, 7, 6, 3, 7, 7, 7, 3, 3, 3, 3, 3, 3, 6, 8, 8, 8, 0, 0, 0, 0, 0, 0, 0, 8, 7, 7, 3, 4, 7, 0, 6, 0, 0, 6, 8, 6, 6, 6, 6, 6, 0, 6, 6, 6, 6, 6, 6, 6, 6, 6, 6, 6, 6, 6, 6, 6, 8, 6, 6, 6, 6, 6, 6, 6, 6, 6, 6, 11, 0, 0, 0, 6, 0, 5, 0, 0, 7, 7, 7, 9, 8, 8, 8, 8, 9, 7, 7, 7, 7, 7, 11, 7, 7, 7, 2, 7, 7, 7, 7, 4, 4, 6, 4, 0, 7, 7, 0, 3, 0, 7, 7, 0, 6, 3, 0, 7, 7, 7, 7, 3, 7, 7, 7, 1, 7, 7, 2, 7, 7, 7, 7, 7, 7, 7, 8, 7, 7, 7, 7, 7, 7, 7, 7, 7, 7, 8, 7, 3, 7, 7, 7, 7, 7, 7, 7, 3, 9, 3, 7, 7, 7, 7, 7, 7, 7, 0, 7, 0, 7, 7, 7, 7, 7, 7, 2, 7, 7, 7, 0, 7, 7, 7, 7, 7, 7, 3, 7, 7, 7, 9, 0, 7, 7, 7, 7, 7, 7, 7, 7, 7, 7, 0, 7, 7, 7, 7, 7, 7, 7, 0, 0, 0, 7, 1, 4, 4, 0, 4, 4, 4, 4, 0, 4, 0, 4, 4, 4, 4, 4, 4, 9, 7, 7, 0, 0, 3, 7, 10, 7, 7, 3, 3, 3, 0, 3, 7, 9, 7, 1, 1, 7, 7, 7, 3, 7, 1, 11, 1, 0, 8, 7, 0, 13, 2, 0, 2, 7, 7, 6, 2, 7, 7, 0, 0, 4, 8, 5, 4, 0, 0, 8, 5, 7, 0, 7, 7, 0, 7, 0, 0, 0, 0, 9, 2, 4, 2, 2, 4, 7, 0, 9, 0, 7, 0, 3, 7, 0, 7, 7, 5, 10, 0, 7, 5, 2, 2, 0, 8, 2, 0, 7, 8, 8, 0, 0, 4, 2, 2, 4, 5, 5, 7, 0, 9, 0, 2, 3, 8, 5, 5, 2, 7, 8, 8, 8, 7, 8, 8, 8, 8, 8, 8, 8, 8, 8, 8, 7, 8, 8, 8, 8, 8, 8, 9, 8, 8, 8, 0, 8, 8, 8, 8, 8, 8, 8, 8, 8, 8, 7, 8, 8, 8, 8, 8, 8, 8, 8, 8, 8, 7, 8, 8, 8, 8, 8, 8, 8, 8, 8, 8, 0, 8, 8, 8, 8, 8, 8, 8, 8, 8, 8, 0, 9, 0, 8, 8, 8, 8, 8, 8, 8, 8, 8, 8, 0, 8, 8, 8, 8, 8, 8, 8, 8, 8, 8, 7, 8, 8, 8, 8, 8, 8, 8, 8, 8, 8, 0, 1, 1, 1, 1, 1, 1, 1, 1, 1, 1, 9, 1, 1, 1, 1, 1, 1, 1, 1, 1, 1, 0, 1, 1, 1, 4, 4, 0, 0, 7, 10, 7, 0, 7, 7, 3, 4, 7, 4, 4, 3, 0, 0, 0, 0, 0, 9, 0, 7, 0, 0, 0, 0, 0, 0, 0, 0, 11, 7, 4, 4, 4, 4, 9, 7, 7, 9, 4, 4, 6, 1, 2, 4, 4, 4, 4, 9, 0, 9, 4, 7, 4, 4, 4, 4, 7, 7, 6, 0, 4, 0, 4, 4, 4, 4, 7, 4, 7, 4, 0, 4, 4, 4, 4, 4, 9, 4, 4, 4, 3, 7, 4, 7, 4, 4, 9, 4, 4, 4, 9, 9, 0, 6, 8, 4, 6, 4, 3, 4, 4, 9, 6, 0, 9, 4, 4, 4, 7, 4, 4, 4, 4, 6, 0, 7, 4, 4, 4, 9, 4, 4, 0, 4, 4, 0, 4, 7, 4, 8, 4, 4, 4, 7, 4, 0, 0, 1, 6, 4, 9, 0, 4, 4, 9, 9, 2, 0, 15, 4, 4, 0, 4, 4, 0, 4, 0, 7, 9, 0, 4, 7, 3, 4, 4, 4, 6, 4, 4, 6, 0, 4, 4, 4, 4, 0, 3, 0, 7, 0, 0, 0, 0, 0, 7, 7, 7, 3, 7, 7, 7, 7, 7, 7, 3, 3, 0, 6, 7, 7, 3, 0, 0, 0, 0, 0, 2, 6, 0, 7, 9, 9, 0, 0, 6, 0, 0, 0, 0, 6, 0, 4, 0, 4, 0, 7, 0, 0, 0, 0, 0, 9, 10, 7, 0, 0, 9, 6, 6, 6, 6, 6, 6, 0, 0, 6, 2, 0, 6, 8, 6, 6, 6, 6, 0, 6, 6, 6, 7, 0, 6, 2, 2, 5, 5, 8, 8, 5, 8, 9, 0, 5, 8, 5, 5, 8, 5, 6, 5, 5, 5, 9, 0, 8, 5, 5, 8, 6, 8, 5, 6, 8, 0, 8, 5, 5, 5, 9, 5, 5, 8, 5, 2, 0, 5, 5, 5, 0, 0, 0, 9, 0, 0, 0, 2, 0, 0, 0, 0, 0, 0, 0, 0, 0, 2, 2, 0, 0, 0, 0, 6, 7, 6, 6, 6, 2, 0, 6, 6, 6, 7, 6, 2, 9, 6, 6, 0, 0, 6, 6, 6, 6, 6, 0, 0, 0, 0, 0, 0, 0, 8, 0, 0, 0, 0, 0, 0, 6, 0, 0, 0, 2, 0, 0, 0, 0, 0, 3, 3, 3, 0, 7, 3, 0, 9, 0, 0, 9, 0, 0, 11, 3, 0, 3, 3, 3, 3, 3, 3, 3, 4, 3, 0, 2, 6, 0, 7, 7, 7, 0, 7, 0, 7, 7, 0, 7, 7, 7, 7, 4, 7, 7, 7, 7, 7, 0, 7, 7, 7, 7, 7, 7, 0, 7, 7, 2, 2, 7, 7, 7, 7, 7, 7, 7, 0, 7, 7, 0, 7, 7, 7, 7, 4, 7, 7, 4, 4, 7, 0, 7, 7, 7, 7, 7, 7, 7, 7, 7, 7, 0, 7, 7, 7, 0, 4, 7, 7, 7, 7, 2, 0, 7, 4, 7, 7, 8, 7, 7, 7, 7, 7, 9, 0, 7, 7, 7, 2, 7, 6, 6, 6, 6, 6, 0, 3, 3, 0, 3, 2, 0, 3, 7, 3, 3, 0, 0, 3, 7, 3, 3, 3, 3, 3, 3, 3, 7, 3, 7, 3, 3, 3, 3, 0, 0, 7, 0, 0, 0, 0, 0, 0, 0, 0, 0, 0, 0, 0, 7, 0, 0, 0, 0, 0, 0, 8, 0, 0, 0, 0, 0, 0, 6, 0, 3, 1, 0, 4, 4, 0, 0, 4, 4, 4, 3, 5, 3, 3, 7, 3, 7, 0, 0, 7, 4, 9, 4, 7, 0, 3, 3, 3, 0, 3, 3, 3, 3, 3, 3, 3, 3, 7, 3, 9, 0, 3, 3, 3, 3, 3, 3, 7, 0, 0, 0, 0, 0, 0, 0, 0, 3, 0, 0, 0, 0, 0, 2, 0, 0, 0, 0, 0, 0, 0, 0, 9, 4, 0, 0, 3, 4, 9, 8, 0, 9, 9, 11, 9, 4, 0, 7, 0, 7, 0, 0, 0, 3, 6, 7, 0, 3, 3, 7, 3, 3, 3, 3, 3, 7, 3, 6, 0, 0, 7, 0, 7, 3, 9, 2, 2, 2, 6, 2, 2, 2, 2, 2, 2, 2, 2, 2, 2, 1, 2, 2, 2, 2, 2, 2, 2, 2, 2, 2, 0, 2, 2, 2, 2, 2, 2, 2, 2, 2, 2, 9, 7, 2, 2, 2, 2, 2, 2, 2, 2, 2, 2, 0, 2, 2, 2, 2, 2, 2, 2, 2, 2, 2, 7, 2, 3, 3, 3, 7, 7, 4, 4, 7, 0, 0, 0, 0, 7, 9, 7, 0, 0, 9, 7, 0, 0, 3, 3, 3, 3, 3, 3, 3, 2, 2, 3, 0, 1, 7, 0, 1, 1, 0, 0, 0, 0, 0, 1, 0, 0, 0, 7, 7, 7, 7, 7, 3, 4, 0, 2, 0, 0, 2, 2, 0, 0, 0, 0, 0, 1, 0, 0, 0, 0, 0, 0, 0, 0, 0, 7, 1, 0, 0, 0, 7, 7, 2, 0, 0, 0, 0, 9, 1, 4, 7, 9, 3, 0, 0, 7, 4, 0, 7, 3, 7, 7, 7, 3, 1, 1, 1, 1, 1, 1, 3, 1, 1, 1, 1, 1, 1, 1, 1, 1, 1, 3, 1, 1, 1, 1, 1, 1, 1, 1, 1, 1, 3, 1, 1, 1, 1, 1, 1, 1, 1, 1, 1, 3, 1, 1, 1, 1, 1, 1, 1, 1, 1, 1, 3, 1, 1, 1, 1, 1, 1, 1, 3, 1, 1, 3, 1, 1, 1, 1, 1, 1, 1, 1, 1, 1, 3, 3, 3, 9, 1, 1, 1, 9, 3, 4, 3, 3, 8, 3, 3, 4, 7, 3, 3, 3, 3, 3, 9, 3, 3, 3, 0, 7, 3, 3, 0, 3, 0, 3, 3, 3, 4, 7, 7, 1, 4, 3, 3, 4, 3, 3, 0, 7, 3, 3, 3, 7, 3, 7, 7, 7, 3, 0, 7, 7, 0, 3, 3, 3, 3, 3, 3, 3, 0, 3, 3, 3, 7, 3, 3, 7, 3, 7, 3, 6, 7, 2, 4, 6, 3, 0, 3, 3, 15, 3, 7, 7, 7, 7, 9, 15, 7, 7, 0, 15, 3, 7, 7, 3, 3, 1, 1, 1, 1, 1, 1, 3, 3, 0, 3, 5, 3, 3, 0, 0, 7, 0, 3, 3, 3, 0, 4, 0, 7, 3, 0, 7, 0, 0, 6, 3, 0, 4, 3, 0, 0, 0, 0, 0, 0, 0, 3, 0, 0, 0, 3, 0, 0, 0, 3, 7, 0, 3, 0, 0, 0, 0, 0, 0, 3, 0, 0, 3, 3, 0, 0, 0, 0, 7, 6, 0, 7, 0, 0, 3, 0, 0, 0, 6, 3, 0, 0, 0, 0, 0, 3, 3, 7, 7, 3, 7, 7, 1, 7, 7, 7, 3, 3, 0, 0, 0, 0, 7, 3, 3, 3, 7, 3, 3, 0, 3, 3, 3, 7, 3, 3, 3, 3, 3, 6, 0, 0, 3, 3, 3, 3, 3, 3, 3, 3, 3, 3, 3, 7, 3, 3, 3, 4, 3, 3, 6, 3, 3, 3, 3, 3, 3, 3, 3, 3, 3, 3, 3, 3, 3, 3, 4, 3, 3, 3, 3, 3, 3, 3, 3, 3, 3, 3, 3, 3, 3, 3, 3, 3, 3, 3, 3, 3, 3, 3, 3, 3, 3, 3, 0, 3, 1, 7, 3, 3, 7, 3, 4, 0, 3, 10, 3, 10, 10, 10, 10, 10, 18, 18, 19, 19, 3, 3, 4, 2, 3, 3, 3, 3, 3, 3, 3, 1, 3, 1, 1, 1, 1, 3, 3, 3, 3, 3, 3, 3, 3, 3, 3, 1, 1, 3, 3, 3, 3, 3, 3, 3, 3, 3, 3, 3, 3, 3, 3, 3, 3, 7, 3, 3, 3, 3, 3, 3, 3, 3, 0, 3, 3, 3, 3, 3, 3, 3, 3, 3, 3, 3, 3, 3, 3, 3, 3, 3, 3, 3, 3, 3, 3, 3, 3, 3, 3, 3, 3, 3, 3, 3, 3, 3, 3, 0, 3, 3, 3, 3, 3, 3, 1, 1, 3, 1, 1, 3, 7, 1, 1, 1, 1, 1, 7, 9, 1, 1, 3, 1, 1, 4, 1, 1, 3, 1, 1, 1, 1, 3, 1, 1, 1, 0, 6, 6, 6, 3, 7, 4, 3, 0, 0, 0, 3, 3, 0, 0, 0, 0, 0, 3, 3, 0, 11, 6, 6, 0, 0, 0, 0, 0, 0, 3, 0, 7, 0, 0, 0, 0, 0, 3, 3, 0, 3, 0, 0, 0, 0, 0, 0, 0, 0, 0, 0, 3, 0, 0, 7, 0, 0, 0, 0, 7, 9, 1, 3, 1, 1, 1, 1, 1, 1, 1, 1, 1, 1, 3, 1, 1, 1, 1, 1, 1, 1, 1, 1, 1, 6, 1, 1, 7, 1, 1, 1, 1, 1, 1, 3, 3, 0, 7, 6, 7, 7, 7, 0, 7, 5, 7, 3, 4, 0, 7, 0, 0, 7, 9, 7, 11, 7, 3, 7, 0, 7, 7, 5, 10, 0, 7, 0, 10, 3, 0, 0, 4, 0, 4, 7, 0, 0, 4, 7, 0, 7, 4, 7, 2, 0, 7, 0, 7, 0, 9, 7, 3, 7, 7, 7, 7, 7, 7, 7, 0, 7, 4, 3, 7, 11, 7, 0, 7, 1, 0, 0, 7, 0, 3, 0, 7, 3, 7, 11, 3, 11, 0, 0, 7, 7, 7, 0, 0, 0, 8, 7, 8, 0, 7, 7, 3, 2, 0, 0, 7, 6, 2, 6, 0, 0, 7, 3, 0, 7, 1, 1, 0, 7, 7, 0, 7, 0, 3, 8, 3, 2, 0, 0, 7, 7, 0, 0, 0, 3, 7, 0, 0, 0, 7, 0, 0, 7, 6, 2, 7, 0, 0, 7, 4, 7, 7, 0, 0, 4, 7, 6, 6, 3, 7, 0, 0, 3, 3, 4, 7, 3, 4, 3, 7, 3, 3, 3, 3, 3, 3, 3, 3, 3, 3, 3, 3, 0, 3, 6, 3, 3, 1, 1, 1, 1, 1, 7, 7, 7, 4, 5, 7, 4, 3, 3, 1, 3, 3, 0, 9, 9, 9, 9, 9, 9, 9, 1, 9, 9, 9, 9, 9, 9, 9, 9, 9, 8, 1, 9, 9, 8, 3, 4, 0, 7, 7, 2, 7, 0, 7, 7, 4, 2, 7, 0, 2, 0, 7, 7, 3, 7, 7, 7, 7, 7, 7, 7, 7, 7, 0, 3, 7, 2, 7, 7, 0, 0, 7, 7, 7, 7, 9, 0, 7, 7, 4, 9, 7, 7, 0, 7, 7, 7, 3, 7, 4, 8, 3, 0, 4, 7, 7, 7, 11, 1, 3, 7, 7, 7, 7, 7, 6, 2, 9, 2, 1, 7, 0, 7, 2, 4, 7, 3, 3, 2, 4, 1, 0, 7, 7, 2, 3, 3, 3, 3, 4, 13, 1, 7, 3, 3, 3, 3, 3, 3, 3, 3, 0, 1, 3, 20, 20, 1, 1, 3, 3, 3, 10, 3, 1, 3, 7, 3, 3, 3, 4, 3, 3, 3, 3, 0, 3, 3, 3, 6, 0, 3, 3, 3, 3, 3, 4, 3, 3, 3, 3, 3, 3, 3, 3, 3, 0, 9, 7, 6, 4, 6, 0, 0, 0, 3, 3, 3, 3, 4, 3, 3, 3, 3, 8, 2, 2, 8, 8, 8, 4, 8, 6, 5, 0, 8, 6, 8, 0, 4, 3, 7, 3, 3, 3, 0, 3, 3, 3, 3, 3, 3, 4, 3, 3, 3, 3, 3, 3, 3, 7, 7, 7, 4, 3, 1, 1, 3, 15, 3, 3, 3, 7, 3, 4, 7, 0, 0, 0, 0, 3, 6, 3, 3, 0, 9, 3, 7, 0, 7, 7, 3, 7, 4, 0, 7, 4, 7, 7, 0, 7, 7, 7, 7, 2, 7, 0, 4, 0, 0, 0, 0, 4, 7, 7, 7, 7, 4, 9, 0, 8, 7, 7, 2, 6, 7, 2, 7, 7, 10, 4, 7, 7, 7, 4, 0, 2, 2, 7, 7, 7, 4, 7, 7, 7, 8, 7, 7, 7, 7, 7, 7, 0, 7, 7, 0, 2, 7, 3, 7, 7, 7, 7, 0, 11, 0, 0, 0, 3, 4, 4, 0, 0, 0, 8, 7, 7, 13, 0, 0, 7, 7, 6, 7, 7, 0, 7, 7, 7, 0, 7, 7, 6, 7, 0, 1, 6, 0, 7, 2, 7, 0, 7, 0, 7, 7, 7, 6, 7, 0, 0, 0, 7, 5, 0, 7, 7, 0, 0, 7, 7, 2, 7, 6, 7, 4, 1, 1, 7, 7, 0, 3, 7, 7, 7, 7, 2, 7, 2, 7, 7, 0, 7, 7, 4, 7, 7, 2, 2, 7, 7, 7, 0, 9, 7, 2, 7, 7, 2, 7, 7, 7, 7, 3, 7, 7, 7, 4, 7, 4, 4, 3, 7, 7, 0, 1, 2, 4, 2, 7, 4, 2, 0, 2, 7, 0, 9, 9, 0, 4, 7, 7, 7, 6, 7, 8, 0, 0, 7, 7, 7, 2, 7, 7, 7, 2, 7, 0, 7, 2, 7, 7, 7, 6, 2, 7, 2, 7, 0, 7, 7, 7, 7, 7, 7, 7, 7, 7, 7, 3, 6, 7, 7, 7, 7, 7, 7, 7, 7, 2, 1, 9, 3, 0, 0, 7, 0, 0, 0, 7, 0, 7, 7, 0, 4, 9, 9, 4, 2, 3, 7, 7, 7, 2, 5, 2, 7, 2, 4, 7, 7, 7, 7, 7, 0, 7, 7, 7, 2, 2, 2, 7, 7, 7, 7, 9, 3, 11, 2, 7, 0, 0, 0, 9, 4, 7, 2, 3, 4, 7, 0, 0, 7, 9, 7, 7, 2, 2, 3, 5, 7, 7, 4, 4, 7, 7, 7, 7, 7, 3, 7, 7, 11, 7, 7, 7, 7, 7, 7, 4, 3, 0, 7, 7, 7, 7, 7, 2, 11, 7, 7, 3, 7, 7, 7, 7, 7, 2, 0, 2, 1, 1, 0, 3, 1, 15, 7, 7, 7, 8, 3, 7, 7, 7, 0, 4, 8, 2, 7, 0, 4, 7, 7, 7, 0, 3, 7, 7, 7, 7, 7, 0, 2, 4, 0, 7, 0, 12, 7, 7, 7, 7, 7, 9, 2, 5, 10, 6, 0, 7, 0, 0, 7, 0, 2, 4, 7, 7, 0, 7, 5, 2, 7, 7, 8, 7, 4, 7, 7, 7, 7, 7, 7, 7, 7, 7, 7, 7, 7, 7, 0, 7, 7, 7, 7, 7, 7, 7, 7, 7, 7, 7, 2, 2, 2, 7, 6, 7, 1, 0, 7, 7, 0, 15, 0, 9, 0, 7, 7, 8, 4, 0, 7, 2, 0, 7, 4, 8, 6, 7, 7, 8, 7, 15, 7, 3, 7, 7, 7, 7, 7, 0, 7, 7, 9, 7, 8, 7, 15, 7, 7, 4, 0, 7, 7, 7, 7, 0, 7, 7, 7, 7, 2, 7, 7, 2, 4, 7, 0, 7, 2, 7, 8, 7, 7, 7, 2, 7, 7, 7, 7, 6, 7, 0, 8, 0, 0, 7, 4, 2, 6, 9, 7, 0, 9, 0, 0, 0, 7, 2, 9, 6, 7, 2, 4, 0, 3, 0, 4, 0, 7, 2, 2, 7, 7, 0, 7, 0, 7, 2, 7, 7, 7, 0, 7, 7, 7, 7, 7, 0, 7, 7, 7, 7, 0, 6, 7, 7, 7, 7, 0, 4, 4, 4, 4, 4, 3, 2, 9, 9, 0, 5, 2, 9, 2, 4, 9, 6, 7, 7, 2, 5, 2, 7, 8, 0, 2, 0, 6, 2, 4, 2, 4, 2, 7, 0, 8, 7, 7, 0, 7, 7, 7, 7, 3, 7, 4, 0, 7, 8, 7, 0, 0, 7, 0, 2, 0, 6, 8, 9, 3, 0, 4, 0, 9, 9, 2, 13, 4, 0, 1, 7, 0, 7, 9, 7, 1, 7, 0, 0, 7, 7, 2, 6, 0, 4, 7, 7, 0, 7, 0, 0, 7, 9, 3, 8, 0, 6, 7, 7, 0, 3, 7, 0, 0, 9, 4, 7, 2, 0, 7, 7, 7, 0, 7, 4, 11, 2, 7, 9, 11, 3, 4, 7, 7, 5, 7, 7, 2, 7, 7, 7, 7, 7, 2, 7, 7, 4, 7, 7, 7, 0, 2, 9, 0, 7, 7, 2, 2, 0, 0, 7, 13, 2, 2, 7, 4, 7, 0, 0, 0, 0, 1, 7, 7, 7, 0, 4, 0, 2, 7, 8, 0, 4, 8, 7, 2, 4, 4, 0, 6, 0, 2, 0, 8, 7, 7, 3, 3, 4, 2, 7, 9, 7, 7, 2, 13, 7, 9, 9, 6, 8, 0, 7, 7, 0, 0, 0, 2, 8, 0, 4, 0, 2, 8, 2, 9, 0, 2, 2, 2, 2, 2, 0, 0, 9, 0, 8, 7, 8, 7, 7, 7, 8, 7, 4, 4, 7, 3, 7, 15, 7, 4, 9, 7, 7, 3, 1, 7, 7, 7, 7, 7, 9, 7, 5, 7, 7, 2, 7, 4, 7, 7, 2, 2, 1, 7, 9, 0, 7, 7, 2, 7, 7, 7, 21, 7, 5, 4, 10, 7, 2, 7, 4, 6, 9, 7, 7, 7, 7, 6, 5, 7, 7, 0, 8, 9, 9, 8, 8, 7, 8, 8, 0, 7, 2, 4, 7, 4, 10, 9, 4, 7, 9, 2, 2, 7, 7, 9, 2, 0, 7, 9, 0, 6, 0, 2, 9, 9, 6, 6, 6, 6, 6, 6, 6, 2, 6, 0, 2, 6, 0, 2, 6, 0, 6, 0, 6, 6, 0, 5, 6, 6, 6, 6, 6, 6, 6, 6, 6, 6, 7, 6, 9, 2, 6, 6, 6, 0, 6, 0, 6, 6, 6, 6, 6, 6, 6, 6, 0, 0, 6, 6, 7, 6, 6, 6, 6, 6, 6, 6, 6, 6, 6, 7, 6, 6, 6, 6, 6, 6, 0, 6, 6, 6, 3, 6, 0, 0, 2, 0, 6, 6, 0, 6, 6, 4, 6, 6, 6, 6, 0, 6, 6, 6, 6, 6, 3, 0, 6, 6, 6, 6, 0, 0, 0, 0, 6, 7, 7, 6, 6, 0, 0, 6, 6, 6, 6, 6, 6, 7, 6, 0, 6, 0, 6, 0, 6, 6, 0, 6, 7, 6, 6, 2, 6, 6, 6, 6, 6, 6, 6, 3, 6, 6, 6, 2, 2, 2, 2, 2, 2, 2, 0, 2, 2, 2, 2, 2, 2, 2, 2, 2, 2, 6, 2, 2, 2, 2, 0, 2, 2, 3, 6, 7, 7, 6, 0, 6, 0, 0, 0, 6, 6, 0, 7, 7, 6, 0, 6, 0, 3, 7, 2, 0, 2, 0, 6, 7, 7, 7, 0, 0, 4, 3, 0, 7, 0, 6, 3, 0, 3, 3, 0, 7, 3, 7, 3, 0, 9, 0, 4, 0, 0, 3, 0, 0, 0, 0, 0, 7, 0, 0, 0, 3, 0, 3, 0, 0, 0, 3, 0, 6, 0, 7, 0, 0, 7, 0, 0, 3, 9, 0, 3, 7, 3, 7, 3, 0, 0, 3, 0, 8, 3, 3, 3, 22, 3, 3, 7, 7, 7, 3, 0, 0, 0, 3, 2, 0, 3, 7, 7, 0, 0, 3, 3, 3, 7, 0, 7, 2, 5, 5, 7, 7, 7, 8, 3, 7, 0, 7, 7, 7, 7, 7, 4, 4, 0, 3, 4, 4, 4, 7, 3, 3, 1, 3, 3, 7, 3, 0, 9, 7, 7, 3, 7, 0, 7, 9, 7, 9, 3, 7, 0, 0, 6, 0, 7, 7, 7, 7, 7, 3, 7, 7, 7, 7, 2, 7, 7, 7, 7, 7, 3, 7, 7, 7, 7, 7, 7, 7, 7, 7, 3, 3, 3, 7, 7, 3, 7, 3, 7, 3, 7, 7, 3, 7, 7, 7, 7, 3, 7, 3, 7, 3, 3, 3, 7, 3, 7, 3, 7, 7, 3, 7, 7, 3, 0, 1, 1, 13, 7, 1, 1, 1, 1, 1, 1, 3, 1, 1, 1, 1, 1, 1, 1, 1, 1, 1, 3, 1, 1, 1, 1, 1, 1, 1, 1, 1, 1, 3, 13, 1, 1, 1, 1, 1, 1, 1, 1, 1, 2, 9, 3, 1, 1, 1, 1, 1, 1, 1, 1, 1, 1, 4, 1, 1, 1, 0, 1, 1, 1, 1, 1, 8, 3, 1, 1, 1, 1, 1, 7, 1, 1, 1, 1, 3, 1, 1, 1, 1, 1, 7, 1, 1, 1, 0, 3, 1, 1, 1, 1, 1, 1, 2, 1, 1, 1, 3, 7, 6, 6, 6, 6, 6, 6, 1, 4, 2, 3, 1, 7, 7, 7, 0, 4, 9, 7, 7, 7, 3, 2, 7, 0, 7, 7, 7, 7, 0, 4, 0, 3, 0, 7, 7, 11, 7, 7, 0, 7, 2, 2, 3, 7, 0, 0, 2, 7, 7, 7, 9, 9, 9, 9, 0, 7, 13, 7, 0, 2, 0, 4, 0, 7, 4, 6, 4, 4, 4, 1, 4, 4, 13, 0, 7, 0, 3, 4, 4, 4, 4, 4, 4, 11, 4, 0, 4, 3, 4, 4, 1, 0, 7, 0, 0, 4, 0, 7, 3, 3, 7, 0, 4, 11, 8, 0, 3, 3, 3, 3, 0, 3, 3, 3, 3, 3, 3, 3, 3, 11, 0, 7, 3, 3, 3, 1, 3, 3, 3, 3, 0, 3, 3, 1, 3, 3, 8, 3, 3, 3, 3, 3, 3, 3, 3, 3, 3, 3, 3, 3, 3, 3, 3, 3, 3, 3, 7, 3, 3, 3, 3, 3, 0, 3, 9, 4, 3, 7, 8, 3, 3, 3, 3, 7, 3, 3, 3, 3, 3, 0, 7, 3, 3, 3, 0, 3, 7, 3, 3, 3, 0, 3, 3, 3, 3, 7, 4, 7, 0, 4, 0, 0, 10, 0, 0, 7, 7, 7, 5, 3, 4, 7, 7, 7, 4, 0, 0, 9, 0, 0, 3, 0, 1, 0, 0, 0, 0, 3, 3, 3, 3, 3, 0, 0, 0, 0, 0, 7, 3, 7, 6, 0, 3, 0, 0, 0, 0, 0, 0, 0, 0, 7, 0, 3, 0, 0, 0, 8, 0, 0, 0, 0, 0, 0, 3, 8, 0, 0, 4, 4, 0, 0, 4, 3, 3, 9, 3, 3, 3, 3, 3, 3, 3, 9, 0, 2, 0, 3, 0, 0, 7, 8, 4, 9, 9, 9, 9, 9, 3, 9, 5, 9, 9, 9, 5, 7, 9, 9, 9, 3, 9, 9, 9, 10, 5, 9, 9, 7, 0, 6, 3, 7, 0, 7, 7, 7, 3, 0, 0, 7, 7, 3, 7, 7, 9, 4, 4, 0, 7, 7, 7, 0, 3, 7, 0, 0, 4, 0, 0, 7, 7, 0, 7, 3, 7, 0, 7, 4, 8, 8, 7, 0, 0, 7, 3, 0, 7, 7, 7, 7, 7, 7, 7, 7, 0, 7, 7, 0, 7, 7, 3, 7, 8, 7, 7, 4, 9, 3, 4, 4, 7, 7, 0, 7, 4, 4, 9, 2, 3, 0, 6, 6, 6, 9, 0, 9, 9, 0, 9, 0, 0, 0, 0, 0, 0, 0, 0, 7, 0, 9, 4, 9, 0, 0, 0, 0, 6, 0, 0, 0, 0, 3, 0, 0, 4, 7, 6, 6, 6, 6, 7, 7, 3, 6, 0, 9, 6, 6, 6, 10, 6, 2, 6, 3, 0, 8, 6, 6, 6, 0, 0, 6, 6, 6, 3, 6, 6, 2, 0, 6, 2, 0, 7, 0, 2, 3, 0, 10, 7, 4, 6, 10, 6, 15, 6, 15, 10, 6, 6, 0, 6, 6, 7, 6, 2, 6, 6, 0, 3, 2, 6, 2, 15, 6, 6, 2, 0, 2, 6, 5, 0, 2, 6, 6, 2, 6, 6, 0, 6, 0, 8, 3, 6, 6, 0, 7, 6, 15, 0, 0, 6, 4, 2, 0, 0, 6, 0, 6, 10, 6, 0, 6, 5, 6, 0, 6, 6, 6, 0, 6, 0, 15, 0, 5, 0, 0, 6, 3, 6, 0, 7, 10, 5, 5, 5, 0, 7, 9, 5, 9, 0, 5, 0, 7, 5, 5, 0, 8, 9, 5, 8, 0, 5, 6, 0, 5, 0, 4, 8, 7, 7, 7, 7, 7, 7, 7, 7, 5, 7, 7, 7, 7, 7, 7, 7, 0, 7, 6, 0, 5, 7, 0, 7, 7, 0, 7, 7, 3, 3, 3, 2, 3, 7, 7, 3, 7, 0, 11, 3, 1, 3, 2, 3, 3, 3, 3, 3, 3, 3, 3, 3, 0, 5, 3, 0, 11, 0, 0, 0, 9, 9, 9, 0, 5, 0, 0, 0, 9, 9, 0, 3, 6, 3, 9, 3, 7, 23, 23, 3, 3, 0, 3, 3, 3, 3, 8, 3, 3, 3, 7, 3, 3, 3, 0, 3, 3, 5, 3, 3, 0, 1, 0, 9, 0, 0, 0, 3, 5, 3, 3, 3, 2, 6, 6, 6, 6, 3, 6, 5, 6, 0, 6, 6, 2, 6, 6, 6, 6, 3, 9, 0, 6, 6, 6, 2, 2, 6, 2, 6, 2, 2, 0, 2, 0, 3, 3, 4, 6, 6, 6, 7, 2, 5, 6, 6, 6, 6, 6, 5, 6, 6, 6, 6, 5, 6, 2, 6, 3, 6, 0, 6, 2, 2, 6, 5, 6, 6, 6, 6, 3, 6, 6, 2, 2, 6, 5, 6, 6, 2, 4, 6, 2, 2, 3, 6, 6, 5, 2, 6, 6, 6, 2, 2, 6, 2, 0, 5, 5, 3, 3, 3, 3, 3, 0, 3, 3, 3, 3, 5, 3, 3, 3, 3, 3, 3, 3, 3, 3, 3, 5, 3, 3, 3, 3, 3, 3, 3, 3, 3, 3, 0, 5, 3, 3, 3, 3, 3, 3, 3, 3, 3, 3, 5, 7, 4, 0, 7, 4, 4, 10, 4, 4, 7, 5, 8, 4, 0, 7, 0, 4, 0, 7, 0, 4, 5, 7, 0, 8, 4, 7, 8, 0, 4, 4, 3, 5, 7, 4, 7, 7, 8, 6, 4, 4, 0, 6, 0, 7, 7, 0, 0, 0, 0, 0, 7, 0, 1, 9, 9, 0, 0, 0, 0, 0, 0, 0, 0, 0, 7, 0, 0, 0, 0, 0, 0, 0, 0, 0, 0, 9, 0, 0, 0, 0, 0, 9, 9, 3, 0, 0, 9, 0, 0, 0, 0, 0, 7, 3, 0, 3, 0, 5, 9, 0, 0, 0, 0, 0, 0, 5, 0, 0, 6, 9, 0, 0, 0, 0, 0, 0, 7, 0, 0, 9, 9, 0, 7, 0, 0, 0, 4, 4, 0, 0, 7, 9, 0, 8, 5, 0, 0, 0, 0, 0, 0, 8, 9, 4, 9, 0, 0, 0, 0, 0, 0, 0, 0, 9, 0, 0, 0, 0, 0, 0, 0, 0, 0, 0, 9, 0, 0, 0, 0, 0, 0, 0, 0, 0, 0, 9, 0, 0, 1, 0, 0, 0, 0, 0, 0, 0, 9, 0, 0, 0, 0, 0, 0, 0, 0, 0, 0, 9, 0, 0, 0, 0, 0, 0, 0, 0, 0, 0, 2, 4, 9, 0, 0, 0, 0, 0, 0, 7, 7, 0, 0, 9, 0, 7, 7, 3, 7, 3, 7, 3, 2, 0, 9, 0, 6, 0, 6, 4, 6, 4, 0, 9, 9, 9, 0, 7, 7, 6, 0, 3, 0, 0, 0, 4, 9, 4, 7, 2, 3, 7, 7, 0, 0, 24, 9, 9, 0, 3, 0, 3, 0, 9, 7, 7, 9, 7, 9, 3, 3, 3, 3, 7, 7, 3, 3, 3, 3, 9, 0, 13, 3, 3, 3, 3, 3, 3, 3, 3, 9, 3, 3, 3, 3, 3, 3, 3, 3, 3, 3, 9, 3, 3, 3, 3, 3, 3, 3, 7, 3, 3, 2, 9, 3, 3, 3, 3, 3, 3, 3, 3, 3, 0, 9, 3, 3, 3, 3, 3, 3, 3, 0, 3, 3, 9, 3, 3, 3, 3, 3, 3, 10, 3, 3, 3, 9, 3, 3, 3, 3, 0, 3, 3, 3, 3, 3, 9, 3, 3, 5, 3, 3, 3, 3, 3, 7, 0, 9, 3, 3, 3, 3, 3, 3, 3, 3, 0, 3, 9, 3, 3, 3, 3, 3, 3, 3, 3, 3, 0, 9, 7, 7, 3, 3, 3, 3, 7, 3, 3, 3, 9, 0, 3, 7, 3, 3, 3, 3, 3, 3, 3, 9, 3, 3, 3, 3, 0, 6, 3, 3, 3, 0, 2, 9, 3, 3, 3, 3, 3, 8, 3, 7, 3, 3, 9, 3, 3, 3, 3, 3, 3, 3, 3, 3, 3, 9, 3, 3, 3, 3, 3, 3, 3, 4, 3, 3, 9, 3, 0, 3, 3, 4, 3, 1, 8, 3, 3, 9, 3, 3, 3, 0, 0, 8, 0, 0, 5, 8, 9, 8, 3, 3, 3, 4, 3, 3, 3, 3, 3, 9, 7, 15, 6, 5, 6, 0, 0, 0, 6, 4, 9, 0, 7, 9, 0, 7, 7, 4, 7, 7, 5, 9, 0, 7, 0, 7, 0, 8, 6, 0, 7, 0, 2, 6, 2, 4, 0, 0, 0, 7, 0, 8, 7, 2, 2, 8, 7, 6, 0, 0, 7, 4, 4, 4, 4, 9, 4, 7, 8, 0, 4, 4, 7, 4, 7, 4, 0, 4, 4, 4, 4, 4, 4, 4, 4, 4, 4, 0, 4, 4, 4, 7, 4, 7, 4, 7, 4, 4, 9, 4, 7, 7, 4, 0, 4, 8, 4, 4, 4, 9, 4, 0, 7, 5, 9, 4, 5, 7, 0, 5, 9, 5, 10, 4, 0, 4, 5, 0, 5, 0, 0, 9, 0, 4, 0, 4, 0, 7, 7, 7, 7, 7, 8, 0, 7, 7, 7, 7, 7, 7, 7, 7, 7, 9, 7, 7, 7, 7, 7, 3, 3, 3, 3, 3, 1, 7, 3, 3, 3, 3, 3, 3, 3, 3, 3, 3, 9, 3, 3, 3, 3, 3, 3, 3, 3, 3, 3, 0, 3, 3, 3, 3, 3, 3, 3, 3, 3, 3, 0, 3, 0, 7, 0, 0, 9, 7, 0, 0, 4, 0, 0, 7, 9, 0, 4, 0, 0, 8, 0, 0, 0, 0, 4, 0, 0, 8, 0, 4, 0, 0, 3, 7, 3, 3, 7, 10, 9, 7, 10, 7, 4, 0, 2, 7, 2, 6, 6, 0, 6, 6, 6, 6, 6, 0, 6, 6, 6, 6, 6, 2, 6, 6, 6, 6, 7, 6, 7, 4, 6, 6, 6, 6, 6, 6, 4, 2, 4, 6, 6, 6, 6, 6, 0, 6, 6, 6, 6, 9, 6, 6, 6, 0, 6, 6, 4, 6, 0, 6, 7, 0, 0, 0, 0, 6, 6, 6, 8, 6, 0, 9, 7, 6, 4, 0, 0, 6, 6, 6, 6, 0, 0, 6, 6, 6, 6, 6, 6, 6, 0, 0, 6, 9, 6, 6, 6, 6, 0, 8, 7, 0, 6, 7, 0, 6, 6, 6, 6, 6, 6, 6, 6, 6, 6, 9, 6, 6, 6, 6, 6, 6, 0, 6, 6, 2, 7, 0, 6, 6, 6, 6, 6, 2, 6, 6, 6, 0, 6, 6, 6, 8, 7, 6, 2, 6, 6, 6, 4, 0, 0, 7, 7, 4, 6, 8, 0, 7, 7, 7, 9, 7, 7, 7, 7, 9, 7, 7, 0, 0, 7, 9, 7, 7, 0, 7, 7, 7, 7, 7, 0, 7, 4, 7, 7, 7, 7, 7, 7, 7, 7, 7, 7, 4, 7, 7, 7, 7, 7, 7, 7, 7, 7, 7, 4, 7, 7, 0, 7, 7, 0, 0, 7, 7, 7, 4, 7, 7, 0, 7, 7, 7, 7, 7, 7, 0, 4, 0, 9, 0, 0, 0, 5, 7, 0, 7, 0, 4, 0, 0, 0, 0, 0, 0, 0, 0, 3, 0, 4, 0, 0, 4, 3, 4, 4, 4, 4, 4, 4, 3, 3, 7, 10, 7, 4, 4, 4, 4, 4, 4, 4, 3, 0, 4, 4, 1, 3, 3, 3, 3, 3, 3, 3, 3, 3, 3, 3, 1, 7, 3, 3, 0, 3, 3, 3, 3, 3, 0, 0, 3, 3, 3, 3, 3, 3, 3, 0, 0, 0, 0, 4, 4, 9, 4, 6, 0, 4, 4, 4, 2, 7, 3, 0, 7, 3, 3, 3, 3, 3, 3, 3, 3, 3, 3, 3, 3, 3, 3, 3, 3, 3, 3, 3, 3, 3, 3, 3, 3, 3, 3, 3, 3, 3, 3, 4, 3, 3, 0, 3, 3, 3, 3, 3, 4, 3, 3, 3, 3, 4, 0, 2, 3, 8, 8, 8, 8, 8, 8, 8, 8, 8, 8, 3, 8, 8, 8, 8, 8, 8, 8, 8, 8, 8, 3, 8, 8, 8, 0, 8, 7, 8, 7, 9, 0, 3, 8, 8, 8, 8, 8, 8, 8, 8, 4, 8, 3, 8, 8, 3, 0, 3, 0, 7, 7, 6, 6, 3, 8, 6, 6, 6, 6, 6, 6, 6, 6, 6, 3, 0, 6, 6, 6, 6, 6, 6, 6, 7, 7, 3, 6, 8, 6, 8, 6, 6, 6, 6, 6, 6, 3, 6, 6, 6, 6, 6, 3, 0, 0, 0, 7, 3, 3, 7, 6, 0, 0, 6, 5, 0, 3, 5, 4, 3, 5, 5, 6, 5, 5, 5, 7, 7, 0, 7, 3, 9, 0, 0, 6, 3, 3, 3, 3, 4, 4, 3, 3, 3, 3, 3, 8, 8, 0, 8, 7, 0, 3, 3, 1, 8, 0, 0, 5, 0, 8, 3, 4, 3, 0, 7, 7, 0, 0, 0, 7, 3, 9, 3, 3, 7, 7, 7, 3, 1, 1, 2, 7, 0, 0, 3, 9, 0, 0, 0, 8, 0, 0, 0, 7, 0, 3, 7, 7, 7, 3, 6, 2, 7, 7, 7, 7, 3, 9, 9, 3, 3, 3, 3, 3, 3, 3, 3, 2, 3, 3, 0, 2, 2, 2, 2, 0, 0, 9, 2, 1, 3, 0, 2, 0, 0, 0, 3, 3, 7, 3, 3, 3, 7, 3, 7, 0, 0, 7, 3, 3, 3, 3, 3, 3, 3, 3, 7, 3, 7, 3, 3, 3, 3, 3, 3, 7, 3, 3, 3, 3, 3, 3, 3, 7, 3, 3, 3, 4, 3, 1, 1, 7, 7, 7, 7, 3, 7, 7, 7, 0, 0, 0, 0, 0, 0, 7, 3, 0, 0, 0, 6, 0, 0, 0, 7, 0, 0, 3, 8, 0, 0, 6, 6, 6, 1, 3, 3, 3, 3, 3, 3, 4, 2, 7, 4, 7, 7, 7, 7, 3, 4, 4, 5, 9, 4, 7, 7, 2, 0, 8, 8, 3, 7, 8, 6, 6, 7, 7, 7, 7, 7, 3, 3, 6, 2, 6, 6, 6, 6, 6, 4, 7, 2, 3, 4, 8, 4, 4, 7, 4, 2, 2, 0, 6, 0, 4, 4, 2, 7, 7, 3, 3, 3, 4, 6, 3, 4, 7, 7, 7, 4, 4, 4, 4, 4, 4, 3, 4, 4, 4, 4, 4, 4, 4, 4, 4, 4, 3, 4, 4, 4, 4, 4, 4, 4, 4, 4, 4, 3, 4, 4, 4, 4, 4, 4, 4, 4, 4, 4, 3, 4, 4, 4, 4, 4, 4, 4, 4, 4, 4, 0, 4, 4, 4, 4, 4, 4, 4, 4, 4, 4, 0, 6, 4, 4, 4, 4, 4, 4, 4, 4, 4, 4, 7, 4, 4, 4, 4, 4, 4, 4, 4, 4, 4, 3, 4, 4, 4, 4, 4, 4, 4, 4, 4, 4, 3, 4, 4, 4, 4, 4, 4, 4, 4, 4, 4, 3, 4, 4, 4, 4, 4, 4, 4, 4, 4, 4, 3, 4, 4, 4, 4, 4, 4, 4, 4, 4, 4, 3, 4, 4, 4, 4, 4, 4, 4, 4, 4, 4, 0, 4, 4, 4, 4, 4, 4, 4, 4, 4, 4, 3, 4, 4, 4, 4, 4, 4, 4, 4, 4, 4, 3, 4, 4, 4, 4, 4, 4, 4, 4, 4, 4, 0, 3, 4, 4, 4, 4, 4, 4, 4, 4, 4, 4, 3, 4, 0, 4, 4, 4, 4, 4, 4, 4, 4, 3, 4, 4, 4, 4, 4, 4, 4, 4, 4, 4, 3, 4, 4, 4, 4, 4, 4, 4, 4, 4, 4, 3, 4, 4, 4, 4, 4, 4, 4, 4, 4, 4, 3, 4, 4, 4, 4, 4, 4, 4, 4, 4, 4, 0, 4, 4, 4, 4, 4, 4, 4, 4, 4, 4, 3, 4, 4, 4, 4, 4, 4, 4, 4, 4, 4, 3, 4, 4, 4, 4, 4, 4, 4, 4, 6,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2, 7, 0, 7, 1, 0, 0, 0, 1, 9, 0, 0, 6, 3, 3, 0, 7, 3, 3, 7, 1, 3, 3, 0, 3, 3, 3, 3, 0, 6, 7, 1, 6, 2, 2, 7, 2, 8, 8, 6, 8, 0, 1, 6, 5, 4, 7, 4, 7, 9, 8, 6, 2, 1, 2, 7, 2, 7, 0, 7, 7, 4, 7, 0, 0, 7, 0, 6, 8, 7, 4, 7, 0, 7, 6, 0, 7, 8, 5, 2, 7, 7, 7, 7, 3, 2, 1, 7, 7, 6, 0, 6, 2, 7, 8, 2, 0, 1, 7, 7, 0, 4, 4, 9, 0, 0, 8, 6, 1, 6, 6, 6, 8, 9, 9, 6, 6, 6, 6, 1, 6, 6, 6, 6, 6, 7, 9, 8, 6, 9, 7, 1, 6, 9, 0, 6, 0, 6, 6, 1, 1, 1, 1, 0, 0, 0, 6, 1, 3, 0, 7, 0, 3, 1, 0, 0, 0, 0, 0, 0, 4, 0, 0, 6, 1, 6, 6, 6, 6, 6, 0, 0, 0, 0, 7, 1, 7, 0, 0, 0, 0, 5, 0, 0, 0, 9, 0, 0, 0, 11, 0, 0, 6, 5, 0, 0, 0, 1, 0, 0, 0, 0, 3, 0, 0, 9, 0, 0, 1, 0, 0, 0, 0, 8, 0, 9, 0, 0, 0, 1, 0, 0, 3, 0, 7, 0, 3, 9, 7, 0, 1, 0, 6, 0, 0, 0, 0, 0, 0, 0, 4, 7, 1, 0, 0, 0, 4, 7, 2, 7, 0, 8, 4, 1, 0, 7, 7, 4, 7, 7, 4, 7, 3, 3, 1, 7, 7, 0, 3, 3, 3, 3, 3, 3, 3, 1, 3, 3, 3, 3, 3, 3, 3, 3, 3, 3, 1, 3, 3, 3, 3, 3, 3, 7, 0, 3, 3, 1, 3, 3, 3, 3, 3, 3, 3, 3, 3, 3, 0, 0, 3, 3, 3, 0, 3, 3, 3, 3, 3, 1, 3, 3, 3, 3, 3, 1, 0, 3, 3, 7, 1, 3, 3, 0, 3, 3, 3, 3, 3, 3, 3, 1, 0, 3, 3, 7, 3, 7, 8, 3, 0, 15, 2, 1, 0, 0, 9, 3, 9, 3, 3, 1, 3, 3, 1, 0, 11, 3, 7, 0, 0, 0, 6, 0, 0, 1, 7, 7, 3, 1, 1, 1, 1, 1, 1, 7, 1, 7, 8, 0, 3, 3, 3, 3, 3, 0, 7, 1, 7, 7, 9, 6, 0, 0, 3, 7, 7, 7, 0, 7, 7, 0, 0, 0, 3, 0, 0, 9, 0, 1, 0, 0, 0, 3, 3, 1, 1, 1, 7, 1, 1, 7, 7, 7, 7, 7, 7, 0, 7, 7, 7, 1, 7, 7, 7, 7, 6, 6, 7, 6, 7, 7, 1, 7, 7, 7, 0, 0, 4, 3, 0, 0, 3, 2, 1, 3, 3, 3, 3, 3, 3, 3, 3, 3, 3, 1, 0, 3, 7, 7, 7, 7, 7, 7, 7, 7, 1, 7, 7, 7, 7, 7, 7, 7, 7, 7, 7, 1, 0, 7, 7, 7, 7, 7, 7, 7, 7, 7, 1, 7, 7, 7, 7, 7, 7, 7, 7, 7, 7, 1, 7, 4, 7, 0, 0, 0, 3, 3, 0, 7, 1, 1, 7, 7, 8, 8, 4, 4, 4, 4, 4, 1, 4, 4, 3, 4, 4, 4, 0, 7, 4, 4, 1, 4, 4, 0, 5, 3, 3, 3, 3, 3, 4, 1, 7, 10, 3, 3, 3, 3, 3, 0, 3, 3, 2, 0, 1, 3, 3, 0, 0, 8, 10, 3, 3, 7, 9, 1, 8, 7, 0, 0, 8, 7, 8, 8, 8, 4, 1, 6, 8, 0, 8, 8, 8, 7, 8, 8, 0, 2, 0, 4, 4, 0, 0, 0, 7, 0, 0, 0, 1, 0, 0, 7, 0, 0, 7, 0, 0, 7, 0, 1, 2, 3, 3, 7, 9, 3, 3, 3, 3, 3, 1, 0, 0, 7, 9, 7, 7, 4, 0, 0, 7, 1, 0, 0, 0, 0, 0, 0, 0, 4, 0, 0, 1, 7, 8, 0, 6, 0, 7, 0, 0, 0, 0, 11, 0, 0, 9, 0, 7, 7, 0, 0, 0, 0, 2, 4, 9, 0, 0, 0, 0, 0, 0, 6, 0, 0, 1, 0, 0, 0, 0, 7, 0, 0, 0, 0, 0, 1, 0, 0, 0, 7, 0, 0, 4, 0, 0, 0, 1, 0, 7, 0, 0, 0, 0, 0, 0, 0, 0, 1, 0, 0, 4, 0, 11, 0, 7, 7, 0, 8, 0, 7, 0, 0, 0, 0, 0, 0, 0, 0, 0, 0, 0, 0, 0, 0, 0, 0, 4, 0, 0, 0, 7, 0, 9, 0, 7, 10, 0, 10, 8, 0, 10, 1, 9, 10, 3, 0, 4, 4, 4, 0, 0, 0, 1, 0, 0, 0, 0, 0, 0, 0, 0, 0, 0, 7, 0, 0, 0, 0, 0, 0, 0, 0, 0, 0, 0, 0, 0, 7, 1, 1, 0, 7, 3, 7, 7, 6, 0, 7, 3, 0, 7, 9, 9, 9, 9, 7, 7, 1, 0, 7, 0, 7, 7, 7, 0, 0, 0, 0, 0, 0, 0, 0, 0, 0, 9, 8, 0, 4, 4, 3, 4, 4, 0, 9, 8, 0, 6, 3, 4, 4, 1, 0, 0, 0, 9, 6, 0, 7, 0, 0, 0, 1, 0, 0, 0, 0, 0, 3, 3, 3, 3, 3, 0, 4, 4, 9, 4, 0, 4, 3, 7, 7, 15, 1, 7, 7, 3, 0, 7, 3, 3, 3, 3, 3, 7, 0, 1, 3, 3, 3, 3, 3, 3, 3, 3, 3, 4, 3, 3, 3, 3, 4, 3, 3, 3, 3, 3, 3, 3, 9, 3, 0, 0, 7, 0, 3, 3, 9, 1, 0, 5, 5, 4, 6, 4, 6, 7, 4, 7, 1, 0, 3, 0, 7, 7, 2, 8, 7, 0, 7, 7, 7, 0, 4, 6, 4, 7, 0, 4, 4, 4, 1, 0, 0, 4, 0, 4, 3, 4, 7, 7, 7, 0, 2, 7, 7, 7, 7, 9, 7, 4, 2, 0, 1, 7, 2, 7, 7, 7, 7, 7, 7, 7, 3, 1, 7, 7, 7, 7, 7, 2, 7, 7, 7, 7, 2, 1, 7, 7, 7, 11, 7, 8, 11, 8, 1, 7, 4, 7, 5, 0, 7, 7, 7, 5, 7, 7, 7, 0, 7, 7, 0, 7, 7, 4, 7, 7, 2, 7, 0, 13, 7, 4, 9, 7, 7, 9, 9, 6, 7, 0, 7, 7, 7, 7, 7, 2, 4, 7, 7, 7, 7, 7, 7, 7, 9, 7, 0, 8, 0, 8, 0, 0, 0, 0, 3, 3, 9, 3, 6, 8, 0, 0, 0, 0, 0, 8, 6, 6, 0, 0, 9, 6, 0, 0, 0, 0, 0, 1, 9, 7, 9, 1, 9, 9, 0, 9, 3, 1, 1, 1, 0, 1, 1, 3, 1, 0, 3, 1, 1, 1, 6, 4, 3, 4, 6, 7, 8, 3, 7, 0, 6, 7, 6, 7, 8, 6, 6, 6, 0, 4, 7, 4, 7, 0, 7, 8, 0, 7, 7, 0, 8, 7, 7, 7, 7, 3, 3, 1, 1, 3, 0, 3, 3, 1, 9, 9, 9, 9, 9, 9, 1, 0, 1, 9, 1, 1, 10, 0, 0, 3, 0, 3, 7, 0, 7, 1, 1, 1, 1, 1, 1, 4, 4, 3, 3, 3, 3, 3, 0, 4, 7, 6, 7, 7, 3, 15, 7, 7, 7, 15, 15, 15, 7, 7, 15, 3, 7, 7, 7, 7, 7, 7, 7, 7, 15, 15, 7, 3, 7, 15, 7, 7, 7, 15, 2, 7, 7, 7, 3, 8, 7, 6, 6, 6, 6, 6, 6, 6, 6, 0, 6, 6, 6, 6, 6, 6, 6, 6, 6, 9, 3, 6, 6, 6, 0, 6, 6, 6, 7, 6, 6, 0, 6, 0, 7, 7, 7, 7, 7, 7, 7, 7, 0, 7, 7, 7, 6, 6, 0, 7, 7, 7, 7, 0, 7, 7, 7, 7, 0, 7, 7, 7, 7, 7, 0, 7, 7, 7, 7, 7, 7, 9, 2, 9, 7, 0, 3, 4, 4, 8, 8, 8, 6, 6, 8, 8, 0, 8, 4, 9, 0, 0, 0, 0, 0, 0, 0, 2, 0, 0, 0, 0, 0, 0, 0, 0, 0, 15, 0, 0, 0, 0, 0, 0, 0, 0, 0, 0, 0, 0, 0, 0, 0, 0, 0, 0, 0, 0, 0, 15, 0, 0, 0, 0, 0, 0, 0, 0, 0, 0, 0, 3, 0, 0, 0, 0, 0, 0, 0, 0, 0, 0, 0, 0, 0, 0, 0, 0, 0, 0, 11, 15, 0, 0, 0, 0, 0, 0, 0, 9, 1, 0, 4, 0, 4, 0, 4, 9, 3, 4, 0, 2, 3, 0, 7, 0, 0, 0, 0, 4, 4, 0, 0, 4, 2, 3, 3, 6, 0, 0, 0, 0, 0, 0, 0, 0, 0, 0, 7, 2, 0, 4, 4, 4, 4, 4, 4, 4, 4, 4, 2, 3, 4, 4, 0, 0, 0, 0, 15, 0, 0, 2, 5, 0, 0, 0, 0, 0, 0, 0, 5, 0, 2, 0, 5, 3, 4, 6, 7, 7, 3, 6, 7, 0, 7, 7, 7, 0, 0, 0, 2, 0, 0, 12, 2, 7, 9, 0, 0, 7, 7, 7, 7, 7, 0, 2, 0, 0, 12, 12, 12, 2, 7, 9, 8, 6, 6, 9, 9, 9, 9, 9, 7, 7, 0, 0, 0, 2, 0, 0, 0, 0, 0, 0, 0, 0, 0, 0, 0, 0, 4, 6, 0, 0, 4, 9, 4, 7, 3, 7, 0, 3, 9, 3, 9, 4, 3, 3, 3, 3, 9, 0, 6, 0, 3, 3, 6, 0, 6, 0, 3, 7, 0, 0, 6, 0, 0, 0, 6, 0, 6, 6, 6, 0, 0, 0, 0, 7, 0, 0, 0, 7, 0, 5, 0, 0, 6, 2, 2, 7, 8, 7, 7, 6, 6, 0, 13, 7, 6, 7, 7, 8, 7, 7, 4, 6, 0, 4, 7, 6, 6, 9, 6, 6, 6, 6, 8, 0, 4, 13, 6, 9, 7, 0, 4, 4, 4, 4, 0, 4, 4, 4, 4, 4, 7, 4, 4, 4, 0, 6, 4, 4, 4, 4, 4, 4, 4, 4, 4, 4, 2, 7, 0, 4, 7, 4, 6, 4, 6, 7, 0, 7, 4, 0, 6, 4, 4, 4, 4, 4, 4, 3, 6, 6, 6, 6, 6, 7, 7, 6, 2, 6, 7, 0, 2, 0, 4, 2, 7, 8, 0, 7, 9, 6, 8, 9, 0, 0, 0, 6, 8, 2, 4, 7, 0, 4, 4, 0, 0, 0, 4, 0, 7, 3, 0, 7, 8, 0, 0, 9, 7, 0, 0, 7, 0, 7, 6, 0, 6, 0, 9, 15, 6, 0, 7, 8, 8, 7, 9, 6, 0, 2, 6, 9, 0, 7, 7, 7, 7, 6, 6, 2, 6, 6, 0, 0, 0, 9, 7, 7, 6, 7, 7, 0, 7, 7, 9, 0, 7, 0, 4, 6, 7, 6, 0, 6, 6, 7, 7, 7, 6, 7, 7, 7, 7, 0, 6, 4, 7, 6, 9, 7, 7, 6, 6, 7, 0, 6, 8, 6, 0, 7, 7, 4, 4, 4, 7, 0, 9, 7, 8, 6, 7, 7, 7, 0, 6, 7, 3, 8, 7, 6, 7, 9, 6, 4, 2, 9, 8, 7, 2, 4, 6, 7, 9, 6, 13, 7, 2, 2, 6, 6, 6, 6, 6, 6, 6, 6, 9, 6, 4, 7, 6, 6, 6, 6, 3, 6, 6, 4, 6, 4, 7, 6, 6, 6, 6, 6, 6, 6, 0, 0, 2, 2, 7, 6, 0, 8, 7, 6, 6, 4, 6, 7, 7, 4, 7, 0, 8, 7, 7, 7, 2, 6, 15, 9, 4, 2, 0, 3, 4, 6, 7, 7, 2, 7, 7, 0, 2, 7, 6, 7, 6, 6, 6, 2, 6, 6, 6, 2, 0, 7, 9, 9, 2, 7, 7, 7, 7, 4, 0, 7, 7, 3, 8, 7, 7, 15, 0, 13, 0, 9, 7, 7, 7, 7, 7, 7, 13, 7, 7, 8, 9, 7, 7, 7, 9, 7, 7, 7, 0, 7, 5, 7, 0, 4, 7, 7, 7, 7, 7, 9, 9, 4, 9, 9, 6, 4, 7, 7, 7, 7, 7, 0, 2, 4, 0, 3, 4, 4, 8, 0, 5, 0, 0, 0, 4, 6, 6, 0, 6, 9, 4, 4, 4, 4, 6, 6, 7, 9, 7, 7, 7, 7, 7, 7, 7, 7, 3, 7, 7, 7, 7, 7, 4, 7, 7, 7, 7, 7, 7, 7, 7, 7, 7, 7, 7, 6, 7, 7, 1, 7, 7, 7, 7, 7, 7, 7, 7, 7, 3, 0, 7, 7, 7, 7, 3, 7, 7, 7, 7, 2, 0, 7, 7, 7, 7, 7, 7, 7, 7, 7, 7, 7, 1, 7, 7, 7, 7, 7, 7, 2, 7, 4, 0, 5, 7, 7, 7, 2, 4, 7, 0, 2, 4, 7, 3, 7, 7, 7, 7, 9, 7, 5, 8, 0, 0, 0, 0, 6, 0, 6, 6, 3, 3, 3, 3, 3, 3, 3, 3, 0, 3, 3, 3, 3, 3, 3, 3, 0, 0, 3, 3, 3, 3, 3, 3, 3, 0, 3, 0, 3, 3, 3, 3, 0, 7, 0, 7, 0, 0, 8, 7, 5, 8, 7, 5, 9, 9, 9, 4, 7, 0, 7, 0, 0, 7, 0, 4, 6, 6, 6, 6, 6, 6, 6, 6, 6, 9, 6, 5, 9, 9, 5, 6, 6, 7, 6, 5, 8, 0, 6, 6, 6, 0, 6, 5,</t>
  </si>
  <si>
    <t>[0, 0, 4, 0, 8, 8, 8, 8, 8, 8, 8, 8, 8, 8, 8, 8, 8, 8, 8, 8, 8, 8, 8, 8, 2, 0, 8, 0, 6, 6, 6, 6, 6, 6, 6, 6, 6, 8, 6, 6, 6, 6, 6, 6, 6, 6, 6, 6, 8, 6, 6, 6, 6, 5, 6, 6, 6, 6, 6, 8, 6, 6, 6, 6, 0, 6, 3, 4, 3, 3, 8, 3, 2, 2, 2, 3, 3, 7, 2, 2, 2, 8, 1, 2, 2, 2, 2, 2, 8, 3, 2, 2, 8, 2, 2, 2, 2, 2, 2, 0, 0, 2, 0, 8, 0, 9, 9, 0, 0, 0, 0, 8, 8, 0, 7, 8, 2, 2, 8, 9, 9, 9, 2, 2, 8, 8, 8, 8, 4, 2, 8, 8, 2, 0, 2, 7, 0, 8, 0, 4, 4, 4, 8, 8, 3, 3, 2, 2, 8, 2, 8, 11, 2, 2, 2, 2, 4, 9, 0, 8, 8, 16, 1, 16, 6, 2, 0, 8, 11, 16, 8, 8, 8, 7, 8, 0, 9, 4, 0, 8, 0, 8, 3, 4, 8, 8, 8, 0, 6, 0, 3, 3, 8, 8, 8, 0, 0, 8, 7, 7, 2, 2, 2, 8, 2, 4, 3, 2, 8, 9, 0, 0, 10, 10, 8, 0, 6, 3, 12, 4, 8, 0, 2, 0, 0, 0, 8, 2, 1, 0, 0, 5, 0, 342, 342, 3, 0, 8, 9, 0, 3, 3, 3, 8, 0, 7, 4, 0, 8, 2, 2, 8, 1, 0, 4, 4, 7, 0, 8, 8, 9, 2, 4, 8, 8, 0, 9, 4, 4, 0, 8, 8, 0, 0, 0, 2, 2, 2, 65, 1, 8, 8, 65, 65, 65, 65, 65, 65, 65, 65, 4, 0, 8, 4, 0, 65, 8, 343, 343, 343, 5, 4, 4, 8, 4, 0, 11, 11, 4, 4, 4, 2, 2, 4, 8, 8, 8, 7, 8, 3, 8, 4, 2, 2, 2, 8, 10, 344, 344, 4, 11, 0, 11, 4, 4, 11, 0, 8, 16, 11, 8, 0, 0, 0, 8, 9, 8, 8, 8, 8, 0, 2, 8, 8, 8, 8, 8, 8, 8, 8, 0, 8, 8, 8, 8, 8, 8, 8, 8, 8, 8, 0, 8, 8, 8, 8, 8, 8, 8, 0, 0, 8, 0, 7, 0, 0, 0, 0, 0, 2, 2, 8, 9, 0, 2, 2, 9, 9, 9, 3, 9, 9, 8, 9, 0, 9, 3, 9, 9, 9, 9, 9, 9, 9, 9, 0, 9, 9, 3, 9, 9, 9, 9, 9, 9, 9, 4, 0, 9, 9, 9, 9, 1, 1, 1, 3, 1, 3, 0, 9, 9, 9, 9, 9, 9, 3, 3, 9, 9, 0, 9, 9, 9, 9, 5, 9, 9, 9, 9, 9, 0, 9, 9, 9, 3, 9, 9, 9, 9, 9, 9, 0, 9, 9, 9, 9, 9, 9, 9, 3, 9, 3, 0, 3, 9, 8, 9, 9, 9, 9, 9, 9, 9, 0, 9, 9, 9, 9, 9, 3, 9, 3, 9, 9, 0, 9, 9, 3, 9, 9, 9, 9, 1, 5, 9, 0, 9, 9, 9, 9, 9, 9, 9, 9, 9, 9, 0, 3, 3, 9, 9, 3, 9, 9, 9, 9, 9, 4, 0, 1, 9, 1, 9, 9, 9, 9, 9, 9, 9, 0, 9, 9, 9, 9, 9, 9, 9, 9, 9, 9, 0, 9, 9, 9, 9, 9, 9, 9, 0, 9, 9, 0, 9, 9, 10, 3, 9, 8, 5, 5, 5, 5, 0, 5, 0, 9, 0, 0, 7, 2, 0, 0, 0, 2, 1, 5, 5, 5, 0, 5, 0, 0, 5, 1, 0, 1, 1, 0, 7, 1, 5, 5, 1, 5, 7, 0, 3, 7, 0, 5, 5, 5, 0, 0, 5, 5, 0, 8, 0, 1, 5, 5, 5, 5, 0, 5, 5, 0, 5, 5, 5, 5, 5, 0, 0, 5, 5, 5, 2, 0, 0, 5, 5, 5, 5, 5, 5, 0, 0, 5, 7, 5, 5, 7, 5, 7, 5, 5, 0, 1, 7, 0, 7, 7, 1, 7, 1, 0, 5, 0, 0, 3, 0, 0, 5, 5, 2, 5, 1, 1, 5, 5, 7, 0, 0, 0, 0, 5, 7, 7, 7, 5, 5, 0, 1, 0, 0, 1, 7, 1, 0, 2, 5, 8, 9, 7, 1, 1, 10, 10, 10, 3, 0, 3, 3, 7, 0, 8, 7, 3, 7, 3, 3, 8, 7, 9, 7, 1, 7, 7, 3, 3, 7, 3, 3, 3, 3, 3, 0, 0, 0, 0, 9, 3, 3, 3, 3, 0, 3, 4, 0, 3, 3, 3, 3, 9, 2, 3, 7, 7, 3, 9, 9, 3, 7, 3, 3, 7, 7, 3, 3, 3, 9, 3, 3, 9, 3, 0, 3, 3, 3, 7, 3, 8, 3, 9, 3, 3, 3, 3, 3, 3, 3, 0, 3, 7, 3, 3, 3, 7, 3, 3, 3, 3, 3, 1, 0, 3, 3, 3, 9, 3, 3, 3, 3, 3, 3, 3, 3, 0, 0, 3, 7, 3, 3, 0, 3, 9, 3, 3, 3, 3, 7, 3, 3, 3, 3, 7, 9, 3, 3, 3, 3, 3, 0, 7, 9, 3, 3, 0, 5, 3, 7, 7, 6, 0, 7, 3, 0, 3, 0, 9, 3, 3, 0, 3, 7, 9, 3, 3, 3, 0, 9, 7, 3, 3, 3, 7, 3, 3, 3, 9, 3, 8, 3, 3, 3, 3, 9, 3, 9, 9, 9, 7, 9, 0, 9, 3, 7, 9, 0, 3, 7, 0, 2, 8, 0, 7, 7, 8, 8, 3, 3, 3, 3, 7, 0, 7, 7, 3, 7, 3, 7, 3, 3, 3, 3, 1, 3, 3, 0, 7, 9, 3, 3, 3, 0, 9, 1, 3, 3, 3, 3, 0, 5, 8, 0, 3, 3, 9, 3, 9, 3, 0, 3, 0, 8, 0, 3, 5, 8, 3, 8, 3, 9, 0, 1, 3, 10, 8, 3, 9, 0, 2, 7, 7, 3, 8, 2, 9, 0, 2, 3, 0, 3, 3, 3, 7, 3, 8, 3, 3, 3, 2, 9, 9, 3, 3, 3, 3, 7, 8, 3, 3, 9, 9, 2, 3, 2, 3, 3, 3, 9, 1, 0, 3, 8, 3, 3, 3, 3, 3, 3, 9, 3, 1, 3, 9, 8, 3, 8, 3, 3, 0, 3, 4, 3, 3, 9, 3, 3, 8, 3, 8, 3, 3, 3, 9, 3, 9, 3, 8, 3, 3, 3, 3, 3, 3, 3, 3, 9, 3, 3, 3, 3, 3, 0, 3, 3, 3, 3, 7, 3, 10, 3, 7, 3, 3, 3, 9, 3, 7, 0, 9, 3, 7, 3, 3, 3, 7, 8, 3, 3, 9, 9, 3, 3, 3, 7, 3, 1, 7, 7, 3, 3, 9, 7, 3, 9, 3, 3, 3, 3, 3, 9, 3, 9, 3, 7, 3, 3, 3, 3, 9, 3, 3, 7, 8, 3, 3, 3, 3, 3, 3, 7, 3, 3, 9, 9, 3, 3, 3, 3, 3, 3, 0, 0, 3, 3, 9, 0, 3, 9, 9, 9, 9, 9, 9, 9, 9, 3, 9, 9, 1, 9, 9, 9, 9, 9, 9, 9, 7, 9, 9, 9, 9, 9, 9, 9, 9, 9, 9, 8, 9, 9, 9, 9, 9, 9, 9, 9, 9, 3, 9, 8, 9, 9, 9, 9, 9, 9, 9, 9, 9, 9, 3, 9, 9, 9, 9, 9, 9, 9, 9, 9, 9, 9, 9, 9, 9, 9, 9, 9, 9, 9, 9, 3, 0, 9, 9, 9, 3, 3, 3, 3, 3, 3, 3, 8, 3, 3, 3, 3, 3, 3, 3, 3, 3, 3, 1, 3, 3, 3, 3, 3, 3, 3, 3, 3, 3, 0, 3, 3, 3, 3, 3, 3, 3, 3, 3, 3, 2, 3, 7, 3, 9, 1, 3, 3, 3, 3, 3, 8, 3, 3, 3, 3, 3, 3, 3, 3, 3, 3, 0, 3, 3, 3, 3, 3, 3, 3, 3, 3, 8, 10, 5, 3, 3, 3, 3, 3, 3, 3, 3, 3, 3, 9, 3, 3, 3, 3, 3, 3, 3, 3, 3, 3, 7, 3, 3, 3, 3, 3, 3, 3, 3, 3, 3, 0, 9, 9, 9, 9, 9, 9, 1, 7, 8, 8, 5, 12, 1, 8, 8, 8, 8, 8, 8, 8, 8, 5, 8, 8, 1, 7, 3, 1, 9, 2, 8, 8, 9, 0, 0, 0, 0, 8, 8, 8, 5, 5, 5, 0, 5, 5, 5, 5, 5, 5, 5, 5, 5, 5, 0, 5, 5, 5, 5, 5, 5, 5, 5, 5, 5, 5, 5, 5, 5, 5, 5, 5, 5, 5, 5, 5, 0, 9, 5, 5, 5, 5, 5, 5, 5, 5, 5, 5, 5, 12, 5, 5, 5, 5, 5, 5, 5, 9, 9, 9, 0, 9, 9, 9, 9, 9, 9, 9, 9, 9, 1, 5, 9, 9, 9, 9, 9, 9, 9, 9, 9, 9, 0, 9, 9, 9, 9, 9, 9, 9, 9, 9, 9, 0, 9, 1, 9, 9, 9, 9, 9, 9, 9, 9, 0, 9, 9, 9, 9, 9, 9, 9, 9, 3, 9, 0, 1, 9, 9, 9, 9, 9, 9, 9, 9, 9, 0, 9, 9, 9, 9, 9, 3, 9, 9, 9, 9, 0, 9, 1, 9, 9, 9, 9, 9, 3, 9, 3, 8, 5, 9, 9, 8, 9, 9, 9, 9, 9, 1, 9, 0, 9, 9, 9, 5, 9, 9, 9, 9, 9, 9, 1, 9, 9, 9, 9, 9, 9, 9, 9, 9, 9, 7, 9, 9, 9, 9, 9, 9, 9, 1, 9, 9, 5, 9, 9, 9, 3, 9, 1, 9, 9, 9, 9, 8, 9, 9, 9, 9, 9, 9, 9, 9, 3, 9, 5, 9, 9, 9, 9, 9, 9, 9, 9, 9, 9, 0, 9, 9, 9, 9, 9, 5, 9, 9, 9, 9, 7, 9, 9, 9, 9, 9, 9, 9, 9, 9, 9, 8, 9, 9, 9, 8, 9, 9, 3, 9, 0, 9, 9, 5, 9, 9, 0, 9, 9, 9, 9, 9, 9, 9, 0, 9, 9, 9, 9, 5, 3, 9, 9, 9, 7, 0, 9, 9, 9, 9, 9, 9, 9, 9, 9, 9, 5, 9, 9, 9, 8, 9, 1, 9, 3, 9, 9, 1, 9, 9, 8, 9, 3, 0, 3, 8, 10, 3, 3, 9, 10, 9, 9, 9, 9, 9, 9, 9, 3, 5, 3, 9, 9, 9, 9, 9, 9, 9, 9, 8, 0, 0, 9, 3, 12, 9, 3, 9, 9, 9, 3, 0, 3, 9, 9, 9, 4, 5, 7, 0, 0, 1, 7, 5, 5, 1, 5, 0, 5, 5, 0, 0, 8, 9, 5, 0, 5, 8, 8, 8, 8, 10, 6, 8, 8, 0, 8, 8, 0, 11, 0, 0, 0, 0, 0, 0, 4, 0, 11, 8, 3, 0, 0, 0, 8, 11, 0, 5, 8, 3, 0, 8, 8, 8, 8, 8, 8, 4, 7, 4, 4, 4, 4, 4, 4, 4, 3, 0, 4, 5, 4, 4, 4, 4, 8, 8, 4, 0, 3, 0, 7, 0, 0, 0, 0, 0, 0, 0, 0, 0, 0, 7, 0, 0, 0, 0, 0, 0, 0, 0, 0, 0, 5, 0, 0, 0, 0, 0, 0, 0, 0, 0, 0, 7, 0, 0, 0, 0, 0, 0, 0, 0, 6, 0, 9, 7, 0, 8, 3, 3, 0, 0, 0, 0, 0, 0, 5, 0, 0, 0, 0, 0, 0, 0, 0, 0, 2, 5, 8, 7, 4, 4, 4, 4, 4, 8, 4, 4, 0, 4, 4, 4, 4, 4, 2, 2, 4, 2, 7, 5, 2, 2, 2, 7, 9, 7, 6, 9, 10, 10, 7, 3, 3, 10, 0, 1, 4, 4, 4, 4, 8, 5, 8, 4, 4, 4, 4, 4, 0, 7, 4, 4, 7, 4, 4, 2, 0, 4, 2, 3, 0, 8, 4, 5, 4, 4, 9, 9, 3, 9, 9, 7, 7, 2, 12, 8, 3, 3, 3, 3, 3, 3, 3, 3, 3, 0, 5, 3, 3, 3, 3, 3, 3, 3, 3, 3, 3, 5, 3, 3, 3, 3, 3, 3, 3, 3, 3, 3, 0, 3, 3, 3, 3, 3, 3, 3, 3, 3, 3, 0, 3, 3, 3, 3, 3, 0, 3, 3, 3, 3, 0, 3, 3, 3, 3, 3, 3, 3, 3, 3, 3, 0, 3, 3, 3, 3, 3, 3, 0, 3, 1, 3, 0, 3, 1, 3, 3, 7, 3, 3, 3, 3, 3, 0, 3, 3, 3, 3, 8, 8, 3, 8, 3, 7, 5, 7, 3, 0, 4, 0, 0, 3, 3, 3, 3, 5, 3, 0, 0, 0, 0, 0, 0, 0, 4, 0, 9, 5, 0, 0, 7, 4, 0, 0, 0, 0, 0, 4, 1, 8, 3, 2, 4, 0, 4, 4, 0, 4, 4, 5, 4, 4, 4, 4, 4, 4, 4, 8, 8, 8, 7, 4, 8, 8, 8, 4, 4, 4, 4, 4, 4, 7, 5, 5, 5, 0, 0, 0, 0, 0, 0, 0, 5, 8, 8, 4, 3, 8, 0, 7, 0, 0, 7, 5, 7, 7, 7, 7, 7, 0, 7, 7, 7, 7, 7, 7, 7, 7, 7, 7, 7, 7, 7, 7, 7, 5, 7, 7, 7, 7, 7, 7, 7, 7, 7, 7, 10, 0, 0, 0, 7, 0, 6, 0, 0, 8, 8, 8, 9, 5, 5, 5, 5, 9, 8, 8, 8, 8, 8, 10, 8, 8, 8, 1, 8, 8, 8, 8, 3, 3, 7, 3, 0, 8, 8, 0, 4, 0, 8, 8, 0, 7, 4, 0, 8, 8, 8, 8, 4, 8, 8, 8, 11, 8, 8, 1, 8, 8, 8, 8, 8, 8, 8, 5, 8, 8, 8, 8, 8, 8, 8, 8, 8, 8, 5, 8, 2, 8, 8, 8, 8, 8, 8, 8, 2, 9, 2, 8, 8, 8, 8, 8, 8, 8, 0, 8, 0, 8, 8, 8, 8, 8, 8, 1, 8, 8, 8, 0, 8, 8, 8, 8, 8, 2, 4, 8, 8, 8, 9, 0, 8, 8, 8, 8, 8, 8, 8, 8, 8, 8, 0, 8, 8, 8, 8, 8, 8, 8, 10, 0, 0, 8, 0, 3, 3, 0, 3, 3, 3, 3, 0, 3, 0, 3, 3, 3, 3, 3, 3, 9, 8, 8, 0, 0, 2, 8, 12, 8, 8, 4, 4, 4, 0, 4, 8, 9, 8, 0, 0, 8, 8, 8, 2, 8, 0, 10, 0, 0, 5, 8, 0, 14, 1, 0, 1, 8, 8, 7, 1, 8, 8, 0, 0, 3, 5, 5, 3, 0, 0, 5, 6, 8, 0, 8, 8, 0, 8, 0, 0, 0, 0, 9, 1, 3, 1, 1, 3, 8, 0, 9, 0, 8, 0, 4, 8, 0, 8, 8, 6, 12, 0, 8, 6, 1, 1, 0, 5, 1, 1, 8, 5, 5, 0, 0, 3, 1, 1, 3, 8, 6, 8, 0, 9, 0, 1, 4, 5, 6, 6, 1, 8, 5, 5, 5, 8, 5, 5, 5, 5, 5, 5, 5, 5, 5, 5, 8, 5, 5, 5, 5, 5, 5, 9, 5, 5, 5, 0, 5, 5, 5, 5, 5, 5, 5, 5, 5, 5, 8, 5, 5, 5, 5, 5, 5, 5, 5, 5, 5, 8, 5, 5, 5, 5, 5, 5, 5, 5, 5, 5, 0, 5, 5, 5, 5, 5, 5, 5, 5, 5, 5, 0, 9, 0, 5, 5, 5, 5, 5, 5, 5, 5, 5, 5, 0, 5, 5, 5, 5, 5, 5, 5, 5, 5, 5, 8, 5, 5, 5, 5, 5, 5, 5, 5, 5, 5, 0, 0, 0, 0, 0, 0, 0, 0, 0, 0, 0, 9, 0, 0, 0, 0, 0, 0, 0, 0, 0, 0, 0, 0, 0, 0, 3, 3, 0, 0, 8, 12, 8, 0, 8, 8, 2, 2, 8, 2, 2, 2, 0, 0, 0, 0, 0, 9, 0, 8, 0, 0, 0, 0, 0, 0, 0, 0, 10, 8, 3, 3, 3, 3, 9, 8, 8, 9, 3, 3, 7, 0, 3, 3, 3, 3, 3, 9, 0, 9, 3, 8, 3, 3, 3, 3, 8, 8, 7, 0, 3, 0, 3, 3, 3, 3, 8, 3, 8, 3, 0, 3, 2, 3, 3, 3, 9, 3, 3, 3, 2, 8, 3, 8, 3, 3, 9, 3, 3, 3, 9, 9, 0, 7, 5, 3, 7, 3, 4, 3, 3, 9, 7, 0, 9, 3, 3, 3, 8, 3, 3, 3, 3, 7, 0, 8, 3, 3, 3, 9, 3, 3, 0, 3, 3, 0, 3, 8, 3, 5, 3, 3, 3, 8, 3, 0, 0, 0, 7, 3, 9, 0, 3, 2, 9, 9, 1, 0, 16, 3, 3, 0, 2, 3, 0, 3, 0, 8, 9, 0, 3, 8, 2, 3, 3, 3, 7, 3, 3, 7, 0, 3, 3, 3, 3, 0, 4, 0, 8, 0, 0, 0, 0, 0, 8, 8, 8, 4, 8, 8, 8, 8, 8, 8, 4, 4, 0, 7, 8, 8, 2, 0, 0, 0, 0, 0, 1, 7, 0, 3, 9, 9, 0, 7, 7, 0, 0, 0, 0, 7, 7, 0, 0, 0, 0, 8, 0, 0, 0, 0, 0, 9, 12, 0, 0, 0, 9, 7, 7, 7, 7, 7, 7, 0, 3, 7, 1, 0, 7, 5, 7, 7, 7, 7, 0, 7, 7, 7, 8, 0, 7, 1, 1, 6, 6, 5, 5, 6, 5, 9, 0, 6, 5, 6, 6, 5, 6, 7, 6, 6, 6, 9, 0, 5, 6, 6, 5, 7, 5, 6, 7, 5, 0, 5, 6, 6, 6, 9, 5, 6, 5, 6, 1, 0, 6, 6, 6, 0, 0, 0, 9, 0, 0, 0, 1, 0, 0, 0, 0, 0, 0, 0, 0, 0, 1, 1, 0, 0, 0, 0, 7, 8, 7, 7, 7, 1, 0, 7, 7, 7, 8, 7, 1, 9, 7, 7, 0, 0, 7, 7, 7, 7, 7, 0, 0, 0, 0, 0, 0, 0, 5, 0, 0, 0, 0, 0, 0, 7, 0, 0, 0, 1, 0, 0, 0, 0, 0, 2, 2, 2, 0, 8, 2, 0, 9, 0, 0, 9, 0, 0, 10, 4, 0, 2, 2, 2, 2, 2, 2, 2, 2, 2, 0, 1, 7, 0, 8, 8, 8, 0, 8, 0, 8, 8, 0, 8, 8, 8, 8, 3, 8, 8, 8, 8, 8, 0, 8, 8, 8, 8, 8, 8, 0, 8, 8, 1, 1, 8, 8, 8, 8, 8, 8, 8, 7, 8, 8, 0, 8, 8, 8, 8, 3, 8, 8, 3, 3, 8, 0, 8, 8, 8, 8, 8, 8, 8, 8, 8, 8, 0, 8, 8, 8, 3, 3, 8, 8, 8, 8, 1, 0, 8, 0, 8, 8, 0, 8, 8, 8, 8, 8, 9, 0, 8, 8, 8, 1, 8, 7, 7, 7, 7, 7, 0, 2, 2, 0, 2, 1, 0, 2, 8, 2, 2, 0, 0, 2, 8, 2, 2, 2, 2, 2, 2, 2, 8, 2, 8, 2, 2, 2, 2, 0, 0, 8, 0, 0, 0, 0, 0, 0, 0, 0, 0, 0, 0, 0, 8, 0, 0, 0, 0, 0, 0, 5, 0, 0, 0, 0, 0, 0, 7, 0, 4, 11, 0, 3, 3, 0, 0, 3, 3, 3, 4, 6, 4, 4, 8, 2, 8, 0, 0, 8, 2, 9, 3, 8, 0, 2, 2, 2, 0, 2, 2, 2, 2, 4, 4, 4, 2, 8, 2, 9, 0, 2, 2, 2, 2, 2, 2, 8, 0, 0, 0, 0, 0, 0, 0, 0, 4, 0, 0, 0, 0, 0, 1, 0, 0, 0, 0, 0, 0, 0, 0, 9, 3, 0, 0, 0, 3, 9, 5, 0, 9, 9, 10, 9, 3, 0, 8, 0, 8, 6, 0, 0, 2, 7, 8, 0, 4, 4, 8, 4, 4, 5, 2, 4, 8, 4, 7, 0, 0, 8, 4, 8, 4, 9, 1, 1, 1, 7, 1, 1, 1, 1, 1, 1, 1, 1, 1, 1, 0, 1, 1, 1, 1, 1, 1, 1, 1, 1, 1, 0, 1, 1, 1, 1, 1, 1, 1, 1, 1, 1, 9, 8, 1, 1, 1, 1, 1, 1, 1, 1, 1, 1, 0, 1, 1, 1, 1, 1, 1, 1, 1, 1, 1, 8, 1, 4, 4, 4, 8, 8, 3, 3, 8, 0, 0, 0, 0, 8, 9, 8, 0, 0, 9, 8, 8, 0, 2, 2, 2, 2, 2, 2, 2, 1, 1, 2, 0, 0, 8, 0, 0, 0, 0, 0, 0, 0, 0, 0, 0, 0, 0, 8, 8, 8, 8, 8, 4, 3, 0, 1, 0, 0, 0, 0, 0, 0, 0, 0, 0, 0, 0, 0, 0, 0, 0, 0, 0, 0, 8, 8, 0, 0, 0, 0, 7, 8, 1, 0, 0, 0, 0, 9, 0, 3, 8, 9, 4, 0, 0, 8, 2, 0, 8, 2, 8, 8, 8, 2, 0, 0, 0, 0, 0, 0, 2, 0, 0, 0, 0, 0, 0, 0, 11, 0, 0, 2, 0, 0, 0, 0, 0, 0, 0, 0, 0, 0, 2, 0, 0, 0, 0, 0, 0, 0, 0, 0, 0, 2, 0, 0, 0, 0, 0, 0, 0, 0, 0, 0, 2, 0, 0, 0, 0, 0, 0, 0, 4, 0, 0, 2, 0, 0, 0, 0, 0, 0, 0, 0, 0, 0, 2, 2, 2, 9, 0, 0, 8, 9, 2, 3, 2, 2, 5, 2, 2, 2, 8, 2, 2, 2, 2, 2, 9, 2, 2, 2, 0, 8, 2, 2, 0, 2, 0, 2, 2, 2, 3, 8, 8, 11, 3, 2, 2, 3, 2, 2, 0, 8, 2, 2, 2, 8, 2, 8, 8, 8, 2, 0, 8, 8, 0, 2, 2, 4, 4, 4, 4, 2, 0, 4, 4, 4, 8, 2, 2, 8, 2, 8, 2, 7, 8, 1, 3, 7, 2, 0, 2, 2, 16, 2, 8, 8, 8, 8, 9, 16, 8, 8, 0, 16, 2, 8, 8, 2, 2, 0, 0, 0, 0, 0, 0, 2, 4, 0, 4, 6, 4, 4, 0, 0, 8, 0, 2, 4, 4, 0, 3, 8, 8, 4, 0, 8, 0, 0, 7, 2, 0, 2, 2, 0, 0, 0, 0, 0, 0, 0, 2, 0, 0, 0, 2, 0, 0, 0, 4, 8, 0, 2, 0, 0, 0, 0, 0, 0, 4, 0, 0, 4, 2, 0, 0, 0, 0, 8, 7, 0, 8, 0, 0, 2, 0, 0, 0, 7, 4, 0, 0, 0, 0, 0, 2, 4, 8, 8, 8, 8, 8, 11, 8, 8, 8, 2, 4, 0, 0, 0, 0, 8, 2, 2, 2, 8, 2, 2, 0, 2, 2, 2, 8, 2, 2, 2, 4, 2, 7, 0, 0, 2, 2, 2, 2, 2, 2, 2, 2, 2, 2, 2, 8, 2, 2, 2, 2, 2, 2, 7, 2, 2, 2, 2, 2, 2, 2, 2, 2, 2, 2, 2, 2, 2, 2, 2, 2, 2, 2, 2, 2, 2, 2, 2, 2, 2, 2, 2, 2, 2, 2, 2, 2, 2, 2, 2, 2, 2, 2, 2, 2, 2, 2, 0, 2, 0, 8, 2, 2, 8, 2, 3, 0, 2, 12, 2, 12, 12, 12, 12, 12, 19, 19, 20, 20, 4, 2, 3, 1, 4, 4, 4, 4, 4, 4, 4, 0, 2, 0, 0, 0, 0, 2, 2, 2, 2, 2, 2, 2, 2, 2, 2, 0, 0, 2, 2, 2, 2, 2, 2, 2, 2, 2, 2, 2, 2, 2, 2, 2, 2, 8, 2, 2, 2, 2, 2, 2, 2, 2, 0, 2, 2, 2, 2, 2, 2, 2, 2, 2, 2, 2, 2, 2, 2, 2, 2, 2, 2, 2, 2, 2, 2, 2, 2, 2, 2, 2, 2, 2, 2, 2, 2, 2, 2, 0, 2, 2, 2, 2, 2, 2, 0, 0, 2, 0, 0, 2, 8, 0, 0, 0, 0, 0, 8, 9, 0, 0, 2, 0, 0, 2, 0, 0, 0, 0, 0, 0, 0, 2, 0, 0, 0, 0, 12, 12, 7, 2, 8, 2, 2, 0, 0, 0, 2, 4, 0, 0, 0, 0, 0, 2, 4, 0, 10, 7, 7, 0, 0, 0, 0, 0, 0, 2, 0, 8, 0, 0, 0, 0, 0, 4, 4, 0, 2, 0, 0, 0, 0, 0, 0, 0, 0, 0, 0, 2, 0, 0, 8, 0, 0, 0, 0, 8, 9, 11, 2, 11, 11, 11, 11, 11, 11, 11, 11, 11, 11, 2, 11, 11, 11, 11, 11, 11, 11, 11, 11, 11, 7, 11, 11, 8, 11, 11, 11, 11, 11, 11, 2, 2, 0, 8, 7, 8, 8, 8, 0, 8, 6, 8, 2, 3, 0, 8, 0, 3, 8, 9, 8, 10, 8, 2, 8, 0, 8, 8, 6, 12, 0, 8, 0, 12, 2, 0, 0, 3, 0, 3, 8, 3, 0, 8, 8, 0, 8, 3, 8, 1, 0, 8, 0, 8, 8, 9, 8, 2, 8, 8, 8, 8, 8, 8, 8, 0, 8, 0, 2, 8, 10, 8, 0, 8, 0, 0, 0, 8, 0, 2, 0, 8, 2, 8, 10, 4, 10, 0, 4, 8, 8, 8, 0, 0, 0, 5, 8, 5, 0, 8, 8, 2, 1, 0, 0, 8, 7, 1, 7, 0, 0, 8, 4, 0, 8, 0, 0, 0, 8, 8, 0, 8, 0, 4, 5, 4, 1, 0, 0, 8, 8, 0, 0, 0, 2, 8, 0, 0, 0, 8, 0, 0, 8, 7, 1, 8, 0, 0, 8, 3, 8, 8, 8, 0, 3, 8, 7, 7, 4, 8, 8, 0, 4, 2, 3, 8, 2, 2, 2, 8, 4, 2, 4, 2, 2, 2, 2, 2, 2, 4, 2, 2, 0, 2, 7, 2, 2, 0, 0, 0, 0, 0, 8, 8, 8, 3, 6, 8, 3, 2, 2, 0, 2, 2, 0, 9, 9, 9, 9, 9, 9, 9, 0, 9, 9, 9, 9, 9, 9, 9, 9, 9, 5, 0, 9, 9, 5, 4, 3, 0, 8, 8, 1, 8, 7, 8, 8, 3, 1, 8, 3, 1, 0, 8, 8, 2, 8, 8, 8, 8, 8, 8, 8, 8, 8, 0, 4, 8, 1, 8, 8, 0, 0, 8, 8, 8, 8, 9, 0, 8, 8, 3, 9, 8, 8, 0, 8, 8, 8, 2, 8, 3, 5, 4, 0, 3, 8, 8, 8, 10, 0, 4, 8, 8, 8, 8, 8, 7, 1, 9, 1, 0, 8, 0, 8, 1, 3, 8, 2, 4, 1, 3, 0, 0, 8, 8, 1, 2, 2, 2, 4, 2, 14, 0, 8, 2, 2, 2, 2, 2, 0, 0, 0, 0, 0, 4, 21, 21, 4, 4, 4, 2, 2, 12, 2, 0, 2, 8, 2, 4, 2, 3, 2, 2, 2, 2, 0, 2, 2, 2, 7, 0, 2, 2, 2, 2, 2, 3, 2, 2, 2, 2, 4, 2, 4, 2, 2, 7, 9, 8, 7, 2, 7, 7, 8, 0, 2, 2, 2, 2, 3, 4, 4, 4, 4, 5, 1, 1, 5, 5, 5, 3, 5, 7, 6, 0, 5, 7, 5, 0, 2, 2, 8, 2, 2, 2, 0, 0, 2, 2, 2, 2, 2, 3, 2, 2, 2, 2, 2, 2, 4, 8, 8, 8, 3, 4, 0, 0, 4, 16, 4, 4, 4, 8, 4, 3, 8, 0, 0, 0, 0, 4, 7, 4, 2, 0, 9, 4, 8, 0, 8, 8, 2, 8, 3, 0, 8, 3, 8, 8, 0, 8, 8, 8, 8, 1, 8, 3, 3, 0, 0, 0, 0, 3, 8, 8, 8, 8, 3, 9, 0, 5, 8, 8, 1, 7, 8, 1, 8, 8, 12, 3, 8, 8, 8, 2, 8, 1, 1, 8, 8, 8, 3, 8, 8, 8, 5, 8, 8, 8, 8, 8, 8, 0, 8, 0, 0, 1, 8, 4, 8, 8, 8, 8, 0, 10, 0, 0, 0, 2, 3, 3, 0, 0, 0, 5, 8, 8, 14, 0, 0, 8, 8, 7, 8, 8, 0, 8, 8, 8, 0, 8, 8, 7, 8, 0, 0, 7, 0, 8, 1, 8, 0, 8, 0, 8, 8, 8, 7, 8, 0, 0, 0, 8, 6, 0, 8, 8, 0, 0, 8, 8, 1, 8, 7, 8, 3, 11, 11, 8, 8, 0, 4, 8, 8, 8, 8, 1, 8, 1, 8, 8, 0, 8, 8, 2, 8, 8, 7, 1, 8, 8, 8, 0, 9, 8, 1, 8, 8, 1, 8, 8, 8, 8, 4, 8, 8, 8, 3, 8, 3, 3, 4, 8, 8, 0, 8, 1, 3, 1, 8, 3, 1, 0, 1, 8, 0, 9, 9, 0, 3, 8, 8, 8, 7, 8, 5, 0, 0, 8, 8, 8, 1, 8, 8, 8, 1, 8, 0, 8, 1, 8, 8, 8, 7, 1, 8, 1, 8, 0, 8, 8, 8, 8, 8, 8, 8, 8, 8, 8, 4, 7, 8, 8, 8, 8, 8, 8, 8, 8, 1, 0, 9, 4, 0, 0, 8, 0, 0, 0, 8, 0, 8, 8, 0, 3, 9, 9, 3, 1, 4, 8, 8, 8, 1, 6, 1, 8, 1, 2, 8, 8, 8, 8, 8, 0, 8, 8, 8, 1, 1, 1, 8, 8, 8, 8, 9, 2, 10, 1, 8, 0, 0, 0, 9, 2, 8, 1, 2, 3, 8, 0, 0, 8, 9, 8, 8, 1, 1, 2, 6, 8, 8, 3, 0, 8, 8, 8, 8, 8, 4, 8, 8, 10, 8, 8, 8, 8, 8, 8, 3, 4, 0, 8, 8, 8, 8, 8, 1, 10, 8, 8, 4, 8, 8, 8, 8, 8, 1, 0, 1, 11, 11, 0, 2, 11, 16, 8, 8, 8, 5, 2, 8, 8, 8, 0, 3, 5, 1, 8, 0, 3, 8, 8, 8, 0, 4, 8, 8, 8, 8, 8, 0, 1, 3, 0, 8, 0, 13, 8, 8, 8, 8, 8, 9, 1, 6, 12, 7, 0, 8, 0, 0, 8, 0, 1, 8, 8, 8, 0, 8, 6, 0, 8, 8, 5, 8, 2, 8, 8, 8, 8, 8, 8, 8, 8, 8, 8, 8, 8, 8, 0, 8, 8, 8, 8, 8, 8, 8, 8, 8, 8, 8, 1, 1, 1, 8, 7, 8, 11, 0, 8, 8, 0, 16, 0, 9, 0, 8, 8, 5, 3, 7, 8, 1, 0, 8, 3, 5, 7, 8, 8, 5, 8, 16, 8, 4, 8, 8, 8, 8, 8, 0, 8, 8, 9, 8, 5, 8, 16, 8, 8, 3, 0, 8, 8, 8, 8, 0, 8, 8, 8, 8, 1, 8, 8, 1, 3, 8, 0, 8, 1, 8, 5, 8, 8, 8, 1, 8, 8, 8, 8, 7, 8, 0, 5, 3, 0, 8, 3, 1, 7, 9, 8, 0, 9, 0, 0, 0, 0, 1, 9, 7, 8, 1, 3, 0, 4, 0, 3, 3, 8, 1, 1, 8, 8, 8, 8, 3, 8, 1, 8, 8, 8, 0, 8, 8, 8, 8, 8, 8, 8, 8, 8, 8, 0, 7, 8, 8, 8, 8, 0, 3, 3, 3, 3, 3, 4, 1, 9, 9, 0, 6, 1, 9, 1, 3, 9, 7, 8, 8, 1, 6, 1, 8, 5, 0, 1, 0, 7, 1, 3, 1, 3, 1, 8, 0, 5, 8, 8, 0, 8, 8, 8, 8, 2, 8, 3, 0, 8, 5, 8, 0, 0, 8, 0, 1, 0, 7, 5, 9, 2, 0, 3, 0, 9, 9, 1, 14, 3, 0, 11, 8, 0, 0, 9, 8, 1, 8, 0, 0, 8, 8, 1, 7, 0, 3, 8, 8, 0, 8, 0, 0, 8, 9, 4, 12, 0, 7, 8, 8, 0, 4, 8, 0, 0, 9, 3, 8, 1, 0, 8, 8, 8, 0, 8, 2, 10, 1, 0, 10, 10, 4, 2, 8, 8, 2, 8, 8, 1, 8, 9, 8, 8, 8, 1, 8, 8, 2, 8, 8, 8, 0, 1, 9, 0, 8, 8, 1, 1, 0, 0, 8, 14, 1, 1, 8, 2, 8, 0, 0, 0, 0, 0, 8, 8, 8, 0, 2, 0, 1, 8, 5, 0, 2, 5, 8, 1, 2, 3, 0, 7, 3, 1, 0, 5, 8, 8, 4, 4, 3, 1, 8, 9, 8, 8, 1, 14, 8, 9, 9, 7, 5, 0, 8, 8, 0, 0, 0, 1, 5, 0, 3, 0, 1, 5, 1, 9, 0, 1, 1, 1, 1, 1, 0, 0, 9, 0, 5, 8, 5, 8, 8, 8, 5, 8, 3, 3, 8, 2, 8, 16, 8, 3, 9, 8, 8, 2, 11, 8, 8, 8, 8, 8, 9, 8, 6, 8, 8, 1, 8, 2, 8, 8, 1, 1, 11, 8, 9, 0, 8, 8, 1, 8, 8, 8, 22, 8, 0, 3, 12, 8, 1, 8, 3, 7, 9, 8, 8, 8, 8, 7, 6, 8, 8, 0, 5, 9, 9, 5, 5, 8, 5, 5, 0, 0, 1, 3, 8, 3, 12, 9, 2, 8, 9, 1, 1, 8, 8, 9, 1, 0, 8, 9, 0, 7, 0, 1, 0, 9, 7, 7, 7, 7, 7, 7, 7, 1, 7, 0, 1, 7, 0, 1, 7, 0, 7, 0, 7, 7, 0, 6, 7, 7, 7, 7, 7, 7, 7, 7, 7, 7, 8, 7, 9, 1, 7, 7, 7, 0, 7, 0, 7, 7, 7, 7, 7, 7, 7, 7, 0, 0, 7, 7, 8, 7, 7, 7, 7, 7, 7, 7, 7, 7, 7, 8, 7, 7, 7, 7, 7, 7, 0, 7, 7, 7, 2, 7, 0, 0, 1, 0, 7, 7, 0, 7, 7, 3, 7, 7, 7, 7, 0, 7, 7, 7, 7, 7, 4, 0, 7, 7, 7, 7, 0, 0, 0, 0, 7, 8, 8, 7, 7, 0, 0, 7, 7, 7, 7, 7, 7, 8, 7, 0, 7, 0, 7, 0, 7, 7, 0, 7, 8, 7, 7, 1, 7, 7, 7, 7, 7, 7, 7, 2, 7, 7, 7, 1, 1, 1, 1, 1, 1, 1, 0, 1, 1, 1, 1, 1, 1, 1, 1, 1, 1, 7, 1, 1, 1, 1, 0, 1, 1, 4, 7, 8, 8, 7, 4, 7, 0, 0, 0, 7, 7, 0, 8, 8, 7, 0, 7, 0, 4, 8, 1, 0, 0, 0, 7, 8, 8, 8, 0, 0, 0, 4, 0, 8, 0, 7, 4, 0, 4, 2, 0, 0, 2, 8, 4, 0, 9, 0, 3, 0, 0, 2, 0, 0, 0, 0, 0, 8, 0, 0, 6, 4, 0, 2, 0, 0, 0, 2, 0, 7, 0, 8, 0, 0, 8, 0, 0, 2, 9, 0, 2, 8, 2, 8, 2, 0, 0, 2, 0, 5, 2, 2, 2, 23, 2, 2, 8, 8, 8, 4, 7, 7, 0, 4, 1, 0, 2, 8, 8, 0, 0, 4, 4, 2, 8, 0, 8, 1, 6, 6, 8, 8, 8, 5, 2, 8, 0, 8, 8, 8, 8, 8, 3, 3, 3, 2, 3, 3, 3, 8, 2, 4, 4, 4, 4, 8, 2, 0, 9, 8, 8, 2, 8, 0, 8, 9, 8, 9, 2, 8, 0, 0, 7, 11, 8, 8, 8, 8, 8, 2, 8, 8, 8, 8, 1, 8, 8, 8, 8, 8, 2, 8, 8, 8, 8, 8, 8, 8, 8, 8, 2, 2, 2, 8, 8, 2, 8, 2, 8, 2, 8, 8, 2, 8, 8, 8, 8, 2, 8, 2, 8, 2, 2, 2, 8, 2, 8, 2, 8, 8, 2, 8, 8, 2, 0, 11, 11, 14, 8, 11, 11, 11, 11, 11, 11, 2, 11, 11, 11, 11, 11, 11, 11, 11, 11, 11, 2, 11, 11, 11, 11, 11, 11, 11, 11, 11, 11, 2, 14, 11, 11, 11, 11, 11, 11, 11, 11, 11, 1, 9, 2, 11, 11, 11, 11, 11, 11, 11, 11, 11, 11, 2, 11, 11, 11, 0, 11, 11, 11, 11, 11, 5, 2, 11, 11, 11, 11, 11, 8, 11, 11, 11, 11, 2, 11, 11, 11, 11, 11, 8, 11, 11, 11, 0, 4, 11, 11, 11, 11, 11, 11, 1, 11, 11, 11, 2, 8, 7, 7, 7, 7, 7, 7, 11, 3, 1, 2, 0, 8, 8, 8, 0, 3, 9, 8, 8, 8, 2, 1, 8, 0, 8, 8, 8, 8, 0, 3, 0, 2, 0, 8, 8, 10, 8, 8, 0, 8, 1, 1, 2, 8, 0, 0, 1, 8, 8, 8, 9, 9, 9, 9, 0, 8, 14, 8, 0, 1, 0, 3, 0, 8, 3, 7, 2, 2, 2, 0, 3, 3, 14, 0, 8, 0, 2, 3, 2, 3, 2, 4, 2, 10, 2, 0, 2, 2, 2, 2, 11, 0, 8, 0, 0, 2, 0, 0, 2, 4, 8, 0, 3, 10, 5, 0, 3, 4, 4, 2, 7, 4, 4, 4, 4, 4, 4, 4, 4, 10, 0, 8, 4, 4, 0, 4, 4, 4, 4, 4, 0, 2, 2, 0, 2, 2, 0, 2, 2, 2, 2, 2, 2, 2, 2, 2, 2, 2, 2, 2, 2, 2, 2, 2, 2, 2, 8, 2, 2, 2, 4, 2, 0, 2, 9, 3, 3, 8, 5, 2, 4, 2, 2, 8, 2, 2, 4, 2, 2, 0, 8, 2, 2, 2, 0, 4, 2, 2, 2, 2, 0, 2, 2, 2, 2, 8, 2, 8, 0, 2, 0, 0, 12, 0, 7, 8, 8, 8, 6, 2, 3, 8, 8, 8, 3, 0, 0, 9, 0, 0, 2, 0, 11, 0, 0, 0, 0, 4, 4, 4, 4, 2, 0, 0, 0, 0, 0, 8, 2, 8, 7, 0, 2, 0, 0, 0, 0, 0, 0, 0, 0, 8, 0, 4, 0, 0, 0, 5, 0, 0, 0, 0, 0, 0, 2, 0, 0, 0, 3, 3, 0, 0, 3, 4, 4, 9, 2, 4, 10, 4, 4, 4, 4, 6, 0, 1, 0, 2, 0, 0, 8, 5, 3, 6, 6, 9, 9, 6, 2, 6, 6, 6, 9, 6, 6, 8, 6, 6, 6, 2, 9, 6, 6, 12, 6, 6, 9, 8, 0, 6, 2, 3, 0, 8, 8, 8, 4, 4, 0, 8, 8, 2, 8, 8, 9, 3, 3, 0, 8, 8, 8, 0, 2, 8, 0, 0, 2, 0, 0, 8, 8, 0, 8, 2, 8, 4, 8, 3, 5, 5, 8, 0, 0, 8, 2, 0, 8, 8, 8, 8, 8, 8, 8, 8, 0, 8, 8, 0, 8, 8, 2, 8, 5, 8, 8, 2, 9, 2, 2, 2, 8, 8, 0, 8, 2, 2, 9, 1, 2, 0, 7, 7, 7, 9, 0, 9, 9, 0, 9, 0, 0, 0, 0, 0, 0, 0, 0, 8, 0, 9, 3, 9, 0, 0, 0, 0, 7, 0, 0, 0, 0, 2, 0, 0, 3, 8, 7, 7, 7, 7, 0, 8, 2, 7, 0, 9, 7, 7, 7, 12, 7, 1, 7, 2, 0, 5, 7, 7, 7, 0, 0, 7, 7, 7, 2, 7, 7, 1, 0, 7, 1, 0, 8, 0, 1, 2, 0, 12, 8, 2, 7, 12, 7, 16, 7, 16, 12, 7, 7, 0, 7, 0, 8, 7, 1, 7, 7, 0, 2, 1, 7, 1, 16, 7, 7, 1, 0, 1, 7, 6, 0, 1, 7, 7, 1, 7, 7, 0, 7, 0, 5, 4, 7, 7, 0, 8, 7, 16, 0, 0, 7, 3, 1, 0, 0, 7, 0, 7, 12, 7, 0, 7, 6, 7, 0, 7, 7, 7, 0, 7, 0, 16, 0, 6, 0, 0, 7, 4, 7, 0, 8, 8, 6, 6, 6, 0, 8, 9, 6, 9, 0, 6, 0, 8, 6, 6, 0, 5, 9, 6, 5, 0, 6, 7, 0, 6, 0, 3, 5, 8, 8, 8, 8, 8, 8, 8, 8, 6, 8, 8, 8, 8, 8, 8, 8, 0, 8, 7, 0, 6, 8, 0, 8, 8, 0, 8, 8, 4, 2, 4, 1, 4, 8, 8, 4, 8, 0, 10, 4, 0, 4, 1, 4, 4, 4, 4, 4, 4, 4, 4, 4, 0, 6, 0, 0, 10, 0, 0, 0, 9, 9, 9, 0, 6, 0, 0, 0, 9, 9, 0, 4, 7, 4, 9, 4, 8, 24, 24, 0, 4, 0, 4, 4, 4, 4, 5, 4, 4, 4, 8, 2, 4, 2, 0, 4, 4, 6, 2, 2, 0, 9, 0, 9, 0, 0, 0, 4, 6, 4, 4, 4, 1, 7, 7, 7, 7, 4, 7, 0, 7, 0, 7, 7, 1, 7, 7, 7, 7, 4, 9, 0, 7, 7, 7, 1, 1, 7, 1, 7, 1, 1, 0, 1, 0, 4, 4, 3, 7, 7, 7, 8, 1, 6, 7, 7, 7, 7, 7, 6, 7, 7, 7, 7, 6, 7, 1, 7, 4, 7, 7, 7, 1, 1, 7, 6, 7, 7, 7, 7, 4, 7, 7, 1, 1, 7, 6, 7, 7, 1, 3, 7, 1, 1, 4, 7, 7, 6, 1, 7, 7, 7, 1, 1, 7, 1, 0, 6, 6, 2, 2, 2, 2, 2, 0, 2, 2, 2, 2, 6, 2, 2, 2, 2, 2, 2, 2, 2, 2, 2, 6, 2, 2, 2, 2, 2, 2, 2, 2, 2, 2, 0, 6, 2, 2, 2, 2, 2, 2, 2, 2, 2, 2, 6, 8, 3, 0, 8, 3, 3, 12, 3, 3, 8, 6, 5, 3, 0, 8, 0, 3, 0, 8, 0, 3, 6, 8, 0, 5, 3, 8, 5, 0, 3, 3, 4, 6, 8, 3, 8, 8, 5, 7, 3, 2, 0, 7, 0, 8, 8, 0, 3, 0, 0, 0, 8, 0, 0, 9, 9, 0, 0, 0, 0, 0, 0, 0, 0, 0, 8, 0, 0, 0, 0, 0, 0, 0, 0, 0, 0, 9, 0, 0, 0, 0, 0, 9, 9, 4, 0, 0, 9, 0, 0, 0, 0, 0, 7, 2, 0, 2, 0, 6, 9, 0, 0, 0, 0, 0, 0, 6, 0, 0, 7, 9, 0, 0, 0, 0, 0, 0, 8, 0, 0, 9, 9, 0, 8, 0, 0, 0, 3, 3, 0, 0, 8, 9, 0, 5, 6, 0, 0, 0, 0, 0, 0, 5, 9, 3, 9, 0, 0, 0, 0, 0, 0, 0, 0, 9, 0, 0, 0, 0, 0, 0, 0, 0, 0, 0, 9, 0, 0, 0, 0, 0, 0, 0, 0, 0, 0, 9, 0, 0, 0, 0, 0, 0, 0, 0, 0, 0, 9, 0, 0, 0, 0, 0, 0, 0, 0, 0, 0, 9, 0, 0, 0, 0, 0, 0, 0, 0, 0, 0, 1, 3, 9, 0, 0, 0, 0, 0, 0, 8, 8, 0, 0, 9, 0, 8, 8, 4, 8, 2, 8, 2, 1, 0, 9, 0, 7, 0, 7, 3, 7, 3, 0, 9, 9, 9, 0, 8, 8, 7, 0, 4, 0, 0, 0, 2, 9, 2, 8, 1, 4, 8, 6, 0, 0, 25, 9, 9, 0, 4, 0, 4, 0, 0, 8, 8, 9, 8, 9, 4, 4, 4, 4, 8, 8, 4, 2, 2, 2, 9, 0, 14, 2, 2, 2, 2, 2, 2, 2, 2, 9, 2, 2, 2, 2, 2, 2, 2, 2, 2, 2, 9, 2, 2, 2, 2, 2, 2, 2, 8, 2, 2, 1, 9, 2, 2, 2, 2, 2, 2, 2, 2, 2, 0, 9, 4, 2, 2, 2, 2, 2, 2, 0, 2, 2, 9, 2, 2, 2, 2, 2, 2, 12, 2, 2, 2, 9, 2, 2, 2, 2, 0, 2, 2, 2, 2, 2, 9, 2, 2, 2, 2, 2, 2, 2, 2, 8, 0, 9, 2, 2, 2, 2, 2, 2, 2, 2, 0, 2, 9, 2, 2, 2, 2, 2, 2, 2, 2, 2, 0, 9, 8, 8, 2, 2, 2, 2, 8, 2, 2, 2, 9, 0, 2, 0, 2, 2, 2, 2, 2, 2, 2, 9, 2, 2, 2, 2, 0, 7, 2, 2, 2, 0, 1, 9, 2, 2, 2, 2, 2, 5, 2, 8, 2, 2, 9, 2, 2, 2, 2, 2, 2, 2, 2, 2, 2, 9, 2, 2, 2, 2, 2, 2, 2, 0, 2, 2, 9, 2, 2, 2, 2, 2, 2, 11, 5, 2, 2, 9, 2, 2, 2, 0, 0, 5, 0, 0, 6, 5, 9, 5, 2, 2, 4, 3, 2, 2, 2, 2, 2, 9, 8, 16, 7, 6, 7, 0, 0, 0, 7, 3, 9, 0, 8, 9, 0, 8, 8, 3, 8, 8, 0, 9, 0, 8, 0, 8, 0, 5, 7, 0, 8, 0, 1, 7, 1, 3, 0, 0, 0, 8, 0, 5, 8, 1, 1, 5, 8, 7, 0, 0, 8, 3, 3, 3, 3, 9, 3, 8, 5, 0, 3, 3, 8, 3, 8, 3, 0, 3, 3, 3, 3, 3, 3, 3, 3, 3, 3, 0, 3, 3, 3, 8, 3, 8, 3, 8, 3, 3, 9, 3, 8, 8, 3, 0, 3, 5, 3, 3, 3, 9, 3, 0, 8, 0, 9, 3, 6, 8, 0, 6, 9, 6, 12, 2, 0, 2, 6, 0, 6, 0, 0, 9, 0, 2, 0, 2, 0, 8, 8, 8, 8, 8, 5, 0, 8, 8, 8, 8, 8, 8, 8, 8, 8, 9, 8, 8, 8, 8, 8, 4, 4, 4, 4, 4, 0, 8, 4, 4, 4, 4, 4, 4, 4, 4, 4, 4, 9, 4, 4, 4, 4, 4, 4, 4, 4, 4, 4, 0, 4, 4, 4, 4, 4, 4, 4, 4, 4, 4, 0, 4, 0, 8, 0, 0, 9, 8, 0, 0, 3, 0, 0, 8, 9, 0, 2, 0, 0, 5, 0, 0, 0, 0, 2, 0, 0, 5, 0, 2, 0, 0, 4, 8, 4, 4, 8, 12, 9, 8, 12, 8, 3, 0, 1, 8, 1, 7, 7, 0, 7, 7, 7, 7, 7, 0, 7, 7, 7, 7, 7, 1, 7, 7, 7, 7, 8, 7, 8, 3, 7, 7, 7, 7, 7, 7, 3, 1, 2, 7, 7, 7, 7, 7, 0, 7, 7, 7, 7, 9, 7, 7, 7, 0, 7, 7, 3, 7, 0, 7, 8, 0, 0, 0, 0, 7, 7, 7, 5, 7, 0, 9, 8, 7, 3, 0, 0, 7, 7, 7, 7, 0, 8, 7, 7, 7, 7, 7, 7, 7, 0, 0, 7, 9, 7, 7, 7, 7, 0, 5, 8, 0, 7, 8, 0, 7, 7, 7, 7, 7, 7, 7, 7, 7, 7, 9, 7, 7, 7, 7, 7, 7, 0, 7, 7, 1, 8, 0, 7, 7, 7, 7, 7, 1, 7, 7, 7, 0, 7, 7, 7, 5, 8, 7, 1, 7, 7, 7, 3, 0, 0, 8, 0, 3, 7, 5, 0, 8, 8, 8, 9, 8, 8, 8, 8, 9, 8, 8, 0, 0, 8, 9, 8, 8, 0, 8, 8, 8, 8, 8, 0, 8, 3, 8, 8, 8, 8, 8, 8, 8, 8, 8, 8, 3, 8, 8, 8, 8, 8, 8, 8, 8, 8, 8, 3, 8, 8, 0, 8, 8, 0, 0, 8, 8, 8, 3, 8, 8, 0, 8, 8, 8, 8, 8, 8, 0, 3, 0, 9, 0, 0, 0, 6, 8, 0, 8, 0, 3, 0, 0, 0, 0, 0, 0, 0, 0, 4, 0, 3, 0, 0, 2, 4, 2, 2, 2, 2, 2, 2, 4, 4, 8, 12, 8, 3, 2, 2, 2, 2, 2, 2, 4, 0, 2, 2, 0, 4, 4, 4, 4, 4, 4, 4, 4, 4, 4, 4, 0, 8, 4, 4, 0, 4, 2, 2, 4, 4, 0, 0, 2, 2, 2, 2, 2, 4, 2, 0, 0, 0, 0, 3, 3, 9, 3, 7, 0, 3, 3, 3, 1, 8, 2, 0, 8, 2, 2, 4, 2, 2, 2, 2, 2, 2, 2, 2, 2, 2, 4, 2, 2, 2, 2, 2, 2, 2, 2, 2, 2, 4, 2, 2, 2, 2, 2, 3, 2, 2, 0, 2, 4, 2, 2, 2, 3, 2, 2, 2, 2, 3, 0, 1, 4, 5, 5, 5, 5, 5, 5, 5, 5, 5, 5, 4, 5, 5, 5, 5, 5, 5, 5, 5, 5, 5, 4, 5, 5, 5, 0, 5, 8, 5, 8, 9, 0, 4, 5, 5, 5, 5, 5, 5, 5, 0, 3, 5, 4, 5, 5, 4, 0, 4, 0, 8, 8, 7, 7, 4, 5, 7, 7, 7, 7, 7, 7, 7, 7, 7, 4, 0, 7, 7, 7, 7, 7, 7, 7, 8, 8, 4, 7, 5, 7, 5, 7, 7, 7, 7, 7, 7, 4, 7, 7, 7, 7, 7, 4, 0, 0, 0, 8, 4, 2, 8, 7, 0, 0, 7, 6, 0, 4, 6, 3, 4, 6, 6, 7, 6, 6, 6, 8, 8, 0, 8, 4, 9, 0, 0, 7, 2, 2, 2, 2, 3, 3, 0, 2, 2, 2, 2, 5, 5, 0, 5, 8, 0, 4, 2, 11, 5, 0, 0, 6, 0, 5, 2, 3, 4, 0, 8, 8, 0, 0, 0, 8, 4, 9, 4, 4, 8, 8, 8, 4, 0, 0, 1, 8, 0, 0, 4, 9, 0, 0, 0, 0, 0, 0, 0, 8, 0, 4, 8, 8, 8, 4, 7, 1, 8, 8, 8, 8, 4, 9, 9, 4, 4, 4, 4, 4, 4, 4, 4, 1, 4, 4, 0, 1, 1, 1, 1, 0, 0, 9, 1, 0, 0, 0, 1, 0, 0, 0, 0, 2, 8, 0, 0, 4, 8, 0, 8, 0, 0, 8, 0, 4, 0, 2, 5, 0, 0, 0, 8, 8, 8, 0, 0, 4, 0, 4, 0, 8, 0, 2, 2, 2, 0, 0, 2, 8, 4, 2, 0, 3, 4, 2, 2, 8, 8, 8, 8, 4, 8, 8, 8, 0, 0, 0, 0, 0, 0, 8, 4, 0, 0, 0, 7, 0, 0, 0, 8, 0, 0, 4, 5, 0, 0, 7, 7, 7, 11, 2, 4, 4, 4, 4, 4, 3, 1, 8, 3, 8, 8, 8, 8, 4, 3, 3, 7, 9, 3, 8, 8, 1, 0, 5, 5, 4, 8, 5, 7, 7, 8, 8, 8, 8, 8, 4, 4, 7, 1, 7, 7, 7, 7, 7, 3, 8, 1, 4, 3, 7, 2, 2, 8, 3, 1, 1, 0, 7, 0, 3, 3, 1, 8, 8, 2, 2, 2, 3, 7, 4, 3, 8, 8, 8, 3, 3, 3, 3, 3, 3, 4, 3, 3, 3, 3, 3, 3, 3, 3, 3, 3, 4, 3, 3, 3, 3, 3, 3, 3, 3, 3, 3, 4, 3, 3, 3, 3, 3, 3, 3, 3, 3, 3, 4, 3, 3, 3, 3, 3, 3, 3, 3, 3, 3, 0, 3, 3, 3, 3, 3, 3, 3, 3, 3, 3, 0, 7, 3, 3, 3, 3, 3, 3, 3, 3, 3, 3, 8, 3, 3, 3, 3, 3, 3, 3, 3, 3, 3, 4, 3, 3, 3, 3, 3, 3, 3, 3, 3, 3, 4, 3, 3, 3, 3, 3, 3, 3, 3, 3, 3, 4, 3, 3, 3, 3, 3, 3, 3, 3, 3, 3, 4, 3, 3, 3, 3, 3, 3, 3, 3, 3, 3, 4, 3, 3, 3, 3, 3, 3, 3, 3, 3, 3, 0, 3, 3, 3, 3, 3, 3, 3, 3, 3, 3, 4, 3, 3, 3, 3, 3, 3, 3, 3, 3, 3, 4, 3, 3, 3, 3, 3, 3, 3, 3, 3, 3, 0, 2, 3, 3, 3, 3, 3, 3, 3, 3, 3, 3, 4, 3, 0, 3, 3, 3, 3, 3, 3, 3, 3, 4, 3, 3, 3, 3, 3, 3, 3, 3, 3, 3, 4, 3, 3, 3, 3, 3, 3, 3, 3, 3, 3, 4, 3, 3, 3, 3, 3, 3, 3, 3, 3, 3, 4, 3, 3, 3, 3, 3, 3, 3, 3, 3, 3, 8, 3, 3, 3, 3, 3, 3, 3, 3, 3, 3, 4, 3, 3, 3, 3, 3, 3, 3, 3, 3, 3, 4, 3, 3, 3, 3, 3, 3, 3, 3, 7, 3, 4, 3, 3, 3, 3, 3, 3, 3, 3, 3, 3, 3, 4, 3, 3, 3, 3, 3, 3, 3, 3, 3, 3, 4, 3, 3, 3, 3, 3, 3, 3, 3, 3, 3, 4, 3, 3, 3, 3, 3, 3, 3, 3, 3, 3, 4, 3, 3, 3, 3, 3, 3, 3, 3, 3, 3, 4, 3, 3, 3, 3, 3, 3, 3, 3, 3, 3, 4, 3, 3, 3, 3, 3, 3, 3, 3, 3, 3, 4, 3, 3, 3, 3, 3, 3, 3, 3, 3, 3, 4, 3, 3, 3, 3, 3, 3, 3, 3, 3, 3, 4, 3, 1, 1, 8, 0, 8, 0, 0, 0, 0, 0, 9, 0, 0, 7, 1, 4, 0, 8, 2, 2, 8, 0, 2, 4, 0, 2, 2, 2, 2, 0, 7, 8, 0, 7, 1, 1, 8, 1, 5, 5, 7, 5, 0, 0, 7, 6, 3, 8, 3, 8, 9, 5, 7, 1, 0, 1, 8, 1, 8, 0, 8, 8, 3, 8, 0, 0, 8, 0, 7, 5, 8, 3, 8, 0, 8, 7, 0, 8, 5, 6, 1, 8, 8, 8, 8, 4, 1, 0, 8, 8, 7, 0, 7, 1, 8, 5, 1, 0, 0, 8, 8, 0, 3, 3, 9, 7, 7, 5, 7, 0, 7, 7, 7, 5, 9, 9, 7, 7, 7, 7, 0, 7, 7, 7, 7, 7, 8, 9, 5, 7, 9, 8, 0, 7, 9, 0, 7, 0, 7, 7, 0, 0, 0, 0, 0, 0, 0, 7, 0, 2, 0, 8, 0, 4, 0, 7, 0, 0, 0, 0, 0, 3, 0, 0, 7, 0, 7, 7, 7, 7, 7, 0, 0, 0, 0, 8, 0, 8, 0, 0, 0, 0, 6, 0, 0, 0, 9, 0, 0, 0, 10, 0, 0, 7, 6, 0, 0, 0, 0, 0, 0, 0, 0, 4, 0, 0, 9, 0, 0, 0, 0, 0, 0, 0, 5, 0, 9, 0, 0, 0, 0, 0, 0, 2, 0, 8, 0, 2, 9, 8, 0, 0, 0, 7, 0, 0, 0, 0, 0, 0, 0, 3, 8, 0, 0, 0, 0, 3, 8, 1, 8, 0, 5, 3, 0, 3, 8, 8, 3, 8, 8, 3, 8, 4, 4, 0, 8, 8, 0, 4, 4, 4, 4, 4, 4, 4, 0, 4, 4, 4, 4, 4, 4, 2, 4, 4, 4, 0, 4, 4, 2, 4, 4, 2, 8, 0, 4, 4, 0, 4, 4, 4, 4, 4, 4, 4, 4, 4, 4, 0, 0, 4, 4, 4, 0, 4, 4, 4, 0, 4, 0, 4, 4, 4, 4, 4, 0, 0, 4, 4, 8, 0, 4, 4, 0, 4, 4, 4, 4, 4, 4, 4, 0, 0, 4, 4, 8, 4, 8, 5, 0, 5, 16, 1, 0, 0, 0, 9, 4, 9, 4, 4, 0, 4, 4, 0, 0, 10, 2, 8, 0, 0, 0, 7, 0, 0, 0, 8, 8, 4, 0, 0, 8, 0, 0, 0, 8, 0, 8, 5, 0, 4, 4, 4, 4, 4, 0, 8, 0, 8, 8, 9, 7, 0, 0, 4, 8, 8, 8, 0, 8, 8, 0, 0, 0, 4, 0, 0, 9, 0, 0, 0, 0, 0, 2, 2, 0, 0, 0, 8, 0, 0, 8, 8, 8, 8, 8, 8, 0, 8, 8, 8, 0, 8, 8, 8, 8, 7, 7, 8, 7, 8, 8, 0, 8, 8, 8, 0, 0, 2, 2, 0, 0, 2, 1, 0, 2, 2, 2, 2, 2, 2, 4, 2, 4, 4, 0, 0, 4, 8, 8, 8, 8, 8, 8, 8, 8, 0, 8, 8, 8, 8, 8, 8, 8, 8, 8, 8, 0, 0, 8, 8, 8, 8, 8, 8, 8, 8, 8, 0, 8, 8, 8, 8, 8, 8, 8, 8, 8, 8, 0, 8, 3, 8, 0, 0, 0, 13, 13, 0, 8, 0, 8, 8, 8, 5, 5, 2, 2, 2, 2, 2, 0, 2, 3, 4, 2, 2, 2, 0, 2, 2, 2, 0, 2, 2, 0, 6, 4, 4, 4, 4, 2, 2, 0, 8, 12, 2, 2, 2, 2, 2, 0, 2, 2, 1, 0, 0, 2, 2, 0, 0, 5, 12, 4, 4, 8, 9, 0, 5, 8, 0, 0, 5, 8, 9, 0, 5, 3, 0, 7, 5, 0, 5, 5, 5, 8, 5, 5, 0, 1, 0, 3, 3, 0, 0, 0, 8, 0, 0, 0, 0, 8, 0, 8, 0, 0, 8, 0, 0, 8, 0, 0, 1, 4, 2, 8, 9, 4, 4, 4, 4, 4, 0, 0, 0, 8, 9, 8, 8, 2, 0, 0, 8, 0, 0, 0, 0, 0, 0, 0, 0, 2, 0, 0, 0, 8, 5, 0, 7, 0, 8, 0, 0, 0, 0, 10, 0, 8, 9, 0, 8, 8, 0, 0, 0, 0, 1, 3, 9, 0, 0, 0, 0, 0, 0, 7, 0, 0, 0, 0, 0, 0, 0, 8, 0, 0, 0, 0, 0, 0, 0, 0, 0, 8, 0, 0, 2, 0, 0, 0, 0, 0, 8, 0, 0, 0, 0, 0, 0, 0, 0, 0, 0, 0, 0, 0, 10, 0, 8, 8, 0, 0, 0, 0, 0, 0, 0, 0, 0, 0, 0, 0, 0, 0, 0, 0, 0, 0, 0, 0, 3, 0, 0, 0, 8, 0, 9, 0, 8, 12, 0, 12, 5, 0, 12, 0, 9, 12, 2, 0, 3, 3, 3, 0, 0, 0, 0, 0, 0, 0, 0, 0, 0, 0, 0, 0, 0, 8, 0, 0, 0, 0, 0, 0, 0, 0, 0, 0, 0, 0, 0, 8, 0, 3, 0, 8, 2, 8, 8, 7, 0, 8, 0, 0, 8, 9, 9, 9, 9, 8, 8, 0, 0, 8, 0, 8, 8, 8, 0, 0, 0, 0, 0, 0, 0, 0, 0, 0, 9, 5, 0, 3, 3, 4, 3, 3, 0, 9, 5, 0, 7, 2, 3, 3, 0, 0, 0, 0, 9, 7, 0, 8, 0, 0, 0, 0, 0, 0, 0, 0, 0, 2, 2, 2, 2, 4, 0, 3, 3, 9, 3, 8, 2, 2, 8, 8, 9, 0, 8, 8, 2, 0, 8, 4, 4, 4, 4, 4, 8, 0, 4, 4, 4, 4, 4, 4, 4, 4, 4, 4, 3, 4, 4, 4, 4, 3, 4, 4, 4, 4, 4, 4, 4, 9, 4, 0, 0, 8, 0, 4, 4, 9, 0, 0, 6, 6, 2, 7, 3, 7, 8, 3, 8, 0, 0, 4, 0, 8, 8, 1, 5, 8, 0, 8, 8, 8, 0, 2, 7, 3, 8, 0, 2, 2, 2, 0, 0, 0, 3, 0, 3, 4, 3, 8, 8, 8, 0, 1, 8, 8, 8, 8, 9, 8, 3, 1, 0, 0, 8, 1, 8, 8, 8, 8, 8, 8, 8, 2, 0, 8, 8, 8, 8, 8, 1, 8, 8, 8, 8, 1, 0, 8, 8, 8, 10, 8, 5, 10, 5, 0, 8, 3, 8, 6, 0, 8, 8, 8, 6, 8, 8, 8, 0, 8, 8, 0, 8, 8, 3, 8, 8, 1, 8, 0, 14, 8, 3, 9, 8, 8, 9, 9, 7, 8, 0, 8, 8, 8, 8, 8, 1, 3, 8, 8, 8, 8, 8, 8, 8, 9, 8, 0, 0, 0, 5, 0, 0, 0, 0, 4, 4, 9, 4, 7, 5, 0, 0, 0, 0, 0, 5, 7, 7, 0, 0, 9, 7, 0, 0, 0, 0, 0, 9, 9, 8, 9, 9, 9, 9, 0, 9, 4, 9, 9, 9, 0, 9, 9, 4, 9, 0, 4, 9, 9, 9, 7, 3, 2, 3, 7, 8, 5, 4, 8, 0, 7, 8, 7, 8, 5, 7, 7, 7, 0, 3, 8, 3, 8, 0, 0, 5, 0, 8, 8, 0, 5, 8, 8, 8, 8, 4, 2, 0, 0, 2, 0, 2, 2, 0, 9, 9, 9, 9, 9, 9, 0, 0, 0, 9, 0, 0, 12, 0, 0, 4, 0, 2, 8, 0, 8, 0, 0, 0, 0, 26, 0, 3, 2, 4, 4, 4, 9, 4, 0, 3, 8, 7, 8, 8, 4, 16, 8, 8, 8, 16, 16, 16, 8, 8, 16, 4, 8, 8, 8, 8, 8, 8, 8, 8, 16, 16, 8, 2, 8, 16, 8, 8, 8, 16, 1, 8, 8, 8, 4, 5, 8, 7, 7, 7, 7, 7, 7, 7, 7, 0, 7, 7, 0, 7, 7, 7, 7, 7, 7, 9, 4, 7, 7, 7, 0, 7, 7, 7, 8, 7, 7, 0, 7, 0, 8, 8, 8, 8, 8, 8, 8, 8, 0, 8, 8, 8, 7, 7, 0, 8, 8, 8, 8, 0, 8, 8, 8, 8, 0, 8, 8, 8, 8, 8, 0, 8, 8, 8, 8, 8, 8, 9, 1, 9, 8, 0, 2, 3, 3, 5, 5, 5, 7, 7, 5, 5, 0, 5, 3, 9, 0, 0, 0, 0, 0, 0, 0, 1, 0, 0, 0, 0, 0, 0, 0, 0, 0, 16, 0, 0, 0, 0, 0, 0, 0, 0, 0, 0, 0, 0, 0, 0, 0, 0, 0, 0, 0, 0, 0, 16, 0, 0, 0, 0, 0, 0, 0, 0, 0, 0, 0, 2, 0, 0, 0, 0, 0, 0, 0, 0, 0, 0, 0, 0, 0, 0, 0, 0, 0, 0, 10, 16, 0, 0, 0, 0, 0, 0, 0, 9, 2, 0, 2, 0, 2, 0, 3, 9, 4, 2, 0, 1, 2, 0, 8, 0, 0, 0, 0, 2, 2, 0, 0, 3, 1, 2, 2, 7, 0, 0, 0, 0, 0, 0, 0, 0, 0, 0, 8, 1, 0, 3, 3, 3, 3, 3, 3, 3, 3, 3, 1, 4, 3, 3, 0, 0, 0, 0, 16, 0, 0, 1, 6, 0, 0, 0, 0, 0, 0, 0, 6, 0, 1, 0, 6, 2, 3, 7, 8, 8, 4, 7, 8, 0, 8, 8, 8, 0, 0, 0, 1, 0, 0, 13, 1, 8, 9, 0, 0, 8, 8, 8, 8, 8, 0, 1, 0, 0, 13, 13, 13, 1, 8, 9, 5, 7, 7, 9, 9, 9, 9, 9, 8, 8, 0, 0, 0, 1, 0, 0, 0, 0, 0, 0, 0, 0, 0, 0, 0, 0, 3, 7, 0, 0, 2, 9, 2, 8, 2, 8, 0, 2, 9, 2, 9, 3, 2, 2, 2, 2, 9, 0, 7, 0, 4, 4, 7, 0, 7, 0, 0, 8, 0, 0, 7, 0, 0, 0, 7, 0, 7, 7, 7, 0, 0, 0, 0, 8, 0, 0, 0, 8, 0, 6, 0, 0, 7, 1, 1, 8, 5, 8, 8, 7, 7, 0, 14, 8, 7, 8, 8, 5, 8, 8, 3, 7, 0, 3, 8, 7, 7, 9, 7, 7, 7, 7, 5, 0, 3, 14, 7, 9, 8, 0, 3, 3, 3, 3, 0, 3, 3, 3, 3, 3, 8, 3, 3, 3, 0, 7, 3, 3, 3, 3, 3, 3, 8, 3, 3, 3, 1, 8, 0, 3, 8, 3, 7, 3, 7, 8, 0, 8, 3, 0, 7, 3, 3, 3, 3, 3, 3, 0, 7, 7, 7, 7, 7, 4, 8, 7, 1, 7, 8, 0, 1, 0, 3, 1, 8, 5, 0, 8, 9, 7, 5, 9, 0, 0, 0, 7, 5, 1, 3, 8, 0, 3, 3, 0, 7, 0, 3, 0, 8, 4, 0, 8, 5, 0, 0, 9, 8, 0, 0, 8, 0, 8, 7, 0, 7, 0, 9, 16, 7, 0, 8, 5, 5, 8, 9, 7, 0, 1, 7, 9, 0, 8, 8, 8, 8, 7, 7, 1, 7, 7, 7, 0, 0, 9, 8, 8, 7, 8, 8, 0, 8, 8, 9, 0, 8, 0, 3, 7, 8, 7, 0, 7, 7, 8, 8, 8, 7, 8, 8, 8, 8, 0, 7, 2, 8, 7, 9, 8, 8, 7, 7, 8, 0, 7, 5, 7, 7, 8, 8, 3, 3, 3, 8, 0, 9, 8, 5, 7, 8, 8, 8, 0, 7, 8, 4, 5, 8, 7, 8, 9, 7, 3, 1, 9, 5, 8, 1, 3, 7, 8, 9, 7, 14, 8, 1, 1, 7, 7, 7, 7, 7, 7, 7, 7, 9, 7, 3, 8, 7, 7, 7, 7, 2, 7, 7, 7, 7, 3, 8, 7, 7, 7, 7, 7, 7, 7, 0, 0, 1, 1, 8, 7, 0, 5, 8, 7, 7, 3, 7, 8, 8, 3, 8, 0, 5, 8, 8, 8, 1, 7, 16, 9, 3, 1, 0, 4, 3, 7, 8, 8, 1, 8, 8, 0, 1, 8, 7, 8, 7, 7, 7, 1, 7, 7, 7, 1, 0, 8, 9, 9, 1, 8, 8, 8, 8, 3, 0, 8, 8, 4, 5, 8, 8, 16, 0, 14, 0, 9, 8, 8, 8, 8, 8, 8, 14, 8, 8, 5, 9, 8, 8, 8, 9, 8, 8, 8, 0, 8, 6, 8, 0, 3, 8, 8, 8, 8, 8, 9, 9, 3, 9, 9, 7, 3, 8, 8, 8, 8, 8, 0, 1, 3, 0, 4, 3, 3, 5, 0, 6, 0, 0, 0, 3, 7, 7, 0, 7, 9, 3, 3, 3, 3, 7, 7, 8, 9, 8, 8, 8, 8, 8, 8, 8, 8, 4, 8, 8, 8, 8, 8, 3, 8, 8, 8, 8, 8, 8, 8, 8, 8, 8, 8, 8, 7, 8, 8, 11, 8, 8, 8, 8, 8, 8, 8, 8, 8, 4, 0, 8, 8, 8, 8, 2, 8, 8, 8, 8, 1, 0, 8, 8, 8, 8, 8, 8, 8, 8, 8, 8, 8, 0, 8, 8, 8, 8, 8, 8, 1, 8, 3, 0, 6, 8, 8, 8, 1, 3, 8, 0, 1, 3, 8, 2, 8, 8, 8, 8, 9, 8, 6, 5, 0, 0, 0, 0, 7, 0, 7, 7, 4, 4, 4, 4, 4, 2, 4, 4, 0, 4, 2, 4, 2, 4, 2, 4, 0, 0, 4, 4, 4, 4, 4, 4, 4, 0, 4, 0, 4, 4, 4, 4, 0, 8, 0</t>
  </si>
  <si>
    <t>[0, 2, 4, 2, 0, 0, 0, 0, 0, 0, 0, 0, 0, 0, 0, 0, 0, 0, 0, 0, 0, 0, 0, 0, 4, 2, 0, 2, 6, 6, 6, 6, 6, 6, 6, 6, 6, 0, 6, 6, 6, 6, 6, 6, 6, 6, 6, 6, 0, 6, 6, 6, 6, 8, 6, 6, 6, 6, 6, 0, 6, 6, 6, 6, 2, 6, 5, 4, 5, 5, 0, 5, 4, 4, 4, 5, 5, 7, 4, 4, 4, 0, 3, 4, 4, 4, 4, 4, 0, 5, 4, 4, 0, 4, 4, 4, 4, 4, 4, 1, 2, 4, 2, 0, 2, 9, 9, 2, 2, 2, 2, 0, 0, 2, 7, 0, 4, 4, 0, 9, 9, 9, 4, 4, 0, 0, 0, 0, 4, 4, 0, 0, 5, 2, 5, 7, 1, 0, 1, 4, 4, 4, 0, 0, 5, 5, 5, 4, 0, 5, 0, 1, 4, 4, 4, 4, 4, 9, 2, 0, 0, 15, 3, 15, 6, 4, 2, 0, 1, 15, 0, 0, 0, 7, 0, 2, 6, 4, 2, 0, 1, 0, 5, 4, 0, 0, 0, 2, 6, 2, 5, 5, 0, 0, 0, 2, 2, 0, 2, 2, 4, 4, 4, 0, 4, 4, 5, 5, 0, 9, 2, 2, 10, 9, 0, 1, 6, 5, 11, 4, 0, 2, 5, 2, 2, 2, 0, 5, 3, 2, 2, 8, 2, 334, 334, 5, 2, 0, 9, 2, 5, 5, 5, 0, 1, 7, 4, 2, 0, 4, 4, 0, 3, 2, 4, 4, 2, 2, 0, 0, 9, 4, 4, 0, 0, 1, 9, 4, 4, 2, 0, 0, 2, 2, 1, 4, 4, 4, 62, 3, 0, 0, 62, 62, 62, 62, 62, 62, 62, 62, 4, 2, 0, 4, 2, 62, 0, 335, 335, 335, 8, 4, 4, 0, 4, 2, 1, 1, 4, 4, 4, 4, 4, 4, 0, 0, 0, 8, 0, 5, 0, 4, 2, 4, 4, 0, 10, 336, 336, 4, 1, 2, 1, 4, 4, 1, 2, 0, 2, 1, 0, 2, 2, 1, 0, 9, 0, 0, 0, 0, 1, 5, 0, 0, 0, 0, 0, 0, 0, 0, 2, 0, 0, 0, 0, 0, 0, 0, 0, 0, 0, 2, 0, 0, 0, 0, 0, 0, 0, 2, 2, 0, 2, 7, 0, 1, 1, 1, 1, 4, 4, 0, 9, 2, 4, 4, 9, 9, 9, 5, 9, 9, 0, 9, 2, 9, 5, 9, 9, 9, 9, 9, 9, 9, 9, 2, 9, 9, 5, 9, 9, 9, 9, 9, 9, 9, 4, 2, 9, 9, 9, 9, 3, 3, 3, 5, 3, 5, 2, 9, 9, 9, 9, 9, 9, 5, 5, 9, 9, 2, 9, 9, 9, 9, 8, 9, 9, 9, 9, 9, 2, 9, 9, 9, 5, 9, 9, 9, 9, 9, 9, 2, 9, 9, 9, 9, 9, 9, 9, 5, 9, 5, 2, 5, 9, 0, 9, 9, 9, 9, 9, 9, 9, 2, 9, 9, 9, 9, 9, 5, 9, 5, 9, 9, 2, 9, 9, 5, 9, 9, 9, 9, 3, 8, 9, 2, 9, 9, 9, 9, 9, 9, 9, 9, 9, 9, 2, 5, 5, 9, 9, 5, 9, 9, 9, 9, 9, 4, 2, 3, 9, 3, 9, 9, 9, 9, 9, 9, 9, 2, 9, 9, 9, 9, 9, 9, 9, 9, 9, 9, 2, 9, 9, 9, 9, 9, 9, 9, 2, 9, 9, 2, 9, 9, 10, 5, 9, 0, 8, 8, 8, 8, 2, 8, 2, 9, 8, 0, 2, 4, 2, 2, 2, 4, 3, 8, 8, 8, 8, 8, 0, 2, 8, 3, 2, 3, 3, 8, 7, 3, 3, 8, 8, 8, 7, 2, 5, 7, 2, 8, 8, 8, 2, 2, 8, 8, 2, 0, 2, 3, 8, 9, 8, 8, 8, 8, 8, 2, 8, 8, 8, 8, 8, 2, 2, 8, 8, 8, 4, 2, 2, 8, 8, 8, 8, 8, 8, 8, 2, 8, 7, 8, 8, 7, 8, 7, 8, 8, 8, 3, 7, 2, 7, 7, 3, 7, 3, 8, 8, 2, 2, 5, 2, 2, 8, 8, 4, 8, 3, 3, 8, 8, 7, 2, 8, 2, 2, 2, 7, 7, 7, 8, 8, 0, 3, 2, 2, 3, 7, 3, 8, 0, 8, 0, 9, 7, 3, 3, 10, 10, 10, 5, 2, 5, 5, 2, 7, 0, 7, 5, 7, 5, 5, 0, 7, 9, 7, 3, 7, 7, 5, 5, 7, 5, 2, 5, 5, 5, 2, 2, 1, 2, 9, 5, 5, 5, 5, 2, 5, 4, 2, 5, 5, 5, 2, 9, 5, 5, 7, 7, 5, 9, 9, 5, 7, 5, 5, 7, 7, 5, 5, 5, 9, 5, 5, 9, 5, 2, 5, 5, 5, 7, 5, 0, 5, 9, 5, 5, 5, 5, 5, 5, 5, 2, 5, 7, 5, 5, 5, 7, 5, 5, 5, 5, 5, 3, 2, 5, 5, 5, 9, 5, 5, 5, 5, 5, 5, 5, 5, 2, 2, 5, 7, 5, 5, 2, 5, 9, 5, 5, 5, 5, 7, 5, 5, 5, 5, 7, 9, 5, 5, 5, 5, 5, 2, 7, 9, 5, 5, 2, 8, 5, 7, 7, 6, 2, 7, 5, 2, 5, 4, 9, 5, 5, 2, 5, 7, 9, 7, 5, 5, 2, 9, 7, 5, 5, 5, 7, 5, 5, 5, 9, 5, 0, 5, 5, 5, 5, 9, 5, 9, 9, 9, 7, 9, 2, 9, 5, 7, 9, 2, 5, 7, 2, 4, 0, 2, 7, 7, 0, 0, 5, 5, 5, 5, 7, 2, 7, 7, 5, 7, 5, 7, 5, 5, 5, 5, 3, 5, 5, 2, 7, 9, 5, 5, 5, 2, 9, 3, 5, 5, 5, 5, 4, 8, 0, 2, 5, 5, 9, 5, 9, 5, 2, 5, 2, 2, 2, 5, 8, 0, 5, 0, 5, 9, 2, 3, 5, 10, 0, 5, 6, 2, 4, 7, 7, 2, 0, 4, 9, 2, 4, 5, 2, 5, 5, 5, 7, 5, 0, 5, 5, 5, 4, 9, 9, 5, 5, 5, 5, 7, 0, 5, 5, 9, 9, 4, 5, 4, 5, 5, 5, 9, 3, 2, 5, 2, 5, 5, 5, 5, 5, 5, 9, 5, 3, 5, 9, 0, 5, 0, 5, 5, 2, 5, 4, 5, 5, 9, 5, 5, 0, 5, 0, 5, 5, 5, 9, 5, 9, 5, 0, 5, 5, 5, 5, 5, 5, 5, 5, 9, 5, 5, 5, 5, 5, 2, 5, 5, 5, 5, 7, 5, 10, 5, 7, 5, 5, 5, 9, 5, 7, 2, 9, 5, 7, 5, 5, 5, 7, 0, 5, 5, 9, 9, 5, 5, 5, 7, 5, 3, 7, 7, 5, 5, 9, 7, 5, 9, 5, 5, 5, 5, 5, 9, 5, 9, 5, 7, 5, 5, 5, 5, 9, 5, 5, 7, 0, 5, 5, 5, 5, 5, 5, 7, 5, 5, 9, 9, 5, 5, 5, 5, 5, 5, 6, 2, 5, 5, 9, 2, 5, 9, 9, 9, 9, 9, 9, 9, 9, 5, 9, 9, 3, 9, 9, 9, 9, 9, 9, 9, 7, 9, 9, 9, 9, 9, 9, 9, 9, 9, 9, 2, 9, 9, 9, 9, 9, 9, 9, 9, 9, 5, 6, 0, 9, 9, 9, 9, 9, 9, 9, 9, 9, 9, 5, 9, 9, 9, 9, 9, 9, 9, 9, 9, 9, 9, 9, 9, 9, 9, 9, 9, 9, 9, 9, 5, 2, 9, 9, 9, 5, 5, 5, 5, 5, 5, 5, 0, 5, 5, 5, 5, 5, 5, 5, 5, 5, 5, 3, 5, 5, 5, 5, 5, 5, 5, 5, 5, 5, 2, 5, 5, 5, 5, 5, 5, 5, 5, 5, 5, 4, 5, 7, 5, 9, 3, 5, 5, 5, 5, 5, 0, 5, 5, 5, 5, 5, 5, 5, 5, 5, 5, 2, 5, 5, 5, 5, 5, 5, 5, 5, 5, 0, 10, 8, 5, 5, 5, 5, 5, 5, 5, 5, 5, 5, 9, 5, 5, 5, 5, 5, 5, 5, 5, 5, 5, 7, 5, 5, 5, 5, 5, 5, 5, 5, 5, 5, 2, 9, 9, 9, 9, 9, 9, 3, 7, 0, 0, 8, 11, 3, 0, 0, 0, 0, 0, 0, 0, 0, 8, 0, 0, 3, 7, 5, 3, 9, 5, 0, 0, 9, 5, 2, 2, 2, 0, 0, 0, 8, 8, 8, 2, 8, 8, 8, 8, 8, 8, 8, 8, 8, 8, 2, 8, 8, 8, 8, 8, 8, 8, 8, 8, 8, 8, 8, 8, 8, 8, 8, 8, 8, 8, 8, 8, 0, 9, 8, 8, 8, 8, 8, 8, 8, 8, 8, 8, 8, 11, 8, 8, 8, 8, 8, 8, 8, 9, 9, 9, 2, 9, 9, 9, 9, 9, 9, 9, 9, 9, 3, 8, 9, 9, 9, 9, 9, 9, 9, 9, 9, 9, 2, 9, 9, 9, 9, 9, 9, 9, 9, 9, 9, 2, 9, 3, 9, 9, 9, 9, 9, 9, 9, 9, 2, 9, 9, 9, 9, 9, 9, 9, 9, 5, 9, 2, 3, 9, 9, 9, 9, 9, 9, 9, 9, 9, 2, 9, 9, 9, 9, 9, 5, 9, 9, 9, 9, 2, 9, 3, 9, 9, 9, 9, 9, 5, 9, 5, 0, 8, 9, 9, 0, 9, 9, 9, 9, 9, 3, 9, 2, 9, 9, 9, 8, 9, 9, 9, 9, 9, 9, 3, 9, 9, 9, 9, 9, 9, 9, 9, 9, 9, 7, 9, 9, 9, 9, 9, 9, 9, 3, 9, 9, 8, 9, 9, 9, 5, 9, 3, 9, 9, 9, 9, 0, 9, 9, 9, 9, 9, 9, 9, 9, 5, 9, 8, 9, 9, 9, 9, 9, 9, 9, 9, 9, 9, 8, 9, 9, 9, 9, 9, 8, 9, 9, 9, 9, 7, 9, 9, 9, 9, 9, 9, 9, 9, 9, 9, 8, 9, 9, 9, 0, 9, 9, 5, 9, 2, 9, 9, 8, 9, 9, 2, 9, 9, 9, 9, 9, 9, 9, 2, 9, 9, 9, 9, 8, 5, 9, 9, 9, 7, 2, 9, 9, 9, 9, 9, 9, 9, 9, 9, 9, 8, 9, 9, 9, 0, 9, 3, 9, 5, 9, 9, 3, 9, 9, 0, 9, 5, 4, 5, 0, 10, 5, 5, 9, 10, 9, 9, 9, 9, 9, 9, 9, 5, 8, 5, 9, 9, 9, 9, 9, 9, 9, 9, 0, 2, 2, 9, 5, 5, 9, 5, 9, 9, 9, 5, 2, 5, 9, 9, 9, 4, 8, 7, 2, 2, 3, 7, 8, 8, 3, 8, 2, 8, 8, 2, 2, 0, 6, 8, 2, 8, 0, 0, 0, 0, 10, 6, 0, 0, 8, 0, 0, 1, 1, 2, 1, 1, 1, 1, 2, 4, 1, 1, 0, 5, 2, 2, 2, 0, 1, 1, 8, 0, 5, 1, 5, 0, 0, 0, 0, 0, 2, 7, 4, 4, 4, 4, 4, 4, 4, 4, 2, 4, 8, 4, 4, 4, 4, 0, 0, 4, 2, 5, 2, 7, 2, 2, 2, 2, 6, 2, 2, 2, 2, 2, 7, 2, 2, 2, 2, 2, 2, 2, 2, 2, 2, 8, 2, 2, 2, 2, 2, 2, 2, 2, 2, 2, 7, 2, 2, 2, 2, 2, 2, 2, 2, 6, 2, 7, 7, 2, 0, 5, 1, 2, 2, 2, 2, 1, 2, 8, 2, 2, 2, 2, 2, 2, 2, 2, 2, 4, 8, 0, 7, 4, 4, 4, 4, 4, 0, 4, 4, 2, 4, 4, 4, 4, 4, 5, 5, 4, 4, 7, 8, 4, 2, 4, 7, 9, 7, 6, 6, 10, 10, 7, 5, 5, 10, 4, 3, 4, 7, 7, 4, 0, 8, 0, 4, 4, 4, 4, 4, 8, 8, 4, 4, 7, 4, 4, 4, 2, 4, 4, 5, 0, 0, 4, 8, 4, 4, 8, 8, 5, 8, 8, 7, 7, 4, 11, 0, 5, 5, 5, 5, 5, 5, 5, 5, 5, 2, 8, 5, 5, 5, 5, 5, 5, 5, 5, 5, 5, 8, 5, 5, 5, 5, 5, 5, 5, 5, 5, 5, 8, 5, 5, 5, 5, 5, 5, 5, 5, 5, 5, 2, 5, 5, 5, 5, 5, 0, 5, 5, 5, 5, 2, 5, 5, 5, 5, 5, 5, 5, 5, 5, 5, 2, 5, 5, 5, 5, 5, 5, 2, 5, 3, 5, 2, 5, 3, 5, 5, 7, 5, 5, 5, 5, 5, 2, 5, 5, 5, 5, 0, 0, 5, 0, 5, 8, 8, 8, 5, 2, 2, 2, 2, 5, 5, 5, 5, 8, 5, 2, 2, 2, 2, 2, 2, 2, 4, 2, 9, 8, 2, 2, 7, 4, 2, 2, 2, 2, 2, 4, 3, 0, 5, 4, 4, 2, 4, 4, 4, 4, 4, 8, 4, 4, 4, 4, 4, 4, 4, 0, 0, 0, 7, 4, 0, 0, 0, 4, 4, 4, 4, 4, 4, 7, 8, 8, 8, 2, 2, 2, 2, 2, 2, 2, 8, 0, 0, 4, 4, 0, 2, 7, 2, 2, 7, 8, 7, 7, 7, 7, 7, 2, 7, 7, 7, 7, 7, 7, 7, 7, 7, 7, 7, 7, 7, 7, 7, 8, 7, 7, 7, 7, 7, 7, 7, 7, 7, 7, 10, 2, 2, 2, 7, 2, 11, 2, 2, 0, 0, 0, 9, 8, 8, 8, 8, 9, 0, 0, 0, 0, 0, 10, 0, 0, 0, 3, 0, 0, 0, 0, 5, 5, 7, 5, 2, 0, 0, 2, 4, 2, 0, 0, 2, 7, 4, 2, 0, 0, 0, 0, 4, 0, 0, 0, 1, 0, 0, 3, 0, 0, 0, 0, 0, 0, 0, 8, 0, 0, 0, 0, 0, 0, 0, 0, 0, 0, 8, 0, 4, 0, 0, 0, 0, 0, 0, 0, 4, 9, 4, 0, 0, 0, 0, 0, 0, 0, 2, 0, 2, 0, 0, 0, 0, 0, 0, 3, 0, 0, 0, 2, 0, 0, 0, 0, 0, 4, 4, 0, 0, 0, 9, 2, 0, 0, 0, 0, 0, 0, 0, 0, 0, 0, 2, 0, 0, 0, 0, 0, 0, 0, 10, 9, 9, 0, 2, 5, 5, 2, 1, 5, 5, 5, 2, 5, 2, 5, 5, 5, 5, 5, 5, 9, 0, 0, 2, 2, 4, 0, 11, 0, 0, 0, 0, 0, 2, 4, 0, 9, 0, 1, 1, 0, 0, 0, 0, 0, 1, 10, 1, 2, 8, 0, 2, 13, 3, 2, 3, 0, 0, 7, 3, 0, 0, 8, 2, 5, 8, 8, 5, 2, 2, 8, 6, 0, 2, 0, 0, 2, 0, 2, 2, 2, 2, 9, 3, 5, 3, 3, 5, 0, 2, 9, 2, 0, 2, 4, 0, 2, 0, 0, 6, 11, 2, 0, 6, 3, 3, 2, 8, 3, 2, 0, 8, 8, 2, 2, 5, 3, 3, 5, 0, 6, 0, 2, 9, 2, 3, 2, 8, 6, 6, 3, 0, 8, 8, 8, 0, 8, 8, 8, 8, 8, 8, 8, 8, 8, 8, 0, 8, 8, 8, 8, 8, 8, 9, 8, 8, 8, 2, 8, 8, 8, 8, 8, 8, 8, 8, 8, 8, 0, 8, 8, 8, 8, 8, 8, 8, 8, 8, 8, 0, 8, 8, 8, 8, 8, 8, 8, 8, 8, 8, 2, 8, 8, 8, 8, 8, 8, 8, 8, 8, 8, 0, 9, 2, 8, 8, 8, 8, 8, 8, 8, 8, 8, 8, 2, 8, 8, 8, 8, 8, 8, 8, 8, 8, 8, 0, 8, 8, 8, 8, 8, 8, 8, 8, 8, 8, 2, 1, 1, 1, 1, 1, 1, 1, 1, 1, 1, 9, 1, 1, 1, 1, 1, 1, 1, 1, 1, 1, 2, 1, 1, 1, 5, 5, 2, 2, 0, 11, 0, 2, 0, 0, 4, 5, 0, 5, 5, 4, 2, 2, 2, 2, 2, 9, 2, 0, 2, 2, 2, 2, 2, 2, 2, 2, 10, 0, 5, 5, 5, 5, 9, 0, 0, 9, 5, 5, 7, 1, 3, 5, 5, 5, 5, 2, 2, 9, 5, 0, 5, 5, 5, 5, 0, 0, 7, 2, 5, 2, 5, 5, 5, 5, 0, 5, 5, 5, 2, 5, 5, 5, 5, 5, 9, 5, 5, 5, 4, 0, 5, 0, 5, 5, 9, 5, 5, 5, 9, 9, 2, 7, 8, 5, 7, 5, 4, 5, 5, 9, 7, 2, 9, 5, 5, 5, 0, 5, 7, 5, 5, 5, 2, 0, 5, 5, 5, 9, 5, 5, 2, 5, 5, 2, 5, 0, 5, 8, 5, 5, 5, 0, 5, 2, 2, 1, 7, 5, 9, 2, 5, 5, 9, 9, 3, 2, 15, 5, 5, 2, 5, 5, 2, 5, 2, 0, 9, 2, 5, 2, 4, 5, 5, 5, 7, 5, 5, 7, 2, 5, 5, 5, 5, 2, 4, 2, 0, 2, 2, 2, 4, 2, 0, 0, 0, 4, 0, 0, 0, 0, 0, 0, 4, 4, 2, 7, 0, 0, 4, 2, 2, 2, 2, 2, 3, 7, 2, 5, 9, 9, 2, 7, 2, 2, 2, 2, 2, 7, 7, 2, 2, 2, 2, 0, 2, 2, 2, 2, 2, 9, 11, 0, 2, 2, 9, 7, 7, 7, 7, 7, 7, 2, 8, 8, 8, 2, 7, 8, 8, 8, 8, 8, 2, 8, 7, 7, 0, 2, 7, 3, 8, 8, 8, 8, 8, 8, 8, 2, 2, 8, 8, 6, 8, 8, 8, 8, 8, 8, 8, 9, 2, 8, 8, 8, 8, 7, 8, 8, 8, 8, 2, 8, 8, 8, 8, 8, 8, 8, 8, 8, 8, 2, 8, 8, 8, 2, 2, 2, 9, 2, 2, 2, 3, 2, 2, 2, 2, 2, 2, 3, 2, 2, 3, 3, 2, 2, 2, 2, 7, 0, 7, 7, 7, 3, 2, 7, 9, 7, 0, 7, 3, 9, 7, 7, 7, 2, 7, 7, 7, 7, 7, 2, 2, 2, 2, 2, 2, 8, 8, 2, 2, 2, 2, 2, 2, 7, 2, 2, 2, 3, 2, 2, 2, 2, 2, 4, 4, 4, 2, 0, 4, 2, 9, 2, 2, 9, 2, 2, 1, 4, 2, 4, 4, 4, 4, 4, 4, 4, 5, 4, 2, 3, 7, 2, 0, 0, 0, 2, 0, 2, 0, 0, 2, 0, 0, 0, 0, 5, 0, 0, 0, 0, 0, 2, 0, 0, 0, 0, 0, 0, 2, 0, 0, 3, 3, 0, 0, 0, 0, 0, 0, 0, 7, 0, 0, 2, 0, 0, 0, 0, 5, 0, 0, 5, 5, 0, 2, 0, 0, 0, 0, 0, 0, 0, 0, 0, 0, 2, 0, 0, 0, 5, 5, 0, 0, 0, 0, 3, 2, 0, 2, 0, 0, 8, 0, 0, 0, 0, 0, 6, 2, 0, 0, 0, 3, 0, 8, 2, 7, 7, 7, 2, 4, 4, 2, 4, 3, 2, 4, 0, 4, 4, 2, 2, 4, 0, 4, 4, 4, 4, 4, 4, 4, 0, 4, 0, 4, 4, 4, 4, 2, 2, 0, 2, 2, 2, 2, 2, 2, 2, 2, 2, 2, 2, 2, 0, 2, 2, 2, 2, 2, 2, 8, 2, 2, 2, 2, 2, 2, 7, 2, 0, 1, 2, 5, 5, 2, 2, 5, 5, 5, 4, 6, 4, 4, 0, 4, 0, 2, 2, 0, 5, 9, 5, 0, 2, 4, 4, 4, 2, 4, 4, 4, 4, 4, 4, 4, 4, 0, 4, 6, 2, 4, 4, 4, 4, 4, 4, 0, 2, 2, 2, 2, 2, 2, 6, 2, 4, 2, 2, 2, 2, 2, 3, 2, 2, 2, 2, 2, 2, 2, 2, 9, 5, 2, 2, 4, 8, 9, 8, 2, 9, 9, 10, 9, 5, 4, 0, 2, 0, 6, 2, 2, 4, 7, 0, 2, 4, 4, 4, 4, 4, 4, 4, 4, 4, 4, 7, 2, 2, 0, 2, 4, 4, 9, 3, 3, 3, 2, 3, 3, 3, 3, 3, 3, 3, 3, 3, 3, 1, 3, 3, 3, 3, 3, 3, 3, 3, 3, 3, 2, 3, 3, 3, 3, 3, 3, 3, 3, 3, 3, 9, 0, 3, 3, 3, 3, 3, 3, 3, 3, 3, 3, 2, 3, 3, 3, 3, 3, 3, 3, 3, 3, 3, 0, 3, 4, 4, 4, 0, 0, 5, 5, 2, 2, 2, 2, 2, 0, 9, 0, 2, 2, 9, 0, 2, 2, 4, 4, 4, 4, 4, 4, 4, 3, 3, 4, 2, 1, 0, 2, 1, 1, 2, 2, 2, 2, 2, 1, 2, 2, 2, 0, 0, 2, 0, 0, 2, 5, 2, 3, 2, 2, 2, 2, 2, 2, 2, 2, 2, 1, 2, 2, 2, 2, 2, 2, 2, 2, 2, 0, 1, 2, 2, 2, 2, 0, 2, 2, 2, 2, 2, 9, 1, 5, 0, 9, 4, 2, 4, 0, 5, 2, 0, 4, 0, 0, 0, 4, 1, 1, 1, 1, 1, 1, 4, 1, 1, 1, 1, 1, 1, 1, 1, 1, 1, 4, 1, 1, 1, 1, 1, 1, 1, 1, 1, 1, 4, 1, 1, 1, 1, 1, 1, 1, 1, 1, 1, 4, 1, 1, 1, 1, 1, 1, 1, 1, 1, 1, 4, 1, 1, 1, 1, 1, 1, 1, 4, 1, 1, 4, 1, 1, 1, 1, 1, 1, 1, 1, 1, 1, 4, 4, 4, 9, 1, 1, 1, 9, 4, 5, 4, 4, 8, 4, 4, 4, 0, 4, 4, 4, 4, 4, 7, 4, 4, 4, 2, 0, 4, 4, 2, 2, 2, 4, 4, 4, 5, 0, 0, 1, 5, 4, 4, 5, 4, 4, 2, 0, 4, 4, 4, 0, 4, 0, 0, 0, 4, 2, 0, 0, 2, 4, 4, 4, 4, 4, 4, 4, 2, 4, 4, 4, 0, 4, 4, 0, 4, 0, 4, 7, 0, 3, 5, 7, 4, 2, 4, 4, 15, 4, 0, 0, 0, 0, 9, 15, 0, 0, 2, 15, 4, 0, 0, 4, 4, 1, 1, 1, 1, 1, 1, 4, 4, 2, 4, 4, 4, 4, 2, 2, 0, 2, 4, 4, 4, 2, 5, 0, 0, 4, 2, 0, 2, 0, 7, 4, 2, 5, 4, 2, 2, 2, 2, 2, 2, 2, 4, 2, 2, 2, 4, 2, 2, 2, 9, 0, 2, 4, 2, 2, 2, 2, 2, 2, 4, 2, 2, 4, 4, 2, 2, 2, 2, 0, 7, 2, 0, 2, 2, 4, 2, 2, 2, 7, 4, 0, 2, 2, 2, 4, 4, 4, 0, 0, 4, 0, 0, 1, 0, 0, 0, 4, 4, 2, 2, 2, 2, 0, 4, 4, 4, 0, 4, 4, 2, 4, 4, 4, 0, 4, 4, 4, 4, 4, 7, 2, 2, 4, 4, 4, 4, 4, 4, 4, 4, 4, 4, 4, 0, 4, 4, 4, 5, 4, 4, 7, 4, 4, 4, 4, 4, 4, 4, 4, 4, 4, 4, 4, 4, 4, 4, 5, 4, 4, 4, 4, 4, 4, 4, 4, 4, 4, 4, 4, 4, 4, 4, 4, 4, 4, 4, 4, 4, 4, 4, 4, 4, 4, 4, 2, 4, 1, 0, 4, 4, 0, 4, 5, 2, 4, 11, 4, 11, 11, 11, 11, 11, 18, 18, 19, 19, 4, 4, 5, 3, 4, 4, 4, 4, 4, 4, 4, 1, 4, 1, 1, 1, 1, 4, 4, 4, 4, 4, 4, 4, 4, 4, 4, 1, 1, 4, 4, 4, 4, 4, 4, 4, 4, 4, 4, 4, 4, 4, 4, 4, 4, 0, 4, 4, 4, 4, 4, 4, 4, 4, 2, 4, 4, 4, 4, 4, 4, 4, 4, 4, 4, 4, 4, 4, 4, 4, 4, 4, 4, 4, 4, 4, 4, 4, 4, 4, 4, 4, 4, 4, 4, 4, 4, 4, 4, 2, 4, 4, 4, 4, 4, 4, 1, 1, 4, 1, 1, 4, 0, 1, 1, 1, 1, 1, 0, 1, 1, 1, 4, 1, 1, 5, 1, 1, 4, 1, 1, 1, 1, 4, 1, 1, 1, 2, 2, 2, 7, 4, 0, 5, 4, 2, 2, 2, 4, 4, 2, 2, 2, 2, 2, 4, 4, 2, 10, 7, 7, 2, 2, 2, 2, 2, 2, 4, 2, 0, 2, 2, 2, 2, 2, 4, 4, 2, 4, 2, 2, 2, 2, 2, 2, 2, 2, 2, 2, 4, 2, 2, 0, 2, 2, 2, 2, 0, 9, 1, 4, 1, 1, 1, 1, 1, 1, 1, 1, 1, 1, 4, 1, 1, 1, 1, 1, 1, 1, 1, 1, 1, 7, 1, 1, 0, 1, 1, 1, 1, 1, 1, 4, 4, 2, 0, 7, 0, 0, 0, 2, 0, 6, 0, 4, 5, 2, 0, 2, 5, 0, 9, 0, 10, 0, 4, 0, 2, 0, 0, 6, 11, 2, 0, 2, 11, 4, 2, 2, 5, 2, 5, 0, 5, 2, 5, 0, 2, 0, 5, 0, 2, 2, 0, 2, 0, 0, 9, 0, 4, 0, 0, 0, 0, 0, 0, 0, 2, 0, 5, 4, 0, 10, 0, 2, 0, 0, 2, 2, 0, 2, 4, 2, 0, 4, 0, 10, 4, 10, 2, 2, 0, 0, 0, 2, 2, 2, 8, 0, 8, 2, 0, 0, 4, 3, 2, 2, 0, 7, 3, 7, 2, 2, 0, 4, 2, 0, 1, 1, 2, 0, 0, 2, 0, 2, 7, 8, 4, 3, 2, 2, 0, 0, 2, 2, 2, 4, 0, 2, 2, 2, 0, 2, 2, 0, 8, 3, 0, 2, 2, 0, 5, 0, 0, 2, 2, 0, 0, 7, 7, 4, 0, 2, 2, 4, 4, 5, 0, 4, 5, 4, 0, 4, 4, 4, 1, 1, 1, 1, 1, 1, 4, 4, 1, 2, 4, 7, 1, 1, 1, 1, 1, 1, 1, 0, 0, 0, 5, 6, 0, 5, 4, 4, 1, 4, 4, 2, 9, 9, 9, 9, 9, 9, 9, 1, 9, 9, 9, 9, 9, 9, 9, 9, 9, 8, 0, 9, 9, 9, 4, 5, 2, 0, 0, 3, 0, 7, 0, 0, 5, 3, 0, 5, 2, 2, 0, 0, 4, 0, 0, 0, 0, 0, 0, 0, 0, 0, 2, 4, 0, 3, 0, 0, 2, 2, 0, 0, 0, 0, 9, 2, 0, 0, 5, 9, 0, 0, 2, 0, 0, 0, 4, 0, 5, 8, 4, 2, 5, 0, 0, 0, 10, 1, 4, 0, 0, 0, 0, 0, 2, 3, 9, 3, 1, 0, 2, 0, 3, 5, 0, 4, 4, 3, 5, 1, 2, 0, 0, 3, 4, 4, 4, 4, 5, 13, 1, 0, 4, 4, 4, 4, 4, 2, 2, 5, 2, 1, 4, 20, 20, 4, 4, 4, 4, 4, 11, 4, 1, 4, 0, 4, 4, 4, 5, 4, 4, 4, 4, 2, 4, 4, 4, 7, 2, 4, 4, 4, 4, 4, 5, 4, 4, 4, 4, 4, 4, 4, 4, 4, 7, 9, 0, 7, 2, 7, 7, 0, 2, 4, 4, 4, 4, 5, 4, 4, 4, 4, 8, 3, 3, 8, 8, 8, 5, 8, 7, 6, 2, 8, 8, 8, 2, 5, 4, 0, 4, 4, 4, 2, 4, 4, 4, 4, 4, 4, 5, 4, 4, 4, 4, 4, 4, 4, 0, 0, 0, 5, 4, 1, 1, 4, 15, 2, 4, 4, 0, 4, 5, 0, 2, 2, 2, 2, 0, 7, 4, 4, 2, 9, 4, 0, 2, 0, 0, 4, 0, 5, 2, 0, 5, 0, 0, 2, 0, 0, 0, 0, 3, 0, 5, 5, 2, 2, 0, 2, 5, 0, 0, 0, 0, 5, 9, 2, 8, 0, 0, 3, 7, 0, 3, 0, 0, 11, 5, 0, 0, 0, 0, 0, 3, 3, 0, 0, 0, 5, 0, 0, 0, 8, 0, 0, 0, 0, 0, 0, 2, 0, 0, 2, 3, 0, 4, 0, 0, 0, 0, 2, 10, 2, 2, 2, 4, 5, 5, 2, 2, 2, 8, 0, 0, 13, 2, 2, 0, 0, 7, 0, 0, 2, 0, 0, 0, 2, 0, 0, 7, 0, 2, 0, 7, 2, 0, 3, 0, 2, 0, 2, 0, 0, 0, 7, 0, 2, 2, 2, 0, 6, 2, 0, 0, 2, 2, 0, 0, 3, 0, 7, 0, 5, 1, 1, 0, 0, 2, 4, 0, 0, 0, 0, 3, 0, 3, 0, 0, 2, 0, 0, 5, 0, 0, 7, 3, 0, 0, 0, 2, 9, 0, 3, 0, 0, 3, 0, 0, 0, 0, 4, 0, 0, 0, 5, 0, 5, 5, 4, 0, 0, 2, 1, 3, 5, 3, 0, 5, 3, 2, 3, 0, 2, 9, 9, 2, 5, 0, 0, 0, 7, 0, 8, 2, 2, 0, 0, 0, 3, 0, 0, 0, 3, 0, 2, 0, 3, 0, 0, 0, 7, 3, 0, 3, 0, 2, 0, 0, 0, 0, 0, 0, 0, 0, 0, 0, 4, 7, 0, 0, 0, 0, 0, 0, 0, 0, 3, 1, 9, 4, 2, 2, 0, 2, 2, 2, 0, 2, 0, 0, 2, 5, 9, 9, 0, 3, 4, 0, 0, 0, 3, 4, 3, 0, 3, 5, 0, 0, 0, 0, 0, 2, 0, 0, 0, 3, 3, 3, 0, 0, 0, 0, 9, 4, 10, 3, 0, 2, 2, 2, 9, 5, 0, 3, 4, 5, 0, 2, 2, 0, 9, 0, 0, 3, 3, 4, 6, 0, 0, 5, 2, 0, 0, 0, 0, 0, 4, 0, 0, 10, 0, 0, 0, 0, 0, 0, 5, 4, 0, 0, 0, 0, 0, 0, 3, 10, 0, 0, 4, 0, 0, 0, 0, 0, 3, 2, 3, 1, 1, 2, 4, 1, 15, 0, 0, 0, 8, 4, 0, 0, 0, 2, 5, 8, 3, 0, 2, 5, 0, 0, 0, 2, 4, 0, 0, 0, 0, 0, 2, 3, 4, 2, 0, 2, 12, 0, 0, 0, 0, 0, 9, 3, 6, 11, 7, 2, 0, 2, 2, 0, 2, 3, 5, 0, 0, 2, 0, 6, 2, 0, 0, 8, 0, 5, 0, 0, 0, 0, 0, 0, 0, 0, 0, 0, 0, 0, 0, 2, 0, 0, 0, 0, 0, 0, 0, 0, 0, 0, 0, 3, 3, 3, 0, 7, 0, 1, 2, 0, 0, 2, 15, 2, 9, 2, 0, 0, 8, 5, 7, 0, 3, 2, 0, 5, 8, 7, 0, 0, 8, 0, 15, 0, 4, 0, 0, 0, 0, 0, 2, 0, 0, 9, 0, 8, 0, 2, 0, 0, 5, 2, 0, 0, 0, 0, 2, 0, 0, 0, 0, 3, 0, 0, 3, 5, 0, 2, 0, 3, 0, 8, 0, 0, 0, 3, 0, 0, 0, 0, 7, 0, 2, 8, 5, 2, 0, 5, 3, 7, 9, 0, 2, 9, 8, 2, 2, 0, 3, 9, 7, 0, 3, 5, 2, 4, 2, 5, 5, 0, 3, 3, 0, 0, 0, 0, 5, 0, 3, 0, 0, 0, 2, 0, 0, 0, 0, 0, 2, 0, 0, 0, 0, 2, 7, 0, 0, 0, 0, 2, 5, 5, 5, 5, 5, 4, 3, 9, 9, 2, 6, 3, 9, 3, 5, 9, 7, 0, 2, 3, 6, 8, 0, 8, 2, 3, 2, 7, 3, 5, 2, 5, 3, 0, 2, 8, 0, 0, 2, 0, 0, 0, 0, 4, 0, 5, 2, 0, 8, 0, 2, 2, 0, 2, 3, 2, 7, 8, 9, 4, 2, 5, 2, 9, 9, 3, 13, 5, 2, 1, 0, 2, 2, 9, 0, 1, 0, 2, 2, 0, 0, 3, 7, 2, 5, 0, 0, 2, 0, 2, 2, 0, 9, 4, 11, 2, 7, 0, 0, 2, 4, 0, 2, 2, 9, 5, 0, 3, 2, 0, 0, 0, 2, 0, 5, 10, 3, 2, 9, 10, 4, 5, 0, 0, 5, 0, 0, 3, 0, 9, 0, 0, 0, 3, 0, 0, 5, 0, 0, 0, 2, 3, 9, 2, 0, 0, 3, 3, 2, 2, 0, 13, 2, 3, 0, 5, 0, 2, 2, 2, 2, 1, 0, 0, 0, 2, 5, 2, 2, 0, 8, 2, 5, 8, 0, 3, 5, 5, 2, 7, 5, 3, 2, 8, 0, 0, 4, 4, 5, 3, 0, 9, 0, 0, 3, 13, 0, 9, 9, 7, 8, 2, 0, 0, 2, 2, 2, 3, 8, 2, 5, 2, 3, 8, 3, 9, 2, 3, 2, 3, 3, 3, 2, 2, 9, 4, 6, 0, 8, 0, 0, 0, 8, 0, 5, 5, 0, 4, 0, 15, 0, 5, 9, 0, 0, 4, 1, 0, 0, 0, 0, 0, 9, 0, 8, 0, 0, 3, 0, 5, 0, 0, 3, 3, 1, 0, 9, 8, 0, 0, 3, 0, 0, 0, 21, 0, 6, 5, 11, 0, 3, 0, 5, 7, 9, 0, 0, 0, 0, 7, 6, 0, 0, 2, 8, 9, 9, 8, 8, 0, 8, 8, 2, 0, 3, 5, 0, 5, 11, 9, 5, 0, 9, 3, 3, 0, 0, 9, 3, 2, 0, 9, 2, 2, 2, 3, 2, 9, 2, 2, 7, 7, 7, 7, 7, 3, 2, 2, 3, 2, 2, 3, 2, 2, 7, 2, 2, 7, 2, 6, 2, 7, 2, 2, 7, 2, 7, 7, 7, 7, 0, 7, 9, 3, 7, 7, 7, 2, 7, 2, 7, 7, 7, 7, 7, 2, 2, 2, 2, 2, 7, 7, 0, 2, 2, 7, 7, 2, 2, 7, 2, 7, 2, 0, 2, 7, 7, 7, 7, 7, 2, 2, 7, 7, 4, 7, 2, 2, 3, 2, 7, 7, 2, 7, 7, 5, 2, 2, 7, 7, 2, 7, 7, 7, 7, 7, 4, 2, 7, 7, 7, 7, 2, 2, 2, 2, 7, 0, 0, 2, 7, 2, 2, 7, 7, 7, 7, 7, 7, 0, 7, 2, 2, 2, 2, 2, 2, 7, 2, 7, 0, 2, 7, 3, 7, 7, 7, 7, 7, 2, 7, 4, 7, 7, 2, 3, 3, 3, 3, 3, 3, 3, 7, 3, 3, 3, 3, 3, 3, 3, 3, 3, 3, 7, 3, 3, 3, 3, 2, 3, 3, 4, 7, 0, 0, 7, 4, 7, 3, 2, 2, 7, 7, 7, 2, 0, 7, 2, 7, 7, 4, 0, 3, 0, 2, 2, 7, 0, 0, 0, 2, 2, 2, 4, 5, 0, 2, 7, 4, 2, 4, 4, 2, 0, 4, 0, 4, 2, 9, 2, 2, 2, 2, 4, 2, 2, 2, 2, 2, 0, 2, 2, 6, 4, 2, 4, 2, 2, 2, 4, 2, 7, 2, 0, 2, 2, 0, 2, 2, 4, 9, 2, 4, 0, 2, 0, 4, 2, 2, 4, 2, 8, 4, 4, 4, 22, 4, 4, 0, 0, 0, 4, 7, 7, 2, 4, 3, 2, 4, 0, 0, 2, 2, 4, 4, 4, 0, 2, 0, 3, 6, 6, 0, 0, 0, 8, 4, 0, 2, 0, 0, 0, 0, 0, 5, 5, 2, 4, 5, 5, 5, 0, 4, 4, 1, 4, 4, 0, 4, 2, 9, 0, 2, 4, 0, 2, 0, 9, 2, 6, 4, 2, 2, 2, 7, 1, 0, 0, 0, 0, 0, 4, 0, 0, 0, 0, 3, 0, 0, 0, 0, 0, 4, 0, 0, 0, 0, 0, 0, 0, 0, 0, 4, 4, 4, 0, 0, 4, 0, 4, 0, 4, 0, 0, 4, 0, 0, 0, 0, 4, 0, 4, 0, 4, 4, 4, 0, 4, 0, 4, 0, 0, 4, 0, 0, 4, 4, 1, 1, 13, 0, 1, 1, 1, 1, 1, 1, 4, 1, 1, 1, 1, 1, 1, 1, 1, 1, 1, 4, 1, 1, 1, 1, 1, 1, 1, 1, 1, 1, 4, 13, 1, 1, 1, 1, 1, 1, 1, 1, 1, 3, 9, 4, 1, 1, 1, 1, 1, 1, 1, 1, 1, 1, 5, 1, 1, 1, 2, 1, 1, 1, 1, 1, 8, 4, 1, 1, 1, 1, 1, 0, 1, 1, 1, 1, 4, 1, 1, 1, 1, 1, 0, 1, 1, 1, 2, 4, 1, 1, 1, 1, 1, 1, 3, 1, 1, 1, 4, 0, 7, 7, 7, 7, 7, 7, 5, 5, 3, 4, 1, 0, 0, 3, 2, 5, 9, 0, 0, 0, 4, 3, 0, 2, 0, 0, 0, 0, 2, 5, 2, 4, 2, 0, 0, 10, 3, 0, 2, 0, 3, 3, 4, 0, 2, 2, 3, 0, 0, 3, 9, 9, 9, 9, 2, 0, 13, 0, 2, 3, 2, 5, 2, 0, 5, 7, 5, 5, 5, 1, 5, 5, 13, 2, 0, 2, 4, 5, 5, 5, 5, 5, 5, 10, 5, 2, 5, 4, 5, 5, 1, 2, 0, 2, 2, 5, 2, 2, 4, 4, 0, 2, 5, 10, 8, 2, 4, 4, 4, 4, 7, 4, 4, 4, 4, 4, 4, 4, 4, 10, 4, 0, 4, 4, 4, 1, 4, 4, 4, 4, 2, 4, 4, 1, 4, 4, 2, 4, 4, 4, 4, 4, 4, 4, 4, 4, 4, 4, 4, 8, 4, 4, 4, 4, 4, 4, 0, 4, 4, 4, 4, 4, 2, 4, 9, 5, 5, 4, 8, 4, 4, 4, 4, 0, 4, 4, 4, 4, 4, 2, 0, 4, 4, 4, 2, 4, 0, 4, 4, 4, 2, 4, 4, 4, 4, 0, 5, 0, 2, 5, 2, 2, 11, 2, 7, 0, 0, 0, 6, 4, 5, 0, 0, 0, 5, 2, 2, 9, 2, 2, 4, 2, 1, 2, 2, 2, 2, 4, 4, 4, 4, 4, 2, 2, 2, 2, 2, 0, 4, 0, 7, 2, 4, 2, 2, 2, 2, 2, 2, 2, 2, 0, 2, 2, 2, 4, 2, 8, 2, 2, 2, 2, 2, 2, 4, 8, 2, 2, 5, 5, 2, 2, 5, 4, 4, 9, 4, 4, 4, 4, 4, 4, 4, 6, 2, 3, 2, 4, 2, 2, 0, 8, 5, 6, 6, 9, 9, 6, 4, 6, 6, 6, 9, 6, 6, 0, 2, 6, 6, 4, 9, 6, 6, 11, 6, 6, 9, 0, 2, 6, 4, 0, 2, 0, 0, 0, 4, 4, 2, 0, 0, 4, 0, 0, 9, 5, 5, 2, 0, 0, 2, 2, 4, 0, 2, 2, 5, 2, 2, 0, 0, 2, 0, 4, 0, 4, 0, 5, 8, 8, 0, 2, 2, 0, 1, 2, 0, 0, 0, 0, 0, 0, 0, 0, 2, 0, 0, 2, 0, 0, 2, 0, 8, 0, 0, 5, 2, 4, 5, 5, 0, 0, 2, 0, 5, 5, 9, 3, 4, 2, 7, 7, 7, 9, 2, 9, 9, 2, 9, 4, 8, 2, 2, 2, 2, 2, 2, 0, 2, 9, 5, 9, 2, 2, 8, 3, 7, 8, 2, 8, 2, 4, 2, 2, 5, 0, 2, 2, 2, 7, 2, 0, 4, 7, 2, 2, 7, 7, 2, 2, 7, 3, 7, 2, 2, 8, 7, 7, 7, 2, 2, 7, 7, 7, 4, 7, 7, 3, 2, 7, 8, 2, 0, 2, 3, 4, 2, 11, 2, 5, 7, 11, 2, 15, 7, 15, 11, 7, 7, 2, 7, 2, 0, 7, 3, 7, 7, 7, 4, 3, 7, 3, 15, 2, 7, 3, 2, 3, 7, 6, 2, 3, 7, 7, 3, 7, 7, 2, 5, 2, 8, 4, 7, 7, 2, 0, 7, 15, 2, 2, 7, 8, 3, 2, 2, 2, 2, 7, 11, 7, 2, 7, 6, 7, 2, 7, 7, 2, 2, 7, 2, 15, 2, 7, 2, 2, 7, 4, 7, 2, 0, 11, 11, 11, 6, 2, 0, 9, 6, 9, 2, 6, 2, 0, 6, 6, 2, 8, 9, 6, 8, 2, 6, 7, 2, 6, 8, 5, 8, 0, 0, 0, 0, 0, 0, 0, 0, 6, 0, 0, 0, 0, 0, 0, 0, 2, 0, 7, 6, 6, 0, 2, 0, 0, 0, 0, 0, 4, 4, 4, 8, 4, 0, 0, 0, 0, 2, 10, 4, 1, 4, 3, 4, 4, 4, 4, 4, 4, 4, 4, 4, 2, 6, 4, 4, 10, 2, 2, 2, 9, 9, 9, 2, 6, 2, 2, 2, 9, 9, 2, 4, 7, 4, 9, 4, 0, 23, 23, 4, 4, 2, 4, 4, 4, 4, 8, 4, 4, 4, 0, 4, 4, 4, 4, 4, 4, 6, 4, 4, 2, 2, 2, 9, 2, 2, 2, 4, 6, 4, 4, 4, 3, 7, 7, 7, 7, 4, 7, 2, 7, 2, 7, 7, 3, 7, 2, 7, 7, 4, 6, 2, 7, 7, 7, 3, 3, 7, 3, 7, 3, 3, 5, 3, 2, 4, 4, 5, 7, 7, 7, 0, 3, 6, 7, 7, 7, 7, 7, 6, 7, 7, 7, 7, 6, 7, 3, 7, 4, 7, 7, 7, 3, 3, 7, 6, 7, 7, 2, 7, 4, 7, 7, 3, 3, 7, 6, 7, 7, 3, 7, 7, 3, 3, 4, 7, 7, 6, 3, 7, 7, 7, 3, 3, 7, 3, 2, 6, 6, 4, 4, 4, 4, 4, 2, 4, 4, 4, 4, 6, 4, 4, 4, 4, 4, 4, 4, 4, 4, 4, 6, 4, 4, 4, 4, 4, 4, 4, 4, 4, 4, 6, 6, 4, 4, 4, 4, 4, 4, 4, 4, 4, 4, 6, 0, 5, 2, 0, 5, 5, 11, 5, 2, 0, 6, 8, 5, 2, 0, 2, 5, 2, 0, 2, 5, 6, 0, 2, 8, 5, 0, 8, 2, 5, 5, 7, 6, 0, 5, 0, 0, 8, 7, 5, 0, 2, 7, 7, 0, 0, 2, 5, 2, 0, 2, 0, 2, 1, 9, 9, 2, 2, 2, 2, 2, 2, 2, 2, 2, 0, 2, 2, 2, 2, 2, 2, 2, 2, 2, 2, 9, 2, 2, 2, 2, 2, 9, 9, 4, 2, 2, 9, 2, 2, 2, 2, 2, 0, 4, 2, 4, 2, 6, 9, 2, 0, 2, 2, 2, 2, 6, 2, 2, 2, 9, 2, 2, 2, 6, 2, 2, 0, 2, 2, 9, 9, 2, 0, 2, 2, 2, 5, 5, 2, 2, 0, 9, 2, 8, 6, 2, 2, 2, 2, 2, 2, 8, 9, 5, 2, 2, 2, 2, 2, 2, 2, 2, 2, 9, 2, 2, 2, 2, 2, 2, 2, 2, 2, 2, 9, 2, 2, 2, 2, 2, 2, 2, 2, 2, 2, 9, 2, 2, 1, 2, 2, 2, 2, 2, 2, 2, 9, 2, 2, 2, 2, 2, 2, 2, 2, 2, 2, 9, 2, 2, 2, 2, 2, 2, 2, 2, 2, 2, 3, 5, 9, 2, 2, 2, 2, 2, 6, 0, 0, 2, 2, 9, 2, 0, 0, 0, 0, 4, 0, 4, 3, 2, 9, 2, 7, 2, 7, 5, 7, 5, 2, 9, 9, 9, 2, 0, 0, 7, 2, 4, 2, 2, 2, 5, 9, 5, 2, 3, 4, 0, 0, 2, 2, 24, 9, 9, 2, 4, 2, 4, 2, 9, 0, 0, 9, 0, 9, 4, 4, 4, 4, 0, 0, 4, 4, 4, 1, 9, 2, 13, 4, 4, 4, 4, 4, 4, 4, 4, 9, 4, 4, 4, 4, 4, 4, 4, 4, 4, 4, 9, 4, 4, 4, 4, 4, 4, 4, 0, 4, 4, 3, 9, 4, 4, 4, 4, 4, 4, 4, 4, 4, 2, 9, 4, 4, 4, 4, 4, 4, 4, 2, 4, 4, 9, 4, 4, 4, 4, 4, 4, 11, 4, 4, 4, 9, 4, 4, 4, 4, 0, 4, 4, 4, 0, 4, 9, 4, 4, 4, 4, 4, 4, 4, 4, 4, 2, 9, 4, 4, 4, 4, 4, 4, 4, 4, 2, 4, 9, 4, 4, 4, 4, 4, 4, 4, 4, 4, 2, 9, 0, 0, 4, 4, 4, 4, 0, 4, 4, 4, 9, 2, 4, 2, 4, 4, 4, 4, 4, 4, 4, 9, 4, 4, 4, 4, 2, 2, 4, 4, 4, 2, 3, 9, 4, 4, 4, 4, 4, 8, 4, 0, 4, 4, 9, 4, 4, 4, 4, 4, 4, 4, 4, 4, 4, 9, 4, 4, 4, 4, 4, 4, 1, 5, 4, 4, 9, 4, 0, 4, 4, 5, 4, 1, 8, 4, 4, 9, 4, 4, 4, 2, 2, 8, 2, 2, 6, 8, 9, 8, 4, 4, 4, 5, 4, 4, 4, 4, 4, 9, 0, 15, 7, 6, 7, 2, 2, 2, 7, 5, 9, 2, 0, 9, 2, 0, 0, 5, 0, 0, 6, 9, 2, 0, 2, 0, 2, 8, 7, 2, 0, 2, 3, 7, 3, 5, 5, 2, 2, 0, 2, 8, 0, 3, 3, 8, 0, 7, 2, 2, 0, 5, 5, 5, 5, 9, 5, 0, 8, 8, 5, 5, 0, 5, 0, 5, 2, 5, 5, 5, 5, 5, 5, 5, 5, 5, 5, 2, 5, 5, 5, 0, 5, 0, 5, 0, 5, 5, 9, 5, 0, 0, 5, 2, 5, 2, 5, 5, 5, 9, 5, 2, 0, 6, 9, 5, 6, 0, 5, 6, 9, 6, 11, 5, 9, 5, 6, 8, 6, 2, 2, 9, 5, 5, 2, 5, 2, 0, 0, 0, 0, 0, 8, 2, 0, 0, 0, 0, 0, 0, 0, 0, 0, 9, 0, 0, 0, 0, 0, 4, 4, 4, 4, 4, 1, 0, 4, 4, 4, 4, 4, 4, 4, 4, 4, 4, 9, 4, 4, 4, 4, 4, 4, 4, 4, 4, 4, 0, 4, 4, 4, 4, 4, 4, 4, 4, 4, 4, 2, 4, 2, 0, 2, 2, 9, 0, 2, 2, 5, 0, 8, 0, 9, 2, 5, 2, 2, 8, 2, 2, 2, 2, 5, 2, 2, 8, 2, 5, 2, 2, 4, 0, 4, 4, 0, 11, 9, 0, 11, 0, 5, 2, 2, 0, 3, 7, 7, 2, 7, 7, 7, 7, 7, 2, 7, 7, 7, 7, 7, 3, 7, 7, 7, 7, 0, 7, 0, 5, 7, 7, 7, 7, 7, 7, 5, 3, 5, 7, 7, 7, 7, 7, 2, 7, 7, 7, 7, 9, 7, 7, 7, 2, 7, 7, 5, 7, 2, 7, 0, 2, 2, 2, 2, 7, 7, 7, 8, 7, 2, 9, 0, 7, 5, 2, 2, 7, 7, 7, 7, 2, 0, 7, 7, 7, 7, 7, 7, 7, 2, 2, 7, 9, 7, 7, 7, 7, 2, 8, 0, 2, 7, 0, 2, 7, 7, 7, 7, 7, 7, 7, 7, 7, 7, 9, 7, 7, 7, 7, 7, 7, 2, 7, 7, 7, 0, 2, 7, 7, 7, 7, 7, 3, 7, 7, 7, 2, 7, 7, 2, 8, 0, 7, 3, 7, 7, 7, 5, 2, 2, 0, 0, 5, 7, 8, 2, 0, 0, 0, 9, 0, 0, 0, 0, 9, 0, 0, 2, 2, 0, 9, 0, 0, 2, 0, 0, 0, 0, 0, 2, 0, 5, 0, 0, 0, 0, 0, 0, 0, 0, 0, 0, 5, 0, 0, 0, 0, 0, 0, 0, 0, 0, 0, 5, 0, 0, 2, 0, 0, 2, 2, 0, 0, 0, 5, 0, 0, 2, 0, 0, 0, 0, 0, 0, 2, 5, 2, 9, 2, 2, 2, 6, 0, 2, 0, 2, 5, 2, 2, 2, 2, 2, 2, 2, 2, 4, 2, 5, 2, 2, 5, 4, 5, 5, 5, 5, 5, 5, 4, 4, 0, 11, 0, 5, 5, 5, 5, 5, 5, 5, 4, 2, 5, 5, 5, 4, 4, 4, 4, 4, 4, 4, 4, 4, 4, 4, 1, 0, 4, 4, 2, 4, 4, 4, 4, 4, 2, 0, 4, 4, 4, 4, 4, 4, 4, 2, 2, 2, 2, 5, 5, 9, 5, 7, 4, 5, 5, 5, 3, 0, 4, 2, 0, 4, 4, 4, 4, 4, 4, 4, 4, 4, 4, 4, 4, 4, 4, 4, 4, 4, 4, 4, 4, 4, 4, 4, 4, 4, 4, 4, 4, 4, 4, 5, 4, 4, 2, 4, 4, 4, 4, 4, 5, 4, 4, 4, 4, 5, 2, 3, 4, 8, 8, 8, 8, 8, 8, 8, 8, 8, 8, 4, 8, 8, 8, 8, 8, 8, 8, 8, 8, 8, 4, 8, 8, 8, 2, 8, 0, 8, 0, 9, 2, 4, 8, 8, 8, 8, 8, 4, 8, 8, 5, 8, 4, 8, 8, 4, 2, 4, 2, 2, 2, 7, 7, 4, 8, 7, 7, 7, 7, 7, 7, 7, 7, 7, 4, 2, 7, 7, 7, 7, 7, 7, 7, 0, 0, 4, 7, 8, 7, 8, 7, 7, 7, 7, 7, 7, 4, 7, 7, 7, 7, 7, 4, 4, 4, 4, 0, 4, 4, 0, 7, 2, 2, 7, 6, 2, 4, 6, 5, 4, 6, 6, 7, 6, 6, 6, 0, 0, 2, 0, 4, 9, 2, 2, 7, 4, 4, 4, 4, 5, 5, 4, 4, 4, 4, 4, 2, 2, 2, 2, 0, 2, 4, 4, 1, 2, 2, 2, 6, 2, 8, 4, 5, 4, 2, 0, 0, 2, 2, 2, 0, 4, 9, 4, 4, 0, 0, 0, 4, 1, 1, 3, 0, 2, 2, 4, 9, 2, 2, 2, 8, 2, 2, 2, 0, 2, 4, 0, 0, 0, 4, 7, 3, 0, 0, 0, 0, 4, 9, 9, 4, 4, 4, 4, 4, 4, 4, 4, 3, 4, 4, 2, 3, 3, 3, 3, 2, 2, 9, 3, 1, 4, 2, 3, 2, 2, 2, 1, 4, 0, 1, 1, 4, 0, 1, 0, 2, 2, 0, 1, 4, 1, 4, 4, 1, 1, 1, 0, 1, 0, 1, 1, 4, 1, 4, 1, 0, 1, 4, 4, 4, 1, 1, 4, 0, 4, 4, 1, 5, 4, 1, 1, 0, 0, 0, 0, 4, 0, 0, 0, 2, 2, 2, 2, 2, 2, 0, 4, 2, 2, 2, 7, 2, 2, 2, 0, 2, 2, 4, 8, 2, 2, 7, 7, 7, 1, 4, 4, 4, 4, 4, 4, 5, 3, 0, 5, 0, 0, 0, 0, 4, 5, 5, 7, 9, 5, 0, 0, 3, 2, 8, 8, 4, 0, 8, 7, 7, 0, 0, 0, 0, 0, 4, 4, 7, 3, 7, 7, 7, 7, 7, 5, 0, 3, 4, 5, 7, 5, 5, 0, 5, 3, 3, 2, 7, 2, 5, 5, 3, 0, 0, 4, 4, 4, 5, 7, 4, 5, 0, 0, 0, 5, 5, 5, 5, 5, 5, 4, 5, 5, 5, 5, 5, 5, 5, 5, 5, 5, 4, 5, 5, 5, 5, 5, 5, 5, 5, 5, 5, 4, 5, 5, 5, 5, 5, 5, 5, 5, 5, 5, 4, 5, 5, 5, 5, 5, 5, 5, 5, 5, 5, 2, 5, 5, 5, 5, 5, 5, 5, 5, 5, 5, 2, 7, 5, 5, 5, 5, 5, 5, 5, 5, 5, 5, 0, 5, 5, 5, 5, 5, 5, 5, 5, 5, 5, 4, 5, 5, 5, 5, 5, 5, 5, 5, 5, 5, 4, 5, 5, 5, 5, 5, 5, 5, 5, 5, 5, 4, 5, 5, 5, 5, 5, 5, 5, 5, 5, 5, 4, 5, 5, 5, 5, 5, 5, 5, 5, 5, 5, 4, 5, 5, 5, 5, 5, 5, 5, 5, 5, 5, 2, 5, 5, 5, 5, 5, 5, 5, 5, 5, 5, 4, 5, 5, 5, 5, 5, 5, 5, 5, 5, 5, 4, 5, 5, 5, 5, 5, 5, 5, 5, 5, 5, 2, 4, 5, 5, 5, 5, 5, 5, 5, 5, 5, 5, 4, 5, 2, 5, 5, 5, 5, 5, 5, 5, 5, 4, 5, 5, 5, 5, 5, 5, 5, 5, 5, 5, 4, 5, 5, 5, 5, 5, 5, 5, 5, 5, 5, 4, 5, 5, 5, 5, 5, 5, 5, 5, 5, 5, 4, 5, 5, 5, 5, 5, 5, 5, 5, 5, 5, 0, 5, 5, 5, 5, 5, 5, 5, 5, 5, 5, 4, 5, 5, 5, 5, 5, 5, 5, 5, 5, 5, 4, 5, 5, 5, 5, 5, 5, 5, 5, 7, 5, 4, 5, 5, 5, 5, 5, 5, 5, 5, 5, 5, 5, 4, 5, 5, 5, 5, 5, 5, 5, 5, 5, 5, 4, 5, 5, 5, 5, 5, 5, 5, 5, 5, 5, 4, 5, 5, 5, 5, 5, 5, 5, 5, 5, 5, 4, 5, 5, 5, 5, 5, 5, 5, 5, 5, 5, 4, 5, 5, 5, 5, 5, 5, 5, 5, 5, 5, 4, 5, 5, 5, 5, 5, 5, 5, 5, 5, 5, 4, 5, 5, 5, 5, 5, 5, 5, 5, 5, 5, 4, 5, 5, 5, 5, 5, 5, 5, 5, 5, 5, 4, 5, 3, 3, 0, 2, 0, 1, 2, 2, 2, 1, 9, 2, 2, 7, 3, 4, 2, 0, 4, 4, 0, 1, 4, 4, 2, 4, 4, 4, 4, 2, 2, 0, 1, 7, 3, 3, 0, 3, 8, 8, 7, 8, 2, 1, 7, 6, 5, 0, 5, 0, 9, 8, 7, 3, 1, 3, 0, 3, 0, 2, 0, 0, 5, 0, 2, 2, 0, 2, 7, 8, 0, 5, 0, 2, 0, 7, 1, 0, 8, 6, 3, 0, 0, 0, 0, 4, 3, 1, 0, 0, 7, 2, 7, 3, 0, 8, 3, 2, 1, 0, 0, 2, 5, 5, 9, 7, 7, 8, 7, 1, 7, 7, 7, 8, 9, 9, 7, 7, 7, 7, 1, 7, 7, 7, 7, 7, 0, 9, 8, 7, 9, 0, 1, 7, 9, 2, 8, 5, 7, 7, 1, 1, 1, 1, 2, 2, 2, 7, 1, 4, 2, 0, 2, 4, 1, 7, 2, 2, 6, 2, 2, 5, 2, 2, 7, 1, 7, 7, 7, 7, 7, 2, 2, 2, 2, 0, 1, 0, 2, 2, 2, 2, 6, 2, 2, 2, 9, 2, 2, 2, 10, 2, 2, 7, 6, 2, 2, 2, 1, 2, 2, 2, 2, 4, 2, 2, 9, 2, 2, 1, 2, 2, 2, 2, 8, 2, 9, 2, 2, 2, 1, 2, 9, 4, 2, 0, 2, 4, 9, 0, 2, 1, 2, 7, 2, 2, 9, 2, 2, 2, 2, 5, 0, 1, 2, 2, 2, 5, 0, 3, 0, 2, 8, 5, 1, 5, 0, 0, 7, 0, 0, 5, 0, 4, 4, 1, 0, 0, 9, 4, 4, 4, 4, 4, 4, 4, 1, 4, 4, 4, 4, 4, 4, 4, 4, 4, 4, 1, 4, 4, 4, 4, 4, 4, 0, 2, 4, 4, 1, 4, 4, 4, 4, 4, 4, 4, 4, 4, 4, 2, 4, 4, 4, 4, 2, 4, 4, 4, 4, 4, 1, 4, 4, 4, 4, 4, 1, 2, 4, 4, 0, 1, 4, 4, 4, 4, 4, 4, 4, 4, 4, 4, 1, 2, 4, 4, 0, 4, 0, 8, 4, 8, 15, 3, 1, 2, 2, 9, 2, 9, 4, 4, 1, 4, 4, 1, 2, 1, 4, 0, 2, 2, 2, 7, 2, 2, 1, 0, 0, 4, 1, 1, 0, 1, 1, 1, 0, 1, 0, 8, 5, 2, 2, 2, 2, 4, 2, 0, 1, 0, 0, 9, 7, 2, 2, 4, 0, 0, 0, 1, 0, 0, 4, 4, 2, 4, 4, 8, 9, 4, 1, 2, 4, 2, 4, 4, 0, 1, 1, 0, 1, 1, 0, 0, 0, 0, 0, 0, 2, 0, 0, 0, 1, 0, 0, 0, 0, 7, 7, 0, 7, 0, 0, 1, 0, 0, 0, 2, 2, 5, 4, 2, 2, 4, 3, 1, 4, 4, 4, 4, 4, 4, 4, 4, 4, 4, 1, 2, 4, 0, 0, 0, 0, 0, 0, 0, 0, 1, 0, 0, 0, 0, 0, 0, 0, 0, 0, 0, 1, 0, 0, 0, 0, 0, 0, 0, 0, 0, 0, 1, 0, 0, 0, 0, 0, 0, 0, 0, 0, 0, 1, 0, 5, 0, 2, 2, 2, 4, 4, 2, 0, 1, 0, 0, 0, 8, 8, 5, 5, 5, 5, 5, 1, 5, 5, 4, 5, 5, 5, 2, 0, 5, 5, 1, 5, 5, 2, 7, 4, 4, 4, 4, 4, 5, 1, 0, 11, 4, 4, 4, 4, 4, 2, 4, 4, 3, 2, 1, 4, 4, 2, 2, 2, 11, 4, 4, 0, 5, 1, 2, 0, 2, 2, 8, 0, 8, 8, 2, 5, 1, 7, 0, 2, 8, 8, 8, 0, 8, 8, 2, 3, 2, 5, 5, 2, 2, 4, 0, 2, 2, 2, 1, 2, 2, 0, 2, 2, 0, 2, 2, 0, 2, 1, 3, 4, 4, 0, 9, 4, 4, 4, 4, 4, 1, 2, 2, 0, 9, 0, 0, 5, 2, 2, 0, 1, 2, 2, 2, 2, 0, 2, 2, 5, 2, 2, 1, 0, 8, 2, 7, 2, 0, 2, 2, 2, 2, 10, 2, 0, 9, 2, 0, 0, 2, 2, 2, 2, 3, 5, 9, 2, 2, 2, 2, 2, 2, 7, 2, 2, 1, 2, 2, 2, 2, 0, 7, 2, 2, 0, 2, 1, 2, 2, 2, 0, 2, 2, 5, 2, 2, 2, 1, 2, 0, 2, 2, 2, 2, 2, 2, 2, 2, 1, 2, 2, 2, 2, 10, 2, 0, 0, 2, 8, 2, 2, 2, 2, 2, 2, 2, 2, 2, 2, 2, 2, 2, 2, 2, 2, 2, 2, 5, 2, 2, 2, 0, 2, 9, 2, 0, 11, 2, 11, 8, 7, 11, 1, 7, 11, 4, 0, 5, 5, 5, 2, 2, 2, 1, 2, 2, 2, 2, 2, 2, 2, 2, 2, 2, 0, 2, 2, 2, 2, 2, 2, 2, 2, 2, 2, 2, 2, 2, 0, 1, 1, 2, 0, 4, 0, 0, 7, 2, 0, 4, 2, 0, 2, 9, 9, 9, 0, 0, 1, 0, 0, 0, 0, 0, 0, 2, 2, 2, 2, 2, 2, 2, 2, 2, 2, 9, 2, 2, 5, 5, 4, 5, 5, 8, 9, 8, 2, 7, 4, 5, 5, 1, 2, 2, 2, 9, 7, 2, 0, 2, 2, 2, 1, 2, 2, 2, 2, 2, 4, 4, 4, 4, 4, 2, 5, 5, 9, 5, 2, 5, 4, 0, 0, 8, 1, 0, 0, 4, 9, 0, 4, 4, 4, 4, 4, 0, 2, 1, 4, 4, 4, 4, 4, 4, 4, 4, 4, 5, 4, 4, 4, 4, 5, 4, 4, 4, 4, 4, 4, 4, 9, 4, 2, 2, 0, 2, 4, 4, 9, 1, 2, 6, 6, 5, 7, 5, 7, 0, 5, 0, 1, 2, 2, 2, 0, 0, 3, 8, 0, 2, 0, 0, 0, 2, 5, 7, 5, 0, 2, 5, 5, 5, 1, 2, 2, 5, 2, 5, 4, 5, 0, 0, 0, 2, 3, 0, 0, 0, 0, 0, 0, 5, 3, 2, 1, 0, 3, 0, 0, 0, 0, 0, 0, 0, 4, 1, 0, 0, 0, 0, 0, 3, 0, 0, 0, 0, 3, 1, 0, 0, 0, 10, 0, 8, 10, 8, 1, 0, 5, 0, 4, 2, 0, 0, 0, 2, 0, 0, 0, 2, 0, 0, 2, 0, 0, 5, 0, 0, 3, 0, 2, 13, 0, 5, 9, 0, 0, 9, 9, 7, 0, 2, 0, 0, 0, 0, 0, 0, 5, 0, 0, 0, 0, 0, 0, 0, 9, 0, 2, 8, 2, 8, 2, 2, 2, 2, 4, 4, 9, 4, 7, 8, 2, 2, 2, 2, 2, 8, 7, 7, 2, 2, 9, 7, 2, 2, 2, 2, 2, 9, 9, 0, 9, 9, 9, 9, 2, 9, 4, 9, 9, 9, 2, 9, 9, 4, 9, 2, 4, 9, 9, 9, 7, 5, 4, 5, 7, 0, 8, 4, 0, 2, 7, 0, 7, 0, 8, 7, 7, 7, 2, 5, 0, 5, 0, 2, 0, 8, 2, 0, 0, 2, 8, 0, 0, 0, 0, 4, 4, 1, 1, 4, 2, 4, 4, 1, 9, 9, 9, 9, 9, 9, 1, 2, 1, 9, 1, 1, 11, 2, 2, 4, 2, 4, 0, 2, 0, 1, 1, 1, 1, 1, 1, 5, 5, 4, 4, 4, 1, 4, 2, 5, 0, 7, 0, 0, 0, 15, 0, 0, 0, 15, 15, 15, 0, 0, 15, 4, 0, 0, 0, 0, 0, 0, 0, 0, 15, 15, 0, 4, 0, 15, 0, 0, 0, 15, 3, 0, 0, 0, 4, 8, 0, 7, 7, 7, 7, 7, 7, 7, 7, 2, 7, 7, 2, 7, 7, 7, 7, 7, 7, 9, 4, 7, 7, 7, 2, 7, 7, 7, 0, 7, 7, 2, 7, 2, 0, 0, 0, 0, 0, 0, 0, 0, 2, 0, 0, 0, 7, 7, 2, 0, 0, 0, 0, 2, 0, 0, 0, 0, 2, 0, 0, 0, 0, 0, 2, 0, 0, 0, 0, 0, 0, 9, 3, 9, 0, 2, 4, 5, 5, 8, 8, 8, 7, 7, 8, 8, 2, 8, 5, 9, 2, 2, 2, 2, 2, 2, 2, 3, 2, 2, 2, 2, 2, 2, 2, 2, 2, 15, 2, 2, 2, 2, 2, 2, 2, 2, 2, 2, 2, 2, 2, 2, 2, 2, 2, 2, 2, 2, 2, 15, 2, 2, 2, 2, 2, 2, 2, 2, 2, 2, 2, 4, 2, 2, 2, 2, 2, 2, 2, 2, 2, 2, 2, 2, 2, 2, 2, 2, 2, 2, 10, 15, 2, 2, 2, 2, 2, 2, 2, 9, 1, 2, 5, 2, 5, 2, 5, 9, 4, 5, 2, 5, 4, 2, 0, 2, 2, 2, 9, 5, 5, 2, 2, 5, 5, 4, 4, 7, 2, 2, 2, 2, 2, 2, 2, 2, 2, 2, 0, 3, 2, 5, 5, 5, 5, 5, 5, 5, 5, 5, 3, 4, 5, 5, 2, 2, 2, 2, 15, 2, 2, 3, 6, 2, 2, 2, 2, 2, 2, 2, 6, 2, 3, 2, 6, 4, 5, 7, 0, 0, 4, 7, 0, 2, 0, 0, 0, 2, 2, 2, 3, 2, 2, 12, 3, 0, 9, 2, 2, 0, 0, 0, 0, 2, 2, 3, 2, 2, 12, 12, 12, 3, 0, 9, 8, 7, 2, 9, 9, 9, 9, 9, 0, 0, 2, 2, 2, 3, 2, 2, 2, 2, 2, 2, 2, 2, 2, 2, 2, 2, 5, 7, 2, 2, 5, 9, 5, 0, 4, 0, 2, 4, 9, 4, 9, 5, 4, 4, 4, 4, 9, 2, 7, 2, 7, 7, 7, 7, 7, 7, 4, 0, 2, 4, 7, 2, 9, 2, 7, 2, 7, 7, 7, 2, 2, 2, 2, 0, 2, 2, 2, 0, 2, 6, 2, 2, 7, 3, 3, 0, 8, 0, 0, 7, 7, 2, 13, 0, 7, 0, 0, 8, 0, 0, 5, 7, 2, 5, 0, 7, 7, 9, 7, 2, 7, 7, 8, 2, 5, 13, 7, 9, 0, 2, 5, 5, 5, 5, 2, 5, 5, 5, 5, 5, 0, 5, 5, 5, 2, 7, 5, 5, 5, 5, 5, 5, 0, 5, 5, 5, 3, 0, 2, 5, 0, 5, 7, 5, 2, 0, 2, 0, 5, 2, 7, 5, 5, 5, 5, 5, 5, 2, 7, 7, 7, 7, 7, 4, 0, 7, 3, 7, 0, 2, 3, 2, 5, 3, 0, 8, 2, 0, 9, 7, 8, 9, 2, 2, 2, 7, 8, 3, 5, 0, 2, 5, 5, 2, 7, 2, 5, 2, 0, 4, 2, 0, 8, 2, 2, 9, 0, 2, 2, 0, 2, 0, 7, 2, 7, 2, 9, 15, 7, 0, 0, 8, 8, 2, 9, 7, 2, 3, 7, 9, 2, 0, 0, 0, 0, 7, 7, 3, 7, 7, 7, 2, 2, 9, 0, 0, 7, 0, 0, 2, 0, 0, 9, 2, 0, 2, 5, 7, 0, 7, 2, 7, 7, 0, 0, 0, 7, 0, 0, 0, 0, 2, 7, 8, 0, 7, 9, 0, 0, 2, 7, 0, 2, 7, 8, 7, 8, 0, 0, 5, 5, 5, 0, 2, 9, 0, 8, 7, 0, 0, 0, 2, 7, 0, 4, 8, 0, 9, 0, 9, 7, 5, 3, 9, 8, 0, 3, 5, 7, 0, 9, 7, 13, 0, 3, 3, 7, 7, 7, 7, 7, 7, 7, 7, 9, 7, 5, 0, 7, 7, 7, 7, 4, 7, 7, 5, 7, 5, 0, 7, 7, 7, 7, 7, 7, 7, 2, 2, 3, 3, 0, 7, 2, 8, 0, 7, 7, 5, 7, 0, 0, 5, 0, 2, 8, 0, 0, 0, 3, 7, 15, 9, 5, 3, 2, 4, 5, 7, 0, 0, 3, 0, 0, 2, 3, 0, 7, 0, 7, 7, 7, 3, 7, 8, 7, 3, 2, 0, 9, 9, 3, 0, 0, 0, 0, 5, 2, 0, 0, 4, 8, 0, 0, 15, 2, 13, 2, 9, 0, 0, 0, 0, 0, 0, 13, 0, 0, 8, 9, 2, 0, 0, 9, 0, 0, 0, 2, 0, 6, 0, 2, 5, 0, 0, 0, 0, 0, 9, 9, 5, 9, 9, 7, 5, 0, 0, 0, 0, 0, 2, 3, 5, 8, 4, 5, 5, 8, 2, 6, 2, 2, 2, 5, 7, 7, 2, 7, 9, 5, 5, 5, 5, 7, 7, 0, 9, 0, 0, 0, 0, 0, 0, 0, 0, 4, 0, 0, 0, 0, 0, 5, 0, 0, 0, 0, 0, 0, 0, 0, 0, 0, 0, 0, 7, 0, 0, 1, 0, 0, 0, 0, 0, 0, 0, 0, 0, 4, 2, 0, 0, 0, 0, 4, 0, 0, 0, 0, 3, 2, 0, 0, 0, 0, 0, 0, 0, 0, 0, 0, 0, 1, 0, 0, 0, 0, 0, 0, 3, 0, 5, 2, 6, 0, 0, 0, 3, 5, 0, 2, 3, 5, 0, 4, 0, 0, 0, 0, 9, 0, 6, 8, 2, 2, 2, 2, 7, 7, 7, 7, 4, 4, 4, 4, 4, 4, 4, 4, 2, 4, 4, 4, 4, 4, 4, 4, 2, 2, 4, 4, 4, 4, 4, 4, 4, 2, 4, 2, 4, 4, 4, 4, 2, 0, 2, 0, 2, 2, 2, 0, 6, 8, 0, 6, 10, 10, 10, 5, 0, 2, 0, 2, 2, 0, 2, 5, 7, 7, 7, 7, 7, 7, 7, 7, 7, 9, 7, 6, 9, 9, 6, 7, 7, 0, 7, 6, 8, 2, 7, 7, 7, 2, 7, 6, 8</t>
  </si>
  <si>
    <t>[0, 1, 1, 1, 0, 0, 0, 0, 0, 0, 0, 0, 0, 0, 0, 0, 0, 0, 0, 0, 0, 0, 0, 0, 5, 1, 0, 6, 7, 7, 7, 7, 7, 7, 7, 7, 7, 0, 7, 7, 7, 7, 7, 7, 7, 7, 7, 7, 0, 7, 7, 7, 7, 9, 7, 7, 7, 7, 7, 0, 7, 7, 7, 7, 1, 7, 6, 4, 6, 6, 0, 6, 5, 5, 5, 6, 6, 8, 5, 5, 5, 0, 3, 5, 5, 1, 5, 5, 0, 1, 1, 1, 0, 5, 5, 5, 5, 5, 1, 2, 1, 1, 1, 0, 1, 10, 10, 9, 1, 1, 1, 0, 0, 1, 8, 0, 5, 5, 1, 10, 10, 10, 5, 1, 0, 0, 0, 0, 1, 1, 0, 0, 5, 9, 5, 8, 2, 0, 2, 4, 4, 4, 0, 0, 6, 6, 5, 5, 0, 5, 0, 2, 5, 5, 5, 5, 4, 10, 1, 0, 0, 12, 3, 12, 7, 5, 1, 0, 2, 12, 0, 0, 0, 10, 0, 2, 1, 4, 1, 1, 2, 0, 6, 1, 0, 0, 0, 1, 7, 1, 6, 6, 0, 1, 0, 1, 1, 0, 1, 1, 5, 5, 5, 0, 5, 4, 6, 5, 0, 11, 1, 1, 11, 11, 0, 2, 1, 6, 13, 4, 0, 1, 5, 1, 1, 1, 0, 5, 3, 1, 1, 9, 1, 334, 334, 6, 1, 0, 10, 1, 1, 6, 6, 0, 2, 9, 4, 1, 0, 5, 5, 0, 3, 1, 4, 4, 1, 1, 0, 0, 10, 5, 1, 0, 0, 2, 10, 1, 4, 1, 0, 0, 1, 1, 2, 5, 5, 1, 19, 3, 0, 0, 19, 19, 19, 19, 19, 19, 19, 19, 4, 1, 0, 4, 1, 19, 0, 335, 335, 335, 11, 4, 4, 0, 4, 1, 2, 2, 4, 4, 4, 5, 5, 4, 0, 0, 0, 1, 0, 6, 0, 4, 5, 5, 5, 0, 11, 336, 336, 4, 2, 1, 2, 4, 4, 2, 1, 0, 1, 2, 0, 1, 1, 2, 0, 10, 0, 0, 0, 6, 2, 5, 0, 0, 0, 0, 0, 0, 0, 0, 1, 0, 0, 0, 0, 0, 0, 0, 0, 0, 0, 1, 0, 0, 0, 0, 0, 0, 0, 9, 9, 0, 1, 8, 2, 2, 2, 2, 1, 5, 5, 1, 10, 1, 5, 5, 10, 10, 10, 0, 10, 10, 0, 10, 1, 10, 6, 10, 10, 10, 10, 10, 10, 10, 10, 1, 10, 10, 6, 10, 10, 10, 10, 10, 10, 10, 4, 1, 10, 10, 10, 10, 3, 3, 3, 6, 3, 6, 1, 10, 10, 10, 10, 10, 10, 6, 6, 10, 10, 1, 10, 10, 10, 10, 11, 10, 10, 10, 10, 10, 1, 10, 10, 10, 6, 10, 10, 10, 10, 10, 10, 1, 10, 10, 10, 10, 10, 10, 10, 6, 10, 6, 1, 6, 10, 0, 10, 10, 10, 10, 9, 10, 10, 1, 10, 10, 10, 10, 10, 6, 10, 6, 1, 10, 9, 10, 10, 6, 10, 10, 10, 10, 3, 0, 10, 1, 10, 10, 10, 10, 6, 10, 10, 10, 10, 10, 1, 6, 1, 10, 10, 6, 10, 10, 10, 10, 10, 4, 1, 3, 10, 3, 10, 10, 10, 10, 10, 10, 10, 1, 10, 10, 10, 10, 10, 10, 10, 10, 10, 10, 1, 10, 10, 10, 5, 10, 10, 10, 1, 10, 10, 1, 10, 10, 11, 6, 10, 0, 9, 9, 9, 9, 1, 9, 9, 12, 1, 9, 8, 12, 1, 1, 1, 5, 3, 9, 9, 9, 9, 9, 9, 9, 9, 3, 1, 3, 3, 9, 8, 3, 9, 9, 9, 9, 8, 1, 12, 8, 9, 9, 9, 9, 9, 9, 9, 9, 1, 0, 9, 9, 9, 10, 9, 9, 9, 9, 9, 1, 9, 9, 9, 9, 9, 9, 9, 9, 9, 9, 5, 1, 9, 9, 9, 9, 9, 9, 9, 1, 1, 9, 8, 9, 9, 8, 9, 8, 9, 9, 9, 3, 8, 1, 8, 8, 3, 8, 3, 9, 9, 9, 1, 1, 1, 9, 9, 9, 5, 9, 3, 3, 9, 9, 8, 1, 9, 1, 9, 9, 8, 8, 8, 9, 9, 9, 3, 1, 9, 3, 1, 3, 9, 0, 9, 0, 10, 8, 3, 3, 11, 11, 11, 6, 1, 8, 6, 8, 1, 0, 8, 6, 8, 6, 6, 0, 1, 10, 8, 3, 8, 8, 6, 6, 1, 6, 1, 6, 6, 8, 1, 1, 0, 1, 10, 6, 6, 6, 6, 1, 8, 4, 1, 6, 6, 6, 1, 10, 5, 1, 8, 8, 8, 1, 10, 6, 8, 8, 6, 8, 8, 6, 6, 8, 1, 6, 6, 10, 6, 1, 6, 8, 6, 6, 6, 1, 6, 10, 6, 6, 6, 6, 6, 6, 6, 1, 1, 8, 6, 6, 6, 8, 6, 6, 6, 6, 6, 3, 1, 6, 8, 6, 10, 6, 6, 1, 6, 6, 6, 6, 6, 1, 1, 6, 8, 6, 6, 1, 6, 10, 6, 6, 6, 6, 8, 6, 6, 6, 6, 8, 1, 6, 6, 6, 8, 6, 1, 1, 10, 6, 6, 1, 9, 1, 8, 8, 7, 1, 8, 6, 1, 1, 1, 1, 6, 6, 1, 8, 8, 10, 8, 6, 6, 1, 10, 8, 6, 6, 6, 8, 6, 6, 6, 10, 6, 0, 6, 1, 6, 6, 10, 6, 10, 8, 10, 6, 1, 1, 10, 1, 8, 10, 1, 8, 8, 1, 5, 1, 1, 8, 8, 6, 1, 6, 6, 8, 6, 8, 1, 8, 1, 6, 8, 8, 8, 1, 6, 6, 6, 3, 6, 6, 1, 8, 10, 6, 6, 1, 1, 10, 3, 8, 6, 6, 6, 6, 6, 0, 9, 6, 6, 1, 6, 10, 6, 6, 6, 1, 1, 1, 6, 9, 1, 6, 6, 6, 10, 1, 6, 6, 11, 6, 6, 1, 1, 8, 8, 8, 1, 0, 5, 10, 1, 5, 6, 1, 8, 6, 6, 8, 6, 0, 6, 6, 6, 5, 1, 10, 6, 6, 6, 6, 8, 6, 8, 6, 10, 1, 5, 6, 5, 6, 6, 6, 10, 3, 1, 8, 1, 6, 6, 6, 6, 6, 6, 10, 6, 3, 6, 1, 6, 6, 0, 6, 6, 1, 6, 4, 6, 6, 1, 6, 6, 0, 6, 1, 6, 6, 6, 6, 6, 1, 6, 0, 6, 6, 6, 6, 6, 6, 6, 6, 1, 6, 6, 6, 6, 6, 1, 6, 1, 1, 6, 8, 6, 11, 6, 8, 8, 6, 6, 10, 6, 8, 1, 1, 6, 8, 6, 6, 6, 8, 0, 6, 6, 10, 1, 6, 6, 6, 8, 6, 6, 8, 8, 6, 6, 3, 8, 6, 10, 6, 6, 6, 6, 6, 10, 6, 1, 6, 8, 6, 6, 6, 6, 10, 6, 6, 8, 1, 6, 6, 6, 6, 6, 6, 8, 6, 6, 10, 10, 6, 1, 6, 6, 1, 6, 1, 1, 1, 1, 1, 6, 6, 10, 10, 10, 10, 10, 10, 10, 10, 1, 10, 10, 3, 10, 10, 10, 10, 10, 10, 10, 8, 10, 10, 10, 10, 10, 10, 10, 10, 10, 10, 1, 10, 10, 10, 10, 10, 10, 10, 10, 10, 6, 1, 0, 10, 10, 10, 10, 10, 10, 10, 10, 10, 10, 6, 10, 10, 10, 10, 10, 10, 10, 10, 10, 10, 1, 6, 10, 10, 10, 10, 10, 10, 10, 10, 10, 1, 10, 10, 10, 6, 6, 6, 6, 6, 6, 6, 12, 6, 6, 6, 6, 6, 6, 6, 6, 6, 6, 3, 6, 6, 6, 6, 6, 6, 6, 6, 6, 6, 9, 6, 6, 6, 6, 6, 6, 6, 6, 6, 6, 5, 6, 8, 6, 10, 3, 6, 6, 6, 6, 6, 1, 6, 6, 6, 6, 6, 6, 6, 6, 6, 6, 1, 6, 6, 6, 6, 6, 6, 6, 6, 6, 0, 11, 1, 6, 6, 6, 6, 6, 6, 6, 6, 6, 6, 1, 6, 6, 6, 6, 6, 6, 6, 6, 6, 6, 8, 6, 6, 6, 6, 6, 6, 6, 6, 6, 6, 1, 10, 10, 10, 8, 10, 10, 3, 9, 0, 0, 9, 9, 3, 0, 0, 0, 0, 0, 0, 0, 0, 9, 0, 0, 3, 8, 6, 3, 10, 5, 0, 0, 1, 6, 1, 1, 1, 0, 0, 0, 9, 9, 9, 1, 9, 9, 9, 9, 9, 9, 9, 9, 9, 9, 1, 9, 9, 9, 9, 9, 9, 9, 9, 9, 9, 9, 9, 9, 9, 9, 9, 9, 9, 9, 9, 9, 0, 1, 9, 9, 9, 9, 9, 9, 9, 9, 9, 9, 9, 13, 9, 9, 9, 9, 9, 9, 9, 10, 10, 10, 9, 10, 10, 10, 10, 10, 10, 10, 10, 10, 3, 9, 10, 10, 10, 10, 10, 10, 10, 10, 10, 10, 9, 10, 10, 10, 10, 10, 10, 10, 10, 10, 10, 9, 10, 3, 10, 10, 10, 10, 10, 10, 10, 10, 9, 10, 10, 10, 10, 10, 10, 10, 10, 6, 10, 9, 3, 10, 10, 10, 10, 10, 10, 10, 10, 10, 9, 10, 10, 10, 10, 10, 6, 10, 10, 10, 10, 9, 10, 3, 10, 10, 10, 10, 10, 6, 10, 6, 0, 9, 10, 10, 0, 10, 10, 10, 10, 10, 3, 10, 9, 10, 10, 10, 9, 10, 10, 10, 10, 10, 10, 3, 10, 10, 10, 10, 10, 10, 10, 10, 10, 10, 8, 10, 10, 10, 10, 10, 10, 10, 3, 1, 10, 9, 10, 10, 10, 6, 10, 3, 10, 10, 10, 10, 0, 10, 10, 10, 10, 10, 10, 10, 10, 6, 10, 9, 10, 10, 9, 10, 10, 10, 10, 10, 10, 10, 1, 10, 10, 10, 10, 10, 9, 10, 10, 10, 10, 8, 10, 10, 10, 10, 10, 10, 10, 10, 10, 10, 9, 10, 10, 10, 0, 10, 10, 6, 10, 1, 10, 1, 9, 10, 6, 1, 10, 10, 10, 10, 10, 10, 9, 1, 10, 10, 10, 10, 9, 6, 10, 10, 10, 8, 1, 6, 10, 10, 10, 10, 10, 10, 10, 10, 10, 9, 10, 10, 10, 0, 10, 3, 10, 6, 10, 10, 3, 10, 10, 0, 10, 6, 9, 6, 0, 11, 6, 1, 10, 11, 10, 10, 10, 10, 10, 10, 10, 6, 9, 6, 10, 10, 10, 10, 10, 10, 10, 10, 0, 1, 9, 10, 6, 6, 10, 6, 10, 10, 2, 1, 1, 6, 6, 6, 6, 4, 9, 8, 1, 1, 3, 8, 9, 9, 3, 9, 1, 9, 9, 1, 1, 1, 1, 9, 1, 9, 1, 0, 1, 1, 1, 9, 0, 9, 9, 1, 0, 1, 2, 1, 2, 1, 1, 1, 2, 9, 1, 2, 0, 6, 1, 1, 1, 0, 2, 2, 9, 0, 6, 1, 0, 0, 0, 0, 0, 0, 4, 8, 4, 4, 4, 4, 4, 4, 4, 4, 5, 9, 9, 1, 4, 4, 4, 0, 0, 4, 1, 1, 1, 8, 1, 1, 1, 1, 1, 1, 1, 1, 1, 1, 8, 1, 1, 1, 9, 9, 9, 1, 9, 9, 9, 9, 9, 1, 9, 9, 9, 9, 9, 9, 9, 9, 8, 9, 9, 9, 1, 1, 1, 1, 9, 1, 9, 8, 8, 9, 1, 6, 2, 1, 1, 9, 9, 2, 9, 9, 9, 9, 9, 9, 9, 9, 9, 9, 9, 5, 9, 4, 8, 4, 4, 4, 4, 4, 1, 4, 4, 9, 4, 4, 4, 4, 4, 5, 5, 4, 5, 8, 9, 5, 5, 5, 8, 10, 8, 7, 1, 11, 11, 8, 6, 6, 11, 1, 3, 4, 8, 8, 4, 0, 9, 1, 4, 4, 4, 4, 1, 9, 1, 4, 4, 8, 4, 4, 5, 1, 4, 5, 1, 1, 6, 4, 9, 4, 4, 1, 1, 1, 1, 1, 8, 8, 1, 1, 0, 6, 6, 6, 6, 6, 6, 6, 6, 6, 1, 9, 6, 6, 6, 6, 6, 6, 6, 6, 6, 6, 9, 6, 6, 6, 6, 6, 6, 6, 6, 6, 6, 9, 6, 6, 6, 6, 8, 6, 6, 6, 6, 6, 9, 6, 6, 6, 6, 6, 1, 6, 6, 6, 6, 9, 6, 6, 6, 6, 6, 6, 6, 6, 6, 6, 1, 6, 6, 6, 6, 6, 6, 1, 6, 3, 6, 9, 6, 3, 6, 6, 8, 6, 1, 6, 6, 6, 1, 6, 6, 6, 6, 1, 6, 8, 6, 8, 9, 9, 9, 8, 1, 1, 1, 6, 6, 6, 6, 6, 9, 6, 1, 1, 1, 1, 1, 1, 1, 4, 1, 10, 9, 1, 1, 1, 4, 1, 1, 1, 1, 1, 4, 3, 12, 1, 5, 4, 1, 4, 4, 1, 4, 4, 9, 4, 4, 4, 4, 4, 4, 4, 0, 0, 0, 8, 1, 0, 0, 0, 4, 4, 4, 4, 4, 4, 8, 9, 9, 9, 1, 1, 1, 1, 1, 1, 1, 9, 1, 1, 4, 1, 0, 1, 8, 1, 1, 8, 1, 8, 8, 8, 8, 8, 1, 8, 8, 8, 8, 8, 8, 8, 8, 8, 8, 8, 8, 8, 8, 8, 9, 8, 8, 8, 8, 8, 8, 8, 8, 8, 8, 11, 1, 1, 8, 8, 1, 13, 1, 6, 0, 0, 12, 10, 9, 9, 9, 9, 10, 0, 0, 0, 0, 0, 11, 1, 0, 0, 3, 0, 0, 0, 0, 6, 6, 8, 6, 1, 1, 1, 1, 1, 1, 0, 0, 1, 8, 1, 1, 0, 0, 0, 0, 4, 0, 0, 0, 2, 0, 0, 3, 0, 0, 0, 0, 0, 1, 0, 9, 0, 12, 0, 0, 0, 0, 0, 0, 0, 0, 9, 0, 5, 0, 0, 0, 12, 0, 0, 0, 5, 1, 5, 0, 0, 0, 0, 1, 0, 0, 1, 0, 1, 0, 0, 0, 0, 0, 0, 3, 0, 0, 0, 1, 0, 0, 0, 0, 0, 1, 4, 0, 1, 0, 10, 1, 0, 0, 0, 0, 0, 0, 0, 0, 0, 0, 9, 1, 0, 0, 0, 0, 0, 3, 11, 1, 1, 0, 2, 10, 6, 1, 2, 6, 6, 6, 1, 6, 1, 6, 6, 6, 6, 6, 6, 10, 0, 0, 1, 1, 5, 0, 13, 0, 0, 1, 1, 1, 1, 1, 12, 1, 0, 2, 2, 12, 12, 1, 1, 12, 2, 11, 2, 1, 9, 0, 9, 15, 3, 1, 3, 0, 6, 1, 3, 0, 0, 9, 1, 6, 9, 1, 6, 1, 1, 9, 1, 0, 1, 6, 0, 1, 0, 1, 1, 3, 1, 10, 3, 6, 3, 3, 6, 0, 1, 1, 1, 1, 9, 9, 0, 9, 0, 0, 1, 9, 1, 0, 7, 3, 3, 1, 9, 3, 3, 6, 9, 9, 9, 1, 6, 3, 3, 6, 1, 7, 0, 9, 10, 1, 3, 1, 9, 0, 1, 3, 0, 9, 9, 9, 0, 9, 9, 9, 9, 8, 9, 8, 8, 9, 8, 0, 9, 1, 8, 9, 9, 9, 10, 9, 9, 9, 1, 9, 9, 9, 9, 9, 9, 9, 9, 9, 9, 0, 9, 9, 9, 9, 9, 9, 9, 9, 9, 9, 0, 9, 9, 9, 9, 9, 9, 9, 9, 9, 9, 1, 9, 9, 9, 9, 9, 9, 9, 9, 9, 9, 0, 10, 1, 9, 9, 9, 9, 9, 9, 9, 9, 9, 9, 1, 9, 9, 9, 9, 9, 9, 9, 9, 9, 9, 0, 9, 9, 9, 9, 9, 9, 9, 9, 9, 9, 1, 2, 2, 2, 2, 2, 2, 2, 2, 2, 2, 0, 2, 2, 2, 2, 2, 2, 2, 2, 2, 2, 1, 2, 2, 2, 1, 1, 1, 1, 0, 13, 0, 1, 0, 0, 5, 5, 6, 5, 5, 5, 1, 1, 1, 1, 1, 10, 1, 1, 1, 1, 1, 1, 1, 1, 1, 1, 11, 1, 8, 8, 1, 8, 10, 0, 0, 10, 6, 8, 8, 2, 3, 8, 1, 8, 6, 1, 1, 10, 6, 12, 8, 8, 8, 6, 0, 1, 8, 1, 1, 1, 8, 1, 8, 6, 12, 1, 12, 8, 1, 6, 5, 6, 6, 8, 10, 8, 1, 6, 5, 0, 8, 1, 8, 8, 10, 12, 6, 8, 10, 10, 1, 8, 8, 1, 8, 8, 4, 1, 6, 10, 8, 0, 10, 1, 8, 1, 0, 8, 8, 8, 8, 8, 1, 12, 8, 6, 8, 10, 8, 6, 0, 8, 6, 1, 6, 12, 6, 9, 1, 6, 6, 0, 1, 1, 1, 2, 1, 6, 10, 1, 6, 5, 10, 10, 3, 1, 12, 1, 1, 1, 5, 6, 1, 6, 1, 0, 10, 1, 12, 0, 5, 8, 6, 8, 8, 8, 8, 8, 1, 8, 8, 8, 8, 9, 9, 9, 6, 9, 9, 1, 1, 9, 0, 0, 0, 4, 0, 0, 0, 0, 0, 0, 4, 4, 8, 8, 1, 1, 1, 1, 9, 9, 9, 9, 3, 8, 9, 6, 10, 10, 6, 9, 1, 1, 9, 1, 9, 8, 8, 9, 9, 9, 9, 0, 1, 10, 1, 1, 1, 10, 9, 2, 9, 9, 10, 8, 8, 8, 8, 8, 8, 9, 9, 9, 9, 1, 8, 9, 9, 9, 9, 9, 1, 9, 8, 8, 0, 1, 8, 3, 9, 9, 9, 9, 9, 9, 9, 1, 1, 9, 9, 9, 9, 9, 9, 9, 9, 9, 9, 1, 1, 9, 9, 9, 9, 8, 9, 9, 9, 9, 1, 9, 9, 9, 9, 9, 9, 9, 9, 9, 9, 1, 9, 9, 9, 1, 9, 5, 10, 9, 9, 9, 3, 9, 9, 1, 9, 9, 9, 9, 9, 9, 3, 3, 1, 1, 9, 1, 8, 0, 8, 10, 8, 3, 1, 8, 1, 8, 0, 1, 3, 10, 1, 8, 1, 1, 8, 8, 8, 8, 8, 1, 9, 9, 9, 9, 1, 9, 9, 9, 9, 9, 9, 9, 9, 8, 1, 1, 1, 3, 1, 1, 1, 1, 1, 5, 5, 5, 1, 0, 5, 10, 10, 10, 10, 10, 1, 1, 1, 1, 1, 5, 5, 5, 5, 5, 5, 5, 5, 5, 1, 3, 8, 10, 0, 0, 0, 1, 0, 1, 0, 0, 1, 0, 0, 0, 0, 6, 0, 0, 0, 0, 0, 1, 0, 6, 0, 0, 0, 0, 1, 0, 0, 3, 3, 0, 0, 0, 7, 10, 0, 0, 9, 0, 0, 1, 0, 0, 0, 0, 6, 0, 0, 6, 6, 0, 1, 0, 0, 0, 0, 0, 0, 0, 0, 0, 0, 1, 0, 0, 0, 6, 6, 0, 0, 0, 0, 3, 1, 0, 9, 0, 0, 0, 0, 0, 0, 0, 0, 1, 1, 0, 0, 0, 3, 0, 9, 1, 8, 8, 8, 1, 5, 5, 1, 5, 3, 1, 5, 0, 5, 5, 1, 1, 5, 0, 5, 5, 5, 5, 5, 5, 5, 0, 5, 0, 5, 5, 5, 5, 1, 1, 0, 1, 1, 1, 1, 1, 1, 1, 1, 1, 1, 1, 1, 0, 1, 1, 1, 1, 1, 1, 9, 1, 1, 1, 1, 1, 1, 8, 1, 1, 2, 0, 6, 6, 1, 1, 6, 6, 6, 4, 1, 4, 4, 0, 5, 0, 1, 1, 0, 5, 10, 5, 0, 1, 5, 5, 5, 1, 5, 5, 5, 5, 4, 4, 4, 5, 6, 5, 1, 1, 5, 5, 5, 5, 5, 5, 6, 1, 1, 1, 1, 1, 1, 1, 1, 4, 1, 1, 1, 1, 1, 3, 1, 1, 1, 1, 1, 1, 1, 1, 10, 1, 1, 1, 4, 6, 10, 9, 1, 10, 1, 11, 10, 1, 1, 1, 1, 0, 7, 1, 5, 5, 8, 0, 1, 1, 1, 1, 4, 1, 4, 5, 1, 1, 5, 8, 1, 1, 0, 1, 1, 5, 10, 3, 3, 3, 1, 3, 3, 3, 3, 3, 3, 3, 3, 3, 3, 2, 3, 3, 3, 3, 3, 3, 3, 3, 3, 3, 1, 3, 3, 3, 3, 3, 3, 3, 3, 3, 3, 1, 0, 3, 3, 3, 3, 3, 3, 3, 3, 3, 3, 1, 3, 3, 3, 3, 3, 3, 3, 3, 3, 3, 0, 3, 4, 4, 4, 0, 0, 6, 1, 1, 1, 1, 1, 1, 0, 10, 0, 1, 1, 10, 0, 0, 1, 1, 5, 1, 1, 1, 1, 1, 0, 0, 1, 1, 1, 1, 1, 2, 2, 1, 1, 1, 1, 1, 2, 1, 1, 1, 0, 0, 1, 1, 1, 4, 1, 5, 3, 9, 9, 1, 1, 1, 1, 1, 9, 9, 2, 9, 9, 1, 1, 1, 1, 1, 1, 1, 0, 2, 0, 1, 1, 1, 0, 1, 1, 1, 1, 1, 10, 2, 8, 6, 10, 1, 1, 1, 0, 1, 1, 0, 5, 0, 0, 0, 5, 2, 2, 2, 2, 2, 2, 5, 2, 2, 2, 2, 2, 2, 2, 2, 2, 2, 5, 2, 2, 2, 2, 2, 2, 2, 2, 2, 2, 5, 2, 2, 2, 2, 2, 2, 2, 2, 2, 2, 5, 2, 2, 2, 2, 2, 2, 2, 2, 2, 2, 5, 2, 2, 2, 2, 2, 2, 2, 4, 2, 2, 5, 2, 2, 2, 2, 2, 2, 2, 2, 2, 2, 5, 5, 5, 10, 2, 2, 2, 10, 5, 6, 5, 5, 9, 5, 5, 5, 5, 5, 5, 5, 5, 5, 1, 5, 5, 5, 5, 0, 5, 5, 1, 1, 5, 5, 5, 5, 5, 0, 0, 2, 6, 5, 5, 6, 5, 5, 5, 12, 5, 5, 5, 0, 5, 0, 0, 0, 5, 1, 0, 0, 1, 5, 5, 4, 4, 4, 4, 5, 1, 4, 4, 4, 12, 5, 5, 12, 5, 12, 5, 8, 12, 3, 8, 8, 5, 1, 5, 5, 12, 5, 0, 12, 12, 12, 10, 12, 12, 12, 1, 12, 5, 12, 1, 5, 5, 4, 2, 2, 2, 2, 2, 5, 4, 1, 4, 4, 4, 4, 1, 1, 0, 1, 5, 1, 4, 1, 6, 1, 0, 4, 9, 0, 4, 0, 8, 5, 1, 5, 5, 9, 9, 9, 9, 9, 1, 1, 5, 1, 1, 1, 5, 1, 1, 1, 1, 1, 1, 5, 1, 1, 1, 1, 1, 1, 4, 1, 1, 1, 5, 1, 6, 1, 1, 0, 8, 1, 0, 1, 1, 5, 1, 1, 1, 8, 4, 1, 1, 1, 1, 1, 5, 4, 0, 0, 5, 0, 0, 2, 0, 12, 0, 5, 4, 1, 1, 1, 1, 0, 5, 5, 5, 0, 5, 5, 1, 5, 5, 5, 0, 5, 5, 5, 4, 5, 8, 1, 1, 5, 5, 5, 5, 5, 5, 5, 5, 5, 5, 5, 1, 5, 5, 5, 5, 5, 5, 8, 5, 5, 5, 5, 5, 5, 5, 5, 5, 5, 5, 5, 5, 5, 5, 5, 5, 5, 5, 5, 5, 5, 5, 5, 5, 5, 5, 5, 5, 5, 5, 5, 5, 5, 5, 5, 5, 1, 5, 5, 5, 5, 5, 1, 5, 2, 0, 5, 5, 0, 5, 6, 1, 1, 13, 5, 13, 13, 13, 13, 13, 20, 20, 21, 21, 4, 5, 6, 3, 4, 4, 4, 4, 4, 4, 4, 2, 5, 2, 2, 2, 2, 5, 5, 5, 5, 5, 5, 5, 5, 5, 5, 2, 2, 5, 5, 5, 5, 5, 5, 5, 5, 5, 5, 5, 5, 5, 5, 5, 5, 1, 5, 5, 5, 5, 5, 5, 5, 5, 1, 5, 5, 5, 5, 5, 5, 5, 5, 5, 5, 5, 5, 5, 5, 5, 5, 5, 5, 5, 5, 5, 5, 5, 5, 5, 5, 5, 5, 5, 5, 5, 5, 5, 5, 1, 5, 5, 5, 5, 5, 5, 2, 2, 5, 2, 2, 5, 0, 2, 2, 2, 2, 2, 0, 10, 2, 2, 5, 2, 2, 5, 2, 2, 6, 1, 2, 2, 2, 5, 2, 2, 2, 1, 8, 8, 8, 5, 0, 5, 5, 9, 1, 1, 5, 4, 1, 4, 1, 1, 1, 5, 4, 1, 11, 8, 8, 1, 1, 1, 1, 1, 1, 5, 1, 1, 1, 1, 1, 1, 1, 4, 4, 1, 5, 1, 1, 1, 1, 1, 1, 1, 1, 1, 1, 5, 1, 1, 1, 1, 1, 1, 1, 0, 10, 2, 5, 2, 2, 2, 2, 2, 2, 2, 2, 2, 2, 5, 2, 2, 2, 2, 2, 2, 2, 2, 2, 2, 8, 2, 2, 2, 2, 2, 2, 2, 2, 2, 1, 5, 1, 1, 8, 0, 0, 1, 9, 0, 7, 0, 5, 6, 1, 0, 1, 6, 0, 10, 0, 11, 0, 5, 0, 1, 0, 0, 7, 9, 1, 0, 1, 9, 5, 9, 1, 6, 1, 0, 1, 6, 1, 1, 0, 1, 0, 6, 0, 1, 1, 0, 1, 0, 0, 10, 0, 5, 0, 0, 0, 0, 0, 0, 0, 1, 12, 5, 5, 0, 11, 0, 1, 0, 0, 1, 7, 0, 1, 5, 1, 0, 1, 0, 11, 4, 11, 1, 4, 0, 6, 0, 1, 1, 1, 9, 0, 9, 1, 0, 0, 5, 3, 1, 1, 0, 8, 3, 8, 1, 1, 0, 4, 1, 0, 2, 2, 1, 0, 0, 1, 12, 0, 8, 9, 4, 3, 1, 1, 1, 6, 1, 1, 1, 1, 0, 9, 1, 1, 0, 1, 1, 0, 9, 3, 1, 1, 1, 0, 6, 0, 1, 0, 1, 0, 0, 8, 8, 4, 0, 0, 1, 4, 5, 6, 1, 5, 5, 5, 0, 4, 5, 1, 1, 1, 1, 1, 1, 1, 1, 5, 1, 1, 5, 8, 1, 1, 1, 1, 1, 2, 1, 12, 12, 12, 6, 7, 12, 0, 5, 5, 2, 5, 5, 1, 10, 10, 10, 10, 10, 10, 10, 2, 10, 10, 10, 9, 10, 10, 10, 10, 10, 9, 2, 10, 10, 10, 4, 6, 9, 0, 0, 3, 0, 9, 0, 0, 6, 3, 0, 6, 1, 1, 0, 6, 5, 0, 0, 0, 0, 0, 0, 0, 6, 0, 1, 2, 0, 3, 0, 0, 1, 9, 0, 0, 0, 0, 1, 1, 0, 0, 6, 10, 0, 0, 9, 0, 0, 0, 5, 0, 6, 9, 4, 1, 6, 0, 0, 0, 11, 2, 4, 0, 0, 6, 0, 6, 1, 3, 1, 3, 2, 0, 1, 0, 3, 1, 0, 5, 4, 3, 6, 2, 1, 0, 0, 3, 5, 1, 1, 4, 5, 0, 2, 1, 5, 5, 5, 5, 5, 1, 1, 1, 1, 2, 4, 22, 22, 4, 4, 4, 5, 5, 9, 5, 2, 5, 1, 5, 1, 5, 0, 5, 5, 5, 5, 1, 5, 5, 5, 8, 5, 1, 5, 5, 5, 5, 1, 5, 5, 5, 5, 4, 5, 4, 1, 1, 8, 1, 1, 8, 1, 1, 6, 1, 1, 5, 5, 1, 1, 0, 4, 4, 4, 4, 9, 3, 3, 9, 9, 9, 6, 9, 8, 7, 6, 9, 8, 9, 1, 5, 5, 1, 5, 1, 5, 1, 1, 5, 5, 5, 5, 5, 6, 4, 5, 5, 5, 1, 5, 1, 1, 1, 1, 6, 2, 2, 2, 1, 12, 4, 4, 4, 0, 4, 6, 0, 1, 1, 1, 1, 1, 8, 0, 5, 9, 1, 4, 0, 1, 0, 0, 5, 0, 6, 1, 0, 6, 12, 0, 1, 1, 0, 0, 0, 3, 1, 6, 6, 1, 1, 1, 1, 6, 6, 0, 0, 0, 6, 10, 1, 9, 0, 0, 3, 8, 0, 3, 0, 0, 13, 1, 0, 0, 0, 5, 0, 3, 3, 0, 0, 0, 1, 0, 0, 0, 9, 0, 6, 0, 0, 12, 0, 1, 0, 1, 1, 3, 0, 1, 0, 0, 0, 0, 1, 11, 1, 1, 1, 5, 6, 6, 1, 9, 1, 9, 0, 0, 15, 9, 1, 0, 0, 8, 0, 0, 1, 0, 0, 0, 1, 0, 0, 8, 0, 1, 2, 8, 1, 0, 3, 0, 1, 0, 1, 0, 6, 0, 8, 0, 9, 1, 1, 0, 0, 1, 0, 0, 1, 1, 0, 0, 3, 0, 8, 0, 6, 2, 2, 0, 1, 1, 4, 0, 0, 0, 0, 3, 0, 3, 0, 0, 1, 0, 0, 5, 6, 0, 9, 3, 0, 0, 0, 1, 10, 0, 3, 0, 6, 3, 0, 0, 0, 0, 4, 0, 0, 0, 6, 0, 6, 6, 4, 0, 0, 1, 2, 3, 6, 3, 0, 1, 3, 9, 3, 0, 1, 10, 10, 1, 6, 0, 0, 0, 8, 0, 9, 1, 1, 0, 0, 6, 6, 0, 0, 0, 3, 0, 1, 0, 3, 0, 0, 0, 8, 3, 0, 3, 0, 1, 0, 0, 0, 0, 0, 6, 0, 0, 6, 6, 4, 8, 1, 0, 0, 0, 6, 0, 0, 0, 3, 2, 10, 4, 1, 1, 0, 1, 1, 1, 0, 9, 0, 0, 1, 1, 10, 10, 1, 3, 0, 0, 0, 0, 3, 1, 3, 0, 3, 5, 6, 0, 0, 6, 0, 0, 0, 0, 0, 3, 3, 3, 0, 0, 0, 0, 9, 5, 11, 3, 0, 1, 9, 9, 10, 5, 0, 3, 5, 6, 0, 9, 7, 0, 0, 0, 0, 9, 9, 5, 7, 6, 0, 1, 5, 0, 6, 0, 0, 0, 5, 6, 0, 11, 0, 0, 0, 0, 0, 0, 6, 4, 1, 0, 0, 0, 0, 0, 3, 11, 0, 0, 0, 0, 0, 0, 0, 0, 3, 1, 0, 2, 2, 1, 5, 2, 12, 0, 0, 0, 9, 5, 0, 0, 0, 1, 6, 9, 3, 0, 1, 6, 0, 0, 0, 9, 4, 0, 0, 0, 6, 0, 1, 3, 5, 1, 0, 1, 14, 0, 0, 0, 0, 0, 10, 3, 10, 9, 8, 1, 12, 1, 1, 0, 9, 3, 1, 1, 0, 1, 0, 9, 1, 0, 0, 9, 0, 5, 0, 0, 0, 0, 0, 0, 0, 0, 0, 0, 0, 0, 0, 1, 0, 0, 6, 0, 6, 6, 0, 0, 6, 0, 6, 3, 3, 3, 0, 8, 0, 2, 1, 0, 0, 1, 12, 1, 10, 1, 0, 0, 9, 6, 9, 0, 3, 1, 0, 6, 9, 8, 0, 0, 1, 0, 12, 0, 4, 0, 0, 0, 0, 0, 9, 5, 0, 10, 0, 1, 0, 1, 0, 0, 6, 1, 0, 0, 0, 0, 1, 0, 6, 0, 0, 3, 6, 6, 6, 6, 6, 1, 6, 3, 0, 9, 0, 0, 0, 3, 0, 0, 0, 0, 8, 0, 1, 9, 6, 1, 0, 6, 3, 8, 1, 1, 1, 1, 9, 1, 9, 9, 3, 10, 8, 0, 3, 6, 1, 4, 1, 1, 6, 0, 3, 3, 0, 0, 0, 0, 6, 0, 3, 0, 0, 0, 1, 0, 12, 0, 6, 0, 1, 0, 0, 0, 0, 1, 8, 0, 0, 0, 0, 1, 6, 6, 8, 1, 6, 4, 1, 10, 10, 1, 7, 3, 10, 3, 6, 10, 8, 0, 1, 3, 7, 9, 6, 9, 1, 3, 1, 8, 6, 6, 3, 10, 3, 0, 1, 9, 0, 0, 1, 0, 1, 1, 0, 5, 0, 6, 1, 0, 9, 0, 1, 1, 0, 1, 3, 1, 8, 9, 10, 5, 1, 6, 1, 10, 10, 3, 15, 0, 1, 2, 0, 1, 0, 10, 1, 2, 0, 1, 1, 0, 0, 3, 8, 1, 1, 0, 0, 1, 0, 1, 1, 0, 10, 4, 1, 1, 8, 0, 12, 0, 0, 0, 1, 9, 10, 6, 0, 0, 1, 0, 0, 0, 1, 0, 5, 11, 3, 0, 11, 11, 4, 5, 0, 0, 12, 0, 0, 3, 0, 10, 1, 5, 0, 3, 0, 0, 1, 3, 0, 0, 9, 3, 10, 1, 12, 0, 3, 3, 1, 1, 0, 15, 3, 3, 0, 5, 0, 1, 1, 1, 1, 2, 0, 0, 0, 1, 5, 1, 3, 1, 9, 1, 5, 9, 0, 12, 5, 1, 1, 8, 6, 3, 9, 9, 0, 0, 4, 4, 6, 3, 1, 10, 0, 1, 3, 15, 0, 10, 10, 8, 9, 1, 0, 0, 1, 3, 1, 3, 9, 1, 6, 1, 3, 9, 3, 1, 1, 3, 1, 3, 3, 3, 1, 1, 10, 4, 9, 0, 9, 0, 0, 0, 9, 0, 1, 6, 1, 5, 0, 12, 0, 6, 10, 0, 0, 5, 2, 0, 0, 0, 0, 0, 10, 0, 9, 6, 6, 3, 6, 5, 12, 0, 3, 3, 2, 0, 10, 9, 0, 0, 3, 0, 0, 0, 23, 0, 9, 6, 9, 0, 3, 0, 6, 8, 10, 0, 0, 0, 0, 8, 1, 0, 0, 1, 9, 10, 10, 9, 9, 0, 9, 9, 0, 9, 3, 6, 0, 6, 1, 10, 5, 0, 10, 3, 3, 0, 0, 10, 3, 9, 0, 10, 1, 1, 8, 3, 1, 10, 8, 1, 8, 8, 8, 8, 8, 3, 1, 1, 3, 8, 1, 3, 8, 1, 8, 1, 1, 8, 1, 7, 8, 8, 8, 8, 8, 8, 8, 8, 8, 8, 0, 8, 10, 3, 8, 8, 8, 1, 8, 1, 8, 8, 8, 8, 8, 1, 1, 1, 1, 1, 8, 8, 0, 1, 1, 8, 8, 8, 8, 8, 8, 8, 8, 0, 8, 8, 8, 8, 8, 8, 1, 1, 8, 8, 5, 8, 1, 1, 3, 1, 8, 8, 1, 8, 8, 6, 1, 1, 8, 8, 1, 8, 8, 8, 8, 8, 4, 1, 8, 8, 8, 8, 1, 1, 1, 1, 8, 0, 1, 1, 8, 1, 1, 8, 8, 8, 8, 8, 8, 0, 8, 1, 8, 1, 8, 1, 8, 8, 1, 8, 0, 8, 8, 3, 8, 8, 8, 8, 8, 8, 8, 5, 8, 8, 1, 3, 3, 3, 3, 3, 3, 3, 1, 3, 3, 3, 3, 3, 3, 3, 3, 3, 3, 1, 3, 3, 3, 3, 10, 3, 3, 4, 8, 0, 0, 1, 1, 8, 0, 1, 1, 8, 8, 8, 1, 0, 1, 1, 8, 8, 4, 0, 3, 12, 1, 1, 8, 1, 0, 2, 1, 1, 1, 4, 6, 2, 1, 8, 4, 1, 4, 5, 1, 9, 5, 0, 4, 1, 1, 1, 1, 1, 1, 5, 1, 1, 1, 1, 0, 0, 1, 1, 1, 5, 1, 5, 1, 1, 1, 5, 1, 1, 1, 0, 1, 1, 1, 5, 1, 5, 10, 1, 5, 1, 1, 0, 5, 1, 1, 5, 1, 9, 1, 1, 5, 24, 5, 5, 0, 1, 1, 1, 9, 9, 1, 4, 3, 9, 5, 0, 0, 1, 1, 1, 9, 1, 0, 9, 0, 3, 9, 9, 0, 0, 0, 9, 5, 0, 1, 0, 0, 0, 0, 0, 6, 6, 6, 5, 6, 6, 6, 0, 5, 4, 2, 4, 4, 1, 5, 1, 10, 1, 1, 5, 1, 1, 0, 1, 1, 1, 5, 1, 1, 10, 8, 6, 0, 0, 0, 0, 0, 1, 0, 0, 0, 0, 3, 0, 0, 1, 0, 0, 1, 0, 0, 0, 0, 0, 0, 0, 0, 0, 5, 5, 5, 0, 0, 5, 0, 5, 0, 5, 0, 0, 5, 0, 0, 5, 0, 5, 0, 5, 0, 5, 5, 5, 0, 5, 0, 5, 0, 0, 5, 0, 0, 5, 1, 2, 2, 15, 0, 2, 2, 2, 2, 2, 2, 5, 2, 2, 2, 2, 2, 2, 2, 2, 2, 2, 5, 2, 2, 2, 2, 2, 2, 2, 2, 2, 2, 5, 15, 2, 2, 2, 2, 2, 2, 2, 2, 2, 3, 10, 5, 2, 2, 2, 2, 2, 2, 2, 2, 2, 2, 5, 2, 2, 2, 9, 2, 2, 2, 2, 2, 9, 1, 2, 2, 2, 2, 2, 0, 2, 2, 2, 2, 5, 2, 2, 2, 2, 2, 0, 2, 2, 2, 1, 6, 2, 2, 2, 2, 2, 2, 3, 2, 2, 2, 5, 0, 8, 8, 8, 8, 8, 8, 1, 1, 3, 5, 2, 0, 0, 3, 1, 6, 10, 0, 12, 0, 6, 3, 0, 1, 0, 0, 0, 0, 1, 1, 1, 5, 1, 0, 0, 11, 3, 0, 1, 0, 3, 3, 5, 0, 5, 1, 3, 0, 0, 3, 10, 10, 10, 1, 1, 0, 15, 0, 1, 3, 1, 6, 3, 0, 6, 8, 5, 5, 5, 2, 6, 6, 15, 1, 0, 1, 5, 6, 5, 6, 5, 4, 5, 11, 5, 1, 5, 5, 5, 5, 2, 1, 0, 1, 1, 5, 1, 1, 5, 1, 1, 1, 6, 11, 9, 9, 1, 4, 4, 5, 9, 4, 4, 4, 4, 4, 4, 4, 4, 11, 1, 4, 4, 4, 2, 2, 1, 9, 1, 4, 1, 5, 5, 2, 5, 5, 5, 5, 5, 5, 5, 5, 5, 5, 5, 5, 5, 5, 5, 9, 5, 5, 5, 1, 5, 5, 0, 5, 5, 5, 4, 5, 1, 5, 10, 6, 4, 5, 0, 5, 4, 5, 5, 0, 5, 5, 4, 5, 5, 1, 5, 5, 1, 5, 1, 4, 5, 1, 5, 5, 1, 5, 5, 5, 5, 1, 1, 0, 1, 1, 0, 1, 13, 1, 9, 0, 0, 0, 7, 1, 6, 0, 0, 0, 6, 1, 1, 10, 0, 1, 1, 1, 2, 1, 1, 1, 1, 4, 4, 4, 4, 1, 1, 1, 1, 1, 1, 0, 5, 0, 8, 1, 5, 1, 1, 1, 1, 1, 1, 1, 1, 0, 1, 1, 1, 1, 1, 9, 1, 1, 1, 1, 1, 1, 5, 9, 1, 1, 6, 6, 9, 1, 2, 9, 4, 10, 5, 4, 11, 4, 4, 4, 4, 1, 13, 3, 1, 5, 9, 1, 0, 9, 6, 1, 1, 10, 10, 9, 5, 1, 1, 1, 7, 9, 7, 0, 1, 1, 1, 5, 1, 1, 1, 13, 7, 1, 1, 1, 1, 1, 5, 0, 1, 1, 5, 12, 4, 1, 1, 1, 0, 5, 1, 0, 10, 6, 6, 1, 0, 0, 1, 1, 5, 12, 1, 1, 1, 1, 1, 0, 0, 1, 1, 1, 0, 1, 1, 6, 9, 9, 1, 1, 1, 0, 2, 1, 12, 12, 12, 12, 12, 0, 12, 12, 1, 1, 14, 1, 1, 1, 5, 1, 9, 12, 12, 5, 1, 5, 5, 5, 0, 0, 1, 1, 5, 5, 10, 3, 5, 1, 8, 8, 8, 10, 1, 10, 10, 1, 10, 1, 9, 1, 1, 1, 1, 1, 1, 0, 1, 10, 5, 10, 1, 8, 9, 3, 8, 9, 9, 9, 1, 5, 9, 1, 1, 0, 8, 1, 8, 8, 1, 0, 5, 8, 1, 10, 8, 8, 8, 9, 8, 3, 8, 5, 1, 9, 8, 8, 8, 1, 1, 8, 8, 8, 5, 8, 8, 3, 1, 8, 8, 9, 6, 9, 3, 5, 1, 9, 0, 5, 8, 9, 8, 12, 8, 12, 13, 8, 8, 1, 8, 1, 1, 8, 3, 8, 8, 1, 5, 3, 8, 3, 12, 1, 8, 3, 1, 3, 8, 9, 1, 3, 8, 8, 3, 8, 8, 1, 6, 1, 9, 0, 8, 8, 1, 0, 8, 12, 1, 1, 8, 9, 8, 9, 9, 1, 9, 8, 9, 8, 1, 8, 9, 8, 1, 8, 8, 8, 1, 8, 1, 12, 9, 7, 9, 9, 8, 1, 8, 1, 0, 0, 13, 13, 7, 1, 6, 10, 7, 10, 1, 7, 1, 0, 1, 7, 1, 9, 10, 7, 9, 9, 7, 8, 1, 7, 1, 6, 9, 0, 0, 0, 0, 0, 0, 0, 0, 1, 0, 0, 0, 0, 0, 0, 0, 1, 0, 8, 1, 7, 0, 1, 1, 0, 0, 0, 0, 4, 5, 4, 9, 4, 0, 0, 0, 0, 1, 11, 4, 4, 4, 3, 4, 6, 4, 4, 4, 4, 4, 4, 4, 1, 9, 4, 0, 11, 1, 10, 10, 10, 10, 10, 10, 9, 1, 1, 10, 10, 10, 1, 9, 8, 9, 10, 1, 0, 25, 25, 4, 4, 1, 4, 4, 4, 4, 9, 4, 4, 4, 11, 1, 4, 1, 4, 4, 4, 7, 5, 5, 1, 1, 1, 10, 1, 1, 1, 1, 9, 1, 1, 1, 3, 8, 8, 8, 8, 4, 8, 1, 8, 1, 8, 8, 3, 8, 8, 8, 8, 9, 1, 1, 8, 8, 8, 3, 3, 8, 3, 8, 3, 3, 1, 3, 1, 4, 4, 6, 8, 8, 8, 0, 3, 7, 8, 8, 8, 8, 8, 9, 8, 8, 8, 8, 7, 8, 3, 8, 4, 8, 9, 8, 3, 3, 8, 9, 8, 8, 8, 8, 4, 8, 8, 3, 3, 8, 7, 8, 8, 3, 8, 8, 3, 3, 4, 8, 8, 9, 3, 8, 8, 8, 3, 3, 8, 3, 9, 9, 7, 5, 5, 5, 5, 5, 1, 5, 5, 5, 5, 7, 5, 5, 5, 5, 5, 5, 5, 5, 5, 5, 7, 5, 5, 5, 5, 5, 5, 5, 5, 5, 5, 1, 9, 5, 5, 1, 5, 5, 5, 5, 5, 5, 5, 9, 12, 6, 1, 0, 6, 6, 1, 6, 6, 0, 9, 9, 6, 1, 0, 1, 6, 1, 0, 1, 6, 7, 0, 1, 9, 6, 0, 9, 1, 1, 6, 8, 1, 0, 6, 0, 0, 9, 8, 6, 5, 9, 8, 1, 0, 0, 1, 1, 1, 0, 1, 0, 1, 2, 11, 10, 1, 1, 1, 1, 1, 1, 1, 1, 1, 1, 1, 1, 1, 1, 1, 1, 1, 1, 1, 1, 10, 1, 1, 1, 1, 1, 10, 10, 1, 1, 1, 11, 1, 1, 10, 1, 1, 0, 5, 5, 5, 1, 1, 1, 1, 1, 1, 1, 1, 1, 1, 1, 1, 1, 10, 1, 1, 1, 1, 1, 1, 1, 1, 1, 1, 10, 1, 1, 1, 1, 1, 6, 6, 1, 1, 1, 10, 1, 9, 1, 1, 1, 1, 1, 1, 1, 9, 10, 1, 10, 1, 1, 1, 1, 1, 1, 1, 1, 10, 1, 1, 1, 1, 1, 1, 1, 1, 1, 1, 10, 1, 1, 1, 1, 1, 1, 1, 1, 1, 1, 10, 1, 1, 2, 1, 1, 1, 1, 1, 1, 1, 10, 1, 1, 1, 1, 1, 1, 1, 1, 1, 1, 10, 1, 1, 1, 1, 1, 1, 1, 1, 1, 1, 3, 2, 10, 1, 1, 1, 1, 1, 1, 1, 1, 1, 1, 10, 1, 1, 0, 4, 1, 1, 1, 1, 3, 1, 10, 1, 8, 4, 8, 1, 8, 6, 1, 10, 10, 10, 1, 0, 1, 8, 1, 1, 1, 1, 1, 1, 10, 5, 1, 3, 4, 0, 12, 1, 1, 26, 10, 10, 1, 1, 1, 0, 1, 10, 0, 0, 10, 0, 10, 4, 4, 4, 4, 0, 0, 4, 5, 5, 2, 10, 1, 15, 5, 5, 1, 5, 5, 5, 5, 5, 10, 5, 5, 5, 5, 5, 5, 1, 5, 5, 1, 10, 5, 5, 5, 5, 5, 1, 5, 0, 5, 5, 3, 10, 5, 5, 5, 5, 5, 5, 5, 5, 5, 9, 10, 4, 1, 5, 5, 5, 1, 5, 1, 0, 0, 10, 5, 5, 5, 5, 5, 1, 1, 5, 5, 5, 10, 5, 5, 5, 5, 1, 5, 5, 5, 5, 5, 10, 5, 5, 0, 5, 5, 5, 5, 5, 0, 1, 10, 5, 5, 5, 9, 5, 5, 5, 5, 1, 5, 10, 5, 5, 5, 1, 1, 5, 5, 5, 5, 1, 10, 0, 0, 5, 5, 5, 5, 6, 5, 5, 5, 10, 1, 5, 1, 1, 5, 5, 5, 5, 5, 5, 10, 5, 5, 5, 5, 1, 1, 5, 5, 5, 1, 3, 1, 5, 5, 5, 5, 1, 1, 1, 0, 1, 5, 10, 1, 5, 5, 1, 1, 1, 1, 5, 1, 5, 10, 1, 1, 1, 1, 1, 1, 5, 1, 1, 5, 10, 5, 1, 1, 1, 5, 1, 1, 1, 1, 1, 10, 1, 1, 5, 1, 1, 9, 1, 1, 7, 9, 10, 9, 5, 5, 4, 6, 5, 1, 1, 5, 5, 10, 0, 12, 8, 1, 8, 1, 0, 1, 8, 6, 10, 1, 1, 10, 10, 0, 0, 6, 0, 0, 1, 10, 1, 12, 1, 12, 1, 9, 8, 1, 0, 1, 3, 8, 0, 6, 5, 1, 6, 0, 1, 9, 0, 3, 3, 9, 0, 8, 1, 1, 0, 6, 6, 6, 6, 10, 6, 0, 9, 9, 6, 6, 0, 6, 0, 6, 1, 6, 6, 6, 1, 6, 6, 6, 6, 6, 6, 1, 6, 6, 6, 0, 6, 0, 6, 0, 6, 8, 10, 6, 0, 0, 6, 1, 6, 9, 6, 6, 6, 11, 6, 1, 0, 1, 1, 6, 7, 0, 9, 7, 10, 7, 13, 5, 1, 5, 1, 9, 7, 8, 1, 10, 5, 5, 1, 5, 1, 1, 4, 4, 4, 0, 9, 1, 1, 0, 0, 0, 0, 0, 0, 0, 0, 10, 0, 0, 0, 0, 0, 4, 4, 4, 4, 4, 2, 1, 4, 4, 4, 4, 4, 4, 4, 4, 4, 4, 10, 4, 4, 4, 4, 4, 1, 4, 4, 4, 4, 1, 4, 4, 4, 4, 4, 4, 4, 4, 4, 4, 1, 4, 9, 0, 1, 9, 10, 0, 9, 9, 1, 1, 1, 1, 10, 1, 5, 1, 1, 9, 1, 1, 1, 1, 5, 1, 1, 9, 1, 5, 1, 1, 4, 1, 4, 4, 1, 13, 10, 0, 13, 0, 6, 1, 1, 1, 3, 8, 8, 1, 8, 8, 8, 8, 8, 1, 8, 8, 8, 8, 8, 3, 8, 8, 8, 8, 1, 8, 0, 6, 8, 8, 8, 8, 8, 8, 1, 3, 5, 8, 8, 8, 8, 8, 1, 8, 8, 8, 8, 10, 8, 8, 8, 1, 8, 8, 1, 8, 1, 8, 1, 1, 1, 1, 1, 8, 8, 8, 9, 8, 1, 10, 0, 8, 6, 1, 1, 8, 8, 8, 8, 1, 1, 8, 8, 8, 8, 8, 8, 8, 1, 1, 8, 10, 8, 8, 8, 8, 1, 9, 0, 1, 8, 0, 1, 8, 8, 8, 8, 8, 8, 8, 8, 8, 8, 10, 8, 8, 8, 8, 8, 8, 1, 8, 8, 3, 0, 1, 8, 8, 8, 8, 8, 3, 8, 8, 8, 1, 8, 8, 1, 9, 0, 0, 3, 8, 8, 8, 6, 1, 1, 0, 1, 6, 8, 9, 1, 0, 0, 0, 10, 0, 0, 0, 0, 10, 0, 0, 1, 1, 0, 10, 0, 0, 1, 0, 0, 0, 0, 0, 1, 0, 1, 0, 0, 0, 12, 0, 0, 0, 0, 0, 0, 1, 0, 0, 0, 0, 0, 0, 0, 0, 0, 0, 1, 0, 0, 1, 0, 0, 1, 1, 0, 0, 0, 1, 0, 0, 1, 0, 0, 0, 0, 0, 0, 1, 1, 1, 10, 1, 1, 1, 7, 0, 1, 0, 1, 6, 1, 1, 1, 1, 1, 1, 1, 1, 4, 12, 1, 1, 1, 5, 4, 5, 5, 5, 5, 5, 5, 4, 4, 12, 13, 1, 6, 5, 5, 5, 5, 5, 5, 4, 9, 5, 5, 2, 4, 4, 4, 4, 4, 4, 4, 4, 4, 4, 4, 2, 6, 4, 4, 1, 4, 5, 5, 4, 4, 1, 1, 1, 1, 1, 1, 1, 4, 1, 1, 1, 1, 1, 6, 6, 10, 6, 8, 1, 6, 6, 6, 3, 9, 5, 1, 1, 5, 5, 4, 5, 5, 5, 5, 5, 5, 5, 5, 5, 5, 4, 5, 5, 5, 5, 5, 5, 5, 5, 5, 5, 4, 5, 5, 5, 5, 5, 6, 5, 5, 1, 5, 4, 5, 5, 5, 1, 5, 5, 5, 5, 6, 1, 3, 4, 9, 9, 9, 9, 9, 9, 9, 9, 9, 9, 4, 9, 9, 9, 9, 9, 9, 9, 9, 9, 9, 4, 9, 9, 9, 9, 9, 0, 9, 2, 10, 1, 4, 9, 9, 9, 9, 9, 9, 9, 9, 6, 9, 4, 1, 9, 1, 1, 1, 1, 1, 1, 8, 8, 4, 9, 8, 8, 8, 8, 8, 8, 8, 8, 8, 4, 1, 8, 8, 8, 8, 8, 8, 8, 0, 0, 4, 8, 9, 8, 9, 8, 8, 8, 8, 8, 8, 4, 8, 8, 8, 8, 8, 4, 1, 1, 1, 6, 4, 1, 0, 8, 1, 1, 8, 1, 1, 4, 8, 6, 4, 0, 7, 8, 7, 7, 7, 0, 9, 1, 0, 4, 10, 10, 1, 8, 5, 5, 5, 5, 6, 6, 1, 5, 5, 5, 5, 1, 9, 1, 1, 0, 1, 4, 5, 2, 1, 1, 1, 7, 1, 9, 5, 6, 4, 1, 1, 1, 6, 1, 5, 0, 1, 10, 4, 4, 0, 0, 0, 4, 2, 2, 3, 1, 1, 1, 4, 10, 1, 1, 1, 1, 1, 1, 1, 0, 1, 4, 0, 0, 0, 4, 8, 8, 0, 0, 0, 0, 4, 10, 10, 4, 4, 4, 4, 4, 4, 4, 4, 3, 4, 4, 1, 3, 3, 3, 3, 1, 1, 10, 3, 2, 4, 1, 3, 1, 1, 1, 1, 1, 0, 5, 1, 4, 0, 12, 0, 1, 1, 0, 1, 4, 1, 1, 9, 5, 1, 1, 0, 1, 0, 11, 1, 4, 1, 4, 1, 0, 1, 5, 1, 1, 1, 1, 5, 0, 4, 5, 1, 1, 4, 2, 2, 0, 0, 0, 0, 4, 0, 0, 0, 1, 1, 1, 1, 1, 1, 0, 4, 1, 1, 1, 8, 1, 1, 1, 0, 1, 1, 4, 9, 10, 10, 8, 8, 8, 2, 1, 4, 4, 4, 4, 4, 6, 3, 0, 6, 12, 0, 12, 0, 4, 6, 6, 8, 10, 6, 0, 1, 0, 1, 9, 9, 4, 0, 9, 8, 8, 0, 0, 0, 0, 0, 4, 4, 8, 3, 8, 8, 8, 8, 8, 6, 0, 0, 4, 6, 8, 5, 5, 0, 6, 3, 3, 9, 8, 1, 7, 6, 8, 0, 0, 5, 5, 5, 6, 8, 4, 6, 6, 6, 6, 6, 6, 6, 6, 6, 6, 4, 6, 6, 6, 6, 6, 6, 6, 6, 6, 6, 4, 6, 6, 6, 6, 6, 6, 6, 6, 6, 6, 4, 6, 6, 6, 6, 6, 6, 6, 6, 6, 6, 4, 6, 6, 6, 6, 6, 6, 6, 6, 6, 6, 1, 6, 6, 6, 6, 6, 6, 6, 6, 6, 6, 9, 8, 6, 6, 6, 6, 6, 6, 6, 6, 6, 6, 0, 6, 6, 6, 6, 6, 6, 6, 6, 6, 6, 4, 6, 6, 6, 6, 6, 6, 6, 6, 6, 6, 4, 6, 6, 6, 6, 6, 6, 6, 6, 6, 6, 4, 6, 6, 6, 6, 6, 6, 6, 6, 6, 6, 4, 6, 6, 6, 6, 6, 6, 6, 6, 6, 6, 4, 6, 6, 6, 6, 6, 6, 6, 6, 6, 6, 1, 6, 6, 6, 6, 6, 6, 6, 6, 6, 6, 4, 6, 6, 6, 6, 6, 6, 6, 6, 6, 6, 4, 6, 6, 6, 6, 6, 6, 6, 6, 6, 6, 9, 5, 6, 6, 6, 6, 6, 6, 6, 6, 6, 6, 4, 6, 9, 6, 6, 6, 6, 6, 6, 6, 6, 4, 6, 6, 6, 6, 6, 6, 6, 6, 6, 6, 4, 6, 6, 6, 6, 6, 6, 6, 6, 6, 6, 4, 6, 6, 6, 6, 6, 6, 6, 6, 6, 6, 1, 6, 6, 6, 6, 6, 6, 6, 6, 6, 6, 1, 6, 6, 6, 6, 6, 6, 6, 6, 6, 6, 4, 6, 6, 6, 6, 6, 6, 6, 6, 6, 6, 4, 6, 6, 6, 6, 6, 6, 6, 6, 8, 6, 4, 6, 6, 6, 6, 6, 6, 6, 6, 6, 6, 6, 4, 6, 6, 6, 6, 6, 6, 6, 6, 6, 6, 4, 6, 6, 6, 6, 6, 6, 6, 6, 6, 6, 4, 6, 6, 6, 6, 6, 6, 6, 6, 6, 6, 4, 6, 6, 6, 6, 6, 6, 6, 6, 6, 6, 4, 6, 6, 6, 6, 6, 6, 6, 6, 6, 6, 4, 6, 6, 6, 6, 6, 6, 6, 6, 6, 6, 4, 6, 6, 6, 6, 6, 6, 6, 6, 6, 6, 4, 6, 6, 6, 6, 6, 6, 6, 6, 6, 6, 4, 6, 3, 3, 0, 1, 0, 2, 1, 1, 1, 2, 10, 10, 10, 8, 5, 4, 1, 0, 1, 5, 0, 2, 5, 4, 1, 5, 5, 5, 5, 1, 1, 0, 2, 9, 3, 3, 12, 3, 9, 9, 8, 9, 10, 2, 8, 7, 6, 0, 6, 0, 8, 9, 8, 3, 2, 3, 0, 3, 0, 1, 0, 0, 6, 0, 1, 1, 0, 1, 8, 9, 6, 8, 0, 9, 0, 8, 2, 0, 9, 7, 3, 0, 0, 0, 0, 6, 3, 2, 0, 0, 8, 1, 8, 3, 6, 9, 3, 1, 2, 0, 0, 1, 6, 6, 10, 9, 9, 9, 8, 1, 8, 8, 8, 9, 10, 10, 8, 8, 8, 8, 2, 8, 8, 1, 8, 8, 0, 10, 9, 8, 10, 12, 2, 8, 10, 1, 8, 1, 8, 8, 2, 2, 2, 2, 8, 1, 1, 8, 2, 5, 1, 0, 1, 4, 2, 9, 1, 1, 1, 1, 1, 6, 1, 1, 8, 2, 8, 8, 8, 8, 8, 1, 1, 1, 1, 0, 2, 0, 1, 1, 1, 1, 7, 1, 1, 1, 10, 2, 1, 1, 11, 1, 1, 8, 9, 1, 1, 1, 2, 1, 1, 1, 1, 4, 1, 1, 10, 1, 2, 2, 1, 1, 1, 1, 9, 1, 1, 1, 1, 1, 2, 1, 1, 5, 1, 12, 1, 5, 1, 0, 8, 2, 1, 8, 1, 1, 1, 1, 1, 1, 1, 6, 0, 2, 1, 1, 1, 8, 0, 3, 0, 1, 9, 6, 2, 6, 10, 0, 8, 0, 0, 6, 12, 4, 4, 2, 0, 1, 1, 4, 4, 4, 4, 4, 4, 4, 2, 4, 4, 5, 4, 4, 4, 5, 4, 4, 4, 2, 4, 4, 5, 4, 4, 5, 0, 1, 4, 4, 2, 4, 4, 4, 4, 4, 4, 4, 4, 4, 4, 1, 4, 4, 4, 4, 1, 4, 4, 4, 4, 4, 2, 4, 4, 4, 4, 4, 2, 1, 4, 4, 0, 2, 12, 4, 1, 4, 4, 4, 4, 4, 4, 4, 2, 1, 4, 4, 0, 4, 0, 9, 4, 1, 12, 3, 2, 1, 1, 10, 1, 10, 9, 9, 2, 1, 1, 2, 1, 1, 5, 0, 1, 1, 1, 8, 1, 1, 2, 1, 0, 1, 2, 2, 0, 2, 2, 2, 0, 2, 0, 9, 1, 0, 4, 9, 0, 0, 1, 0, 2, 12, 0, 10, 8, 1, 1, 4, 0, 0, 0, 1, 0, 0, 1, 1, 1, 4, 9, 1, 10, 4, 2, 1, 5, 1, 1, 1, 1, 2, 2, 1, 1, 2, 0, 0, 0, 12, 0, 0, 9, 0, 0, 0, 2, 0, 0, 0, 0, 8, 8, 0, 8, 0, 0, 2, 0, 0, 0, 1, 1, 1, 5, 1, 1, 5, 3, 2, 5, 5, 5, 5, 5, 5, 4, 1, 4, 4, 2, 1, 5, 6, 6, 6, 6, 6, 0, 6, 6, 2, 6, 6, 0, 6, 6, 6, 6, 6, 6, 0, 2, 0, 6, 6, 6, 6, 6, 6, 6, 6, 6, 2, 6, 6, 6, 6, 6, 6, 6, 6, 6, 6, 2, 6, 6, 6, 1, 1, 1, 12, 12, 1, 0, 2, 0, 0, 0, 9, 9, 5, 5, 5, 5, 5, 2, 5, 6, 4, 5, 5, 5, 9, 0, 5, 5, 2, 5, 5, 1, 8, 4, 4, 4, 4, 5, 5, 2, 0, 1, 5, 5, 5, 5, 5, 1, 5, 5, 3, 1, 2, 5, 5, 1, 1, 1, 13, 4, 2, 0, 10, 2, 9, 0, 1, 1, 9, 0, 9, 9, 9, 6, 2, 8, 0, 1, 9, 9, 9, 1, 9, 9, 9, 3, 1, 6, 6, 1, 1, 1, 0, 1, 1, 1, 2, 1, 1, 0, 1, 1, 1, 1, 1, 0, 1, 2, 3, 4, 5, 1, 10, 4, 4, 4, 4, 4, 2, 1, 1, 1, 10, 0, 0, 5, 1, 0, 0, 2, 1, 1, 1, 1, 1, 1, 1, 5, 1, 1, 2, 0, 9, 1, 1, 1, 0, 1, 1, 1, 1, 11, 1, 1, 10, 1, 1, 1, 1, 1, 1, 1, 3, 6, 9, 1, 1, 1, 1, 1, 1, 1, 1, 1, 2, 1, 1, 1, 1, 1, 1, 1, 1, 1, 1, 2, 1, 1, 1, 0, 1, 1, 5, 1, 1, 1, 2, 1, 0, 1, 1, 1, 1, 1, 1, 1, 9, 2, 1, 1, 1, 1, 11, 1, 0, 1, 1, 9, 1, 1, 1, 1, 1, 1, 1, 1, 1, 1, 1, 1, 1, 1, 1, 1, 1, 1, 1, 1, 1, 1, 0, 9, 10, 1, 1, 13, 1, 13, 9, 1, 13, 2, 1, 13, 5, 1, 6, 6, 6, 1, 1, 1, 1, 2, 1, 1, 1, 1, 1, 1, 1, 1, 1, 0, 1, 1, 1, 1, 1, 1, 1, 1, 1, 1, 1, 1, 1, 1, 2, 2, 1, 8, 5, 8, 8, 8, 1, 8, 1, 1, 0, 1, 10, 10, 10, 1, 0, 2, 1, 1, 1, 1, 0, 0, 1, 1, 1, 1, 1, 1, 1, 1, 1, 1, 10, 9, 9, 6, 6, 9, 6, 6, 9, 6, 9, 1, 8, 5, 6, 6, 2, 1, 1, 1, 10, 8, 1, 0, 1, 1, 1, 2, 1, 1, 1, 1, 1, 5, 5, 5, 5, 4, 1, 6, 6, 10, 6, 1, 1, 5, 1, 1, 1, 2, 1, 1, 1, 1, 1, 4, 4, 4, 4, 4, 0, 1, 2, 4, 4, 4, 4, 1, 4, 4, 4, 4, 6, 4, 4, 4, 4, 6, 4, 4, 4, 4, 4, 4, 4, 10, 4, 1, 1, 0, 1, 4, 4, 10, 2, 1, 7, 7, 0, 8, 6, 8, 0, 6, 0, 2, 1, 1, 1, 0, 0, 3, 9, 0, 1, 0, 0, 0, 9, 5, 8, 6, 0, 1, 12, 12, 12, 2, 1, 1, 6, 1, 6, 4, 6, 0, 0, 0, 1, 3, 0, 0, 0, 0, 10, 0, 6, 3, 1, 2, 0, 3, 0, 0, 0, 6, 0, 0, 0, 5, 2, 12, 0, 6, 0, 0, 3, 0, 0, 0, 0, 3, 2, 0, 0, 6, 11, 0, 9, 11, 9, 2, 0, 6, 0, 0, 9, 0, 0, 0, 10, 0, 0, 0, 1, 0, 0, 9, 0, 0, 6, 6, 0, 3, 0, 1, 15, 0, 6, 10, 0, 0, 10, 10, 8, 0, 1, 0, 1, 0, 0, 0, 0, 6, 0, 0, 0, 1, 0, 0, 0, 10, 0, 1, 1, 1, 9, 1, 1, 1, 1, 4, 4, 1, 1, 8, 9, 1, 1, 1, 1, 1, 9, 8, 8, 1, 1, 10, 8, 9, 1, 1, 1, 1, 10, 10, 10, 10, 10, 10, 10, 1, 10, 4, 10, 10, 10, 1, 10, 10, 4, 10, 1, 1, 10, 10, 10, 8, 6, 5, 6, 8, 1, 9, 1, 0, 1, 8, 0, 1, 1, 9, 8, 1, 8, 1, 6, 0, 1, 1, 1, 9, 1, 1, 1, 1, 1, 9, 0, 0, 3, 1, 4, 5, 2, 2, 5, 1, 12, 5, 2, 10, 10, 10, 10, 10, 10, 2, 1, 2, 10, 2, 2, 13, 1, 9, 4, 1, 1, 0, 1, 2, 2, 2, 2, 2, 2, 2, 6, 5, 4, 4, 10, 10, 4, 1, 1, 12, 8, 12, 12, 1, 12, 12, 12, 0, 12, 12, 12, 1, 0, 12, 1, 0, 12, 12, 0, 0, 12, 0, 12, 12, 12, 6, 5, 12, 12, 0, 0, 12, 12, 3, 12, 0, 0, 1, 9, 12, 8, 8, 8, 8, 8, 8, 8, 8, 1, 8, 8, 8, 8, 8, 8, 8, 8, 8, 10, 1, 8, 8, 8, 8, 8, 8, 8, 0, 8, 8, 1, 8, 1, 0, 0, 0, 0, 0, 0, 0, 0, 1, 0, 0, 0, 8, 8, 1, 0, 0, 0, 0, 1, 0, 0, 0, 0, 1, 0, 0, 0, 0, 0, 1, 0, 0, 0, 0, 0, 0, 10, 3, 10, 10, 1, 5, 6, 6, 8, 9, 8, 8, 8, 8, 8, 1, 8, 6, 10, 1, 1, 1, 1, 1, 1, 1, 3, 10, 1, 1, 1, 1, 1, 1, 1, 1, 12, 1, 1, 1, 1, 1, 1, 1, 1, 1, 1, 1, 1, 1, 1, 1, 1, 1, 1, 1, 0, 1, 12, 1, 1, 1, 1, 1, 1, 1, 1, 1, 1, 1, 5, 1, 1, 1, 1, 1, 1, 1, 1, 1, 1, 1, 1, 1, 1, 1, 1, 1, 1, 11, 12, 1, 1, 9, 1, 1, 1, 1, 10, 2, 1, 1, 1, 1, 1, 6, 10, 4, 5, 1, 1, 5, 1, 0, 1, 9, 1, 1, 1, 1, 1, 1, 6, 1, 5, 5, 8, 1, 1, 1, 1, 1, 1, 1, 1, 1, 1, 0, 3, 1, 1, 1, 1, 1, 1, 1, 1, 1, 1, 3, 1, 1, 1, 1, 1, 1, 1, 1, 1, 1, 3, 7, 1, 1, 1, 1, 1, 1, 1, 9, 1, 3, 1, 7, 5, 6, 8, 0, 0, 4, 8, 0, 9, 0, 0, 0, 1, 10, 1, 3, 1, 1, 14, 3, 1, 1, 1, 1, 12, 0, 1, 8, 1, 1, 3, 1, 1, 14, 14, 14, 3, 0, 10, 9, 8, 8, 10, 10, 10, 10, 8, 0, 0, 1, 1, 1, 3, 1, 1, 1, 1, 1, 1, 1, 1, 1, 1, 1, 1, 6, 1, 1, 1, 1, 10, 12, 0, 5, 0, 1, 5, 10, 5, 10, 6, 5, 5, 5, 5, 10, 1, 1, 6, 8, 8, 8, 8, 8, 8, 1, 0, 1, 1, 8, 1, 1, 1, 1, 1, 8, 8, 8, 1, 1, 1, 9, 0, 1, 1, 1, 0, 1, 7, 1, 1, 8, 6, 3, 0, 9, 0, 0, 8, 8, 1, 15, 0, 8, 0, 0, 9, 0, 0, 6, 8, 1, 6, 0, 8, 8, 10, 8, 8, 8, 8, 9, 1, 1, 15, 8, 10, 0, 1, 6, 6, 6, 6, 1, 6, 6, 6, 6, 6, 1, 6, 6, 6, 1, 8, 6, 6, 6, 6, 6, 6, 6, 6, 6, 6, 3, 6, 1, 6, 0, 6, 8, 6, 1, 0, 1, 0, 6, 1, 1, 6, 6, 6, 6, 6, 6, 1, 8, 8, 8, 8, 8, 0, 0, 8, 3, 8, 0, 1, 3, 1, 6, 3, 0, 9, 9, 0, 10, 8, 9, 10, 1, 1, 1, 8, 9, 3, 6, 6, 1, 6, 6, 1, 1, 1, 6, 1, 0, 4, 1, 0, 9, 1, 1, 1, 0, 10, 1, 0, 1, 0, 8, 1, 8, 1, 10, 12, 8, 0, 0, 9, 9, 1, 6, 8, 1, 0, 8, 10, 8, 1, 0, 0, 0, 8, 8, 3, 8, 8, 9, 1, 1, 10, 0, 0, 8, 0, 12, 1, 0, 0, 10, 1, 1, 8, 6, 8, 0, 6, 1, 8, 8, 0, 1, 0, 8, 0, 0, 6, 0, 1, 8, 9, 0, 8, 10, 0, 0, 1, 8, 0, 1, 8, 9, 8, 9, 0, 0, 6, 6, 1, 6, 1, 10, 0, 0, 8, 0, 0, 0, 10, 8, 0, 1, 9, 0, 8, 0, 10, 8, 6, 3, 10, 9, 8, 3, 6, 8, 0, 10, 8, 15, 0, 3, 3, 8, 8, 8, 8, 8, 8, 8, 8, 8, 8, 6, 0, 8, 8, 8, 8, 5, 8, 8, 8, 8, 8, 0, 8, 8, 8, 8, 8, 8, 8, 1, 1, 0, 3, 1, 8, 1, 9, 0, 8, 8, 8, 8, 0, 0, 6, 0, 1, 9, 0, 6, 0, 3, 8, 12, 10, 1, 3, 1, 0, 6, 8, 0, 0</t>
  </si>
  <si>
    <t xml:space="preserve">[0, 1, 3, 1, 8, 8, 8, 8, 8, 8, 8, 8, 8, 8, 8, 8, 8, 8, 8, 8, 8, 8, 8, 8, 4, 1, 8, 1, 6, 6, 6, 6, 6, 6, 6, 6, 6, 8, 6, 6, 6, 6, 6, 6, 6, 6, 6, 6, 8, 6, 6, 6, 6, 9, 6, 6, 6, 6, 6, 8, 6, 6, 6, 6, 1, 6, 5, 3, 5, 5, 8, 5, 4, 4, 4, 5, 5, 7, 4, 4, 4, 8, 2, 4, 4, 1, 4, 4, 8, 5, 4, 4, 8, 4, 4, 4, 4, 4, 4, 0, 1, 4, 1, 8, 1, 10, 10, 1, 1, 1, 1, 8, 8, 0, 7, 8, 4, 4, 1, 10, 10, 10, 4, 4, 8, 8, 8, 8, 1, 4, 8, 8, 4, 1, 4, 7, 0, 8, 0, 3, 3, 3, 8, 8, 5, 5, 4, 4, 8, 4, 8, 0, 4, 4, 4, 4, 3, 10, 1, 8, 8, 12, 2, 12, 6, 4, 1, 8, 0, 12, 8, 8, 8, 10, 8, 1, 1, 3, 1, 1, 0, 8, 5, 1, 8, 8, 8, 1, 6, 1, 5, 5, 8, 8, 8, 0, 0, 8, 1, 1, 4, 4, 4, 8, 4, 3, 5, 4, 8, 11, 1, 1, 11, 10, 8, 0, 1, 5, 13, 3, 8, 7, 4, 1, 1, 1, 8, 4, 2, 1, 1, 9, 1, 335, 335, 5, 1, 8, 10, 1, 5, 5, 5, 8, 0, 10, 3, 1, 8, 4, 4, 8, 2, 1, 3, 3, 1, 1, 8, 8, 10, 4, 3, 8, 8, 0, 10, 3, 3, 1, 8, 8, 1, 1, 0, 4, 4, 1, 19, 2, 8, 8, 19, 19, 19, 19, 19, 19, 19, 19, 3, 1, 8, 3, 1, 19, 8, 336, 336, 336, 9, 3, 3, 8, 3, 3, 0, 0, 3, 3, 3, 1, 4, 3, 8, 8, 8, 9, 8, 5, 8, 3, 4, 4, 4, 8, 11, 337, 337, 3, 0, 1, 0, 3, 3, 0, 1, 8, 1, 0, 8, 0, 1, 0, 8, 10, 8, 8, 8, 5, 0, 4, 8, 8, 8, 8, 8, 8, 8, 8, 1, 8, 8, 8, 8, 8, 8, 8, 8, 8, 8, 1, 8, 8, 8, 8, 8, 8, 8, 12, 12, 8, 1, 7, 0, 0, 0, 0, 1, 4, 4, 8, 10, 0, 4, 4, 10, 10, 10, 5, 10, 10, 8, 10, 1, 10, 5, 10, 10, 10, 10, 10, 10, 10, 10, 0, 10, 10, 5, 10, 10, 10, 10, 10, 10, 10, 3, 1, 10, 10, 8, 10, 2, 2, 2, 5, 2, 5, 0, 10, 10, 10, 10, 10, 10, 5, 5, 10, 10, 1, 10, 10, 10, 10, 9, 10, 10, 10, 10, 10, 1, 10, 10, 10, 5, 10, 10, 10, 10, 10, 10, 1, 10, 10, 10, 10, 10, 10, 10, 5, 10, 5, 1, 5, 10, 8, 10, 10, 10, 10, 9, 10, 10, 1, 10, 10, 10, 10, 10, 5, 10, 5, 10, 10, 1, 10, 10, 5, 10, 10, 5, 10, 2, 9, 10, 1, 10, 10, 10, 10, 5, 10, 10, 10, 10, 10, 1, 5, 5, 10, 10, 5, 10, 10, 10, 10, 10, 3, 1, 2, 10, 2, 10, 10, 10, 10, 10, 10, 10, 0, 10, 10, 10, 10, 10, 10, 10, 10, 10, 10, 1, 10, 10, 10, 4, 10, 10, 10, 1, 10, 10, 1, 10, 10, 11, 5, 10, 8, 9, 9, 9, 9, 1, 9, 1, 12, 1, 9, 7, 12, 1, 1, 1, 4, 2, 9, 9, 9, 9, 9, 9, 9, 9, 2, 1, 2, 2, 9, 7, 2, 9, 9, 9, 9, 7, 0, 12, 7, 1, 9, 9, 9, 9, 7, 9, 9, 0, 8, 9, 9, 9, 10, 9, 9, 9, 9, 9, 1, 9, 9, 9, 9, 9, 1, 1, 9, 9, 9, 4, 1, 1, 9, 9, 9, 9, 9, 9, 1, 1, 9, 7, 9, 9, 7, 9, 7, 9, 9, 9, 2, 7, 1, 7, 7, 2, 7, 2, 9, 9, 1, 1, 5, 1, 1, 9, 9, 4, 9, 2, 2, 9, 9, 7, 1, 9, 1, 1, 1, 7, 7, 7, 9, 9, 9, 2, 10, 9, 2, 1, 2, 9, 4, 9, 8, 10, 7, 2, 2, 11, 11, 11, 5, 1, 5, 5, 5, 1, 8, 7, 5, 7, 5, 5, 8, 7, 10, 7, 2, 7, 7, 5, 5, 7, 5, 1, 5, 5, 5, 1, 1, 0, 1, 10, 5, 5, 5, 5, 1, 5, 3, 1, 5, 5, 5, 1, 10, 5, 5, 7, 7, 5, 10, 10, 5, 7, 5, 5, 7, 7, 5, 5, 5, 10, 5, 5, 10, 5, 1, 5, 5, 5, 7, 5, 4, 5, 10, 5, 5, 5, 5, 5, 5, 5, 1, 1, 7, 5, 5, 5, 7, 5, 5, 5, 5, 5, 2, 1, 5, 5, 5, 10, 5, 5, 5, 5, 5, 5, 5, 5, 0, 1, 5, 7, 5, 5, 1, 5, 10, 5, 5, 5, 5, 7, 5, 5, 5, 5, 7, 10, 5, 5, 5, 5, 5, 1, 1, 10, 5, 5, 1, 9, 5, 7, 7, 6, 1, 7, 5, 1, 1, 1, 10, 5, 5, 1, 5, 7, 10, 7, 5, 5, 1, 10, 7, 5, 5, 5, 7, 5, 5, 5, 10, 5, 8, 5, 5, 5, 5, 10, 5, 10, 10, 10, 7, 10, 1, 10, 1, 7, 10, 1, 5, 7, 1, 4, 10, 1, 7, 7, 5, 8, 5, 5, 5, 5, 7, 1, 1, 7, 5, 7, 5, 7, 1, 5, 5, 5, 2, 5, 5, 1, 7, 10, 5, 5, 5, 1, 10, 2, 5, 5, 5, 5, 9, 9, 8, 1, 5, 5, 10, 5, 10, 5, 1, 5, 1, 1, 1, 5, 9, 4, 5, 5, 5, 10, 1, 5, 5, 11, 5, 5, 1, 1, 6, 7, 7, 1, 8, 4, 10, 1, 4, 5, 0, 5, 5, 5, 7, 5, 8, 5, 5, 5, 4, 10, 10, 5, 5, 5, 5, 7, 5, 5, 5, 10, 10, 4, 5, 4, 5, 5, 5, 10, 2, 1, 5, 1, 5, 5, 5, 5, 5, 5, 10, 5, 2, 5, 10, 5, 5, 8, 5, 5, 1, 5, 3, 5, 5, 10, 5, 5, 8, 5, 8, 5, 5, 5, 5, 5, 10, 5, 8, 5, 5, 5, 5, 5, 5, 5, 5, 10, 5, 5, 5, 5, 5, 1, 5, 5, 5, 5, 7, 5, 11, 5, 7, 5, 5, 5, 10, 5, 7, 8, 10, 5, 7, 5, 5, 5, 7, 8, 5, 5, 10, 10, 5, 5, 5, 7, 5, 5, 7, 7, 5, 5, 10, 7, 5, 10, 5, 5, 5, 5, 5, 10, 5, 10, 5, 7, 5, 5, 5, 5, 10, 5, 5, 7, 10, 5, 5, 5, 5, 5, 5, 7, 5, 5, 10, 10, 5, 5, 5, 5, 1, 5, 6, 1, 5, 5, 10, 5, 5, 10, 10, 10, 10, 10, 10, 10, 10, 5, 10, 10, 2, 10, 10, 10, 10, 10, 10, 10, 7, 10, 10, 10, 10, 10, 10, 10, 10, 10, 10, 1, 10, 10, 10, 10, 10, 10, 10, 10, 10, 5, 1, 8, 10, 10, 10, 10, 10, 10, 10, 10, 10, 10, 5, 10, 10, 10, 10, 10, 10, 10, 10, 10, 10, 10, 5, 10, 10, 10, 10, 10, 10, 10, 10, 5, 1, 10, 10, 10, 5, 5, 5, 5, 5, 5, 5, 12, 5, 5, 5, 5, 5, 5, 5, 5, 5, 5, 2, 5, 5, 5, 5, 5, 5, 5, 5, 5, 5, 1, 5, 5, 5, 5, 5, 5, 5, 5, 5, 5, 4, 5, 7, 5, 10, 2, 5, 5, 5, 5, 5, 8, 5, 5, 5, 5, 5, 5, 5, 5, 5, 5, 1, 5, 5, 5, 5, 5, 5, 5, 5, 5, 8, 11, 9, 5, 5, 5, 5, 5, 5, 5, 5, 5, 5, 10, 5, 5, 5, 5, 5, 5, 5, 5, 5, 5, 7, 5, 5, 5, 5, 5, 5, 5, 5, 5, 5, 1, 10, 10, 10, 10, 10, 10, 2, 10, 8, 8, 9, 13, 2, 8, 8, 8, 8, 8, 8, 8, 8, 9, 5, 8, 2, 7, 5, 2, 10, 4, 8, 8, 1, 5, 0, 0, 0, 8, 8, 8, 9, 9, 9, 1, 9, 9, 9, 9, 9, 9, 9, 9, 9, 9, 1, 9, 9, 9, 9, 9, 9, 9, 9, 9, 9, 9, 9, 9, 9, 9, 9, 9, 9, 9, 9, 9, 0, 10, 9, 9, 9, 9, 9, 9, 9, 9, 9, 9, 9, 13, 9, 9, 9, 9, 9, 9, 9, 10, 10, 10, 1, 10, 10, 10, 10, 10, 10, 10, 10, 10, 2, 9, 10, 10, 10, 10, 10, 10, 10, 10, 10, 10, 1, 10, 10, 10, 10, 10, 10, 10, 10, 10, 10, 1, 10, 2, 10, 10, 10, 10, 10, 10, 10, 10, 1, 10, 10, 10, 10, 10, 10, 10, 10, 5, 10, 1, 2, 10, 10, 10, 10, 10, 10, 10, 10, 10, 1, 10, 10, 10, 10, 10, 5, 10, 10, 10, 10, 1, 10, 2, 10, 10, 10, 10, 10, 5, 10, 5, 8, 9, 10, 10, 8, 10, 10, 10, 10, 10, 2, 10, 1, 10, 10, 10, 9, 10, 10, 10, 10, 10, 10, 2, 10, 10, 10, 10, 10, 10, 10, 10, 10, 10, 7, 10, 10, 10, 10, 10, 10, 10, 2, 1, 10, 9, 10, 10, 10, 5, 10, 2, 10, 10, 10, 10, 8, 10, 10, 10, 10, 10, 10, 10, 10, 5, 10, 9, 10, 10, 9, 10, 10, 10, 10, 10, 10, 10, 1, 10, 10, 10, 10, 10, 9, 10, 10, 10, 10, 7, 10, 10, 10, 10, 10, 10, 10, 10, 10, 10, 8, 10, 10, 10, 8, 10, 10, 5, 10, 1, 10, 1, 9, 10, 5, 1, 10, 10, 10, 10, 10, 10, 9, 1, 10, 10, 10, 10, 9, 5, 10, 10, 10, 7, 1, 5, 10, 10, 10, 10, 10, 10, 10, 10, 10, 9, 10, 10, 10, 8, 10, 2, 10, 5, 10, 10, 2, 10, 10, 8, 10, 5, 1, 5, 8, 11, 5, 1, 10, 11, 10, 10, 10, 10, 10, 10, 10, 5, 9, 5, 10, 10, 10, 10, 10, 10, 10, 10, 8, 1, 1, 10, 5, 5, 10, 5, 10, 10, 10, 5, 1, 5, 5, 5, 5, 3, 9, 7, 1, 1, 2, 7, 9, 9, 2, 9, 1, 9, 9, 1, 1, 8, 1, 9, 1, 9, 1, 8, 1, 4, 1, 6, 8, 1, 9, 8, 8, 0, 0, 1, 0, 0, 0, 0, 0, 9, 1, 0, 8, 5, 1, 1, 1, 8, 0, 0, 9, 8, 5, 0, 8, 8, 8, 8, 8, 8, 3, 7, 3, 3, 3, 3, 3, 3, 3, 5, 1, 9, 9, 1, 3, 3, 3, 8, 8, 3, 1, 5, 1, 7, 1, 1, 1, 1, 1, 1, 1, 1, 0, 1, 7, 1, 1, 1, 1, 1, 1, 1, 1, 1, 1, 9, 1, 1, 1, 1, 1, 1, 1, 1, 1, 1, 7, 1, 1, 1, 1, 1, 1, 1, 1, 1, 1, 7, 7, 1, 8, 1, 0, 1, 1, 1, 1, 0, 1, 9, 1, 1, 1, 1, 1, 1, 1, 1, 1, 4, 9, 4, 7, 3, 3, 3, 3, 3, 1, 3, 3, 1, 3, 3, 3, 3, 3, 4, 4, 3, 4, 7, 9, 4, 4, 4, 7, 10, 7, 6, 1, 11, 11, 7, 5, 5, 11, 1, 2, 3, 7, 7, 3, 8, 9, 1, 3, 3, 3, 3, 1, 1, 1, 3, 3, 7, 3, 3, 4, 1, 3, 4, 5, 1, 8, 3, 9, 3, 3, 4, 4, 5, 4, 4, 7, 7, 1, 1, 8, 5, 5, 5, 5, 5, 5, 5, 5, 5, 1, 9, 5, 5, 5, 5, 5, 5, 5, 5, 5, 5, 9, 5, 5, 5, 5, 5, 5, 5, 5, 5, 5, 9, 5, 5, 5, 5, 5, 5, 5, 5, 5, 5, 1, 5, 5, 5, 5, 5, 1, 5, 5, 5, 5, 1, 5, 5, 5, 5, 5, 5, 5, 5, 5, 5, 1, 5, 5, 5, 5, 5, 5, 1, 5, 2, 5, 1, 5, 2, 5, 5, 7, 5, 5, 5, 5, 5, 1, 5, 5, 5, 5, 8, 8, 5, 5, 5, 7, 9, 7, 5, 1, 1, 1, 1, 5, 5, 5, 5, 9, 5, 1, 1, 1, 1, 1, 1, 1, 3, 1, 10, 9, 1, 1, 1, 3, 1, 1, 1, 1, 1, 3, 2, 12, 1, 4, 3, 1, 3, 3, 3, 3, 3, 9, 3, 3, 3, 3, 3, 3, 3, 8, 8, 8, 7, 1, 8, 8, 8, 3, 3, 3, 3, 3, 3, 7, 9, 9, 9, 1, 1, 1, 1, 1, 1, 1, 9, 8, 8, 3, 1, 8, 1, 7, 7, 1, 7, 1, 7, 7, 7, 7, 7, 7, 7, 7, 7, 7, 7, 7, 7, 7, 7, 7, 7, 7, 7, 7, 7, 9, 7, 7, 7, 7, 7, 7, 7, 7, 7, 7, 11, 1, 1, 7, 7, 1, 13, 1, 5, 8, 8, 12, 10, 9, 9, 9, 9, 10, 8, 8, 8, 8, 8, 11, 8, 8, 8, 2, 8, 8, 8, 8, 5, 5, 7, 5, 1, 8, 8, 1, 1, 1, 8, 8, 1, 7, 1, 1, 8, 8, 8, 8, 3, 8, 8, 8, 0, 8, 8, 2, 8, 8, 8, 8, 8, 8, 8, 9, 8, 12, 8, 8, 8, 8, 8, 8, 8, 8, 9, 8, 4, 8, 8, 8, 12, 8, 8, 8, 4, 1, 4, 8, 8, 8, 8, 8, 8, 8, 1, 8, 1, 8, 8, 8, 8, 8, 8, 2, 8, 8, 8, 1, 8, 8, 8, 8, 8, 10, 3, 8, 8, 8, 10, 1, 8, 8, 8, 8, 8, 8, 8, 8, 8, 8, 1, 8, 8, 8, 8, 8, 8, 8, 10, 1, 1, 8, 1, 5, 5, 1, 0, 5, 5, 5, 1, 5, 1, 5, 5, 5, 5, 5, 5, 10, 8, 8, 1, 1, 4, 8, 13, 8, 8, 1, 1, 1, 1, 3, 12, 10, 8, 0, 0, 12, 12, 1, 8, 12, 0, 11, 0, 1, 9, 8, 1, 15, 2, 1, 2, 8, 1, 1, 2, 8, 8, 9, 1, 5, 9, 1, 5, 1, 2, 9, 1, 8, 1, 5, 8, 1, 8, 1, 1, 1, 1, 10, 2, 5, 2, 2, 5, 8, 1, 1, 1, 8, 1, 9, 8, 1, 8, 8, 1, 13, 1, 8, 6, 2, 2, 1, 9, 2, 1, 5, 9, 9, 1, 1, 5, 2, 2, 5, 8, 6, 8, 1, 10, 1, 2, 1, 9, 6, 1, 2, 8, 9, 9, 9, 12, 9, 9, 9, 9, 9, 9, 9, 9, 9, 9, 8, 9, 9, 9, 9, 9, 9, 10, 9, 9, 9, 1, 9, 9, 9, 9, 9, 9, 9, 9, 9, 9, 8, 9, 9, 9, 9, 9, 9, 9, 9, 9, 9, 8, 9, 9, 9, 9, 9, 9, 9, 9, 9, 9, 1, 9, 9, 9, 9, 9, 9, 9, 9, 9, 9, 0, 10, 1, 9, 9, 9, 9, 9, 9, 9, 9, 9, 9, 1, 9, 9, 9, 9, 9, 9, 9, 9, 9, 9, 8, 9, 9, 9, 9, 9, 9, 9, 9, 9, 9, 1, 0, 0, 0, 0, 0, 0, 0, 0, 0, 0, 8, 0, 0, 0, 0, 0, 0, 0, 0, 0, 0, 1, 0, 0, 0, 5, 5, 1, 1, 8, 13, 8, 1, 8, 8, 4, 4, 5, 4, 4, 4, 1, 1, 1, 1, 1, 10, 1, 1, 1, 1, 1, 1, 1, 1, 1, 1, 11, 8, 5, 5, 5, 5, 10, 8, 8, 10, 5, 5, 7, 0, 2, 5, 5, 5, 5, 1, 1, 10, 5, 12, 5, 5, 5, 5, 8, 1, 7, 1, 5, 1, 5, 5, 5, 5, 12, 5, 12, 5, 1, 5, 4, 5, 5, 5, 10, 5, 5, 5, 4, 1, 5, 1, 5, 5, 10, 12, 5, 5, 10, 10, 1, 7, 9, 5, 7, 5, 3, 5, 5, 10, 7, 1, 10, 5, 5, 1, 8, 5, 5, 5, 5, 7, 1, 12, 5, 5, 5, 10, 5, 5, 8, 5, 5, 1, 5, 12, 5, 9, 5, 5, 5, 8, 5, 1, 1, 0, 7, 5, 10, 1, 5, 4, 10, 10, 2, 1, 12, 5, 5, 1, 4, 5, 1, 5, 1, 8, 10, 1, 5, 8, 4, 5, 5, 5, 7, 5, 5, 7, 1, 5, 5, 5, 5, 1, 3, 1, 5, 1, 1, 1, 1, 1, 8, 8, 8, 0, 8, 8, 8, 8, 1, 8, 3, 3, 7, 7, 1, 1, 1, 1, 1, 1, 1, 0, 2, 7, 1, 5, 10, 10, 5, 10, 1, 1, 1, 1, 1, 7, 7, 1, 1, 1, 1, 8, 1, 1, 1, 1, 1, 10, 13, 0, 1, 1, 10, 7, 7, 7, 7, 7, 7, 1, 5, 7, 2, 1, 7, 9, 7, 7, 7, 7, 1, 10, 7, 7, 8, 1, 7, 2, 2, 6, 7, 9, 9, 7, 9, 1, 1, 7, 9, 6, 10, 7, 7, 7, 7, 7, 7, 1, 1, 9, 7, 7, 9, 7, 9, 7, 7, 9, 1, 9, 7, 1, 7, 10, 6, 7, 9, 7, 2, 1, 7, 1, 7, 1, 1, 1, 10, 0, 1, 0, 2, 1, 0, 1, 1, 1, 1, 1, 0, 1, 2, 2, 1, 1, 1, 1, 7, 8, 7, 10, 7, 2, 1, 7, 10, 7, 8, 7, 2, 10, 7, 7, 1, 1, 7, 7, 7, 7, 7, 1, 1, 1, 1, 1, 1, 9, 9, 1, 1, 1, 1, 1, 1, 7, 1, 1, 1, 2, 1, 1, 1, 1, 1, 4, 4, 4, 1, 8, 4, 10, 10, 10, 10, 10, 1, 1, 11, 1, 1, 4, 4, 4, 4, 4, 4, 4, 4, 4, 1, 2, 7, 10, 8, 8, 5, 0, 8, 0, 8, 8, 1, 8, 8, 8, 8, 5, 8, 8, 8, 8, 8, 1, 8, 8, 8, 8, 8, 8, 0, 8, 8, 2, 2, 8, 8, 8, 6, 10, 8, 8, 10, 8, 8, 1, 8, 8, 8, 8, 5, 8, 8, 5, 5, 8, 1, 8, 8, 8, 8, 8, 8, 8, 8, 8, 8, 1, 8, 8, 8, 5, 5, 8, 8, 8, 8, 2, 1, 8, 1, 8, 8, 8, 8, 8, 8, 8, 8, 10, 1, 8, 8, 8, 2, 8, 7, 7, 7, 7, 7, 1, 4, 4, 1, 4, 2, 1, 4, 8, 4, 4, 1, 1, 4, 8, 4, 4, 4, 4, 4, 4, 4, 8, 4, 8, 4, 4, 4, 4, 1, 1, 8, 1, 1, 1, 1, 1, 1, 1, 1, 1, 1, 1, 1, 8, 1, 1, 1, 1, 1, 1, 9, 1, 1, 1, 1, 1, 1, 7, 1, 8, 0, 8, 5, 5, 1, 1, 5, 5, 5, 3, 1, 3, 3, 4, 4, 8, 1, 1, 8, 4, 10, 5, 8, 1, 4, 4, 4, 1, 4, 4, 4, 4, 3, 3, 3, 4, 8, 4, 1, 1, 4, 4, 4, 4, 4, 4, 8, 1, 1, 1, 1, 1, 1, 1, 1, 3, 1, 1, 1, 1, 1, 2, 1, 1, 1, 1, 1, 1, 1, 1, 10, 1, 1, 1, 3, 5, 10, 9, 1, 10, 10, 11, 10, 5, 1, 8, 1, 8, 6, 1, 4, 4, 7, 8, 1, 1, 1, 1, 3, 10, 9, 4, 1, 1, 1, 7, 1, 1, 8, 1, 1, 1, 10, 2, 2, 2, 1, 2, 2, 2, 2, 2, 2, 2, 2, 2, 2, 0, 2, 2, 2, 2, 2, 2, 2, 2, 2, 2, 1, 2, 2, 2, 2, 2, 2, 2, 2, 2, 2, 1, 8, 2, 2, 2, 2, 2, 2, 2, 2, 2, 2, 1, 2, 2, 2, 2, 2, 2, 2, 2, 2, 2, 8, 2, 3, 3, 3, 8, 8, 5, 5, 1, 1, 1, 1, 1, 8, 10, 8, 1, 1, 10, 8, 1, 1, 1, 1, 1, 1, 1, 1, 1, 2, 2, 1, 1, 1, 8, 1, 0, 0, 1, 1, 1, 1, 1, 0, 1, 1, 1, 8, 1, 1, 8, 8, 3, 5, 1, 2, 9, 9, 1, 1, 1, 1, 4, 9, 9, 0, 9, 9, 1, 1, 1, 1, 1, 1, 1, 8, 0, 8, 10, 1, 1, 8, 1, 1, 1, 1, 1, 10, 0, 5, 5, 10, 3, 1, 1, 8, 1, 1, 8, 4, 8, 8, 8, 4, 0, 0, 0, 0, 0, 0, 4, 0, 0, 0, 0, 0, 0, 0, 0, 0, 0, 4, 0, 0, 0, 0, 0, 0, 0, 0, 0, 0, 4, 0, 0, 0, 0, 0, 0, 0, 0, 0, 0, 4, 0, 0, 0, 0, 0, 0, 0, 0, 0, 0, 4, 0, 0, 0, 0, 0, 0, 0, 0, 0, 0, 4, 0, 0, 0, 0, 0, 0, 0, 0, 0, 0, 4, 4, 4, 10, 0, 0, 0, 10, 4, 5, 4, 4, 9, 4, 4, 4, 4, 4, 4, 4, 4, 4, 1, 4, 4, 4, 1, 8, 4, 4, 1, 1, 1, 4, 4, 4, 5, 8, 8, 0, 5, 4, 4, 5, 4, 4, 1, 12, 4, 4, 4, 8, 4, 8, 8, 8, 4, 6, 8, 8, 1, 4, 4, 3, 3, 3, 3, 4, 1, 3, 3, 3, 12, 4, 4, 12, 4, 12, 4, 7, 12, 2, 5, 7, 4, 1, 4, 4, 12, 4, 8, 12, 12, 12, 10, 12, 12, 12, 1, 12, 4, 12, 1, 4, 4, 0, 0, 0, 0, 0, 0, 4, 3, 1, 3, 3, 3, 3, 1, 1, 8, 1, 4, 3, 3, 1, 5, 1, 8, 3, 1, 8, 0, 0, 7, 4, 1, 4, 3, 1, 1, 1, 1, 1, 1, 1, 4, 1, 1, 1, 4, 1, 1, 1, 1, 8, 1, 4, 1, 1, 1, 1, 1, 1, 3, 1, 1, 3, 4, 1, 5, 1, 1, 8, 7, 1, 8, 1, 1, 4, 5, 1, 1, 7, 3, 1, 1, 1, 1, 1, 4, 3, 8, 8, 8, 8, 8, 0, 8, 12, 8, 4, 1, 1, 1, 1, 1, 8, 4, 4, 4, 8, 4, 4, 1, 4, 4, 4, 8, 4, 4, 4, 3, 4, 7, 1, 1, 4, 4, 4, 4, 4, 4, 4, 4, 4, 4, 4, 8, 4, 4, 4, 4, 4, 4, 7, 4, 4, 4, 4, 4, 4, 4, 4, 4, 4, 4, 4, 4, 4, 4, 4, 4, 4, 4, 4, 4, 4, 4, 4, 4, 4, 4, 4, 4, 4, 4, 4, 4, 4, 4, 4, 4, 4, 4, 4, 4, 4, 4, 1, 4, 0, 8, 4, 4, 0, 4, 5, 1, 4, 13, 4, 13, 13, 13, 13, 13, 20, 20, 21, 21, 3, 4, 5, 2, 3, 3, 3, 3, 3, 3, 3, 0, 4, 0, 0, 0, 0, 4, 4, 4, 4, 4, 4, 4, 4, 4, 4, 0, 0, 4, 4, 4, 4, 4, 4, 4, 4, 4, 4, 4, 4, 4, 4, 4, 4, 10, 4, 4, 4, 4, 4, 4, 4, 4, 1, 4, 4, 4, 4, 4, 4, 4, 4, 4, 4, 4, 4, 4, 4, 4, 4, 4, 4, 4, 4, 4, 4, 4, 4, 4, 4, 4, 4, 4, 4, 4, 4, 4, 4, 1, 4, 4, 4, 4, 4, 4, 0, 0, 4, 0, 0, 4, 8, 0, 0, 0, 0, 0, 8, 10, 0, 0, 4, 0, 0, 4, 0, 0, 1, 0, 0, 0, 0, 4, 0, 0, 0, 1, 7, 7, 7, 4, 8, 4, 4, 1, 1, 1, 4, 3, 1, 1, 1, 1, 1, 4, 3, 1, 0, 7, 7, 1, 1, 1, 1, 1, 1, 4, 1, 1, 1, 1, 1, 1, 1, 3, 3, 1, 4, 1, 1, 1, 1, 1, 1, 1, 1, 1, 1, 4, 1, 1, 1, 1, 1, 1, 1, 1, 10, 0, 4, 0, 0, 0, 0, 0, 0, 0, 0, 0, 0, 4, 0, 0, 0, 0, 0, 0, 0, 0, 0, 0, 7, 0, 0, 0, 0, 0, 0, 0, 0, 0, 1, 4, 1, 8, 7, 8, 8, 8, 1, 8, 6, 8, 4, 5, 1, 8, 1, 5, 8, 10, 8, 11, 8, 4, 8, 1, 8, 8, 6, 13, 0, 8, 2, 13, 4, 1, 1, 5, 1, 5, 8, 5, 1, 8, 8, 1, 8, 5, 8, 2, 1, 8, 1, 8, 1, 10, 8, 4, 8, 8, 8, 8, 8, 8, 8, 1, 12, 2, 4, 8, 11, 8, 1, 8, 8, 1, 6, 8, 1, 4, 1, 8, 1, 8, 11, 3, 11, 1, 1, 8, 8, 8, 1, 1, 1, 9, 8, 9, 1, 8, 8, 4, 2, 1, 1, 8, 7, 2, 7, 1, 1, 8, 3, 1, 8, 0, 0, 1, 8, 8, 1, 12, 1, 7, 9, 3, 2, 0, 1, 8, 5, 1, 1, 1, 1, 8, 1, 1, 1, 8, 1, 1, 8, 7, 2, 8, 1, 1, 8, 5, 8, 8, 1, 1, 8, 8, 7, 7, 3, 8, 1, 1, 3, 4, 5, 4, 4, 4, 4, 8, 3, 4, 3, 4, 4, 4, 4, 4, 4, 1, 4, 4, 1, 4, 7, 4, 4, 0, 0, 0, 0, 0, 12, 12, 12, 5, 6, 12, 8, 4, 4, 0, 4, 4, 1, 10, 10, 10, 10, 10, 10, 10, 0, 10, 10, 10, 9, 10, 10, 10, 10, 10, 9, 0, 10, 10, 10, 3, 5, 1, 8, 8, 2, 8, 10, 8, 8, 5, 2, 8, 5, 2, 1, 8, 5, 4, 8, 8, 8, 8, 8, 8, 8, 5, 8, 1, 3, 8, 2, 8, 8, 1, 1, 8, 8, 8, 8, 1, 1, 8, 8, 5, 10, 8, 8, 1, 8, 8, 8, 4, 8, 5, 9, 3, 1, 5, 8, 8, 8, 1, 0, 3, 8, 8, 5, 8, 5, 1, 2, 1, 2, 0, 8, 1, 8, 2, 5, 8, 4, 3, 2, 5, 0, 2, 8, 8, 2, 4, 1, 1, 3, 4, 15, 0, 8, 4, 4, 4, 4, 4, 1, 1, 1, 1, 0, 3, 22, 22, 3, 3, 3, 4, 4, 9, 4, 0, 4, 8, 4, 1, 4, 5, 4, 4, 4, 4, 1, 4, 4, 4, 7, 1, 4, 4, 4, 4, 4, 5, 4, 4, 4, 4, 3, 4, 3, 1, 1, 1, 1, 8, 7, 1, 1, 5, 1, 1, 4, 4, 1, 1, 5, 3, 3, 3, 3, 9, 2, 2, 9, 9, 9, 5, 9, 7, 6, 5, 9, 7, 9, 1, 4, 4, 1, 4, 1, 4, 1, 4, 4, 4, 4, 4, 4, 5, 3, 4, 4, 4, 4, 4, 3, 8, 10, 8, 5, 0, 0, 0, 1, 12, 3, 3, 3, 8, 3, 5, 8, 1, 1, 1, 10, 5, 7, 3, 4, 1, 10, 3, 8, 1, 8, 8, 4, 8, 5, 1, 8, 5, 12, 8, 0, 1, 8, 8, 8, 2, 1, 5, 5, 1, 1, 1, 1, 5, 5, 8, 8, 8, 5, 10, 1, 9, 8, 8, 2, 7, 8, 2, 8, 8, 13, 5, 8, 8, 8, 4, 0, 2, 2, 8, 8, 8, 5, 8, 8, 8, 9, 8, 5, 8, 8, 12, 8, 1, 8, 1, 1, 2, 8, 1, 8, 8, 8, 8, 1, 11, 1, 1, 1, 4, 5, 5, 1, 1, 1, 9, 8, 8, 15, 1, 1, 8, 8, 7, 8, 8, 1, 8, 8, 8, 1, 8, 8, 7, 8, 1, 0, 7, 0, 8, 2, 8, 1, 8, 1, 8, 5, 8, 7, 8, 1, 1, 0, 8, 8, 0, 8, 8, 1, 1, 8, 8, 2, 8, 7, 8, 5, 0, 0, 8, 8, 1, 3, 8, 8, 8, 8, 2, 8, 2, 8, 8, 1, 8, 8, 4, 5, 8, 10, 2, 8, 8, 8, 1, 3, 8, 2, 8, 5, 2, 8, 8, 8, 8, 3, 8, 8, 8, 5, 8, 5, 5, 3, 8, 8, 1, 0, 2, 5, 2, 8, 5, 3, 1, 2, 8, 1, 10, 10, 1, 5, 8, 8, 8, 7, 8, 9, 1, 1, 8, 8, 5, 5, 8, 8, 8, 2, 8, 1, 8, 2, 8, 8, 8, 7, 2, 8, 2, 8, 1, 8, 8, 8, 8, 8, 5, 8, 8, 5, 5, 3, 7, 1, 8, 8, 8, 5, 8, 8, 8, 2, 0, 10, 3, 1, 1, 8, 1, 1, 1, 8, 1, 8, 8, 1, 5, 10, 10, 5, 2, 3, 8, 8, 8, 2, 0, 2, 8, 2, 4, 5, 8, 8, 5, 8, 1, 8, 8, 8, 2, 2, 2, 8, 8, 8, 8, 10, 4, 11, 2, 8, 1, 1, 1, 10, 4, 8, 2, 4, 5, 8, 1, 1, 2, 8, 8, 8, 2, 2, 4, 6, 5, 8, 5, 0, 8, 5, 8, 8, 8, 3, 5, 8, 11, 8, 8, 8, 8, 8, 8, 5, 3, 8, 8, 8, 8, 8, 8, 2, 11, 8, 8, 3, 8, 8, 8, 8, 8, 2, 1, 8, 0, 0, 1, 4, 0, 12, 8, 8, 8, 9, 4, 8, 8, 8, 1, 5, 9, 2, 8, 1, 5, 8, 8, 8, 1, 3, 8, 8, 8, 5, 8, 1, 2, 4, 1, 8, 0, 14, 8, 8, 8, 8, 8, 10, 2, 6, 13, 7, 1, 12, 1, 1, 8, 1, 2, 5, 8, 8, 1, 8, 6, 1, 8, 8, 9, 8, 4, 8, 8, 8, 8, 8, 8, 8, 8, 8, 8, 8, 8, 8, 1, 8, 8, 5, 8, 5, 5, 8, 8, 5, 8, 5, 2, 2, 2, 8, 7, 8, 0, 1, 8, 8, 1, 12, 1, 10, 1, 8, 8, 9, 5, 10, 8, 2, 1, 8, 5, 9, 7, 8, 8, 9, 8, 12, 8, 3, 8, 8, 8, 8, 8, 1, 8, 8, 10, 8, 1, 8, 1, 8, 8, 5, 1, 8, 8, 8, 8, 1, 8, 5, 8, 8, 2, 5, 5, 2, 5, 5, 1, 5, 2, 8, 9, 8, 8, 8, 2, 8, 8, 8, 8, 7, 8, 1, 9, 5, 1, 8, 5, 2, 7, 10, 8, 1, 1, 9, 1, 1, 8, 2, 10, 7, 8, 2, 5, 1, 3, 1, 5, 5, 8, 2, 2, 8, 8, 8, 8, 5, 8, 2, 8, 8, 8, 1, 8, 12, 8, 5, 8, 1, 8, 8, 8, 8, 1, 7, 8, 8, 8, 8, 1, 5, 5, 5, 1, 5, 3, 2, 10, 10, 1, 6, 2, 10, 5, 5, 10, 7, 8, 1, 2, 6, 2, 5, 9, 1, 2, 1, 7, 2, 5, 2, 5, 2, 8, 1, 9, 8, 8, 1, 8, 8, 8, 8, 4, 8, 5, 1, 8, 9, 8, 1, 1, 8, 1, 2, 1, 7, 9, 10, 4, 1, 5, 1, 1, 10, 2, 15, 8, 1, 0, 8, 1, 1, 10, 1, 2, 8, 1, 1, 8, 8, 2, 7, 1, 5, 8, 8, 1, 8, 0, 1, 8, 10, 3, 1, 1, 7, 8, 12, 1, 3, 8, 1, 1, 10, 5, 8, 2, 1, 8, 8, 8, 1, 8, 4, 11, 2, 1, 10, 11, 3, 4, 8, 8, 12, 8, 8, 2, 8, 10, 8, 4, 8, 2, 0, 8, 4, 8, 8, 8, 1, 2, 10, 1, 12, 8, 2, 2, 1, 1, 8, 15, 2, 2, 8, 4, 8, 1, 1, 1, 1, 0, 8, 8, 8, 1, 4, 1, 2, 8, 9, 1, 4, 9, 8, 12, 4, 5, 1, 7, 5, 2, 1, 9, 8, 8, 3, 3, 5, 2, 8, 10, 8, 1, 2, 15, 8, 10, 10, 7, 9, 1, 8, 8, 1, 1, 1, 2, 9, 1, 5, 1, 2, 9, 2, 1, 1, 2, 2, 2, 2, 2, 0, 0, 10, 1, 9, 8, 9, 8, 8, 8, 9, 8, 1, 5, 8, 4, 8, 12, 8, 5, 10, 8, 8, 4, 0, 8, 8, 8, 8, 8, 10, 8, 9, 5, 5, 2, 5, 4, 12, 8, 2, 2, 0, 8, 10, 9, 8, 8, 2, 8, 8, 8, 23, 8, 1, 5, 13, 8, 2, 8, 5, 7, 10, 8, 8, 8, 8, 7, 1, 8, 8, 1, 9, 10, 10, 9, 9, 8, 9, 9, 8, 12, 2, 5, 8, 5, 1, 10, 4, 8, 10, 2, 2, 8, 10, 10, 2, 12, 8, 10, 1, 1, 1, 2, 1, 10, 7, 1, 7, 7, 7, 7, 7, 2, 7, 1, 2, 7, 1, 2, 7, 1, 7, 1, 1, 7, 1, 6, 7, 7, 7, 7, 7, 7, 7, 7, 7, 7, 8, 7, 10, 2, 7, 7, 7, 1, 7, 1, 7, 7, 7, 7, 7, 1, 7, 7, 1, 1, 7, 7, 8, 1, 1, 7, 7, 7, 7, 7, 7, 7, 7, 8, 7, 7, 7, 7, 7, 7, 1, 7, 7, 7, 1, 7, 1, 1, 2, 1, 7, 7, 1, 7, 7, 5, 7, 7, 7, 7, 1, 7, 7, 7, 7, 7, 3, 1, 7, 7, 7, 7, 1, 1, 1, 1, 7, 8, 8, 1, 7, 1, 1, 7, 7, 7, 7, 7, 7, 8, 7, 1, 7, 1, 7, 1, 7, 7, 1, 7, 8, 7, 7, 2, 7, 7, 7, 7, 7, 7, 7, 4, 7, 7, 7, 2, 2, 2, 2, 2, 2, 2, 1, 2, 2, 2, 2, 2, 2, 2, 2, 2, 2, 1, 2, 2, 2, 2, 0, 2, 2, 3, 7, 8, 8, 1, 1, 7, 1, 1, 1, 7, 7, 1, 1, 8, 1, 1, 7, 1, 3, 8, 2, 1, 1, 1, 7, 1, 8, 0, 8, 1, 1, 3, 1, 0, 1, 7, 3, 1, 3, 4, 1, 1, 4, 8, 3, 1, 1, 1, 1, 1, 1, 4, 1, 1, 1, 1, 8, 8, 1, 1, 1, 1, 1, 4, 1, 1, 1, 4, 1, 1, 1, 8, 1, 1, 1, 1, 1, 4, 10, 1, 4, 1, 1, 8, 4, 1, 1, 4, 1, 9, 1, 1, 4, 24, 4, 4, 8, 1, 10, 3, 10, 10, 1, 3, 2, 1, 4, 8, 8, 1, 1, 1, 9, 4, 8, 1, 8, 2, 6, 6, 8, 8, 8, 9, 4, 8, 1, 8, 8, 8, 8, 8, 5, 5, 1, 4, 5, 5, 5, 8, 4, 3, 0, 3, 3, 3, 1, 1, 10, 8, 1, 4, 8, 1, 8, 10, 1, 10, 4, 1, 1, 1, 7, 1, 8, 8, 8, 8, 8, 1, 8, 8, 8, 8, 2, 8, 8, 8, 8, 8, 1, 8, 8, 8, 8, 8, 8, 8, 8, 8, 4, 1, 4, 8, 8, 4, 8, 4, 8, 4, 8, 8, 4, 8, 8, 4, 8, 4, 8, 4, 8, 4, 4, 4, 8, 4, 8, 4, 8, 8, 4, 8, 8, 4, 1, 0, 0, 15, 8, 0, 0, 0, 0, 0, 0, 4, 0, 0, 0, 0, 0, 0, 0, 0, 0, 0, 4, 0, 0, 0, 0, 0, 0, 0, 0, 0, 0, 4, 15, 0, 0, 0, 0, 0, 0, 0, 0, 0, 2, 10, 4, 0, 0, 0, 0, 0, 0, 0, 0, 0, 0, 4, 0, 0, 0, 1, 0, 0, 0, 0, 0, 9, 1, 0, 0, 0, 0, 0, 8, 0, 0, 0, 0, 1, 0, 0, 0, 0, 0, 8, 0, 0, 0, 1, 5, 0, 0, 0, 0, 0, 0, 2, 0, 0, 0, 4, 8, 7, 7, 7, 7, 7, 7, 0, 0, 2, 4, 0, 8, 8, 8, 1, 5, 10, 8, 5, 8, 5, 2, 8, 1, 8, 8, 8, 8, 1, 5, 1, 1, 1, 8, 8, 1, 8, 8, 1, 8, 2, 2, 4, 8, 0, 1, 8, 0, 8, 8, 10, 10, 10, 1, 1, 8, 15, 8, 1, 2, 1, 5, 2, 8, 5, 7, 4, 4, 4, 0, 5, 5, 15, 1, 8, 1, 4, 5, 4, 5, 4, 3, 4, 11, 4, 1, 4, 1, 4, 4, 0, 1, 8, 1, 1, 4, 1, 1, 1, 3, 8, 1, 1, 11, 9, 1, 8, 3, 3, 4, 3, 3, 3, 3, 3, 3, 3, 3, 3, 11, 1, 8, 3, 3, 3, 0, 3, 3, 1, 3, 1, 4, 4, 0, 4, 4, 1, 4, 4, 4, 4, 4, 1, 4, 4, 4, 4, 4, 4, 9, 4, 4, 4, 1, 4, 4, 8, 4, 4, 4, 3, 4, 1, 4, 10, 5, 3, 4, 8, 4, 3, 4, 4, 8, 4, 4, 3, 4, 4, 1, 8, 4, 4, 4, 4, 3, 8, 1, 4, 4, 1, 4, 4, 4, 4, 8, 4, 8, 1, 4, 8, 1, 13, 1, 10, 8, 8, 8, 6, 1, 5, 8, 8, 8, 5, 1, 1, 10, 8, 1, 1, 1, 0, 1, 1, 1, 1, 3, 3, 3, 3, 1, 1, 1, 1, 1, 1, 8, 4, 8, 7, 1, 4, 1, 1, 1, 1, 1, 1, 1, 1, 8, 1, 1, 1, 1, 1, 9, 1, 1, 1, 1, 1, 1, 4, 9, 1, 1, 5, 5, 1, 0, 3, 1, 0, 10, 4, 3, 11, 3, 3, 3, 3, 1, 1, 2, 1, 4, 1, 1, 8, 9, 5, 1, 1, 10, 10, 6, 4, 1, 1, 1, 6, 1, 6, 8, 1, 1, 1, 4, 1, 1, 1, 13, 6, 1, 1, 8, 1, 6, 4, 8, 1, 8, 8, 12, 3, 1, 1, 8, 8, 4, 10, 8, 1, 5, 5, 1, 8, 8, 1, 1, 4, 12, 1, 1, 1, 1, 1, 8, 8, 1, 10, 4, 8, 1, 8, 5, 9, 9, 10, 1, 1, 8, 0, 1, 12, 12, 12, 12, 12, 8, 12, 12, 1, 8, 8, 1, 8, 1, 4, 8, 9, 12, 12, 4, 1, 4, 4, 4, 8, 8, 1, 8, 4, 4, 10, 2, 1, 1, 7, 7, 7, 10, 1, 10, 10, 1, 10, 1, 9, 1, 1, 1, 1, 1, 1, 8, 1, 10, 5, 10, 1, 7, 9, 9, 7, 9, 9, 9, 1, 4, 1, 1, 5, 8, 1, 1, 1, 7, 1, 8, 4, 7, 1, 1, 7, 7, 1, 1, 7, 2, 7, 1, 1, 1, 7, 7, 7, 1, 1, 7, 7, 7, 4, 7, 7, 2, 1, 7, 7, 1, 5, 1, 2, 4, 1, 13, 8, 4, 7, 13, 1, 12, 7, 12, 13, 7, 7, 1, 7, 1, 1, 7, 2, 7, 7, 1, 4, 2, 7, 2, 12, 1, 7, 2, 1, 2, 7, 6, 1, 2, 7, 7, 2, 7, 7, 1, 7, 1, 9, 3, 7, 7, 1, 8, 7, 12, 1, 1, 7, 7, 2, 1, 1, 1, 1, 7, 13, 7, 1, 7, 6, 7, 1, 7, 7, 1, 1, 7, 1, 12, 1, 6, 1, 1, 7, 1, 7, 1, 8, 1, 13, 13, 6, 1, 5, 10, 6, 10, 1, 6, 1, 8, 1, 6, 1, 9, 10, 6, 9, 1, 6, 7, 1, 6, 1, 5, 9, 8, 8, 8, 8, 8, 8, 8, 8, 1, 8, 8, 8, 8, 8, 8, 8, 1, 8, 7, 1, 6, 8, 1, 8, 8, 8, 8, 8, 3, 4, 3, 2, 3, 8, 8, 3, 8, 1, 11, 3, 0, 3, 2, 3, 3, 3, 3, 3, 3, 3, 3, 3, 1, 6, 3, 0, 1, 1, 10, 10, 10, 10, 10, 10, 6, 1, 1, 10, 10, 10, 1, 9, 7, 9, 10, 1, 8, 25, 25, 3, 3, 1, 3, 3, 3, 3, 9, 3, 3, 3, 11, 1, 3, 1, 3, 3, 3, 6, 4, 4, 1, 1, 1, 10, 1, 1, 1, 1, 6, 1, 1, 1, 2, 7, 7, 7, 7, 3, 7, 1, 7, 1, 7, 7, 2, 7, 7, 7, 7, 9, 1, 1, 7, 7, 7, 2, 2, 7, 2, 7, 2, 2, 1, 2, 1, 3, 3, 5, 7, 7, 7, 8, 2, 6, 7, 7, 7, 7, 7, 6, 7, 7, 7, 7, 6, 7, 2, 7, 3, 7, 10, 7, 2, 2, 7, 6, 7, 7, 2, 7, 3, 7, 7, 2, 2, 7, 6, 7, 7, 2, 7, 7, 2, 2, 3, 7, 7, 6, 2, 7, 7, 7, 2, 2, 7, 2, 1, 6, 6, 4, 4, 4, 4, 4, 1, 4, 4, 4, 4, 6, 4, 4, 4, 4, 4, 4, 4, 4, 4, 4, 6, 4, 4, 4, 4, 4, 4, 4, 4, 4, 4, 1, 6, 4, 4, 1, 4, 4, 4, 4, 4, 4, 4, 6, 12, 5, 1, 8, 5, 5, 1, 5, 1, 8, 6, 9, 5, 1, 8, 1, 5, 1, 8, 1, 5, 6, 8, 1, 9, 5, 8, 9, 1, 5, 5, 7, 6, 8, 5, 8, 8, 9, 7, 5, 4, 1, 7, 1, 8, 8, 1, 5, 1, 0, 1, 8, 1, 0, 11, 10, 1, 1, 1, 1, 1, 1, 1, 1, 1, 10, 1, 1, 1, 1, 1, 1, 1, 1, 1, 1, 10, 1, 1, 1, 1, 1, 10, 10, 1, 1, 1, 11, 1, 1, 10, 1, 1, 8, 4, 1, 4, 1, 1, 10, 0, 1, 1, 1, 1, 0, 1, 1, 1, 1, 10, 1, 1, 0, 1, 0, 1, 8, 1, 1, 1, 10, 1, 8, 1, 1, 1, 5, 5, 1, 1, 8, 10, 1, 9, 1, 1, 1, 1, 1, 1, 0, 9, 10, 5, 10, 1, 0, 0, 0, 0, 0, 0, 1, 10, 0, 0, 0, 0, 1, 1, 1, 1, 1, 0, 10, 1, 0, 0, 0, 0, 1, 0, 0, 0, 1, 10, 0, 0, 0, 0, 1, 0, 1, 0, 0, 0, 10, 1, 1, 1, 1, 0, 0, 1, 1, 1, 1, 10, 1, 1, 1, 0, 0, 0, 0, 0, 0, 0, 2, 0, 10, 0, 1, 1, 1, 0, 1, 1, 1, 1, 1, 10, 1, 1, 4, 3, 1, 1, 1, 1, 2, 1, 10, 1, 7, 3, 7, 5, 7, 1, 0, 10, 10, 10, 1, 8, 8, 7, 1, 1, 0, 1, 1, 4, 10, 4, 1, 2, 3, 8, 12, 1, 1, 26, 10, 10, 1, 3, 1, 3, 1, 10, 8, 8, 10, 8, 10, 3, 3, 3, 3, 8, 8, 3, 4, 4, 1, 10, 1, 15, 4, 4, 1, 4, 4, 4, 4, 4, 10, 4, 4, 4, 4, 4, 4, 1, 4, 1, 1, 10, 4, 4, 4, 4, 4, 1, 4, 8, 4, 4, 2, 10, 4, 4, 4, 4, 4, 4, 4, 4, 4, 1, 10, 3, 1, 4, 4, 4, 1, 4, 1, 8, 8, 10, 4, 4, 4, 4, 4, 1, 4, 4, 1, 4, 10, 4, 4, 4, 4, 1, 4, 4, 4, 4, 4, 10, 4, 4, 8, 1, 1, 4, 4, 4, 4, 1, 10, 1, 4, 4, 4, 4, 4, 4, 4, 1, 4, 10, 4, 4, 4, 1, 1, 4, 4, 4, 4, 1, 10, 1, 1, 4, 4, 4, 4, 5, 4, 4, 4, 10, 1, 1, 1, 1, 4, 4, 4, 4, 4, 4, 10, 4, 4, 4, 4, 1, 1, 4, 4, 4, 1, 2, 10, 4, 4, 4, 4, 1, 1, 1, 8, 1, 1, 10, 1, 1, 1, 1, 1, 1, 1, 1, 1, 1, 10, 1, 1, 1, 1, 1, 1, 1, 1, 1, 5, 10, 1, 1, 1, 1, 4, 1, 1, 1, 1, 1, 10, 1, 1, 1, 1, 1, 9, 1, 1, 6, 9, 10, 9, 4, 4, 3, 5, 4, 1, 1, 4, 4, 10, 8, 12, 7, 6, 7, 1, 1, 1, 7, 5, 10, 1, 1, 10, 10, 8, 8, 5, 8, 1, 1, 10, 1, 12, 1, 12, 1, 9, 7, 1, 8, 1, 2, 7, 2, 5, 4, 1, 5, 8, 1, 9, 8, 2, 2, 9, 8, 7, 1, 1, 8, 5, 5, 5, 5, 10, 5, 8, 9, 10, 5, 5, 8, 5, 8, 5, 1, 5, 5, 5, 5, 5, 5, 5, 5, 5, 5, 1, 5, 5, 5, 8, 5, 8, 5, 8, 5, 5, 10, 5, 8, 8, 5, 1, 5, 9, 5, 5, 5, 11, 5, 1, 8, 1, 1, 5, 6, 8, 10, 6, 10, 6, 13, 4, 1, 4, 1, 9, 6, 7, 1, 10, 4, 4, 1, 4, 1, 8, 4, 4, 4, 8, 9, 1, 8, 8, 8, 8, 8, 8, 8, 8, 8, 10, 8, 8, 8, 8, 8, 3, 3, 3, 3, 3, 0, 10, 3, 3, 3, 3, 3, 3, 3, 3, 3, 3, 10, 3, 3, 3, 3, 3, 3, 3, 3, 3, 3, 1, 3, 3, 3, 3, 3, 3, 3, 3, 3, 3, 1, 3, 1, 8, 1, 1, 1, 8, 1, 1, 5, 1, 1, 8, 10, 1, 4, 1, 1, 9, 1, 1, 1, 1, 4, 1, 1, 9, 1, 4, 1, 0, 3, 8, 3, 3, 8, 13, 10, 8, 13, 8, 5, 1, 2, 1, 2, 7, 7, 7, 7, 7, 7, 7, 7, 1, 7, 7, 7, 7, 7, 2, 7, 7, 7, 7, 8, 7, 8, 5, 7, 7, 7, 7, 7, 7, 5, 2, 4, 7, 7, 7, 7, 7, 1, 7, 7, 7, 7, 10, 7, 7, 7, 1, 7, 7, 5, 7, 1, 7, 8, 1, 1, 1, 1, 7, 7, 7, 9, 7, 1, 10, 8, 7, 5, 1, 1, 7, 7, 7, 7, 1, 1, 7, 7, 7, 7, 7, 7, 7, 1, 1, 7, 10, 7, 7, 7, 7, 1, 9, 8, 1, 7, 8, 1, 7, 7, 7, 7, 7, 7, 7, 7, 7, 7, 10, 7, 7, 7, 7, 7, 7, 1, 7, 7, 7, 8, 1, 7, 7, 7, 7, 7, 2, 7, 7, 7, 1, 7, 7, 1, 9, 8, 0, 2, 7, 7, 7, 5, 1, 1, 8, 0, 5, 7, 9, 1, 8, 8, 8, 10, 8, 8, 8, 8, 10, 8, 8, 1, 1, 8, 10, 8, 8, 1, 8, 8, 8, 8, 8, 1, 8, 5, 8, 8, 8, 12, 8, 8, 8, 8, 8, 8, 5, 8, 8, 8, 8, 8, 8, 8, 8, 8, 8, 5, 8, 8, 1, 8, 8, 1, 1, 8, 8, 8, 5, 8, 8, 1, 8, 8, 8, 8, 8, 8, 1, 5, 1, 10, 1, 1, 1, 6, 8, 1, 8, 1, 5, 1, 1, 1, 1, 1, 1, 1, 1, 3, 1, 5, 1, 0, 4, 3, 4, 4, 4, 4, 4, 4, 3, 3, 12, 13, 1, 5, 4, 4, 4, 4, 4, 4, 3, 1, 4, 4, 4, 3, 3, 3, 3, 3, 3, 3, 3, 3, 3, 3, 0, 5, 3, 3, 1, 3, 4, 4, 3, 3, 1, 1, 1, 1, 1, 1, 1, 3, 1, 1, 1, 1, 1, 5, 5, 10, 5, 7, 1, 5, 5, 5, 2, 5, 4, 1, 8, 4, 4, 3, 4, 4, 4, 4, 4, 4, 4, 4, 4, 4, 3, 4, 4, 4, 4, 4, 4, 4, 4, 4, 4, 3, 4, 4, 4, 4, 4, 5, 4, 4, 1, 4, 3, 4, 4, 4, 5, 4, 4, 4, 4, 5, 1, 2, 3, 9, 9, 9, 9, 9, 9, 9, 9, 9, 9, 3, 9, 9, 9, 9, 9, 9, 9, 9, 9, 9, 3, 9, 9, 9, 1, 9, 8, 9, 8, 10, 1, 3, 9, 9, 9, 9, 9, 1, 9, 9, 5, 9, 3, 9, 9, 1, 1, 1, 1, 1, 1, 7, 7, 3, 9, 7, 7, 7, 7, 7, 7, 7, 7, 7, 3, 1, 7, 7, 7, 7, 7, 7, 7, 8, 8, 3, 7, 9, 7, 9, 7, 7, 7, 7, 7, 7, 3, 7, 7, 7, 7, 7, 3, 1, 1, 1, 5, 3, 1, 8, 7, 1, 1, 7, 1, 1, 3, 7, 5, 3, 8, 6, 7, 6, 6, 6, 8, 8, 1, 8, 3, 10, 10, 1, 7, 4, 4, 4, 4, 5, 5, 1, 4, 4, 4, 4, 1, 9, 1, 1, 8, 1, 3, 4, 0, 1, 1, 1, 6, 1, 9, 4, 5, 3, 1, 5, 4, 5, 1, 1, 10, 3, 10, 3, 3, 8, 8, 8, 3, 0, 0, 2, 1, 1, 1, 3, 10, 1, 1, 1, 1, 1, 1, 1, 8, 1, 3, 8, 8, 8, 3, 7, 2, 8, 8, 8, 8, 3, 10, 10, 3, 3, 3, 3, 3, 3, 3, 3, 2, 3, 3, 1, 2, 2, 2, 2, 1, 1, 10, 2, 0, 3, 1, 2, 1, 1, 1, 1, 1, 8, 4, 1, 3, 8, 12, 8, 1, 1, 8, 1, 3, 1, 1, 9, 4, 1, 1, 8, 1, 8, 11, 1, 3, 1, 3, 1, 8, 1, 4, 1, 1, 1, 1, 4, 8, 3, 4, 1, 1, 3, 0, 0, 8, 8, 8, 8, 3, 8, 8, 8, 1, 1, 1, 1, 1, 1, 8, 3, 1, 1, 1, 7, 1, 1, 1, 8, 1, 1, 3, 9, 10, 10, 7, 7, 7, 0, 1, 3, 3, 3, 3, 3, 5, 2, 8, 5, 12, 8, 12, 8, 3, 5, 5, 7, 8, 5, 8, 8, 2, 2, 9, 9, 3, 8, 9, 7, 7, 8, 8, 8, 8, 8, 3, 3, 7, 2, 7, 7, 7, 7, 7, 5, 8, 8, 3, 5, 7, 4, 4, 8, 5, 2, 2, 1, 7, 1, 6, 5, 2, 8, 8, 4, 4, 4, 5, 7, 3, 5, 5, 5, 5, 5, 5, 5, 5, 5, 5, 3, 5, 5, 5, 5, 5, 5, 5, 5, 5, 5, 3, 5, 5, 5, 5, 5, 5, 5, 5, 5, 5, 3, 5, 5, 5, 5, 5, 5, 5, 5, 5, 5, 3, 5, 5, 5, 5, 5, 5, 5, 5, 5, 5, 1, 5, 5, 5, 5, 5, 5, 5, 5, 5, 5, 1, 7, 5, 5, 5, 5, 5, 5, 5, 5, 5, 5, 8, 5, 5, 5, 5, 5, 5, 5, 5, 5, 5, 3, 5, 5, 5, 5, 5, 5, 5, 5, 5, 5, 3, 5, 5, 5, 5, 5, 5, 5, 5, 5, 5, 3, 5, 5, 5, 5, 5, 5, 5, 5, 5, 5, 3, 5, 5, 5, 5, 5, 5, 5, 5, 5, 5, 3, 5, 5, 5, 5, 5, 5, 5, 5, 5, 5, 1, 5, 5, 5, 5, 5, 5, 5, 5, 5, 5, 3, 5, 5, 5, 5, 5, 5, 5, 5, 5, 5, 3, 5, 5, 5, 5, 5, 5, 5, 5, 5, 5, 1, 4, 5, 5, 5, 5, 5, 5, 5, 5, 5, 5, 3, 5, 1, 5, 5, 5, 5, 5, 5, 5, 5, 3, 5, 5, 5, 5, 5, 5, 5, 5, 5, 5, 3, 5, 5, 5, 5, 5, 5, 5, 5, 5, 5, 3, 5, 5, 5, 5, 5, 5, 5, 5, 5, 5, 3, 5, 5, 5, 5, 5, 5, 5, 5, 5, 5, 1, 5, 5, 5, 5, 5, 5, 5, 5, 5, 5, 3, 5, 5, 5, 5, 5, 5, 5, 5, 5, 5, 3, 5, 5, 5, 5, 5, 5, 5, 5, 7,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2, 8, 1, 8, 0, 1, 1, 1, 0, 10, 10, 10, 7, 2, 3, 1, 8, 1, 4, 8, 0, 4, 3, 1, 4, 4, 4, 4, 1, 1, 8, 0, 7, 2, 2, 12, 2, 9, 9, 7, 9, 10, 0, 7, 6, 5, 8, 5, 8, 7, 9, 7, 2, 0, 2, 8, 2, 8, 1, 8, 8, 5, 8, 0, 1, 8, 0, 7, 9, 5, 5, 8, 1, 8, 7, 0, 8, 9, 6, 2, 8, 8, 8, 8, 3, 2, 0, 8, 8, 7, 1, 7, 2, 5, 9, 2, 1, 0, 8, 8, 1, 5, 5, 10, 10, 10, 9, 7, 1, 7, 7, 7, 9, 10, 10, 7, 7, 7, 7, 0, 7, 7, 1, 7, 7, 8, 7, 9, 7, 10, 12, 0, 7, 10, 1, 7, 4, 7, 7, 0, 0, 0, 0, 7, 1, 1, 7, 0, 4, 1, 8, 1, 3, 0, 10, 1, 1, 1, 1, 1, 5, 1, 1, 7, 0, 7, 7, 7, 7, 7, 1, 1, 1, 1, 8, 0, 8, 1, 1, 1, 1, 6, 1, 1, 1, 10, 0, 1, 1, 11, 1, 1, 7, 6, 1, 1, 1, 0, 1, 1, 1, 1, 3, 1, 1, 10, 1, 0, 0, 1, 1, 1, 1, 1, 1, 1, 1, 1, 1, 0, 1, 1, 1, 1, 12, 1, 4, 1, 8, 7, 0, 1, 7, 1, 1, 1, 1, 1, 1, 1, 5, 8, 0, 1, 1, 1, 5, 8, 2, 8, 1, 9, 5, 0, 5, 5, 8, 7, 8, 8, 5, 12, 3, 3, 0, 8, 10, 1, 3, 3, 3, 3, 3, 3, 3, 0, 3, 3, 3, 3, 3, 3, 4, 3, 3, 3, 0, 3, 3, 4, 3, 3, 4, 8, 1, 3, 3, 0, 3, 3, 3, 3, 3, 3, 3, 3, 3, 3, 1, 3, 3, 3, 3, 1, 3, 3, 3, 3, 3, 0, 3, 3, 3, 3, 3, 0, 1, 3, 3, 8, 0, 12, 3, 1, 3, 3, 3, 3, 3, 3, 3, 0, 1, 3, 3, 8, 3, 8, 9, 3, 9, 12, 2, 0, 1, 1, 10, 1, 10, 9, 9, 0, 9, 1, 0, 1, 11, 4, 8, 1, 1, 1, 7, 1, 1, 0, 1, 8, 1, 0, 0, 8, 0, 0, 0, 8, 0, 8, 9, 1, 8, 3, 9, 8, 3, 1, 8, 0, 12, 8, 10, 7, 1, 1, 3, 8, 8, 8, 1, 8, 8, 1, 1, 1, 1, 1, 1, 10, 1, 0, 1, 4, 1, 1, 1, 0, 0, 0, 1, 0, 0, 8, 8, 8, 12, 8, 8, 1, 8, 8, 8, 0, 8, 8, 8, 8, 7, 7, 8, 7, 8, 8, 0, 8, 8, 8, 1, 1, 5, 4, 1, 1, 4, 2, 0, 4, 4, 4, 4, 4, 4, 3, 1, 3, 3, 0, 1, 4, 5, 5, 5, 5, 5, 8, 5, 5, 0, 5, 5, 8, 5, 5, 5, 5, 5, 5, 5, 0, 5, 5, 5, 5, 5, 5, 5, 5, 5, 5, 0, 8, 5, 5, 8, 5, 5, 5, 5, 5, 5, 0, 5, 5, 5, 1, 1, 8, 12, 12, 1, 8, 0, 8, 8, 8, 9, 9, 4, 4, 4, 4, 4, 0, 4, 5, 3, 4, 4, 4, 1, 8, 4, 4, 0, 4, 4, 1, 7, 3, 3, 3, 3, 4, 4, 0, 8, 1, 4, 4, 4, 4, 4, 1, 4, 4, 2, 1, 0, 4, 4, 1, 1, 1, 13, 3, 3, 8, 10, 0, 9, 8, 1, 1, 9, 8, 9, 1, 9, 5, 0, 7, 8, 1, 9, 9, 9, 8, 9, 9, 1, 2, 1, 5, 5, 1, 1, 1, 8, 1, 1, 1, 0, 8, 1, 8, 1, 1, 8, 1, 1, 8, 1, 0, 2, 3, 4, 8, 10, 3, 3, 3, 3, 3, 0, 1, 1, 8, 10, 8, 8, 4, 1, 8, 8, 0, 1, 1, 1, 1, 1, 1, 1, 4, 1, 1, 0, 8, 9, 1, 7, 1, 8, 1, 1, 1, 1, 11, 1, 8, 10, 1, 8, 8, 1, 1, 1, 1, 2, 5, 1, 1, 1, 1, 1, 1, 1, 7, 1, 1, 0, 1, 1, 1, 1, 8, 1, 1, 1, 1, 1, 0, 1, 1, 1, 8, 1, 1, 4, 1, 1, 1, 0, 1, 8, 1, 1, 1, 1, 1, 1, 1, 1, 0, 1, 1, 1, 1, 11, 1, 8, 8, 1, 9, 1, 1, 0, 0, 1, 0, 0, 0, 0, 0, 0, 1, 0, 1, 1, 1, 1, 1, 5, 1, 1, 1, 0, 1, 10, 1, 8, 13, 1, 13, 9, 1, 13, 0, 1, 13, 4, 1, 5, 5, 5, 1, 1, 1, 0, 0, 1, 1, 1, 1, 1, 1, 1, 1, 1, 8, 1, 1, 1, 1, 1, 1, 1, 1, 1, 1, 1, 1, 1, 8, 0, 5, 1, 8, 4, 7, 8, 7, 1, 7, 1, 1, 8, 1, 10, 10, 10, 8, 8, 0, 1, 8, 1, 8, 8, 8, 1, 1, 1, 1, 1, 1, 1, 1, 1, 1, 10, 9, 1, 5, 5, 8, 5, 5, 9, 5, 9, 1, 7, 4, 5, 5, 0, 1, 1, 1, 10, 7, 1, 8, 1, 1, 1, 0, 1, 1, 1, 1, 1, 4, 4, 4, 4, 3, 1, 5, 5, 10, 5, 1, 4, 4, 4, 4, 4, 0, 1, 4, 4, 10, 4, 3, 3, 3, 3, 3, 8, 1, 3, 3, 3, 3, 3, 3, 3, 3, 3, 3, 5, 3, 3, 3, 3, 8, 3, 3, 3, 3, 3, 3, 3, 10, 3, 1, 1, 8, 1, 3, 3, 10, 0, 1, 6, 6, 8, 7, 5, 7, 8, 5, 8, 0, 1, 1, 1, 8, 8, 2, 9, 8, 1, 8, 8, 8, 1, 4, 7, 5, 8, 1, 12, 12, 12, 0, 1, 1, 5, 1, 5, 3, 5, 8, 8, 8, 1, 2, 8, 8, 8, 8, 8, 8, 5, 2, 1, 0, 8, 2, 8, 8, 8, 8, 8, 8, 8, 4, 0, 12, 8, 5, 8, 8, 2, 8, 8, 8, 8, 2, 0, 8, 8, 5, 11, 8, 9, 11, 9, 0, 8, 5, 8, 6, 1, 8, 8, 8, 10, 8, 8, 8, 1, 8, 8, 1, 8, 8, 5, 5, 8, 2, 8, 1, 15, 8, 5, 10, 8, 8, 10, 10, 7, 8, 1, 8, 8, 8, 8, 8, 8, 5, 8, 8, 8, 1, 8, 8, 8, 10, 8, 1, 1, 1, 9, 1, 1, 1, 1, 3, 3, 1, 1, 7, 9, 1, 1, 1, 1, 1, 9, 7, 7, 1, 1, 10, 7, 1, 1, 1, 1, 1, 10, 10, 10, 10, 10, 10, 10, 1, 10, 3, 10, 10, 10, 1, 10, 10, 3, 10, 1, 3, 10, 10, 10, 7, 5, 4, 5, 7, 8, 9, 3, 8, 1, 7, 8, 1, 8, 9, 7, 1, 7, 1, 5, 8, 5, 8, 1, 1, 9, 1, 8, 8, 1, 9, 8, 8, 8, 8, 3, 4, 0, 0, 4, 1, 12, 4, 0, 10, 10, 10, 10, 10, 10, 0, 1, 0, 10, 0, 0, 13, 1, 1, 3, 1, 1, 8, 1, 0, 0, 0, 0, 0, 0, 0, 5, 4, 3, 3, 10, 10, 3, 1, 5, 12, 7, 12, 12, 1, 12, 12, 12, 8, 12, 12, 12, 1, 8, 12, 3, 8, 12, 12, 8, 8, 12, 8, 12, 12, 12, 5, 4, 12, 12, 8, 8, 12, 12, 2, 12, 8, 8, 3, 9, 12, 7, 7, 7, 7, 7, 7, 7, 7, 1, 7, 7, 1, 7, 7, 7, 7, 7, 7, 10, 3, 7, 7, 7, 7, 7, 7, 7, 8, 7, 7, 1, 7, 1, 8, 8, 8, 8, 8, 8, 8, 8, 1, 8, 8, 8, 7, 7, 1, 8, 8, 8, 8, 1, 8, 8, 8, 8, 1, 8, 8, 8, 8, 8, 1, 8, 8, 8, 8, 8, 8, 10, 2, 10, 10, 1, 4, 5, 5, 9, 9, 9, 7, 7, 9, 9, 1, 9, 5, 10, 1, 0, 0, 0, 0, 0, 0, 2, 10, 0, 0, 0, 0, 0, 0, 0, 0, 12, 0, 1, 0, 0, 0, 0, 0, 1, 0, 0, 0, 0, 1, 0, 0, 0, 0, 0, 0, 0, 0, 12, 0, 1, 0, 0, 0, 0, 0, 0, 0, 0, 0, 4, 1, 0, 0, 0, 0, 0, 0, 0, 0, 0, 0, 1, 0, 0, 0, 0, 0, 0, 11, 12, 1, 1, 1, 0, 0, 0, 0, 10, 0, 1, 4, 1, 4, 1, 5, 10, 3, 4, 1, 2, 4, 1, 8, 1, 1, 1, 10, 4, 1, 1, 1, 5, 2, 4, 4, 7, 1, 1, 1, 1, 1, 1, 1, 1, 1, 1, 8, 2, 1, 5, 5, 5, 5, 5, 5, 5, 5, 5, 2, 3, 5, 5, 1, 1, 1, 1, 1, 1, 1, 2, 1, 1, 1, 1, 1, 1, 1, 1, 1, 1, 2, 1, 6, 4, 5, 7, 8, 8, 3, 7, 8, 9, 8, 8, 8, 1, 10, 1, 2, 1, 1, 14, 2, 1, 1, 1, 1, 12, 8, 8, 7, 1, 1, 2, 1, 0, 14, 14, 14, 2, 8, 9, 9, 7, 7, 10, 9, 10, 10, 7, 8, 8, 1, 1, 1, 2, 1, 1, 1, 1, 1, 1, 1, 1, 1, 1, 1, 1, 5, 7, 1, 1, 1, 10, 12, 8, 4, 8, 1, 4, 10, 4, 10, 5, 4, 4, 4, 4, 10, 1, 1, 5, 7, 7, 7, 7, 7, 7, 1, 8, 1, 1, 7, 1, 1, 1, 1, 1, 7, 7, 7, 1, 1, 1, 1, 8, 1, 1, 1, 8, 1, 6, 1, 1, 7, 5, 2, 8, 9, 8, 8, 7, 7, 1, 15, 8, 7, 8, 8, 9, 8, 8, 5, 7, 1, 5, 8, 7, 7, 10, 7, 7, 7, 7, 9, 1, 5, 15, 7, 10, 8, 1, 5, 5, 5, 5, 1, 5, 5, 5, 5, 5, 5, 5, 5, 5, 1, 7, 5, 5, 5, 5, 5, 5, 8, 5, 5, 5, 2, 5, 1, 5, 8, 5, 7, 5, 1, 8, 1, 8, 5, 1, 7, 5, 5, 5, 5, 5, 5, 1, 7, 7, 1, 7, 7, 10, 8, 7, 2, 7, 8, 1, 2, 1, 5, 2, 8, 9, 1, 8, 10, 7, 9, 10, 1, 1, 1, 7, 9, 2, 5, 5, 1, 5, 5, 1, 1, 1, 5, 1, 8, 3, 1, 8, 9, 1, 1, 1, 8, 10, 1, 8, 1, 8, 7, 1, 7, 1, 10, 12, 7, 5, 8, 9, 9, 1, 5, 7, 1, 8, 7, 10, 7, 3, 8, 8, 8, 7, 7, 2, 7, 7, 10, 1, 1, 10, 8, 8, 7, 8, 12, 1, 8, 8, 10, 1, 8, 5, 5, 7, 8, 7, 1, 7, 7, 8, 8, 8, 7, 8, 8, 5, 8, 1, 7, 4, 8, 7, 10, 8, 8, 7, 7, 8, 1, 7, 9, 7, 9, 8, 8, 5, 5, 5, 5, 0, 10, 8, 8, 7, 8, 8, 8, 10, 7, 8, 1, 9, 8, 7, 8, 10, 7, 5, 2, 10, 9, 8, 2, 5, 7, 8, 10, 7, 15, 8, 2, 2, 7, 7, 7, 7, 7, 7, 7, 7, 10, 7, 5, 8, 7, 7, 7, 7, 4, 7, 7, 7, 7, 5, 8, 7, 7, 7, 7, 7, 7, 7, 1, 1, 8, 2, 8, 7, 1, 9, 8, 7, 7, 7, 7, </t>
  </si>
  <si>
    <t xml:space="preserve">[0, 1, 3, 1, 0, 0, 0, 0, 0, 0, 0, 0, 0, 0, 0, 0, 0, 0, 0, 0, 0, 0, 0, 4, 4, 1, 0, 1, 6, 6, 6, 6, 6, 6, 6, 6, 6, 0, 6, 6, 6, 6, 6, 6, 6, 6, 6, 6, 0, 6, 6, 6, 6, 1, 6, 6, 6, 6, 6, 0, 6, 6, 6, 6, 1, 6, 5, 3, 5, 5, 0, 5, 4, 4, 4, 5, 5, 7, 4, 4, 4, 0, 2, 4, 4, 1, 4, 4, 0, 5, 1, 1, 0, 4, 4, 4, 4, 4, 1, 8, 1, 1, 1, 0, 1, 9, 9, 1, 1, 1, 1, 0, 0, 8, 7, 0, 4, 4, 1, 9, 9, 9, 4, 15, 0, 0, 0, 0, 1, 15, 0, 0, 4, 1, 4, 7, 8, 0, 8, 3, 3, 3, 0, 0, 5, 5, 4, 4, 0, 4, 0, 8, 4, 4, 4, 4, 3, 9, 1, 0, 0, 11, 2, 11, 6, 4, 1, 0, 8, 11, 0, 0, 0, 7, 0, 1, 1, 3, 1, 1, 8, 0, 5, 1, 0, 0, 0, 1, 6, 1, 5, 5, 0, 0, 0, 8, 8, 0, 1, 1, 4, 4, 4, 0, 4, 3, 5, 4, 0, 10, 1, 1, 10, 9, 0, 8, 1, 5, 12, 3, 0, 7, 4, 1, 1, 1, 0, 4, 2, 1, 1, 1, 1, 343, 343, 5, 1, 0, 9, 1, 5, 5, 5, 0, 8, 9, 3, 1, 0, 4, 4, 0, 2, 1, 3, 3, 1, 1, 0, 0, 9, 4, 3, 0, 0, 8, 9, 3, 3, 1, 0, 0, 1, 1, 8, 4, 4, 1, 19, 2, 0, 0, 19, 19, 19, 19, 19, 19, 19, 19, 3, 1, 0, 3, 1, 19, 0, 344, 344, 344, 1, 3, 3, 0, 3, 3, 8, 8, 3, 3, 3, 1, 4, 3, 0, 0, 0, 1, 0, 5, 0, 3, 4, 4, 4, 0, 10, 345, 345, 3, 8, 1, 8, 3, 3, 8, 1, 0, 1, 8, 0, 8, 1, 3, 0, 9, 0, 0, 0, 5, 8, 4, 0, 0, 0, 0, 0, 0, 0, 0, 1, 0, 0, 0, 0, 0, 0, 0, 0, 0, 0, 1, 0, 0, 0, 0, 0, 0, 0, 11, 11, 0, 1, 7, 8, 8, 8, 8, 1, 4, 4, 15, 9, 8, 4, 4, 9, 9, 9, 5, 9, 9, 0, 9, 1, 9, 5, 9, 9, 9, 9, 9, 9, 9, 9, 8, 9, 9, 5, 9, 9, 9, 9, 9, 9, 9, 3, 1, 9, 9, 9, 9, 2, 2, 2, 5, 2, 5, 8, 9, 9, 9, 9, 9, 9, 5, 5, 9, 9, 1, 9, 9, 9, 9, 1, 9, 9, 9, 9, 9, 1, 9, 9, 9, 5, 9, 9, 9, 9, 9, 9, 1, 9, 9, 9, 9, 9, 9, 9, 5, 9, 5, 1, 5, 9, 0, 9, 9, 9, 9, 1, 9, 9, 1, 9, 9, 9, 9, 9, 5, 9, 5, 9, 9, 1, 9, 9, 5, 9, 9, 5, 9, 2, 1, 9, 1, 9, 9, 9, 9, 5, 9, 9, 9, 9, 9, 1, 5, 5, 9, 9, 5, 9, 9, 9, 9, 9, 3, 1, 2, 9, 2, 9, 9, 9, 9, 9, 9, 9, 8, 9, 9, 9, 9, 9, 9, 9, 9, 9, 9, 1, 9, 9, 9, 4, 9, 9, 9, 1, 9, 9, 1, 9, 9, 10, 5, 9, 0, 1, 1, 1, 1, 1, 1, 1, 11, 1, 1, 7, 11, 1, 1, 1, 4, 2, 1, 1, 1, 1, 1, 1, 1, 1, 2, 1, 2, 2, 1, 7, 2, 1, 1, 1, 1, 7, 8, 1, 7, 1, 1, 1, 1, 1, 1, 1, 1, 8, 0, 1, 12, 1, 9, 1, 1, 1, 1, 1, 1, 1, 1, 1, 1, 1, 1, 1, 1, 1, 1, 4, 1, 1, 1, 1, 1, 1, 1, 1, 1, 1, 1, 7, 1, 1, 7, 1, 7, 1, 1, 1, 2, 7, 1, 7, 7, 2, 7, 2, 1, 1, 1, 1, 5, 1, 1, 1, 1, 4, 1, 2, 2, 1, 1, 7, 1, 1, 1, 1, 1, 7, 7, 7, 1, 1, 1, 2, 9, 1, 2, 1, 2, 1, 4, 1, 0, 9, 7, 2, 2, 10, 10, 10, 5, 1, 5, 5, 7, 1, 0, 7, 5, 7, 5, 5, 0, 7, 9, 7, 2, 7, 7, 5, 5, 7, 5, 1, 5, 5, 5, 1, 1, 8, 1, 9, 5, 5, 5, 5, 1, 5, 3, 1, 5, 5, 5, 1, 9, 4, 5, 7, 7, 7, 1, 9, 5, 7, 5, 5, 7, 7, 5, 5, 5, 1, 5, 5, 9, 5, 1, 5, 5, 5, 5, 5, 1, 5, 9, 5, 5, 5, 5, 5, 5, 5, 1, 1, 7, 5, 5, 5, 7, 5, 5, 5, 5, 5, 2, 1, 5, 5, 5, 9, 5, 5, 5, 5, 5, 5, 5, 5, 8, 1, 5, 7, 5, 5, 1, 5, 9, 5, 5, 5, 5, 7, 5, 5, 5, 5, 7, 1, 5, 5, 5, 5, 5, 1, 1, 9, 5, 5, 1, 1, 5, 7, 7, 6, 1, 7, 5, 1, 1, 1, 1, 5, 5, 1, 5, 7, 9, 7, 5, 5, 1, 1, 7, 5, 5, 5, 7, 5, 5, 5, 9, 5, 0, 5, 5, 5, 5, 9, 5, 9, 9, 9, 5, 1, 1, 9, 1, 7, 9, 1, 5, 7, 1, 4, 1, 1, 1, 5, 5, 1, 5, 5, 5, 5, 7, 1, 1, 7, 5, 7, 5, 7, 1, 5, 5, 5, 2, 5, 5, 1, 7, 9, 5, 5, 5, 1, 9, 2, 5, 5, 5, 5, 1, 1, 0, 1, 5, 5, 1, 5, 9, 5, 5, 5, 1, 1, 1, 5, 1, 1, 5, 5, 5, 9, 1, 5, 5, 10, 5, 5, 1, 1, 7, 7, 7, 1, 0, 4, 9, 1, 4, 5, 8, 5, 5, 5, 7, 5, 0, 5, 5, 5, 4, 1, 9, 5, 5, 5, 5, 7, 5, 5, 5, 9, 1, 4, 5, 4, 5, 5, 5, 9, 2, 1, 5, 1, 5, 5, 5, 5, 5, 5, 9, 5, 2, 5, 1, 5, 5, 0, 5, 5, 1, 5, 3, 5, 5, 1, 5, 5, 0, 5, 15, 5, 5, 5, 5, 5, 1, 5, 0, 5, 5, 5, 5, 5, 5, 5, 5, 1, 5, 5, 5, 5, 5, 1, 5, 1, 5, 5, 1, 5, 10, 5, 7, 5, 5, 5, 9, 5, 7, 1, 1, 5, 7, 5, 5, 5, 7, 0, 5, 5, 9, 1, 5, 5, 5, 7, 5, 5, 7, 7, 5, 5, 1, 7, 5, 9, 5, 5, 5, 5, 5, 9, 5, 1, 5, 7, 5, 5, 5, 5, 9, 5, 5, 7, 1, 5, 5, 5, 5, 5, 5, 7, 5, 5, 9, 9, 5, 5, 5, 5, 1, 5, 6, 1, 1, 1, 1, 5, 5, 9, 9, 9, 9, 9, 9, 9, 9, 5, 9, 9, 2, 9, 9, 9, 9, 9, 9, 9, 7, 9, 9, 9, 9, 9, 9, 9, 9, 9, 9, 1, 9, 9, 9, 9, 9, 9, 9, 9, 9, 5, 1, 0, 9, 9, 9, 9, 9, 9, 9, 9, 9, 9, 5, 9, 9, 9, 9, 9, 9, 9, 9, 9, 9, 1, 5, 9, 9, 9, 9, 9, 9, 9, 9, 5, 1, 9, 9, 9, 5, 5, 5, 5, 5, 5, 5, 11, 5, 5, 5, 5, 5, 5, 5, 5, 5, 5, 2, 5, 5, 5, 5, 5, 5, 5, 5, 5, 5, 1, 5, 5, 5, 5, 5, 5, 5, 5, 5, 5, 4, 5, 7, 5, 9, 2, 5, 5, 5, 5, 5, 1, 5, 5, 5, 5, 5, 5, 5, 5, 5, 5, 1, 5, 5, 5, 5, 5, 5, 5, 5, 5, 0, 10, 1, 5, 5, 5, 5, 5, 5, 5, 5, 5, 5, 1, 5, 5, 5, 5, 5, 5, 5, 5, 5, 5, 7, 5, 5, 5, 5, 5, 5, 5, 5, 5, 5, 1, 9, 9, 9, 7, 9, 9, 2, 9, 0, 0, 1, 12, 2, 0, 0, 0, 0, 0, 0, 0, 0, 1, 0, 0, 2, 7, 5, 2, 9, 4, 0, 0, 1, 5, 8, 8, 8, 0, 0, 0, 1, 1, 1, 1, 1, 1, 1, 1, 1, 1, 1, 1, 1, 1, 1, 1, 1, 1, 1, 1, 1, 1, 1, 1, 1, 1, 1, 1, 1, 1, 1, 1, 1, 1, 1, 1, 0, 1, 1, 1, 1, 1, 1, 1, 1, 1, 1, 1, 1, 12, 1, 1, 1, 1, 1, 1, 1, 9, 9, 9, 1, 9, 9, 9, 9, 9, 9, 9, 9, 9, 2, 1, 9, 9, 9, 9, 9, 9, 9, 9, 9, 9, 1, 9, 9, 9, 9, 9, 9, 9, 9, 9, 9, 1, 9, 2, 9, 9, 9, 9, 9, 9, 9, 9, 1, 9, 9, 9, 9, 9, 9, 9, 9, 5, 9, 1, 2, 9, 9, 9, 9, 9, 9, 9, 9, 9, 1, 9, 9, 9, 9, 9, 5, 9, 9, 9, 9, 1, 9, 2, 9, 9, 9, 9, 9, 5, 9, 5, 0, 1, 9, 9, 0, 9, 9, 9, 9, 9, 2, 9, 1, 9, 9, 9, 1, 9, 9, 9, 9, 9, 9, 2, 9, 9, 9, 9, 9, 9, 9, 9, 9, 9, 7, 9, 9, 9, 9, 9, 9, 9, 2, 1, 9, 1, 9, 9, 9, 5, 9, 2, 9, 9, 9, 9, 0, 9, 9, 9, 9, 9, 9, 9, 9, 5, 9, 1, 9, 9, 1, 9, 9, 9, 9, 9, 9, 9, 1, 9, 9, 9, 9, 9, 1, 9, 9, 9, 9, 7, 9, 9, 9, 9, 9, 9, 9, 9, 9, 9, 1, 9, 9, 9, 0, 9, 9, 5, 9, 1, 9, 1, 1, 9, 5, 1, 9, 9, 9, 9, 9, 9, 1, 1, 9, 9, 9, 9, 1, 5, 9, 9, 9, 7, 1, 5, 9, 9, 9, 9, 9, 9, 9, 9, 9, 1, 9, 9, 9, 0, 9, 2, 9, 5, 9, 9, 2, 9, 9, 0, 9, 5, 1, 5, 0, 10, 5, 1, 9, 10, 9, 9, 9, 9, 9, 9, 9, 5, 1, 5, 9, 9, 9, 9, 9, 9, 9, 9, 0, 1, 1, 9, 5, 5, 9, 5, 9, 9, 9, 5, 1, 5, 5, 5, 5, 3, 1, 7, 1, 1, 2, 7, 1, 1, 2, 1, 1, 1, 1, 1, 1, 1, 1, 1, 1, 1, 1, 0, 1, 4, 1, 1, 0, 1, 1, 1, 0, 8, 8, 1, 8, 8, 8, 8, 8, 1, 1, 8, 0, 5, 1, 1, 8, 0, 8, 8, 1, 0, 5, 8, 0, 0, 0, 0, 0, 0, 3, 7, 3, 3, 3, 3, 3, 3, 3, 5, 1, 1, 1, 1, 3, 3, 3, 0, 0, 3, 1, 5, 1, 7, 1, 1, 1, 1, 1, 1, 1, 1, 8, 1, 7, 1, 1, 1, 1, 1, 1, 1, 1, 1, 1, 1, 1, 1, 1, 1, 1, 1, 1, 1, 1, 1, 7, 1, 1, 1, 1, 1, 1, 1, 1, 1, 1, 7, 7, 1, 1, 1, 8, 1, 1, 1, 1, 8, 1, 1, 1, 1, 1, 1, 1, 1, 1, 1, 1, 4, 1, 1, 7, 3, 3, 3, 3, 3, 1, 3, 3, 1, 3, 3, 3, 3, 3, 4, 4, 3, 4, 7, 1, 4, 4, 4, 7, 9, 1, 6, 1, 10, 10, 7, 5, 5, 10, 1, 2, 3, 7, 7, 3, 0, 1, 1, 3, 3, 3, 3, 1, 1, 1, 3, 3, 7, 3, 3, 4, 1, 3, 4, 5, 1, 0, 3, 1, 3, 3, 1, 1, 5, 1, 1, 7, 7, 4, 1, 0, 5, 5, 5, 5, 5, 5, 5, 5, 5, 1, 1, 5, 5, 5, 5, 5, 5, 5, 5, 5, 5, 1, 5, 5, 5, 5, 5, 5, 5, 5, 5, 5, 1, 5, 5, 5, 5, 5, 5, 5, 5, 5, 5, 1, 5, 5, 5, 5, 5, 1, 5, 5, 5, 5, 1, 5, 5, 5, 5, 5, 5, 5, 5, 5, 5, 1, 5, 5, 5, 5, 5, 5, 1, 5, 2, 5, 1, 5, 2, 5, 5, 7, 5, 5, 5, 5, 5, 1, 5, 5, 5, 5, 15, 5, 5, 5, 5, 5, 1, 5, 5, 1, 1, 1, 5, 5, 5, 5, 5, 1, 5, 1, 1, 1, 1, 1, 1, 1, 3, 1, 9, 1, 1, 1, 1, 3, 1, 1, 1, 1, 1, 3, 2, 3, 1, 4, 3, 1, 3, 3, 3, 3, 3, 1, 3, 3, 3, 3, 3, 3, 3, 1, 0, 1, 7, 1, 1, 1, 0, 3, 3, 3, 3, 3, 3, 7, 1, 1, 1, 1, 1, 1, 1, 1, 1, 9, 1, 0, 1, 1, 1, 0, 1, 7, 7, 1, 7, 1, 7, 7, 7, 7, 7, 7, 7, 7, 7, 7, 7, 7, 7, 7, 7, 7, 7, 7, 7, 7, 7, 1, 7, 7, 7, 7, 7, 7, 7, 7, 7, 7, 10, 1, 1, 7, 7, 1, 12, 1, 5, 0, 0, 11, 9, 1, 1, 1, 1, 9, 0, 0, 0, 0, 0, 10, 15, 0, 0, 2, 0, 0, 0, 0, 5, 5, 7, 5, 1, 0, 0, 1, 1, 1, 0, 0, 1, 7, 1, 1, 0, 0, 0, 0, 3, 0, 0, 0, 8, 0, 0, 2, 0, 0, 0, 0, 0, 0, 0, 1, 0, 11, 0, 0, 0, 0, 0, 0, 0, 0, 1, 0, 4, 0, 0, 0, 11, 0, 0, 0, 4, 1, 4, 0, 0, 0, 0, 1, 0, 0, 1, 0, 1, 0, 0, 0, 0, 0, 0, 2, 0, 0, 0, 1, 0, 0, 0, 0, 0, 4, 3, 0, 1, 0, 9, 1, 0, 0, 0, 0, 0, 0, 0, 0, 0, 0, 1, 1, 0, 0, 0, 0, 0, 0, 9, 1, 1, 0, 11, 5, 5, 1, 8, 5, 5, 5, 1, 5, 1, 5, 5, 5, 5, 5, 5, 9, 0, 0, 1, 1, 4, 15, 12, 0, 1, 1, 1, 1, 1, 1, 11, 1, 0, 8, 8, 11, 11, 1, 15, 11, 8, 10, 8, 1, 1, 0, 1, 14, 2, 1, 2, 0, 5, 1, 2, 0, 0, 1, 1, 5, 1, 1, 5, 1, 1, 1, 1, 0, 1, 5, 0, 1, 0, 1, 1, 2, 1, 9, 2, 5, 2, 2, 5, 0, 1, 1, 1, 1, 1, 1, 0, 1, 0, 0, 1, 12, 1, 0, 6, 2, 2, 1, 1, 2, 2, 5, 1, 1, 1, 1, 5, 2, 2, 5, 1, 6, 0, 1, 9, 1, 2, 3, 1, 0, 1, 2, 0, 1, 1, 1, 0, 1, 1, 1, 1, 1, 1, 1, 1, 1, 1, 0, 1, 1, 1, 1, 1, 1, 9, 1, 1, 1, 1, 1, 1, 1, 1, 1, 1, 1, 1, 1, 1, 0, 1, 1, 1, 1, 1, 1, 1, 1, 1, 1, 0, 1, 1, 1, 1, 1, 1, 1, 1, 1, 1, 1, 1, 1, 1, 1, 1, 1, 1, 1, 1, 1, 0, 9, 1, 1, 1, 1, 1, 1, 1, 1, 1, 1, 1, 1, 1, 1, 1, 1, 1, 1, 1, 1, 1, 1, 0, 1, 1, 1, 1, 1, 1, 1, 1, 1, 1, 1, 8, 8, 8, 8, 8, 8, 8, 8, 8, 8, 0, 8, 8, 8, 8, 8, 8, 8, 8, 8, 8, 1, 8, 8, 8, 5, 5, 1, 1, 0, 12, 0, 1, 0, 0, 4, 4, 5, 4, 4, 4, 1, 1, 1, 1, 1, 9, 1, 1, 1, 1, 1, 1, 1, 1, 1, 1, 10, 1, 5, 5, 1, 5, 9, 0, 0, 9, 5, 5, 7, 8, 2, 5, 5, 5, 5, 1, 1, 9, 5, 11, 5, 5, 5, 5, 0, 1, 7, 1, 5, 1, 5, 5, 5, 5, 5, 5, 11, 5, 1, 5, 4, 5, 5, 5, 9, 5, 5, 5, 4, 1, 5, 1, 5, 5, 9, 5, 5, 5, 9, 9, 1, 7, 1, 5, 7, 5, 3, 5, 5, 9, 7, 0, 9, 1, 5, 1, 0, 5, 9, 5, 5, 7, 1, 11, 5, 5, 5, 9, 5, 5, 1, 5, 5, 1, 5, 11, 5, 1, 5, 5, 5, 0, 5, 1, 1, 8, 7, 5, 9, 1, 5, 4, 9, 9, 2, 1, 11, 5, 5, 1, 4, 5, 1, 5, 1, 0, 9, 1, 5, 0, 4, 5, 5, 5, 7, 5, 5, 7, 1, 5, 5, 5, 5, 1, 3, 1, 5, 1, 1, 1, 1, 1, 0, 0, 0, 3, 0, 0, 0, 0, 1, 0, 3, 3, 1, 7, 1, 1, 1, 1, 1, 1, 1, 1, 1, 7, 1, 5, 9, 9, 5, 9, 1, 1, 1, 1, 1, 7, 7, 1, 1, 1, 1, 0, 1, 1, 1, 1, 1, 9, 1, 8, 1, 1, 9, 7, 7, 7, 7, 7, 7, 1, 1, 1, 5, 1, 7, 1, 1, 1, 1, 1, 1, 1, 7, 7, 0, 1, 7, 2, 1, 1, 1, 1, 1, 1, 1, 1, 1, 1, 1, 1, 1, 1, 1, 1, 1, 1, 1, 1, 1, 1, 1, 1, 1, 7, 1, 1, 1, 1, 1, 1, 1, 1, 1, 1, 1, 1, 1, 1, 1, 1, 1, 1, 1, 1, 1, 1, 9, 1, 1, 1, 2, 1, 1, 1, 1, 1, 1, 1, 1, 1, 2, 2, 1, 1, 1, 1, 7, 0, 7, 9, 7, 2, 1, 7, 9, 7, 0, 7, 2, 9, 7, 7, 1, 1, 7, 7, 7, 7, 7, 1, 1, 1, 1, 1, 1, 1, 1, 1, 1, 1, 1, 1, 1, 7, 1, 1, 1, 2, 1, 1, 1, 1, 1, 4, 4, 4, 1, 0, 4, 9, 9, 9, 9, 9, 1, 1, 10, 1, 1, 4, 4, 4, 4, 4, 4, 4, 4, 4, 1, 2, 7, 9, 0, 0, 5, 8, 0, 8, 0, 0, 1, 0, 0, 0, 0, 5, 0, 0, 0, 0, 0, 1, 0, 0, 0, 0, 0, 0, 8, 0, 0, 2, 2, 0, 0, 0, 0, 9, 0, 0, 9, 0, 0, 1, 0, 0, 0, 0, 5, 0, 0, 5, 5, 0, 1, 0, 0, 0, 0, 0, 0, 0, 0, 0, 0, 1, 0, 0, 0, 5, 5, 0, 0, 0, 0, 2, 1, 0, 1, 0, 0, 0, 0, 0, 0, 0, 0, 1, 1, 0, 0, 0, 2, 0, 1, 7, 7, 7, 7, 1, 4, 4, 1, 4, 2, 1, 4, 0, 4, 4, 1, 1, 4, 0, 4, 4, 4, 4, 4, 4, 4, 0, 4, 0, 4, 4, 4, 4, 1, 1, 0, 1, 1, 1, 1, 1, 1, 1, 1, 1, 1, 1, 1, 0, 1, 1, 1, 1, 1, 1, 1, 1, 1, 1, 1, 1, 1, 1, 1, 1, 8, 0, 5, 5, 1, 1, 5, 5, 5, 3, 1, 3, 3, 1, 4, 0, 1, 1, 0, 4, 9, 5, 0, 1, 3, 4, 3, 1, 4, 4, 3, 3, 3, 3, 3, 4, 0, 1, 1, 1, 4, 4, 4, 4, 4, 4, 0, 1, 1, 1, 1, 1, 1, 1, 1, 3, 1, 1, 1, 1, 1, 2, 1, 1, 1, 1, 1, 1, 1, 1, 9, 5, 1, 1, 3, 5, 9, 1, 1, 9, 9, 10, 9, 5, 1, 1, 1, 0, 6, 1, 4, 4, 1, 0, 1, 3, 3, 3, 3, 3, 1, 4, 3, 3, 3, 1, 1, 1, 0, 3, 3, 3, 9, 2, 2, 2, 7, 2, 2, 2, 2, 2, 2, 2, 2, 2, 2, 8, 2, 2, 2, 2, 2, 2, 2, 2, 2, 2, 1, 2, 2, 2, 2, 2, 2, 2, 2, 2, 2, 1, 0, 2, 2, 2, 2, 2, 2, 2, 2, 2, 2, 1, 2, 2, 2, 2, 2, 2, 2, 2, 2, 2, 0, 2, 3, 3, 3, 0, 0, 5, 5, 1, 1, 1, 1, 1, 0, 9, 0, 1, 1, 9, 0, 0, 1, 1, 1, 1, 1, 1, 1, 1, 0, 8, 1, 1, 1, 0, 1, 8, 8, 1, 1, 1, 1, 1, 8, 1, 1, 1, 0, 0, 1, 1, 1, 3, 5, 4, 2, 1, 1, 1, 1, 1, 1, 1, 1, 1, 8, 1, 1, 1, 1, 1, 1, 1, 1, 1, 0, 8, 0, 9, 1, 1, 0, 1, 1, 1, 1, 1, 9, 8, 5, 5, 9, 3, 1, 1, 0, 1, 1, 0, 4, 0, 0, 0, 4, 8, 8, 8, 8, 8, 8, 4, 8, 8, 8, 8, 8, 8, 8, 8, 8, 8, 4, 8, 8, 8, 8, 8, 8, 8, 8, 8, 8, 4, 8, 8, 8, 8, 8, 8, 8, 8, 8, 8, 4, 8, 8, 8, 8, 8, 8, 8, 8, 8, 8, 4, 8, 8, 8, 8, 8, 8, 8, 8, 8, 8, 4, 8, 8, 8, 8, 8, 8, 8, 8, 8, 8, 4, 4, 4, 9, 8, 8, 8, 9, 4, 5, 4, 4, 1, 4, 4, 4, 4, 4, 4, 4, 4, 4, 1, 4, 4, 4, 1, 0, 4, 4, 1, 4, 1, 4, 4, 4, 5, 0, 0, 8, 5, 4, 4, 5, 4, 4, 1, 11, 4, 4, 4, 0, 4, 0, 0, 0, 4, 6, 0, 0, 1, 4, 4, 3, 3, 3, 3, 4, 1, 3, 3, 3, 11, 4, 4, 11, 4, 11, 4, 7, 11, 2, 5, 7, 4, 1, 4, 4, 11, 4, 0, 11, 11, 11, 9, 11, 11, 11, 1, 11, 4, 11, 1, 4, 4, 3, 8, 8, 8, 8, 8, 4, 3, 1, 3, 3, 3, 3, 1, 1, 0, 1, 4, 3, 3, 1, 5, 1, 0, 3, 1, 0, 8, 0, 7, 4, 1, 4, 3, 1, 1, 1, 1, 1, 1, 1, 4, 1, 1, 1, 4, 1, 1, 1, 1, 15, 1, 4, 1, 1, 1, 1, 1, 1, 3, 1, 1, 3, 4, 1, 5, 1, 1, 0, 7, 1, 0, 1, 1, 4, 5, 1, 1, 7, 3, 1, 1, 1, 1, 1, 4, 3, 0, 0, 0, 0, 0, 8, 0, 11, 0, 4, 1, 1, 1, 1, 1, 0, 4, 4, 4, 0, 4, 4, 1, 4, 4, 4, 0, 4, 4, 4, 3, 4, 7, 1, 1, 4, 4, 4, 4, 4, 4, 4, 4, 4, 4, 4, 1, 4, 4, 4, 4, 4, 4, 7, 4, 4, 4, 4, 4, 4, 4, 4, 4, 4, 4, 4, 4, 4, 4, 4, 4, 4, 4, 4, 4, 4, 4, 4, 4, 4, 4, 4, 4, 4, 4, 4, 4, 4, 4, 4, 4, 4, 4, 4, 4, 4, 4, 1, 4, 8, 0, 4, 4, 0, 4, 4, 1, 4, 12, 4, 12, 12, 12, 12, 12, 20, 20, 21, 21, 3, 4, 5, 2, 3, 3, 3, 3, 3, 3, 3, 8, 4, 8, 8, 8, 8, 4, 4, 4, 4, 4, 4, 4, 4, 4, 4, 8, 8, 4, 4, 4, 4, 4, 4, 4, 4, 4, 4, 4, 4, 4, 4, 4, 4, 9, 4, 4, 4, 4, 4, 4, 4, 4, 1, 4, 4, 4, 4, 4, 4, 4, 4, 4, 4, 4, 4, 4, 4, 4, 4, 4, 4, 4, 4, 4, 4, 4, 4, 4, 4, 4, 4, 4, 4, 4, 4, 4, 4, 1, 4, 4, 4, 4, 4, 4, 8, 8, 4, 8, 8, 4, 0, 8, 8, 8, 8, 8, 0, 9, 8, 8, 4, 8, 8, 4, 8, 8, 5, 8, 8, 8, 8, 4, 8, 8, 8, 1, 7, 7, 7, 4, 0, 4, 4, 1, 1, 1, 4, 3, 1, 1, 1, 1, 1, 4, 3, 1, 1, 7, 7, 1, 1, 1, 1, 1, 1, 4, 1, 1, 1, 1, 1, 1, 1, 3, 3, 1, 4, 1, 1, 1, 1, 1, 1, 1, 1, 1, 1, 4, 1, 1, 1, 1, 1, 1, 1, 0, 9, 8, 4, 8, 8, 8, 8, 8, 8, 8, 8, 8, 8, 4, 8, 8, 8, 8, 8, 8, 8, 8, 8, 8, 7, 8, 8, 0, 8, 8, 8, 8, 8, 8, 1, 4, 1, 0, 1, 0, 0, 0, 1, 1, 6, 0, 4, 5, 1, 0, 1, 5, 0, 9, 0, 10, 0, 4, 0, 1, 0, 0, 6, 12, 8, 0, 1, 12, 4, 1, 1, 5, 1, 5, 15, 5, 1, 5, 0, 1, 0, 5, 0, 1, 1, 0, 1, 0, 0, 9, 0, 4, 0, 0, 0, 0, 0, 0, 0, 1, 11, 2, 4, 0, 10, 0, 1, 0, 0, 1, 6, 0, 1, 4, 1, 0, 1, 0, 10, 3, 10, 1, 3, 0, 0, 0, 1, 1, 1, 1, 0, 1, 1, 0, 0, 4, 2, 1, 1, 0, 7, 2, 7, 1, 1, 0, 3, 1, 0, 8, 8, 1, 0, 0, 1, 11, 0, 7, 1, 3, 2, 8, 1, 1, 5, 1, 1, 1, 1, 0, 1, 1, 1, 0, 1, 1, 0, 5, 2, 1, 1, 1, 0, 5, 0, 1, 0, 1, 0, 0, 7, 7, 3, 0, 0, 1, 3, 4, 5, 4, 4, 4, 4, 0, 3, 4, 3, 4, 4, 4, 4, 4, 4, 1, 4, 4, 1, 4, 7, 4, 4, 8, 8, 8, 8, 8, 11, 11, 11, 5, 6, 11, 5, 4, 4, 8, 4, 4, 1, 9, 9, 9, 9, 9, 9, 9, 8, 9, 9, 9, 1, 9, 9, 9, 9, 9, 1, 8, 9, 9, 9, 3, 5, 1, 0, 0, 2, 0, 9, 0, 0, 5, 2, 0, 5, 1, 1, 0, 0, 4, 0, 0, 0, 0, 0, 0, 0, 5, 0, 1, 3, 0, 2, 0, 0, 1, 1, 0, 0, 0, 0, 1, 1, 0, 0, 5, 9, 0, 0, 1, 0, 0, 0, 4, 0, 5, 1, 3, 1, 5, 0, 0, 0, 1, 8, 3, 0, 0, 5, 0, 0, 1, 2, 1, 2, 8, 0, 1, 0, 2, 1, 0, 4, 3, 2, 5, 8, 1, 0, 0, 2, 4, 1, 1, 3, 4, 14, 8, 1, 4, 4, 4, 4, 4, 4, 4, 4, 1, 8, 3, 22, 22, 8, 8, 3, 4, 4, 12, 4, 8, 4, 15, 4, 3, 4, 5, 4, 4, 4, 4, 1, 4, 4, 4, 7, 1, 4, 4, 4, 4, 4, 5, 4, 4, 4, 4, 3, 4, 3, 1, 1, 1, 1, 1, 7, 1, 1, 5, 1, 1, 4, 4, 3, 1, 5, 3, 3, 3, 3, 1, 2, 2, 1, 1, 1, 5, 1, 7, 6, 5, 1, 7, 1, 1, 4, 4, 1, 4, 1, 4, 1, 4, 4, 4, 4, 4, 4, 5, 3, 4, 4, 4, 4, 4, 3, 0, 1, 0, 5, 8, 8, 8, 1, 11, 3, 3, 3, 0, 3, 5, 0, 1, 1, 1, 9, 5, 7, 3, 4, 1, 9, 3, 0, 1, 0, 0, 4, 0, 5, 1, 0, 5, 11, 0, 8, 1, 0, 0, 0, 2, 1, 5, 5, 1, 1, 1, 1, 5, 5, 0, 0, 0, 5, 9, 1, 1, 0, 0, 2, 7, 0, 2, 0, 0, 12, 5, 0, 0, 0, 0, 8, 2, 2, 0, 0, 0, 5, 0, 0, 0, 1, 0, 5, 0, 0, 0, 0, 1, 0, 1, 1, 2, 0, 3, 0, 0, 0, 0, 1, 10, 1, 1, 1, 4, 5, 5, 1, 1, 1, 1, 0, 0, 14, 1, 1, 0, 0, 7, 0, 0, 1, 0, 0, 0, 1, 0, 0, 7, 0, 1, 8, 7, 8, 0, 2, 0, 1, 0, 1, 0, 5, 0, 7, 0, 1, 1, 8, 0, 0, 8, 0, 0, 1, 1, 0, 0, 2, 0, 7, 0, 5, 8, 8, 0, 1, 1, 3, 0, 0, 0, 0, 2, 0, 2, 0, 0, 1, 0, 0, 4, 5, 0, 9, 2, 0, 0, 0, 1, 3, 0, 2, 0, 5, 2, 0, 0, 0, 0, 3, 0, 0, 0, 5, 0, 5, 5, 3, 0, 0, 1, 8, 2, 5, 2, 0, 5, 3, 1, 2, 0, 1, 9, 9, 1, 5, 0, 0, 0, 7, 0, 1, 1, 1, 0, 0, 5, 5, 0, 0, 0, 2, 0, 1, 0, 2, 0, 0, 0, 7, 2, 0, 2, 0, 1, 0, 0, 0, 0, 0, 0, 0, 0, 5, 5, 3, 7, 1, 0, 0, 0, 5, 0, 0, 0, 2, 0, 9, 3, 1, 1, 0, 1, 1, 1, 0, 1, 0, 0, 1, 5, 9, 9, 5, 2, 3, 0, 0, 0, 2, 3, 2, 0, 2, 4, 5, 0, 0, 5, 0, 0, 1, 0, 0, 2, 2, 2, 0, 0, 0, 0, 9, 4, 10, 2, 0, 1, 1, 1, 9, 4, 0, 2, 4, 5, 0, 1, 6, 2, 2, 0, 0, 2, 2, 4, 6, 5, 0, 5, 4, 0, 5, 0, 0, 0, 3, 5, 0, 10, 0, 0, 0, 0, 0, 0, 5, 3, 0, 0, 0, 0, 0, 0, 2, 10, 0, 0, 3, 0, 0, 0, 0, 0, 2, 1, 0, 8, 8, 1, 4, 8, 11, 0, 0, 0, 1, 4, 0, 0, 0, 1, 5, 1, 2, 0, 1, 5, 0, 0, 0, 1, 3, 0, 0, 0, 5, 0, 1, 2, 4, 1, 0, 8, 13, 0, 0, 0, 0, 0, 9, 2, 1, 12, 7, 1, 11, 1, 1, 0, 1, 2, 5, 0, 0, 1, 0, 1, 1, 0, 0, 1, 0, 4, 0, 0, 0, 0, 0, 0, 0, 0, 0, 0, 0, 0, 0, 1, 0, 0, 5, 0, 5, 5, 0, 0, 5, 0, 5, 2, 2, 2, 0, 7, 0, 8, 1, 0, 0, 1, 11, 1, 0, 1, 0, 0, 1, 5, 9, 0, 2, 1, 0, 5, 1, 7, 1, 0, 1, 1, 11, 0, 3, 0, 0, 0, 0, 0, 1, 0, 0, 9, 0, 1, 0, 1, 0, 0, 5, 1, 0, 0, 0, 0, 1, 0, 5, 1, 0, 2, 5, 5, 2, 5, 5, 1, 5, 2, 0, 1, 0, 0, 0, 2, 0, 0, 0, 0, 7, 0, 1, 1, 5, 1, 0, 5, 2, 7, 1, 0, 1, 1, 1, 1, 1, 0, 2, 9, 7, 0, 2, 5, 1, 3, 1, 5, 5, 0, 2, 2, 0, 0, 0, 0, 5, 0, 2, 0, 0, 0, 1, 0, 5, 0, 5, 0, 0, 0, 0, 0, 0, 1, 7, 0, 0, 0, 0, 1, 5, 5, 5, 1, 5, 3, 2, 9, 9, 1, 6, 2, 9, 2, 5, 9, 7, 0, 1, 2, 6, 1, 5, 1, 1, 2, 1, 7, 2, 5, 1, 5, 2, 0, 1, 1, 0, 0, 1, 0, 1, 0, 0, 4, 0, 5, 1, 0, 1, 0, 1, 1, 0, 1, 2, 1, 7, 1, 9, 4, 1, 5, 1, 1, 9, 2, 14, 5, 1, 8, 0, 1, 1, 9, 1, 2, 0, 1, 1, 0, 0, 2, 7, 1, 5, 0, 0, 1, 0, 8, 1, 0, 9, 3, 1, 1, 7, 0, 11, 0, 3, 0, 1, 1, 9, 5, 0, 2, 1, 0, 0, 0, 1, 0, 4, 10, 2, 1, 9, 10, 3, 4, 0, 0, 11, 0, 0, 2, 0, 9, 15, 4, 0, 2, 8, 0, 4, 0, 0, 0, 1, 2, 9, 1, 11, 0, 2, 2, 1, 1, 0, 14, 1, 2, 0, 4, 0, 1, 1, 1, 1, 8, 0, 0, 0, 1, 4, 1, 1, 1, 1, 1, 4, 1, 0, 11, 4, 5, 1, 7, 5, 2, 1, 1, 0, 0, 3, 3, 5, 2, 1, 9, 0, 1, 2, 14, 0, 9, 9, 7, 1, 1, 0, 0, 1, 2, 1, 2, 1, 1, 5, 1, 2, 1, 2, 1, 1, 2, 1, 2, 2, 2, 8, 8, 9, 3, 1, 0, 1, 0, 0, 0, 1, 0, 1, 5, 1, 4, 0, 11, 0, 5, 9, 0, 0, 4, 8, 0, 0, 0, 0, 0, 9, 0, 1, 5, 5, 2, 5, 4, 11, 0, 2, 2, 8, 0, 9, 1, 0, 0, 2, 0, 0, 0, 23, 0, 1, 5, 12, 0, 2, 0, 5, 7, 9, 0, 0, 0, 0, 7, 1, 0, 0, 1, 1, 9, 9, 1, 1, 0, 1, 1, 1, 11, 2, 5, 0, 5, 12, 9, 4, 0, 9, 2, 2, 0, 9, 9, 2, 11, 0, 9, 1, 1, 1, 2, 1, 9, 7, 1, 7, 7, 7, 7, 7, 2, 1, 1, 2, 7, 1, 2, 7, 1, 7, 1, 1, 7, 1, 6, 7, 7, 7, 7, 7, 7, 7, 7, 7, 7, 0, 7, 9, 2, 7, 7, 7, 1, 7, 1, 7, 7, 7, 7, 7, 1, 1, 1, 1, 1, 7, 7, 0, 1, 1, 7, 7, 7, 7, 7, 7, 7, 7, 0, 7, 7, 7, 7, 7, 7, 1, 1, 7, 7, 1, 7, 1, 1, 2, 1, 7, 7, 1, 7, 7, 5, 1, 1, 7, 7, 1, 7, 7, 7, 7, 7, 3, 1, 7, 7, 7, 7, 1, 1, 1, 1, 7, 0, 8, 1, 7, 1, 1, 7, 7, 7, 7, 7, 7, 0, 7, 1, 7, 1, 7, 1, 7, 7, 1, 7, 0, 7, 7, 2, 7, 7, 7, 7, 7, 7, 7, 4, 7, 7, 1, 2, 2, 2, 2, 2, 2, 2, 1, 2, 2, 2, 2, 2, 2, 2, 2, 2, 2, 1, 2, 2, 2, 2, 8, 2, 2, 3, 7, 0, 0, 1, 1, 7, 2, 1, 1, 7, 7, 7, 1, 0, 1, 1, 7, 7, 3, 0, 2, 2, 1, 1, 7, 1, 0, 8, 0, 1, 1, 3, 5, 8, 1, 7, 3, 1, 3, 4, 1, 1, 4, 0, 3, 1, 1, 1, 1, 1, 1, 4, 1, 1, 1, 1, 1, 0, 1, 1, 1, 3, 1, 4, 1, 1, 1, 4, 1, 1, 1, 0, 1, 1, 1, 1, 1, 4, 9, 1, 4, 1, 1, 0, 4, 1, 1, 4, 1, 1, 1, 1, 4, 24, 4, 4, 0, 1, 1, 3, 9, 9, 1, 3, 2, 1, 4, 0, 0, 1, 1, 1, 1, 1, 0, 1, 0, 2, 1, 1, 0, 0, 0, 1, 4, 0, 1, 0, 0, 0, 0, 0, 5, 5, 1, 4, 5, 5, 5, 0, 1, 3, 8, 3, 3, 1, 1, 1, 9, 0, 1, 4, 0, 1, 0, 1, 1, 1, 4, 1, 1, 9, 5, 1, 0, 0, 0, 0, 0, 1, 0, 0, 0, 0, 2, 0, 0, 1, 0, 0, 1, 0, 0, 0, 0, 0, 0, 0, 0, 0, 4, 4, 4, 0, 0, 4, 0, 4, 0, 4, 0, 0, 4, 0, 0, 4, 0, 4, 0, 4, 0, 4, 4, 4, 0, 4, 0, 4, 0, 0, 4, 0, 0, 4, 1, 8, 8, 14, 0, 8, 8, 8, 8, 8, 8, 4, 8, 8, 8, 8, 8, 8, 8, 8, 8, 8, 4, 8, 8, 8, 8, 8, 8, 8, 8, 8, 8, 4, 14, 8, 8, 8, 8, 8, 8, 8, 8, 8, 2, 9, 4, 8, 8, 8, 8, 8, 8, 8, 8, 8, 8, 4, 8, 8, 8, 1, 8, 8, 8, 8, 8, 1, 1, 8, 8, 8, 8, 8, 0, 8, 8, 8, 8, 4, 8, 8, 8, 8, 8, 0, 8, 8, 8, 1, 5, 8, 8, 8, 8, 8, 8, 2, 8, 8, 8, 4, 0, 7, 7, 7, 7, 7, 7, 8, 8, 2, 4, 8, 0, 0, 0, 1, 5, 9, 0, 5, 0, 5, 2, 0, 1, 0, 0, 0, 0, 1, 5, 1, 1, 1, 0, 0, 1, 0, 0, 1, 0, 2, 2, 4, 0, 8, 1, 0, 8, 0, 0, 9, 9, 9, 1, 1, 0, 14, 0, 1, 2, 1, 5, 2, 0, 5, 7, 4, 4, 4, 8, 5, 5, 14, 1, 0, 1, 4, 5, 4, 5, 4, 5, 4, 10, 4, 1, 4, 4, 4, 4, 8, 1, 0, 1, 1, 4, 1, 1, 1, 3, 15, 1, 5, 10, 1, 1, 0, 3, 3, 4, 3, 3, 3, 3, 3, 3, 3, 3, 3, 10, 1, 0, 3, 3, 8, 8, 3, 3, 1, 3, 1, 4, 4, 8, 4, 4, 4, 4, 4, 4, 4, 4, 1, 4, 4, 4, 4, 4, 4, 1, 4, 4, 4, 1, 4, 4, 0, 4, 4, 4, 3, 4, 1, 4, 9, 5, 3, 4, 0, 4, 1, 4, 4, 0, 4, 4, 3, 4, 4, 1, 0, 4, 4, 4, 4, 3, 0, 1, 4, 4, 1, 4, 4, 4, 4, 1, 4, 0, 1, 4, 0, 1, 12, 1, 9, 0, 0, 0, 6, 1, 5, 0, 0, 0, 5, 1, 1, 9, 0, 1, 1, 1, 8, 1, 1, 1, 1, 3, 3, 3, 3, 4, 1, 1, 1, 1, 1, 0, 4, 0, 7, 1, 4, 1, 1, 1, 1, 1, 7, 1, 1, 0, 1, 1, 1, 1, 1, 1, 1, 1, 1, 1, 1, 1, 4, 1, 1, 1, 5, 5, 1, 8, 5, 1, 8, 9, 4, 3, 10, 3, 3, 3, 3, 1, 1, 2, 1, 4, 1, 1, 0, 1, 5, 1, 1, 9, 9, 1, 4, 1, 1, 1, 6, 1, 6, 0, 1, 1, 1, 4, 1, 1, 1, 12, 6, 1, 1, 1, 1, 1, 4, 0, 1, 1, 4, 11, 3, 3, 1, 0, 0, 4, 9, 0, 1, 5, 5, 1, 0, 0, 1, 1, 4, 11, 1, 1, 4, 1, 1, 0, 0, 1, 9, 4, 0, 3, 0, 5, 1, 1, 9, 1, 1, 0, 8, 1, 11, 11, 11, 11, 11, 0, 11, 11, 1, 0, 0, 1, 1, 1, 4, 1, 1, 11, 11, 4, 1, 4, 4, 4, 0, 0, 1, 1, 4, 4, 9, 2, 4, 1, 7, 7, 7, 9, 1, 9, 9, 1, 9, 1, 1, 1, 1, 1, 1, 1, 1, 0, 1, 9, 5, 9, 1, 1, 1, 1, 7, 1, 1, 1, 1, 4, 1, 1, 5, 0, 7, 1, 7, 7, 1, 0, 4, 7, 1, 9, 7, 7, 7, 1, 7, 2, 7, 4, 1, 1, 7, 7, 7, 1, 1, 7, 7, 7, 4, 7, 7, 2, 1, 7, 7, 1, 5, 1, 2, 4, 1, 12, 0, 4, 7, 12, 7, 11, 7, 11, 12, 7, 7, 1, 7, 1, 1, 7, 2, 7, 7, 1, 4, 2, 7, 2, 11, 1, 7, 2, 1, 2, 7, 1, 1, 2, 7, 7, 2, 7, 7, 1, 7, 1, 1, 3, 7, 7, 1, 0, 7, 11, 1, 1, 7, 1, 7, 1, 1, 1, 1, 7, 12, 7, 1, 7, 1, 7, 1, 7, 7, 7, 1, 7, 1, 11, 1, 1, 1, 1, 7, 1, 7, 1, 0, 1, 12, 12, 1, 1, 5, 9, 6, 9, 1, 6, 1, 0, 1, 1, 1, 1, 9, 6, 1, 1, 6, 7, 1, 6, 1, 5, 1, 0, 0, 0, 0, 0, 0, 0, 0, 1, 0, 0, 0, 0, 0, 0, 0, 1, 0, 7, 1, 1, 0, 1, 1, 0, 1, 0, 0, 3, 4, 3, 1, 3, 0, 0, 3, 0, 1, 10, 3, 3, 3, 2, 3, 3, 3, 3, 3, 3, 3, 3, 3, 1, 1, 3, 3, 1, 1, 9, 9, 9, 9, 9, 9, 1, 1, 1, 9, 9, 9, 1, 1, 7, 1, 9, 1, 0, 25, 25, 1, 3, 1, 3, 3, 3, 3, 1, 3, 3, 3, 10, 1, 3, 1, 3, 3, 3, 1, 4, 4, 1, 1, 1, 9, 1, 1, 1, 1, 1, 1, 1, 1, 2, 7, 7, 7, 7, 3, 7, 1, 7, 1, 7, 7, 2, 7, 7, 7, 7, 1, 1, 1, 7, 7, 7, 2, 2, 7, 2, 7, 2, 2, 1, 2, 1, 3, 3, 5, 7, 7, 7, 0, 2, 6, 7, 7, 7, 7, 7, 3, 7, 7, 7, 7, 6, 7, 2, 7, 3, 7, 9, 7, 2, 2, 7, 1, 7, 7, 7, 7, 3, 7, 7, 2, 2, 7, 6, 7, 7, 2, 7, 7, 2, 2, 3, 1, 7, 1, 2, 7, 7, 7, 2, 2, 7, 2, 1, 1, 1, 4, 4, 4, 4, 4, 1, 4, 4, 4, 4, 1, 4, 4, 4, 4, 4, 4, 4, 4, 4, 4, 1, 4, 4, 4, 4, 4, 4, 4, 4, 4, 4, 1, 1, 4, 4, 4, 4, 4, 4, 4, 4, 4, 4, 1, 11, 5, 1, 0, 5, 5, 1, 5, 5, 0, 1, 1, 5, 1, 0, 1, 5, 1, 0, 1, 5, 6, 0, 1, 1, 5, 0, 1, 1, 5, 5, 7, 1, 0, 5, 0, 0, 1, 7, 5, 4, 1, 7, 1, 0, 0, 1, 1, 1, 8, 1, 0, 1, 8, 10, 9, 1, 1, 1, 1, 1, 1, 1, 1, 1, 1, 1, 1, 1, 1, 1, 1, 1, 1, 1, 1, 9, 1, 1, 1, 1, 1, 9, 9, 1, 1, 1, 10, 1, 1, 9, 1, 1, 0, 4, 1, 4, 1, 1, 1, 8, 1, 1, 1, 1, 8, 1, 1, 1, 1, 9, 1, 1, 8, 1, 8, 1, 0, 1, 1, 1, 9, 1, 1, 1, 1, 1, 5, 5, 1, 1, 1, 9, 1, 1, 1, 1, 1, 1, 1, 1, 8, 1, 9, 5, 9, 1, 8, 8, 8, 8, 8, 8, 1, 9, 8, 8, 8, 8, 1, 1, 1, 1, 1, 8, 9, 1, 8, 8, 8, 8, 1, 8, 8, 8, 1, 9, 8, 8, 8, 8, 1, 8, 1, 8, 8, 8, 9, 1, 1, 1, 1, 8, 8, 1, 1, 1, 1, 9, 1, 1, 1, 8, 8, 8, 8, 8, 8, 8, 2, 5, 9, 8, 1, 1, 1, 8, 1, 1, 1, 1, 1, 9, 1, 1, 0, 3, 3, 1, 1, 1, 2, 1, 9, 1, 7, 1, 7, 5, 7, 5, 8, 9, 9, 9, 1, 0, 1, 7, 1, 3, 8, 1, 1, 4, 9, 4, 1, 2, 3, 0, 11, 1, 1, 26, 9, 9, 1, 3, 1, 3, 1, 9, 0, 0, 9, 0, 9, 3, 3, 3, 3, 0, 0, 3, 1, 1, 1, 9, 1, 14, 1, 1, 1, 1, 8, 4, 1, 1, 9, 1, 1, 1, 1, 1, 1, 1, 1, 1, 1, 9, 1, 1, 1, 4, 1, 1, 1, 0, 4, 1, 2, 9, 1, 1, 1, 1, 4, 1, 1, 4, 4, 1, 9, 3, 1, 1, 1, 1, 1, 4, 1, 0, 0, 9, 4, 1, 4, 1, 1, 1, 1, 1, 1, 4, 9, 1, 1, 1, 4, 1, 1, 1, 1, 1, 4, 9, 1, 1, 0, 1, 1, 1, 1, 4, 0, 1, 9, 1, 1, 1, 1, 1, 1, 1, 1, 1, 1, 9, 1, 1, 1, 1, 1, 1, 1, 1, 1, 1, 9, 1, 1, 1, 1, 1, 1, 5, 4, 1, 1, 9, 1, 1, 1, 1, 1, 1, 1, 4, 1, 1, 9, 4, 1, 4, 1, 1, 1, 1, 1, 1, 1, 2, 1, 1, 1, 1, 1, 1, 1, 1, 0, 1, 1, 9, 1, 1, 1, 1, 1, 1, 1, 1, 1, 1, 9, 1, 1, 1, 1, 1, 1, 27, 1, 1, 5, 9, 1, 1, 1, 1, 4, 1, 1, 1, 1, 1, 9, 1, 1, 1, 1, 1, 1, 1, 1, 6, 1, 9, 1, 4, 4, 3, 5, 4, 1, 1, 4, 4, 9, 0, 11, 7, 1, 7, 1, 1, 1, 7, 5, 9, 1, 1, 9, 9, 0, 0, 5, 0, 1, 1, 9, 1, 11, 1, 11, 1, 1, 7, 1, 0, 1, 2, 7, 0, 5, 4, 1, 5, 0, 1, 1, 0, 2, 2, 1, 0, 7, 1, 1, 0, 5, 5, 5, 5, 9, 5, 0, 1, 9, 5, 5, 0, 5, 0, 5, 1, 5, 5, 5, 5, 5, 5, 5, 5, 5, 5, 1, 5, 5, 5, 0, 5, 0, 5, 0, 5, 5, 9, 5, 0, 0, 5, 1, 5, 1, 5, 5, 5, 10, 5, 1, 0, 1, 1, 5, 6, 0, 9, 6, 9, 6, 12, 4, 1, 4, 1, 1, 6, 7, 1, 9, 4, 4, 1, 4, 1, 1, 5, 5, 5, 0, 1, 1, 0, 0, 0, 0, 0, 0, 0, 0, 0, 9, 0, 0, 0, 0, 0, 3, 3, 3, 3, 3, 8, 1, 3, 3, 3, 3, 3, 3, 3, 3, 3, 3, 9, 3, 3, 3, 3, 3, 1, 3, 3, 3, 3, 1, 3, 3, 3, 3, 3, 3, 3, 3, 3, 3, 1, 3, 1, 0, 1, 1, 9, 0, 1, 1, 1, 1, 1, 1, 9, 1, 4, 1, 1, 1, 1, 1, 1, 1, 4, 1, 1, 1, 3, 4, 3, 8, 3, 1, 3, 3, 1, 12, 9, 0, 12, 0, 5, 1, 1, 1, 2, 7, 7, 1, 7, 7, 7, 7, 7, 1, 7, 7, 7, 7, 7, 2, 7, 7, 7, 7, 0, 7, 0, 5, 7, 7, 7, 7, 7, 7, 5, 2, 4, 7, 7, 7, 7, 7, 1, 7, 7, 7, 7, 9, 7, 7, 7, 8, 7, 7, 5, 7, 1, 7, 1, 1, 1, 1, 1, 7, 7, 7, 1, 7, 1, 9, 0, 7, 5, 1, 1, 7, 7, 7, 7, 1, 1, 7, 7, 7, 7, 7, 7, 7, 1, 1, 7, 9, 7, 7, 7, 7, 1, 1, 0, 1, 7, 0, 1, 7, 7, 7, 7, 7, 7, 7, 7, 7, 7, 9, 7, 7, 7, 7, 7, 7, 1, 7, 7, 7, 0, 1, 7, 7, 7, 7, 7, 2, 7, 7, 7, 1, 7, 7, 1, 1, 0, 8, 2, 7, 7, 7, 5, 1, 1, 0, 8, 5, 7, 1, 1, 0, 0, 0, 9, 0, 0, 0, 0, 9, 0, 0, 1, 1, 0, 9, 0, 0, 1, 0, 0, 0, 0, 0, 1, 0, 5, 0, 0, 0, 11, 0, 0, 0, 0, 0, 0, 5, 0, 0, 0, 0, 0, 0, 0, 0, 0, 0, 5, 0, 0, 1, 0, 0, 1, 1, 0, 0, 0, 5, 0, 0, 1, 0, 0, 0, 0, 0, 0, 1, 5, 1, 9, 1, 1, 1, 1, 0, 1, 0, 1, 5, 1, 1, 1, 1, 1, 1, 1, 1, 3, 1, 5, 1, 8, 4, 3, 4, 4, 4, 4, 4, 4, 3, 3, 11, 12, 1, 5, 4, 4, 4, 4, 4, 0, 3, 1, 4, 4, 8, 3, 3, 3, 3, 3, 3, 3, 3, 3, 3, 3, 8, 5, 3, 3, 1, 3, 4, 4, 3, 3, 1, 1, 1, 4, 1, 1, 1, 3, 1, 1, 1, 1, 1, 5, 5, 9, 5, 7, 1, 5, 5, 5, 2, 5, 4, 1, 0, 4, 4, 3, 4, 4, 4, 4, 4, 4, 4, 4, 4, 4, 3, 4, 4, 4, 4, 4, 4, 4, 4, 4, 4, 3, 4, 4, 4, 4, 4, 5, 4, 4, 1, 4, 3, 4, 4, 4, 5, 4, 4, 4, 4, 5, 1, 2, 3, 1, 1, 1, 1, 1, 1, 1, 1, 1, 1, 3, 1, 1, 1, 1, 1, 1, 1, 1, 1, 1, 3, 1, 1, 1, 1, 1, 0, 1, 8, 9, 1, 3, 1, 1, 1, 1, 1, 1, 1, 1, 5, 1, 3, 1, 1, 1, 1, 1, 1, 1, 1, 7, 7, 3, 1, 7, 7, 7, 7, 7, 7, 7, 7, 7, 3, 1, 7, 7, 7, 7, 7, 7, 7, 0, 0, 3, 7, 1, 7, 1, 7, 7, 7, 7, 7, 7, 3, 7, 7, 7, 7, 7, 3, 1, 1, 1, 5, 3, 1, 0, 7, 1, 1, 7, 1, 1, 3, 7, 5, 3, 0, 6, 7, 6, 6, 6, 0, 1, 1, 0, 3, 9, 9, 1, 7, 4, 4, 4, 4, 5, 5, 1, 4, 4, 4, 4, 1, 1, 1, 1, 0, 1, 3, 4, 8, 1, 1, 1, 6, 1, 1, 4, 5, 3, 11, 1, 1, 5, 1, 1, 9, 3, 9, 3, 3, 0, 3, 0, 3, 8, 8, 2, 1, 1, 1, 3, 9, 1, 1, 1, 1, 1, 1, 1, 0, 1, 3, 0, 0, 0, 3, 7, 2, 1, 0, 0, 0, 3, 9, 9, 3, 3, 3, 3, 3, 3, 3, 3, 2, 3, 3, 1, 2, 2, 2, 2, 1, 1, 9, 2, 8, 3, 1, 2, 1, 1, 1, 1, 1, 0, 4, 1, 3, 0, 11, 0, 1, 1, 0, 1, 3, 1, 1, 1, 4, 1, 1, 0, 1, 0, 10, 1, 3, 1, 3, 1, 0, 1, 4, 1, 1, 1, 4, 4, 0, 3, 4, 1, 1, 3, 27, 27, 0, 0, 0, 0, 3, 0, 0, 0, 1, 1, 1, 1, 1, 1, 0, 3, 1, 1, 1, 7, 1, 1, 1, 0, 1, 1, 3, 1, 9, 9, 7, 7, 7, 8, 1, 3, 3, 3, 3, 3, 5, 2, 0, 5, 11, 0, 11, 0, 3, 5, 5, 7, 0, 5, 0, 1, 0, 2, 1, 1, 3, 0, 1, 7, 7, 0, 0, 0, 0, 0, 3, 3, 7, 2, 7, 7, 7, 7, 7, 5, 0, 0, 3, 5, 7, 4, 4, 0, 5, 2, 2, 1, 7, 1, 6, 5, 2, 0, 0, 4, 4, 4, 5, 7, 3, 5, 5, 5, 5, 5, 5, 5, 5, 5, 5, 3, 5, 5, 5, 5, 5, 5, 5, 5, 5, 5, 3, 5, 5, 5, 5, 5, 5, 5, 5, 5, 5, 3, 5, 5, 5, 5, 5, 5, 5, 5, 5, 5, 3, 5, 5, 5, 5, 5, 5, 5, 5, 5, 5, 1, 5, 5, 5, 5, 5, 5, 5, 5, 5, 5, 1, 7, 5, 5, 5, 5, 5, 5, 5, 5, 5, 5, 0, 5, 5, 5, 5, 5, 5, 5, 5, 5, 5, 3, 5, 5, 5, 5, 5, 5, 5, 5, 5, 5, 3, 5, 5, 5, 5, 5, 5, 5, 5, 5, 5, 3, 5, 5, 5, 5, 5, 5, 5, 5, 5, 5, 3, 5, 5, 5, 5, 5, 5, 5, 5, 5, 5, 3, 5, 5, 5, 5, 5, 5, 5, 5, 5, 5, 1, 5, 5, 5, 5, 5, 5, 5, 5, 5, 5, 3, 5, 5, 5, 5, 5, 5, 5, 5, 5, 5, 3, 5, 5, 5, 5, 5, 5, 5, 5, 5, 5, 1, 4, 5, 5, 5, 5, 5, 5, 5, 5, 5, 5, 3, 5, 1, 5, 5, 5, 5, 5, 5, 5, 5, 3, 5, 5, 5, 5, 5, 5, 5, 5, 5, 5, 3, 5, 5, 5, 5, 5, 5, 5, 5, 5, 5, 3, 5, 5, 5, 5, 5, 5, 5, 5, 5, 5, 1, 5, 5, 5, 5, 5, 5, 5, 5, 5, 5, 1, 5, 5, 5, 5, 5, 5, 5, 5, 5, 5, 3, 5, 5, 5, 5, 5, 5, 5, 5, 5, 5, 3, 5, 5, 5, 5, 5, 5, 5, 5, 7,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2, 0, 1, 0, 8, 1, 1, 1, 8, 9, 9, 9, 7, 4, 3, 1, 0, 1, 4, 0, 8, 4, 3, 1, 4, 4, 4, 4, 1, 1, 0, 8, 1, 2, 2, 11, 2, 1, 1, 7, 1, 9, 8, 7, 6, 5, 0, 5, 0, 7, 1, 7, 2, 8, 2, 0, 2, 0, 1, 0, 0, 5, 0, 8, 1, 0, 8, 7, 1, 5, 5, 0, 1, 0, 7, 8, 0, 1, 6, 2, 0, 0, 0, 0, 3, 2, 8, 0, 0, 7, 1, 7, 2, 5, 1, 2, 1, 8, 0, 0, 1, 5, 5, 9, 9, 9, 1, 7, 8, 7, 7, 7, 1, 9, 9, 7, 7, 7, 7, 8, 7, 7, 1, 7, 7, 0, 9, 1, 7, 9, 11, 8, 7, 9, 1, 7, 4, 7, 7, 8, 8, 8, 8, 7, 1, 1, 7, 8, 4, 1, 0, 1, 3, 8, 9, 1, 1, 1, 1, 1, 5, 1, 1, 7, 8, 7, 7, 7, 7, 7, 1, 1, 1, 1, 0, 8, 0, 1, 1, 1, 1, 6, 1, 1, 1, 9, 8, 1, 1, 10, 1, 1, 7, 1, 1, 1, 1, 8, 1, 1, 1, 1, 3, 1, 1, 9, 1, 8, 8, 1, 1, 1, 1, 1, 1, 1, 1, 1, 1, 8, 1, 1, 4, 1, 0, 1, 4, 1, 0, 1, 8, 1, 7, 1, 1, 1, 1, 1, 1, 1, 5, 0, 8, 1, 1, 1, 5, 0, 2, 0, 1, 1, 5, 8, 5, 5, 0, 7, 0, 0, 5, 11, 3, 3, 8, 0, 9, 1, 3, 3, 3, 3, 3, 3, 3, 8, 3, 3, 3, 3, 3, 3, 4, 3, 3, 3, 8, 3, 3, 4, 3, 3, 4, 0, 1, 3, 3, 8, 3, 3, 3, 3, 3, 3, 3, 3, 3, 3, 1, 1, 3, 3, 3, 1, 3, 3, 3, 3, 3, 8, 3, 3, 3, 3, 3, 8, 1, 3, 3, 0, 8, 11, 3, 3, 3, 3, 3, 3, 3, 3, 3, 8, 1, 3, 3, 0, 3, 0, 1, 1, 1, 11, 2, 8, 1, 1, 9, 1, 9, 1, 1, 8, 1, 1, 8, 1, 10, 4, 0, 1, 1, 1, 7, 1, 1, 8, 1, 0, 1, 8, 8, 0, 8, 8, 8, 0, 8, 0, 1, 1, 0, 3, 1, 0, 3, 1, 0, 8, 11, 0, 9, 7, 1, 1, 3, 0, 0, 0, 1, 0, 0, 1, 1, 1, 1, 1, 1, 9, 3, 8, 1, 4, 1, 1, 1, 1, 8, 8, 1, 8, 8, 0, 0, 0, 11, 0, 0, 1, 0, 0, 0, 8, 0, 0, 0, 0, 7, 7, 0, 7, 0, 0, 8, 0, 0, 0, 1, 1, 5, 4, 1, 1, 4, 2, 8, 4, 4, 4, 4, 4, 4, 3, 1, 3, 3, 8, 1, 4, 5, 5, 5, 5, 5, 0, 5, 5, 8, 5, 5, 0, 5, 5, 5, 5, 5, 5, 0, 8, 0, 5, 5, 5, 5, 5, 5, 5, 5, 5, 8, 0, 5, 5, 0, 5, 5, 5, 5, 5, 5, 8, 5, 5, 5, 1, 1, 1, 11, 11, 1, 0, 8, 0, 0, 0, 1, 1, 4, 4, 4, 4, 4, 8, 4, 5, 3, 4, 4, 4, 1, 0, 4, 4, 8, 4, 4, 1, 7, 3, 3, 3, 3, 4, 4, 8, 0, 1, 4, 1, 1, 1, 1, 1, 1, 4, 2, 1, 8, 4, 4, 1, 1, 1, 12, 3, 3, 0, 9, 8, 1, 0, 1, 1, 1, 0, 1, 1, 1, 5, 8, 1, 0, 1, 1, 1, 1, 1, 1, 1, 1, 2, 1, 5, 5, 1, 1, 1, 0, 1, 1, 1, 8, 1, 1, 0, 1, 1, 0, 1, 1, 0, 1, 8, 2, 3, 4, 0, 9, 3, 3, 3, 3, 0, 8, 1, 1, 1, 9, 1, 0, 4, 1, 0, 0, 8, 1, 1, 1, 1, 1, 1, 1, 4, 1, 1, 8, 0, 1, 1, 7, 1, 0, 1, 1, 1, 1, 10, 1, 0, 9, 1, 1, 15, 1, 1, 1, 1, 2, 5, 1, 1, 1, 1, 1, 1, 1, 1, 1, 1, 8, 1, 1, 1, 1, 1, 1, 1, 1, 1, 1, 8, 1, 1, 1, 0, 1, 1, 4, 1, 1, 1, 8, 1, 0, 1, 1, 1, 1, 1, 1, 1, 1, 8, 1, 1, 1, 1, 10, 1, 0, 1, 1, 1, 1, 1, 8, 8, 1, 1, 8, 8, 8, 8, 8, 1, 8, 1, 1, 1, 1, 1, 5, 1, 1, 1, 0, 1, 9, 1, 15, 12, 1, 12, 1, 1, 12, 8, 1, 12, 4, 1, 5, 5, 5, 1, 1, 1, 8, 1, 1, 1, 1, 1, 1, 1, 1, 1, 1, 0, 1, 1, 1, 1, 1, 1, 1, 1, 1, 1, 1, 1, 1, 0, 8, 8, 1, 7, 4, 7, 0, 7, 1, 7, 1, 1, 0, 1, 9, 9, 9, 1, 0, 8, 1, 1, 1, 1, 0, 0, 1, 1, 1, 1, 1, 1, 1, 1, 1, 1, 9, 1, 1, 5, 5, 0, 5, 5, 1, 5, 1, 1, 7, 4, 5, 5, 8, 1, 1, 1, 9, 7, 1, 0, 1, 1, 1, 8, 1, 1, 1, 1, 1, 1, 1, 4, 1, 3, 1, 5, 5, 9, 5, 1, 4, 4, 1, 1, 1, 8, 1, 1, 4, 1, 1, 3, 3, 3, 3, 3, 0, 1, 3, 3, 3, 3, 3, 3, 3, 3, 3, 3, 5, 3, 3, 3, 3, 0, 3, 3, 3, 3, 3, 3, 3, 9, 3, 1, 1, 0, 1, 3, 3, 9, 8, 1, 6, 6, 0, 7, 5, 7, 0, 5, 0, 8, 1, 1, 1, 0, 0, 2, 1, 0, 1, 0, 0, 0, 1, 4, 7, 5, 0, 1, 11, 11, 11, 8, 1, 1, 5, 1, 5, 3, 5, 0, 0, 0, 1, 2, 0, 0, 0, 0, 0, 0, 5, 2, 1, 8, 0, 2, 0, 0, 0, 0, 0, 0, 0, 4, 8, 11, 0, 5, 0, 0, 2, 0, 0, 0, 0, 2, 8, 0, 0, 5, 10, 0, 1, 10, 1, 8, 0, 5, 0, 1, 1, 0, 0, 0, 9, 0, 0, 0, 1, 0, 0, 1, 0, 0, 5, 5, 0, 2, 0, 1, 14, 0, 5, 9, 0, 0, 9, 9, 7, 0, 1, 0, 5, 0, 0, 0, 0, 5, 0, 0, 0, 1, 0, 0, 0, 9, 0, 1, 1, 1, 1, 1, 1, 1, 1, 3, 3, 1, 1, 7, 1, 1, 1, 1, 1, 1, 1, 7, 7, 1, 1, 9, 7, 1, 1, 1, 1, 1, 9, 9, 9, 9, 9, 9, 9, 1, 9, 3, 9, 9, 9, 1, 9, 9, 3, 9, 1, 3, 9, 9, 9, 7, 5, 4, 5, 7, 1, 1, 3, 0, 1, 7, 0, 1, 1, 1, 7, 1, 7, 1, 5, 1, 1, 1, 1, 1, 1, 1, 1, 1, 1, 1, 0, 0, 2, 1, 3, 4, 8, 8, 4, 1, 11, 4, 8, 9, 9, 9, 9, 9, 9, 8, 1, 8, 9, 8, 8, 12, 1, 1, 3, 1, 1, 0, 1, 8, 8, 8, 8, 8, 8, 8, 5, 4, 3, 3, 3, 3, 3, 1, 5, 11, 7, 11, 11, 1, 11, 11, 11, 0, 11, 11, 11, 1, 0, 11, 3, 0, 11, 11, 11, 0, 11, 0, 11, 11, 11, 5, 4, 11, 11, 0, 0, 11, 11, 2, 11, 0, 0, 3, 1, 11, 7, 7, 7, 7, 7, 7, 7, 7, 1, 7, 7, 7, 7, 7, 7, 7, 7, 7, 9, 3, 7, 7, 7, 7, 7, 7, 7, 0, 7, 7, 1, 7, 8, 0, 0, 0, 0, 0, 0, 0, 0, 1, 0, 0, 0, 7, 7, 1, 0, 0, 0, 0, 1, 0, 0, 0, 0, 1, 0, 0, 0, 0, 0, 1, 0, 0, 0, 0, 0, 0, 9, 2, 9, 9, 1, 4, 5, 5, 1, 1, 1, 7, 7, 1, 1, 1, 1, 5, 9, 1, 8, 8, 8, 8, 8, 8, 2, 9, 8, 8, 8, 8, 8, 8, 8, 8, 11, 8, 1, 8, 8, 8, 8, 8, 1, 8, 8, 8, 8, 1, 8, 8, 8, 8, 8, 8, 8, 8, 11, 8, 1, 8, 8, 8, 8, 8, 8, 8, 8, 8, 4, 1, 8, 8, 8, 8, 8, 8, 8, 8, 8, 8, 1, 8, 8, 8, 8, 8, 1, 10, 11, 1, 1, 1, 8, 8, 8, 8, 9, 8, 1, 4, 1, 4, 1, 5, 9, 3, 4, 1, 4, 4, 1, 0, 1, 1, 1, 9, 4, 1, 1, 1, 5, 4, 4, 4, 7, 1, 1, 1, 1, 1, 1, 1, 1, 1, 1, 0, 2, 1, 5, 5, 5, 5, 5, 5, 5, 5, 5, 2, 3, 5, 5, 1, 1, 1, 1, 1, 1, 1, 2, 6, 1, 1, 1, 1, 1, 1, 1, 6, 1, 2, 1, 6, 4, 5, 7, 0, 0, 3, 7, 0, 1, 0, 0, 0, 1, 9, 1, 2, 1, 1, 13, 2, 0, 1, 1, 1, 11, 0, 1, 7, 1, 1, 2, 1, 8, 13, 13, 13, 2, 0, 9, 1, 7, 7, 9, 9, 9, 9, 7, 0, 0, 1, 1, 1, 2, 1, 1, 1, 1, 1, 1, 1, 1, 1, 1, 1, 1, 5, 7, 1, 1, 1, 9, 11, 0, 4, 0, 1, 4, 9, 4, 9, 5, 4, 4, 4, 4, 9, 1, 1, 5, 7, 7, 7, 7, 7, 7, 1, 0, 1, 3, 7, 1, 1, 1, 1, 1, 7, 7, 7, 1, 1, 1, 1, 0, 1, 1, 1, 0, 1, 6, 8, 1, 7, 5, 2, 0, 1, 0, 0, 7, 7, 1, 14, 0, 7, 0, 0, 1, 0, 0, 5, 7, 1, 5, 0, 7, 7, 9, 7, 7, 7, 7, 1, 1, 5, 14, 7, 9, 0, 1, 5, 5, 5, 5, 1, 5, 5, 5, 5, 5, 5, 5, 5, 5, 1, 7, 5, 5, 5, 5, 5, 5, 5, 5, 5, 5, 2, 5, 1, 5, 0, 5, 7, 5, 1, 0, 1, 0, 5, 1, 7, 5, 5, 5, 5, 5, 5, 1, 7, 7, 7, 7, 7, 0, 0, 7, 2, 7, 0, 1, 2, 1, 5, 2, 0, 1, 1, 0, 9, 7, 1, 9, 1, 1, 1, 7, 1, 2, 5, 5, 1, 5, 5, 1, 1, 1, 5, 1, 0, 3, 1, 0, 1, 1, 1, 1, 0, 9, 1, 0, 1, 0, 7, 1, 7, 1, 9, 11, 7, 0, 0, 1, 1, 1, 5, 7, 1, 0, 7, 9, 7, 3, 0, 0, 0, 7, 7, 2, 7, 7, 9, 1, 1, 9, 0, 0, 7, 0, 11, 1, 0, 0, 9, 1, 5, 5, 5, 7, 0, 5, 1, 7, 7, 0, 1, 0, 7, 0, 0, 5, 0, 1, 7, 1, 0, 7, 9, 0, 0, 1, 7, 0, 1, 7, 1, 7, 1, 0, 0, 5, 5, 1, 5, 8, 9, 0, 0, 7, 0, 0, 0, 9, 7, 0, 1, 1, 0, 7, 0, 9, 7, 5, 2, 9, 1, 1, 2, 5, 7, 0, 9, 7, 14, 0, 2, 2, 7, 7, 7, 7, 7, 7, 7, 7, 9, 7, 5, 0, 7, 7, 7, 7, 4, 7, 7, 7, 7, 7, 0, 7, 7, 7, 7, 7, 7, 7, 1, 1, 0, 2, 1, 7, 1, 1, 0, 7, 7, 7, 7, 0, 0, 5, 0, 1, 1, 0, 5, 0, 2, 7, 11, 9, 1, 2, 1, 3, 5, 7, 0, 0, 2, 0, 0, 1, 2, 0, 7, 0, 7, 7, 7, 2, 7, 5, 7, 2, 1, 0, 9, 9, 2, 0, 0, 0, 0, 5, 1, 0, 0, 3, 0, 0, 0, 11, 1, 14, 1, 9, 0, 0, 0, 0, 0, 0, 14, 0, 0, 1, 9, 0, 0, 0, 9, 0, 0, 0, 0, 0, 6, 1, 1, 5, 0, 0, 0, 1, 0, 9, 9, 5, 9, 9, 1, 5, 0, 0, 0, 0, 0, 1, 2, 5, 8, 3, 5, 5, 1, 1, 6, 1, 1, 1, 1, 7, 7, 1, 7, 9, 5, 5, 5, 5, 7, 7, 0, 9, 5, 0, 0, 0, 0, 0, 0, 0, 3, 0, 0, 0, 0, 0, 5, 0, 0, 0, 0, 0, 0, 0, 0, 0, 0, 0, 0, 9, 0, 0, 3, 0, 0, 0, 0, 0, 0, 0, 0, 0, 3, 1, 0, 0, 0, 0, 4, 0, 0, 0, 0, 2, 1, 0, 0, 0, 0, 0, 0, 0, 0, 0, 0, 0, 1, 0, 0, 0, 0, 0, 0, 2, 0, 5, 1, 6, 0, 0, 0, 2, 5, 0, 1, 2, 5, 0, 4, 0, 0, 0, 0, 9, 0, 0, 1, 1, 1, 1, 1, 7, 1, 7, 7, 3, 3, 3, 3, 1, 4, 3, 3, 1, 3, 4, 3, 1, 3, 4, 3, 1, 1, 3, 3, 3, 3, 3, 3, 3, 1, 3, 1, 3, 3, 3, 3, 1, 0, 1, 0, 1, 9, 1, 1, 1, 1, 1, 6, 10, 10, 10, 5, </t>
  </si>
  <si>
    <t>[0, 0, 2, 0, 7, 7, 7, 7, 7, 7, 7, 7, 7, 7, 7, 7, 7, 7, 7, 7, 7, 7, 7, 3, 3, 0, 7, 0, 5, 5, 5, 5, 5, 5, 5, 5, 5, 7, 5, 5, 5, 5, 5, 5, 5, 5, 5, 5, 7, 5, 5, 5, 5, 8, 5, 5, 5, 5, 5, 7, 5, 5, 5, 5, 0, 5, 4, 2, 4, 4, 7, 4, 3, 3, 3, 4, 4, 6, 3, 3, 3, 7, 1, 3, 3, 0, 3, 3, 7, 4, 0, 0, 7, 3, 3, 3, 3, 3, 0, 0, 0, 0, 0, 7, 0, 9, 9, 0, 0, 0, 0, 7, 7, 0, 6, 7, 3, 3, 0, 9, 9, 9, 3, 7, 7, 7, 7, 7, 0, 7, 7, 7, 3, 0, 3, 6, 0, 7, 0, 2, 2, 2, 7, 7, 4, 4, 3, 3, 7, 3, 7, 12, 3, 3, 3, 3, 2, 9, 0, 7, 7, 11, 1, 11, 5, 3, 5, 7, 12, 11, 7, 7, 7, 9, 7, 0, 0, 2, 0, 7, 0, 7, 4, 0, 7, 7, 7, 0, 5, 0, 4, 4, 7, 7, 7, 0, 0, 7, 0, 0, 3, 3, 3, 7, 3, 2, 4, 3, 7, 10, 0, 0, 10, 9, 7, 0, 5, 4, 13, 2, 7, 0, 3, 0, 0, 0, 7, 3, 1, 0, 0, 8, 0, 336, 336, 4, 0, 7, 9, 0, 4, 4, 4, 7, 0, 6, 2, 0, 7, 3, 3, 7, 1, 0, 2, 2, 0, 0, 7, 7, 9, 3, 2, 7, 7, 0, 9, 2, 2, 0, 7, 7, 0, 0, 0, 3, 3, 0, 19, 1, 7, 0, 19, 19, 19, 19, 19, 19, 19, 19, 2, 0, 7, 2, 0, 19, 7, 337, 337, 337, 8, 2, 2, 7, 2, 2, 12, 12, 2, 2, 2, 0, 3, 2, 7, 7, 7, 8, 7, 4, 7, 2, 3, 3, 3, 7, 10, 338, 338, 2, 12, 0, 12, 2, 2, 12, 0, 7, 0, 12, 7, 0, 0, 0, 7, 9, 7, 7, 7, 4, 0, 3, 7, 7, 7, 7, 7, 7, 7, 7, 0, 7, 7, 7, 7, 7, 7, 7, 7, 7, 7, 0, 7, 7, 7, 7, 7, 7, 7, 11, 11, 7, 0, 6, 0, 0, 0, 0, 0, 3, 3, 7, 9, 0, 3, 3, 9, 9, 9, 7, 9, 9, 7, 9, 0, 9, 4, 9, 9, 9, 9, 9, 9, 9, 9, 0, 9, 9, 4, 9, 9, 9, 9, 9, 9, 9, 2, 0, 9, 9, 7, 9, 1, 1, 1, 4, 1, 4, 0, 9, 9, 9, 9, 9, 9, 4, 4, 9, 9, 0, 9, 9, 9, 9, 8, 9, 9, 9, 9, 9, 0, 9, 9, 9, 4, 9, 9, 9, 9, 9, 9, 0, 9, 9, 9, 9, 9, 9, 9, 4, 9, 4, 0, 4, 9, 7, 9, 9, 9, 9, 8, 9, 9, 0, 9, 9, 9, 9, 9, 4, 9, 4, 9, 9, 8, 9, 9, 4, 9, 9, 9, 9, 1, 8, 9, 0, 9, 9, 9, 9, 4, 9, 9, 9, 9, 9, 0, 4, 4, 9, 9, 4, 9, 9, 9, 9, 9, 2, 0, 1, 9, 1, 9, 9, 9, 9, 9, 9, 9, 0, 9, 9, 9, 9, 9, 9, 9, 9, 9, 9, 0, 9, 9, 9, 3, 9, 9, 9, 0, 9, 9, 0, 9, 9, 10, 4, 9, 7, 8, 8, 8, 8, 0, 8, 0, 11, 11, 8, 6, 11, 0, 0, 0, 3, 1, 8, 8, 8, 8, 8, 8, 8, 8, 1, 0, 1, 1, 8, 6, 1, 8, 8, 8, 8, 6, 0, 11, 6, 0, 8, 8, 8, 8, 6, 8, 8, 0, 7, 8, 8, 8, 9, 8, 8, 8, 8, 8, 0, 8, 8, 8, 8, 8, 0, 0, 8, 8, 8, 3, 0, 0, 8, 8, 8, 8, 8, 8, 11, 0, 8, 6, 8, 8, 6, 8, 6, 8, 8, 8, 1, 6, 0, 6, 6, 1, 6, 1, 8, 8, 0, 0, 7, 0, 0, 8, 8, 3, 8, 1, 1, 8, 8, 6, 0, 8, 0, 0, 0, 6, 6, 6, 8, 8, 8, 1, 9, 8, 1, 0, 1, 8, 3, 8, 7, 9, 6, 1, 1, 10, 10, 10, 4, 0, 6, 4, 6, 0, 7, 6, 4, 6, 4, 4, 7, 0, 9, 6, 1, 6, 6, 4, 4, 0, 4, 0, 4, 4, 4, 0, 0, 0, 0, 9, 4, 4, 4, 4, 0, 4, 2, 0, 4, 4, 4, 0, 9, 4, 0, 6, 6, 6, 9, 9, 4, 6, 6, 4, 6, 6, 4, 4, 6, 9, 4, 4, 9, 4, 0, 4, 6, 4, 4, 4, 7, 4, 9, 4, 4, 4, 4, 4, 4, 4, 0, 0, 6, 4, 4, 4, 6, 4, 4, 4, 4, 4, 1, 0, 4, 6, 4, 9, 4, 4, 4, 4, 4, 4, 4, 4, 0, 0, 4, 6, 4, 4, 0, 4, 9, 4, 4, 4, 4, 6, 4, 4, 4, 4, 6, 9, 4, 4, 4, 6, 4, 0, 0, 9, 4, 4, 0, 8, 4, 6, 6, 5, 8, 6, 4, 0, 0, 0, 0, 4, 4, 0, 6, 6, 9, 4, 4, 4, 0, 9, 6, 4, 4, 4, 6, 4, 4, 4, 9, 4, 7, 4, 4, 4, 4, 9, 4, 9, 6, 9, 4, 9, 0, 9, 0, 6, 9, 0, 4, 6, 0, 3, 7, 0, 6, 6, 4, 7, 4, 4, 6, 4, 6, 0, 6, 0, 4, 6, 6, 6, 4, 4, 4, 4, 1, 4, 4, 0, 6, 9, 4, 4, 4, 0, 9, 1, 4, 4, 4, 4, 8, 8, 7, 0, 4, 4, 9, 4, 9, 4, 0, 4, 0, 0, 0, 4, 8, 7, 4, 4, 4, 9, 0, 4, 4, 10, 4, 4, 0, 0, 5, 6, 6, 0, 7, 3, 9, 0, 3, 4, 0, 6, 4, 4, 6, 4, 7, 4, 4, 4, 3, 9, 9, 4, 4, 4, 4, 6, 4, 6, 4, 9, 9, 3, 4, 3, 4, 4, 4, 9, 1, 0, 6, 0, 4, 4, 4, 4, 4, 4, 9, 4, 1, 4, 9, 4, 4, 7, 4, 4, 0, 4, 2, 4, 4, 9, 4, 4, 7, 4, 7, 4, 4, 4, 4, 4, 9, 4, 7, 4, 4, 4, 4, 4, 4, 4, 4, 9, 4, 4, 4, 4, 4, 0, 4, 4, 4, 4, 6, 4, 10, 4, 6, 6, 4, 4, 9, 4, 6, 0, 9, 4, 6, 4, 4, 4, 6, 7, 4, 4, 9, 9, 7, 4, 4, 6, 4, 4, 6, 6, 4, 4, 9, 6, 4, 9, 4, 4, 4, 4, 4, 9, 4, 9, 4, 6, 4, 4, 4, 4, 9, 4, 4, 6, 7, 6, 4, 4, 4, 4, 4, 6, 4, 4, 9, 9, 4, 4, 4, 4, 0, 4, 5, 0, 4, 4, 9, 4, 4, 9, 9, 9, 9, 9, 9, 9, 9, 4, 9, 9, 1, 9, 9, 9, 9, 9, 9, 9, 6, 9, 9, 9, 9, 9, 9, 9, 9, 9, 9, 0, 9, 9, 9, 9, 9, 9, 9, 9, 9, 4, 0, 7, 9, 9, 9, 9, 9, 9, 9, 9, 9, 9, 4, 9, 9, 9, 9, 9, 9, 9, 9, 9, 9, 9, 4, 9, 9, 9, 9, 9, 9, 9, 9, 4, 0, 9, 9, 9, 4, 4, 4, 4, 4, 4, 4, 11, 4, 4, 4, 4, 4, 4, 4, 4, 4, 4, 1, 4, 4, 4, 4, 4, 4, 4, 4, 4, 4, 0, 4, 4, 4, 4, 4, 4, 4, 4, 4, 4, 3, 4, 6, 4, 9, 1, 4, 4, 4, 4, 4, 7, 4, 4, 4, 4, 4, 4, 4, 4, 4, 4, 0, 4, 4, 4, 4, 4, 4, 4, 4, 4, 7, 10, 8, 4, 4, 4, 4, 4, 4, 4, 4, 4, 4, 9, 4, 4, 4, 4, 4, 4, 4, 4, 4, 4, 6, 4, 4, 4, 4, 4, 4, 4, 4, 4, 4, 0, 9, 9, 9, 9, 9, 9, 1, 6, 7, 7, 8, 13, 1, 7, 7, 7, 7, 7, 7, 7, 7, 8, 7, 7, 1, 8, 4, 1, 9, 3, 7, 7, 0, 4, 0, 0, 0, 7, 7, 7, 8, 8, 8, 0, 8, 8, 8, 8, 8, 8, 8, 8, 8, 8, 0, 8, 8, 8, 8, 8, 8, 8, 8, 8, 8, 8, 8, 8, 8, 8, 8, 8, 8, 8, 8, 8, 0, 9, 8, 8, 8, 8, 8, 8, 8, 8, 8, 8, 8, 13, 8, 8, 8, 8, 8, 8, 8, 9, 9, 9, 0, 9, 9, 9, 9, 9, 9, 9, 9, 9, 1, 8, 9, 9, 9, 9, 1, 9, 9, 9, 9, 9, 0, 9, 9, 9, 9, 9, 9, 9, 9, 9, 9, 0, 9, 1, 9, 9, 9, 9, 9, 9, 9, 9, 0, 9, 9, 9, 9, 9, 9, 9, 9, 4, 9, 0, 1, 9, 9, 9, 9, 9, 9, 9, 9, 9, 0, 9, 9, 9, 9, 9, 4, 9, 9, 9, 9, 0, 9, 1, 9, 9, 9, 9, 9, 4, 9, 4, 7, 8, 9, 9, 7, 9, 9, 9, 9, 9, 1, 9, 0, 9, 9, 9, 8, 9, 9, 9, 9, 9, 9, 1, 9, 9, 9, 9, 9, 9, 9, 9, 9, 9, 6, 9, 9, 9, 9, 9, 9, 9, 1, 0, 9, 8, 9, 9, 9, 4, 9, 1, 9, 9, 9, 9, 7, 9, 9, 9, 9, 9, 9, 9, 9, 4, 9, 8, 9, 9, 8, 9, 9, 9, 9, 9, 9, 9, 0, 9, 9, 9, 9, 9, 8, 9, 9, 9, 9, 6, 9, 9, 9, 9, 9, 9, 9, 9, 9, 9, 7, 9, 9, 9, 10, 9, 9, 4, 9, 0, 9, 0, 8, 9, 4, 0, 9, 9, 9, 9, 9, 9, 8, 0, 9, 9, 9, 9, 8, 4, 9, 9, 9, 6, 0, 4, 9, 9, 9, 9, 9, 9, 9, 9, 9, 8, 9, 9, 9, 7, 9, 1, 9, 4, 9, 9, 1, 9, 9, 7, 9, 4, 8, 4, 7, 10, 4, 0, 9, 10, 9, 9, 9, 9, 9, 9, 9, 4, 8, 4, 9, 9, 9, 9, 9, 9, 9, 9, 7, 0, 0, 9, 4, 4, 9, 4, 9, 9, 9, 4, 0, 4, 4, 4, 4, 2, 8, 6, 0, 0, 1, 6, 8, 8, 1, 8, 0, 8, 8, 0, 0, 7, 0, 8, 0, 8, 0, 7, 0, 3, 0, 5, 7, 0, 8, 7, 7, 12, 12, 0, 12, 12, 12, 12, 12, 8, 0, 12, 7, 4, 0, 0, 12, 7, 12, 12, 8, 7, 4, 12, 7, 7, 7, 7, 7, 7, 2, 6, 2, 2, 2, 2, 2, 2, 2, 2, 0, 8, 8, 0, 2, 2, 2, 7, 7, 2, 0, 4, 0, 6, 0, 0, 0, 0, 0, 0, 0, 0, 0, 0, 6, 0, 0, 0, 0, 0, 0, 0, 0, 0, 0, 8, 0, 0, 0, 0, 0, 0, 0, 0, 0, 0, 6, 0, 0, 0, 0, 0, 0, 0, 0, 5, 0, 6, 6, 0, 7, 0, 2, 0, 0, 0, 0, 0, 0, 8, 0, 0, 0, 0, 0, 0, 0, 0, 0, 3, 8, 7, 6, 2, 2, 2, 2, 2, 2, 2, 2, 0, 2, 2, 2, 2, 2, 3, 3, 2, 3, 6, 8, 3, 3, 3, 6, 9, 6, 5, 0, 10, 10, 6, 4, 4, 10, 0, 1, 2, 6, 6, 2, 7, 8, 7, 2, 2, 2, 2, 0, 12, 6, 2, 2, 6, 2, 2, 3, 0, 2, 3, 0, 0, 7, 2, 8, 2, 2, 3, 3, 4, 3, 3, 6, 6, 3, 0, 7, 4, 4, 4, 4, 4, 4, 4, 4, 4, 0, 8, 4, 4, 4, 4, 4, 4, 4, 4, 4, 4, 8, 4, 4, 4, 4, 4, 4, 4, 4, 4, 4, 8, 4, 4, 4, 4, 6, 4, 4, 4, 4, 4, 0, 4, 4, 4, 4, 4, 0, 4, 4, 4, 4, 0, 4, 4, 4, 4, 4, 4, 4, 4, 4, 4, 0, 4, 4, 4, 4, 4, 4, 0, 4, 1, 4, 0, 4, 1, 4, 4, 6, 4, 4, 4, 4, 4, 0, 4, 4, 4, 4, 7, 7, 6, 4, 6, 9, 8, 9, 6, 0, 0, 0, 0, 4, 4, 4, 4, 8, 4, 0, 0, 0, 0, 0, 0, 0, 2, 0, 9, 8, 0, 0, 0, 2, 0, 0, 0, 0, 0, 2, 1, 11, 0, 3, 0, 0, 0, 0, 0, 4, 0, 8, 2, 2, 2, 2, 2, 2, 2, 0, 0, 0, 6, 0, 0, 0, 0, 2, 2, 2, 2, 2, 2, 6, 8, 8, 8, 0, 0, 0, 0, 0, 0, 0, 8, 7, 7, 0, 0, 7, 0, 6, 6, 0, 6, 0, 6, 6, 6, 6, 6, 6, 6, 6, 6, 6, 6, 6, 6, 6, 6, 6, 6, 6, 6, 6, 6, 8, 6, 6, 6, 6, 6, 6, 6, 6, 6, 6, 10, 0, 0, 6, 6, 0, 5, 0, 4, 7, 7, 11, 9, 5, 8, 8, 8, 9, 7, 7, 7, 7, 7, 10, 7, 7, 7, 1, 7, 7, 7, 7, 4, 4, 6, 4, 0, 7, 7, 0, 0, 0, 7, 7, 0, 6, 0, 0, 7, 7, 7, 7, 2, 7, 7, 7, 12, 7, 7, 1, 7, 7, 7, 7, 7, 7, 7, 8, 7, 11, 7, 7, 7, 7, 7, 7, 7, 7, 8, 7, 3, 7, 7, 7, 11, 7, 7, 7, 3, 0, 3, 7, 7, 7, 7, 7, 7, 7, 0, 7, 0, 7, 7, 7, 7, 7, 7, 1, 7, 7, 7, 0, 7, 7, 7, 7, 7, 9, 2, 7, 7, 7, 9, 0, 7, 7, 7, 7, 7, 7, 7, 7, 7, 7, 0, 7, 7, 7, 7, 7, 7, 7, 10, 0, 0, 7, 0, 4, 4, 0, 2, 4, 4, 4, 0, 4, 0, 4, 4, 4, 4, 4, 4, 9, 7, 7, 0, 0, 3, 7, 13, 7, 7, 0, 0, 0, 0, 2, 11, 9, 7, 0, 0, 11, 11, 0, 7, 11, 0, 10, 0, 0, 8, 7, 0, 15, 1, 0, 1, 7, 0, 0, 1, 7, 7, 8, 0, 4, 8, 0, 4, 0, 0, 8, 0, 7, 0, 4, 7, 0, 7, 0, 0, 0, 0, 9, 1, 4, 1, 1, 4, 7, 0, 0, 0, 7, 0, 8, 7, 0, 7, 7, 5, 13, 0, 7, 5, 1, 1, 0, 8, 1, 0, 4, 8, 8, 0, 0, 4, 1, 5, 4, 0, 5, 7, 0, 9, 0, 1, 0, 8, 5, 0, 1, 7, 8, 8, 8, 11, 8, 8, 8, 8, 6, 8, 8, 6, 8, 6, 7, 8, 0, 6, 8, 8, 8, 9, 8, 8, 8, 0, 8, 8, 8, 8, 8, 8, 8, 8, 8, 8, 7, 8, 8, 8, 8, 8, 8, 8, 8, 8, 8, 7, 8, 8, 8, 8, 8, 8, 8, 8, 8, 8, 0, 8, 8, 8, 8, 8, 8, 8, 8, 8, 8, 0, 9, 0, 8, 8, 8, 8, 8, 8, 8, 8, 8, 8, 0, 8, 8, 8, 8, 8, 8, 8, 8, 8, 8, 7, 8, 8, 8, 8, 8, 8, 8, 8, 8, 8, 0, 0, 0, 0, 0, 0, 0, 0, 0, 0, 0, 7, 0, 0, 0, 0, 0, 0, 0, 0, 0, 0, 0, 0, 0, 0, 4, 4, 0, 0, 7, 13, 7, 0, 7, 7, 3, 3, 4, 3, 3, 3, 0, 0, 0, 0, 0, 9, 0, 0, 0, 0, 0, 0, 0, 0, 0, 0, 10, 7, 6, 6, 0, 6, 9, 7, 7, 9, 4, 6, 6, 0, 1, 6, 4, 6, 4, 0, 0, 9, 4, 11, 6, 6, 6, 4, 7, 7, 6, 0, 0, 0, 6, 6, 6, 4, 11, 6, 11, 6, 0, 6, 3, 4, 4, 6, 9, 6, 0, 4, 3, 0, 6, 0, 4, 6, 9, 11, 4, 6, 9, 9, 0, 6, 6, 4, 6, 6, 2, 4, 4, 9, 6, 0, 9, 0, 6, 0, 7, 6, 6, 6, 6, 6, 0, 11, 6, 4, 6, 9, 6, 4, 7, 6, 4, 0, 4, 11, 4, 8, 4, 4, 4, 7, 4, 0, 0, 0, 6, 4, 9, 0, 4, 3, 9, 9, 1, 0, 11, 6, 6, 0, 3, 4, 0, 4, 0, 7, 9, 0, 11, 7, 3, 6, 6, 6, 6, 6, 6, 6, 0, 6, 6, 6, 6, 0, 2, 0, 4, 0, 0, 0, 0, 0, 7, 7, 7, 2, 7, 7, 7, 7, 0, 7, 2, 2, 6, 6, 0, 0, 0, 0, 0, 0, 0, 0, 1, 6, 0, 4, 9, 9, 4, 6, 0, 0, 0, 0, 0, 6, 5, 0, 0, 0, 0, 7, 0, 0, 0, 0, 0, 9, 5, 0, 0, 0, 9, 6, 6, 6, 6, 6, 6, 0, 9, 9, 9, 0, 6, 8, 9, 9, 9, 9, 0, 9, 6, 6, 7, 0, 6, 1, 9, 5, 9, 8, 9, 9, 8, 0, 0, 9, 8, 5, 9, 6, 9, 6, 9, 9, 9, 0, 0, 9, 9, 9, 8, 6, 8, 9, 9, 8, 0, 8, 9, 9, 9, 9, 9, 9, 8, 9, 9, 0, 9, 9, 9, 0, 0, 0, 9, 0, 0, 0, 1, 0, 0, 0, 0, 0, 0, 0, 0, 0, 1, 1, 11, 0, 8, 0, 6, 7, 6, 9, 6, 1, 0, 6, 9, 6, 7, 6, 1, 9, 6, 6, 0, 0, 6, 6, 6, 6, 6, 0, 0, 0, 0, 0, 0, 8, 8, 0, 0, 0, 0, 0, 0, 6, 0, 0, 0, 1, 0, 0, 0, 0, 0, 3, 3, 3, 0, 7, 3, 9, 9, 9, 9, 9, 0, 0, 0, 0, 0, 3, 3, 3, 3, 3, 3, 3, 3, 3, 0, 1, 6, 9, 7, 7, 4, 0, 7, 0, 7, 7, 0, 7, 7, 7, 1, 4, 7, 7, 7, 7, 7, 0, 7, 7, 7, 7, 7, 7, 0, 7, 7, 1, 1, 7, 7, 7, 5, 9, 7, 7, 6, 7, 7, 0, 7, 7, 7, 7, 4, 7, 7, 4, 4, 7, 0, 7, 7, 7, 7, 7, 7, 7, 7, 7, 7, 0, 7, 7, 7, 4, 7, 7, 7, 7, 7, 1, 0, 7, 7, 7, 7, 7, 7, 7, 7, 7, 7, 5, 0, 7, 7, 7, 1, 7, 6, 6, 6, 6, 6, 0, 3, 3, 0, 3, 1, 0, 3, 7, 3, 3, 0, 0, 3, 7, 3, 3, 3, 3, 3, 3, 3, 7, 3, 7, 3, 3, 3, 3, 0, 0, 7, 0, 0, 0, 0, 0, 0, 0, 0, 0, 0, 0, 0, 7, 0, 0, 0, 0, 0, 0, 8, 0, 0, 0, 0, 0, 0, 0, 0, 7, 12, 7, 4, 4, 0, 0, 4, 4, 4, 2, 5, 2, 2, 7, 3, 7, 0, 0, 7, 3, 9, 3, 7, 0, 3, 3, 3, 0, 3, 3, 0, 2, 2, 2, 2, 3, 7, 0, 0, 0, 3, 3, 3, 3, 3, 3, 7, 0, 0, 0, 0, 0, 0, 0, 0, 2, 0, 0, 0, 0, 0, 1, 0, 0, 0, 0, 0, 0, 0, 0, 9, 0, 0, 0, 2, 4, 9, 8, 0, 9, 9, 10, 9, 4, 2, 0, 0, 7, 5, 0, 0, 3, 6, 7, 0, 2, 2, 2, 2, 2, 8, 3, 2, 2, 2, 6, 0, 0, 7, 0, 2, 2, 9, 1, 1, 1, 6, 1, 1, 1, 1, 1, 1, 1, 1, 1, 1, 0, 1, 1, 1, 1, 1, 1, 1, 1, 1, 1, 0, 1, 1, 1, 1, 1, 1, 1, 1, 1, 1, 0, 7, 1, 1, 1, 1, 1, 1, 1, 1, 1, 1, 0, 1, 1, 1, 1, 1, 1, 1, 1, 1, 1, 7, 1, 2, 2, 2, 7, 7, 4, 4, 0, 0, 0, 0, 0, 7, 9, 7, 0, 0, 9, 7, 7, 0, 0, 0, 0, 0, 0, 0, 0, 1, 1, 0, 0, 0, 7, 0, 0, 0, 0, 0, 0, 0, 0, 0, 0, 0, 0, 7, 7, 0, 7, 7, 2, 4, 3, 1, 8, 8, 0, 0, 0, 0, 0, 8, 8, 0, 8, 8, 0, 0, 0, 0, 0, 0, 0, 7, 0, 7, 9, 0, 0, 7, 0, 0, 0, 0, 0, 9, 0, 6, 4, 9, 2, 0, 0, 7, 0, 0, 7, 3, 7, 7, 7, 3, 0, 0, 0, 0, 0, 0, 3, 0, 0, 0, 0, 0, 0, 0, 12, 0, 0, 3, 0, 0, 0, 0, 0, 0, 0, 0, 0, 0, 3, 0, 0, 0, 0, 0, 0, 0, 0, 0, 0, 3, 0, 0, 0, 0, 0, 0, 0, 0, 0, 0, 3, 0, 0, 0, 0, 0, 0, 0, 0, 0, 0, 3, 0, 0, 0, 0, 0, 0, 0, 0, 0, 0, 3, 3, 3, 9, 0, 0, 0, 9, 3, 4, 3, 3, 8, 3, 3, 3, 3, 3, 3, 3, 3, 3, 0, 3, 3, 3, 0, 7, 3, 3, 0, 0, 0, 3, 3, 3, 3, 7, 7, 12, 4, 3, 3, 4, 3, 3, 0, 11, 3, 3, 3, 7, 3, 7, 7, 7, 3, 5, 7, 7, 0, 3, 3, 2, 2, 2, 2, 3, 0, 2, 2, 2, 11, 3, 3, 11, 3, 11, 3, 6, 11, 1, 6, 6, 3, 0, 3, 3, 11, 3, 7, 11, 11, 11, 9, 11, 11, 11, 0, 11, 3, 11, 0, 3, 3, 0, 0, 0, 0, 0, 0, 3, 2, 0, 2, 2, 2, 2, 0, 0, 7, 0, 3, 0, 2, 0, 4, 0, 7, 2, 0, 7, 0, 0, 6, 3, 0, 3, 3, 0, 0, 0, 0, 0, 0, 0, 3, 0, 0, 0, 3, 0, 0, 0, 0, 7, 0, 3, 0, 0, 0, 0, 0, 0, 2, 0, 0, 2, 3, 0, 0, 0, 0, 7, 6, 0, 7, 0, 0, 3, 4, 0, 0, 6, 2, 0, 0, 0, 0, 0, 3, 2, 7, 7, 7, 7, 7, 12, 7, 11, 7, 3, 0, 0, 0, 0, 0, 3, 3, 3, 3, 7, 3, 3, 3, 3, 3, 3, 3, 3, 3, 3, 3, 3, 6, 0, 0, 3, 3, 3, 3, 3, 3, 3, 3, 3, 3, 3, 7, 3, 3, 3, 3, 3, 3, 6, 3, 3, 3, 3, 3, 3, 3, 3, 3, 3, 3, 3, 3, 3, 3, 3, 3, 3, 3, 3, 3, 3, 3, 3, 3, 3, 3, 3, 3, 3, 3, 3, 3, 3, 3, 3, 3, 3, 3, 3, 3, 3, 3, 0, 3, 0, 7, 3, 3, 7, 3, 0, 0, 3, 13, 3, 13, 13, 13, 13, 13, 20, 20, 21, 21, 2, 3, 4, 1, 2, 2, 2, 2, 2, 2, 2, 0, 3, 0, 0, 0, 0, 3, 3, 3, 3, 3, 3, 3, 3, 3, 3, 0, 0, 3, 3, 3, 3, 3, 3, 3, 3, 3, 3, 3, 3, 3, 3, 3, 3, 9, 3, 3, 3, 3, 3, 3, 3, 3, 0, 3, 3, 3, 3, 3, 3, 3, 3, 3, 3, 3, 3, 3, 3, 3, 3, 3, 3, 3, 3, 3, 3, 3, 3, 3, 3, 3, 3, 3, 3, 3, 3, 3, 3, 0, 3, 3, 3, 3, 3, 3, 0, 0, 3, 0, 0, 3, 7, 0, 0, 0, 0, 0, 7, 9, 0, 0, 3, 0, 0, 3, 0, 0, 4, 0, 0, 0, 0, 3, 0, 0, 0, 0, 6, 6, 6, 3, 7, 3, 3, 0, 0, 0, 3, 2, 0, 0, 0, 0, 0, 3, 2, 0, 10, 6, 6, 0, 0, 0, 0, 0, 0, 3, 0, 0, 0, 0, 0, 0, 0, 2, 2, 0, 3, 0, 0, 0, 0, 0, 0, 0, 0, 0, 0, 3, 0, 0, 0, 0, 0, 0, 0, 7, 9, 12, 3, 12, 12, 12, 12, 12, 12, 12, 12, 12, 12, 3, 12, 12, 12, 12, 12, 12, 12, 12, 12, 12, 6, 12, 12, 7, 12, 12, 12, 12, 12, 12, 0, 3, 0, 7, 6, 7, 7, 7, 0, 7, 5, 7, 3, 4, 0, 7, 0, 4, 7, 9, 7, 10, 7, 3, 7, 0, 7, 7, 5, 13, 0, 7, 1, 13, 3, 0, 0, 4, 0, 7, 7, 4, 0, 4, 7, 0, 7, 4, 7, 0, 0, 7, 0, 7, 0, 9, 7, 3, 7, 7, 7, 7, 7, 7, 7, 0, 11, 1, 3, 7, 10, 7, 0, 7, 7, 0, 5, 7, 0, 3, 0, 7, 0, 7, 10, 2, 10, 0, 0, 7, 7, 7, 0, 0, 0, 8, 7, 8, 0, 7, 7, 3, 1, 0, 0, 7, 6, 1, 6, 0, 0, 7, 2, 0, 7, 0, 0, 0, 7, 7, 0, 11, 7, 6, 8, 2, 1, 0, 0, 7, 4, 0, 0, 0, 3, 7, 0, 0, 0, 7, 0, 0, 7, 9, 1, 7, 0, 0, 7, 4, 7, 7, 7, 0, 7, 7, 6, 6, 2, 7, 7, 0, 2, 3, 4, 3, 3, 3, 3, 7, 2, 3, 2, 3, 3, 3, 3, 3, 3, 0, 3, 3, 0, 3, 6, 3, 3, 0, 0, 12, 0, 12, 11, 11, 11, 4, 5, 11, 4, 3, 3, 0, 3, 3, 0, 9, 9, 9, 9, 9, 9, 9, 0, 9, 9, 9, 8, 9, 9, 9, 9, 9, 8, 0, 9, 9, 9, 2, 4, 0, 7, 7, 1, 7, 6, 7, 7, 4, 1, 7, 4, 0, 0, 7, 4, 3, 7, 7, 7, 7, 7, 7, 7, 4, 7, 0, 2, 7, 1, 7, 7, 0, 0, 7, 7, 7, 7, 0, 0, 10, 7, 4, 9, 7, 7, 0, 7, 7, 7, 3, 7, 4, 8, 2, 0, 4, 7, 7, 7, 10, 0, 2, 7, 7, 4, 7, 4, 0, 1, 0, 1, 0, 7, 0, 7, 1, 4, 7, 3, 2, 1, 4, 0, 0, 0, 7, 1, 3, 0, 0, 2, 3, 15, 0, 7, 3, 3, 3, 3, 3, 0, 0, 0, 0, 0, 2, 22, 22, 2, 2, 2, 3, 3, 8, 3, 0, 3, 7, 3, 2, 3, 4, 3, 3, 3, 3, 0, 3, 3, 3, 6, 0, 3, 3, 3, 3, 3, 4, 3, 3, 3, 3, 2, 3, 2, 0, 0, 6, 0, 7, 6, 0, 0, 4, 0, 0, 3, 3, 2, 0, 7, 2, 2, 2, 2, 8, 1, 1, 8, 8, 8, 4, 8, 6, 5, 4, 8, 6, 8, 0, 3, 3, 0, 3, 0, 3, 0, 3, 3, 3, 3, 3, 3, 4, 2, 3, 3, 3, 0, 3, 2, 7, 7, 7, 4, 8, 0, 0, 0, 11, 0, 2, 2, 7, 2, 4, 7, 0, 0, 0, 9, 7, 6, 2, 3, 0, 9, 2, 7, 0, 7, 7, 3, 7, 4, 0, 7, 4, 11, 7, 0, 0, 7, 7, 7, 1, 0, 4, 4, 0, 0, 0, 0, 4, 4, 7, 7, 7, 4, 9, 0, 8, 7, 7, 1, 6, 7, 1, 7, 7, 13, 4, 7, 7, 7, 3, 0, 1, 1, 7, 7, 7, 4, 7, 7, 7, 8, 7, 4, 4, 7, 11, 7, 0, 7, 0, 0, 1, 7, 2, 7, 7, 7, 7, 0, 10, 0, 0, 0, 3, 4, 4, 0, 0, 0, 8, 7, 7, 15, 0, 0, 7, 7, 6, 7, 7, 0, 7, 7, 7, 0, 7, 7, 6, 7, 0, 0, 6, 0, 7, 1, 7, 0, 7, 0, 7, 4, 7, 6, 7, 0, 0, 0, 7, 5, 0, 7, 7, 0, 0, 7, 7, 1, 7, 6, 7, 4, 12, 12, 7, 7, 0, 2, 7, 7, 7, 7, 1, 7, 1, 7, 7, 0, 7, 7, 3, 4, 7, 6, 1, 7, 7, 7, 0, 2, 7, 1, 7, 4, 1, 7, 7, 7, 7, 2, 7, 7, 7, 4, 7, 4, 4, 2, 7, 7, 0, 12, 1, 4, 1, 7, 4, 2, 4, 1, 7, 0, 9, 9, 0, 4, 7, 7, 7, 6, 7, 8, 0, 0, 7, 7, 4, 4, 7, 7, 7, 1, 7, 0, 7, 1, 7, 7, 7, 6, 1, 7, 1, 7, 0, 7, 7, 7, 7, 7, 4, 7, 7, 4, 4, 2, 6, 0, 7, 7, 7, 4, 7, 7, 7, 1, 0, 9, 2, 0, 0, 7, 0, 0, 0, 7, 0, 7, 7, 0, 4, 9, 9, 4, 1, 2, 7, 7, 7, 1, 0, 1, 7, 1, 3, 4, 7, 7, 4, 7, 7, 7, 7, 7, 1, 1, 1, 7, 7, 7, 7, 6, 3, 10, 1, 7, 0, 0, 11, 9, 3, 7, 1, 3, 4, 7, 0, 0, 1, 1, 7, 7, 11, 11, 3, 5, 4, 7, 4, 7, 7, 4, 7, 7, 7, 2, 4, 7, 10, 7, 7, 7, 7, 7, 7, 4, 2, 7, 7, 7, 7, 7, 7, 1, 10, 7, 7, 2, 7, 7, 7, 7, 7, 1, 8, 7, 12, 12, 0, 3, 12, 11, 7, 7, 7, 8, 3, 7, 7, 7, 0, 4, 8, 1, 7, 0, 4, 7, 7, 7, 0, 2, 7, 7, 7, 4, 7, 0, 1, 3, 0, 7, 0, 14, 7, 7, 7, 7, 7, 9, 1, 5, 13, 6, 0, 11, 0, 0, 7, 0, 1, 4, 7, 7, 0, 7, 5, 0, 7, 7, 8, 7, 3, 7, 7, 7, 7, 7, 7, 7, 7, 7, 7, 7, 7, 7, 0, 7, 7, 4, 7, 4, 4, 7, 7, 4, 7, 4, 1, 1, 1, 7, 6, 7, 12, 0, 7, 7, 0, 11, 0, 7, 0, 7, 7, 8, 4, 6, 7, 1, 0, 7, 4, 8, 6, 7, 7, 0, 0, 11, 7, 2, 7, 7, 7, 7, 7, 0, 7, 7, 9, 7, 0, 7, 0, 7, 7, 4, 0, 7, 7, 7, 7, 0, 7, 4, 7, 7, 1, 4, 4, 1, 4, 4, 0, 4, 1, 7, 8, 7, 7, 7, 1, 7, 7, 7, 7, 6, 7, 0, 8, 4, 0, 7, 4, 1, 6, 0, 7, 0, 0, 8, 0, 0, 7, 1, 9, 6, 7, 1, 4, 0, 2, 0, 4, 4, 7, 1, 1, 7, 7, 7, 7, 4, 7, 1, 7, 7, 7, 0, 7, 11, 7, 4, 7, 0, 7, 7, 7, 7, 0, 6, 7, 7, 7, 7, 0, 4, 4, 6, 0, 4, 2, 1, 9, 9, 0, 5, 1, 9, 4, 4, 9, 6, 7, 0, 1, 5, 1, 4, 8, 0, 1, 0, 6, 1, 4, 0, 9, 1, 7, 0, 8, 7, 7, 0, 7, 7, 7, 7, 3, 7, 4, 0, 7, 8, 7, 0, 0, 7, 0, 1, 0, 6, 8, 9, 3, 0, 4, 0, 0, 9, 1, 15, 4, 0, 12, 7, 0, 0, 9, 0, 1, 7, 0, 0, 7, 7, 1, 6, 0, 4, 7, 7, 0, 7, 0, 0, 7, 9, 2, 0, 0, 6, 7, 11, 0, 2, 7, 0, 0, 9, 4, 7, 1, 0, 7, 7, 7, 0, 7, 3, 10, 1, 0, 9, 10, 2, 3, 7, 7, 11, 7, 7, 1, 7, 9, 7, 3, 7, 1, 0, 7, 3, 7, 7, 7, 0, 1, 9, 0, 11, 7, 1, 1, 0, 0, 7, 15, 0, 1, 7, 3, 7, 0, 0, 0, 0, 0, 7, 7, 7, 0, 3, 0, 0, 7, 8, 0, 3, 8, 7, 11, 3, 4, 0, 6, 4, 1, 0, 8, 7, 7, 2, 2, 4, 1, 7, 9, 7, 0, 1, 15, 7, 9, 9, 6, 8, 0, 7, 7, 0, 0, 0, 1, 8, 0, 4, 0, 1, 8, 1, 0, 0, 1, 0, 1, 1, 1, 0, 0, 9, 0, 5, 7, 8, 7, 7, 7, 8, 7, 0, 4, 7, 3, 7, 11, 7, 4, 9, 7, 7, 3, 12, 7, 7, 7, 7, 7, 9, 7, 8, 4, 4, 1, 4, 3, 11, 7, 1, 1, 12, 7, 9, 8, 7, 7, 1, 7, 7, 7, 23, 7, 5, 4, 13, 7, 1, 7, 4, 6, 9, 7, 7, 7, 7, 6, 0, 7, 7, 0, 8, 9, 9, 8, 8, 7, 8, 8, 7, 11, 1, 4, 7, 4, 13, 9, 3, 7, 9, 1, 1, 7, 9, 9, 1, 11, 7, 9, 0, 6, 0, 1, 0, 9, 6, 0, 6, 6, 6, 6, 6, 1, 0, 0, 1, 6, 0, 1, 6, 0, 6, 0, 0, 6, 0, 5, 6, 6, 6, 6, 6, 6, 6, 6, 6, 6, 7, 6, 9, 1, 6, 6, 6, 0, 6, 0, 6, 6, 6, 6, 6, 0, 0, 0, 0, 0, 6, 6, 7, 0, 0, 6, 6, 6, 6, 6, 6, 6, 6, 7, 6, 6, 6, 6, 6, 6, 0, 0, 6, 6, 0, 6, 0, 0, 1, 0, 6, 6, 0, 6, 6, 4, 0, 0, 6, 6, 0, 6, 6, 6, 6, 6, 2, 0, 6, 6, 6, 6, 0, 0, 0, 0, 6, 7, 7, 0, 6, 0, 0, 6, 6, 6, 6, 6, 6, 7, 6, 0, 6, 0, 6, 0, 6, 6, 0, 6, 7, 0, 6, 1, 6, 6, 6, 6, 6, 6, 6, 3, 6, 6, 0, 1, 1, 1, 1, 1, 1, 1, 0, 1, 1, 1, 1, 1, 1, 1, 1, 1, 1, 0, 1, 1, 1, 1, 0, 1, 1, 2, 6, 7, 7, 11, 0, 6, 0, 0, 0, 6, 6, 0, 0, 7, 11, 0, 6, 0, 2, 7, 1, 0, 0, 0, 6, 0, 7, 12, 7, 0, 0, 2, 0, 12, 0, 6, 2, 0, 2, 3, 0, 0, 3, 7, 2, 0, 0, 0, 0, 0, 0, 3, 0, 0, 0, 0, 0, 7, 0, 0, 5, 2, 0, 3, 0, 0, 0, 3, 0, 0, 0, 7, 0, 0, 0, 0, 0, 3, 9, 0, 3, 0, 0, 7, 3, 0, 0, 3, 0, 8, 0, 0, 3, 24, 3, 3, 7, 7, 7, 2, 6, 6, 0, 2, 1, 0, 3, 7, 7, 0, 0, 2, 8, 0, 5, 0, 7, 1, 5, 5, 7, 7, 7, 8, 3, 7, 0, 7, 7, 7, 7, 7, 4, 4, 0, 3, 4, 4, 4, 7, 0, 2, 2, 7, 2, 7, 0, 0, 9, 7, 0, 3, 7, 0, 7, 9, 0, 5, 3, 0, 0, 9, 6, 0, 7, 7, 7, 7, 7, 0, 7, 7, 7, 7, 1, 7, 7, 7, 7, 7, 0, 7, 7, 7, 7, 7, 7, 7, 7, 7, 3, 0, 3, 7, 7, 3, 7, 3, 7, 3, 7, 7, 3, 7, 7, 3, 7, 3, 7, 3, 7, 3, 3, 3, 7, 3, 7, 3, 7, 7, 3, 7, 7, 3, 0, 12, 12, 15, 7, 12, 12, 12, 12, 12, 12, 3, 12, 12, 12, 12, 12, 12, 12, 12, 12, 12, 3, 12, 12, 12, 12, 12, 12, 12, 12, 12, 12, 3, 15, 12, 12, 12, 12, 12, 12, 12, 12, 12, 1, 9, 3, 12, 12, 12, 12, 12, 12, 12, 12, 12, 12, 3, 12, 12, 12, 0, 12, 12, 12, 12, 12, 8, 0, 12, 12, 12, 12, 12, 7, 12, 12, 12, 12, 0, 12, 12, 12, 12, 12, 7, 12, 12, 12, 0, 4, 12, 12, 12, 12, 12, 12, 1, 12, 12, 12, 3, 7, 6, 6, 6, 6, 6, 6, 0, 0, 1, 0, 0, 7, 7, 7, 0, 4, 9, 7, 4, 7, 4, 1, 7, 0, 7, 7, 7, 7, 0, 4, 0, 0, 0, 7, 7, 10, 7, 7, 0, 7, 1, 1, 3, 7, 6, 0, 7, 0, 7, 7, 9, 9, 9, 0, 0, 7, 15, 7, 0, 1, 0, 4, 1, 7, 4, 6, 3, 3, 3, 0, 4, 4, 15, 0, 7, 0, 3, 4, 3, 4, 3, 2, 3, 10, 3, 0, 3, 3, 3, 3, 12, 0, 7, 0, 0, 3, 0, 0, 0, 2, 7, 0, 4, 10, 8, 0, 7, 2, 2, 3, 6, 2, 2, 2, 2, 2, 2, 2, 2, 10, 0, 7, 2, 2, 0, 2, 2, 8, 2, 2, 0, 3, 3, 0, 3, 3, 0, 3, 3, 3, 3, 3, 0, 3, 3, 3, 3, 3, 3, 8, 3, 3, 3, 0, 3, 3, 7, 3, 3, 3, 2, 3, 0, 3, 9, 4, 2, 3, 7, 3, 2, 3, 3, 7, 3, 3, 2, 3, 3, 0, 7, 3, 3, 3, 3, 2, 7, 0, 3, 3, 3, 3, 3, 3, 3, 7, 3, 7, 0, 3, 7, 0, 13, 0, 6, 7, 7, 7, 5, 0, 4, 7, 7, 7, 4, 0, 0, 0, 7, 0, 0, 0, 12, 0, 0, 0, 0, 2, 2, 2, 2, 3, 0, 0, 0, 0, 0, 7, 3, 7, 6, 0, 3, 0, 0, 0, 0, 0, 0, 0, 0, 7, 0, 0, 0, 0, 0, 8, 0, 0, 0, 0, 0, 0, 3, 8, 0, 0, 4, 4, 0, 0, 4, 0, 0, 9, 3, 2, 10, 2, 2, 2, 2, 5, 0, 1, 0, 3, 0, 0, 7, 8, 4, 5, 5, 9, 0, 5, 3, 0, 5, 5, 5, 5, 5, 7, 5, 5, 5, 3, 5, 5, 5, 13, 5, 5, 5, 7, 0, 5, 3, 7, 0, 7, 7, 11, 2, 0, 0, 7, 7, 3, 9, 7, 0, 4, 4, 0, 7, 7, 7, 14, 3, 11, 0, 0, 3, 0, 0, 7, 7, 0, 9, 3, 7, 0, 7, 4, 8, 8, 9, 0, 0, 7, 12, 0, 11, 11, 11, 11, 11, 7, 11, 11, 0, 7, 7, 0, 7, 0, 3, 7, 8, 11, 11, 3, 0, 3, 3, 3, 7, 7, 0, 7, 3, 3, 9, 1, 3, 0, 6, 6, 6, 9, 0, 9, 9, 0, 9, 0, 8, 0, 0, 0, 0, 0, 0, 7, 0, 9, 3, 9, 0, 0, 8, 8, 6, 8, 8, 8, 0, 3, 0, 0, 4, 7, 0, 0, 0, 6, 0, 7, 3, 6, 0, 0, 6, 6, 0, 0, 6, 1, 6, 0, 0, 0, 6, 6, 6, 0, 0, 6, 6, 6, 3, 6, 6, 1, 0, 6, 6, 0, 4, 0, 1, 3, 0, 13, 0, 3, 6, 13, 0, 11, 6, 11, 13, 6, 6, 0, 6, 0, 0, 6, 1, 6, 6, 0, 3, 1, 6, 1, 11, 0, 6, 1, 0, 1, 6, 5, 0, 1, 6, 6, 1, 6, 6, 0, 4, 0, 5, 2, 6, 6, 0, 7, 6, 11, 0, 0, 6, 6, 6, 0, 0, 0, 0, 6, 13, 6, 0, 6, 5, 6, 0, 6, 6, 0, 0, 6, 0, 11, 0, 5, 0, 0, 6, 0, 6, 0, 7, 0, 5, 5, 5, 0, 4, 9, 5, 9, 0, 5, 0, 7, 5, 5, 5, 8, 9, 5, 8, 0, 5, 5, 0, 5, 0, 4, 8, 7, 7, 7, 7, 7, 7, 7, 7, 5, 7, 7, 7, 7, 7, 7, 7, 0, 7, 6, 0, 5, 7, 0, 7, 7, 7, 7, 7, 2, 3, 2, 9, 2, 7, 7, 2, 7, 0, 10, 2, 0, 2, 1, 2, 4, 2, 2, 2, 2, 2, 2, 2, 0, 5, 2, 0, 10, 0, 9, 9, 9, 9, 9, 9, 5, 0, 0, 9, 9, 9, 0, 8, 6, 8, 9, 2, 7, 25, 25, 0, 2, 0, 2, 2, 2, 2, 8, 2, 2, 2, 0, 0, 2, 3, 0, 0, 0, 5, 3, 3, 0, 0, 0, 9, 0, 0, 0, 0, 5, 0, 0, 0, 1, 6, 6, 6, 6, 2, 6, 0, 6, 0, 6, 6, 1, 6, 6, 6, 6, 8, 0, 0, 6, 6, 6, 1, 1, 6, 1, 6, 1, 1, 0, 1, 0, 2, 2, 4, 6, 6, 6, 7, 1, 5, 6, 6, 6, 6, 6, 5, 6, 6, 6, 6, 5, 6, 1, 6, 2, 6, 6, 6, 1, 1, 6, 5, 6, 6, 6, 6, 2, 6, 6, 1, 1, 6, 5, 6, 6, 1, 6, 6, 1, 1, 2, 6, 6, 5, 1, 6, 6, 6, 1, 1, 6, 1, 0, 5, 5, 3, 3, 3, 3, 3, 0, 3, 3, 3, 3, 5, 3, 3, 3, 3, 3, 3, 3, 3, 3, 3, 5, 3, 3, 3, 3, 3, 3, 3, 3, 3, 3, 0, 5, 3, 3, 3, 3, 3, 3, 3, 3, 3, 3, 5, 11, 4, 0, 7, 4, 4, 0, 4, 0, 7, 5, 8, 4, 0, 7, 0, 4, 0, 7, 0, 4, 5, 7, 0, 8, 4, 7, 8, 0, 4, 4, 6, 5, 7, 4, 7, 7, 8, 6, 4, 3, 0, 6, 0, 7, 7, 0, 0, 0, 0, 0, 7, 0, 0, 10, 9, 0, 0, 0, 0, 0, 0, 0, 0, 0, 7, 0, 0, 0, 0, 0, 0, 5, 0, 0, 0, 9, 0, 0, 0, 0, 0, 9, 9, 0, 0, 0, 10, 0, 0, 9, 0, 0, 6, 3, 0, 3, 0, 5, 9, 0, 0, 0, 0, 0, 0, 0, 0, 0, 0, 9, 0, 0, 0, 0, 0, 0, 7, 0, 0, 0, 9, 0, 0, 0, 0, 0, 4, 4, 0, 0, 0, 9, 0, 8, 5, 0, 0, 0, 0, 0, 0, 8, 9, 4, 9, 0, 0, 0, 0, 0, 0, 0, 0, 9, 0, 0, 0, 0, 0, 0, 0, 0, 0, 0, 9, 0, 0, 0, 0, 0, 0, 0, 0, 0, 0, 9, 0, 0, 0, 0, 0, 0, 0, 0, 0, 0, 9, 0, 0, 0, 0, 0, 0, 0, 0, 0, 0, 9, 0, 0, 0, 0, 0, 0, 0, 0, 0, 0, 1, 4, 9, 0, 0, 0, 0, 0, 0, 0, 0, 0, 0, 9, 0, 0, 7, 2, 0, 0, 0, 0, 1, 0, 9, 0, 6, 2, 6, 4, 6, 4, 0, 9, 9, 9, 0, 7, 7, 6, 0, 0, 0, 0, 0, 3, 9, 3, 0, 1, 2, 7, 11, 0, 0, 26, 9, 9, 0, 2, 0, 2, 0, 9, 7, 7, 9, 7, 9, 2, 2, 2, 2, 7, 7, 2, 0, 0, 0, 9, 0, 15, 0, 0, 0, 0, 12, 3, 0, 0, 9, 0, 0, 0, 0, 0, 0, 0, 0, 0, 0, 9, 0, 0, 0, 3, 0, 0, 0, 7, 0, 0, 1, 9, 0, 0, 0, 0, 3, 0, 0, 0, 3, 8, 9, 2, 0, 0, 0, 0, 0, 3, 0, 7, 7, 9, 3, 0, 0, 0, 0, 0, 0, 0, 0, 0, 9, 0, 0, 0, 3, 0, 0, 0, 0, 7, 3, 9, 0, 0, 7, 0, 0, 0, 0, 0, 3, 0, 9, 0, 0, 0, 0, 0, 0, 0, 0, 0, 0, 9, 0, 0, 0, 0, 0, 0, 0, 0, 0, 0, 9, 0, 0, 0, 0, 0, 0, 4, 3, 0, 0, 9, 0, 0, 0, 0, 0, 0, 0, 0, 0, 0, 9, 3, 0, 3, 0, 0, 0, 0, 0, 0, 0, 1, 9, 0, 0, 0, 0, 0, 0, 0, 7, 0, 0, 9, 0, 0, 0, 0, 2, 2, 0, 0, 0, 0, 9, 0, 0, 0, 0, 0, 0, 0, 0, 0, 6, 9, 0, 0, 0, 0, 3, 0, 0, 0, 0, 0, 9, 0, 0, 0, 0, 0, 8, 0, 0, 5, 8, 9, 8, 3, 3, 2, 4, 3, 0, 0, 3, 3, 9, 7, 11, 6, 5, 6, 0, 0, 0, 6, 4, 9, 0, 0, 0, 9, 7, 7, 4, 7, 0, 5, 9, 0, 11, 0, 11, 0, 8, 6, 0, 7, 0, 1, 6, 7, 4, 3, 0, 4, 7, 0, 8, 7, 1, 1, 8, 7, 6, 0, 0, 7, 4, 4, 4, 4, 9, 4, 7, 8, 8, 4, 4, 7, 4, 7, 4, 0, 4, 4, 4, 4, 4, 4, 4, 4, 4, 4, 0, 4, 4, 4, 7, 4, 7, 4, 7, 4, 6, 9, 4, 7, 7, 4, 0, 4, 8, 4, 4, 4, 10, 4, 0, 7, 5, 9, 4, 5, 7, 8, 5, 9, 5, 13, 3, 0, 3, 5, 8, 5, 6, 0, 9, 3, 3, 0, 3, 0, 7, 2, 2, 2, 7, 8, 0, 7, 7, 7, 7, 7, 7, 7, 7, 7, 9, 7, 7, 7, 7, 7, 2, 2, 2, 2, 2, 0, 7, 2, 2, 2, 2, 2, 2, 2, 2, 2, 2, 9, 2, 2, 2, 2, 2, 0, 2, 2, 2, 2, 0, 2, 2, 2, 2, 2, 2, 2, 2, 2, 2, 0, 2, 0, 7, 0, 0, 0, 7, 0, 0, 4, 0, 8, 7, 9, 0, 3, 0, 0, 8, 0, 0, 0, 0, 3, 0, 0, 8, 0, 3, 0, 0, 2, 7, 2, 2, 7, 13, 9, 7, 13, 7, 4, 0, 0, 0, 1, 6, 6, 0, 6, 6, 6, 6, 6, 0, 6, 6, 6, 6, 6, 0, 6, 6, 6, 6, 7, 6, 7, 4, 6, 6, 6, 6, 6, 6, 4, 1, 3, 8, 6, 6, 6, 6, 0, 6, 6, 6, 6, 9, 6, 6, 6, 0, 6, 6, 4, 6, 0, 6, 7, 0, 0, 0, 0, 6, 6, 6, 8, 6, 0, 9, 7, 6, 4, 0, 0, 6, 6, 6, 6, 0, 0, 6, 6, 6, 6, 6, 6, 6, 0, 0, 6, 9, 6, 6, 6, 6, 0, 8, 7, 0, 6, 7, 0, 6, 6, 6, 6, 6, 6, 6, 6, 6, 6, 9, 6, 6, 6, 6, 6, 6, 6, 6, 6, 1, 7, 0, 6, 6, 6, 6, 6, 1, 6, 6, 6, 0, 6, 6, 0, 8, 7, 0, 1, 6, 6, 6, 4, 0, 0, 7, 0, 4, 6, 8, 0, 7, 7, 7, 9, 7, 7, 7, 7, 9, 7, 7, 0, 0, 7, 9, 7, 7, 0, 7, 7, 7, 7, 7, 0, 7, 4, 7, 7, 7, 11, 7, 7, 7, 7, 7, 7, 4, 7, 7, 7, 7, 7, 7, 7, 7, 7, 7, 4, 7, 7, 0, 7, 7, 0, 0, 7, 7, 7, 4, 7, 7, 0, 7, 7, 7, 7, 7, 7, 0, 4, 0, 9, 0, 0, 0, 5, 7, 0, 7, 0, 4, 0, 0, 0, 0, 0, 0, 0, 0, 2, 0, 4, 0, 0, 3, 2, 3, 3, 3, 3, 3, 3, 2, 2, 11, 13, 5, 4, 3, 3, 3, 3, 3, 7, 2, 0, 3, 3, 0, 2, 2, 2, 2, 2, 2, 2, 2, 2, 2, 2, 0, 4, 2, 2, 0, 2, 3, 3, 2, 2, 0, 0, 0, 0, 0, 0, 0, 2, 0, 0, 0, 0, 0, 4, 4, 9, 4, 6, 0, 4, 4, 4, 1, 4, 3, 0, 7, 3, 3, 2, 3, 3, 3, 3, 3, 3, 3, 3, 3, 3, 2, 3, 3, 3, 3, 3, 3, 3, 3, 3, 3, 2, 3, 3, 3, 3, 3, 6, 3, 3, 0, 3, 2, 3, 3, 3, 4, 3, 3, 3, 3, 4, 0, 1, 2, 8, 8, 8, 8, 8, 8, 8, 8, 8, 8, 2, 8, 8, 8, 8, 8, 8, 8, 8, 8, 8, 2, 8, 8, 8, 0, 8, 7, 8, 0, 9, 0, 2, 8, 8, 8, 8, 8, 8, 8, 8, 4, 8, 2, 8, 8, 0, 0, 0, 9, 0, 0, 6, 6, 2, 8, 6, 6, 6, 6, 6, 6, 6, 6, 6, 2, 0, 6, 6, 6, 6, 6, 6, 6, 7, 7, 2, 6, 8, 6, 8, 6, 6, 6, 6, 6, 6, 2, 6, 6, 6, 6, 6, 2, 0, 0, 0, 4, 2, 0, 7, 6, 0, 0, 5, 0, 0, 2, 5, 4, 2, 5, 5, 6, 5, 5, 5, 7, 7, 0, 7, 2, 9, 9, 0, 6, 3, 3, 3, 3, 4, 4, 0, 3, 3, 3, 3, 0, 8, 0, 0, 7, 0, 2, 3, 12, 0, 0, 0, 5, 0, 8, 3, 4, 2, 0, 0, 3, 4, 0, 0, 9, 2, 9, 2, 2, 7, 7, 7, 2, 0, 0, 1, 0, 0, 0, 2, 9, 0, 0, 0, 0, 0, 0, 0, 7, 0, 2, 7, 7, 7, 2, 6, 6, 7, 7, 7, 7, 2, 9, 9, 2, 2, 2, 2, 2, 2, 2, 2, 1, 2, 2, 0, 0, 1, 1, 1, 0, 0, 9, 1, 0, 2, 0, 1, 0, 0, 0, 0, 0, 7, 3, 0, 2, 7, 11, 7, 0, 0, 7, 0, 2, 0, 0, 8, 3, 0, 0, 4, 0, 7, 10, 0, 2, 0, 2, 0, 7, 0, 3, 0, 0, 0, 3, 3, 7, 2, 3, 0, 0, 2, 0, 0, 7, 7, 7, 7, 2, 7, 7, 7, 0, 0, 0, 0, 0, 0, 7, 2, 0, 0, 0, 6, 0, 0, 0, 7, 0, 0, 2, 8, 9, 9, 6, 6, 6, 12, 0, 2, 2, 2, 2, 2, 4, 1, 7, 4, 11, 7, 11, 7, 2, 4, 4, 5, 7, 4, 7, 7, 1, 0, 8, 8, 2, 7, 8, 6, 6, 7, 7, 7, 7, 7, 2, 2, 6, 1, 6, 6, 6, 6, 6, 4, 7, 7, 2, 4, 6, 3, 3, 7, 4, 1, 1, 0, 6, 0, 5, 4, 1, 7, 7, 3, 3, 3, 4, 6, 2, 4, 4, 4, 4, 4, 4, 4, 4, 4, 4, 2, 4, 4, 4, 4, 4, 4, 4, 4, 4, 4, 2, 4, 4, 4, 4, 4, 4, 4, 4, 4, 4, 2, 4, 4, 4, 4, 4, 4, 4, 4, 4, 4, 2, 4, 4, 4, 4, 4, 4, 4, 4, 4, 4, 0, 4, 4, 4, 4, 4, 4, 4, 4, 4, 4, 0, 6, 4, 4, 4, 4, 4, 4, 4, 4, 4, 4, 7, 4, 4, 4, 4, 4, 4, 4, 4, 4, 4, 2, 4, 4, 4, 4, 4, 4, 4, 4, 4, 4, 2, 4, 4, 4, 4, 4, 4, 4, 4, 4, 4, 2, 4, 4, 4, 4, 4, 4, 4, 4, 4, 4, 2, 4, 4, 4, 4, 4, 4, 4, 4, 4, 4, 2, 4, 4, 4, 4, 4, 4, 4, 4, 4, 4, 0, 4, 4, 4, 4, 4, 4, 4, 4, 4, 4, 2, 4, 4, 4, 4, 4, 4, 4, 4, 4, 4, 2, 4, 4, 4, 4, 4, 4, 4, 4, 4, 4, 0, 3, 4, 4, 4, 4, 4, 4, 4, 4, 4, 4, 2, 4, 0, 4, 4, 4, 4, 4, 4, 4, 4, 2, 4, 4, 4, 4, 4, 4, 4, 4, 4, 4, 2, 4, 4, 4, 4, 4, 4, 4, 4, 4, 4, 2, 4, 4, 4, 4, 4, 4, 4, 4, 4, 4, 2, 4, 4, 4, 4, 4, 4, 4, 4, 4, 4, 0, 4, 4, 4, 4, 4, 4, 4, 4, 4, 4, 2, 4, 4, 4, 4, 4, 4, 4, 4, 4, 4, 2, 4, 4, 4, 4, 4, 4, 4, 4, 6, 4, 2, 4, 4, 4, 4, 4, 4, 4, 4, 4, 4, 4, 2, 4, 4, 4, 4, 4, 4, 4, 4, 4, 4, 2, 4, 4, 4, 4, 4, 4, 4, 4, 4, 4, 2, 4, 4, 4, 4, 4, 4, 4, 4, 4, 4, 2, 4, 4, 4, 4, 4, 4, 4, 4, 4, 4, 2, 4, 4, 4, 4, 4, 4, 4, 4, 4, 4, 2, 4, 4, 4, 4, 4, 4, 4, 4, 4, 4, 2, 4, 4, 4, 4, 4, 4, 4, 4, 4, 4, 2, 4, 4, 4, 4, 4, 4, 4, 4, 4, 4, 2, 4, 1, 1, 7, 0, 7, 0, 0, 0, 0, 0, 9, 9, 9, 6, 1, 2, 0, 7, 0, 3, 7, 0, 3, 2, 0, 3, 3, 3, 3, 0, 0, 7, 0, 6, 1, 1, 11, 1, 8, 8, 6, 8, 9, 0, 6, 5, 4, 7, 4, 7, 6, 5, 6, 1, 0, 1, 7, 1, 7, 0, 7, 7, 4, 7, 0, 0, 7, 0, 6, 8, 4, 6, 7, 0, 7, 6, 0, 7, 8, 5, 1, 7, 7, 7, 7, 2, 1, 0, 7, 7, 6, 0, 6, 1, 4, 8, 1, 0, 0, 7, 7, 0, 4, 4, 9, 6, 6, 8, 6, 0, 6, 6, 6, 8, 9, 9, 6, 6, 6, 6, 0, 6, 8, 6, 6, 6, 7, 9, 8, 6, 9, 11, 0, 6, 9, 0, 6, 3, 6, 6, 0, 0, 0, 0, 6, 0, 0, 6, 0, 3, 7, 7, 0, 2, 0, 6, 0, 0, 0, 0, 0, 4, 0, 0, 6, 0, 6, 6, 6, 6, 6, 0, 0, 0, 0, 7, 0, 7, 0, 0, 0, 0, 5, 0, 0, 0, 0, 0, 0, 0, 10, 0, 0, 6, 5, 0, 0, 0, 0, 0, 0, 0, 0, 2, 0, 0, 9, 0, 12, 0, 0, 0, 0, 0, 0, 0, 0, 0, 0, 0, 0, 0, 0, 0, 0, 11, 0, 3, 0, 7, 0, 0, 0, 6, 0, 0, 0, 0, 0, 0, 0, 4, 7, 0, 0, 0, 0, 6, 5, 1, 7, 0, 8, 4, 0, 4, 4, 7, 4, 7, 7, 4, 11, 2, 2, 0, 7, 2, 0, 2, 2, 2, 2, 2, 2, 2, 0, 2, 2, 2, 2, 2, 2, 3, 2, 2, 2, 0, 2, 2, 3, 2, 2, 3, 7, 0, 2, 2, 0, 2, 2, 2, 2, 2, 2, 2, 2, 2, 2, 0, 0, 2, 2, 2, 0, 2, 2, 2, 2, 2, 0, 2, 2, 2, 2, 2, 0, 0, 2, 2, 7, 0, 11, 2, 0, 2, 2, 2, 2, 2, 2, 2, 0, 0, 2, 2, 7, 2, 7, 8, 0, 8, 11, 1, 0, 0, 0, 9, 0, 9, 8, 8, 0, 0, 0, 0, 0, 0, 3, 7, 0, 0, 0, 6, 0, 0, 0, 0, 7, 0, 0, 0, 7, 0, 0, 0, 7, 0, 7, 8, 0, 7, 2, 8, 7, 2, 0, 7, 0, 11, 7, 9, 6, 0, 0, 2, 7, 7, 7, 0, 7, 7, 0, 0, 0, 0, 8, 0, 9, 0, 0, 0, 3, 0, 2, 2, 0, 0, 0, 0, 0, 0, 7, 7, 7, 11, 7, 7, 0, 7, 7, 7, 0, 7, 7, 7, 7, 6, 6, 7, 6, 7, 7, 0, 7, 7, 7, 0, 0, 4, 3, 0, 0, 3, 1, 0, 3, 3, 3, 3, 3, 3, 2, 0, 2, 2, 0, 0, 3, 4, 4, 4, 4, 4, 7, 4, 4, 0, 4, 4, 7, 4, 4, 4, 4, 4, 4, 7, 0, 4, 4, 4, 4, 4, 4, 4, 4, 4, 4, 0, 7, 4, 4, 7, 4, 7, 4, 4, 4, 4, 0, 4, 4, 4, 0, 0, 0, 11, 11, 0, 7, 0, 7, 7, 7, 8, 8, 3, 3, 3, 3, 3, 0, 3, 4, 2, 3, 3, 3, 0, 7, 3, 3, 0, 3, 3, 0, 5, 2, 2, 2, 2, 3, 3, 0, 7, 0, 3, 0, 0, 0, 0, 0, 0, 3, 1, 0, 0, 3, 3, 0, 0, 0, 13, 2, 2, 7, 9, 0, 8, 7, 0, 0, 8, 7, 8, 0, 8, 4, 0, 6, 7, 0, 8, 8, 8, 7, 8, 8, 8, 1, 0, 4, 4, 0, 0, 0, 7, 0, 0, 0, 0, 0, 0, 7, 0, 0, 7, 0, 0, 7, 0, 0, 1, 2, 3, 7, 9, 2, 2, 2, 2, 7, 0, 0, 0, 7, 9, 7, 7, 3, 0, 7, 7, 0, 0, 0, 0, 0, 0, 0, 0, 3, 0, 0, 0, 7, 8, 0, 6, 0, 7, 0, 0, 0, 0, 10, 0, 7, 9, 0, 7, 7, 0, 0, 0, 0, 1, 4, 0, 0, 0, 0, 0, 0, 0, 7, 0, 0, 0, 0, 0, 0, 0, 7, 0, 0, 0, 0, 0, 0, 0, 0, 0, 7, 0, 0, 3, 0, 0, 0, 0, 0, 7, 0, 0, 0, 0, 0, 0, 0, 0, 0, 0, 0, 0, 0, 10, 0, 7, 7, 0, 5, 0, 0, 0, 0, 0, 0, 0, 0, 0, 0, 0, 0, 0, 7, 0, 0, 0, 0, 4, 0, 0, 0, 0, 0, 9, 0, 7, 13, 0, 13, 8, 0, 13, 0, 0, 13, 3, 0, 4, 4, 4, 0, 0, 0, 0, 0, 0, 0, 0, 0, 0, 0, 0, 0, 0, 7, 0, 0, 0, 0, 0, 0, 0, 0, 0, 0, 0, 0, 0, 7, 0, 4, 0, 7, 3, 7, 7, 6, 0, 7, 0, 0, 7, 0, 9, 9, 9, 7, 7, 0, 0, 7, 0, 7, 7, 7, 0, 0, 0, 0, 0, 0, 0, 0, 0, 0, 9, 8, 0, 4, 4, 8, 4, 4, 8, 4, 8, 0, 6, 3, 4, 4, 0, 0, 0, 0, 9, 6, 0, 7, 0, 0, 0, 0, 0, 0, 0, 0, 0, 0, 0, 3, 0, 2, 0, 4, 4, 9, 4, 0, 3, 3, 3, 3, 3, 0, 0, 3, 3, 0, 3, 2, 2, 2, 2, 2, 7, 0, 2, 2, 2, 2, 2, 2, 2, 2, 2, 2, 4, 2, 2, 2, 2, 7, 2, 2, 2, 2, 2, 2, 2, 9, 2, 0, 0, 7, 0, 2, 2, 9, 0, 0, 5, 5, 7, 6, 6, 6, 7, 4, 7, 0, 0, 0, 0, 7, 7, 1, 8, 7, 0, 7, 7, 7, 0, 3, 6, 4, 7, 0, 11, 11, 11, 0, 0, 0, 4, 0, 4, 2, 4, 7, 7, 7, 0, 1, 7, 7, 7, 7, 7, 7, 4, 1, 0, 0, 7, 1, 7, 7, 7, 7, 7, 7, 7, 3, 0, 11, 7, 4, 7, 7, 1, 7, 7, 7, 7, 1, 0, 7, 7, 4, 10, 7, 8, 10, 8, 0, 7, 4, 7, 5, 0, 7, 7, 7, 5, 7, 7, 7, 0, 7, 7, 0, 7, 7, 4, 4, 7, 1, 7, 0, 15, 7, 4, 9, 7, 7, 9, 9, 6, 7, 0, 7, 7, 7, 7, 7, 7, 4, 7, 7, 7, 0, 7, 7, 7, 9, 7, 0, 0, 0, 8, 0, 0, 0, 0, 2, 2, 0, 0, 6, 8, 0, 0, 0, 0, 0, 8, 6, 6, 0, 0, 9, 6, 0, 0, 7, 0, 0, 9, 9, 9, 9, 9, 9, 9, 0, 9, 2, 9, 9, 9, 0, 9, 9, 2, 9, 0, 2, 9, 9, 9, 6, 4, 3, 4, 6, 7, 8, 2, 7, 0, 6, 7, 0, 7, 8, 6, 0, 6, 0, 4, 7, 4, 7, 0, 0, 0, 0, 7, 7, 0, 8, 7, 7, 7, 7, 2, 3, 0, 0, 3, 0, 11, 3, 0, 9, 9, 9, 9, 9, 9, 0, 0, 0, 9, 0, 0, 13, 0, 0, 2, 0, 0, 7, 0, 0, 0, 0, 0, 0, 0, 0, 4, 3, 2, 2, 9, 9, 2, 0, 4, 11, 6, 11, 11, 0, 11, 11, 11, 7, 11, 11, 11, 11, 7, 11, 2, 7, 11, 11, 7, 7, 11, 7, 11, 11, 11, 4, 3, 11, 11, 7, 7, 11, 11, 1, 11, 7, 7, 2, 8, 11, 6, 6, 6, 6, 6, 6, 6, 6, 0, 6, 6, 0, 6, 6, 6, 6, 6, 6, 9, 2, 6, 6, 6, 6, 6, 6, 6, 7, 6, 6, 0, 6, 0, 7, 7, 7, 7, 7, 7, 7, 7, 0, 7, 7, 7, 6, 6, 0, 7, 7, 7, 7, 0, 7, 7, 7, 7, 0, 7, 7, 7, 7, 7, 0, 7, 7, 7, 7, 7, 7, 9, 1, 9, 9, 0, 3, 4, 4, 6, 8, 6, 6, 6, 8, 6, 0, 8, 4, 9, 0, 0, 0, 0, 0, 0, 0, 1, 9, 0, 0, 0, 0, 0, 0, 0, 0, 11, 0, 0, 0, 0, 0, 0, 0, 0, 0, 0, 0, 0, 0, 0, 0, 0, 0, 0, 0, 0, 0, 11, 0, 0, 0, 0, 0, 0, 0, 0, 0, 0, 0, 3, 0, 0, 0, 0, 0, 0, 0, 0, 0, 0, 0, 0, 0, 0, 0, 0, 0, 0, 10, 11, 0, 0, 0, 0, 0, 0, 0, 9, 3, 0, 3, 0, 3, 0, 6, 9, 2, 3, 0, 0, 3, 0, 7, 0, 0, 0, 9, 3, 0, 0, 0, 4, 0, 3, 3, 6, 0, 0, 0, 0, 0, 0, 0, 0, 0, 0, 7, 1, 0, 4, 4, 4, 4, 4, 4, 4, 4, 4, 1, 2, 4, 4, 0, 0, 0, 0, 0, 0, 0, 1, 0, 0, 0, 0, 0, 0, 0, 0, 5, 0, 1, 0, 5, 3, 4, 6, 7, 7, 2, 6, 7, 8, 7, 7, 7, 0, 9, 0, 1, 0, 0, 14, 1, 7, 0, 0, 0, 11, 7, 0, 7, 0, 0, 1, 0, 0, 14, 14, 14, 1, 7, 8, 8, 6, 6, 9, 8, 9, 9, 6, 7, 7, 0, 0, 0, 1, 0, 0, 0, 0, 0, 0, 0, 0, 0, 0, 0, 0, 4, 6, 0, 0, 3, 9, 11, 7, 3, 7, 0, 3, 9, 3, 9, 4, 3, 3, 3, 3, 9, 0, 0, 0, 6, 6, 6, 6, 6, 6, 0, 7, 0, 2, 6, 0, 0, 0, 0, 0, 6, 6, 6, 0, 0, 0, 0, 7, 0, 0, 0, 7, 0, 5, 0, 0, 6, 4, 1, 7, 8, 7, 7, 6, 6, 0, 15, 7, 6, 7, 7, 8, 7, 7, 4, 6, 0, 4, 7, 6, 6, 9, 6, 6, 6, 6, 8, 0, 4, 15, 6, 9, 7, 0, 4, 4, 4, 4, 0, 4, 4, 4, 4, 4, 4, 4, 4, 4, 0, 6, 4, 4, 4, 4, 4, 4, 7, 4, 4, 4, 1, 4, 0, 4, 7, 4, 6, 4, 0, 7, 0, 7, 4, 0, 6, 4, 4, 4, 4, 4, 4, 0, 6, 6, 6, 6, 6, 2, 7, 6, 1, 6, 7, 0, 1, 0, 4, 1, 7, 8, 0, 7, 9, 6, 8, 9, 0, 0, 0, 6, 8, 1, 4, 4, 0, 4, 4, 0, 6, 0, 4, 0, 7, 2, 0, 7, 8, 0, 0, 0, 7, 9, 0, 7, 0, 7, 6, 0, 6, 0, 9, 11, 6, 4, 7, 8, 8, 0, 4, 6, 0, 7, 6, 9, 0, 0, 7, 7, 7, 6, 6, 1, 6, 6, 6, 0, 0, 9, 7, 7, 6, 7, 11, 0, 7, 7, 9, 0, 7, 6, 4, 6, 7, 4, 0, 6, 6, 7, 7, 7, 6, 7, 7, 4, 7, 0, 6, 9, 7, 6, 9, 7, 7, 0, 6, 7, 0, 6, 8, 6, 8, 7, 7, 4, 4, 4, 4, 0, 9, 7, 7, 6, 7, 7, 7, 9, 6, 7, 0, 8, 7, 6, 7, 9, 6, 4, 1, 9, 8, 7, 1, 4, 6, 7, 9, 6, 15, 7, 1, 1, 6, 6, 6, 6, 6, 6, 6, 6, 9, 6, 4, 7, 6, 6, 6, 6, 3, 6, 6, 6, 6, 6, 7, 6, 6, 6, 6, 6, 6, 6, 0, 0, 7, 1, 7, 6, 0, 8, 7, 6, 6, 4, 6, 7, 7, 4, 7, 0, 8, 7, 4, 7, 1, 6, 11, 9, 0, 1, 0, 2, 4, 6, 7, 7, 1, 7, 7, 0, 1, 7, 6, 7, 6, 6, 6, 1, 6, 9, 6, 4, 0, 7, 9, 9, 1, 7, 0, 7, 7, 4, 0, 7, 7, 2, 7, 7, 7, 11, 0, 15, 0, 9, 7, 7, 7, 7, 7, 7, 15, 7, 7, 8, 9, 0, 7, 7, 9, 7, 7, 7, 7, 7, 5, 0, 0, 4, 7, 4, 7, 8, 7, 9, 9, 4, 9, 9, 0, 4, 7, 7, 7, 7, 7, 0, 1, 4, 12, 2, 4, 4, 8, 0, 5, 0, 0, 0, 0, 6, 6, 0, 6, 9, 4, 4, 4, 4, 6, 6, 7, 9, 4, 7, 7, 7, 7, 7, 7, 7, 2, 7, 7, 7, 7, 7, 4, 7, 7, 7, 7, 7, 7, 7, 7, 7, 7, 7, 7, 6, 7, 7, 2, 7, 7, 7, 7, 7, 7, 7, 7, 7, 2, 0, 7, 7, 11, 7, 3, 7, 7, 7, 7, 1, 0, 7, 7, 7, 7, 7, 7, 7, 7, 7, 7, 7, 12, 7, 7, 7, 7, 7, 7, 1, 7, 6, 0, 5, 7, 7, 7, 1, 4, 7, 0, 1, 4, 7, 3, 7, 7, 7, 7, 9, 7, 5, 8, 0, 0, 0, 0, 6,</t>
  </si>
  <si>
    <t xml:space="preserve">[0, 0, 2, 0, 7, 7, 7, 7, 7, 7, 7, 7, 7, 7, 7, 7, 7, 7, 7, 7, 7, 7, 7, 7, 3, 0, 7, 8, 5, 5, 5, 5, 5, 5, 5, 5, 5, 7, 5, 5, 5, 5, 5, 5, 5, 5, 5, 5, 7, 5, 5, 5, 5, 8, 5, 5, 5, 5, 5, 7, 5, 5, 5, 5, 0, 5, 4, 2, 4, 4, 7, 4, 3, 3, 3, 4, 4, 6, 3, 3, 3, 7, 1, 3, 3, 0, 3, 3, 7, 4, 0, 0, 7, 3, 3, 3, 3, 3, 0, 0, 0, 0, 0, 7, 0, 9, 9, 8, 0, 0, 0, 7, 7, 0, 6, 7, 3, 3, 0, 9, 9, 9, 3, 7, 7, 7, 7, 7, 0, 7, 7, 7, 3, 8, 3, 6, 0, 7, 0, 2, 2, 2, 7, 7, 4, 4, 3, 3, 7, 3, 7, 12, 3, 3, 3, 3, 2, 9, 0, 7, 7, 11, 1, 11, 5, 3, 5, 7, 12, 11, 7, 7, 7, 9, 7, 0, 0, 2, 0, 0, 0, 7, 4, 0, 7, 7, 7, 0, 5, 0, 4, 4, 7, 7, 7, 0, 0, 7, 0, 0, 3, 3, 3, 7, 3, 2, 4, 3, 7, 10, 0, 0, 10, 9, 7, 0, 5, 4, 13, 2, 7, 6, 3, 0, 0, 0, 7, 3, 1, 0, 0, 8, 0, 336, 336, 4, 0, 7, 9, 0, 4, 4, 4, 7, 0, 8, 2, 0, 7, 3, 3, 7, 1, 0, 2, 2, 0, 0, 7, 7, 9, 3, 2, 7, 7, 0, 9, 2, 2, 0, 7, 7, 0, 0, 0, 3, 3, 0, 19, 1, 7, 0, 19, 19, 19, 19, 19, 19, 19, 19, 2, 0, 7, 2, 0, 19, 7, 337, 337, 337, 8, 2, 2, 7, 2, 2, 12, 12, 2, 2, 2, 0, 3, 2, 7, 7, 7, 0, 7, 4, 7, 2, 3, 3, 3, 7, 10, 338, 338, 2, 12, 0, 12, 2, 2, 12, 0, 7, 11, 12, 7, 0, 0, 0, 7, 9, 7, 7, 7, 4, 0, 3, 7, 7, 7, 7, 7, 7, 7, 7, 0, 7, 7, 7, 7, 7, 7, 7, 7, 7, 7, 0, 7, 7, 7, 7, 7, 7, 7, 7, 7, 7, 0, 6, 0, 0, 0, 0, 0, 3, 3, 7, 9, 0, 3, 3, 9, 9, 9, 7, 9, 9, 7, 9, 0, 9, 4, 9, 9, 9, 9, 9, 9, 9, 9, 0, 9, 9, 4, 9, 8, 9, 9, 9, 9, 9, 2, 0, 9, 9, 7, 9, 1, 1, 1, 4, 1, 4, 0, 9, 9, 9, 9, 9, 9, 4, 4, 9, 9, 0, 9, 9, 9, 9, 8, 9, 9, 9, 9, 9, 0, 9, 9, 9, 4, 9, 9, 9, 9, 9, 9, 0, 9, 9, 9, 9, 9, 9, 9, 4, 9, 4, 0, 4, 9, 7, 9, 9, 9, 9, 8, 9, 9, 0, 9, 9, 9, 9, 9, 4, 9, 4, 0, 9, 0, 9, 9, 4, 9, 9, 4, 9, 1, 8, 9, 0, 9, 9, 9, 9, 4, 9, 9, 9, 9, 9, 0, 4, 4, 9, 9, 4, 9, 9, 9, 9, 9, 2, 0, 1, 9, 1, 9, 9, 9, 9, 9, 9, 9, 0, 9, 9, 9, 9, 9, 9, 9, 9, 9, 9, 0, 9, 9, 9, 3, 9, 9, 9, 0, 9, 9, 0, 9, 9, 10, 4, 9, 7, 8, 8, 8, 8, 0, 8, 8, 11, 0, 8, 6, 11, 0, 0, 0, 3, 1, 8, 8, 8, 8, 8, 8, 8, 8, 1, 0, 1, 1, 8, 6, 1, 8, 8, 8, 8, 6, 0, 11, 6, 8, 8, 8, 8, 8, 8, 8, 8, 0, 7, 8, 8, 8, 9, 8, 8, 8, 8, 8, 0, 8, 8, 8, 8, 8, 8, 8, 8, 8, 8, 3, 0, 8, 8, 8, 8, 8, 8, 8, 0, 0, 8, 6, 8, 8, 6, 8, 6, 8, 8, 8, 1, 6, 0, 6, 6, 1, 6, 1, 8, 8, 8, 0, 7, 0, 8, 8, 8, 3, 8, 1, 1, 8, 8, 6, 0, 8, 0, 8, 8, 6, 6, 6, 8, 8, 8, 1, 0, 8, 1, 0, 1, 8, 3, 8, 7, 9, 6, 1, 1, 10, 10, 10, 4, 0, 4, 4, 6, 0, 7, 6, 4, 6, 4, 4, 7, 6, 9, 6, 1, 6, 6, 4, 4, 6, 4, 0, 4, 4, 4, 0, 0, 0, 0, 9, 4, 4, 4, 4, 0, 4, 2, 0, 4, 4, 4, 0, 9, 4, 4, 6, 6, 4, 9, 9, 4, 6, 4, 4, 6, 6, 4, 4, 4, 9, 4, 4, 9, 4, 0, 4, 4, 4, 6, 4, 7, 4, 9, 4, 4, 4, 4, 4, 4, 4, 0, 0, 6, 4, 4, 4, 6, 4, 4, 4, 4, 4, 1, 0, 4, 4, 4, 9, 4, 4, 4, 4, 4, 4, 4, 4, 0, 0, 4, 6, 4, 4, 0, 4, 9, 4, 4, 4, 4, 6, 4, 4, 4, 4, 6, 9, 4, 4, 4, 4, 4, 0, 0, 9, 4, 4, 0, 8, 4, 6, 6, 5, 0, 6, 4, 0, 0, 0, 9, 4, 4, 0, 4, 6, 9, 6, 4, 4, 0, 9, 6, 4, 4, 4, 6, 4, 4, 4, 9, 4, 7, 4, 4, 4, 4, 9, 4, 9, 9, 9, 6, 9, 0, 9, 0, 6, 9, 0, 4, 6, 0, 3, 9, 0, 0, 4, 4, 7, 4, 4, 4, 4, 6, 0, 0, 6, 4, 6, 4, 6, 0, 4, 4, 4, 1, 4, 4, 0, 6, 9, 4, 4, 4, 0, 9, 1, 4, 4, 4, 4, 8, 8, 7, 0, 4, 4, 9, 4, 9, 4, 0, 4, 0, 0, 0, 4, 8, 0, 4, 4, 4, 9, 0, 4, 4, 10, 4, 4, 0, 0, 3, 6, 6, 0, 7, 3, 9, 0, 3, 4, 0, 4, 4, 4, 6, 4, 7, 4, 4, 4, 3, 9, 9, 4, 4, 4, 4, 6, 4, 4, 4, 9, 9, 3, 4, 3, 4, 4, 4, 9, 1, 0, 4, 0, 4, 4, 4, 4, 4, 4, 9, 4, 1, 4, 9, 4, 4, 7, 4, 4, 0, 4, 2, 4, 4, 9, 4, 4, 7, 4, 7, 4, 4, 4, 4, 4, 9, 4, 7, 4, 4, 4, 4, 4, 4, 4, 4, 9, 4, 4, 4, 4, 4, 0, 4, 4, 4, 4, 6, 4, 10, 4, 6, 4, 4, 4, 9, 4, 6, 7, 9, 4, 6, 4, 4, 4, 6, 7, 4, 4, 9, 9, 4, 4, 4, 6, 4, 4, 6, 6, 4, 4, 9, 6, 4, 9, 4, 4, 4, 4, 4, 9, 4, 9, 4, 6, 4, 4, 4, 4, 9, 4, 4, 6, 9, 4, 4, 4, 4, 4, 4, 6, 4, 4, 9, 9, 4, 0, 4, 4, 0, 4, 5, 0, 4, 4, 9, 4, 4, 9, 9, 9, 9, 9, 9, 9, 9, 4, 9, 9, 9, 9, 9, 9, 9, 9, 9, 9, 6, 9, 9, 9, 9, 9, 9, 9, 9, 9, 9, 0, 9, 9, 9, 9, 9, 9, 9, 9, 9, 4, 0, 7, 9, 9, 9, 9, 9, 9, 9, 9, 9, 9, 4, 9, 9, 9, 9, 9, 9, 9, 9, 9, 9, 9, 4, 9, 9, 9, 9, 9, 9, 9, 9, 4, 0, 9, 9, 9, 4, 4, 4, 4, 4, 4, 4, 11, 4, 4, 4, 4, 4, 4, 4, 4, 4, 4, 1, 4, 4, 4, 4, 4, 4, 4, 4, 4, 4, 8, 4, 4, 4, 4, 4, 4, 4, 4, 4, 4, 3, 4, 6, 4, 9, 1, 4, 4, 4, 4, 4, 7, 4, 4, 4, 4, 4, 4, 4, 4, 4, 4, 0, 4, 4, 4, 4, 4, 4, 4, 4, 4, 7, 10, 8, 4, 4, 4, 4, 4, 4, 4, 4, 4, 4, 9, 4, 4, 4, 4, 4, 4, 4, 4, 4, 4, 6, 4, 4, 4, 4, 4, 4, 4, 4, 4, 4, 0, 9, 9, 9, 6, 9, 9, 1, 8, 7, 7, 8, 13, 1, 7, 7, 7, 7, 7, 7, 7, 7, 8, 4, 7, 1, 6, 4, 1, 9, 3, 7, 7, 0, 4, 0, 0, 0, 7, 4, 7, 8, 8, 8, 0, 8, 8, 8, 8, 8, 8, 8, 8, 8, 8, 0, 8, 8, 8, 8, 8, 8, 8, 8, 8, 8, 8, 8, 8, 8, 8, 8, 8, 8, 8, 8, 8, 0, 0, 8, 8, 8, 8, 8, 8, 8, 8, 8, 8, 8, 13, 8, 8, 8, 8, 8, 8, 8, 9, 9, 9, 8, 9, 9, 9, 9, 9, 9, 9, 9, 9, 1, 8, 9, 9, 9, 9, 9, 9, 9, 9, 9, 9, 8, 9, 9, 9, 9, 9, 9, 9, 9, 9, 9, 8, 9, 1, 9, 9, 9, 9, 9, 9, 9, 9, 8, 9, 9, 9, 9, 9, 9, 9, 9, 4, 9, 8, 1, 9, 9, 9, 9, 9, 9, 9, 9, 9, 8, 9, 9, 9, 9, 9, 4, 9, 9, 9, 9, 8, 9, 1, 9, 9, 9, 9, 9, 4, 9, 4, 7, 8, 9, 9, 7, 9, 9, 9, 9, 9, 1, 9, 8, 9, 9, 9, 8, 9, 9, 9, 9, 9, 9, 1, 9, 9, 9, 9, 9, 9, 9, 9, 9, 9, 6, 9, 9, 9, 9, 9, 9, 9, 1, 0, 9, 8, 9, 9, 9, 4, 9, 1, 9, 9, 9, 9, 7, 9, 9, 9, 9, 9, 9, 9, 9, 4, 9, 8, 9, 9, 8, 9, 9, 9, 9, 9, 9, 9, 0, 9, 9, 9, 9, 9, 8, 9, 9, 9, 9, 6, 9, 9, 9, 9, 9, 9, 9, 9, 9, 9, 8, 9, 9, 9, 7, 9, 9, 4, 9, 0, 9, 0, 8, 9, 4, 0, 9, 9, 9, 9, 9, 9, 8, 0, 9, 9, 9, 9, 8, 4, 9, 9, 9, 6, 0, 4, 9, 9, 9, 9, 9, 9, 9, 9, 9, 8, 9, 9, 9, 7, 9, 9, 9, 4, 9, 9, 1, 9, 9, 7, 9, 4, 0, 4, 7, 10, 4, 0, 9, 9, 9, 9, 9, 9, 9, 9, 9, 4, 8, 4, 9, 9, 9, 9, 9, 9, 9, 9, 4, 0, 11, 9, 4, 4, 9, 4, 9, 9, 9, 4, 8, 4, 4, 4, 4, 2, 8, 6, 0, 0, 1, 6, 8, 8, 1, 8, 0, 8, 8, 0, 0, 7, 6, 8, 0, 8, 0, 7, 0, 0, 0, 8, 7, 0, 8, 7, 7, 12, 12, 0, 12, 12, 12, 12, 12, 8, 0, 12, 7, 4, 0, 0, 12, 7, 12, 12, 8, 7, 4, 12, 7, 7, 7, 7, 7, 7, 2, 6, 2, 2, 2, 2, 2, 2, 2, 4, 0, 8, 8, 0, 2, 2, 2, 7, 7, 2, 0, 4, 0, 6, 0, 0, 0, 0, 0, 0, 0, 0, 0, 0, 6, 0, 0, 0, 8, 8, 8, 8, 8, 8, 8, 8, 8, 8, 8, 8, 8, 8, 8, 8, 8, 8, 6, 8, 8, 8, 0, 0, 0, 0, 8, 5, 8, 6, 6, 8, 7, 0, 2, 8, 0, 8, 8, 0, 8, 8, 8, 8, 8, 8, 8, 8, 8, 8, 8, 3, 8, 7, 6, 2, 2, 2, 2, 2, 4, 2, 2, 8, 2, 2, 2, 2, 2, 3, 3, 2, 3, 6, 8, 3, 3, 3, 6, 9, 6, 5, 0, 10, 10, 6, 4, 4, 10, 0, 1, 2, 6, 6, 2, 7, 8, 7, 2, 2, 2, 2, 0, 8, 0, 2, 2, 6, 2, 2, 3, 0, 2, 3, 4, 0, 7, 2, 8, 2, 2, 3, 3, 4, 3, 3, 6, 6, 0, 0, 7, 4, 4, 4, 4, 4, 4, 4, 4, 4, 0, 8, 4, 4, 4, 4, 4, 4, 4, 4, 4, 4, 8, 4, 4, 4, 4, 4, 4, 4, 4, 4, 4, 8, 4, 4, 4, 4, 4, 4, 4, 4, 4, 4, 8, 4, 4, 4, 4, 4, 0, 4, 4, 4, 4, 8, 4, 4, 4, 4, 4, 4, 4, 4, 4, 4, 0, 4, 4, 4, 4, 4, 4, 0, 4, 1, 4, 0, 4, 1, 4, 4, 6, 4, 4, 4, 4, 4, 0, 4, 4, 4, 4, 7, 4, 4, 4, 4, 8, 8, 8, 4, 0, 0, 0, 0, 4, 4, 4, 4, 8, 4, 0, 0, 0, 0, 0, 0, 0, 2, 0, 9, 8, 0, 0, 0, 2, 0, 0, 0, 0, 0, 2, 1, 0, 0, 3, 2, 0, 0, 2, 0, 2, 2, 8, 2, 2, 2, 2, 2, 2, 2, 0, 7, 0, 6, 0, 0, 0, 7, 2, 2, 2, 2, 2, 2, 6, 8, 8, 8, 0, 0, 0, 0, 0, 0, 0, 8, 7, 7, 0, 0, 7, 0, 6, 6, 0, 6, 8, 6, 6, 6, 6, 6, 6, 6, 6, 6, 6, 6, 6, 6, 6, 6, 6, 6, 6, 6, 6, 6, 8, 6, 6, 6, 6, 6, 6, 6, 6, 6, 6, 10, 0, 0, 6, 6, 0, 5, 0, 4, 7, 7, 11, 9, 8, 8, 8, 8, 9, 7, 7, 7, 7, 7, 10, 7, 7, 7, 1, 7, 7, 7, 7, 4, 4, 6, 4, 0, 7, 7, 0, 0, 0, 7, 7, 0, 6, 0, 0, 7, 7, 7, 7, 2, 7, 7, 7, 12, 7, 7, 1, 7, 7, 7, 7, 7, 7, 7, 8, 7, 11, 7, 7, 7, 7, 7, 7, 7, 7, 8, 7, 3, 7, 7, 7, 11, 7, 7, 7, 3, 0, 3, 7, 7, 7, 7, 0, 7, 7, 0, 7, 0, 7, 7, 7, 7, 7, 7, 1, 7, 7, 7, 0, 7, 7, 7, 7, 7, 9, 2, 7, 7, 7, 9, 0, 7, 7, 7, 7, 7, 7, 7, 7, 7, 7, 8, 7, 7, 7, 7, 7, 7, 7, 8, 0, 0, 7, 0, 4, 4, 0, 2, 4, 4, 4, 0, 4, 0, 4, 4, 4, 4, 4, 4, 9, 7, 7, 0, 0, 2, 7, 13, 7, 7, 0, 0, 0, 0, 2, 11, 9, 7, 0, 0, 11, 11, 0, 7, 11, 0, 10, 0, 0, 8, 7, 8, 15, 1, 0, 1, 7, 0, 0, 1, 7, 7, 8, 0, 4, 8, 8, 4, 0, 0, 8, 0, 7, 0, 4, 7, 0, 7, 0, 0, 0, 0, 9, 1, 4, 1, 1, 4, 7, 0, 0, 0, 7, 8, 8, 7, 8, 7, 7, 5, 13, 0, 7, 5, 1, 1, 0, 8, 1, 1, 4, 8, 8, 8, 0, 4, 1, 5, 4, 0, 5, 7, 8, 9, 0, 1, 0, 8, 5, 0, 1, 7, 8, 8, 8, 11, 8, 8, 8, 8, 8, 8, 8, 8, 8, 8, 7, 8, 0, 8, 8, 8, 8, 9, 8, 8, 8, 0, 8, 8, 8, 8, 8, 8, 8, 8, 8, 8, 7, 8, 8, 8, 8, 8, 8, 8, 8, 8, 8, 7, 8, 8, 8, 8, 8, 8, 8, 8, 8, 8, 0, 8, 8, 8, 8, 8, 8, 8, 8, 8, 8, 0, 9, 0, 8, 8, 8, 8, 8, 8, 8, 8, 8, 8, 0, 8, 8, 8, 8, 8, 8, 8, 8, 8, 8, 7, 8, 8, 8, 8, 8, 8, 8, 8, 8, 8, 0, 0, 0, 0, 0, 0, 0, 0, 0, 0, 0, 7, 0, 0, 0, 0, 0, 0, 0, 0, 0, 0, 0, 0, 0, 0, 4, 4, 0, 0, 7, 13, 7, 0, 7, 7, 3, 3, 4, 3, 3, 3, 0, 0, 0, 0, 0, 9, 0, 0, 0, 0, 0, 0, 0, 0, 0, 0, 10, 0, 4, 4, 0, 4, 9, 7, 7, 9, 4, 4, 6, 0, 1, 4, 4, 4, 4, 0, 0, 9, 4, 11, 4, 4, 4, 4, 7, 7, 6, 0, 4, 0, 4, 4, 4, 4, 11, 4, 11, 4, 0, 4, 3, 4, 4, 4, 9, 4, 4, 4, 3, 0, 4, 0, 4, 4, 9, 11, 4, 4, 9, 9, 0, 6, 8, 4, 6, 4, 2, 4, 4, 9, 6, 0, 9, 0, 4, 0, 7, 4, 8, 4, 4, 6, 0, 11, 4, 4, 4, 9, 4, 4, 7, 4, 4, 0, 4, 11, 4, 8, 4, 4, 4, 7, 0, 0, 0, 0, 0, 4, 9, 0, 4, 3, 9, 9, 1, 0, 11, 4, 4, 0, 3, 4, 0, 4, 0, 7, 9, 0, 4, 7, 3, 4, 4, 4, 6, 4, 4, 6, 0, 4, 4, 4, 4, 0, 2, 0, 4, 0, 8, 0, 0, 8, 7, 7, 7, 2, 7, 7, 7, 7, 0, 7, 2, 2, 6, 6, 0, 0, 0, 0, 8, 8, 8, 8, 1, 6, 8, 4, 9, 9, 4, 8, 0, 0, 8, 0, 8, 6, 6, 8, 8, 8, 0, 7, 0, 9, 0, 0, 0, 9, 8, 0, 8, 8, 9, 6, 6, 6, 6, 6, 6, 8, 8, 8, 8, 0, 6, 8, 8, 8, 8, 8, 0, 8, 6, 6, 7, 0, 6, 1, 8, 8, 8, 8, 8, 8, 8, 0, 0, 8, 8, 5, 8, 8, 8, 8, 8, 8, 8, 0, 0, 8, 8, 8, 8, 6, 8, 8, 8, 8, 0, 8, 8, 8, 8, 8, 8, 8, 8, 8, 8, 0, 8, 8, 8, 0, 8, 0, 9, 0, 0, 0, 1, 8, 0, 0, 8, 8, 8, 1, 0, 0, 1, 1, 0, 0, 8, 0, 6, 7, 6, 9, 6, 1, 0, 6, 9, 6, 7, 6, 1, 9, 6, 6, 0, 0, 6, 6, 6, 6, 6, 0, 0, 8, 8, 8, 0, 8, 8, 8, 8, 8, 8, 8, 8, 6, 0, 0, 0, 1, 0, 0, 0, 0, 0, 3, 3, 3, 0, 7, 3, 9, 9, 9, 9, 9, 0, 0, 10, 0, 0, 3, 3, 3, 3, 3, 3, 3, 3, 3, 0, 1, 6, 9, 7, 7, 4, 0, 7, 0, 7, 7, 0, 7, 7, 7, 7, 4, 7, 7, 7, 7, 7, 0, 7, 7, 7, 7, 7, 7, 0, 7, 7, 1, 1, 7, 7, 7, 5, 9, 7, 7, 8, 7, 7, 0, 7, 7, 7, 7, 4, 7, 7, 4, 4, 7, 0, 7, 7, 7, 7, 7, 7, 7, 7, 7, 7, 0, 7, 7, 7, 4, 4, 7, 7, 7, 7, 1, 0, 7, 7, 7, 7, 8, 7, 7, 7, 7, 7, 5, 0, 7, 7, 7, 1, 7, 8, 6, 6, 6, 6, 0, 3, 3, 0, 3, 1, 0, 3, 7, 3, 3, 0, 0, 3, 7, 3, 3, 3, 3, 3, 3, 3, 7, 3, 7, 3, 3, 3, 3, 0, 0, 7, 0, 0, 0, 0, 0, 0, 0, 0, 0, 0, 0, 0, 7, 0, 0, 0, 0, 0, 0, 8, 0, 0, 0, 0, 0, 0, 0, 0, 7, 12, 7, 4, 4, 0, 0, 4, 4, 4, 2, 5, 2, 2, 7, 3, 7, 0, 0, 7, 3, 9, 4, 7, 0, 3, 3, 3, 0, 3, 3, 3, 3, 2, 2, 2, 3, 7, 0, 0, 0, 3, 3, 3, 3, 3, 3, 7, 0, 0, 0, 0, 0, 0, 0, 0, 2, 0, 0, 0, 0, 0, 1, 0, 0, 0, 0, 0, 0, 0, 0, 9, 0, 0, 0, 2, 4, 9, 8, 0, 9, 9, 10, 9, 4, 0, 0, 0, 7, 5, 0, 3, 3, 6, 7, 0, 2, 2, 2, 2, 2, 8, 3, 2, 2, 2, 6, 0, 0, 7, 0, 2, 2, 9, 1, 1, 1, 6, 1, 1, 1, 1, 1, 1, 1, 1, 1, 1, 0, 1, 1, 1, 1, 1, 1, 1, 1, 1, 1, 0, 1, 1, 1, 1, 1, 1, 1, 1, 1, 1, 0, 7, 1, 1, 1, 1, 1, 1, 1, 1, 1, 1, 0, 1, 1, 1, 1, 1, 1, 1, 1, 1, 1, 7, 1, 2, 2, 2, 7, 7, 4, 4, 0, 0, 0, 0, 0, 7, 9, 7, 0, 0, 9, 7, 0, 0, 0, 0, 0, 0, 0, 0, 0, 7, 0, 0, 0, 0, 0, 0, 0, 0, 0, 0, 0, 0, 0, 0, 0, 0, 0, 7, 7, 0, 7, 7, 2, 4, 0, 1, 8, 8, 0, 0, 0, 0, 0, 8, 8, 0, 8, 8, 0, 0, 0, 0, 0, 0, 0, 7, 0, 7, 9, 0, 0, 7, 0, 0, 0, 0, 0, 9, 0, 4, 4, 9, 2, 0, 0, 7, 0, 0, 7, 3, 7, 7, 7, 3, 0, 0, 0, 0, 0, 0, 3, 0, 0, 0, 0, 0, 0, 0, 0, 0, 0, 3, 0, 0, 0, 0, 0, 0, 0, 0, 0, 0, 3, 0, 0, 0, 0, 0, 0, 0, 0, 0, 0, 3, 0, 0, 0, 0, 0, 0, 0, 0, 0, 0, 3, 0, 0, 0, 0, 0, 0, 0, 0, 0, 0, 3, 0, 0, 0, 0, 0, 0, 0, 0, 0, 0, 3, 3, 3, 9, 0, 0, 0, 9, 3, 4, 3, 3, 8, 3, 3, 3, 3, 3, 3, 3, 3, 3, 0, 3, 3, 3, 0, 7, 3, 3, 0, 0, 0, 3, 3, 3, 4, 7, 7, 12, 4, 3, 3, 4, 3, 3, 0, 11, 3, 3, 3, 7, 3, 7, 7, 7, 3, 0, 7, 7, 0, 3, 3, 2, 2, 2, 2, 3, 0, 2, 2, 2, 11, 3, 3, 11, 3, 11, 3, 6, 11, 1, 4, 6, 3, 0, 3, 3, 11, 3, 7, 11, 11, 11, 9, 11, 11, 11, 0, 11, 3, 11, 0, 3, 3, 0, 0, 0, 0, 0, 0, 3, 2, 0, 2, 2, 2, 2, 0, 0, 7, 0, 3, 2, 2, 0, 4, 0, 7, 2, 0, 7, 0, 0, 6, 3, 0, 3, 2, 0, 0, 0, 0, 0, 0, 0, 3, 0, 0, 0, 3, 0, 0, 0, 0, 7, 0, 3, 0, 0, 0, 0, 0, 0, 2, 0, 0, 2, 3, 0, 4, 0, 0, 7, 6, 0, 7, 0, 0, 3, 4, 0, 0, 6, 2, 0, 0, 0, 0, 0, 3, 2, 7, 7, 7, 7, 7, 12, 7, 11, 7, 3, 0, 0, 0, 0, 0, 3, 3, 3, 3, 7, 3, 3, 3, 3, 3, 3, 3, 3, 3, 3, 3, 3, 6, 0, 0, 3, 3, 3, 3, 3, 3, 3, 3, 3, 3, 3, 7, 3, 3, 3, 3, 3, 3, 6, 3, 3, 3, 3, 3, 3, 3, 3, 3, 3, 3, 3, 3, 3, 3, 3, 3, 3, 3, 3, 3, 3, 3, 3, 3, 3, 3, 3, 3, 3, 3, 3, 3, 3, 3, 3, 3, 3, 3, 3, 3, 3, 3, 8, 3, 0, 7, 3, 3, 0, 3, 3, 0, 3, 13, 3, 13, 13, 13, 13, 13, 20, 20, 21, 21, 2, 3, 4, 1, 2, 2, 2, 2, 2, 2, 2, 0, 3, 0, 0, 0, 0, 0, 3, 3, 3, 0, 3, 3, 0, 0, 3, 0, 0, 3, 3, 3, 3, 3, 3, 3, 3, 3, 3, 3, 3, 3, 3, 3, 3, 9, 3, 3, 3, 3, 3, 3, 3, 3, 0, 3, 3, 3, 3, 3, 3, 3, 3, 3, 3, 3, 3, 3, 3, 3, 3, 3, 3, 3, 3, 3, 3, 3, 3, 3, 3, 3, 3, 3, 3, 3, 3, 3, 3, 0, 3, 3, 3, 3, 3, 3, 0, 0, 3, 0, 0, 3, 7, 0, 0, 0, 0, 0, 7, 9, 0, 0, 3, 0, 0, 3, 0, 0, 0, 0, 0, 0, 0, 3, 0, 0, 0, 0, 0, 6, 0, 3, 7, 3, 3, 0, 0, 0, 3, 2, 0, 8, 0, 0, 0, 3, 2, 0, 10, 6, 6, 0, 0, 0, 0, 0, 0, 3, 0, 0, 0, 0, 0, 0, 0, 2, 2, 0, 3, 0, 0, 0, 0, 0, 0, 0, 0, 0, 0, 3, 0, 0, 0, 0, 0, 0, 0, 7, 9, 12, 3, 12, 12, 12, 12, 12, 12, 12, 12, 12, 12, 3, 12, 12, 12, 12, 12, 12, 12, 12, 12, 12, 6, 12, 12, 0, 12, 12, 12, 12, 12, 12, 0, 3, 0, 7, 6, 7, 7, 7, 0, 7, 5, 7, 3, 4, 0, 7, 0, 4, 7, 9, 7, 10, 7, 3, 7, 0, 7, 7, 5, 13, 0, 7, 0, 13, 3, 0, 0, 4, 0, 4, 7, 4, 0, 4, 7, 0, 7, 4, 7, 0, 0, 7, 0, 7, 7, 9, 7, 3, 7, 7, 7, 7, 7, 7, 7, 0, 11, 1, 3, 7, 10, 7, 0, 7, 7, 0, 5, 7, 0, 3, 0, 7, 0, 7, 10, 2, 10, 0, 2, 7, 7, 7, 0, 0, 0, 8, 7, 8, 0, 7, 7, 3, 1, 0, 0, 7, 6, 1, 6, 0, 0, 7, 2, 0, 7, 0, 0, 0, 7, 7, 0, 11, 7, 6, 8, 2, 1, 0, 0, 7, 4, 0, 0, 0, 0, 7, 0, 0, 0, 7, 0, 0, 7, 8, 1, 7, 0, 0, 7, 4, 7, 7, 0, 0, 7, 7, 6, 6, 2, 7, 0, 0, 2, 3, 4, 3, 3, 3, 3, 7, 2, 3, 2, 3, 3, 3, 3, 3, 3, 0, 3, 3, 0, 3, 6, 0, 3, 0, 0, 0, 0, 0, 11, 11, 11, 4, 5, 11, 4, 3, 3, 0, 3, 3, 0, 9, 9, 9, 9, 9, 9, 9, 0, 9, 9, 9, 8, 9, 9, 9, 9, 9, 8, 0, 9, 9, 9, 2, 4, 0, 7, 7, 1, 7, 8, 7, 7, 4, 1, 7, 4, 0, 0, 7, 4, 3, 7, 7, 7, 7, 7, 7, 7, 4, 7, 0, 2, 7, 1, 7, 7, 0, 0, 7, 7, 7, 7, 0, 0, 10, 7, 4, 9, 7, 7, 8, 7, 7, 7, 3, 7, 4, 8, 2, 0, 4, 7, 7, 7, 10, 0, 2, 7, 7, 4, 7, 4, 0, 1, 0, 1, 0, 7, 0, 7, 1, 4, 7, 3, 2, 1, 4, 0, 0, 0, 7, 1, 3, 0, 0, 2, 3, 15, 0, 7, 3, 3, 3, 3, 3, 0, 0, 0, 0, 0, 2, 22, 22, 2, 2, 2, 3, 3, 8, 3, 0, 3, 7, 3, 0, 3, 4, 3, 3, 3, 3, 0, 3, 3, 3, 6, 0, 3, 3, 3, 3, 3, 4, 3, 3, 3, 3, 2, 3, 2, 0, 0, 0, 0, 7, 6, 0, 0, 4, 0, 0, 3, 3, 0, 0, 4, 2, 2, 2, 2, 8, 1, 1, 8, 8, 8, 4, 8, 6, 5, 4, 8, 6, 8, 0, 3, 3, 0, 3, 0, 3, 0, 0, 3, 3, 3, 3, 3, 4, 2, 3, 3, 3, 3, 3, 2, 7, 9, 7, 4, 8, 0, 0, 0, 11, 0, 2, 2, 7, 2, 4, 7, 0, 0, 0, 9, 7, 6, 2, 3, 0, 9, 2, 7, 0, 7, 7, 3, 7, 4, 0, 7, 4, 11, 7, 0, 0, 7, 7, 7, 1, 0, 4, 4, 0, 0, 0, 0, 4, 4, 7, 7, 7, 4, 9, 0, 8, 7, 7, 1, 8, 7, 1, 7, 7, 13, 4, 7, 7, 7, 3, 0, 1, 1, 7, 7, 7, 4, 7, 7, 7, 8, 7, 4, 7, 7, 11, 7, 0, 7, 0, 0, 1, 7, 2, 7, 7, 7, 7, 0, 10, 0, 0, 0, 3, 4, 4, 0, 8, 0, 8, 7, 7, 15, 8, 0, 7, 7, 6, 7, 7, 0, 7, 7, 7, 0, 7, 7, 6, 7, 0, 0, 6, 0, 7, 1, 7, 0, 7, 0, 7, 4, 7, 6, 7, 8, 0, 0, 7, 5, 0, 7, 7, 0, 0, 7, 7, 1, 7, 6, 7, 4, 12, 12, 7, 7, 0, 2, 7, 7, 7, 7, 1, 7, 1, 7, 7, 0, 7, 7, 3, 4, 7, 8, 1, 7, 7, 7, 0, 2, 7, 1, 7, 4, 1, 7, 7, 7, 7, 2, 7, 7, 7, 4, 7, 4, 4, 2, 7, 7, 0, 12, 1, 4, 1, 7, 4, 2, 11, 1, 7, 0, 9, 9, 0, 4, 7, 7, 7, 6, 7, 8, 0, 0, 7, 7, 4, 4, 7, 7, 7, 1, 7, 0, 7, 1, 7, 7, 7, 6, 1, 7, 1, 7, 0, 7, 7, 7, 7, 7, 4, 7, 7, 4, 4, 2, 6, 0, 7, 7, 7, 4, 7, 7, 7, 1, 0, 9, 2, 0, 0, 7, 0, 0, 0, 7, 0, 7, 7, 0, 4, 9, 9, 4, 1, 2, 7, 7, 7, 1, 2, 1, 7, 1, 3, 4, 7, 7, 4, 7, 7, 7, 7, 7, 1, 1, 1, 7, 7, 7, 7, 8, 3, 10, 1, 7, 0, 8, 11, 9, 3, 7, 1, 3, 4, 7, 8, 5, 1, 1, 7, 7, 11, 11, 3, 5, 4, 7, 4, 3, 7, 4, 7, 7, 7, 2, 4, 7, 10, 7, 7, 7, 7, 7, 7, 4, 2, 7, 7, 7, 7, 7, 7, 1, 10, 7, 7, 2, 7, 7, 7, 7, 7, 1, 0, 7, 12, 12, 0, 3, 12, 11, 7, 7, 7, 8, 3, 7, 7, 7, 0, 4, 8, 1, 7, 0, 4, 7, 7, 7, 8, 2, 7, 7, 7, 4, 7, 0, 1, 3, 0, 7, 0, 14, 7, 7, 7, 7, 7, 9, 1, 5, 13, 6, 0, 11, 0, 0, 7, 8, 1, 4, 7, 7, 0, 7, 8, 1, 7, 7, 8, 7, 3, 7, 7, 7, 7, 7, 7, 7, 7, 7, 7, 7, 7, 7, 0, 7, 7, 4, 7, 4, 4, 7, 7, 4, 7, 4, 1, 1, 1, 7, 6, 7, 12, 0, 7, 7, 0, 11, 0, 7, 0, 7, 7, 8, 4, 8, 7, 1, 0, 7, 4, 8, 6, 7, 7, 8, 0, 11, 7, 2, 7, 7, 7, 7, 7, 8, 7, 7, 9, 7, 0, 7, 0, 7, 7, 4, 0, 7, 7, 7, 7, 0, 7, 4, 7, 7, 1, 4, 4, 1, 4, 4, 0, 4, 1, 4, 8, 7, 7, 7, 1, 7, 7, 7, 7, 6, 7, 0, 8, 4, 0, 7, 4, 1, 6, 0, 7, 0, 0, 8, 0, 8, 8, 1, 9, 6, 7, 1, 4, 0, 2, 0, 4, 4, 7, 1, 1, 7, 7, 7, 7, 4, 7, 1, 7, 7, 7, 0, 7, 11, 7, 4, 7, 0, 7, 7, 7, 7, 0, 6, 7, 7, 7, 7, 0, 4, 4, 4, 0, 4, 2, 1, 9, 9, 0, 5, 1, 9, 1, 4, 9, 6, 7, 0, 1, 5, 8, 4, 8, 0, 1, 0, 6, 1, 4, 0, 4, 1, 7, 0, 8, 7, 7, 0, 7, 7, 7, 7, 3, 7, 4, 0, 7, 8, 7, 0, 0, 7, 0, 1, 0, 6, 8, 9, 3, 0, 4, 0, 9, 9, 1, 15, 4, 0, 12, 7, 0, 0, 9, 0, 1, 7, 0, 0, 7, 7, 1, 6, 0, 4, 7, 7, 0, 7, 0, 0, 7, 9, 2, 0, 0, 6, 7, 11, 7, 2, 7, 0, 0, 9, 4, 7, 1, 0, 7, 7, 7, 0, 7, 3, 10, 1, 0, 9, 10, 2, 3, 7, 7, 11, 7, 7, 1, 7, 9, 7, 3, 7, 1, 0, 7, 3, 7, 7, 7, 8, 1, 9, 0, 11, 7, 1, 1, 0, 0, 7, 15, 0, 1, 7, 3, 7, 0, 0, 0, 0, 0, 7, 7, 7, 0, 3, 0, 0, 7, 8, 0, 3, 8, 7, 11, 3, 4, 0, 6, 4, 1, 0, 8, 7, 7, 2, 2, 4, 1, 7, 9, 7, 0, 1, 15, 7, 9, 9, 6, 8, 0, 7, 7, 0, 1, 0, 1, 8, 0, 4, 0, 1, 8, 1, 0, 0, 1, 0, 1, 1, 1, 0, 0, 9, 4, 5, 7, 8, 7, 7, 7, 8, 7, 0, 4, 7, 3, 7, 11, 7, 4, 9, 7, 7, 3, 12, 7, 7, 7, 7, 7, 9, 7, 8, 4, 4, 1, 4, 3, 11, 7, 1, 1, 12, 7, 9, 8, 7, 7, 1, 7, 7, 7, 23, 7, 5, 4, 13, 7, 1, 2, 4, 6, 9, 7, 7, 7, 7, 6, 0, 7, 7, 0, 8, 9, 9, 8, 8, 7, 8, 8, 7, 11, 1, 4, 7, 4, 8, 9, 3, 7, 9, 1, 1, 7, 9, 9, 1, 11, 7, 9, 0, 0, 0, 1, 0, 9, 6, 0, 6, 6, 6, 6, 6, 1, 0, 0, 1, 6, 9, 1, 6, 0, 6, 0, 0, 6, 0, 5, 6, 6, 6, 6, 6, 6, 6, 6, 6, 6, 7, 6, 9, 1, 6, 6, 6, 0, 6, 0, 6, 6, 6, 6, 6, 0, 0, 0, 0, 0, 6, 6, 7, 0, 0, 6, 6, 6, 6, 6, 6, 6, 6, 7, 6, 6, 6, 6, 6, 6, 0, 0, 6, 6, 0, 6, 0, 0, 1, 0, 6, 6, 0, 6, 6, 4, 0, 0, 6, 6, 0, 6, 6, 6, 6, 6, 2, 0, 6, 6, 6, 6, 0, 0, 0, 0, 6, 7, 7, 0, 6, 0, 0, 6, 6, 6, 6, 6, 6, 7, 6, 0, 6, 0, 6, 0, 6, 6, 0, 6, 7, 6, 6, 1, 6, 6, 6, 6, 6, 6, 6, 3, 6, 6, 0, 1, 1, 1, 1, 1, 1, 1, 0, 1, 1, 1, 1, 1, 1, 1, 1, 1, 1, 0, 1, 1, 1, 1, 0, 1, 1, 2, 6, 7, 7, 0, 0, 6, 7, 0, 0, 6, 6, 6, 0, 7, 0, 0, 6, 6, 2, 7, 1, 11, 0, 0, 6, 0, 7, 12, 7, 0, 0, 2, 4, 12, 0, 6, 2, 0, 2, 3, 0, 0, 3, 7, 2, 0, 0, 0, 0, 0, 0, 3, 0, 0, 0, 0, 0, 7, 0, 0, 0, 2, 0, 3, 0, 0, 0, 3, 0, 0, 0, 7, 0, 0, 7, 0, 0, 3, 9, 0, 3, 0, 0, 7, 3, 0, 0, 3, 0, 8, 0, 0, 3, 24, 3, 3, 7, 7, 7, 2, 8, 8, 0, 2, 1, 0, 3, 7, 7, 0, 0, 2, 8, 3, 5, 0, 7, 1, 8, 8, 7, 7, 7, 8, 3, 7, 0, 7, 7, 7, 7, 7, 4, 4, 0, 3, 4, 4, 4, 7, 0, 2, 2, 2, 2, 0, 0, 0, 9, 7, 0, 3, 7, 0, 7, 9, 2, 5, 3, 0, 0, 9, 6, 0, 7, 7, 7, 7, 7, 0, 7, 7, 7, 7, 1, 7, 7, 7, 7, 7, 0, 7, 7, 7, 7, 7, 7, 7, 7, 7, 3, 0, 3, 7, 7, 3, 7, 3, 7, 3, 7, 7, 3, 7, 7, 3, 7, 3, 7, 3, 7, 3, 3, 3, 7, 3, 7, 3, 7, 7, 3, 7, 7, 3, 0, 12, 12, 15, 7, 12, 12, 12, 12, 12, 12, 3, 12, 12, 12, 12, 12, 12, 12, 12, 12, 12, 3, 12, 12, 12, 12, 12, 12, 12, 12, 12, 12, 3, 15, 12, 12, 12, 12, 12, 12, 12, 12, 12, 1, 9, 3, 12, 12, 12, 12, 12, 12, 12, 12, 12, 12, 0, 12, 12, 12, 8, 12, 12, 12, 12, 12, 8, 0, 12, 12, 12, 12, 12, 7, 12, 12, 12, 12, 3, 12, 12, 12, 12, 12, 7, 12, 12, 12, 0, 4, 12, 12, 12, 12, 12, 12, 1, 12, 12, 12, 3, 7, 6, 6, 6, 6, 6, 6, 0, 0, 1, 3, 0, 7, 7, 1, 0, 4, 9, 7, 0, 7, 4, 1, 7, 0, 7, 7, 7, 7, 0, 4, 0, 0, 0, 7, 7, 10, 1, 7, 0, 7, 1, 1, 3, 7, 0, 0, 7, 0, 7, 1, 9, 9, 9, 0, 0, 7, 15, 7, 0, 1, 0, 4, 1, 7, 4, 0, 3, 3, 3, 0, 4, 4, 15, 0, 7, 0, 0, 4, 3, 4, 3, 4, 3, 10, 3, 0, 3, 3, 3, 3, 12, 0, 7, 0, 0, 3, 0, 0, 0, 2, 7, 0, 4, 10, 8, 8, 0, 2, 2, 3, 8, 2, 2, 2, 2, 2, 2, 2, 2, 10, 0, 2, 2, 2, 2, 2, 2, 8, 0, 2, 0, 3, 3, 0, 3, 3, 0, 3, 3, 3, 3, 3, 0, 3, 3, 3, 3, 3, 3, 8, 3, 3, 3, 0, 3, 3, 7, 3, 3, 3, 2, 3, 0, 3, 9, 4, 2, 3, 7, 3, 2, 3, 3, 7, 3, 3, 2, 3, 3, 0, 7, 3, 3, 3, 3, 2, 3, 0, 0, 3, 3, 3, 3, 3, 3, 7, 3, 7, 0, 3, 7, 0, 13, 0, 8, 7, 7, 7, 5, 0, 4, 7, 7, 7, 4, 0, 0, 9, 7, 0, 0, 0, 12, 0, 0, 0, 0, 2, 2, 2, 2, 3, 0, 0, 0, 0, 0, 7, 3, 7, 6, 0, 3, 0, 0, 0, 0, 0, 0, 0, 0, 7, 0, 0, 0, 0, 0, 8, 0, 0, 0, 0, 0, 0, 3, 8, 0, 0, 4, 4, 8, 0, 4, 8, 0, 9, 3, 2, 2, 2, 2, 2, 2, 5, 13, 1, 0, 3, 1, 0, 7, 8, 4, 5, 5, 9, 9, 5, 3, 0, 5, 5, 5, 5, 5, 7, 5, 5, 5, 3, 5, 5, 5, 13, 5, 5, 5, 7, 0, 5, 3, 7, 0, 7, 7, 11, 2, 2, 0, 7, 7, 3, 9, 7, 9, 4, 4, 0, 7, 7, 7, 0, 3, 11, 0, 0, 3, 0, 0, 7, 7, 0, 9, 3, 7, 2, 7, 4, 8, 8, 9, 0, 0, 7, 12, 0, 11, 11, 11, 11, 11, 7, 11, 11, 0, 0, 7, 0, 7, 0, 3, 7, 8, 11, 11, 3, 0, 3, 3, 3, 7, 7, 0, 7, 3, 3, 9, 1, 3, 0, 6, 6, 6, 9, 0, 9, 9, 0, 9, 0, 8, 0, 0, 0, 0, 0, 0, 7, 0, 9, 4, 9, 0, 0, 8, 8, 6, 8, 8, 8, 0, 3, 8, 0, 4, 7, 6, 0, 6, 6, 0, 7, 3, 6, 0, 9, 6, 6, 6, 0, 6, 1, 6, 3, 0, 8, 6, 6, 6, 0, 0, 6, 6, 6, 3, 6, 6, 1, 0, 6, 6, 8, 4, 0, 1, 3, 0, 13, 7, 3, 6, 13, 6, 11, 6, 11, 13, 6, 6, 0, 6, 0, 0, 6, 1, 6, 6, 0, 3, 1, 6, 1, 11, 0, 6, 1, 0, 1, 6, 5, 0, 1, 6, 6, 1, 6, 6, 0, 6, 0, 8, 2, 6, 6, 0, 7, 6, 11, 0, 0, 6, 8, 6, 8, 8, 6, 8, 6, 13, 6, 0, 6, 8, 6, 0, 6, 6, 6, 0, 6, 0, 11, 8, 5, 8, 8, 6, 0, 6, 0, 7, 7, 5, 5, 5, 6, 4, 9, 5, 9, 0, 5, 0, 7, 5, 5, 5, 8, 9, 5, 8, 8, 5, 5, 0, 5, 0, 4, 8, 7, 7, 7, 7, 7, 7, 7, 7, 5, 7, 7, 7, 7, 7, 7, 7, 0, 7, 6, 0, 5, 7, 0, 7, 7, 7, 7, 7, 2, 3, 2, 8, 2, 7, 7, 2, 7, 0, 10, 2, 0, 2, 1, 2, 2, 2, 2, 2, 2, 2, 2, 2, 0, 5, 2, 0, 10, 0, 9, 9, 9, 9, 9, 9, 8, 0, 0, 9, 9, 9, 0, 8, 6, 8, 9, 0, 7, 25, 25, 2, 2, 0, 2, 2, 2, 2, 8, 2, 2, 2, 10, 2, 2, 3, 0, 2, 2, 5, 3, 3, 0, 0, 0, 9, 0, 0, 0, 0, 8, 0, 0, 0, 1, 6, 6, 6, 6, 2, 6, 0, 6, 0, 6, 6, 1, 6, 6, 6, 6, 8, 0, 0, 6, 6, 6, 1, 1, 6, 1, 6, 1, 1, 0, 1, 0, 2, 2, 4, 6, 6, 6, 7, 1, 5, 6, 6, 6, 6, 6, 5, 6, 6, 6, 6, 5, 6, 1, 6, 2, 6, 8, 6, 1, 1, 6, 5, 6, 6, 6, 6, 2, 6, 6, 1, 1, 6, 5, 6, 6, 1, 6, 6, 1, 1, 2, 6, 6, 5, 1, 6, 6, 6, 1, 1, 6, 1, 8, 8, 5, 3, 3, 3, 3, 3, 0, 3, 3, 3, 3, 5, 3, 3, 3, 3, 3, 3, 3, 3, 3, 3, 5, 3, 3, 3, 3, 3, 3, 3, 3, 3, 3, 0, 5, 3, 3, 3, 3, 3, 3, 3, 3, 3, 3, 5, 11, 4, 0, 7, 4, 4, 0, 4, 0, 7, 5, 8, 4, 0, 7, 0, 4, 0, 7, 0, 4, 5, 7, 0, 8, 4, 7, 8, 0, 4, 4, 6, 5, 7, 4, 7, 7, 8, 6, 4, 3, 0, 6, 0, 7, 7, 0, 0, 0, 0, 0, 7, 0, 0, 10, 9, 0, 0, 0, 0, 0, 0, 0, 0, 0, 7, 0, 0, 0, 0, 0, 0, 5, 0, 0, 0, 9, 0, 0, 0, 0, 0, 9, 9, 0, 0, 0, 10, 0, 0, 0, 0, 0, 6, 3, 0, 3, 0, 5, 9, 0, 0, 0, 0, 0, 0, 0, 0, 0, 0, 9, 0, 0, 0, 0, 0, 0, 7, 0, 0, 0, 9, 0, 0, 0, 0, 0, 4, 4, 0, 0, 7, 9, 0, 8, 5, 0, 0, 0, 0, 0, 0, 8, 9, 4, 9, 0, 0, 0, 0, 0, 0, 0, 0, 9, 0, 0, 0, 0, 0, 0, 0, 0, 0, 0, 9, 0, 0, 0, 0, 0, 0, 0, 0, 0, 0, 9, 0, 0, 0, 0, 0, 0, 0, 0, 0, 0, 9, 0, 0, 0, 0, 0, 0, 0, 0, 0, 0, 9, 0, 0, 0, 0, 0, 0, 0, 0, 0, 0, 1, 4, 9, 0, 0, 0, 0, 0, 0, 0, 0, 0, 0, 9, 0, 0, 7, 2, 0, 3, 0, 0, 1, 0, 9, 0, 6, 2, 6, 4, 6, 4, 0, 9, 9, 9, 0, 7, 7, 6, 0, 0, 0, 0, 0, 3, 9, 3, 2, 1, 2, 7, 11, 0, 0, 26, 9, 9, 0, 2, 0, 2, 0, 9, 7, 7, 9, 7, 9, 2, 2, 2, 2, 7, 7, 2, 0, 0, 0, 9, 0, 15, 0, 0, 0, 0, 12, 3, 0, 0, 9, 0, 0, 0, 0, 0, 0, 0, 0, 0, 0, 9, 0, 0, 0, 3, 0, 0, 0, 7, 0, 0, 1, 9, 0, 0, 0, 0, 3, 0, 0, 0, 2, 0, 9, 2, 0, 0, 0, 0, 0, 3, 0, 7, 7, 9, 3, 0, 0, 0, 0, 0, 0, 0, 0, 0, 9, 0, 0, 0, 0, 0, 0, 0, 0, 7, 3, 9, 0, 0, 7, 0, 0, 0, 0, 0, 7, 0, 9, 0, 0, 0, 8, 0, 0, 0, 0, 0, 0, 9, 0, 0, 0, 0, 0, 0, 0, 0, 0, 0, 9, 0, 0, 0, 0, 0, 0, 4, 3, 0, 0, 9, 0, 0, 0, 0, 0, 0, 0, 0, 0, 0, 9, 3, 0, 3, 0, 0, 0, 0, 0, 0, 0, 1, 9, 0, 0, 0, 0, 0, 0, 0, 7, 0, 0, 9, 0, 0, 0, 0, 0, 0, 0, 0, 0, 0, 9, 0, 0, 0, 0, 0, 0, 0, 0, 0, 4, 9, 0, 0, 0, 0, 3, 0, 0, 0, 0, 0, 9, 0, 0, 0, 0, 0, 8, 0, 0, 5, 8, 9, 8, 3, 3, 2, 4, 3, 0, 0, 3, 3, 9, 7, 11, 6, 0, 6, 0, 0, 0, 6, 4, 9, 0, 7, 9, 9, 7, 7, 4, 7, 0, 5, 9, 0, 11, 0, 11, 0, 8, 6, 0, 7, 0, 1, 6, 7, 4, 3, 0, 4, 7, 0, 8, 7, 1, 1, 8, 7, 6, 0, 0, 7, 4, 4, 4, 4, 9, 4, 7, 8, 8, 4, 4, 7, 4, 7, 4, 0, 4, 4, 4, 4, 4, 4, 4, 4, 4, 4, 0, 4, 4, 4, 7, 4, 7, 4, 7, 4, 4, 9, 4, 7, 7, 4, 0, 4, 8, 4, 4, 4, 10, 4, 0, 7, 5, 9, 4, 5, 7, 8, 5, 9, 5, 13, 3, 0, 3, 0, 8, 5, 6, 0, 9, 3, 3, 0, 3, 0, 7, 4, 4, 4, 7, 8, 0, 7, 7, 7, 7, 7, 7, 7, 7, 7, 9, 7, 7, 7, 7, 7, 2, 2, 2, 2, 2, 0, 0, 2, 2, 2, 2, 2, 2, 2, 2, 2, 2, 9, 2, 2, 2, 2, 2, 0, 2, 2, 2, 2, 0, 2, 2, 2, 2, 2, 2, 2, 2, 2, 2, 0, 2, 0, 7, 0, 0, 9, 7, 0, 0, 0, 0, 8, 7, 9, 0, 3, 0, 0, 8, 0, 0, 0, 0, 3, 0, 0, 8, 0, 3, 0, 0, 2, 7, 2, 2, 7, 13, 9, 7, 13, 7, 4, 0, 0, 0, 1, 6, 6, 0, 6, 6, 6, 6, 6, 0, 6, 6, 6, 6, 6, 1, 6, 6, 6, 6, 7, 6, 7, 4, 6, 6, 6, 6, 6, 6, 4, 1, 3, 6, 6, 6, 6, 6, 0, 6, 6, 6, 6, 9, 6, 6, 6, 0, 6, 6, 4, 6, 0, 6, 7, 0, 0, 0, 0, 6, 6, 6, 8, 6, 0, 9, 7, 6, 4, 0, 0, 6, 6, 6, 6, 0, 0, 6, 6, 6, 6, 6, 6, 6, 0, 0, 6, 9, 6, 6, 6, 6, 0, 8, 7, 0, 6, 7, 0, 6, 6, 6, 6, 6, 6, 6, 6, 6, 6, 9, 6, 6, 6, 6, 6, 6, 0, 6, 6, 6, 7, 0, 6, 6, 6, 6, 6, 1, 6, 6, 6, 0, 6, 6, 0, 8, 7, 0, 1, 6, 6, 6, 4, 0, 0, 7, 0, 4, 6, 8, 0, 7, 7, 7, 9, 7, 7, 7, 7, 9, 7, 7, 0, 0, 7, 9, 7, 7, 0, 7, 7, 7, 7, 7, 0, 7, 4, 7, 7, 7, 11, 7, 7, 7, 7, 7, 7, 4, 7, 7, 7, 7, 7, 7, 7, 7, 7, 7, 4, 7, 7, 0, 7, 7, 0, 0, 7, 7, 7, 4, 7, 7, 0, 7, 7, 7, 7, 7, 7, 0, 4, 0, 9, 0, 0, 0, 5, 7, 0, 7, 0, 4, 0, 0, 0, 0, 0, 0, 0, 0, 2, 8, 4, 0, 0, 3, 2, 3, 3, 8, 3, 3, 4, 2, 2, 11, 13, 0, 4, 7, 3, 3, 3, 3, 7, 2, 8, 3, 3, 0, 2, 2, 2, 2, 2, 2, 2, 2, 2, 2, 2, 0, 7, 2, 2, 0, 2, 2, 3, 2, 2, 0, 0, 0, 3, 0, 0, 0, 2, 0, 0, 0, 0, 0, 4, 4, 9, 4, 6, 0, 4, 4, 4, 1, 8, 3, 0, 7, 3, 3, 2, 3, 3, 3, 3, 3, 3, 3, 3, 3, 3, 2, 3, 3, 3, 3, 3, 3, 3, 3, 3, 3, 2, 3, 3, 3, 3, 3, 4, 3, 3, 0, 3, 2, 3, 3, 3, 4, 3, 3, 3, 3, 4, 0, 1, 2, 8, 8, 8, 8, 8, 8, 8, 8, 8, 8, 2, 8, 8, 8, 8, 8, 8, 8, 8, 8, 8, 2, 8, 8, 8, 8, 8, 7, 8, 0, 9, 0, 2, 8, 8, 8, 8, 8, 8, 8, 8, 4, 8, 2, 0, 8, 0, 0, 0, 0, 0, 0, 6, 6, 2, 8, 6, 6, 6, 6, 6, 6, 6, 6, 6, 2, 0, 6, 6, 6, 6, 6, 6, 6, 7, 7, 2, 6, 8, 6, 8, 6, 6, 6, 6, 6, 6, 2, 6, 6, 6, 6, 6, 2, 0, 0, 0, 4, 2, 0, 7, 6, 0, 0, 6, 0, 0, 2, 5, 4, 2, 5, 5, 6, 5, 5, 5, 7, 8, 0, 7, 2, 9, 9, 0, 6, 3, 3, 3, 3, 4, 4, 2, 3, 3, 3, 3, 0, 8, 0, 0, 7, 0, 2, 3, 12, 0, 0, 0, 5, 0, 8, 3, 4, 2, 0, 4, 3, 4, 0, 0, 9, 2, 9, 2, 2, 7, 7, 7, 2, 0, 0, 1, 7, 0, 0, 2, 9, 0, 0, 0, 0, 0, 0, 0, 7, 0, 2, 7, 7, 7, 2, 6, 1, 7, 7, 7, 7, 2, 9, 9, 2, 2, 2, 2, 2, 2, 2, 2, 1, 2, 2, 0, 1, 1, 1, 1, 0, 0, 9, 1, 0, 2, 0, 1, 0, 0, 0, 0, 3, 7, 0, 0, 2, 7, 11, 7, 0, 0, 7, 0, 2, 0, 0, 2, 3, 0, 0, 7, 0, 7, 10, 0, 2, 0, 2, 0, 7, 0, 3, 0, 0, 0, 0, 3, 7, 2, 3, 0, 0, 2, 0, 0, 7, 7, 7, 7, 2, 7, 7, 7, 0, 0, 0, 0, 0, 0, 7, 2, 0, 0, 0, 6, 0, 0, 0, 7, 0, 0, 2, 8, 9, 9, 6, 6, 6, 12, 0, 2, 2, 2, 2, 2, 4, 1, 7, 4, 11, 7, 11, 7, 0, 4, 4, 6, 9, 4, 7, 7, 1, 0, 8, 8, 2, 7, 8, 6, 6, 7, 7, 7, 7, 7, 2, 2, 6, 1, 6, 6, 6, 6, 6, 4, 7, 7, 2, 4, 6, 3, 3, 7, 4, 1, 1, 8, 6, 0, 5, 4, 1, 7, 7, 3, 3, 3, 4, 6, 2, 4, 4, 4, 4, 4, 4, 4, 4, 4, 4, 2, 4, 4, 4, 4, 4, 4, 4, 4, 4, 4, 2, 4, 4, 4, 4, 4, 4, 4, 4, 4, 4, 2, 4, 4, 4, 4, 4, 4, 4, 4, 4, 4, 2, 4, 4, 4, 4, 4, 4, 4, 4, 4, 4, 0, 4, 4, 4, 4, 4, 4, 4, 4, 4, 4, 8, 6, 4, 4, 4, 4, 4, 4, 4, 4, 4, 4, 7, 4, 4, 4, 4, 4, 4, 4, 4, 4, 4, 2, 4, 4, 4, 4, 4, 4, 4, 4, 4, 4, 2, 4, 4, 4, 4, 4, 4, 4, 4, 4, 4, 2, 4, 4, 4, 4, 4, 4, 4, 4, 4, 4, 2, 4, 4, 4, 4, 4, 4, 4, 4, 4, 4, 2, 4, 4, 4, 4, 4, 4, 4, 4, 4, 4, 0, 4, 4, 4, 4, 4, 4, 4, 4, 4, 4, 2, 4, 4, 4, 4, 4, 4, 4, 4, 4, 4, 2, 4, 4, 4, 4, 4, 4, 4, 4, 4, 4, 8, 3, 4, 4, 4, 4, 4, 4, 4, 4, 4, 4, 2, 4, 8, 4, 4, 4, 4, 4, 4, 4, 4, 2, 4, 4, 4, 4, 4, 4, 4, 4, 4, 4, 2, 4, 4, 4, 4, 4, 4, 4, 4, 4, 4, 2, 4, 4, 4, 4, 4, 4, 4, 4, 4, 4, 0, 4, 4, 4, 4, 4, 4, 4, 4, 4, 4, 7, 4, 4, 4, 4, 4, 4, 4, 4, 4, 4, 2, 4, 4, 4, 4, 4, 4, 4, 4, 4, 4, 3, 4, 4, 4, 4, 4, 4, 4, 4, 6, 4, 2, 4, 4, 4, 4, 4, 4, 4, 4, 4, 4, 4, 2, 4, 4, 4, 4, 4, 4, 4, 4, 4, 4, 2, 4, 4, 4, 4, 4, 4, 4, 4, 4, 4, 2, 4, 4, 4, 4, 4, 4, 4, 4, 4, 4, 2, 4, 4, 4, 4, 4, 4, 4, 4, 4, 4, 2, 4, 4, 4, 4, 4, 4, 4, 4, 4, 4, 2, 4, 4, 4, 4, 4, 4, 4, 4, 4, 4, 2, 4, 4, 4, 4, 4, 4, 4, 4, 4, 4, 2, 4, 4, 4, 4, 4, 4, 4, 4, 4, 4, 2, 4, 1, 1, 7, 0, 7, 0, 0, 0, 0, 0, 9, 9, 9, 6, 3, 2, 0, 7, 0, 3, 7, 0, 3, 2, 0, 3, 3, 3, 3, 0, 0, 7, 0, 8, 1, 1, 11, 1, 8, 8, 6, 8, 9, 0, 6, 5, 4, 7, 4, 7, 6, 8, 6, 1, 0, 1, 7, 1, 7, 0, 7, 7, 4, 7, 0, 0, 7, 0, 6, 8, 4, 4, 7, 8, 7, 6, 0, 7, 8, 5, 1, 7, 7, 7, 7, 2, 1, 0, 7, 7, 6, 0, 6, 1, 4, 8, 1, 0, 0, 7, 7, 0, 4, 4, 9, 8, 8, 8, 6, 0, 6, 6, 6, 8, 9, 9, 6, 6, 6, 6, 0, 6, 6, 0, 6, 6, 7, 6, 8, 6, 9, 11, 0, 6, 9, 0, 6, 0, 6, 6, 0, 0, 0, 0, 6, 0, 0, 6, 0, 3, 0, 7, 0, 2, 0, 8, 0, 0, 0, 0, 0, 4, 0, 0, 6, 0, 6, 6, 6, 6, 6, 0, 0, 0, 0, 7, 0, 7, 0, 0, 0, 0, 5, 0, 0, 0, 9, 0, 0, 0, 10, 0, 0, 6, 5, 0, 0, 0, 0, 0, 0, 0, 0, 2, 0, 0, 9, 0, 12, 0, 0, 0, 0, 0, 8, 0, 9, 0, 0, 0, 0, 0, 0, 0, 0, 11, 0, 3, 9, 7, 6, 0, 0, 6, 0, 0, 0, 0, 0, 0, 0, 4, 7, 0, 0, 0, 0, 4, 5, 1, 7, 0, 8, 4, 0, 4, 4, 7, 6, 7, 7, 4, 11, 2, 2, 0, 7, 9, 0, 2, 2, 2, 2, 2, 2, 2, 0, 2, 2, 2, 2, 2, 2, 3, 2, 2, 2, 0, 2, 2, 3, 2, 2, 3, 7, 0, 2, 2, 0, 2, 2, 2, 2, 2, 2, 2, 2, 2, 2, 0, 2, 2, 2, 2, 0, 2, 2, 2, 2, 2, 0, 2, 2, 2, 2, 2, 0, 0, 2, 2, 7, 0, 11, 2, 0, 2, 2, 2, 2, 2, 2, 2, 0, 0, 2, 2, 7, 2, 7, 8, 8, 8, 11, 1, 0, 0, 0, 9, 0, 9, 8, 8, 0, 0, 0, 0, 0, 10, 3, 7, 0, 0, 0, 6, 0, 0, 0, 7, 7, 0, 0, 0, 7, 0, 0, 0, 7, 0, 7, 8, 0, 7, 2, 8, 7, 2, 0, 7, 0, 11, 7, 9, 6, 0, 0, 2, 7, 7, 7, 0, 7, 7, 0, 0, 0, 2, 0, 0, 0, 0, 0, 0, 3, 0, 0, 0, 0, 0, 0, 0, 0, 0, 7, 7, 7, 11, 7, 7, 8, 7, 7, 7, 0, 7, 7, 7, 7, 6, 6, 7, 6, 7, 7, 0, 7, 7, 7, 0, 0, 4, 3, 0, 0, 3, 1, 0, 3, 3, 3, 3, 3, 3, 2, 0, 2, 2, 0, 0, 2, 4, 4, 4, 4, 4, 7, 4, 4, 0, 4, 4, 7, 4, 4, 4, 4, 4, 4, 4, 0, 7, 4, 4, 4, 4, 4, 4, 4, 4, 4, 0, 7, 4, 4, 7, 4, 4, 4, 4, 4, 4, 0, 4, 4, 4, 0, 0, 0, 11, 11, 0, 7, 0, 7, 7, 7, 8, 8, 3, 3, 3, 3, 3, 0, 3, 4, 2, 3, 3, 3, 0, 7, 3, 3, 0, 3, 3, 0, 6, 2, 2, 2, 2, 3, 3, 0, 7, 0, 3, 0, 0, 0, 0, 0, 0, 3, 1, 0, 0, 3, 3, 0, 0, 0, 13, 2, 2, 7, 9, 0, 8, 7, 0, 0, 8, 7, 8, 0, 8, 4, 0, 0, 7, 0, 8, 8, 8, 7, 8, 8, 0, 1, 0, 4, 4, 0, 0, 0, 7, 0, 0, 0, 0, 0, 0, 7, 0, 0, 7, 0, 0, 7, 0, 0, 1, 2, 3, 7, 9, 2, 2, 2, 2, 7, 0, 0, 0, 7, 9, 7, 7, 3, 0, 7, 7, 0, 0, 0, 0, 0, 0, 0, 0, 3, 0, 0, 0, 7, 8, 0, 6, 0, 7, 0, 0, 0, 0, 10, 0, 7, 9, 0, 7, 7, 0, 0, 0, 0, 1, 4, 8, 0, 0, 0, 0, 0, 0, 6, 0, 0, 0, 0, 0, 0, 0, 7, 0, 0, 0, 0, 0, 0, 0, 0, 0, 7, 0, 0, 3, 0, 0, 0, 0, 0, 7, 0, 0, 0, 0, 0, 0, 0, 8, 0, 0, 0, 0, 0, 10, 0, 7, 7, 0, 8, 0, 0, 0, 0, 0, 0, 0, 0, 0, 0, 0, 0, 0, 0, 0, 0, 0, 0, 4, 0, 0, 0, 0, 8, 9, 0, 7, 13, 0, 13, 8, 0, 13, 0, 0, 13, 3, 0, 4, 4, 4, 0, 0, 0, 0, 0, 0, 0, 0, 0, 0, 0, 0, 0, 0, 7, 0, 0, 0, 0, 0, 0, 0, 0, 0, 0, 0, 0, 0, 7, 0, 0, 0, 7, 3, 7, 7, 6, 0, 7, 0, 0, 7, 0, 9, 9, 9, 7, 7, 0, 0, 7, 0, 7, 7, 7, 0, 0, 0, 0, 0, 0, 0, 0, 0, 0, 9, 8, 8, 4, 4, 8, 4, 4, 8, 4, 8, 0, 6, 3, 4, 4, 0, 0, 0, 0, 9, 6, 0, 7, 0, 0, 0, 0, 0, 0, 0, 0, 0, 0, 0, 3, 0, 2, 0, 4, 4, 9, 4, 0, 3, 3, 3, 3, 3, 0, 0, 3, 3, 9, 3, 2, 2, 2, 2, 2, 7, 0, 2, 2, 2, 2, 2, 2, 2, 2, 2, 2, 4, 2, 2, 2, 2, 7, 2, 2, 2, 2, 2, 2, 2, 9, 2, 0, 0, 7, 0, 2, 2, 9, 0, 0, 5, 5, 7, 6, 4, 6, 7, 4, 7, 0, 0, 0, 0, 7, 7, 1, 8, 7, 0, 7, 7, 7, 8, 3, 6, 4, 7, 0, 11, 11, 11, 0, 0, 0, 4, 0, 4, 2, 4, 7, 7, 7, 0, 1, 7, 7, 7, 7, 7, 7, 4, 1, 0, 0, 7, 1, 7, 7, 7, 7, 7, 7, 7, 3, 0, 11, 7, 4, 7, 7, 1, 7, 7, 7, 7, 1, 0, 7, 7, 4, 10, 7, 8, 10, 8, 0, 7, 4, 7, 5, 8, 7, 7, 7, 5, 7, 7, 7, 0, 7, 7, 0, 7, 7, 4, 4, 7, 1, 7, 0, 15, 7, 4, 9, 7, 7, 9, 9, 6, 7, 0, 7, 7, 7, 7, 7, 7, 4, 7, 7, 7, 0, 7, 7, 7, 9, 0, 0, 0, 0, 8, 0, 0, 0, 0, 2, 2, 0, 0, 6, 8, 0, 0, 0, 0, 0, 8, 6, 6, 0, 0, 9, 6, 8, 0, 0, 0, 0, 9, 9, 9, 9, 9, 9, 9, 0, 9, 2, 9, 9, 9, 0, 9, 9, 2, 9, 0, 2, 9, 9, 9, 6, 4, 3, 4, 6, 7, 8, 2, 7, 0, 6, 7, 0, 7, 8, 6, 0, 6, 0, 4, 7, 4, 7, 0, 0, 8, 0, 7, 7, 0, 8, 7, 7, 7, 7, 2, 3, 0, 0, 3, 0, 11, 3, 0, 9, 9, 9, 9, 9, 9, 0, 0, 0, 9, 0, 0, 13, 0, 0, 2, 0, 0, 7, 0, 0, 0, 0, 0, 0, 0, 0, 4, 3, 2, 2, 9, 9, 12, 0, 4, 11, 6, 11, 11, 0, 11, 11, 11, 7, 11, 11, 11, 0, 7, 11, 2, 7, 11, 11, 7, 7, 11, 7, 11, 11, 11, 4, 3, 11, 11, 7, 7, 11, 11, 1, 11, 7, 7, 2, 8, 11, 6, 6, 6, 6, 6, 6, 6, 6, 0, 6, 6, 6, 6, 6, 6, 6, 6, 6, 9, 2, 6, 6, 6, 6, 6, 6, 6, 7, 6, 6, 0, 6, 0, 7, 7, 7, 7, 7, 7, 7, 7, 0, 7, 7, 7, 6, 6, 0, 7, 7, 7, 7, 0, 7, 7, 7, 7, 0, 7, 7, 7, 7, 7, 0, 7, 7, 7, 7, 7, 7, 9, 1, 9, 9, 0, 3, 4, 4, 8, 8, 8, 6, 6, 8, 8, 0, 8, 4, 9, 0, 0, 0, 0, 0, 0, 0, 1, 9, 0, 0, 0, 0, 0, 0, 0, 0, 11, 0, 0, 0, 0, 0, 0, 0, 0, 0, 0, 0, 0, 0, 0, 0, 0, 0, 0, 0, 0, 0, 11, 0, 0, 0, 0, 0, 0, 0, 0, 0, 0, 0, 3, 0, 0, 0, 0, 0, 0, 0, 0, 0, 0, 0, 0, 0, 0, 0, 0, 0, 0, 10, 11, 0, 0, 8, 0, 0, 0, 0, 9, 3, 0, 3, 0, 3, 0, 4, 9, 2, 3, 0, 3, 3, 0, 7, 0, 0, 0, 9, 3, 3, 0, 0, 4, 3, 3, 3, 6, 0, 0, 0, 0, 0, 0, 0, 0, 0, 0, 7, 1, 0, 4, 4, 4, 4, 4, 4, 4, 4, 4, 1, 2, 4, 4, 0, 0, 0, 0, 0, 0, 0, 1, 0, 0, 0, 0, 0, 0, 0, 0, 5, 0, 1, 0, 5, 3, 4, 6, 7, 7, 2, 6, 7, 8, 7, 7, 7, 0, 9, 0, 1, 0, 0, 14, 1, 7, 9, 0, 0, 11, 7, 7, 7, 0, 0, 1, 0, 0, 14, 14, 14, 1, 7, 8, 8, 6, 6, 9, 9, 9, 9, 6, 7, 7, 0, 0, 0, 1, 0, 0, 0, 0, 0, 0, 0, 0, 0, 0, 0, 0, 4, 6, 0, 0, 0, 9, 11, 7, 3, 7, 0, 3, 9, 3, 9, 4, 3, 3, 3, 3, 4, 0, 0, 4, 6, 6, 6, 6, 6, 6, 0, 7, 0, 0, 6, 0, 0, 0, 0, 0, 6, 6, 6, 0, 0, 0, 8, 7, 0, 0, 0, 7, 0, 5, 0, 0, 6, 4, 1, 7, 8, 7, 7, 6, 6, 0, 15, 7, 6, 7, 7, 8, 7, 7, 4, 6, 0, 4, 7, 6, 6, 9, 6, 6, 6, 6, 8, 0, 4, 15, 6, 9, 7, 0, 4, 4, 4, 4, 0, 4, 4, 4, 4, 4, 0, 4, 4, 4, 0, 6, 4, 4, 4, 4, 4, 4, 7, 4, 4, 4, 1, 4, 0, 4, 7, 4, 6, 4, 0, 7, 0, 7, 4, 0, 6, 4, 4, 4, 4, 4, 4, 0, 6, 6, 6, 6, 6, 9, 7, 6, 1, 6, 7, 9, 1, 0, 4, 1, 7, 8, 8, 7, 9, 6, 8, 9, 0, 0, 0, 6, 8, 1, 4, 4, 0, 4, 4, 0, 0, 0, 4, 0, 7, 2, 0, 7, 8, 0, 0, 9, 7, 9, 0, 7, 0, 7, 6, 0, 6, 0, 9, 11, 6, 7, 7, 8, 8, 0, 4, 6, 0, 7, 6, 9, 0, 2, 7, 7, 7, 6, 6, 1, 6, 6, 8, 0, 0, 9, 7, 7, 6, 7, 11, 0, 7, 7, 9, 0, 4, 4, 4, 6, 7, 6, 0, 6, 6, 7, 7, 7, 6, 7, 7, 4, 7, 0, 6, 8, 7, 6, 9, 7, 7, 0, 6, 7, 0, 6, 8, 6, 8, 7, 7, 4, 4, 4, 4, 0, 9, 7, 7, 6, 7, 7, 7, 9, 6, 7, 0, 8, 7, 6, 7, 9, 6, 4, 1, 9, 8, 7, 1, 4, 6, 7, 9, 6, 15, 7, 1, 1, 6, 6, 6, 6, 6, 6, 6, 6, 9, 6, 4, 7, 6, 6, 6, 6, 3, 6, 6, 4, 6, 4, 7, 6, 6, 6, 6, 6, 6, 6, 0, 0, 7, 1, 7, 6, 0, 8, 7, 6, 6, 4, 6, 7, 7, 4, 7, 0, 8, 7, 4, 7, 1, 6, 11, 9, 0, 1, 0, 2, 4, 6, 7, 7, 1, 7, 7, 0, 1, 7, 6, 7, 6, 6, 6, 1, 6, 8, 6, 4, 0, 7, 9, 9, 1, 7, 7, 7, 7, 4, 0, 7, 7, 2, 7, 7, 7, 11, 0, 15, 0, 9, 7, 7, 7, 7, 7, 7, 15, 7, 7, 8, 9, 0, 7, 7, 9, 7, 7, 7, 7, 7, 5, 0, 0, 4, 7, 0, 7, 8, 7, 9, 9, 4, 9, 9, 0, 0, 7, 7, 7, 7, 7, 0, 1, 4, 8, 2, 4, 4, 8, 0, 5, 0, 0, 0, 0, 6, 6, 0, 6, 9, 4, 4, 4, 4, 6, 6, 7, 9, 4, 7, 7, 7, 7, 7, 7, 7, 2, 7, 7, 7, 7, 7, 4, 7, 7, 7, 7, 7, 7, 7, 7, 7, 7, 7, 7, 6, 7, 7, 9, 7, 7, 7, 7, 7, 7, 7, 7, 7, 2, 0, 7, 7, 11, 7, 3, 7, 7, 7, 7, 1, 0, 7, 7, 7, 7, 7, 7, 7, 7, 7, 7, 7, 0, 7, 7, 7, 7, 7, 7, 1, 7, 4, 0, 5, 7, 7, 7, 1, 4, 7, 0, 7, 4, 7, 3, 7, 7, 7, 7, 9, 7, 5, 8, 6, 5, 0, 0, 6, 0, 6, 6, 2, </t>
  </si>
  <si>
    <t xml:space="preserve">[0, 0, 2, 0, 7, 7, 7, 7, 7, 7, 7, 7, 7, 7, 7, 7, 7, 7, 7, 7, 7, 7, 7, 3, 3, 0, 7, 0, 5, 5, 5, 5, 5, 5, 5, 5, 5, 7, 5, 5, 5, 5, 5, 5, 5, 5, 5, 5, 7, 5, 5, 5, 5, 8, 5, 5, 5, 5, 5, 7, 5, 5, 5, 5, 0, 5, 4, 2, 4, 4, 7, 4, 3, 3, 3, 4, 4, 6, 3, 3, 3, 7, 1, 3, 3, 0, 3, 3, 7, 4, 0, 0, 7, 3, 3, 3, 3, 3, 0, 0, 0, 0, 0, 7, 0, 9, 9, 0, 0, 0, 0, 7, 7, 0, 6, 7, 3, 3, 0, 9, 9, 9, 3, 7, 7, 7, 7, 7, 0, 7, 7, 7, 3, 0, 3, 6, 0, 7, 0, 2, 2, 2, 7, 7, 4, 4, 3, 3, 7, 3, 7, 12, 3, 3, 3, 3, 2, 9, 0, 7, 7, 11, 1, 11, 5, 3, 5, 7, 12, 11, 7, 7, 7, 9, 7, 0, 0, 2, 0, 7, 0, 7, 4, 0, 7, 7, 7, 0, 5, 0, 4, 4, 7, 7, 7, 0, 0, 7, 0, 0, 3, 3, 3, 7, 3, 2, 4, 3, 7, 10, 0, 0, 10, 9, 7, 0, 5, 4, 13, 2, 7, 6, 3, 0, 0, 0, 7, 3, 1, 0, 0, 8, 0, 332, 332, 4, 0, 7, 9, 0, 4, 4, 4, 7, 0, 9, 2, 0, 7, 3, 3, 7, 1, 0, 2, 2, 0, 0, 7, 7, 9, 3, 2, 7, 7, 0, 9, 2, 2, 0, 7, 7, 0, 0, 0, 3, 3, 0, 18, 1, 7, 0, 18, 18, 18, 18, 18, 18, 18, 18, 2, 0, 7, 2, 0, 18, 7, 333, 333, 333, 8, 2, 2, 7, 2, 2, 12, 12, 2, 2, 2, 0, 3, 2, 7, 7, 7, 8, 7, 4, 7, 2, 3, 3, 3, 7, 10, 334, 334, 2, 12, 0, 12, 2, 2, 7, 0, 7, 0, 12, 7, 0, 0, 2, 7, 9, 7, 7, 7, 4, 0, 3, 7, 7, 7, 7, 7, 7, 7, 7, 0, 7, 7, 7, 7, 7, 7, 7, 7, 7, 7, 0, 7, 7, 7, 7, 7, 7, 7, 7, 7, 7, 0, 6, 0, 0, 0, 0, 0, 3, 3, 7, 9, 0, 3, 3, 9, 9, 9, 7, 9, 9, 7, 9, 0, 9, 4, 9, 9, 9, 9, 9, 9, 9, 9, 0, 9, 9, 4, 9, 9, 9, 9, 9, 9, 9, 2, 0, 9, 9, 7, 9, 1, 1, 1, 4, 1, 4, 0, 9, 9, 9, 9, 9, 9, 4, 4, 9, 9, 0, 9, 9, 9, 9, 8, 9, 9, 9, 9, 9, 0, 9, 9, 9, 4, 9, 9, 9, 9, 9, 9, 0, 9, 9, 9, 9, 9, 9, 9, 4, 9, 4, 0, 4, 9, 7, 9, 9, 9, 9, 8, 9, 9, 0, 9, 9, 9, 9, 9, 4, 9, 4, 9, 9, 0, 9, 9, 4, 9, 9, 4, 9, 1, 8, 9, 0, 9, 9, 9, 9, 4, 9, 9, 9, 9, 9, 0, 4, 4, 9, 9, 4, 9, 9, 9, 9, 9, 2, 0, 1, 9, 1, 9, 9, 9, 9, 9, 9, 9, 0, 9, 9, 9, 9, 9, 9, 9, 9, 9, 9, 0, 9, 9, 9, 3, 9, 9, 9, 0, 9, 9, 0, 9, 9, 10, 4, 9, 7, 8, 8, 8, 8, 0, 8, 0, 11, 11, 8, 6, 11, 0, 0, 0, 3, 1, 8, 8, 8, 8, 8, 8, 8, 8, 1, 0, 1, 1, 8, 6, 1, 8, 8, 8, 8, 6, 0, 11, 6, 0, 8, 8, 8, 8, 6, 8, 8, 0, 7, 8, 8, 8, 9, 8, 8, 8, 8, 8, 0, 8, 8, 8, 8, 8, 0, 0, 8, 8, 8, 3, 0, 0, 8, 8, 8, 8, 8, 8, 11, 0, 0, 6, 8, 8, 6, 8, 6, 8, 8, 8, 1, 6, 0, 6, 6, 1, 6, 1, 8, 8, 0, 0, 7, 0, 0, 8, 8, 3, 8, 1, 1, 0, 8, 6, 0, 8, 0, 0, 0, 6, 6, 6, 8, 8, 8, 1, 9, 8, 1, 0, 1, 8, 7, 8, 7, 9, 6, 1, 1, 10, 10, 10, 4, 0, 4, 4, 4, 0, 7, 6, 4, 6, 4, 4, 7, 6, 9, 6, 1, 6, 6, 4, 4, 6, 4, 0, 4, 4, 4, 0, 0, 0, 0, 9, 4, 4, 4, 4, 0, 4, 2, 7, 4, 4, 4, 0, 9, 3, 4, 6, 6, 6, 9, 9, 4, 6, 4, 4, 6, 6, 4, 4, 4, 9, 4, 4, 9, 4, 0, 4, 4, 4, 6, 4, 7, 4, 9, 4, 4, 4, 4, 4, 4, 4, 0, 0, 6, 4, 4, 4, 6, 4, 4, 4, 4, 4, 1, 0, 4, 4, 4, 9, 4, 4, 4, 4, 4, 4, 4, 4, 0, 0, 4, 6, 4, 4, 0, 4, 9, 4, 4, 4, 4, 6, 4, 4, 4, 4, 6, 9, 4, 4, 4, 4, 4, 0, 0, 9, 4, 4, 0, 8, 4, 6, 6, 5, 0, 6, 4, 0, 0, 0, 0, 4, 4, 0, 4, 6, 9, 6, 4, 4, 0, 9, 6, 4, 4, 4, 6, 4, 4, 4, 9, 4, 7, 4, 4, 4, 4, 9, 4, 9, 9, 9, 6, 9, 0, 9, 0, 6, 9, 0, 4, 6, 0, 3, 7, 0, 6, 6, 4, 7, 4, 4, 4, 4, 6, 0, 6, 6, 4, 6, 4, 6, 0, 4, 4, 4, 1, 4, 4, 0, 6, 9, 4, 4, 4, 0, 9, 1, 4, 4, 4, 4, 4, 8, 7, 7, 4, 4, 9, 4, 9, 4, 4, 4, 0, 7, 0, 4, 8, 7, 4, 4, 4, 9, 0, 4, 4, 10, 4, 4, 0, 0, 5, 6, 6, 0, 7, 3, 9, 0, 3, 4, 0, 4, 4, 4, 6, 4, 7, 4, 4, 4, 3, 9, 9, 4, 4, 4, 4, 6, 4, 4, 4, 9, 9, 3, 4, 3, 4, 4, 4, 9, 1, 0, 4, 0, 4, 4, 4, 4, 4, 4, 9, 4, 1, 4, 9, 4, 4, 7, 4, 4, 0, 4, 2, 4, 4, 9, 4, 4, 4, 4, 7, 4, 4, 4, 4, 4, 9, 4, 7, 4, 4, 4, 4, 4, 4, 4, 4, 9, 4, 4, 4, 4, 4, 0, 4, 4, 4, 4, 6, 4, 10, 4, 6, 4, 4, 4, 9, 4, 6, 7, 9, 4, 6, 4, 4, 4, 6, 7, 4, 4, 9, 9, 4, 4, 4, 6, 4, 4, 6, 6, 4, 4, 9, 6, 4, 9, 4, 4, 4, 4, 4, 9, 4, 9, 4, 6, 4, 4, 4, 4, 9, 4, 4, 6, 9, 4, 4, 4, 4, 4, 4, 6, 4, 4, 9, 9, 4, 4, 4, 4, 0, 4, 5, 0, 4, 4, 9, 4, 4, 9, 9, 9, 9, 9, 9, 9, 9, 4, 9, 9, 1, 9, 9, 9, 9, 9, 9, 9, 6, 9, 9, 9, 9, 9, 9, 9, 9, 9, 9, 0, 9, 9, 9, 9, 9, 9, 9, 9, 9, 4, 0, 7, 9, 9, 9, 9, 9, 9, 9, 9, 9, 9, 4, 9, 9, 9, 9, 9, 9, 9, 9, 9, 9, 9, 4, 9, 9, 9, 9, 9, 9, 9, 9, 4, 0, 9, 9, 9, 4, 4, 4, 4, 4, 4, 4, 11, 4, 4, 4, 4, 4, 4, 4, 4, 4, 4, 1, 4, 4, 4, 4, 4, 4, 4, 4, 4, 4, 0, 4, 4, 4, 4, 4, 4, 4, 4, 4, 4, 3, 4, 6, 4, 9, 1, 4, 4, 4, 4, 4, 7, 4, 4, 4, 4, 4, 4, 4, 4, 4, 4, 0, 4, 4, 4, 4, 4, 4, 4, 4, 4, 7, 10, 8, 4, 4, 4, 4, 4, 4, 4, 4, 4, 4, 9, 4, 4, 4, 4, 4, 4, 4, 4, 4, 4, 6, 4, 4, 4, 4, 4, 4, 4, 4, 4, 4, 0, 9, 9, 9, 6, 9, 9, 1, 1, 7, 7, 8, 13, 1, 7, 7, 7, 7, 7, 7, 7, 7, 8, 7, 7, 1, 6, 4, 1, 9, 3, 7, 7, 0, 4, 0, 0, 0, 7, 4, 7, 8, 8, 8, 0, 8, 8, 8, 8, 8, 8, 8, 8, 8, 8, 0, 8, 8, 8, 8, 8, 8, 8, 8, 8, 8, 8, 8, 8, 8, 8, 8, 8, 8, 8, 8, 8, 0, 0, 8, 8, 8, 8, 8, 8, 8, 8, 8, 8, 8, 13, 8, 8, 8, 8, 8, 8, 8, 9, 9, 9, 0, 9, 9, 9, 9, 9, 9, 9, 9, 9, 1, 8, 9, 9, 9, 9, 1, 9, 9, 9, 9, 9, 0, 9, 9, 9, 9, 9, 9, 9, 9, 9, 9, 0, 9, 1, 9, 9, 9, 9, 9, 9, 9, 9, 0, 9, 9, 9, 9, 9, 9, 9, 9, 4, 9, 0, 1, 9, 9, 9, 9, 9, 9, 9, 9, 9, 0, 9, 9, 9, 9, 9, 4, 9, 9, 9, 9, 0, 9, 1, 9, 9, 9, 9, 9, 4, 9, 4, 7, 8, 9, 9, 7, 9, 9, 9, 9, 9, 1, 9, 0, 9, 9, 9, 8, 9, 9, 9, 9, 9, 9, 1, 9, 9, 9, 9, 9, 9, 9, 9, 9, 9, 6, 9, 9, 9, 9, 9, 9, 9, 1, 0, 9, 8, 9, 9, 9, 4, 9, 1, 9, 9, 9, 9, 7, 9, 9, 9, 9, 9, 9, 9, 9, 4, 9, 8, 9, 9, 8, 9, 9, 9, 9, 9, 9, 9, 0, 9, 9, 9, 9, 9, 8, 9, 9, 9, 9, 6, 9, 9, 9, 9, 9, 9, 9, 9, 9, 9, 7, 9, 9, 9, 7, 9, 9, 4, 9, 0, 9, 0, 8, 9, 9, 0, 9, 9, 9, 9, 9, 9, 8, 0, 9, 9, 9, 9, 8, 4, 9, 9, 9, 6, 0, 9, 9, 9, 9, 9, 9, 9, 9, 9, 9, 8, 9, 9, 9, 7, 9, 1, 9, 4, 9, 9, 1, 9, 9, 7, 9, 4, 8, 4, 7, 10, 4, 0, 9, 9, 9, 9, 9, 9, 9, 9, 9, 4, 8, 4, 9, 9, 9, 9, 9, 9, 9, 9, 7, 0, 0, 9, 4, 4, 9, 4, 9, 9, 9, 9, 0, 4, 4, 4, 4, 2, 8, 6, 0, 0, 1, 6, 8, 8, 1, 8, 0, 8, 8, 0, 0, 7, 0, 8, 0, 8, 0, 7, 0, 0, 0, 0, 7, 0, 8, 7, 7, 0, 12, 0, 0, 0, 0, 0, 0, 8, 0, 0, 7, 4, 0, 0, 0, 7, 0, 0, 8, 7, 4, 0, 7, 7, 7, 7, 7, 7, 2, 6, 2, 2, 2, 2, 2, 2, 2, 4, 0, 8, 8, 0, 2, 2, 2, 7, 7, 2, 0, 4, 0, 6, 0, 0, 0, 0, 0, 0, 0, 0, 0, 0, 6, 0, 0, 0, 0, 0, 0, 0, 0, 0, 0, 8, 0, 0, 0, 0, 0, 0, 0, 0, 0, 0, 6, 0, 0, 0, 0, 0, 0, 0, 0, 5, 0, 6, 6, 0, 7, 4, 2, 0, 0, 0, 0, 0, 0, 8, 0, 0, 0, 0, 0, 0, 0, 0, 0, 3, 8, 2, 6, 2, 2, 2, 2, 2, 4, 2, 2, 0, 2, 2, 2, 2, 2, 3, 3, 2, 3, 6, 8, 3, 3, 3, 6, 9, 6, 5, 0, 10, 10, 6, 4, 4, 10, 0, 1, 2, 6, 6, 2, 0, 8, 0, 2, 2, 2, 2, 0, 12, 0, 2, 2, 6, 2, 2, 3, 0, 2, 3, 2, 0, 7, 2, 8, 2, 2, 3, 3, 4, 3, 3, 6, 6, 0, 0, 7, 4, 4, 4, 4, 4, 4, 4, 4, 4, 0, 8, 4, 4, 4, 4, 4, 4, 4, 4, 4, 4, 8, 4, 4, 4, 4, 4, 4, 4, 4, 4, 4, 8, 4, 4, 4, 4, 4, 4, 4, 4, 4, 4, 0, 4, 4, 4, 4, 4, 0, 4, 4, 4, 4, 0, 4, 4, 4, 4, 4, 4, 4, 4, 4, 4, 0, 4, 4, 4, 4, 4, 4, 0, 4, 1, 4, 0, 4, 1, 4, 4, 6, 4, 4, 4, 4, 4, 0, 4, 4, 4, 4, 7, 4, 4, 4, 4, 4, 8, 4, 4, 0, 0, 0, 0, 4, 4, 4, 4, 8, 4, 0, 0, 0, 0, 0, 0, 0, 2, 0, 9, 8, 0, 0, 4, 2, 0, 0, 0, 0, 0, 2, 1, 2, 0, 3, 2, 0, 2, 2, 2, 2, 2, 8, 2, 2, 2, 2, 2, 2, 2, 0, 7, 0, 6, 0, 0, 0, 7, 2, 2, 2, 2, 2, 2, 6, 8, 8, 8, 0, 0, 0, 0, 0, 0, 0, 8, 7, 7, 2, 0, 7, 0, 6, 6, 0, 6, 8, 6, 6, 6, 6, 6, 6, 6, 6, 6, 6, 6, 6, 6, 6, 6, 6, 6, 6, 6, 6, 6, 8, 6, 6, 6, 6, 6, 6, 6, 6, 6, 6, 10, 0, 0, 6, 6, 0, 5, 0, 4, 7, 7, 11, 9, 5, 8, 8, 8, 9, 7, 7, 7, 7, 7, 10, 7, 7, 7, 1, 7, 7, 7, 7, 4, 4, 6, 4, 0, 7, 7, 0, 0, 0, 7, 7, 0, 6, 0, 0, 7, 7, 7, 7, 2, 7, 7, 7, 12, 7, 7, 1, 7, 7, 7, 7, 7, 7, 7, 8, 7, 11, 7, 7, 7, 7, 7, 7, 7, 7, 8, 7, 3, 7, 7, 7, 7, 7, 7, 7, 3, 0, 3, 7, 7, 7, 7, 7, 7, 7, 0, 7, 0, 7, 7, 7, 7, 7, 7, 1, 7, 7, 7, 0, 7, 7, 7, 7, 7, 10, 2, 7, 7, 7, 9, 0, 7, 7, 7, 7, 7, 7, 7, 7, 7, 7, 0, 7, 7, 7, 7, 7, 7, 7, 9, 0, 0, 7, 0, 4, 4, 0, 2, 4, 4, 4, 0, 4, 0, 4, 4, 4, 4, 4, 4, 9, 7, 7, 0, 0, 3, 7, 13, 7, 7, 0, 0, 0, 0, 2, 11, 9, 7, 0, 0, 11, 11, 0, 7, 11, 0, 10, 0, 0, 8, 7, 0, 14, 1, 0, 1, 7, 0, 0, 1, 7, 7, 8, 0, 4, 8, 0, 4, 0, 0, 8, 0, 7, 0, 4, 7, 0, 7, 0, 0, 0, 0, 9, 1, 4, 1, 1, 4, 7, 0, 0, 0, 7, 0, 8, 7, 0, 7, 7, 5, 13, 0, 7, 5, 1, 1, 0, 8, 1, 0, 4, 8, 8, 0, 0, 4, 1, 5, 4, 7, 5, 7, 0, 9, 0, 1, 0, 8, 5, 0, 1, 7, 8, 8, 8, 7, 8, 8, 8, 8, 8, 8, 8, 8, 8, 8, 7, 8, 8, 8, 8, 8, 8, 9, 8, 8, 8, 0, 8, 8, 8, 8, 8, 8, 8, 8, 8, 8, 7, 8, 8, 8, 8, 8, 8, 8, 8, 8, 8, 7, 8, 8, 8, 8, 8, 8, 8, 8, 8, 8, 0, 8, 8, 8, 8, 8, 8, 8, 8, 8, 8, 0, 9, 0, 8, 8, 8, 8, 8, 8, 8, 8, 8, 8, 0, 8, 8, 8, 8, 8, 8, 8, 8, 8, 8, 7, 8, 8, 8, 8, 8, 8, 8, 8, 8, 8, 0, 0, 0, 0, 0, 0, 0, 0, 0, 0, 0, 7, 0, 0, 0, 0, 0, 0, 0, 0, 0, 0, 0, 0, 0, 0, 4, 4, 0, 0, 7, 13, 7, 0, 7, 7, 3, 3, 4, 3, 3, 3, 0, 0, 0, 0, 0, 9, 0, 0, 0, 0, 0, 0, 0, 0, 0, 0, 10, 7, 4, 4, 4, 4, 9, 7, 7, 9, 4, 4, 6, 0, 1, 4, 4, 4, 4, 0, 0, 9, 4, 11, 4, 4, 4, 4, 7, 7, 6, 0, 4, 0, 4, 4, 4, 4, 11, 4, 11, 4, 0, 4, 3, 4, 4, 4, 9, 4, 4, 4, 3, 0, 4, 0, 4, 4, 9, 11, 4, 4, 9, 9, 0, 6, 8, 4, 6, 4, 2, 4, 4, 9, 6, 0, 9, 4, 4, 0, 7, 4, 4, 4, 4, 6, 0, 11, 4, 4, 4, 9, 4, 4, 7, 4, 4, 0, 4, 11, 4, 8, 4, 4, 4, 7, 4, 0, 0, 0, 6, 4, 9, 0, 4, 3, 9, 9, 1, 0, 11, 4, 4, 0, 3, 4, 0, 4, 0, 7, 9, 0, 4, 7, 3, 4, 4, 4, 6, 4, 4, 6, 0, 4, 4, 4, 4, 7, 7, 0, 4, 0, 7, 0, 5, 0, 7, 7, 7, 2, 7, 7, 7, 7, 0, 7, 2, 2, 6, 6, 0, 0, 0, 0, 8, 0, 8, 8, 1, 6, 8, 4, 9, 9, 4, 9, 0, 0, 8, 0, 8, 6, 6, 8, 8, 8, 0, 7, 0, 0, 0, 0, 0, 9, 0, 0, 0, 0, 9, 6, 6, 6, 6, 6, 6, 0, 4, 6, 4, 0, 6, 0, 4, 6, 6, 0, 0, 9, 6, 6, 7, 0, 6, 1, 0, 5, 6, 8, 8, 6, 8, 0, 0, 6, 8, 5, 6, 6, 6, 6, 6, 6, 6, 0, 0, 0, 6, 6, 8, 6, 8, 6, 6, 8, 0, 8, 0, 6, 6, 0, 0, 6, 8, 6, 0, 0, 6, 0, 6, 0, 0, 0, 9, 0, 0, 0, 1, 0, 0, 0, 0, 0, 0, 0, 0, 0, 1, 1, 11, 0, 8, 0, 6, 7, 6, 9, 6, 1, 0, 6, 9, 6, 7, 6, 1, 9, 6, 6, 0, 0, 6, 6, 6, 6, 6, 0, 0, 0, 0, 0, 0, 8, 8, 0, 0, 0, 0, 0, 0, 6, 0, 0, 0, 1, 0, 0, 0, 0, 0, 3, 3, 3, 0, 7, 3, 9, 9, 9, 9, 9, 0, 0, 10, 0, 0, 3, 3, 3, 3, 3, 3, 3, 3, 3, 0, 1, 6, 9, 7, 7, 4, 0, 7, 0, 7, 7, 0, 7, 7, 7, 7, 4, 7, 7, 7, 7, 7, 0, 7, 7, 7, 7, 7, 7, 0, 7, 7, 1, 1, 7, 7, 7, 5, 9, 7, 7, 5, 7, 7, 0, 7, 7, 7, 7, 4, 7, 7, 4, 4, 7, 0, 7, 7, 7, 7, 7, 7, 7, 7, 7, 7, 0, 7, 7, 7, 4, 4, 7, 7, 7, 7, 1, 0, 7, 7, 7, 7, 7, 7, 7, 7, 7, 7, 5, 0, 7, 7, 7, 1, 7, 6, 6, 6, 6, 6, 0, 3, 3, 0, 3, 1, 0, 3, 7, 3, 3, 0, 0, 3, 7, 3, 3, 3, 3, 3, 3, 3, 7, 3, 7, 3, 3, 3, 3, 0, 0, 7, 0, 0, 0, 0, 0, 0, 0, 0, 0, 0, 0, 0, 7, 0, 0, 0, 0, 0, 0, 8, 0, 0, 0, 0, 0, 0, 0, 0, 0, 12, 7, 4, 4, 0, 0, 4, 4, 4, 2, 5, 2, 2, 7, 3, 7, 0, 0, 7, 3, 9, 4, 7, 0, 3, 3, 3, 0, 3, 3, 3, 3, 2, 2, 2, 3, 7, 0, 0, 0, 3, 3, 3, 3, 3, 3, 7, 0, 0, 0, 0, 0, 0, 0, 0, 2, 0, 0, 0, 0, 0, 1, 0, 0, 0, 0, 0, 0, 0, 0, 9, 0, 0, 0, 2, 4, 9, 8, 0, 9, 9, 10, 9, 4, 2, 0, 0, 7, 5, 0, 0, 3, 6, 7, 0, 2, 2, 2, 2, 2, 2, 3, 2, 2, 2, 6, 0, 0, 7, 0, 2, 2, 9, 1, 1, 1, 6, 1, 1, 1, 1, 1, 1, 1, 1, 1, 1, 0, 1, 1, 1, 1, 1, 1, 1, 1, 1, 1, 0, 1, 1, 1, 1, 1, 1, 1, 1, 1, 1, 0, 7, 1, 1, 1, 1, 1, 1, 1, 1, 1, 1, 0, 1, 1, 1, 1, 1, 1, 1, 1, 1, 1, 7, 1, 2, 2, 2, 7, 7, 4, 4, 0, 0, 0, 0, 0, 7, 9, 7, 0, 0, 9, 7, 7, 0, 0, 0, 0, 0, 0, 0, 0, 1, 1, 0, 0, 0, 0, 0, 0, 0, 0, 0, 0, 0, 0, 0, 0, 0, 0, 7, 7, 7, 7, 7, 2, 4, 0, 1, 8, 8, 0, 0, 0, 0, 0, 8, 8, 0, 8, 8, 0, 0, 0, 0, 0, 0, 0, 7, 0, 7, 9, 0, 0, 7, 0, 0, 0, 0, 0, 9, 0, 4, 4, 9, 2, 0, 0, 7, 0, 0, 7, 3, 7, 7, 7, 3, 0, 0, 0, 0, 0, 0, 3, 0, 0, 0, 0, 0, 0, 0, 0, 0, 0, 3, 0, 0, 0, 0, 0, 0, 0, 0, 0, 0, 3, 0, 0, 0, 0, 0, 0, 0, 0, 0, 0, 3, 0, 0, 0, 0, 0, 0, 0, 0, 0, 0, 3, 0, 0, 0, 0, 0, 0, 0, 0, 0, 0, 3, 0, 0, 0, 0, 0, 0, 0, 0, 0, 0, 3, 3, 3, 9, 0, 0, 0, 9, 3, 4, 3, 3, 8, 3, 3, 3, 3, 3, 3, 3, 3, 3, 0, 3, 3, 3, 0, 7, 3, 3, 0, 0, 0, 3, 3, 3, 3, 7, 7, 12, 4, 3, 3, 4, 3, 3, 0, 11, 3, 3, 3, 7, 3, 7, 7, 7, 3, 5, 7, 7, 0, 3, 3, 2, 2, 2, 2, 3, 0, 2, 2, 2, 11, 3, 3, 11, 3, 11, 3, 6, 11, 1, 4, 6, 3, 0, 3, 3, 11, 3, 7, 11, 11, 11, 9, 11, 11, 11, 0, 11, 3, 11, 0, 3, 3, 0, 0, 0, 0, 0, 0, 3, 2, 0, 2, 2, 2, 2, 0, 0, 7, 0, 3, 0, 2, 0, 4, 0, 7, 2, 0, 7, 5, 0, 6, 3, 0, 3, 2, 0, 0, 0, 0, 0, 0, 0, 3, 0, 0, 0, 3, 0, 0, 0, 0, 7, 0, 3, 0, 0, 0, 0, 0, 0, 2, 0, 0, 2, 3, 0, 4, 0, 0, 7, 6, 0, 7, 0, 0, 3, 4, 0, 0, 4, 2, 0, 0, 0, 0, 0, 3, 2, 7, 7, 7, 7, 7, 12, 7, 11, 7, 3, 0, 0, 0, 0, 0, 3, 3, 3, 3, 7, 3, 3, 3, 3, 3, 3, 3, 3, 3, 3, 3, 3, 6, 0, 0, 3, 3, 3, 3, 3, 3, 3, 3, 3, 3, 3, 7, 3, 3, 3, 3, 3, 3, 6, 3, 3, 3, 3, 3, 3, 3, 3, 3, 3, 3, 3, 3, 3, 3, 3, 3, 3, 3, 3, 3, 3, 3, 3, 3, 3, 3, 3, 3, 3, 3, 3, 3, 3, 3, 3, 3, 3, 3, 3, 3, 3, 3, 0, 3, 0, 7, 3, 3, 0, 3, 4, 0, 3, 13, 3, 13, 13, 13, 13, 13, 19, 19, 20, 20, 2, 3, 4, 1, 2, 2, 2, 2, 2, 2, 2, 0, 3, 0, 0, 0, 0, 3, 3, 3, 3, 3, 3, 3, 3, 3, 3, 0, 0, 3, 3, 3, 3, 3, 3, 3, 3, 3, 3, 3, 3, 3, 3, 3, 3, 9, 3, 3, 3, 3, 3, 3, 3, 3, 0, 3, 3, 3, 3, 3, 3, 3, 3, 3, 3, 3, 3, 3, 3, 3, 3, 3, 3, 3, 3, 3, 3, 3, 3, 3, 3, 3, 3, 3, 3, 3, 3, 3, 3, 0, 3, 3, 3, 3, 3, 3, 0, 0, 3, 0, 0, 3, 7, 0, 0, 0, 0, 0, 7, 9, 0, 0, 3, 0, 0, 3, 0, 0, 0, 0, 0, 0, 0, 3, 0, 0, 0, 0, 6, 6, 6, 3, 7, 3, 3, 0, 0, 0, 3, 2, 0, 0, 0, 0, 0, 3, 2, 0, 10, 6, 6, 0, 0, 0, 0, 0, 0, 3, 0, 7, 0, 0, 0, 0, 0, 2, 2, 0, 3, 0, 0, 0, 0, 0, 0, 0, 0, 0, 0, 3, 0, 0, 0, 0, 0, 0, 0, 7, 9, 12, 3, 12, 12, 12, 12, 12, 12, 12, 12, 12, 12, 3, 12, 12, 12, 12, 12, 12, 12, 12, 12, 12, 6, 12, 12, 0, 12, 12, 12, 12, 12, 12, 0, 3, 0, 7, 6, 7, 7, 7, 0, 7, 5, 7, 3, 4, 0, 7, 0, 4, 7, 9, 7, 10, 7, 3, 7, 0, 7, 7, 5, 13, 0, 7, 0, 13, 3, 0, 0, 4, 0, 4, 7, 4, 0, 4, 7, 0, 7, 4, 7, 0, 0, 7, 0, 7, 7, 9, 7, 3, 7, 7, 7, 7, 7, 7, 7, 0, 11, 1, 3, 7, 10, 7, 0, 7, 7, 0, 5, 7, 0, 3, 0, 7, 0, 7, 10, 2, 10, 0, 0, 7, 7, 7, 0, 0, 0, 8, 7, 8, 0, 7, 7, 3, 1, 0, 0, 7, 6, 1, 6, 0, 0, 7, 2, 0, 7, 0, 0, 0, 7, 7, 0, 11, 7, 6, 8, 2, 1, 0, 0, 7, 4, 0, 0, 0, 0, 7, 0, 0, 0, 7, 0, 0, 7, 4, 1, 7, 0, 0, 7, 4, 7, 7, 7, 0, 7, 7, 6, 6, 2, 7, 7, 0, 2, 3, 4, 3, 3, 3, 3, 7, 2, 3, 2, 3, 3, 3, 3, 3, 3, 0, 3, 3, 0, 3, 6, 3, 3, 0, 0, 0, 0, 0, 11, 11, 11, 4, 5, 11, 4, 3, 3, 0, 3, 3, 0, 9, 9, 9, 9, 9, 9, 9, 0, 9, 9, 9, 8, 9, 9, 9, 9, 9, 8, 0, 9, 9, 9, 0, 4, 0, 7, 7, 1, 7, 9, 7, 7, 4, 1, 7, 4, 0, 0, 7, 4, 3, 7, 7, 7, 7, 7, 7, 7, 4, 7, 0, 2, 7, 1, 7, 7, 0, 0, 7, 7, 7, 7, 0, 0, 10, 7, 4, 9, 7, 7, 0, 7, 7, 7, 3, 7, 4, 8, 2, 0, 4, 7, 7, 7, 10, 0, 2, 7, 7, 4, 7, 4, 0, 1, 0, 1, 0, 7, 0, 7, 1, 4, 7, 3, 2, 1, 4, 0, 0, 0, 7, 1, 3, 0, 0, 2, 3, 14, 0, 0, 3, 3, 3, 3, 3, 0, 0, 0, 0, 0, 2, 21, 21, 2, 2, 2, 3, 3, 8, 3, 0, 3, 7, 3, 2, 3, 4, 3, 3, 3, 3, 0, 3, 3, 3, 6, 0, 3, 3, 3, 3, 3, 4, 3, 3, 3, 3, 2, 3, 2, 0, 0, 0, 0, 0, 6, 0, 0, 4, 0, 0, 3, 3, 0, 0, 4, 2, 2, 2, 2, 8, 1, 1, 8, 8, 8, 4, 8, 6, 5, 4, 8, 6, 8, 0, 3, 3, 0, 3, 0, 3, 0, 3, 3, 3, 3, 3, 3, 4, 2, 3, 3, 3, 0, 3, 2, 7, 7, 7, 4, 0, 0, 0, 0, 11, 2, 2, 2, 7, 2, 4, 7, 0, 0, 0, 9, 4, 6, 2, 3, 0, 9, 2, 7, 0, 7, 7, 3, 7, 4, 0, 7, 4, 11, 7, 0, 0, 7, 7, 7, 1, 0, 4, 4, 0, 0, 0, 0, 4, 4, 7, 7, 7, 4, 9, 0, 8, 7, 7, 1, 6, 7, 1, 7, 7, 13, 4, 7, 7, 7, 3, 0, 1, 1, 6, 7, 7, 4, 7, 7, 7, 8, 7, 4, 7, 7, 11, 7, 0, 7, 0, 0, 7, 7, 2, 7, 7, 7, 7, 0, 10, 0, 0, 0, 3, 4, 4, 0, 0, 0, 8, 7, 7, 14, 0, 0, 7, 7, 6, 7, 7, 0, 7, 7, 7, 0, 7, 7, 6, 7, 0, 0, 6, 0, 7, 0, 7, 0, 7, 0, 7, 4, 7, 6, 7, 0, 0, 0, 7, 5, 0, 7, 7, 0, 0, 7, 7, 1, 7, 6, 7, 4, 12, 12, 7, 7, 0, 2, 7, 7, 7, 7, 1, 7, 1, 7, 7, 0, 7, 7, 3, 4, 7, 9, 1, 7, 7, 7, 0, 2, 7, 1, 7, 4, 1, 7, 7, 7, 7, 2, 7, 7, 7, 4, 7, 4, 4, 2, 7, 7, 0, 12, 1, 4, 1, 7, 4, 2, 0, 1, 7, 0, 9, 9, 0, 4, 7, 7, 7, 6, 7, 8, 0, 0, 7, 7, 4, 4, 7, 7, 7, 1, 7, 0, 7, 1, 7, 7, 7, 6, 1, 7, 1, 7, 0, 7, 7, 7, 7, 7, 4, 7, 7, 4, 4, 2, 6, 0, 7, 7, 7, 4, 7, 7, 7, 1, 0, 9, 2, 0, 0, 7, 0, 0, 0, 7, 0, 7, 7, 0, 4, 9, 9, 4, 1, 2, 7, 7, 7, 1, 2, 1, 7, 1, 3, 4, 7, 7, 4, 7, 7, 7, 7, 7, 1, 1, 1, 7, 7, 7, 7, 9, 3, 10, 1, 7, 0, 0, 0, 9, 3, 7, 1, 3, 4, 7, 0, 0, 1, 1, 7, 7, 1, 1, 3, 5, 4, 7, 4, 7, 7, 4, 7, 7, 7, 2, 4, 7, 10, 7, 7, 7, 7, 7, 7, 4, 2, 7, 7, 7, 7, 7, 7, 1, 10, 7, 7, 2, 7, 7, 7, 7, 7, 1, 0, 7, 12, 12, 0, 3, 12, 11, 7, 7, 7, 8, 3, 7, 7, 7, 0, 4, 8, 9, 7, 0, 4, 7, 7, 7, 0, 2, 7, 7, 7, 4, 7, 0, 1, 3, 0, 7, 0, 13, 7, 7, 7, 7, 7, 9, 1, 5, 13, 6, 0, 11, 0, 0, 7, 0, 1, 4, 7, 7, 0, 7, 5, 1, 7, 7, 8, 7, 3, 7, 7, 7, 7, 7, 7, 7, 7, 7, 7, 7, 7, 7, 0, 7, 7, 4, 7, 4, 4, 7, 7, 4, 7, 4, 1, 1, 1, 7, 6, 7, 12, 0, 7, 7, 0, 11, 0, 7, 0, 7, 7, 8, 4, 9, 7, 1, 0, 7, 4, 8, 6, 7, 7, 8, 0, 11, 7, 2, 7, 7, 7, 7, 7, 0, 7, 7, 9, 7, 0, 7, 0, 7, 7, 4, 0, 7, 7, 7, 7, 0, 7, 4, 7, 7, 1, 7, 4, 4, 4, 4, 0, 4, 1, 7, 8, 7, 7, 7, 1, 7, 7, 7, 7, 6, 7, 0, 8, 4, 0, 7, 4, 1, 6, 0, 7, 0, 0, 8, 0, 0, 8, 1, 9, 6, 7, 1, 4, 0, 2, 0, 4, 4, 7, 1, 1, 7, 7, 7, 7, 4, 7, 1, 7, 7, 7, 0, 7, 4, 7, 4, 7, 7, 7, 7, 7, 7, 0, 6, 7, 7, 7, 7, 0, 4, 4, 4, 0, 4, 2, 0, 9, 9, 0, 5, 1, 9, 4, 4, 9, 6, 7, 0, 1, 5, 1, 4, 8, 0, 1, 0, 6, 1, 4, 0, 4, 1, 7, 0, 8, 7, 7, 0, 7, 7, 7, 7, 3, 7, 4, 0, 7, 8, 7, 0, 0, 7, 0, 1, 0, 6, 8, 9, 3, 0, 4, 0, 0, 9, 1, 14, 4, 0, 12, 7, 0, 0, 9, 0, 1, 7, 0, 0, 7, 7, 1, 6, 0, 4, 7, 7, 0, 7, 0, 0, 7, 9, 2, 0, 0, 6, 7, 11, 0, 2, 7, 0, 0, 9, 4, 7, 1, 0, 7, 7, 7, 0, 7, 3, 10, 1, 0, 9, 10, 2, 3, 7, 7, 11, 7, 7, 1, 7, 9, 7, 3, 7, 1, 0, 7, 0, 1, 7, 7, 8, 1, 9, 0, 11, 7, 1, 1, 0, 0, 7, 14, 0, 1, 7, 3, 7, 0, 0, 0, 0, 0, 7, 7, 7, 0, 3, 0, 0, 7, 8, 0, 3, 8, 7, 11, 3, 4, 0, 6, 4, 1, 0, 8, 7, 7, 2, 2, 4, 1, 7, 9, 7, 0, 1, 14, 7, 9, 9, 6, 8, 0, 7, 7, 0, 0, 0, 1, 8, 0, 4, 0, 1, 8, 1, 0, 0, 1, 0, 1, 1, 1, 0, 0, 9, 2, 5, 7, 8, 7, 7, 7, 8, 7, 0, 4, 7, 3, 7, 11, 7, 4, 9, 7, 7, 3, 12, 7, 7, 7, 7, 7, 9, 7, 8, 4, 4, 1, 4, 3, 11, 7, 1, 1, 12, 7, 9, 8, 7, 7, 1, 7, 7, 7, 22, 7, 0, 4, 13, 7, 1, 7, 4, 6, 9, 7, 7, 7, 7, 6, 0, 7, 7, 0, 8, 9, 9, 8, 8, 7, 8, 8, 7, 0, 1, 4, 7, 4, 13, 9, 3, 7, 9, 1, 1, 7, 9, 9, 1, 0, 7, 9, 0, 0, 0, 1, 0, 9, 6, 0, 6, 6, 6, 6, 6, 1, 0, 0, 1, 6, 0, 1, 6, 0, 6, 0, 0, 6, 0, 5, 6, 6, 6, 6, 6, 6, 6, 6, 6, 6, 7, 6, 0, 1, 6, 6, 6, 0, 6, 0, 6, 6, 6, 6, 6, 0, 0, 0, 0, 0, 6, 6, 7, 0, 0, 6, 6, 6, 6, 6, 6, 6, 6, 7, 6, 6, 6, 6, 6, 6, 0, 0, 6, 6, 0, 6, 0, 0, 1, 0, 6, 6, 0, 6, 6, 4, 0, 0, 6, 6, 0, 6, 6, 6, 6, 6, 2, 0, 6, 6, 6, 6, 0, 0, 0, 0, 6, 7, 7, 0, 6, 0, 0, 6, 6, 6, 6, 6, 6, 7, 6, 0, 6, 0, 6, 0, 6, 6, 0, 6, 7, 0, 6, 1, 6, 6, 6, 6, 6, 6, 6, 3, 6, 6, 0, 1, 1, 1, 1, 1, 1, 1, 0, 1, 1, 1, 1, 1, 1, 1, 1, 1, 1, 0, 1, 1, 1, 1, 0, 1, 1, 2, 6, 7, 7, 0, 0, 6, 7, 0, 0, 6, 6, 6, 0, 7, 0, 0, 6, 6, 2, 7, 1, 11, 0, 0, 6, 0, 7, 12, 7, 0, 0, 2, 4, 12, 0, 6, 2, 0, 2, 3, 0, 7, 3, 7, 2, 0, 0, 0, 0, 0, 0, 3, 0, 0, 0, 0, 0, 7, 0, 0, 5, 2, 0, 3, 0, 0, 0, 3, 0, 0, 0, 3, 0, 0, 7, 0, 0, 3, 9, 0, 3, 0, 0, 7, 3, 0, 0, 3, 0, 8, 0, 0, 3, 23, 3, 3, 7, 7, 7, 2, 9, 9, 0, 2, 1, 0, 3, 7, 7, 0, 0, 0, 8, 0, 5, 0, 7, 1, 5, 5, 7, 7, 7, 8, 3, 7, 0, 7, 7, 7, 7, 7, 4, 4, 0, 3, 4, 4, 4, 7, 0, 2, 2, 2, 2, 7, 0, 0, 9, 7, 0, 3, 7, 0, 7, 9, 2, 5, 3, 0, 0, 0, 4, 0, 7, 7, 7, 7, 7, 0, 7, 7, 7, 7, 1, 7, 7, 7, 7, 7, 0, 7, 7, 7, 7, 7, 7, 7, 7, 7, 3, 0, 3, 7, 7, 3, 7, 3, 7, 3, 7, 7, 3, 7, 7, 3, 7, 3, 7, 3, 7, 3, 3, 3, 7, 3, 7, 3, 7, 7, 3, 7, 7, 3, 0, 12, 12, 14, 7, 12, 12, 12, 12, 12, 12, 3, 12, 12, 12, 12, 12, 12, 12, 12, 12, 12, 3, 12, 12, 12, 12, 12, 12, 12, 12, 12, 12, 3, 14, 12, 12, 12, 12, 12, 12, 12, 12, 12, 1, 9, 3, 12, 12, 12, 12, 12, 12, 12, 12, 12, 12, 0, 12, 12, 12, 0, 12, 12, 12, 12, 12, 8, 0, 12, 12, 12, 12, 12, 7, 12, 12, 12, 12, 0, 12, 12, 12, 12, 12, 7, 12, 12, 12, 0, 4, 12, 12, 12, 12, 12, 12, 1, 12, 12, 12, 3, 7, 6, 6, 6, 6, 6, 6, 0, 0, 1, 3, 0, 7, 7, 7, 0, 4, 9, 7, 4, 7, 4, 1, 7, 0, 7, 7, 7, 7, 0, 4, 0, 0, 0, 7, 7, 10, 7, 7, 0, 7, 1, 1, 3, 7, 8, 0, 7, 0, 7, 7, 9, 9, 9, 0, 0, 7, 14, 7, 0, 1, 0, 4, 1, 7, 4, 0, 3, 3, 3, 0, 4, 4, 14, 0, 7, 0, 3, 4, 3, 4, 3, 2, 3, 10, 3, 0, 3, 3, 3, 3, 12, 0, 7, 0, 0, 3, 0, 0, 0, 2, 7, 0, 4, 10, 8, 0, 0, 2, 2, 3, 9, 2, 2, 2, 2, 2, 2, 2, 2, 10, 0, 2, 2, 2, 2, 2, 2, 8, 10, 2, 0, 3, 3, 0, 3, 3, 8, 3, 3, 3, 3, 3, 0, 3, 3, 3, 3, 3, 3, 8, 3, 3, 3, 0, 3, 3, 7, 3, 3, 3, 2, 3, 0, 3, 9, 4, 2, 0, 7, 3, 2, 3, 3, 7, 3, 3, 2, 3, 3, 0, 7, 3, 3, 3, 3, 2, 3, 0, 0, 3, 3, 3, 3, 3, 3, 0, 0, 7, 0, 0, 7, 0, 13, 0, 9, 7, 7, 7, 5, 0, 4, 7, 7, 7, 4, 0, 0, 9, 7, 0, 0, 0, 12, 0, 0, 0, 0, 2, 2, 2, 2, 0, 0, 0, 0, 0, 0, 7, 3, 7, 6, 0, 3, 0, 0, 0, 0, 0, 0, 0, 0, 7, 0, 0, 0, 0, 0, 8, 0, 0, 0, 0, 0, 0, 3, 0, 0, 0, 4, 4, 0, 0, 4, 0, 0, 9, 3, 2, 10, 2, 2, 2, 2, 5, 0, 1, 0, 3, 0, 0, 7, 8, 4, 5, 5, 9, 9, 5, 3, 0, 5, 5, 5, 5, 5, 7, 5, 5, 5, 3, 5, 5, 5, 13, 5, 5, 5, 7, 0, 5, 3, 7, 0, 7, 7, 11, 2, 2, 0, 7, 7, 3, 9, 7, 0, 4, 4, 0, 7, 7, 7, 0, 3, 7, 0, 0, 0, 0, 0, 7, 7, 0, 9, 3, 7, 2, 7, 4, 8, 8, 9, 0, 0, 7, 12, 0, 7, 11, 11, 7, 7, 7, 11, 11, 0, 7, 7, 0, 7, 0, 3, 7, 8, 11, 11, 3, 0, 3, 3, 3, 7, 7, 0, 7, 3, 3, 9, 1, 3, 0, 6, 6, 6, 9, 0, 9, 9, 0, 9, 0, 8, 0, 0, 0, 0, 0, 0, 7, 0, 9, 4, 9, 0, 6, 8, 1, 6, 8, 0, 8, 0, 3, 0, 0, 4, 7, 0, 0, 0, 6, 0, 7, 3, 6, 0, 0, 6, 6, 0, 0, 6, 1, 6, 0, 0, 0, 6, 6, 6, 0, 0, 6, 6, 6, 3, 6, 6, 1, 0, 6, 6, 0, 4, 0, 1, 3, 0, 13, 7, 3, 6, 13, 0, 11, 6, 11, 13, 6, 6, 0, 6, 0, 7, 6, 1, 6, 6, 0, 3, 1, 6, 1, 11, 0, 6, 1, 0, 1, 6, 5, 0, 1, 6, 6, 1, 6, 6, 0, 4, 0, 5, 2, 6, 6, 0, 7, 6, 11, 0, 0, 6, 6, 6, 0, 0, 0, 0, 6, 13, 6, 0, 6, 5, 6, 0, 6, 6, 0, 0, 6, 0, 11, 0, 5, 0, 0, 6, 0, 6, 0, 7, 7, 5, 5, 5, 0, 4, 9, 5, 9, 0, 5, 0, 7, 5, 5, 5, 8, 9, 5, 8, 0, 5, 5, 0, 5, 0, 4, 8, 7, 7, 7, 7, 7, 7, 7, 7, 5, 7, 7, 7, 7, 7, 7, 7, 0, 7, 6, 0, 5, 7, 0, 7, 7, 7, 7, 7, 2, 3, 2, 0, 2, 7, 7, 7, 7, 0, 10, 2, 0, 2, 1, 2, 4, 2, 2, 2, 2, 2, 2, 2, 0, 5, 2, 0, 10, 0, 9, 9, 9, 9, 9, 9, 5, 0, 0, 9, 9, 9, 0, 8, 6, 8, 9, 0, 7, 24, 24, 2, 2, 0, 2, 2, 2, 2, 8, 2, 2, 2, 10, 2, 2, 3, 2, 2, 2, 5, 3, 3, 0, 0, 0, 9, 0, 0, 0, 0, 5, 0, 0, 0, 1, 6, 6, 6, 6, 2, 6, 0, 6, 0, 6, 6, 1, 6, 6, 6, 6, 8, 0, 0, 6, 6, 6, 1, 1, 6, 1, 6, 1, 1, 0, 1, 0, 2, 2, 4, 6, 6, 6, 7, 1, 5, 6, 6, 6, 6, 6, 2, 6, 6, 6, 6, 5, 6, 1, 6, 2, 6, 9, 6, 1, 1, 6, 5, 6, 6, 1, 6, 2, 6, 6, 1, 1, 6, 5, 6, 6, 1, 6, 6, 1, 1, 2, 8, 6, 5, 1, 6, 6, 6, 1, 1, 6, 1, 0, 5, 5, 3, 3, 3, 3, 3, 0, 3, 3, 3, 3, 5, 3, 3, 3, 3, 3, 3, 3, 3, 3, 3, 5, 3, 3, 3, 3, 3, 3, 3, 3, 3, 3, 0, 5, 3, 3, 0, 3, 3, 3, 3, 3, 3, 3, 5, 11, 4, 0, 7, 4, 4, 0, 4, 0, 7, 5, 8, 4, 0, 7, 0, 4, 0, 7, 0, 4, 5, 7, 0, 8, 4, 7, 8, 0, 4, 4, 6, 5, 7, 4, 7, 7, 8, 6, 4, 3, 0, 6, 0, 7, 7, 0, 0, 0, 0, 0, 7, 0, 0, 10, 9, 0, 0, 0, 0, 0, 0, 0, 0, 0, 7, 0, 0, 0, 0, 0, 0, 5, 0, 0, 0, 9, 0, 0, 0, 0, 0, 9, 9, 0, 0, 0, 10, 0, 0, 9, 0, 0, 7, 3, 0, 3, 0, 5, 9, 0, 0, 0, 0, 0, 0, 0, 0, 0, 0, 9, 0, 0, 0, 0, 0, 0, 7, 0, 0, 0, 9, 0, 0, 0, 0, 0, 4, 4, 0, 0, 0, 9, 0, 8, 5, 0, 0, 0, 0, 0, 0, 8, 9, 4, 9, 0, 0, 0, 0, 0, 0, 0, 0, 9, 0, 0, 0, 0, 0, 0, 0, 0, 0, 0, 9, 0, 0, 0, 0, 0, 0, 0, 0, 0, 0, 9, 0, 0, 0, 0, 0, 0, 0, 0, 0, 0, 9, 0, 0, 0, 0, 0, 0, 0, 0, 0, 0, 9, 0, 0, 0, 0, 0, 0, 0, 0, 0, 0, 1, 4, 9, 0, 0, 0, 0, 0, 0, 0, 0, 0, 0, 9, 0, 0, 7, 2, 0, 0, 0, 0, 1, 0, 9, 0, 6, 0, 6, 4, 6, 4, 0, 9, 9, 9, 0, 7, 7, 6, 0, 0, 0, 0, 0, 0, 9, 3, 2, 1, 2, 7, 5, 0, 0, 25, 9, 9, 0, 2, 0, 2, 0, 9, 7, 7, 9, 7, 9, 2, 2, 2, 2, 7, 7, 2, 0, 0, 0, 9, 0, 14, 0, 0, 0, 0, 0, 3, 0, 0, 9, 0, 0, 0, 0, 0, 0, 0, 0, 0, 0, 9, 0, 0, 0, 3, 0, 0, 0, 7, 0, 0, 1, 9, 0, 0, 0, 0, 0, 0, 0, 0, 3, 0, 9, 2, 0, 0, 0, 0, 0, 3, 0, 7, 7, 9, 3, 0, 0, 0, 0, 0, 0, 0, 0, 0, 9, 0, 0, 0, 0, 0, 0, 0, 0, 7, 3, 9, 0, 0, 7, 0, 0, 0, 0, 0, 7, 0, 9, 0, 0, 0, 0, 0, 0, 0, 0, 0, 0, 9, 0, 0, 0, 0, 0, 0, 0, 0, 0, 0, 9, 7, 7, 0, 0, 0, 0, 4, 3, 0, 0, 9, 0, 0, 0, 0, 0, 0, 0, 0, 0, 0, 9, 3, 0, 3, 0, 0, 0, 0, 0, 0, 0, 1, 9, 0, 0, 0, 0, 0, 0, 0, 7, 0, 0, 9, 0, 0, 0, 0, 0, 0, 0, 0, 0, 0, 9, 0, 0, 0, 0, 0, 0, 0, 0, 0, 0, 9, 0, 0, 0, 0, 3, 0, 0, 0, 0, 0, 9, 0, 0, 0, 0, 0, 8, 0, 0, 5, 8, 9, 8, 3, 3, 2, 4, 3, 0, 0, 3, 3, 9, 7, 11, 6, 5, 6, 0, 0, 0, 6, 4, 9, 0, 7, 9, 9, 7, 7, 4, 7, 0, 5, 9, 0, 11, 0, 11, 0, 8, 6, 0, 7, 0, 1, 6, 7, 4, 3, 0, 4, 7, 0, 8, 7, 1, 1, 8, 7, 6, 0, 0, 7, 4, 4, 4, 4, 9, 4, 7, 8, 9, 4, 4, 7, 4, 7, 4, 0, 4, 4, 4, 4, 4, 4, 4, 4, 4, 4, 0, 4, 4, 4, 7, 4, 7, 4, 7, 4, 4, 9, 4, 7, 7, 4, 0, 4, 8, 4, 4, 4, 10, 4, 0, 7, 5, 9, 4, 5, 7, 9, 5, 9, 5, 13, 3, 0, 3, 5, 8, 5, 0, 0, 9, 3, 3, 0, 3, 0, 7, 4, 4, 4, 7, 8, 0, 7, 7, 7, 7, 7, 7, 7, 7, 7, 9, 7, 7, 7, 7, 7, 2, 2, 2, 2, 2, 0, 7, 2, 2, 2, 2, 2, 2, 2, 2, 2, 2, 9, 2, 2, 2, 2, 2, 0, 2, 2, 2, 2, 0, 2, 2, 2, 2, 2, 2, 2, 2, 2, 2, 0, 2, 0, 7, 0, 0, 9, 7, 0, 0, 4, 7, 8, 7, 9, 0, 3, 0, 0, 8, 0, 0, 0, 0, 3, 0, 0, 8, 0, 3, 0, 0, 2, 7, 2, 2, 7, 13, 9, 7, 13, 7, 4, 0, 0, 7, 1, 6, 6, 0, 6, 6, 6, 6, 6, 0, 6, 6, 6, 6, 6, 0, 6, 6, 6, 6, 7, 6, 7, 4, 6, 6, 6, 6, 6, 6, 4, 1, 3, 6, 6, 6, 6, 6, 0, 6, 6, 6, 6, 9, 6, 6, 6, 0, 6, 6, 4, 6, 0, 6, 7, 0, 0, 0, 0, 6, 6, 6, 8, 6, 0, 9, 7, 6, 4, 0, 0, 6, 6, 6, 6, 0, 0, 6, 6, 6, 6, 6, 6, 6, 0, 0, 6, 9, 6, 6, 6, 6, 0, 8, 7, 0, 6, 7, 0, 6, 6, 6, 6, 6, 6, 6, 6, 6, 6, 9, 6, 6, 6, 6, 6, 6, 0, 6, 6, 6, 7, 0, 6, 6, 6, 6, 6, 1, 6, 6, 6, 0, 6, 6, 0, 8, 7, 0, 1, 6, 6, 6, 4, 0, 0, 7, 0, 4, 6, 0, 0, 7, 7, 7, 9, 7, 7, 7, 7, 9, 7, 7, 0, 0, 7, 9, 7, 7, 0, 7, 7, 7, 7, 7, 0, 7, 4, 7, 7, 7, 11, 7, 7, 7, 7, 7, 7, 4, 7, 7, 7, 7, 7, 7, 7, 7, 7, 7, 4, 7, 7, 0, 7, 7, 0, 0, 7, 7, 7, 4, 7, 7, 0, 7, 7, 7, 7, 7, 7, 0, 4, 0, 9, 0, 0, 0, 5, 7, 0, 7, 0, 4, 0, 0, 0, 0, 0, 0, 0, 0, 2, 0, 4, 0, 0, 3, 2, 3, 3, 8, 3, 3, 4, 2, 2, 11, 13, 7, 4, 3, 3, 3, 3, 3, 7, 2, 0, 3, 3, 0, 2, 2, 2, 2, 2, 2, 2, 2, 2, 2, 2, 0, 7, 2, 2, 0, 2, 2, 3, 2, 2, 0, 0, 0, 0, 0, 0, 0, 2, 0, 0, 0, 0, 0, 4, 4, 9, 4, 6, 0, 4, 4, 4, 1, 4, 3, 0, 7, 3, 3, 2, 3, 3, 3, 3, 3, 3, 3, 3, 3, 3, 2, 3, 3, 3, 3, 3, 3, 3, 3, 3, 3, 2, 3, 3, 3, 3, 3, 4, 3, 3, 0, 3, 2, 3, 3, 3, 4, 3, 3, 3, 3, 4, 0, 1, 2, 8, 8, 8, 8, 8, 8, 8, 8, 8, 8, 2, 8, 8, 8, 8, 8, 8, 8, 8, 8, 8, 2, 8, 8, 8, 0, 8, 7, 8, 7, 9, 0, 2, 8, 8, 8, 8, 8, 8, 8, 8, 4, 8, 2, 8, 8, 0, 0, 0, 0, 0, 0, 6, 6, 2, 8, 6, 6, 6, 6, 6, 6, 6, 6, 6, 2, 0, 6, 6, 6, 6, 6, 6, 6, 7, 7, 2, 6, 8, 6, 8, 6, 6, 6, 6, 6, 6, 2, 6, 6, 6, 6, 6, 2, 0, 0, 0, 4, 2, 0, 7, 6, 0, 0, 6, 0, 0, 2, 5, 4, 2, 5, 5, 6, 5, 5, 5, 7, 7, 0, 7, 2, 9, 9, 0, 6, 3, 3, 3, 3, 4, 4, 0, 3, 3, 3, 3, 0, 8, 0, 0, 7, 0, 2, 3, 12, 0, 0, 0, 5, 0, 8, 3, 4, 2, 11, 0, 3, 4, 0, 0, 9, 2, 9, 2, 2, 7, 7, 7, 2, 0, 0, 1, 7, 0, 0, 2, 9, 0, 0, 0, 0, 0, 0, 0, 7, 0, 2, 7, 7, 7, 2, 6, 1, 7, 7, 7, 7, 2, 9, 9, 2, 2, 2, 2, 2, 2, 2, 2, 1, 2, 2, 0, 0, 1, 1, 1, 0, 0, 9, 1, 0, 2, 0, 1, 0, 0, 0, 0, 0, 7, 0, 0, 2, 7, 11, 7, 0, 0, 7, 0, 2, 0, 0, 8, 3, 0, 0, 7, 0, 7, 10, 0, 2, 0, 2, 0, 7, 0, 3, 0, 0, 0, 0, 3, 7, 2, 3, 0, 0, 2, 0, 0, 7, 7, 7, 7, 2, 7, 7, 7, 0, 0, 0, 0, 0, 2, 7, 2, 0, 0, 0, 6, 0, 0, 0, 7, 0, 0, 2, 8, 9, 9, 6, 6, 6, 12, 0, 2, 2, 2, 2, 2, 4, 1, 7, 4, 11, 7, 11, 0, 2, 4, 4, 5, 7, 4, 7, 7, 1, 0, 8, 8, 2, 7, 8, 6, 6, 7, 7, 7, 7, 7, 2, 2, 6, 1, 6, 6, 6, 6, 6, 4, 7, 7, 2, 4, 6, 3, 3, 7, 4, 1, 1, 0, 6, 0, 5, 4, 6, 7, 7, 3, 3, 3, 4, 6, 2, 4, 4, 4, 4, 4, 4, 4, 4, 4, 4, 2, 4, 4, 4, 4, 4, 4, 4, 4, 4, 4, 2, 4, 4, 4, 4, 4, 4, 4, 4, 4, 4, 2, 4, 4, 4, 4, 4, 4, 4, 4, 4, 4, 2, 4, 4, 4, 4, 4, 4, 4, 4, 4, 4, 0, 4, 4, 4, 4, 4, 4, 4, 4, 4, 4, 0, 6, 4, 4, 4, 4, 4, 4, 4, 4, 4, 4, 7, 4, 4, 4, 4, 4, 4, 4, 4, 4, 5, 2, 4, 4, 4, 4, 4, 4, 4, 4, 4, 4, 2, 4, 4, 4, 4, 4, 4, 4, 4, 4, 4, 2, 4, 4, 4, 4, 4, 4, 4, 4, 4, 4, 2, 4, 4, 4, 4, 4, 4, 4, 4, 4, 4, 2, 4, 4, 4, 4, 4, 4, 4, 4, 4, 4, 0, 4, 4, 4, 4, 4, 4, 4, 4, 4, 4, 2, 4, 4, 4, 4, 4, 4, 4, 4, 4, 4, 2, 4, 4, 4, 4, 4, 4, 4, 4, 4, 4, 0, 3, 4, 4, 4, 4, 4, 4, 4, 4, 4, 4, 2, 4, 0, 4, 4, 4, 4, 4, 4, 4, 4, 2, 4, 4, 4, 4, 4, 4, 4, 4, 4, 4, 2, 4, 4, 4, 4, 4, 4, 4, 4, 4, 4, 2, 4, 4, 4, 4, 4, 4, 4, 4, 4, 4, 2, 4, 4, 4, 4, 4, 4, 4, 4, 4, 4, 7, 4, 4, 4, 4, 4, 4, 4, 4, 4, 4, 2, 4, 4, 4, 4, 4, 4, 4, 4, 4, 4, 2, 4, 4, 4, 4, 4, 4, 4, 4, 6, 4, 2, 4, 4, 4, 4, 4, 4, 4, 4, 4, 4, 4, 2, 4, 4, 4, 4, 4, 4, 4, 4, 4, 4, 2, 4, 4, 4, 4, 4, 4, 4, 4, 4, 4, 2, 4, 4, 4, 4, 4, 4, 4, 4, 4, 4, 2, 4, 4, 4, 4, 4, 4, 4, 4, 4, 4, 2, 4, 4, 4, 4, 4, 4, 4, 4, 4, 4, 2, 4, 4, 4, 4, 4, 4, 4, 4, 4, 4, 2, 4, 4, 4, 4, 4, 4, 4, 4, 4, 4, 2, 4, 4, 4, 4, 4, 4, 4, 4, 4, 4, 2, 4, 1, 1, 7, 0, 7, 0, 0, 0, 0, 0, 9, 9, 9, 6, 3, 2, 0, 7, 0, 3, 7, 0, 3, 2, 0, 3, 3, 3, 3, 0, 0, 7, 0, 6, 1, 1, 11, 1, 8, 8, 6, 8, 9, 0, 6, 5, 4, 7, 4, 7, 6, 8, 6, 1, 0, 1, 7, 1, 7, 0, 7, 7, 4, 7, 0, 0, 7, 0, 6, 8, 4, 4, 7, 0, 7, 6, 0, 7, 8, 5, 1, 7, 7, 7, 7, 2, 1, 0, 7, 7, 6, 0, 6, 1, 4, 8, 1, 0, 0, 7, 7, 0, 4, 4, 9, 9, 9, 8, 6, 0, 6, 6, 6, 8, 9, 9, 6, 6, 6, 6, 0, 6, 6, 0, 6, 6, 7, 6, 8, 6, 9, 11, 0, 6, 9, 0, 6, 3, 6, 6, 0, 0, 0, 0, 6, 0, 0, 6, 0, 3, 0, 7, 0, 2, 0, 9, 0, 0, 0, 0, 0, 4, 0, 0, 6, 0, 6, 6, 6, 6, 6, 0, 0, 0, 0, 7, 0, 7, 0, 0, 0, 0, 5, 0, 0, 0, 9, 0, 0, 0, 10, 0, 0, 6, 5, 0, 0, 0, 0, 0, 0, 0, 0, 2, 0, 0, 9, 0, 12, 0, 0, 0, 0, 0, 8, 0, 0, 0, 0, 0, 0, 0, 0, 0, 0, 7, 0, 3, 0, 7, 0, 0, 0, 6, 0, 0, 0, 0, 0, 0, 0, 4, 7, 0, 0, 0, 0, 4, 5, 1, 7, 0, 8, 4, 0, 4, 4, 7, 4, 7, 7, 4, 11, 2, 2, 0, 7, 9, 0, 2, 2, 2, 2, 2, 2, 2, 0, 2, 2, 2, 2, 2, 2, 3, 2, 2, 2, 0, 2, 2, 3, 2, 2, 3, 7, 0, 2, 2, 0, 2, 2, 2, 2, 2, 2, 2, 2, 2, 2, 0, 2, 2, 2, 2, 0, 2, 2, 2, 2, 2, 0, 2, 2, 2, 2, 2, 0, 0, 2, 2, 7, 0, 11, 2, 0, 2, 2, 2, 2, 2, 2, 2, 0, 0, 2, 2, 7, 2, 7, 8, 2, 8, 11, 1, 0, 0, 0, 9, 0, 9, 8, 8, 0, 0, 0, 0, 0, 10, 3, 7, 0, 0, 0, 6, 0, 0, 0, 7, 7, 0, 0, 0, 7, 0, 0, 0, 7, 0, 7, 8, 0, 7, 2, 8, 7, 2, 0, 7, 0, 11, 7, 9, 6, 0, 0, 2, 7, 7, 7, 0, 7, 7, 0, 0, 0, 2, 8, 0, 9, 2, 0, 0, 3, 0, 0, 0, 0, 0, 0, 0, 0, 0, 7, 7, 7, 11, 7, 7, 0, 7, 7, 7, 0, 7, 7, 7, 7, 6, 6, 7, 6, 7, 7, 0, 7, 7, 7, 0, 0, 4, 3, 0, 0, 3, 1, 0, 3, 3, 3, 3, 3, 3, 2, 0, 2, 2, 0, 0, 3, 4, 4, 4, 4, 4, 7, 4, 4, 0, 4, 4, 7, 4, 4, 4, 4, 4, 4, 7, 0, 4, 4, 4, 4, 4, 4, 4, 4, 4, 4, 0, 4, 4, 4, 7, 4, 4, 4, 4, 4, 4, 0, 4, 4, 4, 0, 0, 0, 11, 11, 0, 7, 0, 7, 7, 7, 8, 8, 3, 3, 3, 3, 3, 0, 3, 4, 2, 3, 3, 3, 0, 7, 3, 3, 0, 3, 3, 0, 5, 2, 2, 2, 2, 3, 3, 0, 7, 0, 3, 0, 0, 0, 0, 0, 0, 3, 1, 0, 0, 3, 3, 0, 0, 0, 13, 2, 2, 7, 9, 0, 8, 7, 0, 0, 8, 7, 8, 0, 8, 4, 0, 6, 7, 0, 8, 8, 8, 7, 8, 8, 0, 1, 0, 4, 4, 0, 0, 0, 7, 0, 0, 0, 0, 0, 0, 7, 0, 0, 7, 0, 0, 7, 0, 0, 1, 2, 3, 7, 9, 2, 2, 2, 2, 7, 0, 0, 0, 7, 9, 7, 7, 3, 0, 7, 7, 0, 0, 0, 0, 0, 0, 0, 0, 3, 0, 0, 0, 7, 8, 0, 6, 0, 7, 0, 0, 0, 0, 10, 0, 7, 0, 0, 7, 7, 0, 0, 0, 0, 1, 4, 5, 0, 0, 0, 0, 0, 0, 7, 0, 0, 0, 0, 0, 0, 0, 7, 0, 0, 0, 0, 0, 0, 0, 0, 0, 7, 0, 0, 3, 0, 0, 0, 0, 0, 7, 0, 0, 0, 0, 0, 0, 0, 0, 0, 0, 0, 0, 0, 10, 0, 7, 7, 0, 5, 0, 0, 0, 0, 0, 0, 0, 0, 0, 0, 0, 0, 0, 0, 0, 0, 0, 0, 4, 0, 0, 0, 0, 0, 9, 0, 7, 13, 0, 13, 8, 0, 13, 0, 0, 13, 3, 0, 4, 4, 4, 0, 0, 0, 0, 0, 0, 0, 0, 0, 0, 0, 0, 0, 0, 7, 0, 0, 0, 0, 0, 0, 0, 0, 0, 0, 0, 0, 0, 7, 0, 5, 0, 7, 3, 7, 7, 6, 0, 7, 0, 0, 7, 0, 9, 9, 9, 7, 7, 0, 0, 7, 0, 7, 7, 7, 0, 0, 0, 0, 0, 0, 0, 0, 0, 0, 9, 8, 0, 4, 4, 8, 4, 4, 8, 4, 8, 0, 6, 3, 4, 4, 0, 0, 0, 0, 9, 0, 0, 7, 0, 0, 0, 0, 0, 0, 0, 0, 0, 0, 0, 3, 0, 2, 0, 4, 4, 9, 4, 0, 0, 3, 3, 3, 3, 0, 0, 3, 3, 9, 3, 2, 2, 2, 2, 2, 7, 0, 2, 2, 2, 2, 2, 2, 2, 2, 2, 2, 4, 2, 2, 2, 2, 7, 2, 2, 2, 2, 2, 2, 2, 9, 2, 0, 0, 7, 0, 2, 2, 9, 0, 0, 5, 5, 7, 6, 4, 6, 7, 4, 7, 0, 0, 0, 0, 7, 7, 1, 8, 7, 0, 7, 7, 7, 0, 3, 6, 4, 7, 0, 11, 11, 11, 0, 0, 0, 4, 0, 4, 2, 4, 7, 7, 7, 0, 1, 7, 7, 0, 7, 7, 7, 4, 1, 0, 0, 7, 1, 7, 7, 7, 7, 7, 7, 7, 3, 0, 11, 7, 4, 7, 7, 1, 7, 7, 7, 7, 1, 0, 7, 7, 4, 10, 7, 8, 10, 8, 0, 7, 4, 7, 5, 8, 7, 7, 7, 5, 7, 7, 7, 0, 7, 7, 0, 7, 7, 4, 4, 7, 1, 7, 0, 14, 7, 4, 9, 7, 7, 9, 9, 6, 7, 0, 7, 7, 7, 7, 7, 7, 4, 7, 7, 7, 0, 7, 7, 7, 9, 0, 0, 0, 0, 8, 0, 0, 0, 0, 2, 2, 0, 0, 6, 8, 0, 0, 0, 0, 0, 8, 0, 6, 0, 0, 9, 6, 0, 0, 7, 0, 0, 9, 9, 9, 9, 9, 9, 9, 0, 9, 2, 9, 9, 9, 0, 9, 9, 2, 9, 0, 2, 9, 9, 9, 6, 4, 3, 4, 6, 7, 8, 2, 7, 0, 6, 7, 0, 7, 8, 6, 0, 6, 0, 4, 7, 4, 7, 0, 0, 8, 0, 7, 7, 0, 8, 7, 7, 7, 7, 2, 3, 0, 0, 3, 0, 11, 3, 0, 9, 9, 9, 9, 9, 9, 0, 0, 0, 9, 0, 0, 13, 0, 0, 2, 0, 0, 7, 0, 0, 0, 0, 0, 0, 0, 0, 4, 3, 2, 2, 9, 9, 2, 0, 4, 11, 6, 11, 11, 0, 11, 11, 11, 7, 11, 11, 11, 11, 7, 11, 2, 7, 11, 11, 11, 7, 11, 7, 11, 11, 11, 4, 3, 11, 11, 7, 7, 11, 11, 1, 11, 7, 7, 2, 8, 11, 6, 6, 6, 6, 6, 6, 6, 6, 0, 6, 6, 0, 6, 6, 6, 6, 6, 6, 9, 2, 6, 6, 6, 6, 6, 6, 6, 7, 6, 6, 0, 6, 0, 7, 7, 7, 7, 7, 7, 7, 7, 0, 7, 7, 7, 6, 6, 0, 7, 7, 7, 7, 0, 7, 7, 7, 7, 0, 7, 7, 7, 7, 7, 0, 7, 7, 7, 7, 7, 7, 9, 1, 9, 9, 0, 3, 4, 4, 8, 8, 8, 6, 6, 8, 8, 0, 8, 4, 9, 0, 0, 0, 0, 0, 0, 0, 1, 9, 0, 0, 0, 0, 0, 0, 0, 0, 11, 0, 0, 0, 0, 0, 0, 0, 0, 0, 0, 0, 0, 0, 0, 0, 0, 0, 0, 0, 0, 0, 11, 0, 0, 0, 0, 0, 0, 0, 0, 0, 0, 0, 3, 0, 0, 0, 0, 0, 0, 0, 0, 0, 0, 0, 0, 0, 0, 0, 0, 0, 0, 10, 11, 0, 0, 0, 0, 0, 0, 0, 9, 3, 0, 0, 0, 0, 0, 4, 9, 2, 3, 0, 0, 3, 0, 7, 0, 0, 0, 0, 0, 0, 0, 0, 4, 0, 3, 3, 6, 0, 0, 0, 0, 0, 0, 0, 0, 0, 0, 7, 1, 0, 4, 4, 4, 4, 4, 4, 4, 4, 4, 1, 2, 4, 4, 0, 0, 0, 0, 0, 0, 0, 1, 0, 0, 0, 0, 0, 0, 0, 0, 5, 0, 1, 0, 5, 3, 4, 6, 7, 7, 2, 6, 7, 0, 7, 7, 7, 0, 9, 0, 1, 0, 0, 13, 1, 0, 0, 0, 0, 11, 0, 7, 7, 0, 0, 1, 0, 0, 13, 13, 13, 1, 0, 8, 8, 6, 6, 9, 8, 9, 9, 6, 7, 7, 0, 0, 0, 1, 0, 0, 0, 0, 0, 0, 0, 0, 0, 0, 0, 0, 4, 6, 0, 0, 0, 9, 11, 7, 3, 7, 0, 3, 9, 3, 9, 4, 3, 3, 3, 3, 4, 0, 0, 4, 6, 6, 6, 6, 6, 6, 0, 7, 0, 0, 6, 0, 0, 0, 0, 0, 6, 6, 6, 0, 0, 0, 0, 7, 0, 0, 0, 7, 0, 5, 0, 0, 6, 4, 1, 7, 8, 7, 7, 6, 6, 0, 14, 7, 6, 7, 7, 8, 7, 7, 4, 6, 0, 4, 7, 6, 6, 9, 6, 6, 6, 6, 8, 0, 4, 14, 6, 9, 7, 0, 4, 4, 4, 4, 0, 4, 4, 4, 4, 4, 9, 4, 4, 4, 0, 0, 4, 4, 4, 4, 4, 4, 7, 4, 4, 4, 1, 4, 0, 4, 7, 4, 6, 4, 0, 7, 0, 7, 4, 0, 6, 4, 4, 4, 4, 4, 4, 0, 6, 6, 0, 6, 6, 9, 7, 6, 1, 6, 7, 0, 1, 0, 0, 1, 7, 8, 0, 7, 9, 6, 8, 9, 0, 0, 0, 6, 8, 1, 4, 4, 0, 4, 4, 0, 0, 0, 4, 0, 7, 2, 0, 7, 8, 0, 0, 9, 7, 9, 0, 7, 0, 7, 6, 0, 6, 0, 9, 11, 6, 4, 7, 8, 8, 0, 4, 6, 0, 7, 6, 9, 6, 7, 7, 7, 7, 6, 6, 1, 6, 6, 9, 0, 0, 9, 7, 7, 6, 7, 11, 0, 7, 7, 9, 0, 7, 4, 4, 6, 7, 6, 0, 6, 6, 7, 7, 7, 6, 7, 7, 4, 7, 0, 6, 3, 7, 8, 9, 7, 7, 0, 6, 7, 0, 6, 8, 6, 8, 7, 7, 4, 4, 4, 4, 0, 9, 7, 7, 6, 7, 7, 7, 9, 6, 7, 0, 8, 7, 6, 7, 9, 6, 4, 1, 9, 8, 7, 1, 4, 6, 7, 9, 6, 14, 7, 1, 1, 6, 6, 6, 6, 6, 6, 6, 6, 9, 6, 4, 7, 6, 6, 6, 6, 3, 6, 6, 6, 6, 6, 7, 6, 6, 6, 6, 6, 6, 6, 0, 0, 7, 1, 7, 6, 0, 8, 7, 6, 6, 4, 6, 7, 7, 4, 7, 0, 8, 7, 4, 7, 7, 6, 11, 9, 0, 1, 0, 2, 4, 6, 7, 7, 1, 7, 7, 0, 1, 7, 6, 7, 6, 6, 6, 1, 6, 4, 6, 4, 0, 7, 9, 9, 1, 7, 7, 7, 7, 4, 0, 7, 7, 2, 7, 7, 7, 11, 0, 14, 0, 9, 7, 7, 7, 7, 7, 7, 14, 7, 7, 8, 9, 7, 7, 7, 9, 7, 7, 7, 7, 7, 5, 0, 0, 4, 7, 7, 7, 8, 7, 9, 9, 4, 9, 9, 0, 0, 7, 7, 7, 7, 7, 0, 1, 4, 12, 2, 4, 4, 8, 0, 5, 0, 0, 0, 0, 6, 6, 0, 6, 9, 4, 4, 4, 4, 6, 6, 7, 9, 4, 7, 7, 7, 7, 7, 7, 7, 2, 7, 7, 7, 7, 7, 4, 7, 7, 7, 7, 7, 7, 7, 7, 7, 7, 7, 7, 6, 7, 7, 2, 7, 7, 7, 7, 7, 7, 7, 7, 7, 2, 0, 7, 7, 7, 7, 3, 7, 7, 7, 7, 1, 0, 7, 7, 7, 7, 7, 7, 7, 7, 7, 7, 7, 0, 7, 7, 7, 7, 7, 7, 1, 7, 4, 0, 5, 7, 7, 7, 1, 4, 7, 0, 7, 4, 7, 3, 7, 7, 7, 7, 9, 7, 5, 5, 0, 5, 0, 0, 6, 0, 6, 6, 2, 2, 2, 2, 0, 3, 2, 2, </t>
  </si>
  <si>
    <t>[0, 0, 3, 0, 6, 6, 6, 6, 6, 6, 6, 6, 6, 6, 6, 6, 6, 6, 6, 6, 6, 6, 6, 0, 3, 0, 6, 0, 4, 4, 4, 4, 4, 4, 4, 4, 4, 6, 4, 4, 4, 4, 4, 4, 4, 4, 4, 4, 6, 4, 4, 4, 4, 7, 4, 4, 4, 4, 4, 6, 4, 4, 4, 4, 0, 4, 1, 3, 1, 1, 6, 1, 3, 3, 3, 1, 1, 5, 3, 3, 3, 6, 2, 3, 3, 0, 3, 3, 6, 0, 0, 0, 6, 3, 3, 3, 3, 3, 0, 0, 0, 0, 0, 6, 0, 8, 8, 0, 0, 0, 0, 6, 6, 0, 5, 6, 3, 3, 0, 8, 8, 8, 3, 6, 6, 6, 6, 6, 0, 6, 6, 6, 0, 0, 0, 5, 0, 6, 0, 3, 3, 3, 6, 6, 1, 1, 0, 3, 6, 0, 6, 11, 3, 3, 3, 3, 3, 8, 0, 6, 6, 10, 2, 10, 4, 3, 4, 6, 11, 10, 6, 6, 6, 5, 6, 0, 0, 3, 0, 6, 0, 6, 1, 0, 6, 6, 6, 0, 4, 0, 1, 1, 6, 6, 6, 0, 0, 6, 0, 0, 3, 3, 3, 6, 3, 3, 1, 0, 6, 9, 0, 0, 9, 8, 6, 0, 4, 1, 7, 3, 6, 0, 0, 0, 0, 0, 6, 0, 2, 0, 0, 7, 0, 332, 332, 1, 0, 6, 8, 0, 1, 1, 1, 6, 0, 8, 3, 0, 6, 3, 3, 6, 2, 0, 3, 3, 0, 0, 6, 6, 8, 3, 3, 6, 6, 0, 8, 3, 3, 0, 6, 6, 0, 0, 0, 3, 3, 0, 19, 2, 6, 0, 19, 19, 19, 19, 19, 19, 19, 19, 3, 0, 6, 3, 0, 19, 6, 333, 333, 333, 7, 3, 3, 6, 3, 3, 11, 11, 3, 3, 3, 0, 3, 3, 6, 6, 6, 7, 6, 1, 6, 3, 3, 3, 3, 6, 9, 334, 334, 3, 11, 0, 11, 3, 3, 6, 0, 6, 10, 11, 6, 0, 0, 3, 6, 8, 6, 6, 6, 1, 0, 0, 6, 6, 6, 6, 6, 6, 6, 6, 0, 6, 6, 6, 6, 6, 6, 6, 6, 6, 6, 0, 6, 6, 6, 6, 6, 6, 6, 6, 6, 6, 0, 5, 0, 0, 0, 0, 0, 3, 3, 6, 8, 0, 3, 3, 8, 8, 8, 6, 8, 8, 6, 8, 0, 8, 1, 8, 8, 8, 8, 8, 8, 8, 8, 0, 8, 8, 1, 8, 8, 8, 8, 8, 8, 8, 3, 0, 8, 8, 6, 8, 2, 2, 2, 1, 2, 1, 0, 8, 8, 8, 8, 8, 8, 1, 1, 8, 8, 0, 8, 8, 8, 8, 7, 8, 8, 8, 8, 8, 0, 8, 8, 8, 1, 8, 8, 8, 8, 8, 8, 0, 8, 8, 8, 8, 8, 8, 8, 1, 8, 1, 0, 1, 8, 6, 8, 8, 8, 8, 7, 8, 8, 0, 8, 8, 8, 8, 8, 1, 8, 1, 8, 8, 0, 8, 8, 1, 8, 8, 1, 8, 2, 7, 8, 0, 8, 8, 8, 8, 1, 8, 8, 8, 8, 8, 0, 1, 1, 8, 1, 1, 8, 8, 8, 8, 8, 3, 0, 2, 8, 2, 8, 8, 8, 8, 8, 8, 8, 0, 8, 8, 8, 8, 8, 8, 8, 8, 8, 8, 0, 8, 8, 8, 0, 8, 8, 8, 0, 8, 8, 0, 8, 8, 9, 1, 8, 6, 7, 7, 7, 7, 0, 7, 0, 10, 10, 7, 5, 10, 0, 0, 0, 3, 2, 7, 7, 7, 7, 7, 7, 7, 7, 2, 0, 2, 2, 7, 5, 2, 7, 7, 7, 7, 5, 0, 10, 5, 0, 7, 7, 7, 7, 5, 7, 7, 0, 6, 7, 7, 7, 8, 7, 7, 7, 7, 7, 0, 7, 7, 7, 7, 7, 0, 0, 7, 7, 7, 3, 0, 0, 7, 7, 7, 7, 7, 7, 10, 0, 0, 5, 7, 7, 5, 7, 5, 7, 7, 7, 2, 5, 0, 5, 5, 2, 5, 2, 7, 7, 0, 0, 6, 0, 0, 7, 7, 3, 7, 2, 2, 0, 7, 5, 0, 7, 0, 0, 0, 5, 5, 5, 7, 7, 7, 2, 0, 7, 2, 0, 2, 7, 3, 7, 6, 8, 5, 2, 2, 9, 9, 9, 1, 0, 1, 1, 1, 0, 6, 5, 1, 5, 1, 1, 6, 5, 8, 5, 2, 5, 5, 1, 1, 5, 1, 0, 1, 1, 1, 0, 0, 0, 0, 8, 1, 1, 1, 1, 0, 1, 3, 6, 1, 1, 1, 0, 8, 1, 1, 5, 5, 7, 8, 8, 1, 5, 1, 1, 5, 5, 1, 1, 1, 8, 1, 1, 8, 1, 0, 1, 1, 1, 5, 1, 6, 1, 8, 1, 1, 1, 1, 1, 1, 1, 0, 0, 5, 1, 1, 1, 5, 1, 1, 1, 1, 1, 2, 0, 1, 1, 1, 8, 1, 1, 1, 1, 1, 1, 1, 1, 0, 0, 1, 5, 1, 1, 0, 1, 8, 1, 1, 1, 1, 5, 1, 1, 1, 1, 5, 8, 1, 1, 1, 1, 1, 0, 0, 8, 1, 1, 0, 7, 1, 5, 5, 4, 0, 5, 1, 0, 0, 0, 8, 1, 1, 0, 1, 5, 8, 5, 1, 1, 0, 8, 5, 1, 1, 1, 5, 1, 1, 1, 8, 1, 6, 1, 0, 1, 1, 8, 1, 8, 8, 8, 5, 8, 0, 8, 0, 5, 8, 0, 1, 5, 0, 3, 6, 0, 5, 5, 1, 6, 1, 1, 1, 1, 5, 0, 5, 5, 1, 5, 1, 5, 0, 1, 1, 1, 2, 1, 1, 0, 5, 8, 1, 1, 1, 0, 8, 2, 1, 1, 1, 1, 7, 7, 6, 6, 1, 1, 8, 1, 8, 1, 0, 1, 0, 6, 0, 1, 7, 6, 1, 1, 1, 8, 0, 1, 1, 9, 1, 1, 0, 0, 4, 5, 5, 0, 6, 3, 8, 0, 3, 1, 0, 1, 1, 1, 5, 1, 6, 1, 1, 1, 3, 8, 8, 1, 1, 1, 1, 5, 1, 1, 1, 8, 8, 3, 1, 3, 1, 1, 1, 8, 2, 0, 1, 0, 1, 1, 1, 1, 1, 1, 8, 1, 2, 1, 8, 1, 1, 6, 1, 1, 0, 1, 3, 1, 1, 8, 1, 1, 1, 1, 6, 1, 1, 1, 1, 1, 8, 1, 6, 1, 1, 1, 1, 1, 1, 1, 1, 8, 1, 1, 1, 1, 1, 0, 1, 1, 1, 1, 5, 1, 9, 1, 5, 1, 1, 1, 8, 1, 5, 6, 8, 1, 5, 1, 1, 1, 5, 6, 1, 1, 8, 8, 1, 1, 1, 5, 1, 1, 5, 5, 1, 1, 8, 5, 1, 8, 1, 1, 1, 1, 1, 8, 1, 8, 1, 5, 1, 1, 1, 1, 8, 1, 1, 5, 8, 1, 1, 1, 1, 1, 1, 5, 1, 1, 8, 8, 1, 1, 1, 1, 0, 1, 4, 0, 1, 1, 8, 1, 1, 8, 8, 8, 8, 8, 8, 8, 8, 1, 8, 8, 2, 8, 8, 8, 8, 8, 8, 8, 5, 8, 8, 8, 8, 8, 8, 8, 8, 8, 8, 0, 8, 8, 8, 8, 8, 8, 8, 8, 8, 1, 0, 6, 8, 8, 8, 8, 8, 8, 8, 8, 8, 8, 1, 8, 8, 8, 8, 8, 8, 8, 8, 8, 8, 8, 1, 8, 8, 1, 1, 8, 8, 8, 8, 1, 0, 8, 8, 8, 1, 1, 1, 1, 1, 1, 1, 10, 1, 1, 1, 1, 1, 1, 1, 1, 1, 1, 2, 1, 1, 1, 1, 1, 1, 1, 1, 1, 1, 0, 1, 1, 1, 1, 1, 1, 1, 1, 1, 1, 3, 1, 5, 1, 8, 2, 1, 1, 1, 1, 1, 6, 1, 1, 1, 1, 1, 1, 1, 1, 1, 1, 0, 1, 1, 1, 1, 1, 1, 1, 1, 1, 6, 9, 7, 1, 1, 1, 1, 1, 1, 1, 1, 1, 1, 8, 1, 1, 1, 1, 1, 1, 1, 1, 1, 1, 5, 1, 1, 1, 1, 1, 1, 1, 1, 1, 1, 0, 8, 8, 8, 5, 8, 8, 2, 2, 6, 6, 7, 12, 2, 6, 6, 6, 6, 6, 6, 6, 6, 7, 6, 6, 2, 5, 1, 2, 8, 0, 6, 6, 0, 1, 0, 0, 0, 6, 1, 6, 7, 7, 7, 0, 7, 7, 7, 7, 7, 7, 7, 7, 7, 7, 0, 7, 7, 7, 7, 7, 7, 7, 7, 7, 7, 7, 7, 7, 7, 7, 7, 7, 7, 7, 7, 7, 0, 8, 7, 7, 7, 7, 7, 7, 7, 7, 7, 7, 7, 12, 7, 7, 7, 7, 7, 7, 7, 8, 8, 8, 0, 8, 8, 8, 8, 8, 8, 8, 8, 8, 2, 7, 8, 8, 8, 8, 2, 8, 8, 8, 8, 8, 0, 8, 8, 8, 8, 8, 8, 8, 8, 8, 8, 0, 8, 2, 8, 8, 8, 8, 8, 8, 8, 8, 7, 8, 8, 8, 8, 8, 8, 8, 8, 1, 8, 7, 2, 8, 8, 8, 8, 8, 8, 8, 8, 8, 0, 8, 8, 8, 8, 8, 1, 8, 8, 8, 8, 0, 8, 2, 8, 8, 8, 8, 8, 1, 8, 1, 6, 7, 8, 8, 6, 8, 8, 8, 8, 8, 2, 8, 0, 8, 8, 8, 7, 8, 8, 8, 8, 8, 8, 2, 8, 8, 8, 8, 8, 8, 8, 8, 8, 8, 5, 8, 8, 8, 8, 8, 8, 8, 2, 0, 8, 7, 8, 8, 8, 1, 8, 2, 8, 8, 8, 8, 6, 8, 8, 8, 8, 8, 8, 8, 8, 1, 8, 7, 8, 8, 7, 8, 8, 8, 8, 8, 8, 8, 0, 8, 8, 8, 8, 8, 7, 8, 8, 8, 8, 5, 8, 8, 8, 8, 8, 8, 8, 8, 8, 8, 7, 8, 8, 8, 6, 8, 8, 1, 8, 0, 8, 0, 7, 8, 1, 0, 8, 8, 8, 8, 8, 8, 7, 0, 8, 8, 8, 8, 7, 1, 8, 8, 8, 5, 0, 1, 8, 8, 8, 8, 8, 8, 8, 8, 8, 7, 8, 8, 8, 6, 8, 2, 8, 1, 8, 8, 2, 8, 8, 6, 8, 1, 7, 1, 6, 9, 1, 0, 8, 8, 8, 8, 8, 8, 8, 8, 8, 1, 7, 1, 8, 8, 8, 8, 8, 8, 8, 8, 6, 0, 0, 8, 1, 1, 8, 1, 8, 8, 8, 8, 0, 1, 1, 1, 1, 3, 7, 5, 0, 0, 2, 5, 7, 7, 2, 7, 0, 7, 7, 0, 0, 6, 0, 7, 0, 7, 0, 6, 0, 0, 0, 7, 6, 0, 7, 6, 6, 0, 11, 0, 0, 0, 0, 0, 0, 7, 0, 0, 6, 1, 0, 0, 0, 6, 0, 0, 7, 6, 1, 0, 6, 6, 6, 6, 6, 6, 3, 5, 3, 3, 3, 3, 3, 3, 3, 3, 0, 7, 7, 0, 3, 3, 3, 6, 6, 3, 0, 1, 0, 5, 0, 0, 0, 0, 0, 0, 0, 0, 0, 0, 5, 0, 0, 0, 7, 7, 7, 7, 7, 7, 7, 7, 7, 7, 7, 7, 7, 7, 7, 7, 7, 7, 5, 7, 7, 7, 0, 0, 0, 0, 7, 4, 7, 5, 5, 7, 6, 1, 3, 7, 0, 7, 7, 0, 7, 7, 7, 7, 7, 7, 7, 7, 7, 7, 7, 3, 7, 6, 5, 3, 3, 3, 3, 3, 6, 3, 3, 0, 3, 3, 3, 3, 3, 0, 0, 3, 3, 5, 7, 3, 3, 3, 5, 8, 5, 4, 0, 9, 9, 5, 1, 1, 9, 0, 2, 3, 5, 5, 3, 6, 7, 6, 3, 3, 3, 3, 0, 11, 0, 3, 3, 5, 3, 3, 3, 0, 3, 3, 0, 6, 6, 3, 7, 3, 3, 3, 3, 1, 3, 3, 5, 5, 3, 0, 6, 1, 1, 1, 1, 1, 1, 1, 1, 1, 0, 7, 1, 1, 1, 1, 1, 1, 1, 1, 1, 1, 7, 1, 1, 1, 1, 1, 1, 1, 1, 1, 1, 7, 1, 1, 1, 1, 1, 1, 1, 1, 1, 1, 0, 1, 1, 1, 1, 1, 0, 1, 1, 1, 1, 0, 1, 1, 1, 1, 1, 1, 1, 1, 1, 1, 0, 1, 1, 1, 1, 1, 1, 0, 1, 2, 1, 7, 1, 2, 1, 1, 5, 1, 1, 1, 1, 1, 0, 1, 1, 1, 1, 6, 1, 1, 1, 1, 7, 7, 7, 1, 0, 1, 0, 0, 1, 1, 1, 1, 7, 1, 0, 0, 0, 0, 0, 0, 0, 3, 0, 8, 7, 0, 0, 0, 3, 0, 0, 0, 0, 0, 3, 2, 3, 0, 3, 3, 0, 3, 3, 0, 3, 3, 7, 3, 3, 3, 3, 3, 3, 3, 0, 0, 0, 5, 0, 0, 0, 0, 3, 3, 3, 3, 3, 3, 5, 7, 7, 7, 0, 0, 0, 0, 0, 0, 0, 7, 6, 6, 3, 0, 6, 0, 5, 5, 0, 5, 7, 5, 5, 5, 5, 5, 5, 5, 5, 5, 5, 5, 5, 5, 5, 5, 5, 5, 5, 5, 5, 5, 7, 5, 5, 5, 5, 5, 5, 5, 5, 5, 5, 9, 0, 0, 5, 5, 0, 4, 0, 1, 6, 6, 6, 8, 7, 7, 7, 7, 8, 6, 6, 6, 6, 6, 9, 6, 6, 6, 2, 6, 6, 6, 6, 1, 1, 5, 1, 0, 6, 6, 0, 0, 0, 6, 6, 0, 5, 0, 0, 6, 6, 6, 6, 3, 6, 6, 6, 11, 6, 6, 2, 6, 6, 6, 6, 6, 6, 6, 7, 6, 6, 6, 6, 6, 6, 6, 6, 6, 6, 7, 6, 3, 6, 6, 6, 6, 6, 6, 6, 3, 0, 3, 6, 6, 6, 6, 6, 6, 6, 0, 6, 0, 6, 6, 6, 6, 6, 6, 2, 6, 6, 6, 0, 6, 6, 6, 6, 6, 9, 3, 6, 6, 6, 8, 0, 6, 6, 6, 6, 6, 6, 6, 6, 6, 6, 7, 6, 6, 6, 6, 6, 6, 6, 8, 0, 0, 6, 0, 1, 1, 0, 3, 1, 1, 1, 0, 1, 0, 1, 1, 1, 1, 1, 1, 8, 6, 6, 0, 0, 3, 6, 12, 6, 6, 0, 0, 0, 0, 3, 6, 8, 6, 0, 0, 10, 6, 0, 6, 6, 0, 9, 0, 0, 7, 6, 0, 14, 2, 0, 2, 6, 0, 0, 2, 6, 6, 7, 0, 1, 7, 7, 1, 0, 0, 7, 0, 6, 0, 1, 6, 0, 6, 0, 0, 2, 0, 8, 2, 1, 2, 2, 1, 9, 0, 0, 0, 6, 0, 7, 6, 0, 6, 6, 4, 12, 0, 6, 4, 2, 2, 0, 7, 2, 2, 1, 7, 7, 7, 0, 1, 2, 4, 1, 6, 4, 6, 0, 8, 0, 2, 0, 7, 4, 0, 2, 6, 7, 7, 7, 6, 7, 7, 7, 7, 7, 7, 7, 7, 7, 7, 6, 7, 7, 7, 7, 7, 7, 8, 7, 7, 7, 0, 7, 7, 7, 7, 7, 7, 7, 7, 7, 7, 6, 7, 7, 7, 7, 7, 7, 7, 7, 7, 7, 6, 7, 7, 7, 7, 7, 7, 7, 7, 7, 7, 0, 7, 7, 7, 7, 7, 7, 7, 7, 7, 7, 0, 8, 0, 7, 7, 7, 7, 7, 7, 7, 7, 7, 7, 0, 7, 7, 7, 7, 7, 7, 7, 7, 7, 7, 6, 7, 7, 7, 7, 7, 7, 7, 7, 7, 7, 0, 0, 0, 0, 0, 0, 0, 0, 0, 0, 0, 6, 0, 0, 0, 0, 0, 0, 0, 0, 0, 0, 0, 0, 0, 0, 1, 1, 0, 0, 6, 12, 6, 0, 6, 6, 3, 0, 6, 0, 0, 3, 0, 0, 0, 0, 0, 8, 0, 0, 0, 0, 0, 0, 0, 0, 0, 0, 9, 6, 1, 1, 1, 1, 8, 6, 6, 8, 1, 1, 5, 0, 2, 1, 1, 1, 1, 0, 0, 8, 1, 10, 1, 1, 1, 1, 6, 6, 5, 0, 1, 0, 1, 1, 1, 1, 1, 1, 1, 1, 0, 1, 0, 1, 1, 1, 8, 1, 1, 1, 3, 0, 1, 0, 1, 1, 8, 1, 1, 1, 8, 8, 0, 5, 7, 1, 5, 1, 3, 1, 1, 8, 5, 0, 8, 1, 1, 0, 6, 1, 8, 1, 1, 5, 0, 1, 1, 1, 1, 8, 1, 1, 6, 1, 1, 0, 1, 10, 1, 7, 1, 1, 1, 6, 0, 0, 0, 0, 5, 1, 8, 0, 1, 0, 8, 8, 2, 0, 10, 1, 1, 0, 0, 1, 0, 1, 0, 6, 8, 0, 10, 6, 3, 1, 1, 1, 5, 1, 1, 5, 0, 1, 1, 1, 1, 6, 3, 0, 1, 0, 6, 0, 4, 7, 6, 6, 6, 3, 6, 6, 6, 6, 0, 6, 3, 3, 5, 5, 0, 0, 0, 0, 7, 7, 7, 7, 2, 5, 7, 1, 8, 8, 1, 8, 0, 0, 7, 0, 7, 5, 5, 7, 7, 7, 0, 6, 0, 0, 0, 0, 0, 8, 0, 0, 0, 0, 8, 5, 5, 5, 5, 5, 5, 0, 7, 7, 7, 0, 5, 7, 7, 7, 7, 7, 0, 7, 5, 5, 6, 0, 5, 2, 7, 7, 7, 7, 7, 7, 7, 0, 0, 7, 7, 4, 7, 7, 7, 7, 7, 7, 7, 0, 7, 7, 7, 7, 7, 5, 7, 7, 7, 7, 0, 7, 7, 7, 7, 7, 7, 7, 7, 7, 7, 0, 7, 7, 7, 0, 0, 0, 8, 0, 0, 0, 2, 0, 0, 0, 0, 0, 0, 0, 0, 0, 2, 2, 10, 0, 7, 0, 5, 6, 5, 8, 5, 5, 0, 5, 8, 5, 6, 5, 2, 8, 5, 5, 0, 0, 5, 5, 5, 5, 5, 0, 0, 0, 0, 0, 0, 7, 7, 0, 0, 0, 0, 0, 0, 5, 0, 0, 0, 2, 0, 0, 0, 0, 0, 3, 3, 3, 0, 6, 3, 8, 8, 8, 8, 8, 0, 0, 9, 0, 0, 3, 3, 3, 3, 3, 3, 3, 0, 3, 0, 2, 5, 8, 6, 6, 1, 0, 6, 0, 6, 6, 0, 6, 6, 6, 2, 1, 6, 6, 6, 6, 6, 0, 6, 6, 6, 6, 6, 6, 0, 6, 6, 2, 2, 6, 6, 6, 4, 8, 6, 6, 8, 6, 6, 0, 6, 6, 6, 6, 1, 6, 6, 1, 1, 6, 0, 6, 6, 6, 6, 6, 6, 6, 6, 6, 6, 0, 6, 6, 6, 1, 1, 6, 6, 6, 6, 2, 0, 6, 6, 6, 6, 6, 6, 0, 6, 6, 6, 4, 0, 6, 6, 6, 2, 6, 7, 5, 5, 5, 5, 0, 3, 3, 0, 3, 2, 0, 3, 6, 3, 3, 0, 0, 3, 6, 3, 3, 3, 3, 3, 3, 3, 6, 3, 6, 3, 3, 3, 3, 0, 0, 0, 0, 0, 0, 0, 0, 0, 0, 0, 0, 0, 0, 0, 6, 0, 0, 0, 0, 0, 0, 7, 0, 0, 0, 0, 0, 0, 0, 6, 6, 11, 6, 1, 1, 0, 0, 1, 1, 1, 3, 4, 3, 3, 6, 3, 6, 0, 0, 6, 0, 8, 0, 6, 0, 3, 3, 3, 0, 3, 3, 3, 3, 3, 3, 3, 3, 6, 0, 0, 0, 3, 3, 3, 3, 3, 3, 6, 0, 0, 0, 0, 0, 0, 0, 0, 3, 0, 0, 0, 0, 0, 2, 0, 0, 0, 0, 0, 0, 0, 0, 8, 0, 0, 0, 3, 1, 8, 7, 0, 8, 8, 9, 8, 1, 0, 0, 0, 6, 4, 0, 0, 3, 5, 6, 0, 3, 3, 3, 3, 3, 3, 3, 3, 3, 3, 5, 0, 0, 6, 0, 0, 3, 8, 2, 2, 2, 0, 2, 2, 2, 2, 2, 2, 2, 2, 2, 2, 0, 2, 2, 2, 2, 2, 2, 2, 2, 2, 2, 0, 2, 2, 2, 2, 2, 2, 2, 2, 2, 2, 0, 6, 2, 2, 2, 2, 2, 2, 2, 2, 2, 2, 0, 2, 2, 2, 2, 2, 2, 2, 2, 2, 2, 6, 2, 3, 3, 3, 6, 6, 1, 1, 0, 0, 0, 0, 0, 6, 8, 6, 0, 0, 8, 6, 6, 0, 0, 0, 0, 0, 0, 0, 0, 2, 2, 0, 0, 0, 0, 0, 0, 0, 0, 0, 0, 0, 0, 0, 0, 0, 0, 6, 6, 6, 6, 6, 3, 1, 0, 2, 7, 7, 0, 0, 0, 0, 7, 7, 7, 0, 7, 7, 0, 0, 0, 0, 0, 0, 0, 6, 0, 0, 8, 0, 0, 6, 0, 0, 0, 0, 0, 8, 0, 1, 1, 8, 3, 0, 0, 6, 0, 0, 6, 3, 6, 6, 6, 3, 0, 0, 0, 0, 0, 0, 3, 0, 0, 0, 0, 0, 0, 0, 0, 0, 0, 3, 0, 0, 0, 0, 0, 0, 0, 0, 0, 0, 3, 0, 0, 0, 0, 0, 0, 0, 0, 0, 0, 3, 0, 0, 0, 0, 0, 0, 0, 0, 0, 0, 3, 0, 0, 0, 0, 0, 0, 0, 0, 0, 0, 3, 0, 0, 0, 0, 0, 0, 0, 0, 0, 0, 3, 3, 3, 8, 0, 0, 0, 8, 3, 1, 3, 3, 7, 3, 3, 3, 3, 3, 3, 3, 3, 3, 0, 3, 3, 3, 0, 6, 3, 3, 0, 0, 0, 3, 3, 3, 3, 6, 6, 11, 1, 3, 3, 1, 3, 3, 0, 6, 3, 3, 3, 6, 3, 6, 6, 6, 3, 4, 6, 6, 0, 3, 3, 3, 3, 3, 3, 3, 0, 3, 3, 3, 10, 3, 3, 6, 3, 10, 3, 5, 10, 2, 1, 5, 3, 0, 3, 3, 10, 3, 6, 10, 6, 10, 8, 10, 10, 10, 0, 10, 3, 10, 0, 3, 3, 0, 0, 0, 0, 0, 0, 3, 3, 0, 3, 3, 3, 3, 0, 0, 6, 0, 3, 0, 3, 0, 1, 0, 6, 3, 0, 6, 4, 0, 5, 3, 0, 0, 3, 0, 0, 0, 0, 0, 0, 0, 3, 0, 0, 0, 3, 0, 0, 0, 0, 6, 0, 3, 0, 0, 0, 0, 0, 0, 3, 0, 0, 3, 3, 0, 1, 0, 0, 6, 5, 0, 6, 0, 0, 3, 1, 0, 0, 5, 3, 0, 0, 0, 0, 0, 3, 3, 6, 6, 6, 6, 6, 11, 6, 6, 6, 3, 0, 0, 0, 0, 0, 3, 3, 3, 3, 6, 3, 3, 3, 3, 3, 3, 3, 3, 3, 3, 3, 3, 5, 0, 0, 3, 3, 3, 3, 3, 3, 3, 3, 3, 3, 3, 6, 3, 3, 3, 0, 3, 3, 5, 3, 3, 3, 3, 3, 3, 3, 3, 3, 3, 3, 3, 3, 3, 3, 0, 3, 3, 3, 3, 3, 3, 3, 3, 3, 3, 3, 3, 3, 3, 3, 3, 3, 3, 3, 3, 3, 3, 3, 3, 3, 3, 3, 0, 3, 0, 6, 3, 3, 0, 3, 0, 0, 3, 12, 3, 12, 12, 12, 12, 12, 20, 20, 21, 21, 3, 3, 1, 2, 3, 3, 3, 3, 3, 3, 3, 0, 3, 0, 0, 0, 0, 3, 3, 3, 3, 3, 3, 3, 3, 3, 3, 0, 0, 3, 3, 3, 3, 3, 3, 3, 3, 3, 3, 3, 3, 3, 3, 3, 3, 8, 3, 3, 3, 3, 3, 3, 3, 3, 0, 3, 3, 3, 3, 3, 3, 3, 3, 3, 3, 3, 3, 3, 3, 3, 3, 3, 3, 3, 3, 3, 3, 3, 3, 3, 3, 3, 3, 3, 3, 3, 3, 3, 3, 0, 3, 3, 3, 3, 3, 3, 0, 0, 3, 0, 0, 3, 6, 0, 0, 0, 0, 0, 6, 8, 0, 0, 3, 0, 0, 3, 0, 0, 1, 0, 0, 0, 0, 3, 0, 0, 0, 0, 5, 5, 5, 3, 6, 0, 3, 0, 0, 0, 3, 3, 0, 0, 0, 0, 0, 3, 3, 0, 9, 5, 5, 0, 0, 0, 0, 0, 0, 3, 0, 6, 0, 0, 0, 0, 0, 3, 3, 0, 3, 0, 0, 0, 0, 0, 0, 0, 0, 0, 0, 3, 0, 0, 0, 0, 0, 0, 0, 6, 8, 11, 3, 11, 11, 11, 11, 11, 11, 11, 11, 11, 11, 3, 11, 11, 11, 11, 11, 11, 11, 11, 11, 11, 5, 11, 11, 0, 11, 11, 11, 11, 11, 11, 0, 3, 0, 6, 5, 6, 6, 6, 0, 6, 4, 6, 3, 1, 0, 6, 0, 1, 6, 8, 6, 9, 6, 3, 6, 0, 6, 6, 4, 12, 0, 6, 0, 12, 3, 0, 0, 1, 0, 1, 6, 1, 0, 1, 6, 0, 6, 1, 6, 2, 0, 6, 0, 6, 6, 8, 6, 3, 6, 6, 6, 6, 6, 6, 6, 0, 10, 2, 3, 6, 9, 6, 0, 6, 6, 0, 4, 6, 0, 3, 0, 6, 0, 6, 9, 3, 9, 0, 3, 6, 6, 6, 0, 0, 0, 7, 6, 7, 0, 6, 6, 3, 2, 0, 0, 6, 5, 2, 5, 0, 0, 6, 3, 0, 6, 0, 0, 0, 6, 6, 0, 10, 6, 5, 7, 3, 2, 0, 0, 6, 1, 0, 0, 0, 0, 6, 0, 0, 0, 6, 0, 0, 6, 7, 2, 6, 0, 0, 6, 1, 6, 6, 6, 0, 6, 6, 5, 5, 3, 6, 6, 0, 3, 3, 1, 0, 3, 0, 3, 6, 3, 3, 3, 3, 3, 3, 3, 3, 3, 0, 3, 3, 0, 3, 5, 3, 3, 0, 0, 0, 0, 0, 10, 10, 10, 1, 4, 10, 1, 3, 3, 0, 3, 3, 0, 8, 8, 8, 8, 8, 8, 8, 0, 8, 8, 8, 7, 8, 8, 8, 8, 8, 7, 0, 8, 8, 8, 0, 1, 0, 6, 6, 2, 6, 8, 6, 6, 1, 2, 6, 1, 0, 0, 6, 1, 3, 6, 6, 6, 6, 6, 6, 6, 1, 6, 0, 3, 6, 2, 6, 6, 0, 0, 6, 6, 6, 6, 0, 0, 6, 6, 1, 8, 6, 6, 7, 6, 6, 6, 3, 6, 1, 7, 3, 0, 1, 6, 6, 6, 0, 0, 3, 6, 6, 1, 6, 1, 0, 2, 0, 2, 0, 6, 0, 6, 2, 0, 6, 3, 3, 2, 1, 0, 0, 6, 6, 2, 3, 0, 0, 3, 0, 14, 0, 6, 3, 3, 3, 3, 3, 0, 0, 0, 0, 0, 3, 22, 22, 3, 3, 3, 3, 3, 7, 3, 0, 3, 6, 3, 3, 3, 1, 3, 3, 3, 3, 0, 3, 3, 3, 5, 0, 3, 3, 3, 3, 3, 1, 3, 3, 3, 3, 3, 3, 3, 0, 0, 5, 0, 6, 5, 7, 0, 1, 0, 0, 3, 3, 0, 0, 6, 3, 3, 3, 3, 7, 2, 2, 7, 7, 7, 1, 7, 5, 4, 1, 7, 5, 7, 0, 0, 3, 0, 3, 0, 3, 0, 0, 3, 3, 3, 3, 3, 1, 3, 3, 3, 3, 0, 3, 3, 0, 6, 6, 1, 0, 0, 0, 0, 10, 3, 3, 3, 6, 3, 1, 6, 0, 0, 0, 8, 6, 5, 3, 3, 0, 8, 3, 6, 0, 6, 6, 3, 6, 1, 0, 6, 1, 10, 6, 0, 0, 6, 6, 6, 2, 0, 1, 1, 0, 0, 0, 0, 1, 1, 6, 6, 6, 1, 8, 0, 7, 6, 6, 6, 5, 6, 2, 6, 6, 12, 1, 6, 6, 6, 0, 0, 2, 2, 5, 6, 6, 1, 6, 6, 6, 7, 6, 1, 6, 6, 6, 6, 0, 6, 0, 0, 6, 6, 3, 6, 6, 6, 6, 0, 9, 0, 0, 0, 3, 1, 1, 0, 0, 0, 7, 6, 6, 14, 0, 0, 6, 6, 5, 6, 6, 0, 6, 6, 6, 0, 6, 6, 5, 6, 0, 0, 5, 0, 6, 0, 6, 0, 6, 0, 6, 1, 6, 5, 6, 0, 0, 0, 6, 4, 0, 6, 6, 0, 0, 6, 6, 2, 6, 5, 6, 1, 11, 11, 6, 6, 0, 3, 6, 6, 6, 6, 2, 6, 2, 6, 6, 0, 6, 6, 0, 1, 6, 8, 2, 6, 6, 6, 0, 3, 6, 2, 6, 6, 2, 6, 6, 6, 6, 3, 6, 6, 6, 1, 6, 1, 1, 3, 6, 6, 0, 1, 2, 1, 2, 6, 1, 3, 0, 2, 6, 0, 8, 8, 0, 1, 6, 6, 6, 5, 6, 7, 0, 0, 6, 6, 1, 1, 6, 6, 6, 2, 6, 0, 6, 2, 6, 6, 6, 5, 2, 6, 2, 6, 0, 6, 6, 6, 6, 6, 1, 6, 6, 1, 1, 3, 5, 0, 6, 6, 6, 1, 6, 6, 6, 2, 1, 8, 3, 0, 0, 6, 0, 0, 0, 6, 0, 6, 6, 0, 1, 8, 8, 6, 2, 3, 6, 6, 6, 2, 3, 2, 6, 2, 0, 1, 6, 6, 1, 6, 6, 6, 6, 6, 2, 2, 2, 6, 6, 6, 6, 8, 3, 9, 2, 6, 0, 0, 0, 8, 0, 6, 2, 3, 1, 6, 7, 0, 2, 2, 6, 6, 2, 2, 3, 4, 1, 6, 1, 6, 6, 1, 6, 6, 6, 3, 6, 6, 9, 6, 6, 6, 6, 6, 6, 1, 3, 6, 6, 6, 0, 6, 6, 2, 9, 6, 6, 3, 6, 6, 6, 6, 6, 2, 0, 6, 11, 11, 0, 3, 11, 10, 6, 6, 6, 7, 3, 6, 6, 6, 0, 1, 7, 8, 6, 0, 1, 6, 6, 6, 0, 3, 6, 6, 6, 1, 6, 0, 2, 3, 0, 6, 0, 13, 6, 6, 6, 6, 6, 8, 2, 4, 12, 5, 0, 6, 0, 0, 6, 0, 2, 0, 6, 6, 0, 6, 7, 2, 6, 6, 7, 6, 0, 6, 6, 6, 6, 6, 6, 6, 6, 6, 6, 6, 6, 6, 0, 6, 6, 1, 6, 1, 1, 6, 6, 1, 6, 1, 2, 2, 2, 6, 5, 6, 11, 0, 6, 6, 0, 10, 0, 6, 0, 6, 6, 7, 1, 8, 6, 2, 0, 6, 1, 7, 5, 6, 6, 7, 6, 10, 6, 3, 6, 6, 6, 6, 6, 7, 6, 6, 8, 6, 0, 6, 0, 6, 6, 1, 0, 6, 6, 6, 6, 0, 6, 1, 6, 6, 2, 6, 6, 1, 1, 1, 0, 1, 2, 6, 7, 6, 6, 6, 2, 6, 6, 6, 6, 5, 6, 0, 7, 1, 0, 6, 1, 2, 5, 8, 6, 0, 0, 7, 0, 0, 7, 2, 8, 5, 6, 2, 1, 0, 3, 0, 1, 1, 6, 2, 2, 6, 6, 0, 6, 1, 6, 2, 6, 6, 6, 0, 6, 6, 6, 1, 6, 0, 6, 6, 6, 6, 0, 5, 6, 6, 6, 6, 0, 1, 1, 1, 0, 1, 3, 0, 8, 8, 0, 4, 2, 8, 1, 1, 8, 5, 6, 0, 2, 4, 7, 1, 7, 0, 2, 0, 5, 2, 1, 2, 1, 2, 6, 0, 7, 6, 6, 0, 6, 6, 6, 6, 3, 6, 1, 0, 6, 7, 6, 0, 0, 6, 0, 2, 0, 5, 7, 8, 3, 0, 1, 0, 0, 8, 2, 14, 1, 0, 11, 6, 0, 0, 8, 0, 2, 6, 0, 0, 6, 6, 2, 5, 0, 1, 6, 6, 0, 6, 0, 0, 6, 8, 3, 0, 0, 5, 6, 10, 0, 3, 6, 0, 0, 8, 1, 6, 6, 0, 6, 6, 6, 0, 6, 0, 9, 2, 0, 8, 9, 3, 0, 6, 6, 10, 6, 6, 2, 6, 8, 6, 3, 6, 2, 0, 6, 0, 2, 6, 6, 7, 2, 8, 0, 10, 6, 2, 2, 0, 0, 6, 14, 2, 2, 6, 0, 6, 0, 0, 0, 0, 0, 6, 6, 6, 0, 0, 0, 2, 6, 7, 0, 0, 7, 6, 2, 0, 1, 0, 5, 1, 2, 0, 7, 6, 6, 3, 3, 1, 2, 6, 8, 6, 0, 2, 14, 6, 8, 8, 5, 7, 0, 6, 6, 0, 0, 0, 2, 7, 0, 1, 0, 2, 7, 2, 0, 0, 2, 2, 2, 2, 2, 0, 0, 8, 0, 4, 6, 7, 6, 6, 6, 7, 6, 0, 1, 6, 3, 6, 10, 6, 1, 8, 6, 6, 3, 11, 6, 6, 6, 6, 6, 8, 6, 7, 1, 1, 2, 1, 0, 10, 6, 2, 2, 11, 6, 8, 7, 6, 6, 2, 6, 6, 6, 23, 6, 4, 1, 12, 6, 2, 6, 1, 5, 8, 6, 6, 6, 6, 5, 0, 6, 6, 0, 7, 8, 8, 7, 7, 6, 7, 7, 6, 0, 2, 1, 6, 1, 12, 8, 0, 6, 8, 2, 2, 6, 8, 8, 2, 0, 6, 8, 0, 5, 0, 2, 0, 8, 5, 0, 5, 5, 5, 5, 5, 2, 5, 0, 2, 5, 0, 2, 5, 0, 5, 0, 0, 5, 0, 4, 5, 5, 5, 5, 5, 5, 5, 5, 5, 5, 6, 5, 8, 2, 5, 5, 5, 0, 5, 0, 5, 5, 5, 5, 5, 0, 5, 5, 0, 0, 5, 5, 6, 0, 0, 5, 5, 5, 5, 5, 5, 5, 5, 6, 5, 5, 5, 5, 5, 5, 0, 5, 5, 5, 0, 5, 0, 0, 5, 0, 5, 5, 0, 5, 5, 1, 5, 5, 5, 5, 0, 5, 5, 5, 5, 5, 3, 0, 5, 5, 5, 5, 0, 0, 0, 0, 5, 6, 6, 0, 5, 0, 0, 5, 5, 5, 5, 5, 5, 6, 5, 0, 5, 0, 5, 0, 5, 5, 0, 5, 6, 5, 5, 5, 5, 5, 5, 5, 5, 5, 5, 3, 5, 5, 5, 2, 2, 2, 2, 2, 2, 2, 0, 2, 2, 2, 2, 2, 2, 2, 2, 2, 2, 0, 2, 2, 2, 2, 0, 2, 2, 3, 5, 6, 6, 0, 0, 5, 6, 0, 0, 5, 5, 5, 0, 6, 0, 0, 5, 5, 3, 6, 2, 6, 0, 0, 5, 0, 6, 11, 6, 0, 0, 3, 1, 11, 0, 5, 3, 0, 3, 3, 0, 6, 3, 6, 3, 0, 0, 0, 0, 0, 0, 3, 0, 0, 0, 0, 0, 6, 0, 0, 0, 3, 0, 3, 0, 0, 0, 3, 0, 0, 0, 3, 0, 0, 0, 0, 0, 3, 8, 0, 3, 0, 0, 6, 3, 0, 0, 3, 0, 7, 0, 0, 3, 24, 3, 3, 6, 6, 6, 3, 8, 8, 0, 3, 2, 0, 3, 6, 6, 0, 0, 3, 7, 0, 6, 0, 6, 2, 7, 7, 6, 6, 6, 7, 3, 6, 0, 6, 6, 6, 6, 6, 1, 1, 0, 3, 1, 1, 1, 6, 0, 3, 3, 6, 3, 6, 0, 0, 8, 6, 0, 3, 6, 0, 6, 8, 3, 4, 3, 0, 0, 0, 5, 0, 6, 6, 6, 6, 6, 0, 6, 6, 6, 6, 2, 6, 6, 6, 6, 6, 0, 6, 6, 6, 6, 6, 6, 6, 6, 6, 3, 0, 3, 6, 6, 3, 6, 3, 6, 3, 6, 6, 3, 6, 6, 3, 6, 3, 6, 3, 6, 3, 3, 3, 6, 3, 6, 3, 6, 6, 3, 6, 6, 3, 0, 11, 11, 14, 6, 11, 11, 11, 11, 11, 11, 3, 11, 11, 11, 11, 11, 11, 11, 11, 11, 11, 3, 11, 11, 11, 11, 11, 11, 11, 11, 11, 11, 3, 14, 11, 11, 11, 11, 11, 11, 11, 11, 11, 2, 8, 3, 11, 11, 11, 11, 11, 11, 11, 11, 11, 11, 0, 0, 11, 11, 7, 11, 11, 11, 11, 11, 7, 0, 11, 11, 11, 11, 11, 6, 11, 11, 11, 11, 0, 11, 11, 11, 11, 11, 6, 11, 11, 11, 0, 1, 11, 11, 11, 11, 11, 11, 2, 11, 11, 11, 3, 6, 5, 5, 5, 5, 5, 5, 0, 0, 2, 0, 0, 6, 6, 6, 0, 1, 8, 6, 1, 6, 1, 2, 6, 0, 6, 6, 6, 6, 0, 1, 0, 0, 0, 6, 6, 0, 6, 6, 0, 6, 2, 2, 0, 6, 7, 0, 6, 0, 6, 6, 8, 8, 8, 0, 0, 6, 14, 6, 0, 2, 0, 1, 2, 6, 1, 0, 0, 0, 0, 0, 1, 1, 14, 0, 6, 0, 3, 0, 0, 1, 0, 3, 0, 9, 0, 0, 0, 3, 0, 0, 11, 0, 6, 0, 0, 0, 0, 0, 0, 3, 6, 0, 1, 9, 7, 0, 0, 3, 3, 3, 8, 3, 3, 3, 3, 3, 3, 3, 3, 9, 0, 3, 3, 3, 3, 3, 3, 7, 0, 3, 0, 3, 3, 0, 3, 3, 0, 3, 3, 3, 3, 3, 0, 3, 3, 3, 3, 3, 3, 7, 3, 3, 3, 0, 3, 3, 6, 3, 3, 3, 3, 3, 0, 3, 8, 1, 3, 0, 6, 3, 3, 3, 3, 6, 3, 3, 3, 3, 3, 0, 6, 3, 3, 3, 3, 3, 3, 0, 3, 3, 3, 3, 3, 3, 3, 0, 0, 6, 0, 0, 6, 0, 12, 0, 8, 6, 6, 6, 4, 0, 1, 6, 6, 6, 1, 0, 0, 8, 6, 0, 0, 0, 11, 0, 0, 0, 0, 3, 3, 3, 3, 0, 0, 0, 0, 0, 0, 5, 3, 6, 5, 0, 3, 0, 0, 0, 0, 0, 0, 0, 0, 6, 0, 0, 0, 0, 0, 7, 0, 0, 0, 0, 0, 0, 3, 7, 0, 0, 1, 1, 0, 0, 1, 0, 0, 8, 3, 3, 9, 3, 3, 3, 3, 4, 0, 2, 0, 3, 0, 0, 6, 7, 1, 4, 4, 8, 8, 4, 3, 0, 4, 4, 4, 4, 4, 6, 4, 4, 4, 3, 4, 4, 4, 12, 4, 4, 4, 6, 0, 4, 3, 6, 0, 6, 6, 6, 3, 0, 0, 6, 6, 3, 8, 6, 0, 1, 1, 0, 6, 6, 6, 0, 3, 6, 0, 0, 0, 0, 0, 6, 6, 0, 8, 3, 6, 0, 6, 1, 7, 7, 8, 0, 0, 6, 11, 0, 6, 6, 6, 6, 6, 6, 6, 6, 0, 6, 6, 0, 6, 0, 3, 6, 7, 6, 6, 0, 0, 3, 0, 0, 6, 6, 0, 6, 0, 0, 8, 2, 3, 0, 5, 5, 5, 8, 0, 8, 8, 0, 8, 0, 7, 0, 0, 0, 0, 0, 0, 6, 0, 8, 1, 8, 0, 0, 7, 7, 5, 7, 7, 7, 0, 3, 0, 0, 1, 6, 5, 0, 5, 5, 0, 6, 3, 5, 0, 8, 5, 5, 5, 0, 5, 5, 5, 3, 0, 0, 5, 5, 5, 0, 0, 5, 5, 5, 3, 5, 5, 5, 0, 5, 5, 7, 1, 5, 5, 3, 0, 12, 0, 0, 5, 12, 0, 10, 5, 10, 12, 5, 5, 0, 5, 0, 0, 5, 2, 5, 5, 0, 3, 5, 5, 2, 10, 5, 5, 5, 0, 2, 5, 4, 0, 2, 5, 5, 5, 5, 5, 5, 5, 0, 7, 3, 5, 5, 0, 6, 5, 10, 0, 0, 5, 7, 5, 7, 7, 5, 7, 5, 12, 5, 0, 5, 7, 5, 0, 5, 5, 5, 0, 5, 0, 10, 7, 4, 7, 7, 5, 0, 5, 0, 6, 0, 4, 4, 4, 5, 1, 8, 4, 8, 0, 4, 0, 6, 4, 4, 4, 7, 8, 4, 7, 0, 4, 4, 0, 4, 0, 1, 7, 6, 6, 6, 6, 6, 6, 6, 6, 4, 6, 6, 6, 6, 6, 6, 6, 0, 6, 5, 0, 4, 6, 0, 6, 6, 6, 6, 6, 3, 3, 3, 7, 3, 6, 3, 6, 6, 0, 7, 3, 0, 3, 2, 3, 1, 3, 3, 3, 3, 3, 3, 3, 0, 4, 3, 0, 0, 0, 8, 8, 8, 8, 8, 8, 4, 0, 0, 8, 8, 8, 0, 7, 5, 7, 8, 0, 6, 25, 25, 3, 3, 0, 3, 3, 3, 3, 7, 3, 3, 3, 6, 3, 3, 0, 0, 3, 3, 4, 3, 3, 0, 0, 0, 8, 0, 0, 0, 0, 4, 0, 0, 0, 5, 5, 5, 5, 5, 3, 5, 0, 5, 0, 5, 0, 2, 5, 5, 5, 5, 7, 0, 0, 5, 5, 5, 5, 5, 5, 2, 5, 2, 2, 0, 2, 0, 3, 3, 1, 5, 5, 5, 6, 5, 4, 5, 5, 5, 5, 5, 5, 5, 5, 5, 5, 4, 5, 5, 5, 3, 5, 8, 5, 5, 2, 5, 4, 5, 5, 5, 5, 3, 5, 5, 2, 2, 5, 4, 5, 5, 5, 5, 5, 5, 3, 3, 5, 5, 4, 0, 5, 5, 5, 2, 2, 5, 2, 0, 4, 4, 3, 3, 3, 3, 3, 0, 3, 3, 3, 3, 4, 3, 3, 3, 3, 3, 3, 3, 3, 3, 3, 4, 3, 3, 3, 3, 3, 3, 3, 3, 3, 3, 0, 4, 3, 3, 0, 3, 3, 3, 3, 3, 3, 3, 4, 10, 1, 0, 6, 1, 1, 0, 1, 0, 6, 4, 7, 1, 0, 6, 0, 1, 0, 6, 0, 1, 4, 6, 0, 0, 1, 6, 7, 0, 1, 1, 5, 4, 6, 1, 6, 6, 7, 5, 1, 0, 0, 5, 0, 6, 6, 0, 0, 0, 0, 0, 6, 0, 0, 9, 8, 0, 0, 0, 0, 0, 0, 0, 0, 0, 6, 0, 0, 0, 0, 0, 0, 4, 0, 0, 0, 8, 0, 0, 0, 0, 0, 8, 8, 0, 0, 0, 9, 0, 0, 0, 0, 0, 5, 3, 0, 3, 0, 4, 8, 0, 0, 0, 0, 0, 0, 0, 0, 0, 0, 8, 0, 0, 0, 0, 0, 0, 6, 0, 0, 0, 8, 0, 0, 0, 0, 0, 1, 1, 0, 0, 0, 8, 0, 7, 4, 0, 0, 0, 0, 0, 0, 7, 8, 1, 8, 0, 0, 0, 0, 0, 0, 0, 0, 8, 0, 0, 0, 0, 0, 0, 0, 0, 0, 0, 8, 0, 0, 0, 0, 0, 0, 0, 0, 0, 0, 8, 0, 0, 0, 0, 0, 0, 0, 0, 0, 0, 8, 0, 0, 0, 0, 0, 0, 0, 0, 0, 0, 8, 0, 0, 0, 0, 0, 0, 0, 0, 0, 0, 2, 1, 8, 0, 0, 0, 0, 0, 0, 0, 0, 0, 0, 8, 0, 0, 6, 3, 3, 0, 0, 0, 2, 0, 8, 0, 5, 3, 5, 0, 5, 1, 0, 8, 8, 8, 0, 6, 6, 5, 0, 0, 0, 0, 0, 0, 8, 0, 3, 2, 3, 6, 4, 0, 0, 26, 8, 8, 0, 3, 0, 3, 0, 8, 6, 6, 8, 6, 8, 3, 3, 3, 3, 6, 6, 3, 0, 0, 0, 8, 0, 14, 0, 0, 0, 0, 11, 3, 0, 0, 8, 0, 0, 0, 0, 0, 0, 0, 0, 0, 0, 8, 0, 0, 0, 3, 0, 0, 0, 6, 0, 0, 2, 8, 0, 0, 0, 0, 3, 0, 0, 0, 3, 0, 8, 3, 0, 0, 0, 0, 0, 3, 0, 6, 6, 8, 3, 0, 0, 0, 0, 0, 0, 0, 0, 0, 8, 0, 0, 0, 3, 0, 0, 0, 0, 6, 3, 8, 0, 0, 6, 0, 0, 0, 0, 0, 6, 0, 8, 0, 0, 0, 7, 0, 0, 0, 0, 0, 0, 8, 0, 0, 0, 0, 0, 0, 0, 0, 0, 0, 8, 6, 6, 0, 0, 0, 0, 1, 3, 0, 0, 8, 0, 0, 0, 0, 0, 0, 0, 0, 0, 0, 8, 3, 0, 3, 0, 0, 0, 0, 0, 0, 0, 2, 8, 0, 0, 0, 0, 0, 0, 0, 6, 0, 0, 8, 0, 0, 0, 0, 0, 0, 0, 0, 0, 0, 8, 0, 0, 0, 0, 0, 0, 0, 0, 0, 1, 8, 0, 0, 0, 0, 0, 0, 0, 0, 0, 0, 8, 0, 0, 0, 0, 0, 7, 0, 0, 4, 7, 8, 7, 3, 3, 3, 1, 3, 0, 0, 3, 3, 8, 6, 10, 5, 4, 5, 0, 0, 0, 5, 1, 8, 0, 6, 8, 8, 6, 6, 1, 6, 0, 4, 8, 0, 10, 0, 6, 0, 7, 5, 0, 6, 0, 2, 5, 6, 1, 0, 0, 1, 6, 0, 7, 6, 2, 2, 7, 6, 5, 0, 0, 6, 1, 1, 1, 1, 8, 1, 6, 7, 7, 1, 1, 6, 1, 6, 1, 0, 1, 1, 1, 1, 1, 1, 1, 1, 1, 1, 0, 1, 1, 1, 6, 1, 6, 1, 6, 1, 1, 8, 1, 6, 6, 1, 0, 1, 7, 1, 1, 1, 9, 1, 0, 6, 4, 0, 1, 4, 6, 7, 4, 8, 4, 12, 0, 0, 0, 4, 7, 4, 5, 0, 8, 0, 0, 0, 0, 0, 6, 6, 6, 6, 6, 7, 0, 6, 6, 6, 6, 6, 6, 6, 6, 6, 8, 0, 6, 6, 6, 6, 3, 3, 3, 3, 3, 0, 6, 3, 3, 3, 3, 3, 3, 3, 3, 3, 3, 8, 3, 3, 3, 3, 3, 0, 3, 3, 3, 3, 0, 3, 3, 3, 3, 3, 3, 3, 3, 3, 3, 0, 3, 0, 6, 0, 0, 8, 6, 0, 0, 1, 6, 0, 6, 8, 0, 0, 0, 0, 7, 0, 0, 0, 0, 0, 0, 0, 7, 0, 0, 0, 0, 3, 6, 3, 3, 6, 12, 8, 6, 12, 6, 1, 0, 0, 6, 5, 5, 5, 5, 5, 5, 5, 5, 5, 0, 5, 5, 5, 5, 5, 0, 5, 5, 5, 5, 6, 5, 6, 1, 5, 5, 5, 5, 5, 5, 1, 2, 0, 5, 5, 5, 5, 5, 0, 5, 5, 5, 5, 8, 5, 5, 5, 0, 5, 5, 1, 5, 0, 5, 6, 0, 0, 0, 0, 5, 5, 5, 7, 5, 0, 8, 6, 5, 1, 0, 0, 5, 5, 5, 5, 0, 0, 5, 5, 5, 5, 5, 5, 5, 0, 0, 5, 8, 5, 5, 5, 5, 0, 7, 6, 0, 5, 6, 0, 5, 5, 5, 5, 5, 5, 5, 5, 5, 5, 8, 5, 5, 5, 5, 5, 5, 0, 5, 5, 5, 6, 0, 5, 5, 5, 5, 5, 5, 5, 5, 5, 0, 5, 5, 0, 7, 6, 0, 5, 5, 5, 5, 1, 0, 0, 6, 0, 1, 5, 7, 0, 6, 6, 6, 8, 6, 6, 6, 6, 8, 6, 6, 0, 0, 6, 8, 6, 6, 0, 6, 6, 6, 6, 6, 0, 6, 1, 6, 6, 6, 10, 6, 6, 6, 6, 6, 6, 1, 6, 6, 6, 6, 6, 6, 6, 6, 6, 6, 1, 6, 6, 0, 6, 6, 0, 0, 6, 6, 6, 1, 6, 6, 0, 6, 6, 6, 6, 6, 6, 0, 1, 0, 8, 0, 0, 0, 4, 6, 0, 6, 0, 1, 0, 0, 0, 0, 0, 0, 0, 0, 3, 0, 1, 0, 0, 0, 3, 0, 0, 7, 0, 0, 1, 3, 3, 10, 12, 6, 1, 0, 0, 0, 0, 0, 6, 3, 0, 0, 0, 0, 3, 3, 3, 3, 3, 3, 3, 3, 3, 3, 3, 0, 1, 3, 3, 0, 3, 3, 3, 3, 3, 0, 0, 0, 0, 0, 0, 0, 3, 0, 0, 0, 0, 0, 1, 1, 8, 1, 5, 0, 1, 1, 1, 2, 7, 3, 0, 6, 3, 3, 3, 3, 3, 3, 3, 3, 3, 3, 3, 3, 3, 3, 3, 3, 3, 3, 3, 3, 3, 3, 3, 3, 3, 3, 3, 3, 3, 3, 1, 3, 3, 0, 3, 3, 3, 3, 3, 6, 3, 3, 3, 3, 1, 3, 2, 3, 7, 7, 7, 7, 7, 7, 7, 7, 7, 7, 3, 7, 7, 7, 7, 7, 7, 7, 7, 7, 7, 3, 7, 7, 7, 0, 7, 6, 7, 0, 8, 0, 3, 7, 7, 7, 7, 7, 7, 7, 7, 1, 7, 3, 0, 7, 0, 0, 0, 0, 0, 0, 5, 5, 3, 7, 5, 5, 5, 5, 5, 5, 5, 5, 5, 3, 0, 5, 5, 5, 5, 5, 5, 5, 6, 6, 3, 5, 7, 5, 7, 5, 5, 5, 5, 5, 5, 3, 5, 5, 5, 5, 5, 3, 0, 0, 0, 1, 3, 0, 6, 5, 0, 0, 5, 0, 0, 3, 4, 1, 3, 4, 4, 5, 4, 4, 4, 6, 6, 0, 6, 3, 8, 8, 0, 5, 3, 3, 3, 3, 1, 1, 0, 3, 3, 3, 3, 0, 7, 0, 0, 6, 0, 3, 3, 11, 0, 0, 0, 4, 0, 7, 3, 1, 3, 0, 0, 3, 1, 0, 0, 8, 3, 8, 3, 3, 6, 6, 6, 3, 0, 0, 5, 6, 0, 0, 3, 8, 0, 0, 0, 0, 0, 0, 0, 6, 0, 3, 6, 6, 6, 3, 5, 5, 6, 6, 6, 6, 3, 8, 8, 3, 3, 3, 3, 3, 3, 3, 3, 2, 3, 3, 0, 0, 2, 2, 2, 0, 0, 8, 2, 0, 3, 0, 2, 0, 0, 0, 0, 0, 6, 3, 0, 3, 6, 1, 6, 0, 0, 6, 0, 3, 0, 0, 7, 3, 0, 0, 6, 0, 6, 9, 0, 3, 0, 3, 0, 6, 0, 3, 0, 0, 0, 0, 3, 6, 3, 3, 0, 0, 3, 0, 0, 6, 6, 6, 6, 3, 6, 6, 6, 0, 0, 0, 0, 0, 0, 6, 3, 0, 0, 0, 5, 0, 0, 0, 6, 0, 0, 3, 7, 8, 8, 5, 5, 5, 11, 0, 3, 3, 3, 3, 3, 1, 2, 6, 1, 10, 6, 10, 6, 3, 1, 1, 4, 6, 1, 6, 6, 6, 0, 7, 7, 3, 6, 7, 5, 5, 6, 6, 6, 6, 6, 3, 3, 5, 2, 5, 5, 5, 5, 5, 1, 6, 6, 3, 1, 5, 0, 0, 6, 1, 2, 2, 0, 5, 0, 4, 1, 5, 6, 6, 3, 3, 3, 1, 5, 3, 1, 1, 1, 1, 1, 1, 1, 1, 1, 1, 3, 1, 1, 1, 1, 1, 1, 1, 1, 1, 1, 3, 1, 1, 1, 1, 1, 1, 1, 1, 1, 1, 3, 1, 1, 1, 1, 1, 1, 1, 1, 1, 1, 3, 1, 1, 1, 1, 1, 1, 1, 1, 1, 1, 0, 1, 1, 1, 1, 1, 1, 1, 1, 1, 1, 0, 5, 1, 1, 1, 1, 1, 1, 1, 1, 1, 1, 6, 1, 1, 1, 1, 1, 1, 1, 1, 1, 4, 3, 1, 1, 1, 1, 1, 1, 1, 1, 1, 1, 3, 1, 1, 1, 1, 1, 1, 1, 1, 1, 1, 3, 1, 1, 1, 1, 1, 1, 1, 1, 1, 1, 3, 1, 1, 1, 1, 1, 1, 1, 1, 1, 1, 3, 1, 1, 1, 1, 1, 1, 1, 1, 1, 1, 0, 1, 1, 1, 1, 1, 1, 1, 1, 1, 1, 3, 1, 1, 1, 1, 1, 1, 1, 1, 1, 1, 3, 1, 1, 1, 1, 1, 1, 1, 1, 1, 1, 0, 3, 1, 1, 1, 1, 1, 1, 1, 1, 1, 1, 3, 1, 7, 1, 1, 1, 1, 1, 1, 1, 1, 3, 1, 1, 1, 1, 1, 1, 1, 1, 1, 1, 3, 1, 1, 1, 1, 1, 1, 1, 1, 1, 1, 3, 1, 1, 1, 1, 1, 1, 1, 1, 1, 1, 3, 1, 1, 1, 1, 1, 1, 1, 1, 1, 1, 0, 1, 1, 1, 1, 1, 1, 1, 1, 1, 1, 3, 1, 1, 1, 1, 1, 1, 1, 1, 1, 1, 3, 1, 1, 1, 1, 1, 1, 1, 1, 5, 1, 3, 1, 1, 1, 1, 1, 1, 1, 1, 1, 1, 1, 3, 1, 1, 1, 1, 1, 1, 1, 1, 1, 1, 3, 1, 1, 1, 1, 1, 1, 1, 1, 1, 1, 3, 1, 1, 1, 1, 1, 1, 1, 1, 1, 1, 3, 1, 1, 1, 1, 1, 1, 1, 1, 1, 1, 3, 1, 1, 1, 1, 1, 1, 1, 1, 1, 1, 3, 1, 1, 1, 1, 1, 1, 1, 1, 1, 1, 3, 1, 1, 1, 1, 1, 1, 1, 1, 1, 1, 3, 1, 1, 1, 1, 1, 1, 1, 1, 1, 1, 3, 1, 2, 2, 6, 0, 6, 0, 0, 0, 0, 0, 8, 8, 8, 5, 3, 3, 0, 6, 0, 3, 6, 0, 3, 3, 0, 3, 3, 3, 3, 0, 0, 6, 0, 5, 2, 2, 6, 2, 7, 7, 5, 7, 8, 0, 5, 4, 1, 6, 1, 6, 5, 7, 5, 2, 0, 2, 6, 2, 6, 0, 6, 6, 1, 6, 0, 0, 6, 0, 5, 7, 1, 1, 6, 0, 6, 5, 0, 6, 7, 4, 2, 6, 6, 6, 6, 3, 2, 0, 6, 6, 5, 0, 5, 2, 1, 7, 2, 0, 0, 6, 6, 0, 1, 1, 8, 2, 8, 7, 5, 0, 5, 5, 5, 7, 8, 8, 5, 5, 5, 5, 0, 5, 5, 0, 5, 5, 6, 8, 7, 5, 8, 10, 0, 5, 8, 0, 5, 0, 5, 5, 0, 0, 0, 0, 5, 0, 0, 5, 0, 3, 0, 6, 0, 3, 0, 8, 0, 0, 0, 0, 0, 1, 0, 0, 5, 0, 5, 5, 5, 5, 5, 0, 0, 0, 0, 6, 0, 6, 0, 0, 0, 0, 4, 0, 0, 0, 8, 0, 0, 0, 9, 0, 0, 5, 4, 0, 0, 0, 0, 0, 0, 0, 0, 3, 0, 0, 8, 0, 11, 0, 0, 0, 0, 0, 7, 0, 0, 0, 0, 0, 0, 0, 0, 0, 0, 6, 0, 3, 0, 6, 0, 0, 0, 5, 0, 0, 0, 0, 0, 0, 0, 1, 6, 0, 0, 0, 0, 1, 4, 2, 6, 0, 7, 1, 0, 1, 1, 6, 1, 6, 6, 1, 6, 3, 3, 0, 6, 8, 0, 3, 3, 3, 3, 3, 3, 3, 0, 3, 3, 3, 3, 3, 3, 3, 3, 3, 3, 0, 3, 3, 3, 3, 3, 3, 6, 0, 3, 3, 0, 3, 3, 3, 3, 3, 3, 3, 3, 3, 3, 0, 3, 3, 3, 3, 0, 3, 3, 3, 3, 3, 0, 3, 3, 3, 3, 3, 0, 0, 3, 3, 6, 0, 3, 3, 0, 3, 3, 3, 3, 3, 3, 3, 0, 0, 3, 3, 6, 3, 6, 7, 7, 7, 10, 2, 0, 0, 0, 8, 0, 8, 7, 7, 0, 0, 0, 0, 0, 9, 3, 6, 0, 0, 0, 5, 0, 0, 0, 0, 6, 0, 0, 0, 0, 0, 0, 0, 6, 0, 6, 7, 0, 6, 3, 7, 6, 3, 0, 6, 0, 6, 6, 8, 5, 0, 0, 3, 6, 6, 6, 0, 6, 6, 0, 0, 0, 0, 0, 0, 8, 0, 0, 0, 3, 0, 0, 0, 0, 0, 0, 0, 0, 0, 6, 6, 6, 6, 6, 6, 0, 6, 6, 6, 0, 6, 6, 6, 6, 5, 5, 6, 5, 6, 6, 0, 6, 6, 6, 0, 0, 1, 3, 0, 0, 3, 2, 0, 3, 3, 3, 3, 3, 3, 3, 0, 3, 3, 0, 0, 3, 1, 1, 1, 1, 1, 6, 1, 1, 0, 1, 1, 6, 1, 1, 1, 1, 1, 1, 6, 0, 1, 1, 1, 1, 1, 1, 1, 1, 1, 1, 0, 1, 1, 1, 6, 1, 6, 1, 1, 1, 1, 0, 1, 1, 1, 0, 0, 0, 6, 6, 0, 6, 0, 0, 6, 6, 7, 7, 0, 0, 0, 0, 0, 0, 0, 1, 3, 0, 0, 0, 0, 6, 0, 0, 0, 0, 0, 0, 4, 3, 3, 3, 3, 3, 3, 0, 6, 0, 3, 0, 0, 0, 0, 0, 0, 3, 2, 0, 0, 3, 3, 0, 0, 0, 12, 3, 3, 6, 8, 0, 7, 6, 0, 0, 7, 6, 7, 0, 7, 1, 0, 5, 6, 0, 7, 7, 7, 6, 7, 7, 0, 2, 0, 1, 1, 0, 0, 0, 6, 0, 0, 0, 0, 0, 0, 6, 0, 0, 6, 0, 0, 6, 0, 0, 2, 3, 3, 6, 8, 3, 3, 3, 3, 3, 0, 0, 0, 6, 8, 6, 6, 0, 0, 6, 6, 0, 0, 0, 0, 0, 0, 0, 0, 0, 0, 0, 0, 6, 7, 0, 5, 0, 6, 0, 0, 0, 0, 9, 0, 6, 0, 0, 6, 6, 0, 0, 0, 0, 2, 1, 4, 0, 0, 0, 0, 0, 0, 6, 0, 0, 0, 0, 0, 0, 0, 6, 0, 0, 0, 0, 0, 0, 0, 0, 0, 6, 0, 0, 0, 0, 0, 0, 0, 0, 6, 0, 0, 0, 0, 0, 0, 0, 0, 0, 0, 0, 0, 0, 9, 0, 6, 6, 0, 7, 0, 0, 0, 0, 0, 0, 0, 0, 0, 0, 0, 0, 0, 0, 0, 0, 0, 0, 0, 0, 0, 0, 0, 0, 8, 0, 6, 12, 0, 12, 7, 0, 12, 0, 0, 12, 3, 0, 1, 1, 1, 0, 0, 0, 0, 0, 0, 0, 0, 0, 0, 0, 0, 0, 0, 6, 0, 0, 0, 0, 0, 0, 0, 0, 0, 0, 0, 0, 0, 6, 0, 4, 0, 6, 3, 6, 6, 5, 0, 6, 0, 0, 6, 0, 8, 8, 8, 6, 6, 0, 0, 6, 0, 6, 6, 6, 0, 0, 0, 0, 0, 0, 0, 0, 0, 0, 8, 7, 0, 1, 1, 7, 1, 1, 7, 1, 7, 0, 5, 3, 1, 1, 0, 0, 0, 0, 8, 5, 0, 6, 0, 0, 0, 0, 0, 0, 0, 0, 0, 0, 0, 3, 0, 3, 0, 1, 1, 8, 1, 0, 0, 3, 6, 3, 3, 0, 0, 3, 3, 8, 3, 3, 3, 3, 3, 3, 6, 0, 3, 3, 3, 3, 3, 3, 3, 3, 3, 3, 1, 3, 3, 3, 3, 1, 3, 3, 3, 3, 3, 3, 3, 8, 3, 0, 0, 6, 0, 3, 3, 8, 0, 0, 4, 4, 6, 5, 1, 5, 6, 1, 6, 0, 0, 0, 0, 6, 6, 2, 7, 6, 0, 6, 6, 6, 0, 0, 5, 1, 6, 0, 0, 0, 0, 0, 0, 0, 1, 0, 1, 3, 1, 6, 6, 6, 0, 2, 6, 6, 0, 6, 6, 6, 1, 2, 0, 0, 6, 2, 6, 6, 6, 6, 6, 6, 6, 3, 0, 10, 6, 1, 6, 6, 2, 6, 6, 6, 6, 2, 0, 6, 6, 1, 9, 6, 7, 9, 7, 0, 6, 1, 6, 4, 7, 6, 6, 6, 4, 6, 6, 6, 0, 6, 6, 0, 6, 6, 1, 1, 6, 2, 6, 0, 14, 6, 1, 8, 6, 6, 8, 8, 5, 6, 0, 6, 6, 6, 6, 6, 6, 1, 6, 6, 6, 0, 6, 6, 6, 8, 0, 0, 0, 0, 7, 0, 0, 0, 0, 3, 3, 0, 0, 5, 7, 0, 0, 0, 0, 0, 7, 5, 5, 0, 0, 8, 5, 0, 0, 0, 0, 0, 8, 8, 8, 8, 8, 8, 8, 0, 8, 3, 8, 8, 8, 0, 8, 8, 3, 8, 0, 0, 8, 8, 8, 5, 1, 3, 1, 5, 6, 7, 3, 6, 0, 5, 6, 0, 6, 7, 5, 0, 5, 0, 1, 6, 1, 6, 0, 0, 7, 0, 6, 6, 0, 7, 6, 6, 6, 6, 3, 3, 0, 0, 3, 0, 3, 3, 0, 8, 8, 8, 8, 8, 8, 0, 0, 0, 8, 0, 0, 12, 0, 0, 3, 0, 0, 6, 0, 0, 0, 0, 0, 0, 1, 0, 1, 0, 3, 3, 8, 8, 3, 0, 1, 10, 5, 10, 10, 0, 10, 10, 10, 6, 10, 10, 10, 0, 6, 10, 0, 6, 10, 6, 6, 6, 6, 6, 10, 10, 10, 1, 3, 10, 10, 6, 6, 10, 10, 2, 10, 6, 6, 3, 7, 10, 5, 5, 5, 5, 5, 5, 5, 5, 0, 5, 5, 5, 5, 5, 5, 5, 5, 5, 8, 3, 5, 5, 5, 5, 5, 5, 5, 6, 5, 5, 0, 5, 0, 6, 6, 6, 6, 6, 6, 6, 6, 0, 6, 6, 6, 5, 5, 0, 6, 6, 6, 6, 0, 6, 6, 6, 6, 0, 6, 6, 6, 6, 6, 0, 6, 6, 6, 6, 6, 6, 8, 2, 6, 6, 0, 3, 1, 1, 7, 7, 7, 5, 5, 7, 7, 0, 7, 1, 8, 0, 0, 0, 0, 0, 0, 0, 2, 8, 0, 0, 0, 0, 0, 0, 0, 0, 10, 0, 0, 0, 0, 0, 0, 0, 0, 0, 0, 0, 0, 0, 0, 0, 0, 0, 0, 0, 0, 0, 10, 0, 0, 0, 0, 0, 0, 0, 0, 0, 0, 0, 3, 0, 0, 0, 0, 0, 0, 0, 0, 0, 0, 0, 0, 0, 0, 0, 0, 0, 0, 9, 10, 0, 0, 0, 0, 0, 0, 0, 8, 3, 0, 0, 0, 0, 0, 0, 8, 3, 0, 0, 0, 3, 0, 6, 0, 0, 0, 0, 0, 0, 0, 0, 1, 0, 3, 3, 5, 0, 0, 0, 0, 0, 0, 0, 0, 0, 0, 6, 2, 0, 1, 1, 1, 1, 1, 1, 1, 1, 1, 2, 3, 1, 1, 0, 0, 0, 0, 0, 0, 0, 2, 0, 0, 0, 0, 0, 0, 0, 0, 4, 0, 2, 0, 4, 3, 1, 5, 0, 6, 3, 5, 6, 7, 6, 6, 6, 0, 8, 0, 2, 0, 0, 13, 2, 0, 0, 0, 0, 10, 6, 6, 6, 6, 0, 2, 0, 0, 13, 13, 13, 2, 6, 8, 7, 5, 5, 8, 8, 8, 8, 5, 6, 6, 0, 0, 0, 2, 0, 0, 0, 0, 0, 0, 0, 0, 0, 0, 0, 0, 1, 5, 0, 0, 0, 8, 0, 6, 3, 6, 0, 3, 8, 3, 8, 1, 3, 3, 3, 3, 1, 0, 5, 1, 5, 5, 5, 5, 5, 5, 0, 6, 0, 0, 5, 0, 0, 0, 0, 0, 5, 5, 5, 0, 0, 0, 7, 6, 0, 0, 0, 6, 7, 4, 0, 0, 5, 1, 2, 6, 7, 6, 6, 5, 5, 0, 14, 6, 5, 6, 6, 7, 6, 6, 1, 5, 0, 1, 6, 5, 5, 8, 5, 5, 5, 5, 7, 0, 1, 14, 5, 8, 6, 0, 1, 1, 1, 1, 0, 1, 1, 1, 1, 1, 1, 1, 1, 1, 0, 5, 1, 1, 1, 1, 1, 1, 6, 1, 1, 1, 2, 1, 0, 1, 6, 1, 5, 1, 0, 6, 0, 6, 1, 0, 5, 1, 1, 1, 1, 1, 1, 0, 5, 5, 0, 5, 5, 8, 6, 5, 5, 5, 6, 0, 5, 0, 0, 5, 6, 7, 0, 6, 8, 5, 7, 8, 0, 0, 0, 5, 7, 5, 1, 1, 0, 1, 5, 0, 5, 0, 1, 0, 6, 3, 0, 6, 7, 0, 0, 8, 6, 8, 0, 6, 0, 6, 5, 0, 5, 0, 8, 10, 5, 1, 6, 7, 7, 0, 1, 5, 0, 6, 5, 8, 0, 6, 6, 6, 6, 5, 5, 2, 5, 5, 8, 0, 0, 8, 6, 6, 5, 6, 10, 0, 6, 6, 8, 0, 6, 5, 1, 5, 6, 5, 0, 5, 5, 6, 6, 6, 5, 6, 6, 1, 6, 0, 5, 7, 6, 7, 8, 6, 6, 5, 5, 6, 0, 5, 7, 5, 7, 6, 6, 1, 1, 1, 1, 0, 8, 6, 6, 5, 6, 6, 6, 8, 5, 6, 0, 7, 6, 5, 6, 8, 5, 1, 2, 8, 7, 6, 2, 1, 5, 6, 8, 5, 14, 6, 2, 2, 5, 5, 5, 5, 5, 5, 5, 5, 8, 5, 1, 6, 5, 5, 5, 5, 3, 5, 5, 1, 5, 1, 6, 5, 5, 5, 5, 5, 5, 5, 0, 0, 6, 2, 6, 5, 0, 7, 6, 5, 5, 1, 5, 6, 6, 1, 6, 0, 7, 6, 1, 6, 2, 5, 10, 8, 0, 2, 0, 3, 1, 5, 6, 6, 2, 6, 6, 0, 2, 6, 5, 6, 5, 5, 5, 2, 5, 7, 5, 5, 0, 6, 8, 8, 2, 6, 0, 6, 6, 1, 0, 6, 6, 3, 6, 6, 6, 10, 0, 14, 0, 8, 6, 6, 6, 6, 6, 6, 14, 6, 6, 7, 8, 0, 6, 6, 8, 6, 6, 6, 6, 6, 4, 0, 0, 1, 6, 1, 6, 7, 6, 8, 8, 1, 8, 8, 0, 0, 6, 6, 6, 6, 6, 0, 2, 1, 11, 3, 1, 1, 7, 0, 4, 0, 0, 0, 0, 5, 5, 0, 5, 8, 1, 1, 1, 1, 5, 5, 6, 8, 1, 6, 6, 6, 6, 6, 6, 6, 3, 6, 6, 6, 6, 6, 1, 6, 6, 6, 6, 6, 6, 6, 6, 6, 6, 6, 6, 5, 6, 6, 0, 6, 6, 6, 6, 6, 6, 6, 6, 6, 3, 0, 6, 6, 6, 6, 3, 6, 6, 6, 6, 2, 0, 6, 6, 6, 6, 6, 6, 6, 6, 6, 6, 6, 0, 6, 6, 6, 6, 6, 6, 2, 6, 1, 0, 4, 6, 6, 6, 2, 1, 6, 0, 6, 1, 6, 3, 6, 6, 6, 6, 8, 6, 4, 7, 0, 4, 0, 0, 5, 0, 5, 5, 3, 3, 3, 3, 0, 6, 3, 3, 0, 3, 3, 3, 0, 3, 3, 3, 0, 0, 3, 3, 3, 3, 3, 3, 3, 0, 3, 0, 3, 0, 3, 3, 0, 6, 0, 6, 0, 8, 0, 6, 4</t>
  </si>
  <si>
    <t xml:space="preserve">[0, 0, 3, 0, 1, 1, 1, 1, 1, 1, 1, 1, 1, 1, 1, 1, 1, 1, 1, 1, 1, 1, 1, 1, 3, 0, 1, 0, 5, 5, 5, 5, 5, 5, 5, 5, 5, 1, 5, 5, 5, 5, 5, 5, 5, 5, 5, 5, 1, 5, 5, 5, 5, 7, 5, 5, 5, 5, 5, 1, 5, 5, 5, 5, 0, 5, 4, 3, 4, 4, 1, 4, 3, 3, 3, 4, 4, 6, 3, 3, 3, 1, 2, 3, 3, 0, 3, 3, 1, 0, 0, 0, 1, 3, 3, 3, 3, 3, 0, 0, 0, 0, 0, 1, 0, 8, 8, 0, 0, 0, 0, 1, 1, 0, 6, 1, 3, 3, 0, 8, 8, 8, 3, 1, 1, 1, 1, 1, 0, 1, 1, 1, 0, 0, 0, 6, 0, 1, 0, 3, 3, 3, 1, 1, 4, 4, 0, 3, 1, 0, 1, 11, 3, 3, 3, 3, 3, 8, 0, 1, 1, 10, 2, 10, 5, 3, 5, 1, 11, 10, 1, 1, 1, 8, 1, 0, 0, 3, 0, 1, 0, 1, 4, 0, 1, 1, 1, 0, 5, 0, 4, 4, 1, 1, 1, 0, 0, 1, 0, 0, 3, 3, 3, 1, 3, 3, 4, 0, 1, 9, 0, 0, 9, 8, 1, 0, 5, 4, 12, 3, 1, 6, 0, 0, 0, 0, 1, 0, 2, 0, 0, 7, 0, 332, 332, 4, 0, 1, 8, 0, 4, 4, 4, 1, 0, 6, 3, 0, 1, 3, 3, 1, 2, 0, 3, 3, 0, 0, 1, 1, 8, 3, 3, 1, 1, 0, 8, 3, 3, 0, 1, 1, 0, 0, 0, 3, 3, 0, 18, 2, 1, 0, 18, 18, 18, 18, 18, 18, 18, 18, 3, 0, 1, 3, 0, 18, 1, 333, 333, 333, 7, 3, 3, 1, 3, 3, 11, 11, 3, 3, 3, 0, 3, 3, 1, 1, 1, 7, 1, 4, 1, 3, 3, 3, 3, 1, 9, 334, 334, 3, 11, 0, 11, 3, 3, 11, 0, 1, 10, 11, 1, 0, 0, 3, 1, 8, 1, 1, 1, 4, 0, 0, 1, 1, 1, 1, 1, 1, 1, 1, 0, 1, 1, 1, 1, 1, 1, 1, 1, 1, 1, 0, 1, 1, 1, 1, 1, 1, 1, 1, 1, 1, 0, 6, 0, 0, 0, 0, 0, 3, 3, 1, 8, 0, 3, 3, 8, 8, 8, 1, 8, 8, 1, 8, 0, 8, 4, 8, 8, 8, 8, 8, 8, 8, 8, 0, 8, 8, 4, 8, 6, 8, 8, 8, 8, 8, 3, 0, 8, 8, 1, 8, 2, 2, 2, 4, 2, 4, 0, 8, 8, 8, 8, 8, 8, 4, 4, 8, 8, 0, 8, 8, 8, 8, 7, 8, 8, 8, 8, 8, 0, 8, 8, 8, 4, 8, 8, 8, 8, 8, 8, 0, 8, 8, 8, 8, 8, 8, 8, 4, 8, 4, 0, 4, 8, 1, 8, 8, 8, 8, 7, 8, 8, 0, 8, 8, 8, 8, 8, 4, 8, 4, 8, 8, 0, 8, 8, 4, 8, 8, 4, 8, 2, 7, 8, 0, 8, 8, 8, 8, 4, 8, 8, 8, 8, 8, 0, 4, 4, 8, 4, 4, 8, 8, 8, 8, 8, 3, 0, 2, 8, 2, 8, 8, 8, 8, 8, 8, 8, 0, 8, 8, 8, 8, 8, 8, 8, 8, 8, 8, 0, 8, 8, 8, 0, 8, 8, 8, 0, 8, 8, 0, 8, 8, 9, 4, 8, 1, 7, 7, 7, 7, 0, 7, 0, 10, 10, 7, 6, 10, 0, 0, 0, 3, 2, 7, 7, 7, 7, 7, 7, 7, 7, 2, 0, 2, 2, 7, 6, 2, 7, 7, 7, 7, 6, 0, 10, 6, 0, 7, 7, 7, 7, 6, 7, 7, 0, 1, 7, 7, 7, 8, 7, 7, 7, 7, 7, 0, 7, 7, 7, 7, 7, 0, 0, 7, 7, 7, 3, 0, 0, 7, 7, 7, 7, 7, 7, 10, 0, 0, 6, 7, 7, 6, 7, 6, 7, 7, 7, 2, 6, 0, 6, 6, 2, 6, 2, 7, 7, 0, 0, 1, 0, 0, 7, 7, 3, 7, 2, 2, 0, 7, 6, 0, 7, 0, 0, 0, 6, 6, 6, 7, 7, 7, 2, 0, 7, 2, 0, 2, 7, 3, 7, 1, 8, 6, 2, 2, 9, 9, 9, 4, 0, 4, 4, 4, 0, 1, 6, 4, 6, 4, 4, 1, 6, 8, 6, 2, 6, 6, 4, 4, 6, 4, 0, 4, 4, 4, 0, 0, 0, 0, 8, 4, 4, 4, 4, 0, 4, 3, 0, 4, 4, 4, 0, 8, 4, 4, 6, 6, 4, 8, 8, 4, 6, 4, 4, 6, 6, 4, 4, 4, 8, 4, 4, 8, 4, 0, 4, 4, 4, 6, 4, 1, 4, 8, 4, 4, 4, 4, 4, 4, 4, 0, 0, 6, 4, 4, 4, 6, 4, 4, 4, 4, 4, 2, 0, 4, 4, 4, 8, 4, 4, 4, 4, 4, 4, 4, 4, 0, 0, 4, 4, 4, 4, 0, 4, 8, 4, 4, 4, 4, 6, 4, 4, 4, 4, 6, 8, 4, 4, 4, 4, 4, 0, 0, 8, 4, 4, 0, 7, 4, 4, 6, 5, 0, 6, 4, 0, 0, 0, 8, 4, 4, 0, 4, 6, 8, 6, 4, 4, 0, 8, 6, 4, 4, 4, 6, 4, 4, 4, 8, 4, 1, 4, 4, 4, 4, 8, 4, 8, 8, 8, 6, 8, 0, 8, 0, 6, 8, 0, 4, 6, 0, 3, 1, 0, 6, 6, 4, 1, 4, 4, 4, 4, 6, 0, 6, 6, 4, 6, 4, 6, 0, 4, 4, 4, 2, 4, 4, 0, 6, 8, 4, 4, 4, 0, 8, 2, 4, 4, 4, 4, 7, 7, 1, 0, 4, 4, 8, 4, 8, 4, 4, 4, 0, 0, 0, 4, 7, 1, 4, 4, 4, 8, 0, 4, 4, 9, 4, 4, 0, 0, 5, 6, 6, 0, 1, 3, 8, 0, 3, 4, 0, 4, 4, 4, 6, 4, 1, 4, 4, 4, 3, 8, 8, 4, 4, 4, 4, 6, 4, 4, 4, 8, 8, 3, 4, 3, 4, 4, 4, 8, 2, 0, 4, 0, 4, 4, 4, 4, 4, 4, 8, 4, 2, 4, 8, 4, 4, 1, 4, 4, 0, 4, 3, 4, 4, 8, 4, 4, 4, 4, 1, 4, 4, 4, 4, 4, 8, 4, 1, 4, 4, 4, 4, 4, 4, 4, 4, 8, 4, 4, 4, 4, 4, 0, 4, 0, 4, 4, 6, 4, 9, 4, 6, 4, 4, 4, 8, 4, 6, 1, 8, 4, 6, 4, 4, 4, 6, 1, 4, 4, 8, 8, 1, 4, 4, 6, 4, 4, 6, 6, 4, 4, 8, 6, 4, 8, 4, 4, 4, 4, 4, 8, 4, 8, 4, 6, 4, 4, 4, 4, 8, 4, 4, 6, 8, 4, 4, 4, 4, 4, 4, 6, 4, 4, 8, 8, 4, 4, 4, 4, 0, 4, 5, 10, 0, 0, 8, 4, 4, 8, 8, 8, 8, 8, 8, 8, 8, 4, 8, 8, 2, 8, 8, 8, 8, 8, 8, 8, 6, 8, 8, 8, 8, 8, 8, 8, 8, 8, 8, 0, 8, 8, 8, 8, 8, 8, 8, 8, 8, 4, 0, 1, 8, 8, 8, 8, 8, 8, 8, 8, 8, 8, 4, 8, 8, 8, 8, 8, 8, 8, 8, 8, 8, 8, 4, 8, 8, 4, 4, 8, 8, 8, 8, 4, 0, 8, 8, 8, 4, 4, 4, 4, 4, 4, 4, 10, 4, 4, 4, 4, 4, 4, 4, 4, 4, 4, 2, 4, 4, 4, 4, 4, 4, 4, 4, 4, 4, 0, 4, 4, 4, 4, 4, 4, 4, 4, 4, 4, 3, 4, 6, 4, 8, 2, 4, 4, 4, 4, 4, 1, 4, 4, 4, 4, 4, 4, 4, 4, 4, 4, 0, 4, 4, 4, 4, 4, 4, 4, 4, 4, 1, 9, 7, 4, 4, 4, 4, 4, 4, 4, 4, 4, 4, 8, 4, 4, 4, 4, 4, 4, 4, 4, 4, 4, 6, 4, 4, 4, 4, 4, 4, 4, 4, 4, 4, 0, 8, 8, 8, 6, 8, 8, 2, 2, 1, 1, 7, 12, 2, 1, 1, 1, 1, 1, 1, 1, 1, 7, 1, 1, 2, 6, 4, 2, 8, 0, 1, 1, 0, 4, 0, 0, 0, 1, 4, 1, 7, 7, 7, 0, 7, 7, 7, 7, 7, 7, 7, 7, 7, 7, 0, 7, 7, 7, 7, 7, 7, 7, 7, 7, 7, 7, 7, 7, 7, 7, 7, 7, 7, 7, 7, 7, 0, 8, 7, 7, 7, 7, 7, 7, 7, 7, 7, 7, 7, 12, 7, 7, 7, 7, 7, 7, 7, 8, 8, 8, 0, 8, 8, 8, 8, 8, 8, 8, 8, 8, 2, 7, 8, 8, 8, 8, 8, 8, 8, 8, 8, 8, 0, 8, 8, 8, 8, 8, 8, 8, 8, 8, 8, 0, 8, 2, 8, 8, 8, 8, 8, 8, 8, 8, 7, 8, 8, 8, 8, 8, 8, 8, 8, 4, 8, 7, 2, 8, 8, 8, 8, 8, 8, 8, 8, 8, 0, 8, 8, 8, 8, 8, 4, 8, 8, 8, 8, 0, 8, 2, 8, 8, 8, 8, 8, 4, 8, 4, 1, 7, 8, 8, 1, 8, 8, 8, 8, 8, 2, 8, 0, 8, 8, 8, 7, 8, 8, 8, 8, 8, 8, 2, 8, 8, 8, 8, 8, 8, 8, 8, 8, 8, 6, 8, 8, 8, 8, 8, 8, 8, 2, 0, 8, 7, 8, 8, 8, 4, 8, 2, 8, 8, 8, 8, 1, 8, 8, 8, 8, 8, 8, 8, 8, 4, 8, 7, 8, 8, 7, 8, 8, 8, 8, 8, 8, 8, 0, 8, 8, 8, 8, 8, 7, 8, 8, 8, 8, 6, 8, 8, 8, 8, 8, 8, 8, 8, 8, 8, 7, 8, 8, 8, 1, 8, 8, 4, 8, 0, 8, 0, 7, 8, 8, 0, 8, 8, 8, 8, 8, 8, 7, 0, 8, 8, 8, 8, 7, 4, 8, 8, 8, 6, 0, 8, 8, 8, 8, 8, 8, 8, 8, 8, 8, 7, 8, 8, 8, 1, 8, 2, 8, 4, 8, 8, 2, 8, 8, 1, 8, 4, 7, 4, 1, 9, 4, 0, 8, 8, 8, 8, 8, 8, 8, 8, 8, 4, 7, 4, 8, 8, 8, 8, 8, 8, 8, 8, 1, 0, 10, 8, 4, 4, 8, 4, 8, 8, 8, 8, 0, 4, 4, 4, 4, 3, 7, 6, 0, 0, 2, 6, 7, 7, 2, 7, 0, 7, 7, 0, 0, 1, 0, 7, 0, 7, 0, 1, 0, 0, 0, 7, 1, 0, 7, 1, 1, 11, 11, 0, 11, 11, 11, 11, 11, 7, 0, 11, 1, 4, 0, 0, 11, 1, 11, 11, 7, 1, 4, 11, 1, 1, 1, 1, 1, 1, 3, 6, 3, 3, 3, 3, 3, 3, 3, 3, 0, 7, 7, 0, 3, 3, 3, 1, 1, 3, 0, 4, 0, 6, 0, 0, 0, 0, 0, 0, 0, 0, 0, 0, 6, 0, 0, 0, 7, 7, 7, 7, 7, 7, 7, 7, 7, 7, 7, 7, 7, 7, 7, 7, 7, 7, 6, 7, 7, 7, 0, 0, 0, 0, 7, 5, 7, 6, 6, 7, 1, 4, 3, 7, 0, 7, 7, 0, 7, 7, 7, 7, 7, 7, 7, 7, 7, 7, 7, 3, 7, 1, 6, 3, 3, 3, 3, 3, 3, 3, 3, 0, 3, 3, 3, 3, 3, 0, 0, 3, 3, 6, 7, 3, 3, 3, 6, 8, 6, 5, 0, 9, 9, 6, 4, 4, 9, 0, 2, 3, 6, 6, 3, 1, 7, 1, 3, 3, 3, 3, 0, 7, 0, 3, 3, 6, 3, 3, 3, 0, 3, 3, 4, 0, 1, 3, 7, 3, 3, 3, 3, 4, 3, 3, 6, 6, 3, 0, 1, 4, 4, 4, 4, 4, 4, 4, 4, 4, 0, 7, 4, 4, 4, 4, 4, 4, 4, 4, 4, 4, 7, 4, 4, 4, 4, 4, 4, 4, 4, 4, 4, 7, 4, 4, 4, 4, 4, 4, 4, 4, 4, 4, 0, 4, 4, 4, 4, 4, 0, 4, 4, 4, 4, 0, 4, 4, 4, 4, 4, 4, 4, 4, 4, 4, 0, 4, 4, 4, 4, 4, 4, 0, 4, 2, 4, 7, 4, 2, 4, 4, 6, 4, 4, 4, 4, 4, 0, 4, 4, 4, 4, 1, 4, 4, 4, 4, 7, 7, 7, 4, 0, 4, 0, 0, 4, 4, 4, 4, 7, 4, 0, 0, 0, 0, 0, 0, 0, 3, 0, 8, 7, 0, 0, 0, 3, 0, 0, 0, 0, 0, 3, 2, 10, 0, 3, 3, 0, 3, 3, 0, 3, 3, 7, 3, 3, 3, 3, 3, 3, 3, 0, 1, 0, 6, 0, 0, 1, 1, 3, 3, 3, 3, 3, 3, 6, 7, 7, 7, 0, 0, 0, 0, 0, 0, 0, 7, 1, 1, 3, 0, 1, 0, 6, 6, 0, 6, 7, 6, 6, 6, 6, 6, 6, 6, 6, 6, 6, 6, 6, 6, 6, 6, 6, 6, 6, 6, 6, 6, 7, 6, 6, 6, 6, 6, 6, 6, 6, 6, 6, 9, 0, 0, 6, 6, 0, 5, 0, 4, 1, 1, 10, 8, 7, 7, 7, 7, 8, 1, 1, 1, 1, 1, 9, 1, 1, 1, 2, 1, 1, 1, 1, 4, 4, 6, 4, 0, 1, 1, 0, 0, 0, 1, 1, 0, 6, 0, 0, 1, 1, 1, 1, 3, 1, 1, 1, 11, 1, 1, 2, 1, 1, 1, 1, 1, 1, 1, 7, 1, 10, 1, 1, 1, 1, 1, 1, 1, 1, 7, 1, 3, 1, 1, 1, 10, 1, 1, 1, 3, 0, 3, 1, 1, 1, 1, 1, 1, 1, 0, 1, 0, 1, 1, 1, 1, 1, 1, 2, 1, 1, 1, 0, 1, 1, 1, 1, 1, 9, 3, 1, 1, 1, 8, 0, 1, 1, 1, 1, 1, 1, 1, 1, 1, 1, 7, 1, 1, 1, 1, 1, 1, 1, 9, 0, 0, 1, 0, 4, 4, 0, 3, 4, 4, 4, 0, 4, 0, 4, 4, 4, 4, 4, 4, 8, 1, 1, 0, 0, 3, 1, 12, 1, 1, 0, 0, 0, 0, 3, 10, 8, 1, 0, 0, 10, 10, 0, 1, 10, 0, 9, 0, 0, 7, 1, 0, 1, 2, 0, 2, 1, 0, 0, 2, 1, 1, 7, 0, 4, 7, 7, 4, 0, 0, 7, 0, 1, 0, 4, 1, 0, 1, 0, 0, 2, 0, 8, 2, 4, 2, 2, 4, 9, 0, 0, 0, 1, 7, 7, 1, 0, 1, 1, 5, 12, 0, 1, 5, 2, 2, 0, 7, 2, 2, 4, 7, 7, 7, 0, 4, 2, 5, 4, 1, 5, 1, 0, 8, 0, 2, 3, 7, 5, 0, 2, 1, 7, 7, 7, 10, 7, 7, 7, 7, 7, 7, 7, 7, 7, 7, 1, 7, 7, 7, 7, 7, 7, 8, 7, 7, 7, 0, 7, 7, 7, 7, 7, 7, 7, 7, 7, 7, 1, 7, 7, 7, 7, 7, 7, 7, 7, 7, 7, 1, 7, 7, 7, 7, 7, 7, 7, 7, 7, 7, 0, 7, 7, 7, 7, 7, 7, 7, 7, 7, 7, 0, 8, 0, 7, 7, 7, 7, 7, 7, 7, 7, 7, 7, 0, 7, 7, 7, 7, 7, 7, 7, 7, 7, 7, 1, 7, 7, 7, 7, 7, 7, 7, 7, 7, 7, 0, 0, 0, 0, 0, 0, 0, 0, 0, 0, 0, 1, 0, 0, 0, 0, 0, 0, 0, 0, 0, 0, 0, 0, 0, 0, 4, 4, 0, 0, 1, 12, 1, 0, 1, 1, 3, 0, 1, 0, 0, 3, 0, 0, 0, 0, 0, 8, 0, 0, 0, 0, 0, 0, 0, 0, 0, 0, 9, 0, 4, 4, 4, 4, 8, 1, 1, 8, 4, 4, 6, 0, 2, 4, 4, 4, 4, 0, 0, 8, 4, 10, 4, 4, 4, 4, 1, 1, 6, 0, 4, 0, 4, 4, 4, 4, 10, 4, 10, 4, 0, 4, 0, 4, 4, 4, 8, 4, 4, 4, 3, 0, 4, 0, 4, 4, 6, 10, 4, 4, 8, 8, 0, 6, 7, 4, 6, 4, 3, 4, 4, 8, 6, 0, 8, 4, 4, 0, 1, 4, 6, 4, 4, 6, 0, 10, 4, 4, 4, 8, 4, 4, 1, 4, 4, 0, 4, 10, 4, 7, 4, 4, 4, 1, 4, 0, 0, 0, 6, 4, 8, 0, 4, 0, 8, 8, 2, 0, 10, 4, 4, 0, 0, 4, 0, 4, 0, 1, 8, 0, 10, 1, 3, 4, 4, 4, 6, 4, 4, 6, 0, 4, 4, 4, 4, 0, 3, 0, 4, 0, 0, 0, 4, 7, 1, 1, 1, 3, 1, 1, 1, 1, 0, 1, 3, 3, 6, 6, 0, 0, 0, 0, 7, 7, 7, 7, 2, 6, 7, 4, 8, 8, 4, 6, 0, 7, 7, 0, 7, 6, 7, 7, 7, 7, 0, 1, 0, 0, 0, 0, 0, 8, 0, 0, 0, 0, 8, 6, 6, 6, 6, 6, 6, 0, 7, 7, 7, 0, 6, 7, 7, 7, 7, 7, 0, 7, 6, 6, 1, 0, 6, 2, 7, 7, 7, 7, 7, 7, 7, 0, 0, 7, 7, 5, 7, 7, 7, 7, 7, 7, 7, 0, 0, 7, 7, 7, 7, 6, 7, 7, 7, 7, 0, 7, 7, 7, 7, 7, 7, 7, 7, 7, 7, 0, 7, 7, 7, 0, 0, 0, 8, 0, 0, 0, 2, 0, 0, 0, 0, 0, 0, 0, 0, 0, 2, 2, 10, 0, 7, 0, 6, 1, 6, 8, 6, 6, 0, 6, 8, 6, 1, 6, 2, 8, 6, 6, 0, 0, 6, 6, 6, 6, 6, 0, 0, 0, 0, 0, 0, 7, 7, 0, 0, 0, 0, 0, 0, 6, 0, 0, 0, 2, 0, 0, 0, 0, 0, 3, 3, 3, 0, 1, 3, 8, 8, 8, 8, 8, 0, 0, 9, 0, 0, 3, 3, 3, 3, 3, 3, 3, 0, 3, 0, 2, 6, 8, 1, 1, 4, 0, 1, 0, 1, 1, 0, 1, 1, 1, 1, 4, 1, 1, 1, 1, 1, 0, 1, 1, 1, 1, 1, 1, 0, 1, 1, 2, 2, 1, 1, 1, 5, 8, 1, 1, 6, 1, 1, 0, 1, 1, 1, 1, 4, 1, 1, 4, 4, 1, 0, 1, 1, 1, 1, 1, 1, 1, 1, 1, 1, 0, 1, 1, 1, 4, 1, 1, 1, 1, 1, 2, 0, 1, 1, 1, 1, 0, 1, 0, 1, 1, 1, 5, 0, 1, 1, 1, 2, 1, 7, 6, 6, 6, 6, 0, 3, 3, 0, 3, 2, 0, 3, 1, 3, 3, 0, 0, 3, 1, 3, 3, 3, 3, 3, 3, 3, 1, 3, 1, 3, 3, 3, 3, 0, 0, 1, 0, 0, 0, 0, 0, 0, 0, 0, 0, 0, 0, 0, 1, 0, 0, 0, 0, 0, 0, 7, 0, 0, 0, 0, 0, 0, 0, 0, 1, 11, 1, 4, 4, 0, 0, 4, 4, 4, 3, 5, 3, 3, 1, 3, 1, 0, 0, 1, 0, 8, 0, 1, 0, 3, 3, 3, 0, 3, 3, 3, 3, 3, 3, 3, 3, 1, 0, 0, 0, 3, 3, 3, 3, 3, 3, 1, 0, 0, 0, 0, 0, 0, 0, 0, 3, 0, 0, 0, 0, 0, 2, 0, 0, 0, 0, 0, 0, 0, 0, 8, 0, 0, 0, 3, 4, 8, 7, 0, 8, 8, 9, 8, 4, 0, 0, 0, 1, 5, 0, 0, 3, 6, 1, 0, 3, 3, 3, 7, 3, 3, 3, 3, 3, 3, 6, 0, 0, 1, 3, 0, 3, 8, 2, 2, 2, 6, 2, 2, 2, 2, 2, 2, 2, 2, 2, 2, 0, 2, 2, 2, 2, 2, 2, 2, 2, 2, 2, 0, 2, 2, 2, 2, 2, 2, 2, 2, 2, 2, 0, 1, 2, 2, 2, 2, 2, 2, 2, 2, 2, 2, 0, 2, 2, 2, 2, 2, 2, 2, 2, 2, 2, 1, 2, 3, 3, 3, 1, 1, 4, 4, 0, 0, 0, 0, 0, 1, 8, 1, 0, 0, 8, 1, 1, 0, 0, 0, 0, 0, 0, 0, 0, 2, 2, 0, 0, 0, 0, 0, 0, 0, 0, 0, 0, 0, 0, 0, 0, 0, 0, 1, 1, 0, 1, 1, 3, 4, 0, 2, 7, 7, 0, 0, 0, 0, 7, 7, 7, 0, 7, 7, 0, 0, 0, 0, 0, 0, 0, 1, 0, 0, 8, 0, 0, 1, 2, 0, 0, 0, 0, 8, 0, 4, 4, 8, 3, 0, 0, 1, 0, 0, 1, 3, 1, 1, 1, 3, 0, 0, 0, 0, 0, 0, 3, 0, 0, 0, 0, 0, 0, 0, 0, 0, 0, 3, 0, 0, 0, 0, 0, 0, 0, 0, 0, 0, 3, 0, 0, 0, 0, 0, 0, 0, 0, 0, 0, 3, 0, 0, 0, 0, 0, 0, 0, 0, 0, 0, 3, 0, 0, 0, 0, 0, 0, 0, 0, 0, 0, 3, 0, 0, 0, 0, 0, 0, 0, 0, 0, 0, 3, 3, 3, 8, 0, 0, 0, 8, 3, 4, 3, 3, 7, 3, 3, 3, 3, 3, 3, 3, 3, 3, 0, 3, 3, 3, 0, 1, 3, 3, 0, 6, 0, 3, 3, 3, 3, 1, 1, 11, 4, 3, 3, 4, 3, 3, 0, 10, 3, 3, 3, 1, 3, 1, 1, 1, 3, 5, 1, 1, 0, 3, 3, 3, 3, 3, 3, 3, 0, 3, 3, 3, 10, 3, 3, 10, 3, 10, 3, 6, 10, 2, 4, 6, 3, 0, 3, 3, 10, 3, 1, 10, 10, 10, 8, 10, 10, 10, 0, 10, 3, 10, 0, 3, 3, 3, 0, 0, 0, 0, 0, 3, 3, 0, 3, 3, 3, 3, 0, 0, 1, 0, 3, 0, 3, 0, 4, 0, 1, 3, 0, 1, 5, 0, 6, 3, 0, 0, 3, 0, 0, 0, 0, 0, 0, 0, 3, 0, 0, 0, 3, 0, 0, 0, 0, 1, 0, 3, 0, 0, 0, 0, 0, 0, 3, 0, 0, 3, 3, 0, 4, 0, 0, 1, 6, 0, 1, 0, 0, 3, 4, 0, 0, 6, 3, 0, 0, 0, 0, 0, 3, 3, 1, 1, 1, 1, 1, 11, 1, 10, 1, 3, 0, 0, 0, 0, 0, 3, 3, 3, 3, 1, 3, 3, 3, 3, 3, 3, 3, 3, 3, 3, 3, 3, 6, 0, 0, 3, 3, 3, 3, 3, 3, 3, 3, 3, 3, 3, 1, 3, 3, 3, 0, 3, 3, 6, 3, 3, 3, 3, 3, 3, 3, 3, 3, 3, 3, 3, 3, 3, 3, 0, 3, 3, 3, 3, 3, 3, 3, 3, 3, 3, 3, 3, 3, 3, 3, 3, 3, 3, 3, 3, 3, 3, 3, 3, 3, 3, 3, 0, 3, 0, 1, 3, 3, 0, 3, 4, 0, 3, 12, 3, 12, 12, 12, 12, 12, 19, 19, 20, 20, 3, 3, 4, 2, 3, 3, 3, 3, 3, 3, 3, 0, 3, 0, 0, 0, 0, 0, 3, 3, 3, 0, 3, 3, 0, 0, 0, 0, 0, 3, 3, 3, 3, 3, 3, 3, 3, 3, 3, 3, 3, 3, 3, 3, 3, 8, 3, 3, 3, 3, 3, 3, 3, 3, 0, 3, 3, 3, 3, 3, 3, 3, 3, 3, 3, 3, 3, 3, 3, 3, 3, 3, 3, 3, 3, 3, 3, 3, 3, 3, 3, 3, 3, 3, 3, 3, 3, 3, 3, 0, 3, 3, 3, 3, 3, 3, 0, 0, 3, 0, 0, 3, 1, 0, 0, 0, 0, 0, 1, 8, 0, 0, 3, 0, 0, 3, 0, 0, 4, 0, 0, 0, 0, 3, 0, 0, 0, 0, 6, 6, 6, 3, 1, 4, 3, 0, 0, 0, 3, 3, 0, 0, 0, 0, 0, 3, 3, 0, 9, 6, 6, 0, 0, 0, 0, 0, 0, 3, 0, 1, 0, 0, 0, 0, 0, 3, 3, 0, 3, 0, 0, 0, 0, 0, 0, 0, 0, 0, 0, 3, 0, 0, 0, 0, 0, 0, 0, 1, 8, 11, 3, 11, 11, 11, 11, 11, 11, 11, 11, 11, 11, 3, 11, 11, 11, 11, 11, 11, 11, 11, 11, 11, 6, 11, 11, 0, 11, 11, 11, 11, 11, 11, 0, 3, 0, 1, 6, 1, 1, 1, 0, 1, 5, 1, 3, 4, 0, 1, 0, 4, 1, 8, 1, 9, 1, 3, 1, 0, 1, 1, 5, 12, 0, 1, 0, 12, 3, 0, 0, 4, 0, 1, 1, 4, 0, 4, 1, 0, 1, 4, 1, 0, 0, 1, 0, 1, 1, 8, 1, 3, 1, 1, 1, 1, 1, 1, 1, 0, 10, 2, 3, 1, 9, 1, 0, 1, 1, 0, 5, 1, 0, 3, 0, 1, 0, 1, 1, 3, 9, 0, 3, 1, 1, 1, 0, 0, 0, 7, 1, 7, 0, 1, 1, 3, 2, 0, 0, 1, 6, 2, 6, 0, 0, 1, 3, 0, 1, 0, 0, 0, 1, 1, 0, 10, 1, 6, 7, 3, 2, 0, 0, 1, 4, 0, 0, 0, 0, 1, 0, 0, 0, 1, 0, 0, 1, 7, 2, 1, 0, 0, 1, 4, 1, 1, 1, 0, 1, 1, 6, 6, 3, 1, 1, 0, 3, 3, 4, 0, 7, 0, 3, 1, 3, 3, 3, 3, 3, 3, 3, 3, 3, 0, 3, 3, 0, 3, 6, 3, 3, 0, 0, 0, 0, 0, 10, 10, 10, 4, 5, 10, 4, 3, 3, 0, 3, 3, 0, 8, 8, 8, 8, 8, 8, 8, 0, 8, 8, 8, 7, 8, 8, 8, 8, 8, 7, 0, 8, 8, 8, 0, 4, 0, 1, 1, 2, 1, 6, 1, 1, 4, 2, 1, 4, 0, 0, 1, 4, 3, 1, 1, 1, 1, 1, 1, 1, 4, 1, 0, 3, 1, 2, 1, 1, 0, 0, 1, 1, 1, 1, 0, 0, 1, 1, 4, 8, 1, 1, 7, 1, 1, 1, 3, 1, 4, 7, 3, 0, 4, 1, 1, 1, 9, 0, 3, 1, 1, 4, 1, 4, 0, 2, 0, 2, 0, 1, 0, 1, 2, 4, 1, 3, 3, 2, 4, 0, 0, 1, 1, 2, 3, 0, 0, 3, 0, 14, 0, 1, 3, 3, 3, 3, 3, 0, 0, 0, 0, 0, 3, 21, 21, 3, 3, 3, 3, 3, 7, 3, 0, 3, 1, 3, 3, 3, 4, 3, 3, 3, 3, 0, 3, 3, 3, 6, 0, 3, 3, 3, 3, 3, 4, 3, 3, 3, 3, 3, 3, 3, 0, 0, 0, 0, 1, 6, 7, 0, 4, 0, 0, 3, 3, 0, 0, 1, 3, 3, 3, 3, 7, 2, 2, 7, 7, 7, 4, 7, 6, 5, 4, 7, 6, 7, 0, 0, 3, 0, 0, 0, 3, 0, 3, 3, 3, 3, 3, 3, 4, 3, 3, 3, 3, 0, 3, 3, 0, 1, 1, 4, 0, 0, 0, 0, 10, 3, 3, 3, 1, 3, 4, 1, 0, 0, 0, 8, 1, 6, 3, 3, 0, 8, 3, 1, 0, 1, 1, 3, 1, 4, 0, 1, 4, 10, 1, 0, 0, 1, 1, 1, 2, 0, 4, 4, 0, 0, 0, 0, 4, 4, 1, 1, 1, 4, 8, 0, 7, 1, 1, 1, 6, 1, 2, 1, 1, 12, 4, 1, 1, 1, 0, 0, 2, 2, 6, 1, 1, 4, 1, 1, 1, 7, 1, 4, 1, 1, 10, 1, 0, 1, 0, 0, 2, 1, 3, 1, 1, 1, 1, 0, 9, 0, 0, 0, 3, 4, 4, 0, 0, 0, 7, 1, 1, 14, 0, 0, 1, 1, 6, 1, 1, 0, 1, 1, 1, 0, 1, 1, 6, 1, 0, 0, 6, 0, 1, 0, 1, 0, 1, 0, 1, 4, 1, 6, 1, 0, 0, 0, 1, 5, 0, 1, 1, 0, 0, 1, 1, 2, 1, 6, 1, 4, 11, 11, 1, 1, 0, 3, 1, 1, 1, 1, 2, 1, 2, 1, 1, 0, 1, 1, 0, 4, 1, 6, 2, 1, 1, 1, 0, 8, 1, 2, 1, 1, 2, 1, 1, 1, 1, 3, 1, 1, 1, 4, 1, 4, 4, 3, 1, 1, 0, 4, 2, 4, 2, 1, 4, 3, 10, 2, 1, 0, 8, 8, 0, 4, 1, 1, 1, 6, 1, 7, 0, 0, 1, 1, 4, 4, 1, 1, 1, 2, 1, 0, 1, 2, 1, 1, 1, 6, 2, 1, 2, 1, 0, 1, 1, 1, 1, 1, 4, 1, 1, 4, 4, 3, 6, 0, 1, 1, 1, 4, 1, 1, 1, 2, 1, 8, 3, 0, 0, 1, 0, 0, 0, 1, 0, 1, 1, 0, 4, 8, 8, 4, 2, 3, 1, 1, 1, 2, 3, 2, 1, 2, 0, 4, 1, 1, 4, 1, 1, 1, 1, 1, 2, 2, 2, 1, 1, 1, 1, 6, 3, 9, 2, 1, 0, 0, 10, 8, 0, 1, 2, 3, 4, 1, 7, 0, 2, 1, 1, 1, 2, 2, 3, 5, 4, 1, 4, 1, 1, 4, 1, 1, 1, 3, 4, 1, 9, 1, 1, 1, 1, 1, 1, 4, 3, 1, 1, 1, 1, 1, 1, 2, 9, 1, 1, 3, 1, 1, 1, 1, 1, 2, 0, 1, 11, 11, 0, 3, 11, 10, 1, 1, 1, 7, 3, 1, 1, 1, 0, 4, 7, 2, 1, 0, 4, 1, 1, 1, 0, 3, 1, 1, 1, 4, 1, 0, 2, 3, 0, 1, 0, 13, 1, 1, 1, 1, 1, 8, 2, 5, 12, 6, 0, 10, 0, 0, 1, 0, 2, 4, 1, 1, 0, 1, 7, 2, 1, 1, 7, 1, 0, 1, 1, 1, 1, 1, 1, 1, 1, 1, 1, 1, 1, 1, 0, 1, 1, 4, 1, 4, 4, 1, 1, 4, 1, 4, 2, 2, 2, 1, 6, 1, 11, 0, 1, 1, 0, 10, 0, 1, 0, 1, 1, 7, 4, 6, 1, 2, 0, 1, 4, 7, 6, 1, 1, 7, 0, 10, 1, 3, 1, 1, 1, 1, 1, 7, 1, 1, 8, 1, 0, 1, 0, 1, 1, 4, 0, 1, 1, 1, 1, 0, 1, 4, 1, 1, 2, 1, 1, 4, 4, 4, 0, 4, 2, 1, 7, 1, 1, 1, 2, 1, 1, 1, 1, 6, 1, 0, 7, 4, 0, 1, 4, 2, 6, 0, 1, 0, 0, 7, 6, 1, 1, 2, 8, 6, 1, 2, 4, 0, 3, 0, 4, 4, 1, 2, 0, 1, 1, 1, 1, 4, 1, 2, 1, 1, 1, 0, 1, 10, 1, 4, 1, 0, 1, 1, 1, 1, 0, 6, 1, 1, 1, 1, 0, 4, 4, 4, 0, 4, 3, 0, 8, 8, 0, 5, 2, 8, 4, 4, 8, 6, 1, 0, 2, 5, 7, 4, 7, 0, 2, 0, 6, 2, 4, 0, 4, 2, 1, 0, 7, 1, 1, 0, 1, 1, 1, 1, 3, 1, 4, 0, 1, 7, 1, 0, 0, 1, 0, 2, 0, 6, 7, 8, 3, 0, 4, 0, 8, 8, 2, 14, 4, 0, 11, 1, 0, 0, 8, 0, 2, 1, 0, 0, 1, 1, 2, 6, 0, 4, 1, 1, 0, 1, 0, 0, 1, 8, 3, 0, 0, 6, 1, 10, 0, 3, 1, 0, 0, 8, 4, 1, 2, 0, 1, 1, 1, 0, 1, 0, 9, 2, 0, 8, 9, 3, 0, 1, 1, 10, 1, 1, 2, 1, 8, 1, 3, 1, 2, 0, 1, 0, 2, 1, 1, 7, 2, 8, 0, 10, 1, 2, 2, 0, 0, 1, 14, 0, 2, 1, 0, 1, 0, 0, 0, 0, 0, 1, 1, 1, 0, 0, 0, 0, 1, 7, 0, 0, 7, 1, 10, 0, 4, 0, 6, 4, 2, 1, 7, 1, 1, 3, 3, 4, 2, 1, 8, 1, 0, 2, 14, 1, 8, 8, 6, 7, 0, 1, 1, 0, 0, 0, 2, 7, 0, 4, 0, 2, 7, 2, 0, 0, 2, 0, 2, 2, 2, 0, 0, 8, 0, 5, 1, 7, 1, 1, 1, 7, 1, 0, 4, 1, 3, 1, 10, 1, 4, 8, 1, 1, 3, 11, 1, 1, 1, 1, 1, 8, 1, 7, 4, 4, 2, 4, 0, 10, 1, 2, 2, 11, 1, 8, 7, 1, 1, 2, 1, 1, 1, 22, 1, 5, 4, 12, 1, 2, 1, 4, 6, 8, 1, 1, 1, 1, 6, 0, 1, 1, 0, 7, 8, 8, 7, 7, 1, 7, 7, 1, 10, 2, 4, 1, 4, 12, 8, 0, 1, 8, 2, 2, 1, 1, 8, 2, 10, 1, 8, 0, 0, 0, 2, 0, 8, 6, 0, 6, 6, 6, 6, 6, 2, 0, 0, 2, 6, 0, 2, 6, 0, 6, 0, 0, 6, 0, 5, 6, 6, 6, 6, 6, 6, 6, 6, 6, 6, 1, 6, 8, 2, 6, 6, 6, 0, 6, 0, 6, 6, 6, 6, 6, 0, 0, 0, 0, 0, 6, 6, 1, 0, 0, 6, 6, 6, 6, 6, 6, 6, 6, 1, 6, 6, 6, 6, 6, 6, 0, 0, 6, 6, 0, 6, 0, 0, 6, 0, 6, 6, 0, 6, 6, 4, 0, 0, 6, 6, 0, 6, 6, 6, 6, 6, 3, 0, 6, 6, 6, 6, 0, 0, 0, 0, 6, 1, 1, 0, 6, 0, 0, 6, 6, 6, 6, 6, 6, 1, 6, 0, 6, 0, 6, 0, 6, 6, 0, 6, 1, 6, 6, 6, 6, 6, 6, 6, 6, 6, 6, 3, 6, 6, 0, 2, 2, 2, 2, 2, 2, 2, 0, 2, 2, 2, 2, 2, 2, 2, 2, 2, 2, 0, 2, 2, 2, 2, 0, 2, 2, 3, 6, 1, 1, 0, 0, 6, 1, 0, 0, 6, 6, 6, 0, 1, 0, 0, 6, 6, 3, 1, 2, 10, 0, 0, 6, 0, 1, 11, 0, 0, 0, 3, 4, 11, 0, 6, 3, 0, 3, 3, 0, 7, 3, 1, 3, 0, 0, 0, 0, 0, 0, 3, 0, 0, 0, 0, 0, 1, 0, 0, 0, 3, 0, 3, 0, 0, 0, 3, 0, 0, 0, 3, 0, 0, 1, 0, 0, 3, 8, 0, 3, 0, 0, 1, 3, 0, 0, 3, 0, 7, 0, 0, 3, 23, 3, 3, 1, 1, 1, 3, 6, 6, 0, 3, 2, 0, 3, 1, 1, 0, 0, 3, 7, 3, 5, 0, 1, 2, 7, 7, 1, 1, 1, 7, 3, 1, 0, 1, 1, 1, 1, 1, 4, 4, 0, 3, 4, 4, 4, 1, 0, 3, 3, 3, 3, 1, 0, 0, 8, 1, 0, 3, 1, 0, 1, 8, 0, 5, 3, 0, 0, 0, 6, 0, 1, 1, 1, 1, 1, 0, 1, 1, 1, 1, 2, 1, 1, 1, 1, 1, 0, 1, 1, 1, 1, 1, 1, 1, 1, 1, 3, 0, 3, 1, 1, 3, 1, 3, 1, 3, 1, 1, 3, 1, 1, 3, 1, 3, 1, 3, 1, 3, 3, 3, 1, 3, 1, 3, 1, 1, 3, 1, 1, 3, 0, 11, 11, 14, 1, 11, 11, 11, 11, 11, 11, 3, 11, 11, 11, 11, 11, 11, 11, 11, 11, 11, 3, 11, 11, 11, 11, 11, 11, 11, 11, 11, 11, 3, 14, 11, 11, 11, 11, 11, 11, 11, 11, 11, 2, 8, 3, 11, 11, 11, 11, 11, 11, 11, 11, 11, 11, 0, 11, 11, 11, 7, 11, 11, 11, 11, 11, 7, 0, 11, 11, 11, 11, 11, 1, 11, 11, 11, 11, 0, 11, 11, 11, 11, 11, 1, 11, 11, 11, 0, 4, 11, 11, 11, 11, 11, 11, 2, 11, 11, 11, 3, 1, 6, 6, 6, 6, 6, 6, 0, 0, 2, 3, 0, 1, 1, 1, 0, 4, 8, 1, 0, 1, 4, 2, 1, 0, 1, 1, 1, 1, 0, 4, 0, 0, 0, 1, 1, 9, 1, 1, 0, 1, 2, 2, 0, 1, 7, 0, 1, 0, 1, 1, 8, 8, 8, 0, 0, 1, 14, 1, 0, 2, 0, 4, 2, 1, 4, 0, 0, 0, 0, 0, 4, 4, 14, 0, 1, 0, 0, 0, 0, 4, 0, 3, 0, 9, 0, 0, 4, 3, 0, 0, 11, 0, 1, 0, 0, 0, 0, 0, 0, 3, 1, 0, 4, 9, 7, 0, 0, 3, 3, 3, 6, 3, 3, 3, 3, 3, 3, 3, 3, 9, 0, 3, 3, 3, 3, 3, 3, 7, 0, 3, 0, 3, 3, 0, 3, 3, 7, 3, 3, 3, 3, 3, 0, 3, 3, 3, 3, 3, 3, 7, 3, 3, 3, 0, 3, 3, 1, 3, 3, 3, 3, 3, 0, 3, 8, 4, 3, 0, 1, 3, 3, 3, 3, 1, 3, 3, 3, 3, 3, 0, 1, 3, 3, 3, 3, 3, 3, 0, 0, 3, 3, 3, 3, 3, 3, 0, 0, 1, 0, 0, 1, 0, 12, 0, 6, 1, 1, 1, 5, 0, 4, 1, 1, 1, 4, 0, 0, 8, 1, 0, 0, 0, 11, 0, 0, 0, 0, 3, 3, 3, 3, 0, 0, 0, 4, 0, 0, 1, 3, 1, 6, 0, 3, 0, 0, 0, 0, 0, 6, 0, 0, 1, 0, 0, 0, 0, 0, 7, 0, 0, 0, 0, 0, 0, 3, 7, 0, 0, 4, 4, 0, 0, 4, 0, 0, 8, 3, 3, 9, 3, 3, 3, 3, 5, 6, 2, 0, 3, 0, 0, 1, 7, 4, 5, 5, 8, 8, 5, 3, 0, 5, 5, 5, 5, 5, 1, 5, 5, 5, 3, 5, 5, 5, 12, 5, 5, 5, 1, 0, 5, 3, 1, 0, 1, 1, 10, 3, 3, 0, 1, 1, 3, 8, 1, 8, 4, 4, 0, 1, 1, 1, 0, 3, 1, 0, 0, 0, 0, 0, 1, 1, 0, 8, 3, 1, 3, 1, 4, 7, 7, 8, 0, 0, 1, 11, 0, 10, 10, 10, 10, 10, 1, 10, 10, 0, 1, 1, 0, 1, 0, 3, 1, 7, 10, 10, 0, 0, 3, 0, 0, 1, 1, 0, 1, 0, 0, 8, 2, 3, 0, 6, 6, 6, 8, 0, 8, 8, 0, 8, 0, 7, 0, 0, 0, 0, 0, 0, 1, 0, 8, 4, 8, 0, 0, 7, 7, 6, 7, 7, 7, 0, 3, 0, 0, 4, 1, 6, 0, 6, 6, 0, 1, 3, 6, 0, 8, 6, 6, 6, 0, 6, 6, 6, 3, 0, 0, 6, 6, 6, 0, 0, 6, 6, 6, 3, 6, 6, 6, 0, 6, 6, 7, 4, 0, 6, 3, 0, 12, 0, 0, 6, 12, 6, 10, 6, 10, 12, 6, 6, 0, 6, 0, 6, 6, 2, 6, 6, 0, 3, 6, 6, 2, 10, 0, 6, 6, 0, 2, 6, 5, 6, 2, 6, 6, 6, 6, 6, 6, 4, 0, 7, 3, 6, 6, 0, 1, 6, 10, 0, 0, 6, 7, 6, 7, 7, 6, 7, 6, 12, 6, 0, 6, 7, 6, 0, 6, 6, 7, 6, 6, 0, 10, 7, 5, 7, 7, 6, 0, 6, 0, 1, 0, 5, 5, 5, 6, 4, 8, 5, 8, 0, 5, 0, 1, 5, 5, 5, 7, 8, 5, 7, 0, 5, 5, 0, 5, 0, 4, 7, 1, 1, 1, 1, 1, 1, 1, 1, 5, 1, 1, 1, 1, 1, 1, 1, 0, 1, 6, 0, 5, 1, 0, 1, 1, 1, 1, 1, 3, 3, 3, 7, 3, 1, 3, 3, 1, 0, 9, 3, 3, 3, 2, 3, 4, 3, 3, 3, 3, 3, 3, 3, 0, 5, 3, 0, 9, 0, 8, 8, 8, 8, 8, 8, 5, 0, 0, 8, 8, 8, 0, 7, 6, 7, 8, 0, 1, 24, 24, 3, 3, 0, 3, 3, 3, 3, 7, 3, 3, 3, 9, 3, 3, 3, 0, 3, 3, 5, 3, 3, 0, 0, 0, 8, 0, 0, 0, 0, 5, 0, 0, 0, 6, 6, 6, 6, 6, 3, 6, 0, 6, 0, 6, 0, 2, 6, 6, 6, 6, 7, 0, 0, 6, 6, 6, 6, 6, 6, 2, 6, 2, 2, 0, 2, 0, 3, 3, 4, 6, 6, 6, 1, 6, 5, 6, 6, 6, 6, 6, 6, 6, 6, 6, 6, 5, 6, 6, 6, 3, 6, 6, 6, 6, 2, 6, 5, 6, 6, 6, 6, 3, 6, 6, 2, 2, 6, 5, 6, 6, 6, 6, 6, 6, 3, 3, 6, 6, 5, 0, 6, 6, 6, 2, 2, 6, 2, 0, 5, 5, 3, 3, 3, 3, 3, 0, 3, 3, 3, 3, 5, 3, 3, 3, 3, 3, 3, 3, 3, 3, 3, 5, 3, 3, 3, 3, 3, 3, 3, 3, 3, 3, 0, 5, 3, 3, 0, 3, 3, 3, 3, 3, 3, 3, 5, 10, 4, 0, 1, 4, 4, 0, 4, 0, 1, 5, 7, 4, 0, 1, 0, 4, 0, 1, 0, 4, 5, 1, 0, 0, 4, 1, 7, 0, 4, 4, 6, 5, 1, 4, 1, 1, 7, 6, 4, 0, 0, 6, 0, 1, 1, 0, 0, 0, 0, 0, 1, 0, 0, 9, 8, 0, 0, 0, 0, 0, 0, 0, 0, 0, 1, 0, 0, 0, 0, 0, 0, 5, 0, 0, 0, 8, 0, 0, 0, 0, 0, 8, 8, 0, 0, 0, 9, 0, 0, 4, 0, 0, 1, 3, 0, 3, 0, 5, 8, 0, 0, 0, 0, 0, 0, 0, 0, 0, 0, 8, 0, 0, 0, 0, 0, 0, 1, 0, 0, 0, 8, 0, 0, 0, 0, 0, 4, 4, 0, 0, 0, 8, 0, 7, 5, 0, 0, 0, 0, 0, 0, 7, 8, 4, 8, 0, 0, 0, 0, 0, 0, 0, 0, 8, 0, 0, 0, 0, 0, 0, 0, 0, 0, 0, 8, 0, 0, 0, 0, 0, 0, 0, 0, 0, 0, 8, 0, 0, 0, 0, 0, 0, 0, 0, 0, 0, 8, 0, 0, 0, 0, 0, 0, 0, 0, 0, 0, 8, 0, 0, 0, 0, 0, 0, 0, 0, 0, 0, 2, 4, 8, 0, 0, 0, 0, 0, 0, 1, 1, 0, 0, 8, 0, 1, 1, 1, 1, 3, 1, 0, 2, 0, 8, 0, 6, 3, 6, 0, 6, 4, 0, 8, 8, 8, 0, 1, 1, 6, 0, 0, 0, 0, 0, 0, 8, 0, 0, 2, 3, 1, 10, 0, 0, 25, 8, 8, 0, 3, 0, 3, 0, 8, 1, 1, 8, 1, 8, 3, 3, 3, 3, 1, 1, 3, 0, 0, 0, 8, 0, 14, 0, 0, 0, 0, 11, 3, 0, 0, 8, 0, 0, 0, 0, 0, 0, 0, 0, 0, 0, 8, 0, 0, 0, 3, 0, 0, 0, 1, 0, 0, 2, 8, 0, 0, 0, 0, 3, 0, 0, 0, 3, 0, 8, 3, 0, 0, 0, 0, 0, 3, 0, 1, 1, 8, 3, 0, 0, 0, 0, 0, 0, 0, 0, 0, 8, 0, 0, 0, 0, 0, 0, 0, 0, 1, 3, 8, 0, 0, 1, 0, 0, 0, 0, 0, 1, 0, 8, 0, 0, 0, 7, 0, 0, 0, 0, 0, 0, 8, 0, 0, 0, 0, 0, 0, 0, 0, 0, 0, 8, 1, 1, 0, 0, 0, 0, 4, 3, 0, 0, 8, 0, 0, 0, 0, 0, 0, 0, 0, 0, 0, 8, 3, 0, 3, 0, 0, 0, 0, 0, 0, 0, 2, 8, 0, 0, 0, 0, 0, 0, 0, 1, 0, 0, 8, 0, 0, 0, 0, 0, 0, 0, 0, 0, 0, 8, 0, 0, 0, 0, 0, 0, 0, 0, 0, 4, 8, 0, 0, 0, 0, 0, 0, 0, 0, 0, 0, 8, 0, 0, 0, 0, 0, 7, 0, 0, 5, 7, 8, 7, 3, 3, 3, 4, 3, 0, 0, 3, 3, 8, 1, 10, 6, 5, 6, 0, 0, 0, 6, 4, 8, 0, 1, 8, 8, 1, 1, 4, 1, 0, 5, 8, 0, 10, 0, 10, 6, 7, 6, 0, 1, 0, 2, 6, 1, 4, 0, 0, 4, 1, 0, 7, 1, 2, 2, 7, 1, 6, 0, 0, 1, 4, 4, 4, 4, 8, 4, 1, 7, 7, 4, 4, 1, 4, 1, 4, 0, 4, 4, 4, 4, 4, 4, 4, 4, 4, 4, 0, 4, 4, 4, 1, 4, 1, 4, 1, 4, 4, 8, 4, 1, 1, 4, 0, 4, 7, 4, 4, 4, 9, 4, 0, 1, 5, 0, 4, 5, 1, 7, 5, 8, 5, 12, 0, 0, 0, 5, 7, 5, 6, 0, 8, 0, 0, 0, 0, 0, 1, 3, 3, 3, 1, 7, 0, 1, 1, 1, 1, 1, 1, 1, 1, 1, 8, 1, 1, 1, 1, 1, 3, 3, 3, 3, 3, 0, 1, 3, 3, 3, 3, 3, 3, 3, 3, 3, 3, 8, 3, 3, 3, 3, 3, 0, 3, 3, 3, 3, 0, 3, 3, 3, 3, 3, 3, 3, 3, 3, 3, 0, 3, 0, 1, 0, 0, 8, 1, 0, 0, 4, 0, 0, 1, 8, 0, 0, 0, 0, 7, 0, 0, 0, 0, 0, 0, 0, 7, 0, 0, 0, 0, 3, 1, 3, 3, 1, 12, 8, 1, 12, 1, 4, 0, 0, 0, 6, 6, 6, 0, 6, 6, 6, 6, 6, 0, 6, 6, 6, 6, 6, 0, 6, 6, 6, 6, 1, 6, 1, 4, 6, 6, 6, 6, 6, 6, 4, 2, 0, 6, 6, 6, 6, 6, 0, 6, 6, 6, 6, 8, 6, 6, 6, 0, 6, 6, 4, 6, 0, 6, 1, 0, 0, 0, 0, 6, 6, 6, 7, 6, 0, 8, 1, 6, 4, 0, 0, 6, 6, 6, 6, 0, 0, 6, 6, 6, 6, 6, 6, 6, 0, 0, 6, 8, 6, 6, 6, 6, 1, 7, 1, 0, 6, 1, 0, 6, 6, 6, 6, 6, 6, 6, 6, 6, 6, 8, 6, 6, 6, 6, 6, 6, 0, 6, 6, 6, 1, 0, 6, 6, 6, 6, 6, 6, 6, 6, 6, 0, 6, 6, 0, 7, 1, 0, 6, 6, 6, 6, 4, 0, 0, 1, 0, 4, 6, 7, 0, 1, 1, 1, 8, 1, 1, 1, 1, 8, 1, 1, 0, 0, 1, 8, 1, 1, 0, 1, 1, 1, 1, 1, 0, 1, 4, 1, 1, 1, 10, 1, 1, 1, 1, 1, 1, 4, 1, 1, 1, 1, 1, 1, 1, 1, 1, 1, 4, 1, 1, 0, 1, 1, 0, 0, 1, 1, 1, 4, 1, 1, 0, 1, 1, 1, 1, 1, 1, 0, 4, 0, 8, 0, 0, 0, 5, 1, 0, 1, 0, 4, 0, 0, 0, 0, 0, 0, 0, 0, 3, 0, 4, 0, 0, 0, 3, 0, 0, 7, 0, 0, 4, 3, 3, 10, 12, 1, 4, 0, 0, 0, 0, 0, 1, 3, 0, 0, 0, 0, 3, 3, 3, 3, 3, 3, 3, 3, 3, 3, 3, 0, 1, 3, 3, 0, 3, 3, 3, 3, 3, 0, 0, 0, 3, 0, 0, 0, 3, 0, 0, 0, 0, 0, 4, 4, 8, 4, 6, 0, 4, 4, 4, 2, 7, 3, 0, 1, 3, 3, 3, 3, 3, 3, 3, 3, 3, 3, 3, 3, 3, 3, 3, 3, 3, 3, 3, 3, 3, 3, 3, 3, 3, 3, 3, 3, 3, 3, 4, 3, 3, 0, 3, 3, 3, 3, 3, 1, 3, 3, 3, 3, 4, 0, 2, 3, 7, 7, 7, 7, 7, 7, 7, 7, 7, 7, 3, 7, 7, 7, 7, 7, 7, 7, 7, 7, 7, 3, 7, 7, 7, 7, 7, 1, 7, 1, 8, 0, 3, 7, 7, 7, 7, 7, 7, 7, 7, 4, 7, 3, 0, 7, 0, 0, 0, 0, 0, 0, 6, 6, 3, 7, 6, 6, 6, 6, 6, 6, 6, 6, 6, 3, 0, 6, 6, 6, 6, 6, 6, 6, 1, 1, 3, 6, 7, 6, 7, 6, 6, 6, 6, 6, 6, 3, 6, 6, 6, 6, 6, 3, 0, 0, 0, 4, 3, 0, 1, 6, 0, 0, 6, 0, 0, 3, 5, 4, 3, 5, 5, 6, 5, 5, 5, 1, 1, 0, 1, 3, 8, 8, 0, 6, 3, 3, 3, 3, 4, 4, 0, 3, 3, 3, 3, 0, 7, 0, 0, 1, 0, 3, 3, 11, 0, 0, 0, 5, 0, 7, 3, 4, 3, 0, 0, 3, 4, 0, 0, 8, 3, 8, 3, 3, 1, 1, 1, 3, 0, 0, 6, 1, 0, 0, 3, 8, 0, 0, 0, 0, 0, 0, 0, 1, 0, 3, 1, 1, 1, 3, 6, 6, 1, 1, 1, 1, 3, 8, 8, 3, 3, 3, 3, 3, 3, 3, 3, 2, 3, 3, 0, 0, 2, 0, 0, 0, 0, 8, 2, 0, 3, 0, 0, 0, 0, 0, 0, 3, 1, 0, 0, 3, 1, 10, 1, 0, 0, 1, 0, 3, 0, 0, 7, 3, 0, 0, 1, 0, 1, 9, 0, 3, 0, 3, 0, 1, 0, 3, 0, 0, 0, 3, 3, 1, 3, 3, 0, 0, 3, 0, 0, 1, 1, 1, 1, 3, 1, 1, 1, 0, 0, 0, 0, 0, 0, 1, 3, 0, 0, 0, 6, 0, 0, 0, 1, 0, 0, 3, 7, 8, 8, 6, 6, 6, 11, 0, 3, 3, 3, 3, 3, 4, 2, 1, 4, 10, 1, 10, 0, 3, 4, 4, 5, 8, 4, 1, 1, 1, 0, 7, 7, 3, 1, 7, 6, 6, 1, 1, 1, 1, 1, 3, 3, 6, 2, 6, 6, 6, 6, 6, 4, 1, 1, 3, 4, 6, 0, 0, 1, 4, 2, 2, 0, 6, 0, 5, 4, 6, 1, 1, 3, 3, 3, 4, 6, 3, 4, 4, 4, 4, 4, 4, 4, 4, 4, 4, 3, 4, 4, 4, 4, 4, 4, 4, 4, 4, 4, 3, 4, 4, 4, 4, 4, 4, 4, 4, 4, 4, 3, 4, 4, 4, 4, 4, 4, 4, 4, 4, 4, 3, 4, 4, 4, 4, 4, 4, 4, 4, 4, 4, 0, 4, 4, 4, 4, 4, 4, 4, 4, 4, 4, 0, 6, 4, 4, 4, 4, 4, 4, 4, 4, 4, 4, 1, 4, 4, 4, 4, 4, 4, 4, 4, 4, 5, 3, 4, 4, 4, 4, 4, 4, 4, 4, 4, 4, 3, 4, 4, 4, 4, 4, 4, 4, 4, 4, 4, 3, 4, 4, 4, 4, 4, 4, 4, 4, 4, 4, 3, 4, 4, 4, 4, 4, 4, 4, 4, 4, 4, 3, 4, 4, 4, 4, 4, 4, 4, 4, 4, 4, 0, 4, 4, 4, 4, 4, 4, 4, 4, 4, 4, 3, 4, 4, 4, 4, 4, 4, 4, 4, 4, 4, 3, 4, 4, 4, 4, 4, 4, 4, 4, 4, 4, 0, 3, 4, 4, 4, 4, 4, 4, 4, 4, 4, 4, 3, 4, 7, 4, 4, 4, 4, 4, 4, 4, 4, 3, 4, 4, 4, 4, 4, 4, 4, 4, 4, 4, 3, 4, 4, 4, 4, 4, 4, 4, 4, 4, 4, 3, 4, 4, 4, 4, 4, 4, 4, 4, 4, 4, 3, 4, 4, 4, 4, 4, 4, 4, 4, 4, 4, 1,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2, 1, 0, 1, 0, 0, 0, 0, 0, 8, 8, 8, 6, 2, 3, 0, 1, 0, 3, 1, 0, 3, 3, 0, 3, 3, 3, 3, 0, 0, 1, 0, 6, 2, 2, 10, 2, 7, 7, 6, 7, 8, 0, 6, 5, 4, 1, 4, 1, 6, 7, 6, 2, 0, 2, 1, 2, 1, 0, 1, 1, 4, 1, 0, 0, 1, 0, 6, 7, 4, 4, 1, 0, 1, 6, 0, 1, 7, 5, 2, 1, 1, 1, 1, 3, 2, 0, 1, 1, 6, 0, 6, 2, 4, 7, 2, 0, 0, 1, 1, 0, 4, 4, 8, 2, 6, 7, 6, 0, 6, 6, 6, 7, 8, 8, 6, 6, 6, 6, 0, 6, 6, 0, 6, 6, 1, 8, 7, 6, 8, 10, 0, 6, 8, 0, 6, 0, 6, 6, 0, 0, 0, 0, 6, 0, 0, 6, 0, 3, 0, 1, 0, 3, 0, 6, 0, 0, 0, 0, 0, 4, 0, 0, 6, 0, 6, 6, 6, 6, 6, 0, 0, 0, 0, 1, 0, 1, 0, 0, 0, 0, 5, 0, 0, 0, 8, 0, 0, 0, 9, 0, 0, 6, 5, 0, 0, 0, 0, 0, 0, 0, 0, 3, 0, 0, 8, 0, 11, 0, 0, 0, 0, 0, 7, 0, 8, 0, 0, 0, 0, 0, 0, 0, 0, 10, 0, 3, 8, 1, 0, 0, 0, 6, 0, 0, 0, 0, 0, 0, 0, 4, 1, 0, 0, 0, 0, 4, 5, 2, 1, 0, 7, 4, 0, 4, 4, 1, 4, 1, 1, 4, 10, 3, 3, 0, 1, 8, 0, 3, 3, 3, 3, 3, 3, 3, 0, 3, 3, 3, 3, 3, 3, 3, 3, 3, 3, 0, 3, 3, 3, 3, 3, 3, 1, 0, 3, 3, 0, 3, 3, 3, 3, 3, 3, 3, 3, 3, 3, 0, 3, 3, 3, 3, 0, 3, 3, 3, 3, 3, 0, 3, 3, 3, 3, 3, 0, 0, 3, 3, 1, 0, 10, 3, 0, 3, 3, 3, 3, 3, 3, 3, 0, 0, 3, 3, 1, 3, 1, 7, 7, 7, 10, 2, 0, 0, 0, 8, 0, 7, 7, 7, 0, 0, 0, 0, 0, 9, 3, 1, 0, 0, 0, 6, 0, 0, 0, 1, 1, 0, 0, 0, 1, 0, 0, 0, 1, 0, 1, 7, 0, 1, 3, 7, 1, 3, 0, 1, 0, 10, 1, 8, 6, 0, 0, 3, 1, 1, 1, 0, 1, 1, 0, 0, 0, 0, 0, 0, 0, 0, 0, 0, 3, 0, 0, 0, 0, 0, 0, 0, 0, 0, 1, 1, 1, 10, 1, 1, 0, 1, 1, 1, 0, 1, 1, 1, 1, 6, 6, 1, 6, 1, 1, 0, 1, 1, 1, 0, 0, 4, 3, 0, 0, 3, 2, 0, 3, 3, 3, 3, 3, 3, 3, 0, 3, 3, 0, 0, 3, 4, 4, 4, 4, 4, 1, 4, 4, 0, 4, 4, 1, 4, 4, 4, 4, 4, 4, 1, 0, 4, 4, 4, 4, 4, 4, 4, 4, 4, 4, 0, 4, 4, 4, 1, 4, 1, 4, 4, 4, 4, 0, 4, 4, 4, 0, 0, 0, 10, 10, 0, 1, 0, 1, 1, 1, 7, 7, 0, 0, 0, 0, 0, 0, 0, 4, 3, 0, 0, 0, 0, 1, 0, 0, 0, 0, 0, 0, 5, 3, 3, 3, 3, 3, 3, 0, 1, 0, 3, 0, 0, 0, 0, 0, 0, 3, 2, 0, 0, 3, 3, 0, 0, 0, 12, 3, 3, 1, 8, 0, 7, 1, 0, 0, 7, 1, 7, 0, 7, 4, 0, 6, 1, 0, 7, 7, 7, 1, 7, 7, 0, 2, 0, 4, 4, 0, 0, 0, 1, 0, 0, 0, 0, 1, 0, 1, 0, 0, 1, 0, 0, 1, 0, 0, 2, 3, 3, 1, 8, 3, 3, 3, 3, 1, 0, 0, 0, 1, 8, 1, 1, 0, 0, 1, 1, 0, 0, 0, 0, 0, 0, 0, 0, 0, 0, 0, 0, 1, 7, 0, 6, 0, 1, 0, 0, 0, 0, 9, 0, 0, 8, 0, 1, 1, 0, 0, 0, 0, 2, 4, 5, 0, 0, 0, 0, 0, 0, 1, 0, 0, 0, 0, 0, 0, 0, 1, 0, 0, 0, 0, 0, 0, 0, 0, 0, 1, 0, 0, 0, 0, 0, 0, 0, 0, 1, 0, 0, 0, 0, 0, 0, 0, 0, 0, 0, 0, 0, 0, 9, 0, 1, 1, 0, 7, 0, 0, 0, 0, 0, 0, 0, 0, 0, 0, 0, 0, 0, 0, 0, 0, 0, 0, 0, 0, 0, 0, 0, 0, 8, 0, 1, 12, 0, 12, 7, 0, 12, 0, 0, 12, 3, 0, 4, 4, 4, 0, 0, 0, 0, 0, 0, 0, 0, 0, 0, 0, 0, 0, 0, 1, 0, 0, 0, 0, 0, 0, 0, 0, 0, 0, 0, 0, 0, 1, 0, 4, 0, 1, 3, 1, 1, 6, 0, 1, 0, 0, 1, 0, 8, 8, 8, 1, 1, 0, 0, 1, 0, 1, 1, 1, 0, 0, 0, 0, 0, 0, 0, 0, 0, 0, 8, 7, 0, 4, 4, 7, 4, 4, 7, 4, 7, 0, 6, 3, 4, 4, 0, 0, 0, 0, 8, 6, 0, 1, 0, 0, 0, 0, 0, 0, 0, 0, 0, 0, 0, 3, 0, 3, 0, 4, 4, 8, 4, 0, 0, 3, 3, 3, 3, 0, 0, 3, 3, 8, 3, 3, 3, 3, 3, 3, 1, 0, 3, 3, 3, 3, 3, 3, 3, 3, 3, 3, 4, 3, 3, 3, 3, 1, 3, 3, 3, 3, 3, 3, 3, 8, 3, 0, 0, 1, 0, 3, 3, 8, 0, 0, 5, 5, 1, 6, 4, 6, 1, 4, 1, 0, 0, 0, 0, 1, 1, 2, 7, 1, 0, 1, 1, 1, 0, 0, 6, 4, 1, 0, 10, 10, 10, 0, 0, 0, 4, 0, 4, 3, 4, 1, 1, 1, 0, 2, 1, 1, 0, 1, 1, 1, 4, 2, 0, 0, 1, 2, 1, 1, 1, 1, 1, 1, 1, 3, 0, 10, 1, 4, 1, 1, 2, 1, 1, 1, 1, 2, 0, 1, 1, 4, 9, 1, 7, 9, 7, 0, 1, 4, 1, 5, 7, 1, 1, 1, 5, 1, 1, 1, 0, 1, 1, 0, 1, 1, 4, 4, 1, 2, 1, 0, 14, 1, 4, 8, 1, 1, 8, 8, 6, 1, 0, 1, 1, 1, 1, 1, 1, 4, 1, 1, 1, 0, 1, 1, 1, 8, 0, 0, 0, 0, 7, 0, 0, 0, 0, 3, 3, 0, 0, 6, 7, 0, 0, 0, 0, 0, 7, 6, 6, 0, 0, 8, 6, 0, 0, 0, 0, 0, 8, 8, 8, 8, 8, 8, 8, 0, 8, 3, 8, 8, 8, 0, 8, 8, 3, 8, 0, 0, 8, 8, 8, 6, 4, 3, 4, 6, 1, 7, 3, 1, 0, 6, 1, 0, 1, 7, 6, 0, 6, 0, 4, 1, 4, 1, 0, 0, 7, 0, 1, 1, 0, 7, 1, 1, 1, 1, 3, 3, 0, 0, 3, 0, 10, 3, 0, 8, 8, 8, 8, 8, 8, 0, 0, 0, 8, 0, 0, 12, 0, 0, 3, 0, 0, 1, 0, 0, 0, 0, 0, 0, 26, 0, 4, 0, 3, 3, 8, 8, 3, 0, 4, 10, 6, 10, 10, 0, 10, 10, 10, 1, 10, 10, 10, 10, 1, 10, 0, 1, 10, 10, 1, 1, 10, 1, 10, 10, 10, 4, 3, 10, 10, 1, 1, 10, 10, 2, 10, 1, 1, 3, 7, 10, 6, 6, 6, 6, 6, 6, 6, 6, 0, 6, 6, 6, 6, 6, 6, 6, 6, 6, 8, 3, 6, 6, 6, 6, 6, 6, 6, 1, 6, 6, 0, 6, 0, 1, 1, 1, 1, 1, 1, 1, 1, 0, 1, 1, 1, 6, 6, 0, 1, 1, 1, 1, 0, 1, 1, 1, 1, 0, 1, 1, 1, 1, 1, 0, 1, 1, 1, 1, 1, 1, 8, 2, 1, 8, 0, 3, 4, 4, 7, 7, 7, 6, 6, 7, 7, 0, 7, 4, 8, 0, 0, 0, 0, 0, 0, 0, 2, 8, 0, 0, 0, 0, 0, 0, 0, 0, 0, 0, 0, 0, 0, 0, 0, 0, 0, 0, 0, 0, 0, 0, 0, 0, 0, 0, 0, 0, 0, 0, 10, 0, 0, 0, 0, 0, 0, 0, 0, 0, 0, 0, 3, 0, 0, 0, 0, 0, 0, 0, 0, 0, 0, 0, 0, 0, 0, 0, 0, 0, 0, 9, 0, 0, 0, 0, 0, 0, 0, 0, 8, 3, 0, 0, 0, 0, 0, 0, 8, 3, 0, 0, 0, 3, 0, 1, 0, 0, 0, 0, 0, 0, 0, 0, 4, 0, 3, 3, 6, 0, 0, 0, 0, 0, 0, 0, 0, 0, 0, 1, 2, 0, 4, 4, 4, 4, 4, 4, 4, 4, 4, 2, 3, 4, 4, 0, 0, 0, 0, 0, 0, 0, 2, 0, 0, 0, 0, 0, 0, 0, 0, 5, 0, 2, 0, 5, 3, 4, 6, 1, 1, 3, 6, 1, 7, 1, 1, 1, 0, 8, 0, 2, 0, 0, 13, 2, 0, 8, 0, 0, 10, 0, 1, 1, 1, 0, 2, 0, 0, 13, 13, 13, 2, 0, 7, 7, 6, 6, 8, 7, 8, 8, 6, 1, 1, 0, 0, 0, 2, 0, 0, 0, 0, 0, 0, 0, 0, 0, 0, 0, 0, 4, 6, 0, 0, 0, 8, 10, 1, 3, 1, 0, 3, 8, 3, 8, 4, 3, 3, 3, 3, 8, 0, 0, 4, 6, 6, 6, 6, 6, 6, 0, 1, 0, 0, 6, 0, 0, 0, 0, 0, 6, 6, 6, 0, 0, 0, 7, 1, 0, 0, 0, 1, 7, 5, 0, 0, 6, 4, 2, 1, 7, 1, 1, 6, 6, 0, 14, 1, 6, 1, 1, 7, 1, 1, 4, 6, 0, 4, 1, 6, 6, 8, 6, 6, 6, 6, 7, 0, 4, 14, 6, 8, 1, 0, 4, 4, 4, 4, 0, 4, 4, 4, 4, 4, 4, 4, 4, 4, 0, 6, 4, 4, 4, 4, 4, 4, 1, 4, 4, 4, 2, 4, 0, 4, 1, 4, 6, 4, 0, 1, 0, 1, 4, 0, 6, 4, 4, 4, 4, 4, 4, 0, 6, 6, 6, 6, 6, 8, 1, 6, 6, 6, 1, 0, 6, 0, 4, 6, 1, 7, 0, 1, 8, 6, 7, 8, 0, 0, 0, 6, 7, 6, 4, 4, 0, 4, 6, 0, 6, 0, 4, 0, 1, 3, 0, 1, 7, 0, 0, 0, 1, 8, 0, 1, 0, 1, 6, 0, 6, 0, 8, 10, 6, 4, 1, 7, 7, 0, 4, 6, 0, 1, 6, 8, 0, 1, 1, 1, 1, 6, 6, 2, 6, 6, 6, 0, 0, 8, 1, 1, 6, 1, 10, 0, 1, 1, 8, 0, 1, 6, 4, 6, 1, 6, 0, 6, 5, 1, 1, 1, 6, 1, 1, 4, 1, 0, 6, 7, 1, 6, 8, 1, 1, 0, 6, 1, 0, 6, 7, 6, 7, 1, 1, 4, 4, 4, 4, 0, 8, 1, 1, 6, 1, 1, 1, 8, 6, 1, 0, 7, 1, 6, 1, 8, 6, 4, 2, 8, 7, 1, 2, 4, 6, 1, 8, 6, 14, 1, 2, 2, 6, 6, 6, 6, 6, 6, 6, 6, 8, 6, 4, 1, 6, 6, 6, 6, 3, 6, 6, 4, 6, 4, 1, 6, 6, 6, 6, 6, 6, 6, 0, 0, 1, 2, 1, 6, 0, 7, 1, 6, 6, 4, 6, 1, 1, 4, 1, 0, 7, 1, 4, 1, 2, 6, 10, 8, 0, 2, 0, 3, 4, 6, 1, 1, 2, 1, 1, 0, 2, 1, 6, 1, 6, 6, 6, 2, 6, 7, 6, 6, 0, 1, 8, 8, 2, 1, 1, 1, 1, 4, 0, 1, 1, 3, 1, 1, 1, 10, 0, 14, 0, 8, 1, 1, 1, 1, 1, 1, 14, 1, 1, 7, 8, 1, 1, 1, 8, 1, 1, 1, 1, 1, 5, 0, 0, 4, 1, 1, 1, 7, 1, 8, 8, 4, 8, 8, 0, 4, 1, 1, 1, 1, 1, 0, 2, 4, 7, 3, 4, 4, 7, 0, 5, 0, 0, 0, 0, 6, 6, 0, 6, 8, 4, 4, 4, 4, 6, 6, 1, 8, 4, 1, 1, 1, 1, 1, 1, 1, 3, 1, 1, 1, 1, 1, 4, 1, 1, 1, 1, 1, 1, 1, 1, 1, 1, 1, 1, 6, 1, 1, 3, 1, 1, 1, 1, 1, 1, 1, 1, 1, 3, 0, 1, 1, 10, 1, 3, 1, 1, 1, 1, 2, 0, 1, 1, 1, 1, 1, 1, 1, 1, 1, 1, 1, 0, 1, 1, 1, 1, 1, 1, 2, 1, 4, 0, 5, 1, 1, 1, 2, 4, 1, 0, 1, 4, 1, 3, 1, 1, 1, 1, 8, 1, 5, 7, 0, 5, 0, 0, 6, 0, 6, 6, 3, 3, 3, 3, 0, 3, 3, 3, 0, 3, 3, 3, 0, 3, 3, 3, 0, 0, </t>
  </si>
  <si>
    <t>[0, 0, 2, 0, 6, 6, 6, 6, 6, 6, 6, 6, 6, 6, 6, 6, 6, 6, 6, 6, 6, 6, 6, 0, 2, 0, 6, 0, 4, 4, 4, 4, 4, 4, 4, 4, 4, 6, 4, 4, 4, 4, 4, 4, 4, 4, 4, 4, 6, 4, 4, 4, 4, 7, 4, 4, 4, 4, 4, 6, 4, 4, 4, 4, 0, 4, 3, 2, 3, 3, 6, 3, 2, 2, 2, 3, 3, 5, 2, 2, 2, 6, 1, 2, 2, 0, 2, 2, 6, 0, 0, 0, 6, 2, 2, 2, 2, 2, 0, 0, 0, 0, 0, 6, 0, 8, 8, 0, 0, 0, 0, 6, 6, 0, 5, 6, 2, 2, 0, 8, 8, 8, 2, 6, 6, 6, 6, 6, 0, 6, 6, 6, 0, 0, 0, 5, 0, 6, 0, 2, 2, 2, 6, 6, 3, 3, 0, 2, 6, 0, 6, 11, 2, 2, 2, 2, 2, 8, 0, 6, 6, 10, 1, 10, 4, 2, 0, 6, 11, 10, 6, 6, 6, 5, 6, 0, 0, 2, 0, 0, 0, 6, 3, 0, 6, 6, 6, 0, 4, 0, 3, 3, 6, 6, 6, 0, 0, 6, 0, 0, 2, 2, 2, 6, 2, 2, 3, 0, 6, 9, 0, 0, 9, 8, 6, 0, 0, 3, 12, 2, 6, 0, 0, 0, 0, 0, 6, 0, 1, 0, 0, 7, 0, 339, 339, 3, 0, 6, 8, 0, 0, 3, 3, 6, 0, 7, 2, 0, 6, 2, 2, 6, 1, 0, 2, 2, 0, 0, 6, 6, 8, 2, 2, 6, 6, 0, 8, 2, 2, 0, 6, 6, 0, 0, 0, 2, 2, 0, 18, 1, 6, 0, 18, 18, 18, 18, 18, 18, 18, 18, 2, 0, 6, 2, 0, 18, 6, 340, 340, 340, 7, 2, 2, 6, 2, 2, 11, 11, 2, 2, 2, 0, 2, 2, 6, 6, 6, 7, 6, 3, 6, 2, 2, 2, 2, 6, 9, 341, 341, 2, 11, 0, 11, 2, 2, 11, 0, 6, 10, 11, 6, 0, 0, 2, 6, 8, 6, 6, 6, 3, 0, 0, 6, 6, 6, 6, 6, 6, 6, 6, 0, 6, 6, 6, 6, 6, 6, 6, 6, 6, 6, 0, 6, 6, 6, 6, 6, 6, 6, 6, 6, 6, 0, 5, 0, 0, 0, 0, 0, 2, 2, 6, 8, 0, 2, 2, 8, 8, 8, 6, 8, 8, 6, 8, 0, 8, 3, 8, 8, 8, 8, 8, 8, 8, 8, 0, 8, 8, 3, 8, 8, 8, 8, 8, 8, 8, 2, 0, 8, 8, 6, 8, 1, 1, 1, 3, 1, 3, 0, 8, 8, 8, 8, 8, 8, 3, 3, 8, 8, 0, 8, 8, 8, 8, 7, 8, 8, 8, 8, 8, 0, 8, 8, 8, 3, 8, 8, 8, 8, 8, 8, 0, 8, 8, 8, 8, 8, 8, 8, 3, 8, 3, 0, 3, 8, 6, 8, 8, 8, 8, 7, 8, 8, 0, 8, 8, 8, 8, 8, 3, 8, 3, 8, 8, 0, 8, 8, 3, 8, 8, 8, 8, 1, 7, 8, 0, 8, 8, 8, 8, 3, 8, 8, 8, 8, 8, 0, 3, 3, 8, 3, 3, 8, 8, 8, 8, 8, 2, 0, 1, 8, 1, 8, 8, 8, 8, 8, 8, 8, 0, 8, 8, 8, 8, 8, 8, 8, 8, 8, 8, 0, 8, 8, 8, 0, 8, 8, 8, 0, 8, 8, 0, 8, 8, 9, 3, 8, 6, 7, 7, 7, 7, 0, 7, 0, 10, 10, 7, 5, 10, 0, 0, 0, 2, 1, 7, 7, 7, 7, 7, 7, 7, 7, 1, 0, 1, 1, 7, 5, 1, 7, 7, 7, 7, 5, 0, 10, 5, 0, 7, 7, 7, 7, 5, 7, 7, 0, 6, 7, 7, 7, 8, 7, 7, 7, 7, 7, 0, 7, 7, 7, 7, 7, 0, 0, 7, 7, 7, 2, 0, 0, 7, 7, 7, 7, 7, 7, 10, 0, 0, 5, 7, 7, 5, 7, 5, 7, 7, 7, 1, 5, 0, 5, 5, 1, 5, 1, 7, 7, 0, 0, 6, 0, 0, 7, 7, 2, 7, 1, 1, 7, 7, 5, 0, 7, 0, 0, 0, 5, 5, 5, 7, 7, 7, 1, 8, 7, 0, 0, 1, 7, 2, 7, 6, 8, 5, 1, 1, 9, 9, 9, 3, 0, 5, 3, 3, 0, 6, 5, 3, 5, 3, 3, 6, 5, 8, 5, 1, 5, 5, 3, 3, 5, 3, 0, 3, 3, 3, 0, 0, 0, 0, 8, 3, 3, 3, 3, 0, 5, 2, 0, 3, 3, 3, 0, 8, 3, 0, 5, 5, 3, 8, 8, 3, 5, 5, 3, 5, 5, 3, 3, 5, 8, 3, 3, 8, 3, 0, 3, 5, 3, 5, 3, 6, 3, 8, 3, 3, 3, 3, 3, 3, 3, 0, 0, 5, 3, 3, 3, 5, 3, 3, 3, 3, 3, 1, 0, 3, 5, 3, 8, 3, 3, 0, 3, 3, 3, 3, 3, 0, 0, 3, 5, 3, 3, 0, 3, 8, 3, 3, 3, 3, 5, 3, 3, 3, 3, 5, 8, 3, 3, 3, 5, 3, 0, 0, 8, 3, 3, 0, 7, 0, 3, 5, 4, 0, 5, 3, 0, 0, 0, 0, 3, 3, 0, 5, 5, 8, 5, 3, 3, 0, 8, 5, 3, 3, 3, 5, 3, 3, 3, 8, 3, 6, 3, 3, 3, 3, 8, 3, 8, 8, 8, 5, 8, 0, 8, 0, 5, 8, 0, 3, 5, 0, 2, 8, 0, 5, 5, 6, 6, 3, 3, 5, 3, 5, 0, 5, 5, 3, 5, 3, 5, 0, 3, 3, 3, 1, 3, 3, 0, 5, 8, 3, 3, 3, 0, 8, 1, 3, 3, 3, 3, 7, 7, 6, 0, 3, 3, 8, 3, 8, 3, 3, 3, 0, 0, 0, 3, 7, 0, 3, 6, 3, 8, 0, 3, 3, 9, 6, 3, 0, 0, 5, 5, 5, 0, 6, 2, 8, 0, 2, 3, 0, 5, 3, 3, 5, 3, 6, 3, 3, 3, 2, 8, 8, 3, 3, 3, 3, 5, 6, 5, 3, 8, 8, 2, 3, 2, 3, 3, 3, 8, 1, 0, 5, 0, 3, 3, 3, 3, 3, 3, 8, 3, 1, 3, 8, 6, 3, 6, 3, 3, 0, 3, 2, 3, 3, 8, 3, 3, 3, 3, 6, 3, 3, 3, 3, 3, 8, 3, 6, 3, 3, 3, 3, 3, 3, 3, 3, 8, 3, 3, 3, 3, 3, 0, 3, 0, 0, 3, 5, 3, 9, 3, 5, 3, 3, 3, 8, 3, 5, 0, 8, 3, 5, 3, 3, 3, 5, 6, 3, 3, 8, 8, 6, 3, 3, 5, 3, 3, 5, 5, 3, 3, 8, 5, 3, 8, 3, 3, 3, 3, 3, 8, 3, 8, 3, 5, 3, 3, 3, 3, 8, 3, 3, 5, 8, 3, 3, 3, 3, 3, 3, 5, 3, 3, 8, 8, 3, 3, 3, 3, 0, 3, 4, 6, 0, 0, 8, 3, 3, 8, 8, 8, 8, 8, 8, 8, 8, 0, 8, 8, 1, 8, 8, 8, 8, 8, 8, 8, 5, 8, 8, 8, 8, 8, 8, 8, 8, 8, 8, 0, 8, 8, 8, 8, 8, 8, 8, 8, 8, 3, 0, 6, 8, 8, 8, 8, 8, 8, 8, 8, 8, 8, 3, 8, 8, 8, 8, 8, 8, 8, 8, 8, 8, 8, 3, 8, 8, 3, 3, 8, 8, 8, 8, 8, 0, 8, 8, 8, 3, 3, 3, 3, 3, 3, 3, 6, 3, 3, 3, 3, 3, 3, 3, 3, 3, 3, 1, 3, 3, 3, 3, 3, 3, 3, 3, 3, 3, 0, 3, 3, 3, 3, 3, 3, 3, 3, 3, 3, 2, 3, 5, 3, 8, 1, 3, 3, 3, 3, 3, 6, 3, 3, 3, 3, 3, 3, 3, 3, 3, 3, 0, 3, 3, 3, 3, 3, 3, 3, 3, 3, 6, 9, 7, 3, 3, 3, 3, 3, 3, 3, 3, 3, 3, 8, 3, 3, 3, 3, 3, 3, 3, 3, 3, 3, 5, 3, 3, 3, 3, 3, 3, 3, 3, 3, 3, 0, 8, 8, 8, 5, 8, 8, 1, 1, 6, 6, 7, 12, 1, 6, 6, 6, 6, 6, 6, 6, 6, 7, 6, 6, 1, 7, 3, 1, 8, 0, 6, 6, 0, 3, 0, 0, 0, 6, 6, 6, 7, 7, 7, 0, 7, 7, 7, 7, 7, 7, 7, 7, 7, 7, 0, 7, 7, 7, 7, 7, 7, 7, 7, 7, 7, 7, 7, 7, 7, 7, 7, 7, 7, 7, 7, 7, 0, 8, 7, 7, 7, 7, 7, 7, 7, 7, 7, 7, 7, 12, 7, 7, 7, 7, 7, 7, 7, 8, 8, 8, 0, 8, 8, 8, 8, 8, 8, 8, 8, 8, 1, 7, 8, 8, 8, 8, 1, 8, 8, 8, 8, 8, 0, 8, 8, 8, 8, 8, 8, 8, 8, 8, 8, 0, 8, 1, 8, 8, 8, 8, 8, 8, 8, 8, 7, 8, 8, 8, 8, 3, 3, 3, 3, 3, 8, 7, 1, 8, 8, 8, 8, 8, 8, 8, 8, 8, 0, 8, 8, 8, 8, 8, 3, 8, 8, 8, 8, 0, 8, 1, 8, 8, 8, 8, 8, 3, 8, 3, 6, 7, 8, 8, 6, 8, 8, 8, 8, 8, 1, 8, 0, 8, 8, 8, 7, 8, 8, 8, 8, 8, 8, 1, 8, 8, 8, 8, 8, 8, 8, 8, 8, 8, 5, 8, 8, 8, 8, 8, 8, 8, 1, 0, 8, 7, 8, 8, 8, 3, 8, 1, 8, 8, 8, 8, 6, 8, 8, 8, 8, 8, 8, 8, 8, 3, 8, 7, 8, 8, 7, 8, 8, 8, 8, 8, 8, 8, 0, 8, 8, 8, 8, 8, 7, 8, 8, 8, 8, 5, 8, 8, 8, 8, 8, 8, 8, 8, 8, 8, 7, 8, 8, 8, 6, 8, 8, 3, 8, 0, 8, 0, 7, 8, 8, 0, 8, 8, 8, 8, 8, 8, 7, 0, 8, 8, 8, 8, 7, 3, 8, 8, 8, 5, 0, 8, 8, 8, 8, 8, 8, 8, 8, 8, 8, 7, 8, 8, 8, 6, 8, 1, 8, 3, 8, 8, 1, 8, 8, 6, 8, 3, 7, 3, 6, 9, 3, 0, 8, 8, 8, 8, 8, 8, 8, 8, 8, 3, 7, 3, 8, 8, 8, 8, 8, 8, 8, 8, 6, 0, 0, 8, 3, 3, 8, 3, 8, 8, 8, 8, 0, 3, 3, 3, 3, 2, 7, 5, 0, 0, 1, 5, 7, 7, 1, 7, 0, 7, 7, 0, 0, 6, 0, 7, 0, 7, 0, 6, 0, 0, 0, 7, 6, 0, 7, 6, 6, 11, 11, 0, 11, 11, 11, 11, 11, 7, 0, 11, 6, 3, 0, 0, 11, 6, 11, 11, 7, 6, 3, 11, 6, 6, 6, 6, 6, 6, 2, 5, 2, 2, 2, 2, 2, 2, 2, 2, 0, 7, 7, 0, 2, 2, 2, 6, 6, 2, 0, 0, 0, 5, 0, 0, 0, 0, 0, 0, 0, 0, 0, 0, 5, 0, 0, 0, 7, 7, 7, 7, 7, 7, 7, 7, 7, 7, 7, 7, 7, 7, 7, 7, 7, 7, 5, 7, 7, 7, 7, 0, 0, 0, 7, 0, 7, 5, 5, 7, 6, 3, 2, 7, 0, 7, 7, 0, 7, 7, 7, 7, 7, 7, 7, 7, 7, 7, 7, 2, 7, 0, 5, 2, 2, 2, 2, 2, 2, 2, 2, 0, 2, 2, 2, 2, 2, 0, 0, 2, 2, 5, 7, 2, 2, 2, 5, 8, 5, 4, 0, 9, 9, 5, 3, 3, 9, 0, 1, 2, 5, 5, 2, 6, 7, 6, 2, 2, 2, 2, 0, 11, 0, 2, 2, 5, 2, 2, 2, 0, 2, 2, 0, 0, 6, 2, 7, 2, 2, 7, 7, 3, 7, 7, 5, 5, 0, 0, 6, 3, 3, 3, 3, 3, 3, 3, 3, 3, 0, 7, 3, 3, 3, 3, 3, 3, 3, 3, 3, 3, 7, 3, 3, 3, 3, 3, 3, 3, 3, 3, 3, 7, 3, 3, 3, 3, 5, 3, 3, 3, 3, 3, 0, 3, 3, 3, 3, 3, 0, 3, 3, 3, 3, 0, 3, 3, 3, 3, 3, 3, 3, 3, 3, 3, 0, 3, 3, 3, 3, 3, 3, 0, 3, 1, 3, 7, 3, 1, 3, 3, 5, 3, 3, 3, 3, 3, 0, 3, 3, 3, 3, 6, 3, 5, 6, 5, 7, 7, 7, 5, 0, 0, 0, 3, 3, 3, 3, 3, 7, 3, 0, 0, 0, 0, 0, 0, 0, 2, 0, 8, 7, 0, 0, 3, 2, 0, 0, 0, 0, 0, 2, 1, 2, 0, 2, 2, 0, 0, 2, 0, 2, 2, 7, 2, 2, 2, 2, 2, 2, 2, 0, 6, 0, 5, 0, 0, 6, 6, 2, 2, 2, 2, 2, 2, 5, 7, 7, 7, 0, 0, 0, 0, 0, 0, 0, 7, 6, 6, 2, 0, 6, 0, 5, 5, 0, 5, 0, 5, 5, 5, 5, 5, 5, 5, 5, 5, 5, 5, 5, 5, 5, 5, 5, 5, 5, 5, 5, 5, 7, 5, 5, 5, 5, 5, 5, 5, 5, 5, 5, 9, 0, 0, 5, 5, 0, 4, 0, 5, 6, 6, 6, 8, 7, 7, 7, 7, 3, 6, 6, 6, 6, 6, 9, 6, 6, 6, 1, 6, 6, 6, 6, 3, 3, 5, 3, 0, 6, 6, 0, 0, 0, 6, 6, 0, 5, 0, 0, 6, 6, 6, 6, 2, 6, 6, 6, 11, 6, 6, 1, 6, 6, 6, 6, 6, 6, 6, 7, 6, 6, 6, 6, 6, 6, 6, 6, 6, 6, 7, 6, 2, 6, 6, 6, 6, 6, 6, 6, 2, 0, 2, 6, 6, 6, 6, 6, 6, 6, 0, 6, 0, 6, 6, 6, 6, 6, 6, 1, 6, 6, 6, 0, 6, 6, 6, 6, 6, 9, 2, 6, 6, 6, 8, 0, 6, 6, 6, 6, 6, 6, 6, 6, 6, 6, 7, 6, 6, 6, 6, 6, 6, 6, 7, 0, 0, 6, 0, 8, 3, 0, 2, 3, 3, 3, 0, 3, 0, 3, 3, 3, 3, 3, 3, 8, 6, 6, 0, 0, 2, 6, 12, 6, 6, 0, 0, 0, 0, 2, 6, 8, 6, 0, 0, 10, 6, 0, 6, 6, 0, 9, 0, 0, 7, 6, 0, 14, 1, 0, 1, 6, 0, 0, 1, 6, 6, 7, 0, 3, 7, 7, 3, 0, 0, 7, 0, 6, 0, 3, 6, 0, 6, 0, 0, 1, 0, 8, 1, 3, 1, 1, 3, 9, 0, 0, 0, 6, 7, 7, 6, 0, 6, 6, 4, 12, 0, 6, 4, 1, 1, 0, 7, 1, 1, 6, 7, 7, 7, 0, 3, 1, 4, 3, 0, 4, 6, 0, 8, 0, 1, 2, 7, 0, 0, 1, 6, 7, 7, 7, 6, 7, 7, 7, 7, 5, 7, 5, 5, 5, 5, 6, 7, 0, 5, 7, 7, 7, 8, 7, 7, 7, 0, 7, 7, 7, 7, 7, 7, 7, 7, 7, 7, 6, 7, 7, 7, 7, 7, 7, 7, 7, 7, 7, 6, 7, 7, 7, 7, 7, 7, 7, 7, 7, 7, 0, 7, 7, 7, 7, 7, 7, 7, 7, 7, 7, 0, 8, 0, 7, 7, 7, 7, 7, 7, 7, 7, 7, 7, 0, 7, 7, 7, 7, 7, 7, 7, 7, 7, 7, 6, 7, 7, 7, 7, 7, 7, 7, 7, 7, 7, 0, 0, 0, 0, 0, 0, 0, 0, 0, 0, 0, 6, 0, 0, 0, 0, 0, 0, 0, 0, 0, 0, 0, 0, 0, 0, 0, 0, 0, 0, 6, 12, 6, 0, 6, 6, 2, 0, 6, 0, 0, 2, 0, 0, 0, 0, 0, 8, 0, 0, 0, 0, 0, 0, 0, 0, 0, 0, 9, 0, 5, 5, 0, 5, 8, 6, 6, 8, 3, 5, 5, 0, 1, 5, 3, 5, 3, 0, 0, 8, 3, 10, 5, 5, 5, 3, 6, 6, 5, 0, 0, 0, 5, 5, 5, 3, 10, 5, 3, 5, 0, 5, 0, 3, 3, 5, 8, 5, 0, 3, 2, 6, 5, 0, 5, 5, 5, 10, 3, 5, 8, 8, 0, 5, 5, 0, 5, 5, 2, 0, 3, 8, 5, 0, 8, 0, 5, 0, 6, 5, 5, 5, 5, 5, 0, 10, 5, 3, 5, 8, 3, 3, 6, 5, 3, 0, 3, 10, 3, 7, 0, 3, 3, 6, 0, 0, 0, 0, 5, 3, 8, 0, 3, 0, 8, 8, 1, 0, 10, 5, 5, 0, 0, 3, 0, 3, 0, 6, 8, 0, 10, 6, 2, 5, 5, 5, 5, 5, 5, 5, 0, 5, 5, 5, 5, 0, 2, 0, 6, 0, 0, 0, 0, 7, 6, 6, 6, 2, 6, 6, 6, 6, 6, 6, 2, 2, 7, 5, 0, 0, 0, 0, 7, 7, 7, 7, 1, 5, 7, 3, 8, 8, 3, 7, 0, 7, 7, 0, 7, 5, 7, 7, 7, 7, 0, 6, 0, 0, 0, 0, 0, 8, 12, 0, 0, 0, 8, 5, 5, 5, 5, 5, 5, 0, 7, 7, 7, 0, 5, 7, 7, 7, 7, 7, 0, 7, 5, 5, 6, 0, 5, 1, 7, 7, 7, 7, 7, 7, 7, 0, 0, 7, 7, 4, 7, 7, 7, 7, 7, 7, 7, 0, 0, 7, 7, 7, 7, 5, 7, 7, 7, 7, 0, 7, 7, 7, 7, 7, 7, 7, 7, 7, 7, 0, 7, 7, 7, 0, 0, 0, 8, 0, 0, 0, 1, 0, 0, 0, 0, 0, 0, 0, 0, 0, 1, 1, 10, 0, 7, 0, 5, 6, 5, 8, 5, 5, 0, 5, 8, 5, 6, 5, 1, 8, 5, 5, 0, 0, 5, 5, 5, 5, 5, 0, 0, 0, 0, 0, 0, 7, 7, 0, 0, 0, 0, 0, 0, 5, 0, 0, 0, 1, 0, 0, 0, 0, 0, 2, 2, 2, 0, 6, 2, 8, 8, 8, 8, 8, 0, 0, 9, 0, 0, 2, 2, 2, 2, 2, 2, 2, 0, 2, 0, 1, 5, 8, 6, 6, 3, 0, 6, 0, 6, 6, 0, 6, 6, 6, 6, 3, 6, 6, 6, 6, 6, 0, 6, 6, 6, 6, 6, 6, 0, 6, 6, 1, 1, 6, 6, 6, 4, 8, 6, 6, 7, 6, 6, 0, 6, 6, 6, 6, 3, 6, 6, 3, 3, 6, 0, 6, 6, 6, 6, 6, 6, 6, 6, 6, 6, 0, 6, 6, 6, 3, 6, 6, 6, 6, 6, 1, 0, 6, 0, 6, 6, 0, 6, 6, 6, 6, 6, 4, 0, 6, 6, 6, 1, 6, 7, 5, 5, 5, 5, 0, 2, 2, 0, 2, 1, 0, 2, 6, 2, 2, 0, 0, 2, 6, 0, 2, 2, 2, 2, 2, 2, 6, 2, 6, 2, 2, 2, 2, 0, 0, 6, 0, 0, 0, 0, 0, 0, 0, 0, 0, 0, 0, 0, 6, 0, 0, 0, 0, 0, 0, 7, 0, 0, 0, 0, 0, 0, 0, 0, 0, 11, 6, 3, 3, 0, 0, 3, 3, 3, 2, 0, 2, 2, 6, 2, 6, 0, 0, 6, 0, 8, 0, 6, 0, 2, 2, 2, 0, 2, 2, 0, 2, 2, 2, 2, 2, 6, 0, 0, 0, 2, 2, 2, 2, 2, 2, 6, 0, 0, 0, 0, 0, 0, 0, 0, 2, 0, 0, 0, 0, 0, 1, 0, 0, 0, 0, 0, 0, 0, 0, 8, 0, 0, 0, 2, 3, 8, 7, 0, 8, 8, 9, 8, 3, 0, 0, 0, 6, 4, 0, 0, 2, 5, 6, 0, 2, 2, 2, 7, 2, 2, 2, 2, 2, 2, 5, 0, 0, 6, 2, 0, 2, 8, 1, 1, 1, 5, 1, 1, 1, 1, 1, 1, 1, 1, 1, 1, 0, 1, 1, 1, 1, 1, 1, 1, 1, 1, 1, 0, 1, 1, 1, 1, 1, 1, 1, 1, 1, 1, 0, 6, 1, 1, 1, 1, 1, 1, 1, 1, 1, 1, 0, 1, 1, 1, 1, 1, 1, 1, 1, 1, 1, 6, 1, 2, 2, 2, 6, 6, 3, 0, 0, 0, 0, 0, 0, 6, 8, 6, 0, 0, 8, 6, 6, 0, 0, 0, 0, 0, 0, 0, 0, 1, 1, 0, 0, 0, 0, 0, 0, 0, 0, 0, 0, 0, 0, 0, 0, 0, 0, 6, 6, 0, 6, 6, 2, 0, 0, 1, 7, 7, 0, 0, 7, 0, 7, 7, 7, 0, 7, 7, 0, 0, 0, 0, 0, 0, 0, 6, 0, 0, 8, 0, 0, 6, 1, 0, 0, 0, 0, 8, 0, 5, 3, 8, 2, 0, 0, 6, 0, 0, 6, 2, 6, 6, 6, 2, 0, 0, 0, 0, 0, 0, 2, 0, 0, 0, 0, 0, 0, 0, 11, 0, 0, 2, 0, 0, 0, 0, 0, 0, 0, 0, 0, 0, 2, 0, 0, 0, 0, 0, 0, 0, 0, 0, 0, 2, 0, 0, 0, 0, 0, 0, 0, 0, 0, 0, 2, 0, 0, 0, 0, 0, 0, 0, 0, 0, 0, 2, 0, 0, 0, 0, 0, 0, 0, 0, 0, 0, 2, 2, 2, 8, 0, 0, 0, 8, 2, 3, 2, 2, 7, 2, 2, 2, 2, 2, 2, 2, 2, 2, 0, 2, 2, 2, 0, 6, 2, 2, 0, 5, 0, 2, 2, 2, 2, 6, 6, 11, 3, 2, 2, 3, 2, 2, 0, 6, 2, 2, 2, 6, 2, 6, 6, 6, 2, 4, 6, 6, 0, 2, 2, 2, 2, 2, 2, 2, 0, 2, 2, 2, 10, 2, 2, 6, 2, 10, 2, 5, 6, 1, 5, 5, 2, 0, 2, 2, 10, 2, 6, 10, 6, 10, 8, 10, 6, 10, 0, 10, 2, 10, 0, 2, 2, 0, 0, 0, 0, 0, 0, 2, 2, 0, 2, 2, 2, 2, 0, 0, 6, 0, 2, 0, 2, 0, 3, 0, 6, 2, 0, 6, 4, 0, 5, 2, 0, 0, 2, 0, 0, 0, 0, 0, 0, 0, 2, 0, 0, 0, 2, 0, 0, 0, 0, 6, 0, 2, 0, 0, 0, 0, 0, 0, 2, 0, 0, 2, 2, 0, 3, 0, 0, 6, 5, 0, 6, 0, 0, 2, 6, 0, 0, 5, 2, 0, 0, 0, 0, 0, 2, 2, 6, 6, 6, 6, 6, 11, 6, 6, 6, 2, 0, 0, 0, 0, 0, 2, 2, 2, 2, 6, 2, 2, 2, 2, 2, 2, 2, 2, 2, 2, 2, 2, 5, 0, 0, 2, 2, 2, 2, 2, 2, 2, 2, 2, 2, 2, 6, 2, 2, 2, 0, 2, 2, 5, 2, 2, 2, 2, 2, 2, 2, 2, 2, 2, 2, 2, 2, 2, 2, 0, 2, 2, 2, 2, 2, 2, 2, 2, 2, 2, 2, 2, 2, 2, 2, 2, 2, 2, 2, 2, 2, 2, 2, 2, 2, 2, 2, 0, 2, 0, 6, 2, 2, 0, 2, 0, 0, 2, 12, 2, 12, 12, 12, 12, 12, 19, 19, 20, 20, 2, 2, 3, 1, 2, 2, 2, 2, 2, 2, 2, 0, 2, 0, 0, 0, 0, 2, 2, 2, 2, 2, 2, 2, 2, 0, 2, 0, 0, 2, 2, 2, 2, 2, 2, 2, 2, 2, 2, 2, 2, 2, 2, 2, 2, 8, 2, 2, 2, 2, 2, 2, 2, 2, 0, 2, 2, 2, 2, 2, 2, 2, 2, 2, 2, 2, 2, 2, 2, 2, 2, 2, 2, 2, 2, 2, 2, 2, 2, 2, 2, 2, 2, 2, 2, 2, 2, 2, 2, 0, 2, 2, 2, 2, 2, 2, 0, 0, 2, 0, 0, 2, 6, 0, 0, 0, 0, 0, 6, 8, 0, 0, 2, 0, 0, 2, 0, 0, 3, 0, 0, 0, 0, 2, 0, 0, 0, 0, 5, 5, 5, 2, 6, 0, 2, 0, 0, 0, 2, 2, 0, 0, 0, 0, 0, 2, 2, 0, 9, 5, 5, 0, 0, 0, 0, 0, 0, 2, 0, 0, 0, 0, 0, 0, 0, 2, 2, 0, 2, 0, 0, 0, 0, 0, 0, 0, 0, 0, 0, 2, 0, 0, 0, 6, 0, 0, 0, 6, 8, 11, 2, 11, 11, 11, 11, 11, 11, 11, 11, 11, 11, 2, 11, 11, 11, 11, 11, 11, 11, 11, 11, 11, 5, 11, 11, 6, 11, 11, 11, 11, 11, 11, 0, 2, 0, 0, 5, 6, 6, 0, 0, 6, 4, 6, 2, 3, 0, 6, 0, 3, 6, 8, 6, 9, 6, 2, 6, 0, 6, 6, 4, 12, 0, 6, 0, 12, 2, 0, 0, 6, 0, 6, 6, 3, 2, 3, 6, 0, 6, 6, 6, 1, 0, 6, 0, 6, 6, 8, 6, 2, 6, 6, 6, 6, 6, 6, 6, 0, 10, 1, 2, 6, 9, 6, 0, 6, 6, 0, 4, 6, 0, 2, 0, 6, 0, 6, 9, 2, 9, 0, 2, 6, 6, 6, 0, 0, 0, 7, 6, 7, 0, 6, 6, 2, 1, 0, 0, 6, 5, 1, 5, 0, 0, 6, 2, 0, 6, 0, 0, 0, 6, 6, 0, 6, 6, 5, 7, 2, 1, 0, 0, 6, 3, 0, 0, 0, 0, 6, 0, 0, 0, 6, 0, 0, 6, 7, 1, 6, 0, 2, 6, 3, 6, 6, 6, 0, 6, 6, 5, 5, 2, 6, 6, 0, 2, 2, 3, 0, 7, 0, 2, 6, 2, 2, 2, 2, 2, 2, 2, 2, 2, 0, 2, 2, 0, 2, 5, 2, 2, 0, 0, 0, 0, 0, 10, 6, 10, 3, 4, 10, 3, 2, 2, 0, 2, 2, 0, 8, 8, 8, 8, 8, 8, 8, 0, 8, 8, 8, 7, 8, 8, 8, 8, 8, 7, 0, 8, 8, 8, 2, 3, 0, 6, 6, 1, 6, 7, 6, 6, 3, 1, 6, 3, 0, 0, 6, 6, 2, 6, 6, 6, 6, 6, 6, 6, 6, 6, 0, 2, 6, 1, 6, 6, 0, 0, 6, 6, 6, 6, 0, 0, 6, 6, 3, 8, 6, 6, 7, 6, 6, 6, 2, 6, 3, 7, 2, 0, 3, 6, 6, 6, 9, 0, 2, 6, 6, 3, 6, 6, 0, 1, 0, 1, 0, 6, 0, 6, 1, 0, 6, 2, 2, 1, 3, 0, 0, 6, 6, 1, 2, 0, 0, 2, 0, 14, 0, 0, 2, 2, 2, 2, 2, 0, 0, 0, 0, 0, 2, 21, 21, 0, 0, 2, 2, 2, 7, 2, 0, 2, 6, 2, 2, 2, 3, 2, 2, 2, 2, 0, 2, 2, 2, 5, 0, 2, 2, 2, 2, 2, 3, 2, 2, 2, 2, 2, 2, 2, 0, 0, 0, 0, 0, 5, 0, 0, 3, 0, 0, 2, 2, 0, 0, 6, 2, 2, 2, 2, 7, 1, 1, 7, 7, 7, 3, 7, 5, 4, 3, 7, 5, 7, 0, 0, 2, 0, 0, 0, 2, 0, 2, 2, 2, 2, 2, 2, 3, 2, 2, 2, 2, 0, 2, 2, 0, 8, 0, 3, 0, 0, 0, 0, 10, 2, 2, 2, 6, 2, 3, 6, 0, 0, 0, 8, 0, 5, 2, 2, 0, 8, 2, 6, 0, 6, 6, 2, 6, 3, 0, 6, 3, 6, 6, 0, 0, 6, 6, 6, 1, 0, 3, 3, 0, 0, 0, 0, 3, 6, 6, 6, 6, 3, 8, 0, 7, 6, 6, 6, 7, 6, 1, 6, 6, 12, 0, 6, 6, 6, 0, 0, 1, 1, 5, 6, 6, 3, 6, 6, 6, 7, 6, 6, 6, 6, 6, 6, 0, 6, 0, 0, 1, 6, 2, 6, 6, 6, 6, 0, 9, 0, 0, 0, 2, 3, 3, 0, 0, 0, 7, 6, 6, 14, 0, 0, 6, 6, 5, 6, 6, 0, 6, 6, 6, 0, 6, 6, 5, 6, 0, 0, 5, 0, 6, 0, 6, 0, 6, 0, 6, 6, 6, 5, 6, 0, 0, 0, 6, 4, 0, 6, 6, 0, 0, 6, 6, 1, 6, 5, 6, 3, 11, 11, 6, 6, 0, 2, 6, 6, 6, 6, 1, 6, 1, 6, 6, 0, 6, 6, 0, 6, 6, 7, 1, 6, 6, 6, 0, 2, 6, 1, 6, 6, 1, 6, 6, 6, 6, 2, 6, 6, 6, 3, 6, 3, 3, 2, 6, 6, 0, 6, 1, 3, 1, 6, 0, 2, 0, 1, 6, 0, 8, 8, 0, 3, 6, 6, 6, 5, 6, 7, 0, 0, 6, 6, 6, 3, 6, 6, 6, 1, 6, 0, 6, 1, 6, 6, 6, 5, 1, 6, 1, 6, 0, 6, 6, 6, 6, 6, 6, 6, 6, 3, 3, 2, 5, 0, 6, 6, 6, 6, 6, 6, 6, 1, 0, 8, 2, 0, 0, 6, 0, 0, 0, 6, 0, 6, 6, 0, 0, 8, 8, 6, 1, 2, 6, 6, 6, 1, 2, 1, 6, 1, 0, 6, 6, 6, 6, 6, 6, 6, 6, 6, 1, 1, 1, 6, 6, 6, 6, 7, 2, 9, 1, 6, 0, 0, 0, 8, 0, 6, 1, 2, 3, 6, 7, 0, 1, 1, 6, 6, 1, 6, 2, 4, 6, 6, 0, 6, 6, 6, 6, 6, 6, 2, 6, 6, 9, 6, 6, 6, 6, 6, 6, 3, 2, 6, 6, 6, 6, 6, 6, 6, 9, 6, 6, 2, 6, 6, 6, 6, 6, 1, 0, 6, 11, 11, 0, 2, 11, 10, 6, 6, 6, 7, 2, 6, 6, 6, 0, 3, 7, 1, 6, 0, 3, 6, 6, 6, 0, 2, 6, 6, 6, 6, 6, 0, 1, 2, 0, 6, 0, 13, 6, 6, 6, 6, 6, 8, 1, 0, 12, 5, 0, 6, 0, 0, 6, 0, 1, 3, 6, 6, 0, 6, 7, 1, 6, 6, 7, 6, 0, 6, 6, 6, 6, 6, 6, 6, 6, 6, 6, 6, 6, 6, 0, 6, 6, 3, 6, 6, 3, 6, 6, 3, 6, 6, 1, 1, 1, 6, 5, 6, 11, 0, 6, 6, 0, 10, 0, 6, 0, 6, 6, 7, 3, 7, 6, 1, 0, 6, 3, 7, 5, 6, 6, 7, 6, 10, 6, 2, 6, 6, 6, 6, 6, 7, 6, 6, 8, 6, 0, 6, 0, 6, 6, 3, 0, 6, 6, 6, 6, 0, 6, 3, 6, 6, 1, 6, 6, 3, 3, 3, 0, 3, 1, 6, 7, 6, 6, 6, 1, 6, 6, 6, 6, 5, 6, 0, 7, 3, 0, 6, 3, 1, 5, 0, 6, 0, 0, 7, 5, 6, 6, 1, 8, 5, 6, 1, 3, 0, 2, 0, 0, 3, 6, 1, 0, 6, 6, 6, 6, 3, 6, 1, 6, 6, 6, 0, 6, 6, 6, 6, 6, 0, 6, 6, 6, 6, 0, 5, 6, 6, 6, 6, 0, 3, 3, 5, 0, 3, 2, 0, 8, 8, 0, 4, 1, 8, 1, 3, 8, 5, 6, 0, 1, 4, 7, 6, 7, 0, 1, 0, 5, 1, 3, 1, 8, 1, 6, 0, 7, 6, 6, 0, 6, 6, 6, 6, 2, 6, 3, 0, 6, 7, 6, 0, 0, 6, 0, 1, 0, 5, 7, 8, 2, 0, 3, 0, 0, 8, 1, 14, 3, 0, 11, 6, 0, 0, 8, 0, 1, 6, 0, 0, 6, 6, 1, 5, 0, 0, 6, 6, 0, 6, 0, 0, 6, 8, 2, 0, 0, 5, 6, 6, 0, 2, 6, 0, 0, 8, 3, 6, 6, 0, 6, 6, 6, 0, 6, 0, 9, 1, 0, 8, 9, 2, 0, 6, 6, 0, 6, 6, 1, 6, 8, 6, 2, 6, 1, 0, 6, 0, 6, 6, 6, 7, 1, 8, 0, 6, 6, 1, 1, 0, 0, 6, 14, 1, 1, 6, 0, 6, 0, 0, 0, 0, 0, 6, 6, 6, 0, 0, 0, 1, 6, 7, 0, 0, 7, 6, 1, 0, 0, 0, 5, 3, 1, 0, 7, 6, 6, 2, 2, 3, 1, 6, 8, 6, 0, 1, 14, 6, 8, 8, 5, 7, 0, 6, 6, 0, 0, 0, 1, 7, 0, 3, 0, 1, 7, 1, 0, 0, 1, 1, 1, 1, 1, 0, 0, 8, 0, 4, 6, 7, 6, 6, 6, 7, 6, 0, 3, 6, 2, 6, 10, 6, 3, 8, 6, 6, 2, 11, 6, 6, 6, 6, 6, 8, 6, 7, 3, 6, 1, 3, 0, 10, 6, 1, 1, 11, 6, 8, 7, 6, 6, 1, 6, 6, 6, 22, 6, 7, 3, 12, 6, 1, 6, 3, 5, 8, 6, 6, 6, 6, 5, 0, 6, 6, 0, 7, 8, 8, 7, 7, 6, 7, 7, 6, 0, 1, 3, 6, 3, 12, 8, 0, 6, 8, 1, 1, 6, 8, 8, 1, 0, 6, 8, 0, 5, 0, 1, 0, 8, 5, 0, 5, 5, 5, 5, 5, 1, 0, 0, 1, 5, 0, 1, 5, 0, 5, 0, 0, 5, 0, 4, 5, 5, 5, 5, 5, 5, 5, 5, 5, 5, 6, 5, 8, 1, 5, 5, 5, 0, 5, 0, 5, 5, 5, 5, 5, 0, 0, 0, 0, 0, 5, 5, 6, 0, 0, 5, 5, 5, 5, 5, 5, 5, 5, 6, 5, 5, 5, 5, 5, 5, 0, 0, 5, 5, 0, 5, 0, 0, 5, 0, 5, 5, 0, 5, 5, 3, 0, 0, 5, 5, 0, 5, 5, 5, 5, 5, 2, 0, 5, 5, 5, 5, 0, 0, 0, 0, 5, 6, 6, 0, 5, 0, 0, 5, 5, 5, 5, 5, 5, 6, 5, 0, 5, 0, 5, 0, 5, 5, 0, 5, 6, 5, 5, 5, 5, 5, 5, 5, 5, 5, 5, 2, 5, 5, 0, 1, 1, 1, 1, 1, 1, 1, 0, 1, 1, 1, 1, 1, 1, 1, 1, 1, 1, 0, 1, 1, 1, 1, 0, 1, 1, 2, 5, 6, 6, 0, 0, 5, 1, 0, 0, 5, 5, 5, 0, 6, 0, 0, 5, 5, 2, 6, 1, 6, 0, 0, 5, 0, 6, 11, 0, 0, 0, 2, 3, 11, 0, 5, 2, 0, 2, 2, 0, 0, 2, 6, 2, 0, 0, 0, 0, 0, 0, 2, 0, 0, 0, 0, 0, 6, 0, 0, 0, 2, 0, 2, 0, 0, 0, 2, 0, 0, 0, 2, 0, 0, 0, 0, 0, 2, 8, 0, 2, 0, 0, 6, 2, 0, 0, 2, 0, 7, 0, 0, 2, 23, 2, 2, 6, 6, 0, 2, 7, 7, 0, 2, 1, 0, 2, 6, 6, 0, 0, 2, 7, 0, 6, 0, 6, 1, 7, 7, 6, 6, 6, 7, 2, 6, 0, 6, 6, 6, 6, 6, 3, 3, 0, 2, 3, 3, 3, 6, 0, 2, 2, 2, 2, 0, 0, 0, 8, 6, 0, 2, 6, 0, 6, 8, 2, 4, 2, 0, 0, 0, 3, 0, 6, 6, 6, 6, 6, 0, 6, 6, 6, 6, 1, 6, 6, 6, 6, 6, 0, 6, 6, 6, 6, 6, 6, 6, 6, 6, 2, 0, 2, 6, 6, 2, 6, 2, 6, 2, 6, 6, 2, 6, 6, 2, 6, 2, 6, 2, 6, 2, 2, 2, 6, 2, 6, 2, 6, 6, 2, 6, 6, 2, 0, 11, 11, 14, 6, 11, 11, 11, 11, 11, 11, 2, 11, 11, 11, 11, 11, 11, 11, 11, 11, 11, 2, 11, 11, 11, 11, 11, 11, 11, 11, 11, 11, 2, 14, 11, 11, 11, 11, 11, 11, 11, 11, 11, 1, 8, 2, 11, 11, 11, 11, 11, 11, 11, 11, 11, 11, 0, 11, 11, 11, 7, 11, 11, 11, 11, 11, 7, 0, 11, 11, 11, 11, 11, 6, 11, 11, 11, 11, 0, 11, 11, 11, 11, 11, 6, 11, 11, 11, 0, 3, 11, 11, 11, 11, 11, 11, 1, 11, 11, 11, 2, 6, 5, 5, 5, 5, 5, 5, 0, 0, 1, 0, 0, 6, 6, 6, 0, 3, 8, 6, 6, 6, 3, 1, 6, 0, 6, 6, 6, 6, 0, 0, 0, 0, 0, 6, 6, 9, 6, 6, 0, 6, 1, 1, 0, 6, 7, 0, 6, 0, 6, 6, 8, 8, 8, 0, 0, 6, 14, 6, 0, 1, 0, 3, 1, 6, 3, 5, 0, 0, 0, 0, 3, 3, 14, 0, 6, 0, 0, 0, 0, 3, 0, 2, 0, 9, 0, 0, 0, 2, 0, 0, 11, 0, 6, 0, 0, 0, 0, 0, 0, 2, 6, 0, 3, 9, 7, 0, 0, 2, 2, 2, 7, 2, 2, 2, 2, 2, 2, 2, 2, 9, 0, 2, 2, 2, 2, 2, 2, 7, 0, 2, 0, 2, 2, 0, 2, 2, 7, 2, 2, 2, 2, 2, 0, 2, 2, 2, 2, 2, 2, 7, 2, 2, 2, 0, 2, 2, 6, 2, 2, 2, 2, 2, 0, 2, 8, 3, 2, 0, 6, 2, 2, 2, 2, 6, 2, 0, 2, 2, 2, 0, 6, 2, 2, 2, 2, 2, 2, 0, 0, 2, 2, 2, 2, 2, 2, 0, 0, 6, 0, 0, 6, 0, 12, 0, 7, 6, 6, 6, 4, 0, 3, 6, 6, 6, 3, 0, 0, 8, 6, 0, 0, 0, 11, 0, 0, 0, 0, 2, 2, 2, 2, 0, 0, 0, 3, 0, 0, 6, 2, 6, 5, 0, 2, 0, 0, 0, 0, 0, 5, 0, 0, 6, 0, 0, 0, 0, 0, 7, 0, 0, 0, 0, 0, 0, 2, 7, 0, 0, 3, 3, 0, 0, 3, 0, 0, 8, 2, 2, 9, 2, 2, 2, 2, 4, 5, 1, 0, 2, 0, 0, 6, 7, 3, 4, 4, 8, 8, 4, 2, 0, 4, 4, 4, 4, 4, 6, 4, 4, 4, 2, 4, 4, 4, 12, 4, 4, 4, 6, 0, 4, 2, 6, 0, 6, 6, 6, 2, 0, 0, 6, 6, 2, 8, 6, 0, 3, 3, 0, 6, 6, 6, 0, 2, 6, 0, 0, 0, 0, 0, 6, 6, 0, 8, 2, 6, 0, 6, 3, 7, 7, 8, 0, 0, 6, 11, 0, 6, 6, 6, 6, 6, 6, 6, 6, 0, 6, 6, 0, 6, 0, 2, 6, 7, 6, 6, 0, 0, 2, 0, 0, 6, 6, 0, 6, 0, 0, 8, 1, 2, 0, 5, 5, 5, 8, 0, 8, 8, 0, 8, 0, 7, 0, 0, 0, 0, 0, 0, 6, 0, 8, 2, 8, 0, 0, 7, 7, 5, 7, 7, 7, 0, 2, 0, 0, 0, 6, 5, 0, 5, 5, 0, 6, 2, 5, 0, 8, 5, 5, 5, 0, 5, 5, 5, 2, 0, 7, 5, 5, 5, 0, 0, 5, 5, 5, 2, 5, 5, 5, 0, 5, 5, 7, 3, 0, 5, 2, 0, 12, 6, 0, 5, 12, 5, 10, 5, 10, 12, 5, 5, 0, 5, 0, 6, 5, 1, 5, 5, 0, 2, 5, 5, 1, 10, 5, 5, 5, 0, 1, 5, 4, 7, 1, 5, 5, 5, 5, 5, 5, 5, 0, 7, 2, 5, 5, 0, 6, 5, 10, 0, 0, 5, 7, 5, 7, 7, 0, 7, 5, 12, 5, 0, 5, 7, 5, 0, 5, 5, 7, 5, 5, 0, 10, 7, 4, 7, 7, 5, 0, 5, 0, 0, 0, 4, 4, 4, 5, 6, 8, 4, 8, 0, 4, 0, 6, 4, 4, 0, 7, 8, 4, 7, 0, 4, 4, 0, 4, 0, 3, 7, 6, 6, 6, 6, 6, 6, 6, 6, 4, 6, 6, 6, 6, 6, 6, 6, 0, 6, 5, 0, 4, 6, 0, 6, 6, 6, 6, 6, 2, 2, 2, 7, 2, 6, 2, 6, 6, 0, 7, 2, 0, 2, 1, 2, 3, 2, 2, 2, 2, 2, 2, 2, 0, 4, 2, 0, 9, 0, 8, 8, 8, 8, 8, 8, 7, 0, 0, 8, 8, 8, 0, 7, 5, 7, 8, 0, 6, 24, 24, 2, 2, 0, 2, 2, 2, 2, 7, 2, 2, 2, 6, 0, 2, 2, 0, 2, 2, 4, 2, 2, 0, 0, 0, 8, 0, 0, 0, 0, 7, 0, 0, 0, 5, 5, 5, 5, 5, 2, 5, 0, 5, 0, 5, 0, 1, 5, 5, 5, 5, 7, 0, 0, 5, 5, 5, 5, 5, 5, 1, 5, 1, 1, 0, 1, 0, 2, 2, 3, 5, 5, 5, 6, 5, 4, 5, 5, 5, 5, 5, 5, 5, 5, 5, 5, 4, 5, 5, 5, 2, 5, 7, 5, 5, 1, 5, 4, 5, 5, 5, 5, 2, 5, 5, 1, 1, 5, 4, 5, 5, 5, 5, 5, 5, 2, 2, 5, 5, 4, 0, 5, 5, 5, 1, 1, 5, 1, 0, 4, 4, 2, 2, 2, 2, 2, 0, 2, 2, 2, 2, 4, 2, 2, 2, 2, 2, 2, 2, 2, 2, 2, 4, 2, 2, 2, 2, 2, 0, 2, 2, 2, 2, 0, 4, 2, 2, 0, 2, 2, 2, 2, 2, 2, 2, 4, 10, 3, 0, 6, 3, 3, 0, 3, 3, 6, 4, 7, 3, 0, 6, 0, 3, 0, 6, 0, 3, 4, 6, 0, 0, 3, 6, 7, 0, 0, 3, 5, 4, 6, 3, 6, 6, 7, 5, 3, 0, 0, 5, 0, 6, 6, 0, 0, 0, 0, 0, 6, 0, 0, 9, 8, 0, 0, 0, 0, 0, 0, 0, 0, 0, 6, 0, 0, 0, 0, 0, 0, 0, 0, 0, 0, 8, 0, 0, 0, 0, 0, 8, 8, 0, 0, 0, 9, 0, 0, 0, 0, 0, 5, 0, 0, 2, 0, 4, 8, 0, 0, 0, 0, 0, 0, 0, 0, 0, 0, 8, 0, 0, 0, 0, 0, 0, 6, 0, 0, 0, 8, 0, 6, 0, 0, 0, 3, 3, 0, 0, 6, 8, 0, 7, 4, 0, 0, 0, 0, 0, 0, 7, 8, 3, 8, 0, 0, 0, 0, 0, 0, 0, 0, 8, 0, 0, 0, 0, 0, 0, 0, 0, 0, 0, 8, 0, 0, 0, 0, 0, 0, 0, 0, 0, 0, 8, 0, 0, 0, 0, 0, 0, 0, 0, 0, 0, 8, 0, 0, 0, 0, 0, 0, 0, 0, 0, 0, 8, 0, 0, 0, 0, 0, 0, 0, 0, 0, 0, 1, 3, 8, 0, 0, 0, 0, 0, 0, 6, 6, 0, 0, 8, 0, 6, 6, 6, 6, 2, 6, 0, 1, 0, 8, 0, 5, 0, 5, 0, 5, 3, 0, 8, 8, 8, 0, 6, 6, 5, 0, 0, 0, 0, 0, 0, 8, 0, 2, 1, 2, 6, 4, 0, 0, 25, 8, 8, 0, 2, 0, 2, 0, 8, 6, 6, 8, 6, 8, 2, 2, 2, 2, 6, 6, 2, 0, 0, 0, 8, 0, 14, 0, 0, 0, 0, 11, 2, 0, 0, 8, 0, 0, 0, 0, 0, 0, 0, 0, 0, 0, 8, 0, 0, 0, 2, 0, 0, 0, 6, 2, 0, 1, 8, 0, 0, 0, 0, 2, 0, 0, 0, 2, 0, 8, 2, 0, 0, 0, 0, 0, 2, 0, 6, 6, 8, 2, 0, 0, 0, 0, 0, 0, 0, 0, 0, 8, 0, 0, 0, 0, 0, 0, 0, 0, 6, 2, 8, 0, 0, 6, 0, 0, 0, 0, 2, 6, 0, 8, 0, 0, 0, 7, 0, 0, 0, 0, 0, 0, 8, 0, 0, 0, 0, 0, 0, 0, 0, 0, 0, 8, 6, 6, 0, 0, 0, 0, 6, 2, 0, 0, 8, 0, 0, 0, 0, 0, 0, 0, 0, 0, 0, 8, 2, 0, 2, 0, 0, 0, 0, 0, 0, 0, 1, 8, 0, 0, 0, 0, 0, 0, 0, 6, 0, 0, 8, 0, 0, 0, 0, 0, 0, 0, 0, 0, 0, 8, 0, 0, 0, 0, 0, 0, 0, 0, 0, 5, 8, 0, 0, 0, 0, 0, 0, 0, 0, 0, 0, 8, 0, 0, 0, 0, 0, 7, 0, 0, 4, 7, 8, 7, 2, 2, 2, 3, 2, 0, 0, 2, 2, 8, 6, 10, 5, 4, 5, 0, 0, 0, 5, 3, 8, 0, 6, 8, 8, 6, 6, 3, 6, 0, 4, 8, 0, 10, 0, 6, 5, 7, 5, 0, 6, 0, 1, 5, 6, 3, 0, 0, 3, 6, 0, 7, 6, 1, 1, 7, 6, 5, 0, 0, 6, 3, 3, 3, 3, 8, 3, 6, 7, 7, 3, 3, 6, 3, 6, 3, 0, 3, 3, 3, 3, 3, 3, 3, 3, 3, 3, 0, 3, 3, 3, 6, 3, 6, 3, 6, 3, 5, 8, 3, 6, 6, 3, 0, 3, 7, 3, 3, 3, 9, 3, 0, 6, 4, 0, 3, 4, 6, 7, 4, 8, 4, 12, 0, 0, 0, 4, 7, 4, 5, 0, 8, 0, 0, 0, 0, 0, 6, 2, 2, 2, 6, 7, 0, 6, 6, 6, 6, 6, 6, 6, 6, 6, 8, 6, 6, 6, 6, 6, 2, 2, 2, 2, 2, 0, 0, 2, 2, 2, 2, 2, 2, 2, 2, 2, 2, 8, 2, 2, 2, 2, 2, 0, 2, 2, 2, 2, 0, 2, 2, 2, 2, 2, 2, 2, 2, 2, 2, 0, 2, 0, 6, 0, 0, 8, 6, 0, 0, 6, 0, 0, 6, 8, 0, 0, 0, 0, 7, 0, 0, 0, 0, 0, 0, 0, 7, 0, 0, 0, 0, 2, 6, 2, 2, 6, 12, 8, 6, 12, 6, 3, 0, 0, 0, 5, 5, 5, 0, 5, 5, 5, 5, 5, 0, 5, 5, 5, 5, 5, 0, 5, 5, 5, 5, 6, 5, 6, 3, 5, 5, 5, 5, 5, 5, 0, 1, 0, 7, 5, 5, 5, 5, 0, 5, 5, 5, 5, 8, 5, 5, 5, 0, 5, 5, 0, 5, 0, 5, 6, 0, 0, 0, 0, 5, 5, 5, 7, 5, 0, 8, 6, 5, 3, 0, 0, 5, 5, 5, 5, 0, 0, 5, 5, 5, 5, 5, 5, 5, 0, 0, 5, 8, 5, 5, 5, 5, 6, 7, 6, 0, 5, 6, 0, 5, 5, 5, 5, 5, 5, 5, 5, 5, 5, 8, 5, 5, 5, 5, 5, 5, 0, 5, 5, 5, 6, 0, 5, 5, 5, 5, 5, 5, 5, 5, 5, 0, 5, 5, 0, 7, 6, 0, 5, 5, 5, 5, 3, 0, 0, 6, 0, 3, 5, 7, 0, 6, 6, 6, 8, 6, 6, 6, 6, 8, 6, 6, 0, 0, 6, 8, 6, 6, 0, 6, 6, 6, 6, 6, 0, 6, 0, 6, 6, 6, 10, 6, 6, 6, 6, 6, 6, 3, 6, 6, 6, 6, 6, 6, 6, 6, 6, 6, 0, 6, 6, 0, 6, 6, 0, 0, 6, 6, 6, 0, 6, 6, 0, 6, 6, 6, 6, 6, 6, 0, 0, 0, 8, 0, 0, 0, 4, 6, 0, 6, 0, 3, 0, 0, 0, 0, 0, 0, 0, 0, 2, 0, 0, 0, 0, 0, 2, 0, 0, 7, 0, 0, 3, 2, 2, 6, 12, 6, 3, 0, 0, 0, 0, 0, 6, 2, 0, 0, 0, 0, 2, 2, 2, 2, 2, 2, 2, 2, 2, 2, 2, 0, 6, 2, 2, 0, 2, 2, 2, 2, 2, 0, 0, 0, 2, 0, 0, 0, 2, 0, 0, 0, 0, 0, 3, 3, 8, 3, 5, 0, 3, 3, 3, 1, 7, 2, 0, 6, 2, 2, 2, 2, 2, 2, 2, 2, 2, 2, 2, 2, 2, 2, 2, 2, 2, 2, 2, 2, 2, 2, 2, 2, 2, 2, 2, 2, 2, 2, 5, 2, 2, 0, 2, 2, 2, 2, 2, 3, 2, 2, 2, 2, 0, 0, 1, 2, 7, 7, 7, 7, 7, 7, 7, 7, 7, 7, 2, 7, 7, 7, 7, 7, 7, 7, 7, 7, 7, 2, 7, 7, 7, 0, 7, 6, 7, 0, 8, 0, 2, 7, 7, 7, 7, 7, 7, 7, 7, 3, 7, 2, 0, 7, 0, 0, 0, 0, 0, 0, 5, 5, 2, 7, 5, 5, 5, 5, 5, 5, 5, 5, 5, 2, 0, 5, 5, 5, 5, 5, 5, 5, 6, 6, 2, 5, 7, 5, 7, 5, 5, 5, 5, 5, 5, 2, 5, 5, 5, 5, 5, 2, 0, 0, 0, 3, 2, 0, 6, 5, 0, 0, 5, 0, 0, 2, 4, 3, 2, 6, 4, 5, 4, 4, 4, 6, 6, 0, 6, 2, 8, 8, 0, 5, 2, 2, 2, 2, 3, 3, 0, 2, 2, 2, 2, 0, 7, 0, 0, 6, 0, 2, 2, 11, 0, 0, 0, 4, 0, 7, 2, 3, 2, 0, 0, 0, 3, 0, 0, 8, 2, 8, 2, 2, 6, 6, 6, 2, 0, 0, 5, 6, 0, 0, 2, 8, 0, 0, 0, 0, 0, 0, 0, 6, 0, 2, 6, 6, 6, 2, 5, 5, 6, 6, 6, 6, 2, 8, 8, 2, 2, 2, 2, 2, 2, 2, 2, 1, 2, 2, 0, 0, 1, 0, 0, 0, 0, 8, 1, 0, 2, 0, 0, 0, 0, 0, 0, 2, 6, 2, 0, 2, 6, 3, 6, 0, 0, 6, 0, 2, 0, 0, 7, 2, 0, 0, 6, 0, 6, 9, 0, 2, 0, 2, 0, 6, 0, 2, 0, 0, 0, 0, 2, 6, 2, 2, 0, 0, 2, 0, 0, 6, 6, 6, 6, 2, 6, 6, 6, 0, 0, 0, 0, 0, 0, 6, 2, 0, 0, 0, 5, 0, 0, 0, 6, 0, 0, 2, 7, 8, 8, 5, 5, 5, 11, 0, 2, 2, 2, 2, 2, 3, 1, 6, 3, 10, 6, 10, 6, 2, 3, 3, 5, 6, 3, 6, 0, 6, 0, 7, 7, 2, 6, 7, 5, 5, 6, 6, 6, 6, 6, 2, 2, 5, 1, 5, 5, 5, 5, 5, 3, 6, 6, 2, 3, 5, 0, 0, 6, 3, 1, 1, 0, 5, 0, 4, 3, 5, 6, 6, 2, 2, 2, 3, 5, 2, 3, 3, 3, 3, 3, 3, 3, 3, 3, 3, 2, 3, 3, 3, 3, 3, 3, 3, 3, 3, 3, 2, 3, 3, 3, 3, 3, 3, 3, 3, 3, 3, 2, 3, 3, 3, 3, 3, 3, 3, 3, 3, 3, 2, 3, 3, 3, 3, 3, 3, 3, 3, 3, 3, 0, 3, 3, 3, 3, 3, 3, 3, 3, 3, 3, 0, 5, 3, 3, 3, 3, 3, 3, 3, 3, 3, 3, 6, 3, 3, 3, 3, 3, 3, 3, 3, 3, 4, 2, 3, 3, 3, 3, 3, 3, 3, 3, 3, 3, 2, 3, 3, 3, 3, 3, 3, 3, 3, 3, 3, 2, 3, 3, 3, 3, 3, 3, 3, 3, 3, 3, 2, 3, 3, 3, 3, 3, 3, 3, 3, 3, 3, 2, 3, 3, 3, 3, 3, 3, 3, 3, 3, 3, 0, 3, 3, 3, 3, 3, 3, 3, 3, 3, 3, 2, 3, 3, 3, 3, 3, 3, 3, 3, 3, 3, 2, 3, 3, 3, 3, 3, 3, 3, 3, 3, 3, 0, 2, 3, 3, 3, 3, 3, 3, 3, 3, 3, 3, 2, 3, 7, 3, 3, 3, 3, 3, 3, 3, 3, 2, 3, 3, 3, 3, 3, 3, 3, 3, 3, 3, 2, 3, 3, 3, 3, 3, 3, 3, 3, 3, 3, 2, 3, 3, 3, 3, 3, 3, 3, 3, 3, 3, 2, 3, 3, 3, 3, 3, 3, 3, 3, 3, 3, 0, 3, 3, 3, 3, 3, 3, 3, 3, 3, 3, 2, 3, 3, 3, 3, 3, 3, 3, 3, 3, 3, 2, 3, 3, 3, 3, 3, 3, 3, 3, 3, 3, 2, 3, 3, 3, 3, 3, 3, 3, 3, 3, 3, 3, 2, 3, 3, 3, 3, 3, 3, 3, 3, 3, 3, 2, 3, 3, 3, 3, 3, 3, 3, 3, 3, 3, 2, 3, 3, 3, 3, 3, 3, 3, 3, 3, 3, 2, 3, 3, 3, 3, 3, 3, 3, 3, 3, 3, 2, 3, 3, 3, 3, 3, 3, 3, 3, 3, 3, 2, 3, 3, 3, 3, 3, 3, 3, 3, 3, 3, 2, 3, 3, 3, 3, 3, 3, 3, 3, 3, 3, 2, 3, 3, 3, 3, 3, 3, 3, 3, 3, 3, 2, 3, 1, 6, 6, 0, 6, 0, 0, 0, 0, 0, 8, 8, 8, 5, 1, 2, 0, 6, 0, 2, 6, 0, 2, 2, 0, 2, 2, 2, 2, 0, 0, 6, 0, 5, 1, 1, 6, 1, 7, 7, 5, 7, 8, 0, 5, 4, 3, 6, 3, 6, 5, 7, 5, 1, 0, 1, 6, 1, 6, 0, 6, 6, 3, 6, 0, 0, 6, 0, 5, 7, 6, 5, 6, 0, 6, 5, 0, 6, 7, 4, 1, 6, 6, 6, 6, 2, 3, 0, 6, 6, 5, 0, 5, 1, 3, 7, 1, 0, 0, 6, 6, 0, 3, 3, 8, 1, 7, 7, 5, 0, 5, 5, 5, 7, 8, 8, 5, 5, 5, 5, 0, 5, 7, 0, 5, 5, 6, 8, 7, 5, 8, 10, 0, 5, 8, 0, 5, 0, 5, 5, 0, 0, 0, 0, 5, 0, 0, 5, 0, 2, 0, 6, 0, 2, 0, 7, 0, 0, 0, 0, 0, 0, 0, 0, 5, 0, 5, 5, 5, 5, 5, 0, 0, 0, 0, 6, 0, 6, 0, 0, 0, 0, 4, 0, 0, 0, 8, 0, 0, 0, 9, 0, 0, 5, 4, 0, 0, 0, 0, 0, 0, 0, 0, 2, 0, 0, 8, 0, 11, 0, 0, 0, 0, 0, 7, 0, 0, 0, 0, 0, 0, 0, 0, 0, 0, 6, 0, 2, 0, 6, 0, 0, 0, 5, 0, 0, 0, 0, 0, 0, 0, 3, 6, 0, 0, 0, 0, 5, 6, 1, 6, 0, 7, 3, 0, 3, 6, 6, 3, 6, 6, 3, 6, 2, 2, 0, 6, 8, 0, 2, 2, 2, 2, 2, 2, 2, 0, 2, 2, 2, 2, 2, 2, 2, 2, 2, 2, 0, 2, 2, 2, 2, 2, 2, 6, 0, 2, 2, 0, 2, 2, 2, 2, 2, 2, 2, 2, 2, 2, 0, 2, 2, 2, 2, 0, 2, 2, 2, 2, 2, 0, 2, 2, 2, 2, 2, 0, 0, 2, 2, 6, 0, 2, 2, 0, 2, 2, 2, 2, 2, 2, 2, 0, 0, 2, 2, 6, 2, 6, 7, 7, 7, 10, 1, 0, 0, 0, 8, 0, 7, 7, 7, 0, 0, 0, 0, 0, 9, 2, 6, 0, 0, 0, 5, 0, 0, 0, 0, 6, 0, 0, 0, 6, 0, 0, 0, 6, 0, 6, 7, 0, 6, 2, 7, 6, 2, 0, 6, 0, 6, 6, 8, 5, 0, 0, 2, 6, 6, 6, 0, 6, 6, 0, 0, 0, 0, 0, 0, 8, 0, 0, 0, 2, 0, 0, 0, 0, 0, 0, 0, 0, 0, 6, 6, 6, 6, 6, 6, 0, 6, 6, 6, 0, 6, 6, 6, 6, 5, 5, 6, 5, 6, 6, 0, 6, 6, 6, 0, 0, 0, 2, 0, 0, 2, 1, 0, 2, 2, 2, 2, 2, 2, 2, 0, 2, 2, 0, 0, 2, 6, 6, 6, 6, 6, 6, 6, 6, 0, 6, 6, 6, 6, 6, 6, 6, 6, 6, 6, 0, 6, 6, 6, 6, 6, 6, 6, 6, 6, 6, 0, 3, 6, 6, 6, 6, 6, 6, 6, 6, 6, 0, 3, 3, 3, 0, 0, 0, 2, 2, 0, 6, 0, 6, 6, 6, 7, 7, 0, 0, 0, 0, 0, 0, 0, 3, 2, 0, 0, 0, 0, 6, 0, 0, 0, 0, 0, 0, 5, 2, 2, 2, 2, 2, 2, 0, 6, 0, 2, 0, 0, 0, 0, 0, 0, 2, 1, 0, 0, 2, 2, 0, 0, 0, 12, 2, 2, 6, 8, 0, 7, 6, 0, 0, 7, 6, 7, 0, 7, 3, 0, 5, 6, 0, 7, 7, 7, 6, 7, 7, 0, 1, 0, 3, 3, 0, 0, 0, 6, 0, 0, 0, 0, 6, 0, 6, 0, 0, 0, 0, 0, 6, 0, 0, 1, 2, 2, 6, 8, 2, 2, 2, 2, 6, 0, 0, 0, 6, 8, 6, 6, 0, 0, 6, 6, 0, 0, 0, 0, 0, 0, 0, 0, 0, 0, 0, 0, 6, 7, 0, 5, 0, 6, 0, 0, 0, 0, 9, 0, 6, 0, 0, 6, 6, 0, 0, 0, 0, 1, 3, 4, 0, 0, 0, 0, 0, 0, 5, 0, 0, 0, 0, 0, 0, 0, 6, 0, 0, 0, 0, 0, 0, 0, 0, 0, 6, 0, 0, 0, 0, 0, 0, 0, 0, 6, 0, 0, 0, 0, 0, 0, 0, 0, 0, 0, 0, 0, 0, 9, 0, 6, 6, 0, 7, 0, 0, 0, 0, 0, 0, 0, 0, 0, 0, 0, 0, 0, 0, 0, 0, 0, 0, 0, 0, 0, 0, 6, 0, 8, 0, 6, 12, 0, 12, 7, 0, 12, 0, 0, 12, 2, 0, 3, 3, 3, 0, 0, 0, 0, 0, 0, 0, 0, 0, 0, 0, 0, 0, 0, 6, 0, 0, 0, 0, 0, 0, 0, 0, 0, 0, 0, 0, 0, 6, 0, 0, 0, 6, 2, 6, 6, 5, 0, 6, 0, 0, 6, 0, 8, 8, 8, 6, 6, 0, 0, 6, 0, 6, 6, 6, 0, 0, 0, 0, 0, 0, 0, 0, 0, 0, 8, 7, 0, 3, 3, 7, 3, 3, 7, 3, 7, 0, 5, 2, 3, 3, 0, 0, 0, 0, 8, 5, 0, 6, 0, 0, 0, 0, 0, 0, 0, 0, 0, 0, 0, 2, 0, 2, 0, 3, 3, 8, 3, 0, 0, 2, 6, 0, 7, 0, 0, 0, 0, 8, 0, 2, 2, 2, 2, 2, 6, 0, 2, 2, 2, 2, 2, 2, 2, 2, 2, 2, 3, 2, 2, 2, 2, 3, 2, 2, 2, 2, 2, 2, 2, 8, 2, 0, 0, 6, 0, 2, 2, 8, 0, 0, 4, 4, 6, 5, 3, 5, 6, 3, 6, 0, 0, 0, 0, 6, 6, 1, 7, 6, 0, 6, 6, 6, 0, 0, 5, 3, 6, 0, 0, 0, 0, 0, 0, 0, 3, 0, 3, 2, 3, 6, 6, 6, 0, 1, 6, 6, 0, 6, 6, 6, 3, 1, 0, 0, 6, 1, 6, 6, 6, 6, 6, 6, 6, 2, 0, 10, 6, 3, 6, 6, 1, 6, 6, 6, 6, 1, 0, 6, 6, 3, 9, 6, 7, 9, 7, 0, 6, 3, 6, 4, 7, 6, 6, 6, 8, 6, 6, 6, 0, 6, 6, 0, 6, 6, 3, 6, 6, 1, 6, 0, 14, 6, 3, 8, 6, 6, 8, 8, 5, 6, 0, 6, 6, 6, 6, 6, 6, 3, 6, 6, 6, 0, 6, 6, 6, 8, 0, 0, 6, 0, 7, 0, 0, 0, 0, 2, 2, 0, 0, 5, 7, 0, 0, 0, 0, 0, 7, 5, 5, 0, 0, 8, 5, 0, 0, 0, 0, 0, 8, 8, 8, 8, 8, 8, 8, 0, 8, 2, 8, 8, 8, 0, 8, 8, 2, 8, 0, 0, 8, 8, 8, 5, 3, 2, 3, 5, 6, 7, 2, 6, 0, 5, 6, 0, 6, 7, 5, 0, 5, 0, 3, 6, 3, 6, 0, 0, 7, 0, 6, 6, 0, 7, 6, 6, 6, 6, 2, 2, 0, 0, 2, 0, 2, 2, 0, 8, 8, 8, 8, 8, 8, 0, 0, 0, 8, 0, 0, 12, 0, 0, 2, 0, 0, 6, 0, 0, 0, 0, 0, 0, 0, 0, 3, 0, 2, 2, 8, 8, 2, 0, 3, 10, 5, 10, 10, 0, 10, 10, 10, 6, 10, 10, 10, 10, 6, 10, 0, 6, 6, 6, 6, 6, 6, 6, 10, 10, 10, 3, 2, 10, 10, 6, 6, 10, 10, 1, 6, 6, 6, 2, 7, 10, 5, 5, 5, 5, 5, 5, 5, 5, 0, 5, 5, 5, 5, 5, 5, 5, 5, 5, 8, 2, 5, 5, 5, 5, 5, 5, 5, 6, 5, 5, 0, 5, 0, 6, 6, 6, 6, 6, 6, 6, 6, 0, 6, 6, 6, 5, 5, 0, 6, 6, 6, 6, 0, 6, 6, 6, 6, 0, 6, 6, 6, 6, 6, 0, 6, 6, 6, 6, 6, 6, 8, 1, 6, 6, 0, 2, 3, 3, 5, 7, 5, 5, 5, 5, 5, 0, 5, 3, 8, 0, 0, 0, 0, 0, 0, 0, 1, 8, 0, 0, 0, 0, 0, 0, 0, 0, 10, 0, 0, 0, 0, 0, 0, 0, 0, 0, 0, 0, 0, 0, 0, 0, 0, 0, 0, 0, 0, 0, 10, 0, 0, 0, 0, 0, 0, 0, 0, 0, 0, 0, 2, 0, 0, 0, 0, 0, 0, 0, 0, 0, 0, 0, 0, 0, 0, 0, 0, 0, 0, 9, 10, 0, 0, 0, 0, 0, 0, 0, 8, 2, 0, 0, 0, 0, 0, 0, 8, 2, 0, 0, 0, 2, 0, 6, 0, 0, 0, 0, 0, 0, 0, 0, 3, 0, 2, 2, 5, 0, 0, 0, 0, 0, 0, 0, 0, 0, 0, 6, 1, 0, 0, 3, 0, 3, 3, 0, 0, 0, 3, 1, 2, 0, 0, 0, 0, 0, 0, 0, 0, 0, 1, 0, 0, 0, 0, 0, 0, 0, 0, 4, 0, 1, 0, 4, 2, 3, 5, 6, 6, 2, 5, 6, 7, 6, 6, 6, 0, 8, 0, 1, 0, 0, 13, 1, 0, 0, 0, 0, 6, 6, 6, 6, 6, 0, 1, 0, 0, 13, 13, 13, 1, 6, 8, 7, 5, 5, 8, 8, 8, 8, 5, 6, 6, 0, 0, 0, 1, 0, 0, 0, 0, 0, 0, 0, 0, 0, 0, 0, 0, 3, 5, 0, 0, 0, 8, 0, 6, 2, 6, 0, 2, 8, 2, 8, 3, 2, 2, 2, 2, 8, 0, 0, 3, 5, 5, 5, 5, 5, 5, 0, 6, 0, 0, 5, 0, 0, 0, 0, 0, 5, 5, 5, 0, 0, 0, 7, 6, 0, 0, 0, 6, 7, 4, 0, 0, 5, 3, 1, 6, 7, 6, 6, 5, 5, 0, 14, 6, 5, 6, 6, 7, 6, 6, 3, 5, 0, 3, 6, 5, 5, 8, 5, 5, 5, 5, 7, 0, 3, 14, 5, 8, 6, 0, 3, 3, 3, 3, 0, 3, 3, 3, 3, 3, 8, 3, 3, 3, 0, 5, 3, 3, 3, 3, 3, 3, 3, 3, 3, 3, 1, 6, 0, 3, 6, 3, 5, 3, 0, 6, 0, 6, 3, 0, 5, 3, 3, 3, 3, 3, 3, 0, 5, 5, 5, 5, 5, 8, 6, 5, 5, 5, 6, 0, 5, 0, 0, 5, 6, 7, 0, 6, 8, 5, 7, 8, 0, 0, 0, 5, 7, 5, 3, 3, 0, 3, 5, 0, 5, 0, 3, 0, 6, 2, 0, 6, 7, 0, 0, 8, 6, 8, 0, 6, 0, 6, 5, 0, 5, 0, 8, 10, 5, 6, 6, 7, 7, 0, 3, 5, 0, 6, 5, 8, 0, 6, 6, 6, 6, 5, 5, 1, 5, 5, 7, 0, 0, 8, 6, 6, 5, 6, 10, 0, 6, 6, 8, 0, 6, 5, 3, 5, 6, 5, 0, 5, 5, 6, 6, 6, 5, 6, 6, 3, 6, 0, 5, 7, 6, 5, 8, 6, 6, 0, 5, 6, 0, 5, 7, 5, 7, 6, 6, 3, 3, 3, 6, 0, 8, 6, 6, 5, 6, 6, 6, 8, 5, 6, 0, 7, 6, 5, 6, 8, 5, 3, 1, 8, 7, 6, 1, 3, 5, 6, 8, 5, 14, 6, 1, 1, 5, 5, 5, 5, 5, 5, 5, 5, 8, 5, 3, 6, 5, 5, 5, 5, 2, 5, 5, 3, 5, 3, 6, 5, 5, 5, 5, 5, 5, 5, 0, 0, 6, 1, 6, 5, 0, 7, 6, 5, 5, 3, 5, 6, 6, 3, 6, 0, 7, 6, 3, 6, 1, 5, 10, 8, 0, 1, 0, 2, 3, 5, 6, 6, 1, 6, 6, 0, 1, 6, 5, 6, 5, 5, 5, 1, 5, 7, 5, 7, 0, 6, 8, 8, 1, 6, 6, 6, 6, 3, 0, 6, 6, 2, 6, 6, 6, 10, 0, 14, 0, 8, 6, 6, 6, 6, 6, 6, 14, 6, 6, 7, 8, 6, 6, 6, 8, 6, 6, 6, 6, 6, 4, 0, 0, 3, 6, 0, 6, 7, 6, 8, 8, 3, 8, 8, 0, 3, 6, 6, 6, 6, 6, 0, 1, 3, 11, 2, 3, 3, 7, 0, 4, 0, 0, 0, 0, 5, 5, 0, 5, 8, 3, 3, 3, 3, 5, 5, 6, 8, 6, 6, 6, 6, 6, 6, 6, 6, 2, 6, 6, 6, 6, 6, 3, 6, 6, 6, 6, 6, 6, 6, 6, 6, 6, 6, 6, 5, 6, 6, 0, 6, 6, 6, 6, 6, 6, 6, 6, 6, 2, 0, 6, 6, 6, 6, 2, 6, 6, 6, 6, 1, 0, 6, 6, 6, 6, 6, 6, 6, 6, 6, 6, 6, 11, 6, 6, 6, 6, 6, 6, 1, 6, 5, 0, 4, 6, 6, 6, 1, 3, 6, 0, 6, 3, 6, 2, 6, 6, 6, 6, 8, 6, 4, 7, 0, 4, 0, 0, 5, 0, 5, 5, 2, 2, 2, 2, 0, 2, 2, 2, 0, 2, 2, 2, 0, 2, 2, 2, 0, 0, 2, 2, 2, 2, 2, 2, 2, 0, 2, 0, 2, 0, 2, 2, 0, 6, 0, 6, 0, 8,</t>
  </si>
  <si>
    <t>[0, 1, 3, 1, 0, 0, 0, 0, 0, 0, 0, 0, 0, 0, 0, 0, 0, 0, 0, 0, 0, 0, 0, 4, 4, 1, 0, 5, 6, 6, 6, 6, 6, 6, 6, 6, 6, 0, 6, 6, 6, 6, 6, 6, 6, 6, 6, 6, 0, 6, 6, 6, 6, 1, 6, 6, 6, 6, 6, 0, 6, 6, 6, 6, 1, 6, 5, 3, 5, 5, 0, 5, 4, 4, 4, 5, 5, 7, 4, 4, 4, 0, 2, 4, 4, 1, 4, 4, 0, 5, 1, 1, 0, 4, 4, 4, 4, 4, 1, 0, 1, 1, 1, 0, 1, 9, 9, 1, 1, 1, 1, 0, 0, 1, 7, 0, 4, 4, 1, 9, 9, 9, 4, 0, 0, 0, 0, 0, 1, 0, 0, 0, 4, 1, 4, 7, 8, 0, 8, 3, 3, 3, 0, 0, 5, 5, 4, 4, 0, 4, 0, 8, 4, 4, 4, 4, 3, 9, 1, 0, 0, 10, 2, 10, 6, 4, 1, 0, 8, 10, 0, 0, 0, 9, 0, 1, 1, 3, 1, 1, 8, 0, 5, 1, 0, 0, 0, 1, 6, 1, 5, 5, 0, 0, 0, 1, 1, 0, 1, 1, 4, 4, 4, 0, 4, 3, 5, 4, 0, 12, 1, 1, 12, 12, 0, 8, 1, 5, 11, 3, 0, 1, 4, 1, 1, 1, 0, 4, 2, 1, 1, 1, 1, 336, 336, 5, 1, 0, 9, 1, 1, 5, 5, 0, 8, 1, 3, 1, 0, 4, 4, 0, 2, 1, 3, 3, 1, 1, 0, 0, 9, 4, 3, 0, 0, 8, 9, 3, 3, 1, 0, 0, 1, 1, 8, 4, 4, 1, 18, 2, 0, 1, 18, 18, 18, 18, 18, 18, 18, 18, 3, 1, 0, 3, 1, 18, 0, 337, 337, 337, 1, 3, 3, 0, 3, 3, 8, 8, 3, 3, 3, 1, 4, 3, 0, 0, 0, 1, 0, 5, 0, 3, 4, 4, 4, 0, 12, 338, 338, 3, 8, 1, 8, 3, 3, 8, 1, 0, 1, 8, 0, 1, 1, 1, 0, 9, 0, 0, 0, 0, 8, 4, 0, 0, 0, 0, 0, 0, 0, 0, 1, 0, 0, 0, 0, 0, 0, 0, 0, 0, 0, 1, 0, 0, 0, 0, 0, 0, 0, 0, 0, 0, 1, 7, 8, 8, 8, 8, 8, 4, 4, 0, 9, 1, 4, 4, 9, 9, 9, 0, 9, 9, 0, 9, 1, 9, 5, 9, 9, 9, 9, 9, 9, 9, 9, 1, 9, 9, 5, 9, 1, 9, 9, 9, 9, 9, 3, 1, 9, 9, 9, 9, 2, 2, 2, 5, 2, 5, 1, 9, 9, 9, 9, 9, 9, 5, 5, 9, 9, 1, 9, 9, 9, 9, 1, 9, 9, 9, 9, 9, 1, 9, 9, 9, 5, 9, 9, 9, 9, 9, 9, 1, 9, 9, 9, 9, 9, 9, 9, 5, 9, 5, 1, 5, 9, 0, 9, 9, 9, 9, 1, 9, 9, 1, 9, 9, 9, 9, 9, 5, 9, 5, 9, 9, 1, 9, 9, 5, 9, 9, 9, 9, 2, 0, 9, 1, 9, 9, 9, 9, 9, 9, 9, 9, 9, 9, 1, 5, 5, 9, 9, 5, 9, 9, 9, 9, 9, 3, 1, 2, 9, 2, 9, 9, 9, 9, 9, 9, 9, 1, 9, 9, 9, 9, 9, 9, 9, 9, 9, 9, 1, 9, 9, 9, 4, 9, 9, 9, 1, 9, 9, 1, 9, 9, 12, 5, 9, 0, 1, 1, 1, 1, 1, 1, 1, 1, 1, 1, 1, 1, 1, 1, 1, 4, 2, 1, 1, 1, 1, 1, 1, 1, 1, 1, 1, 1, 2, 1, 7, 1, 1, 1, 1, 1, 7, 1, 1, 7, 1, 1, 1, 1, 1, 1, 1, 1, 1, 1, 1, 1, 1, 1, 1, 1, 1, 1, 1, 1, 1, 1, 1, 1, 1, 1, 1, 1, 1, 1, 4, 1, 1, 1, 1, 1, 1, 1, 1, 1, 1, 1, 7, 1, 1, 1, 1, 7, 1, 1, 1, 2, 7, 1, 7, 7, 2, 7, 2, 1, 1, 1, 1, 5, 1, 1, 1, 1, 1, 1, 1, 1, 1, 1, 7, 1, 1, 1, 1, 1, 7, 7, 7, 1, 1, 1, 2, 9, 1, 1, 1, 2, 1, 4, 1, 0, 1, 7, 2, 2, 12, 12, 12, 5, 1, 5, 5, 5, 1, 0, 7, 5, 7, 5, 5, 0, 7, 9, 7, 2, 7, 7, 5, 5, 7, 5, 1, 5, 5, 5, 1, 1, 8, 1, 9, 5, 5, 5, 5, 1, 5, 3, 1, 5, 5, 5, 1, 9, 5, 5, 7, 7, 7, 1, 9, 5, 7, 5, 5, 7, 7, 5, 5, 5, 1, 5, 5, 9, 5, 1, 5, 5, 5, 7, 5, 1, 5, 9, 5, 5, 5, 5, 5, 5, 5, 1, 1, 7, 5, 5, 5, 7, 5, 5, 5, 5, 5, 2, 1, 5, 5, 5, 9, 5, 5, 5, 5, 5, 5, 5, 5, 1, 1, 5, 5, 5, 5, 1, 5, 9, 5, 5, 5, 5, 7, 5, 5, 5, 5, 7, 1, 5, 5, 5, 7, 5, 1, 1, 9, 5, 5, 1, 1, 5, 7, 7, 6, 1, 7, 5, 1, 1, 1, 1, 5, 5, 1, 5, 7, 9, 7, 5, 5, 1, 1, 7, 5, 5, 5, 7, 5, 5, 5, 9, 5, 0, 5, 1, 5, 5, 9, 5, 9, 9, 9, 7, 1, 1, 9, 1, 7, 9, 1, 5, 7, 1, 4, 1, 1, 7, 7, 0, 1, 5, 5, 5, 5, 7, 1, 7, 7, 5, 7, 5, 7, 5, 5, 5, 5, 2, 5, 5, 1, 7, 9, 5, 5, 5, 1, 9, 2, 5, 5, 5, 5, 3, 5, 0, 5, 5, 5, 1, 5, 9, 5, 5, 5, 1, 1, 1, 5, 1, 1, 5, 0, 5, 9, 1, 5, 5, 12, 0, 5, 1, 1, 4, 7, 7, 1, 0, 4, 9, 1, 4, 5, 1, 5, 5, 5, 7, 5, 0, 5, 5, 5, 4, 1, 9, 5, 5, 5, 5, 7, 0, 5, 5, 9, 1, 4, 5, 4, 5, 5, 5, 9, 2, 1, 5, 1, 5, 5, 5, 5, 5, 5, 9, 5, 2, 0, 1, 0, 5, 0, 5, 5, 1, 5, 3, 5, 5, 1, 5, 5, 5, 5, 0, 5, 5, 5, 5, 5, 1, 5, 0, 5, 5, 5, 5, 5, 5, 5, 5, 1, 5, 5, 5, 5, 5, 1, 5, 5, 5, 5, 1, 5, 12, 5, 7, 5, 5, 5, 9, 5, 7, 1, 1, 5, 7, 5, 5, 5, 7, 0, 5, 5, 9, 1, 0, 5, 5, 7, 5, 5, 7, 7, 5, 5, 1, 7, 5, 9, 5, 5, 5, 5, 5, 9, 5, 1, 5, 7, 5, 5, 5, 5, 9, 5, 5, 7, 1, 5, 5, 5, 5, 5, 5, 7, 5, 5, 9, 1, 5, 5, 5, 5, 1, 5, 6, 1, 5, 5, 1, 5, 5, 9, 9, 9, 9, 9, 9, 9, 9, 5, 9, 9, 9, 9, 9, 9, 9, 9, 9, 9, 7, 9, 9, 9, 9, 9, 9, 9, 9, 9, 9, 1, 9, 9, 9, 9, 9, 9, 9, 9, 9, 5, 1, 0, 9, 9, 9, 9, 9, 9, 9, 9, 9, 9, 5, 9, 9, 9, 9, 9, 9, 9, 9, 9, 9, 1, 5, 9, 9, 9, 9, 9, 9, 9, 9, 5, 1, 9, 9, 9, 5, 5, 5, 5, 5, 5, 5, 10, 5, 5, 5, 5, 5, 5, 5, 5, 5, 5, 2, 5, 5, 5, 5, 5, 5, 5, 5, 5, 5, 1, 5, 5, 5, 5, 5, 5, 5, 5, 5, 5, 4, 5, 7, 5, 9, 2, 5, 5, 5, 5, 5, 0, 5, 5, 5, 5, 5, 5, 5, 5, 5, 5, 1, 5, 5, 5, 5, 5, 5, 5, 5, 5, 0, 1, 1, 5, 5, 5, 5, 5, 5, 5, 5, 5, 5, 1, 5, 5, 5, 5, 5, 5, 5, 5, 5, 5, 7, 5, 5, 5, 5, 5, 5, 5, 5, 5, 5, 1, 9, 9, 9, 7, 9, 9, 2, 1, 0, 0, 1, 11, 2, 0, 0, 0, 0, 0, 0, 0, 0, 1, 0, 0, 2, 7, 5, 2, 9, 4, 0, 0, 1, 0, 1, 1, 1, 0, 0, 0, 1, 1, 1, 1, 1, 1, 1, 1, 1, 1, 1, 1, 1, 1, 1, 1, 1, 1, 1, 1, 1, 1, 1, 1, 1, 1, 1, 1, 1, 1, 1, 1, 1, 1, 1, 1, 0, 9, 1, 1, 1, 1, 1, 1, 1, 1, 1, 1, 1, 11, 1, 1, 1, 1, 1, 1, 1, 9, 9, 9, 1, 9, 9, 9, 9, 9, 9, 9, 9, 9, 2, 1, 9, 9, 9, 9, 9, 9, 9, 9, 9, 9, 1, 9, 9, 9, 9, 9, 9, 9, 9, 9, 9, 1, 9, 2, 9, 9, 9, 9, 9, 9, 9, 9, 1, 9, 9, 9, 9, 5, 5, 5, 5, 5, 9, 1, 2, 9, 9, 9, 9, 9, 9, 9, 9, 9, 1, 9, 9, 9, 9, 9, 5, 9, 9, 9, 9, 1, 9, 2, 9, 9, 9, 9, 9, 5, 9, 5, 0, 1, 9, 9, 0, 9, 9, 9, 9, 9, 2, 9, 1, 9, 9, 9, 1, 9, 9, 9, 9, 9, 9, 2, 9, 9, 9, 9, 9, 9, 9, 9, 9, 9, 7, 9, 9, 9, 9, 9, 9, 9, 2, 1, 9, 1, 9, 9, 9, 5, 9, 2, 9, 9, 9, 9, 0, 9, 9, 9, 9, 9, 9, 9, 9, 5, 9, 1, 9, 9, 1, 9, 9, 9, 9, 9, 9, 9, 1, 9, 9, 9, 9, 9, 1, 9, 9, 9, 9, 7, 9, 9, 9, 9, 9, 9, 9, 9, 9, 9, 1, 9, 9, 9, 0, 9, 9, 5, 9, 1, 9, 1, 1, 9, 9, 1, 9, 9, 9, 9, 9, 9, 1, 1, 9, 9, 9, 9, 1, 5, 9, 9, 9, 7, 1, 9, 9, 9, 9, 9, 9, 9, 9, 9, 9, 1, 9, 9, 9, 0, 9, 9, 9, 5, 9, 9, 2, 9, 9, 0, 9, 5, 1, 5, 0, 12, 5, 1, 9, 9, 9, 9, 9, 9, 9, 9, 9, 5, 1, 5, 9, 9, 9, 9, 9, 9, 9, 9, 0, 1, 1, 9, 5, 5, 9, 5, 9, 9, 9, 9, 1, 5, 5, 5, 5, 3, 1, 7, 1, 1, 2, 7, 1, 1, 2, 1, 1, 1, 1, 1, 1, 1, 1, 1, 1, 1, 1, 0, 1, 1, 1, 1, 0, 1, 1, 1, 0, 1, 8, 1, 8, 1, 1, 1, 8, 1, 1, 8, 0, 5, 1, 1, 1, 0, 8, 8, 1, 0, 5, 1, 5, 0, 0, 0, 0, 0, 1, 7, 3, 3, 3, 3, 3, 3, 3, 5, 1, 1, 1, 1, 3, 3, 3, 0, 0, 3, 1, 5, 1, 7, 1, 1, 1, 1, 1, 1, 1, 1, 1, 1, 7, 1, 1, 1, 1, 1, 1, 1, 1, 1, 1, 1, 1, 1, 1, 1, 1, 1, 1, 1, 1, 1, 7, 1, 1, 1, 1, 1, 1, 1, 1, 1, 1, 1, 7, 1, 0, 5, 8, 1, 1, 1, 1, 8, 1, 1, 1, 1, 1, 1, 1, 1, 1, 1, 1, 4, 1, 3, 7, 3, 3, 3, 3, 3, 5, 3, 3, 1, 3, 3, 3, 3, 3, 4, 4, 3, 4, 7, 1, 4, 4, 4, 7, 9, 7, 6, 1, 12, 12, 7, 5, 5, 12, 1, 2, 3, 7, 7, 3, 0, 1, 0, 3, 3, 3, 3, 1, 1, 1, 3, 3, 7, 3, 3, 4, 1, 3, 4, 5, 1, 0, 3, 1, 3, 3, 1, 1, 5, 1, 1, 7, 7, 4, 1, 0, 5, 5, 5, 5, 5, 5, 5, 5, 5, 1, 1, 5, 5, 5, 5, 5, 5, 5, 5, 5, 5, 1, 5, 5, 5, 5, 5, 5, 5, 5, 5, 5, 1, 5, 5, 5, 5, 5, 5, 5, 5, 5, 5, 1, 5, 5, 5, 5, 5, 1, 5, 5, 5, 5, 1, 5, 5, 5, 5, 5, 5, 5, 5, 5, 5, 1, 5, 5, 5, 5, 5, 5, 1, 5, 2, 5, 1, 5, 2, 5, 5, 7, 5, 0, 5, 5, 5, 1, 5, 5, 5, 5, 0, 0, 5, 0, 5, 1, 1, 1, 5, 1, 5, 1, 5, 5, 5, 5, 5, 1, 5, 1, 1, 1, 1, 1, 1, 1, 3, 1, 9, 1, 1, 1, 1, 3, 1, 1, 1, 1, 1, 3, 2, 0, 1, 4, 3, 1, 1, 3, 1, 3, 3, 1, 3, 3, 3, 3, 3, 3, 3, 1, 0, 1, 7, 1, 1, 1, 0, 3, 3, 3, 3, 3, 3, 7, 1, 1, 1, 1, 1, 1, 1, 1, 1, 1, 1, 0, 1, 3, 1, 0, 1, 7, 7, 1, 7, 1, 7, 7, 7, 7, 7, 7, 7, 7, 7, 7, 7, 7, 7, 7, 7, 7, 7, 7, 7, 7, 7, 1, 7, 7, 7, 7, 7, 7, 7, 7, 7, 7, 12, 1, 1, 1, 7, 1, 6, 1, 7, 0, 0, 0, 9, 1, 1, 1, 1, 5, 0, 0, 0, 0, 0, 12, 0, 0, 0, 2, 0, 0, 0, 0, 0, 5, 7, 2, 1, 0, 0, 1, 1, 1, 0, 0, 1, 7, 1, 1, 0, 0, 0, 0, 3, 0, 0, 0, 8, 0, 0, 2, 0, 0, 0, 0, 0, 0, 0, 1, 0, 0, 0, 0, 0, 0, 0, 0, 0, 0, 1, 0, 4, 0, 0, 0, 0, 0, 0, 0, 4, 1, 4, 0, 0, 0, 0, 0, 0, 0, 1, 0, 1, 0, 0, 0, 0, 0, 0, 2, 0, 0, 0, 1, 0, 0, 0, 0, 0, 4, 3, 0, 1, 0, 9, 1, 0, 0, 0, 0, 0, 0, 0, 0, 0, 0, 1, 0, 0, 0, 0, 0, 0, 0, 1, 1, 1, 0, 1, 5, 5, 1, 8, 5, 5, 5, 1, 5, 1, 5, 5, 5, 5, 5, 5, 9, 0, 0, 1, 1, 3, 0, 11, 0, 0, 1, 1, 1, 1, 3, 0, 1, 0, 8, 8, 1, 0, 1, 0, 0, 8, 12, 8, 1, 1, 0, 1, 13, 2, 1, 2, 0, 0, 1, 2, 0, 0, 1, 1, 5, 1, 1, 0, 1, 1, 1, 1, 0, 1, 0, 0, 1, 0, 1, 1, 2, 1, 9, 2, 5, 2, 2, 5, 12, 1, 1, 1, 0, 1, 1, 0, 1, 0, 0, 1, 11, 1, 0, 6, 2, 2, 1, 1, 2, 2, 0, 1, 1, 1, 1, 5, 2, 6, 5, 0, 1, 0, 1, 9, 1, 2, 3, 1, 1, 1, 2, 0, 1, 1, 1, 0, 1, 1, 1, 1, 1, 1, 1, 1, 1, 1, 0, 1, 1, 1, 1, 1, 1, 9, 1, 1, 1, 1, 1, 1, 1, 1, 1, 1, 1, 1, 1, 1, 0, 1, 1, 1, 1, 1, 1, 1, 1, 1, 1, 0, 1, 1, 1, 1, 1, 1, 1, 1, 1, 1, 1, 1, 1, 1, 1, 1, 1, 1, 1, 1, 1, 0, 9, 1, 1, 1, 1, 1, 1, 1, 1, 1, 1, 1, 1, 1, 1, 1, 1, 1, 1, 1, 1, 1, 1, 0, 1, 1, 1, 1, 1, 1, 1, 1, 1, 1, 1, 8, 8, 8, 8, 8, 8, 8, 8, 8, 8, 0, 8, 8, 8, 8, 8, 8, 8, 8, 8, 8, 1, 8, 8, 8, 5, 5, 1, 1, 0, 11, 0, 1, 0, 0, 4, 4, 0, 4, 4, 4, 1, 1, 1, 1, 1, 9, 1, 1, 1, 1, 1, 1, 1, 1, 1, 1, 12, 0, 5, 5, 5, 5, 9, 0, 0, 9, 5, 5, 7, 8, 2, 5, 5, 5, 5, 1, 1, 9, 5, 10, 5, 5, 5, 5, 0, 1, 7, 1, 5, 1, 5, 5, 5, 5, 5, 5, 5, 5, 0, 5, 4, 5, 5, 5, 9, 5, 5, 5, 4, 0, 5, 1, 5, 5, 9, 5, 5, 5, 9, 9, 1, 7, 1, 5, 7, 5, 3, 5, 5, 9, 7, 1, 9, 5, 5, 1, 0, 5, 1, 5, 5, 5, 1, 5, 5, 5, 5, 9, 5, 5, 0, 5, 5, 1, 5, 10, 5, 1, 5, 5, 5, 0, 5, 1, 0, 8, 7, 5, 9, 1, 5, 4, 9, 9, 2, 1, 10, 5, 5, 1, 4, 5, 1, 5, 1, 0, 0, 1, 10, 0, 4, 5, 5, 5, 7, 5, 5, 7, 1, 5, 5, 5, 5, 0, 3, 8, 0, 8, 1, 1, 5, 1, 0, 0, 0, 3, 0, 0, 0, 0, 0, 0, 3, 3, 1, 7, 1, 1, 1, 1, 1, 1, 1, 1, 2, 7, 1, 0, 9, 9, 1, 1, 1, 1, 1, 1, 1, 7, 7, 1, 1, 1, 1, 0, 1, 9, 1, 1, 1, 9, 1, 8, 1, 1, 9, 7, 7, 7, 7, 7, 7, 1, 1, 1, 1, 1, 7, 1, 1, 1, 7, 7, 1, 1, 7, 7, 0, 1, 7, 2, 1, 1, 1, 1, 1, 1, 1, 1, 1, 1, 1, 6, 1, 1, 1, 1, 1, 1, 1, 1, 1, 1, 1, 1, 1, 7, 1, 1, 7, 1, 1, 1, 1, 1, 1, 1, 1, 1, 1, 1, 1, 0, 1, 1, 1, 1, 1, 1, 9, 1, 1, 1, 2, 1, 1, 1, 1, 1, 1, 1, 1, 1, 2, 2, 1, 1, 1, 1, 7, 0, 7, 9, 7, 7, 1, 7, 9, 7, 0, 1, 2, 9, 1, 7, 1, 1, 7, 7, 7, 7, 7, 1, 1, 1, 1, 1, 1, 1, 1, 1, 1, 1, 1, 1, 1, 7, 1, 1, 1, 2, 1, 1, 1, 1, 1, 4, 4, 4, 1, 0, 4, 9, 9, 1, 9, 9, 1, 1, 12, 1, 1, 4, 4, 4, 4, 4, 4, 4, 4, 4, 1, 2, 7, 1, 0, 0, 0, 0, 0, 1, 0, 0, 1, 0, 0, 0, 0, 5, 0, 0, 0, 0, 0, 1, 0, 0, 0, 0, 0, 0, 0, 0, 0, 2, 2, 0, 0, 0, 6, 9, 0, 0, 1, 0, 0, 1, 0, 0, 0, 0, 5, 0, 0, 5, 0, 0, 1, 0, 0, 0, 0, 0, 0, 0, 0, 0, 0, 1, 0, 0, 0, 0, 0, 0, 0, 0, 0, 2, 1, 0, 0, 0, 0, 0, 0, 1, 0, 0, 0, 1, 1, 0, 0, 0, 2, 0, 1, 7, 7, 7, 7, 1, 4, 4, 1, 4, 2, 1, 4, 0, 4, 4, 1, 1, 4, 0, 4, 4, 4, 4, 4, 4, 4, 0, 4, 0, 4, 4, 4, 4, 1, 1, 1, 1, 1, 1, 1, 1, 1, 1, 1, 1, 1, 1, 1, 0, 1, 1, 1, 1, 1, 1, 1, 1, 1, 1, 1, 1, 1, 1, 0, 0, 8, 0, 5, 5, 1, 1, 5, 5, 5, 3, 1, 3, 3, 1, 4, 0, 1, 1, 0, 4, 9, 5, 0, 1, 4, 4, 4, 1, 4, 4, 4, 4, 3, 3, 3, 4, 0, 1, 1, 1, 4, 4, 4, 4, 4, 4, 0, 1, 1, 1, 1, 1, 1, 1, 1, 3, 1, 1, 1, 1, 1, 2, 1, 1, 1, 1, 1, 1, 1, 1, 9, 5, 1, 1, 3, 5, 9, 1, 1, 9, 9, 12, 9, 5, 3, 1, 1, 0, 6, 1, 4, 4, 1, 0, 1, 1, 1, 1, 1, 9, 3, 4, 1, 1, 1, 1, 1, 1, 0, 3, 1, 1, 9, 2, 2, 2, 1, 2, 2, 2, 2, 2, 2, 2, 2, 2, 2, 8, 2, 2, 2, 2, 2, 2, 2, 2, 2, 2, 1, 2, 2, 2, 2, 2, 2, 2, 2, 2, 2, 1, 0, 2, 2, 2, 2, 2, 2, 2, 2, 2, 2, 1, 2, 2, 2, 2, 2, 2, 2, 2, 2, 2, 0, 2, 3, 3, 3, 0, 0, 5, 5, 1, 1, 1, 1, 1, 0, 9, 0, 1, 1, 9, 0, 0, 1, 1, 1, 1, 1, 1, 1, 1, 2, 2, 1, 1, 8, 1, 1, 8, 0, 1, 1, 1, 1, 1, 8, 1, 1, 1, 0, 0, 1, 0, 0, 3, 5, 1, 2, 1, 1, 1, 1, 1, 1, 1, 1, 1, 8, 1, 1, 1, 1, 1, 1, 1, 1, 1, 0, 8, 1, 9, 1, 1, 0, 2, 1, 1, 1, 1, 9, 8, 5, 5, 9, 3, 1, 1, 0, 1, 1, 0, 4, 0, 0, 0, 4, 8, 8, 8, 8, 8, 8, 4, 8, 8, 8, 8, 8, 8, 8, 8, 8, 8, 4, 8, 8, 8, 8, 8, 8, 8, 8, 8, 8, 4, 8, 8, 8, 8, 8, 8, 8, 8, 8, 8, 4, 8, 8, 8, 8, 8, 8, 8, 8, 8, 8, 4, 8, 8, 8, 8, 8, 8, 8, 3, 8, 8, 4, 8, 8, 8, 8, 8, 8, 8, 8, 8, 8, 4, 4, 4, 9, 8, 8, 8, 9, 4, 5, 4, 4, 1, 4, 4, 4, 4, 4, 4, 4, 4, 4, 1, 4, 4, 4, 1, 0, 4, 4, 1, 4, 1, 4, 4, 4, 4, 0, 0, 8, 5, 4, 4, 5, 4, 4, 1, 0, 4, 4, 4, 0, 4, 4, 0, 0, 4, 1, 0, 0, 1, 4, 4, 3, 3, 3, 3, 4, 1, 3, 3, 3, 10, 4, 4, 0, 4, 10, 4, 7, 10, 2, 5, 7, 4, 1, 4, 4, 10, 4, 0, 10, 0, 10, 9, 10, 0, 10, 1, 10, 4, 10, 1, 4, 4, 3, 8, 8, 8, 8, 8, 4, 3, 1, 3, 3, 3, 3, 1, 1, 0, 1, 4, 1, 3, 1, 5, 1, 0, 3, 1, 0, 6, 0, 7, 4, 1, 4, 3, 1, 1, 1, 1, 1, 1, 1, 4, 1, 1, 1, 4, 1, 1, 1, 1, 0, 1, 4, 1, 1, 1, 1, 1, 1, 3, 1, 1, 3, 4, 1, 1, 1, 1, 0, 7, 1, 0, 1, 1, 4, 1, 1, 1, 7, 3, 1, 1, 1, 1, 1, 4, 3, 0, 0, 0, 0, 0, 8, 0, 0, 0, 4, 1, 1, 1, 1, 1, 0, 4, 4, 4, 0, 4, 4, 1, 4, 4, 4, 0, 4, 4, 4, 3, 4, 7, 1, 1, 4, 4, 4, 4, 4, 4, 4, 4, 4, 4, 4, 1, 4, 4, 4, 4, 4, 4, 7, 4, 4, 4, 4, 4, 4, 4, 4, 4, 4, 4, 4, 4, 4, 4, 4, 4, 4, 4, 4, 4, 4, 4, 4, 4, 4, 4, 4, 4, 4, 4, 4, 4, 4, 4, 4, 4, 4, 4, 4, 4, 4, 4, 1, 4, 8, 0, 4, 4, 8, 4, 4, 1, 4, 11, 4, 11, 11, 11, 11, 11, 19, 19, 20, 20, 3, 4, 5, 2, 3, 3, 3, 3, 3, 3, 3, 8, 4, 8, 8, 8, 8, 4, 4, 4, 4, 4, 4, 4, 4, 1, 4, 8, 8, 4, 4, 4, 4, 4, 4, 4, 4, 4, 4, 4, 4, 4, 4, 4, 4, 0, 4, 4, 4, 4, 4, 4, 4, 4, 1, 4, 4, 4, 4, 4, 4, 4, 4, 4, 4, 4, 4, 4, 4, 4, 4, 4, 4, 4, 4, 4, 4, 4, 4, 4, 4, 4, 4, 4, 4, 4, 4, 4, 4, 1, 4, 4, 4, 4, 4, 4, 8, 8, 4, 8, 8, 4, 0, 8, 8, 8, 8, 8, 0, 9, 8, 8, 4, 8, 8, 4, 8, 8, 5, 8, 8, 8, 8, 4, 8, 8, 8, 1, 1, 7, 1, 4, 0, 1, 4, 1, 1, 1, 4, 3, 1, 1, 1, 1, 1, 4, 3, 1, 1, 7, 7, 1, 1, 1, 1, 1, 1, 4, 1, 1, 1, 1, 1, 1, 1, 3, 3, 1, 4, 1, 1, 1, 1, 1, 1, 1, 1, 1, 1, 4, 1, 1, 1, 1, 1, 1, 1, 0, 9, 8, 4, 8, 8, 8, 8, 8, 8, 8, 8, 8, 8, 4, 8, 8, 8, 8, 8, 8, 8, 8, 8, 8, 7, 8, 8, 0, 8, 8, 8, 8, 8, 8, 1, 4, 1, 1, 1, 0, 0, 0, 1, 0, 6, 0, 4, 5, 1, 0, 1, 5, 0, 9, 0, 12, 0, 4, 0, 1, 0, 0, 6, 11, 1, 0, 1, 11, 4, 1, 1, 0, 1, 5, 0, 5, 1, 5, 0, 1, 0, 0, 0, 1, 1, 0, 1, 0, 0, 9, 0, 4, 0, 0, 0, 0, 0, 0, 0, 1, 10, 4, 4, 0, 12, 0, 1, 0, 0, 1, 6, 0, 1, 4, 1, 0, 1, 0, 12, 3, 12, 1, 1, 0, 0, 0, 1, 1, 1, 1, 0, 1, 1, 0, 0, 4, 1, 1, 1, 0, 7, 2, 7, 1, 1, 0, 3, 1, 0, 8, 8, 1, 0, 0, 1, 0, 0, 7, 1, 3, 2, 0, 1, 1, 0, 1, 1, 1, 4, 0, 1, 1, 1, 0, 1, 1, 0, 1, 2, 0, 1, 1, 0, 5, 0, 0, 0, 1, 0, 0, 7, 7, 3, 0, 0, 1, 3, 4, 5, 4, 1, 4, 4, 0, 3, 4, 3, 1, 1, 1, 1, 1, 1, 3, 4, 1, 1, 5, 7, 1, 1, 1, 1, 1, 8, 1, 10, 10, 10, 5, 6, 10, 5, 4, 4, 8, 4, 4, 1, 9, 9, 9, 9, 9, 9, 9, 8, 9, 9, 9, 1, 9, 9, 9, 9, 9, 1, 8, 9, 9, 9, 3, 5, 1, 0, 0, 2, 0, 1, 0, 0, 2, 2, 0, 5, 1, 1, 0, 0, 4, 0, 0, 0, 0, 0, 0, 0, 0, 0, 1, 3, 0, 2, 0, 0, 1, 1, 0, 0, 0, 0, 1, 1, 0, 0, 5, 9, 0, 0, 1, 0, 0, 0, 4, 0, 5, 1, 3, 1, 2, 0, 0, 0, 1, 8, 3, 0, 0, 0, 0, 0, 1, 2, 1, 2, 8, 0, 1, 0, 2, 1, 0, 4, 3, 2, 5, 8, 1, 0, 0, 2, 4, 1, 1, 3, 4, 13, 8, 0, 4, 4, 4, 4, 4, 1, 1, 1, 1, 8, 3, 21, 21, 3, 3, 3, 4, 4, 1, 4, 8, 4, 0, 4, 3, 4, 0, 4, 4, 4, 4, 1, 4, 4, 4, 7, 1, 4, 4, 4, 4, 4, 5, 4, 4, 4, 4, 3, 4, 3, 1, 1, 7, 1, 0, 7, 1, 1, 5, 1, 1, 4, 4, 3, 1, 0, 3, 3, 3, 3, 1, 2, 2, 1, 1, 1, 5, 1, 7, 6, 5, 1, 7, 1, 1, 4, 4, 5, 4, 1, 4, 1, 1, 4, 4, 4, 4, 4, 5, 3, 4, 4, 4, 1, 4, 1, 0, 1, 0, 5, 1, 8, 8, 1, 10, 1, 3, 3, 0, 3, 5, 0, 1, 1, 1, 9, 0, 7, 3, 4, 1, 9, 3, 0, 1, 0, 0, 4, 0, 5, 1, 0, 5, 0, 0, 0, 1, 0, 0, 0, 2, 1, 5, 5, 1, 1, 1, 1, 5, 0, 0, 0, 0, 5, 9, 1, 1, 0, 0, 2, 1, 0, 0, 0, 0, 11, 5, 0, 0, 0, 0, 0, 2, 2, 0, 0, 0, 5, 0, 0, 0, 1, 0, 0, 0, 0, 0, 0, 1, 0, 1, 1, 2, 0, 1, 0, 0, 0, 0, 1, 12, 1, 1, 1, 4, 5, 5, 1, 1, 1, 1, 0, 0, 13, 1, 1, 0, 0, 7, 0, 0, 1, 0, 0, 0, 1, 0, 0, 7, 0, 1, 0, 7, 1, 0, 1, 0, 1, 0, 1, 0, 0, 0, 7, 0, 1, 1, 1, 0, 6, 1, 0, 0, 1, 1, 0, 0, 2, 0, 7, 0, 5, 8, 8, 0, 0, 1, 3, 0, 0, 0, 0, 2, 0, 2, 0, 0, 1, 0, 0, 4, 0, 0, 1, 2, 0, 0, 0, 1, 9, 0, 2, 0, 0, 2, 0, 0, 2, 0, 3, 0, 0, 0, 5, 0, 5, 5, 3, 0, 0, 1, 0, 2, 5, 2, 0, 5, 3, 1, 2, 0, 1, 9, 9, 1, 5, 0, 0, 0, 7, 0, 1, 1, 1, 0, 0, 0, 5, 0, 0, 0, 2, 0, 1, 0, 2, 0, 0, 0, 7, 0, 0, 2, 0, 1, 0, 0, 0, 0, 0, 0, 0, 0, 0, 0, 3, 7, 1, 0, 0, 0, 0, 0, 0, 0, 2, 1, 9, 3, 1, 1, 0, 1, 1, 1, 0, 1, 0, 0, 1, 5, 9, 9, 0, 2, 3, 0, 0, 0, 2, 3, 2, 0, 2, 4, 0, 0, 0, 0, 0, 0, 0, 0, 0, 2, 2, 2, 0, 0, 0, 0, 1, 4, 12, 2, 0, 1, 1, 1, 9, 4, 0, 2, 4, 5, 0, 1, 6, 0, 2, 0, 0, 1, 1, 4, 6, 0, 0, 5, 0, 0, 0, 0, 0, 0, 3, 0, 0, 12, 0, 0, 0, 0, 0, 0, 5, 3, 0, 0, 0, 1, 0, 0, 2, 12, 0, 0, 3, 0, 0, 0, 0, 0, 2, 1, 0, 8, 8, 1, 4, 8, 10, 0, 0, 0, 1, 4, 0, 0, 0, 1, 5, 1, 2, 0, 1, 5, 0, 0, 0, 1, 3, 0, 0, 0, 0, 0, 1, 2, 4, 1, 0, 1, 14, 0, 2, 0, 0, 0, 9, 2, 1, 11, 7, 1, 0, 1, 1, 0, 1, 2, 0, 1, 0, 1, 0, 1, 2, 0, 0, 1, 0, 4, 0, 0, 0, 0, 0, 0, 0, 0, 0, 0, 0, 0, 0, 1, 0, 0, 0, 0, 0, 0, 0, 0, 0, 0, 0, 2, 2, 2, 0, 7, 0, 8, 1, 0, 0, 1, 10, 1, 0, 1, 0, 0, 1, 5, 1, 0, 2, 1, 0, 5, 1, 7, 1, 0, 1, 0, 10, 0, 3, 0, 0, 0, 0, 0, 1, 0, 0, 9, 0, 1, 0, 1, 0, 0, 5, 1, 0, 0, 0, 0, 1, 0, 0, 0, 0, 2, 0, 0, 5, 5, 0, 1, 0, 2, 0, 1, 0, 0, 0, 2, 0, 0, 0, 0, 7, 0, 1, 1, 5, 1, 0, 5, 2, 7, 1, 1, 1, 1, 1, 1, 1, 0, 2, 9, 7, 0, 0, 5, 1, 3, 1, 5, 5, 0, 2, 2, 0, 0, 0, 0, 5, 0, 0, 0, 0, 0, 1, 0, 0, 0, 0, 0, 1, 0, 0, 0, 0, 1, 7, 0, 0, 0, 0, 1, 5, 5, 5, 1, 5, 3, 1, 9, 9, 1, 6, 2, 9, 5, 5, 9, 7, 0, 1, 2, 6, 1, 0, 1, 1, 2, 1, 7, 2, 5, 1, 5, 2, 0, 1, 1, 0, 0, 1, 0, 1, 0, 0, 4, 0, 5, 1, 0, 1, 0, 1, 1, 0, 1, 2, 1, 7, 1, 9, 4, 1, 5, 1, 1, 9, 2, 13, 5, 1, 8, 0, 1, 1, 9, 1, 8, 0, 1, 1, 0, 0, 2, 7, 1, 5, 0, 0, 1, 0, 1, 1, 0, 9, 3, 1, 1, 7, 0, 10, 0, 3, 0, 1, 1, 9, 5, 0, 2, 1, 0, 0, 0, 1, 0, 4, 12, 2, 1, 12, 12, 3, 4, 0, 0, 1, 0, 0, 2, 0, 9, 0, 4, 0, 2, 0, 0, 1, 2, 0, 0, 1, 2, 9, 1, 10, 0, 2, 2, 1, 1, 0, 13, 1, 2, 0, 4, 0, 1, 1, 1, 1, 8, 0, 0, 0, 1, 4, 1, 1, 1, 1, 1, 4, 1, 0, 2, 4, 5, 1, 7, 5, 0, 13, 1, 0, 0, 3, 3, 5, 2, 1, 9, 0, 1, 2, 13, 0, 9, 9, 7, 1, 1, 0, 0, 1, 2, 1, 2, 1, 1, 5, 1, 1, 1, 2, 1, 1, 2, 1, 2, 2, 2, 1, 1, 9, 3, 6, 0, 1, 0, 0, 0, 1, 0, 1, 5, 1, 4, 0, 10, 0, 5, 9, 0, 0, 4, 8, 0, 0, 0, 0, 0, 9, 0, 1, 0, 0, 2, 0, 4, 10, 0, 2, 2, 8, 0, 9, 1, 0, 0, 2, 0, 0, 0, 22, 0, 1, 5, 11, 0, 2, 0, 5, 7, 9, 0, 0, 0, 0, 7, 1, 0, 0, 1, 1, 9, 9, 1, 1, 0, 1, 1, 1, 1, 2, 5, 0, 5, 1, 9, 4, 0, 9, 2, 2, 0, 9, 9, 2, 1, 0, 9, 1, 7, 1, 2, 1, 9, 7, 1, 7, 7, 7, 7, 7, 2, 1, 1, 2, 7, 1, 2, 7, 1, 7, 1, 1, 7, 1, 6, 7, 7, 7, 7, 7, 7, 7, 7, 7, 7, 0, 7, 9, 2, 7, 7, 7, 1, 7, 1, 7, 7, 7, 7, 7, 1, 1, 1, 1, 1, 7, 7, 0, 1, 1, 7, 7, 7, 7, 7, 7, 7, 7, 0, 7, 7, 7, 7, 7, 7, 1, 1, 7, 7, 1, 7, 1, 1, 7, 1, 7, 7, 1, 7, 7, 5, 1, 1, 7, 7, 1, 7, 7, 7, 7, 7, 3, 1, 7, 7, 7, 7, 1, 1, 1, 1, 7, 0, 0, 1, 7, 1, 1, 7, 7, 7, 7, 7, 7, 0, 7, 1, 7, 1, 7, 1, 7, 7, 1, 7, 0, 7, 7, 7, 7, 7, 7, 7, 7, 7, 7, 4, 7, 7, 1, 2, 2, 2, 2, 2, 2, 2, 1, 2, 2, 2, 2, 2, 2, 2, 2, 2, 2, 1, 2, 2, 2, 2, 1, 2, 2, 3, 7, 0, 0, 7, 1, 7, 0, 1, 1, 7, 7, 7, 1, 0, 7, 1, 7, 7, 3, 0, 2, 2, 1, 1, 7, 1, 0, 0, 0, 1, 1, 3, 5, 1, 1, 7, 3, 1, 3, 4, 1, 1, 4, 0, 3, 1, 1, 1, 1, 1, 1, 4, 1, 1, 1, 1, 1, 0, 1, 1, 1, 1, 1, 4, 1, 1, 1, 4, 1, 1, 1, 4, 1, 1, 1, 1, 1, 4, 9, 1, 4, 1, 1, 0, 4, 1, 1, 4, 1, 1, 1, 1, 4, 23, 4, 4, 0, 0, 1, 3, 1, 1, 1, 3, 1, 1, 4, 0, 0, 1, 1, 3, 1, 4, 0, 1, 0, 2, 1, 1, 0, 0, 0, 1, 4, 0, 1, 0, 0, 0, 0, 0, 0, 0, 1, 4, 5, 5, 0, 0, 1, 3, 8, 3, 3, 1, 1, 1, 9, 0, 1, 4, 0, 1, 0, 1, 1, 1, 4, 1, 1, 1, 7, 1, 0, 0, 0, 0, 0, 1, 0, 0, 0, 0, 2, 0, 0, 1, 0, 0, 1, 0, 0, 0, 0, 0, 0, 0, 0, 0, 4, 4, 4, 0, 0, 4, 0, 4, 0, 4, 0, 0, 4, 0, 0, 4, 0, 4, 0, 4, 0, 4, 4, 4, 0, 4, 0, 4, 0, 0, 4, 0, 0, 4, 1, 8, 8, 13, 0, 8, 8, 8, 8, 8, 8, 4, 8, 8, 8, 8, 8, 8, 8, 8, 8, 8, 4, 8, 8, 8, 8, 8, 8, 8, 8, 8, 8, 4, 13, 8, 8, 8, 8, 8, 8, 8, 8, 8, 2, 9, 4, 8, 8, 8, 8, 8, 8, 8, 8, 8, 8, 4, 8, 8, 8, 1, 8, 8, 8, 8, 8, 1, 1, 8, 8, 8, 8, 8, 0, 8, 8, 8, 8, 1, 8, 8, 8, 8, 8, 0, 8, 8, 8, 1, 3, 8, 8, 8, 8, 8, 8, 2, 8, 8, 8, 4, 0, 7, 7, 7, 7, 7, 7, 0, 0, 2, 4, 8, 0, 0, 2, 1, 5, 9, 0, 0, 0, 5, 2, 0, 1, 0, 0, 0, 0, 1, 5, 5, 1, 1, 0, 0, 1, 2, 0, 1, 0, 2, 2, 1, 0, 1, 1, 2, 0, 0, 2, 9, 9, 9, 1, 1, 0, 13, 0, 1, 2, 1, 5, 2, 0, 5, 7, 4, 4, 4, 8, 5, 5, 13, 1, 0, 1, 1, 5, 4, 5, 4, 1, 4, 12, 4, 1, 1, 4, 4, 4, 8, 1, 0, 1, 1, 4, 1, 1, 1, 1, 0, 1, 5, 12, 1, 1, 1, 3, 3, 4, 1, 3, 3, 3, 3, 1, 3, 3, 3, 12, 1, 3, 3, 3, 3, 8, 3, 1, 3, 3, 1, 4, 4, 8, 4, 4, 4, 4, 4, 4, 4, 4, 1, 4, 4, 4, 4, 4, 4, 1, 4, 4, 4, 1, 4, 4, 0, 4, 4, 4, 3, 4, 1, 4, 9, 5, 3, 4, 0, 4, 1, 4, 4, 0, 4, 4, 3, 4, 4, 1, 0, 4, 4, 4, 4, 3, 4, 1, 4, 4, 1, 4, 4, 4, 4, 1, 1, 0, 1, 1, 0, 1, 11, 1, 1, 0, 0, 0, 6, 1, 5, 0, 0, 0, 5, 1, 1, 1, 0, 1, 1, 1, 8, 1, 1, 1, 1, 3, 3, 3, 3, 4, 1, 1, 1, 1, 1, 1, 4, 0, 7, 1, 4, 1, 1, 1, 1, 1, 7, 1, 1, 0, 1, 1, 1, 1, 1, 1, 1, 1, 1, 1, 1, 1, 4, 1, 1, 1, 5, 5, 1, 1, 1, 1, 1, 9, 4, 3, 3, 3, 3, 3, 3, 1, 1, 2, 1, 4, 0, 1, 0, 1, 5, 1, 1, 9, 1, 6, 4, 1, 1, 1, 6, 1, 6, 0, 1, 1, 1, 4, 1, 1, 1, 11, 6, 1, 1, 1, 1, 6, 4, 0, 1, 1, 0, 0, 3, 1, 1, 0, 0, 4, 0, 0, 1, 5, 5, 1, 0, 0, 1, 1, 4, 0, 1, 1, 1, 1, 1, 0, 0, 1, 0, 4, 0, 1, 0, 5, 1, 1, 0, 1, 1, 0, 8, 1, 0, 0, 0, 0, 0, 0, 0, 0, 1, 0, 0, 1, 0, 1, 4, 0, 1, 0, 0, 4, 1, 4, 4, 4, 0, 0, 1, 0, 4, 4, 9, 2, 4, 1, 7, 7, 7, 9, 1, 9, 9, 1, 9, 1, 1, 1, 1, 1, 1, 1, 1, 0, 1, 9, 4, 9, 1, 1, 1, 1, 7, 1, 1, 1, 1, 4, 1, 1, 5, 0, 7, 1, 7, 7, 1, 0, 4, 7, 1, 9, 7, 7, 7, 1, 7, 7, 7, 4, 1, 1, 7, 7, 7, 1, 1, 7, 7, 7, 4, 7, 7, 7, 1, 7, 7, 1, 0, 1, 7, 4, 1, 11, 1, 4, 7, 11, 7, 10, 7, 10, 11, 7, 7, 1, 7, 1, 0, 7, 2, 7, 7, 1, 4, 7, 7, 2, 10, 1, 7, 7, 1, 2, 7, 6, 1, 2, 7, 7, 2, 7, 7, 7, 7, 1, 1, 3, 7, 7, 1, 0, 7, 10, 1, 1, 7, 1, 7, 1, 1, 7, 1, 7, 11, 7, 1, 7, 1, 7, 1, 7, 7, 7, 1, 7, 1, 10, 1, 6, 1, 1, 7, 3, 7, 1, 0, 1, 6, 6, 6, 1, 0, 9, 6, 9, 1, 6, 1, 0, 3, 6, 1, 1, 9, 6, 1, 1, 6, 7, 1, 6, 1, 5, 1, 0, 0, 0, 0, 0, 0, 0, 0, 6, 0, 0, 0, 0, 0, 0, 0, 1, 0, 7, 1, 6, 0, 1, 1, 0, 0, 0, 0, 3, 4, 3, 1, 3, 0, 4, 3, 0, 1, 1, 3, 3, 3, 2, 3, 3, 3, 3, 3, 3, 3, 3, 3, 1, 6, 3, 0, 1, 1, 9, 9, 9, 9, 9, 9, 1, 1, 1, 9, 9, 9, 1, 1, 7, 1, 9, 3, 0, 24, 24, 1, 3, 1, 3, 3, 3, 3, 1, 3, 3, 3, 0, 3, 3, 1, 1, 3, 3, 6, 4, 4, 1, 1, 1, 9, 1, 1, 1, 1, 1, 1, 1, 1, 7, 7, 7, 7, 7, 3, 7, 1, 7, 1, 7, 7, 2, 7, 7, 7, 7, 1, 1, 1, 7, 7, 7, 7, 7, 7, 2, 7, 2, 2, 1, 2, 1, 3, 3, 5, 7, 7, 7, 0, 7, 6, 7, 7, 7, 7, 7, 7, 7, 7, 7, 7, 6, 7, 7, 7, 3, 7, 1, 7, 7, 2, 7, 6, 7, 7, 7, 7, 3, 7, 7, 2, 2, 7, 6, 7, 7, 7, 7, 7, 2, 3, 3, 7, 7, 6, 2, 7, 7, 7, 2, 2, 7, 2, 1, 1, 6, 4, 4, 4, 4, 4, 1, 4, 4, 4, 4, 6, 4, 4, 4, 4, 4, 4, 4, 4, 4, 4, 6, 4, 4, 4, 4, 4, 4, 4, 4, 4, 4, 1, 6, 4, 4, 4, 4, 4, 4, 4, 4, 4, 4, 6, 10, 5, 1, 0, 5, 5, 1, 5, 5, 0, 6, 1, 5, 1, 0, 1, 5, 1, 0, 1, 5, 6, 0, 1, 1, 5, 0, 1, 1, 5, 5, 7, 6, 0, 5, 0, 0, 1, 7, 5, 4, 1, 7, 1, 0, 0, 1, 1, 1, 0, 1, 0, 1, 8, 12, 9, 1, 1, 1, 1, 1, 1, 1, 1, 1, 1, 1, 1, 1, 1, 1, 1, 1, 1, 1, 1, 9, 1, 1, 1, 1, 1, 9, 9, 3, 1, 1, 12, 1, 1, 1, 1, 1, 0, 4, 1, 4, 1, 6, 1, 1, 1, 1, 1, 1, 1, 1, 1, 1, 1, 9, 1, 1, 1, 1, 1, 1, 0, 1, 1, 1, 9, 1, 1, 1, 1, 1, 5, 5, 1, 1, 0, 9, 1, 1, 6, 1, 1, 1, 1, 1, 1, 1, 9, 5, 9, 1, 1, 1, 1, 1, 1, 1, 1, 9, 1, 1, 1, 1, 1, 1, 1, 1, 1, 1, 9, 1, 1, 1, 1, 1, 1, 1, 1, 1, 1, 9, 1, 1, 8, 1, 1, 1, 1, 1, 1, 1, 9, 1, 1, 1, 1, 1, 1, 1, 1, 1, 1, 9, 1, 1, 1, 1, 1, 1, 1, 1, 1, 1, 2, 1, 9, 1, 1, 1, 1, 1, 1, 1, 1, 1, 1, 9, 1, 1, 0, 0, 1, 1, 1, 1, 2, 1, 9, 1, 7, 1, 7, 5, 7, 5, 1, 9, 9, 9, 1, 0, 0, 7, 1, 1, 1, 1, 1, 1, 9, 4, 1, 2, 3, 0, 0, 1, 1, 25, 9, 9, 1, 1, 1, 3, 1, 9, 0, 0, 9, 0, 9, 3, 3, 3, 3, 0, 0, 3, 1, 1, 1, 9, 1, 13, 1, 1, 1, 1, 8, 4, 1, 1, 9, 1, 1, 1, 1, 1, 1, 1, 1, 1, 1, 9, 1, 1, 1, 4, 1, 1, 1, 0, 1, 1, 2, 9, 1, 1, 1, 1, 4, 1, 1, 1, 3, 1, 9, 3, 1, 4, 1, 1, 1, 4, 1, 0, 0, 9, 4, 1, 1, 1, 1, 1, 1, 1, 1, 1, 9, 1, 1, 1, 1, 1, 1, 1, 1, 1, 4, 9, 1, 1, 0, 1, 1, 1, 1, 1, 0, 1, 9, 1, 1, 1, 1, 1, 1, 1, 1, 1, 1, 9, 1, 1, 1, 1, 1, 1, 1, 1, 1, 1, 9, 0, 0, 1, 1, 1, 1, 5, 4, 1, 1, 9, 1, 1, 1, 1, 1, 1, 1, 4, 1, 1, 9, 4, 1, 4, 1, 1, 1, 1, 1, 1, 1, 2, 1, 1, 1, 1, 1, 1, 1, 1, 0, 1, 1, 9, 1, 1, 1, 1, 3, 3, 1, 1, 1, 1, 9, 1, 1, 1, 1, 1, 1, 1, 1, 1, 7, 9, 1, 1, 1, 1, 4, 1, 1, 1, 1, 1, 9, 1, 1, 1, 1, 1, 1, 1, 1, 6, 1, 9, 1, 4, 4, 3, 5, 4, 1, 1, 4, 4, 9, 0, 10, 7, 1, 7, 1, 1, 1, 7, 5, 9, 1, 1, 1, 9, 0, 0, 5, 0, 1, 1, 9, 1, 10, 1, 0, 1, 1, 7, 1, 0, 1, 2, 7, 0, 5, 4, 1, 5, 0, 1, 1, 0, 2, 2, 1, 0, 7, 1, 1, 0, 5, 5, 5, 5, 9, 5, 0, 1, 1, 5, 5, 0, 5, 0, 5, 1, 5, 5, 5, 5, 5, 5, 5, 5, 5, 5, 1, 5, 5, 5, 0, 5, 0, 5, 0, 5, 5, 9, 5, 0, 0, 5, 1, 5, 1, 5, 5, 5, 12, 5, 1, 0, 6, 1, 5, 6, 0, 1, 6, 9, 6, 11, 4, 1, 4, 6, 1, 6, 7, 1, 9, 4, 4, 1, 4, 1, 1, 5, 5, 5, 0, 1, 1, 0, 0, 0, 0, 0, 0, 0, 0, 0, 9, 0, 0, 0, 0, 0, 3, 3, 3, 3, 3, 1, 1, 3, 3, 3, 3, 3, 3, 3, 3, 3, 3, 9, 3, 3, 3, 3, 3, 1, 3, 3, 3, 3, 1, 3, 3, 3, 3, 3, 3, 3, 3, 3, 3, 1, 3, 1, 0, 1, 1, 9, 0, 1, 1, 5, 1, 1, 1, 9, 1, 4, 1, 1, 1, 1, 1, 1, 1, 4, 1, 1, 1, 3, 4, 3, 1, 3, 1, 3, 3, 1, 11, 9, 0, 11, 0, 5, 1, 1, 1, 7, 7, 7, 1, 7, 7, 7, 7, 7, 1, 7, 7, 7, 7, 7, 1, 7, 7, 7, 7, 0, 7, 0, 5, 7, 7, 7, 7, 7, 7, 5, 2, 4, 7, 7, 7, 7, 7, 1, 7, 7, 7, 7, 9, 7, 7, 7, 1, 7, 7, 5, 7, 1, 7, 1, 1, 1, 1, 1, 7, 7, 7, 1, 7, 1, 9, 0, 7, 5, 1, 1, 7, 7, 7, 7, 1, 1, 7, 7, 7, 7, 7, 7, 7, 1, 1, 7, 9, 7, 7, 7, 7, 0, 1, 0, 1, 7, 0, 1, 7, 7, 7, 7, 7, 7, 7, 7, 7, 7, 9, 7, 7, 7, 7, 7, 7, 1, 7, 7, 7, 0, 1, 7, 7, 7, 7, 7, 7, 7, 7, 7, 1, 7, 7, 1, 1, 0, 0, 7, 7, 7, 7, 5, 1, 1, 0, 0, 5, 7, 1, 1, 0, 0, 0, 9, 0, 0, 0, 0, 9, 0, 0, 1, 1, 0, 9, 0, 0, 1, 0, 0, 0, 0, 0, 1, 0, 5, 0, 0, 0, 10, 0, 0, 0, 0, 0, 0, 5, 0, 0, 0, 0, 0, 0, 0, 0, 0, 0, 5, 0, 0, 1, 0, 0, 1, 1, 0, 0, 0, 5, 0, 0, 1, 0, 0, 0, 0, 0, 0, 1, 5, 1, 9, 1, 1, 1, 6, 0, 1, 0, 1, 5, 1, 1, 1, 1, 1, 1, 1, 1, 3, 5, 5, 1, 1, 4, 3, 4, 4, 1, 4, 4, 5, 1, 3, 0, 11, 1, 5, 4, 4, 4, 4, 4, 0, 3, 1, 4, 4, 8, 3, 3, 3, 3, 3, 3, 3, 3, 3, 3, 3, 8, 0, 3, 3, 1, 3, 3, 4, 3, 3, 1, 1, 1, 1, 1, 1, 1, 3, 1, 1, 1, 1, 1, 5, 5, 9, 5, 7, 1, 5, 5, 5, 2, 1, 4, 1, 0, 4, 4, 3, 4, 4, 4, 4, 4, 4, 4, 4, 4, 4, 3, 4, 4, 4, 4, 4, 4, 4, 4, 4, 4, 3, 4, 4, 4, 4, 4, 5, 4, 4, 1, 4, 3, 4, 4, 4, 5, 4, 4, 4, 4, 5, 1, 2, 3, 1, 1, 1, 1, 1, 1, 1, 1, 1, 1, 3, 1, 1, 1, 1, 1, 1, 1, 1, 1, 1, 3, 1, 1, 1, 1, 1, 0, 1, 0, 9, 1, 3, 1, 1, 1, 1, 1, 1, 1, 1, 5, 1, 3, 1, 1, 1, 1, 3, 1, 1, 1, 7, 7, 3, 1, 7, 7, 7, 7, 7, 7, 7, 7, 7, 3, 1, 7, 7, 7, 7, 7, 7, 7, 0, 0, 3, 7, 1, 7, 1, 7, 7, 7, 7, 7, 7, 3, 7, 7, 7, 7, 7, 3, 1, 1, 1, 0, 3, 1, 0, 7, 1, 1, 7, 1, 1, 3, 7, 5, 3, 0, 6, 7, 6, 6, 6, 0, 1, 1, 0, 3, 9, 9, 1, 7, 4, 4, 4, 4, 5, 5, 3, 4, 4, 4, 4, 1, 1, 1, 1, 0, 1, 3, 4, 8, 1, 1, 1, 6, 1, 1, 4, 5, 3, 1, 0, 1, 5, 1, 1, 0, 1, 9, 3, 3, 0, 0, 0, 3, 8, 8, 7, 1, 1, 1, 3, 9, 1, 1, 1, 1, 1, 1, 1, 0, 1, 3, 0, 0, 0, 3, 7, 7, 1, 0, 0, 0, 3, 9, 9, 3, 3, 3, 3, 3, 3, 3, 3, 2, 3, 3, 1, 1, 2, 1, 1, 1, 1, 9, 2, 8, 3, 1, 2, 1, 1, 1, 1, 1, 0, 4, 1, 3, 0, 5, 0, 1, 1, 0, 1, 3, 1, 1, 3, 4, 1, 1, 0, 1, 0, 12, 1, 3, 1, 3, 1, 0, 1, 4, 1, 1, 1, 4, 4, 0, 3, 4, 1, 1, 3, 8, 8, 0, 0, 0, 0, 3, 0, 0, 0, 1, 1, 1, 1, 1, 1, 0, 3, 1, 1, 1, 7, 1, 1, 1, 0, 1, 1, 3, 1, 9, 9, 7, 7, 7, 8, 1, 3, 3, 3, 3, 3, 5, 2, 0, 5, 10, 0, 10, 0, 3, 5, 5, 7, 1, 5, 0, 1, 0, 2, 1, 1, 3, 0, 1, 7, 7, 0, 0, 0, 0, 0, 3, 3, 7, 2, 7, 7, 7, 7, 7, 5, 0, 0, 3, 5, 7, 4, 4, 0, 5, 2, 2, 1, 7, 1, 6, 5, 7, 0, 0, 4, 4, 4, 5, 7, 3, 5, 0, 0, 0, 5, 5, 5, 5, 5, 5, 3, 5, 5, 5, 5, 5, 5, 5, 1, 5, 5, 3, 5, 5, 5, 5, 5, 5, 5, 5, 5, 5, 3, 5, 5, 5, 5, 5, 5, 5, 5, 5, 5, 3, 5, 5, 5, 5, 5, 5, 5, 5, 5, 5, 1, 5, 5, 5, 5, 5, 5, 5, 5, 5, 5, 1, 7, 5, 5, 5, 5, 5, 5, 5, 5, 5, 5, 1, 5, 5, 5, 5, 5, 5, 5, 5, 5, 6, 3, 5, 5, 5, 5, 5, 5, 5, 5, 5, 5, 3, 5, 5, 5, 5, 5, 5, 5, 5, 5, 5, 3, 5, 5, 5, 5, 5, 5, 5, 5, 5, 5, 3, 5, 5, 5, 5, 5, 5, 5, 5, 5, 5, 3, 5, 5, 5, 5, 5, 5, 5, 5, 5, 5, 1, 5, 5, 5, 5, 5, 5, 5, 5, 5, 5, 3, 5, 5, 5, 5, 5, 5, 5, 5, 5, 5, 3, 5, 5, 5, 5, 5, 5, 5, 5, 5, 5, 1, 4, 5, 5, 5, 5, 5, 5, 5, 5, 5, 5, 3, 5, 1, 5, 5, 5, 5, 5, 5, 5, 5, 3, 5, 5, 5, 5, 5, 5, 5, 5, 5, 5, 3, 5, 5, 5, 5, 5, 5, 5, 5, 5, 5, 3, 5, 5, 5, 5, 5, 5, 5, 5, 5, 5, 3, 5, 5, 5, 5, 5, 5, 5, 5, 5, 5, 1, 5, 5, 5, 5, 5, 5, 5, 5, 5, 5, 3, 5, 5, 5, 5, 5, 5, 5, 5, 5, 5, 4, 5, 5, 5, 5, 5, 5, 5, 5, 7,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2, 0, 1, 0, 8, 1, 1, 1, 8, 9, 9, 9, 7, 4, 3, 1, 0, 1, 4, 0, 8, 4, 3, 1, 4, 4, 4, 4, 1, 1, 0, 8, 1, 2, 2, 0, 2, 1, 1, 7, 1, 9, 8, 7, 6, 5, 0, 5, 0, 7, 1, 7, 2, 8, 2, 0, 2, 0, 1, 0, 0, 5, 0, 1, 1, 0, 1, 7, 1, 0, 5, 0, 1, 0, 7, 8, 0, 1, 6, 2, 0, 0, 0, 0, 5, 5, 8, 0, 0, 7, 1, 7, 2, 0, 1, 5, 1, 8, 0, 0, 1, 5, 5, 9, 1, 1, 1, 7, 8, 7, 7, 7, 1, 9, 9, 7, 7, 7, 7, 8, 7, 7, 7, 7, 7, 0, 7, 1, 7, 9, 10, 8, 7, 9, 1, 7, 4, 7, 7, 8, 8, 8, 8, 7, 1, 1, 7, 8, 4, 1, 0, 1, 3, 1, 1, 1, 1, 1, 1, 1, 5, 1, 1, 7, 8, 7, 7, 7, 7, 7, 1, 1, 1, 1, 0, 8, 0, 1, 1, 1, 1, 6, 1, 1, 1, 1, 8, 1, 1, 12, 1, 1, 7, 6, 1, 1, 1, 8, 1, 1, 1, 1, 3, 1, 1, 9, 1, 8, 8, 1, 1, 1, 1, 1, 1, 1, 1, 1, 1, 8, 1, 1, 1, 1, 0, 1, 4, 1, 0, 1, 8, 1, 7, 1, 1, 1, 1, 1, 1, 1, 5, 0, 8, 1, 1, 1, 5, 0, 2, 0, 1, 1, 5, 8, 5, 0, 0, 5, 0, 0, 5, 0, 3, 3, 8, 0, 0, 1, 3, 3, 3, 3, 3, 3, 3, 8, 3, 3, 3, 3, 3, 3, 4, 3, 3, 3, 8, 3, 3, 4, 3, 3, 4, 0, 1, 3, 3, 8, 3, 3, 3, 3, 3, 3, 3, 3, 3, 3, 1, 1, 3, 3, 3, 1, 3, 3, 3, 0, 3, 8, 3, 3, 3, 3, 3, 8, 1, 3, 3, 0, 8, 3, 3, 1, 3, 3, 3, 3, 3, 3, 3, 1, 1, 3, 3, 0, 3, 0, 1, 1, 1, 10, 2, 8, 1, 1, 9, 1, 9, 1, 1, 8, 1, 1, 8, 1, 12, 4, 0, 1, 1, 1, 7, 1, 1, 8, 1, 0, 1, 8, 8, 0, 8, 8, 8, 0, 8, 0, 1, 1, 0, 3, 1, 0, 3, 1, 0, 8, 0, 0, 9, 7, 1, 1, 3, 0, 0, 0, 1, 0, 0, 1, 1, 1, 1, 1, 1, 8, 1, 8, 1, 4, 1, 3, 3, 1, 8, 8, 0, 8, 8, 0, 0, 0, 0, 0, 0, 1, 0, 0, 0, 8, 0, 0, 0, 0, 7, 7, 0, 7, 0, 0, 8, 0, 0, 0, 1, 1, 1, 4, 1, 1, 4, 2, 8, 4, 4, 4, 4, 4, 4, 3, 1, 3, 3, 8, 1, 3, 0, 0, 0, 0, 0, 0, 0, 0, 8, 0, 0, 0, 0, 0, 0, 0, 0, 0, 0, 8, 0, 0, 0, 0, 0, 0, 0, 0, 0, 0, 8, 0, 0, 0, 0, 0, 0, 0, 0, 0, 0, 8, 0, 5, 0, 1, 1, 1, 4, 4, 1, 0, 8, 0, 0, 0, 1, 1, 4, 4, 4, 4, 4, 8, 4, 5, 3, 4, 4, 4, 1, 0, 4, 4, 8, 4, 4, 1, 7, 3, 3, 3, 3, 4, 4, 8, 0, 1, 4, 1, 1, 1, 1, 1, 1, 4, 2, 1, 8, 4, 4, 1, 1, 1, 11, 3, 3, 0, 9, 8, 1, 0, 1, 1, 1, 0, 1, 1, 1, 5, 8, 7, 1, 7, 1, 1, 1, 1, 1, 1, 1, 2, 1, 5, 5, 1, 1, 1, 0, 1, 1, 1, 8, 0, 1, 0, 1, 1, 1, 1, 1, 0, 1, 8, 2, 3, 4, 1, 9, 3, 3, 3, 3, 0, 8, 1, 1, 1, 9, 0, 0, 4, 1, 0, 0, 8, 1, 1, 1, 1, 1, 1, 1, 4, 1, 1, 8, 0, 1, 1, 7, 1, 0, 1, 1, 1, 1, 12, 1, 0, 9, 1, 0, 0, 1, 1, 1, 1, 2, 5, 1, 1, 1, 1, 1, 1, 1, 1, 1, 1, 8, 1, 1, 1, 1, 0, 7, 1, 1, 1, 1, 8, 1, 1, 1, 0, 1, 1, 4, 1, 1, 1, 8, 1, 0, 1, 1, 1, 1, 1, 1, 1, 1, 8, 1, 1, 1, 1, 12, 1, 0, 1, 1, 1, 1, 1, 1, 1, 1, 1, 1, 1, 1, 1, 1, 1, 1, 1, 1, 1, 1, 1, 5, 1, 1, 1, 0, 1, 9, 1, 0, 11, 1, 11, 1, 1, 11, 8, 1, 11, 4, 1, 5, 5, 5, 1, 1, 1, 8, 1, 1, 1, 1, 1, 1, 1, 1, 1, 1, 0, 1, 1, 1, 1, 1, 1, 1, 1, 1, 1, 1, 1, 1, 0, 8, 5, 1, 0, 4, 0, 0, 7, 1, 0, 1, 1, 0, 1, 9, 9, 9, 1, 0, 8, 1, 1, 1, 1, 0, 0, 1, 1, 1, 1, 1, 1, 1, 1, 1, 1, 9, 1, 1, 5, 5, 1, 5, 5, 1, 5, 1, 1, 7, 4, 5, 5, 8, 1, 1, 1, 9, 7, 1, 0, 1, 1, 1, 8, 1, 1, 1, 1, 1, 1, 1, 4, 1, 3, 1, 5, 5, 9, 5, 1, 1, 4, 0, 1, 1, 8, 1, 1, 4, 1, 1, 3, 3, 3, 3, 3, 0, 1, 8, 3, 3, 3, 3, 3, 3, 3, 3, 3, 5, 3, 3, 3, 3, 5, 3, 3, 3, 3, 3, 3, 3, 9, 3, 1, 1, 0, 1, 3, 3, 9, 8, 1, 6, 6, 0, 7, 5, 7, 0, 5, 0, 8, 1, 1, 1, 0, 0, 2, 1, 0, 1, 0, 0, 0, 1, 4, 7, 5, 0, 1, 1, 1, 1, 8, 1, 1, 5, 1, 5, 3, 5, 0, 0, 0, 1, 2, 0, 0, 0, 0, 9, 0, 5, 2, 1, 8, 0, 2, 0, 0, 0, 0, 0, 0, 0, 4, 8, 10, 0, 0, 0, 0, 2, 0, 0, 0, 0, 2, 8, 0, 0, 0, 12, 0, 1, 12, 1, 8, 0, 5, 0, 6, 1, 0, 0, 0, 9, 0, 0, 0, 1, 0, 0, 1, 0, 0, 5, 0, 0, 2, 0, 1, 13, 0, 5, 9, 0, 0, 9, 9, 7, 0, 1, 0, 0, 0, 0, 0, 0, 5, 0, 0, 0, 1, 0, 0, 0, 9, 1, 1, 1, 1, 1, 1, 1, 1, 1, 3, 3, 9, 1, 7, 1, 1, 1, 1, 1, 1, 1, 1, 7, 1, 1, 9, 7, 1, 1, 1, 1, 1, 9, 9, 9, 9, 9, 9, 9, 1, 9, 3, 9, 9, 9, 1, 9, 9, 3, 9, 1, 1, 9, 9, 9, 7, 5, 4, 5, 7, 1, 1, 1, 0, 1, 7, 0, 1, 1, 1, 7, 1, 7, 1, 5, 1, 1, 1, 1, 1, 1, 1, 1, 1, 1, 1, 0, 0, 2, 1, 3, 4, 8, 8, 4, 1, 4, 4, 8, 9, 9, 9, 9, 9, 9, 8, 1, 8, 9, 8, 8, 11, 1, 1, 3, 1, 1, 0, 1, 8, 8, 8, 8, 8, 8, 8, 5, 4, 3, 3, 3, 9, 3, 1, 5, 10, 7, 10, 10, 1, 10, 10, 10, 0, 10, 10, 10, 10, 0, 10, 1, 0, 10, 0, 0, 0, 0, 0, 10, 10, 10, 0, 4, 10, 10, 0, 0, 10, 10, 2, 10, 0, 0, 3, 1, 10, 7, 7, 7, 7, 7, 7, 7, 7, 1, 7, 7, 7, 7, 7, 7, 7, 7, 7, 9, 3, 7, 7, 7, 7, 7, 7, 7, 0, 7, 7, 1, 7, 1, 0, 0, 0, 0, 0, 0, 0, 0, 1, 0, 0, 0, 7, 7, 1, 0, 0, 0, 0, 1, 0, 0, 0, 0, 1, 0, 0, 0, 0, 0, 1, 0, 0, 0, 0, 0, 0, 9, 2, 0, 0, 1, 4, 5, 5, 1, 1, 1, 7, 7, 1, 1, 1, 1, 5, 9, 1, 1, 1, 1, 1, 1, 1, 2, 9, 1, 1, 1, 1, 1, 1, 1, 1, 1, 1, 1, 1, 1, 1, 1, 1, 1, 1, 1, 1, 1, 1, 1, 1, 1, 1, 1, 1, 1, 1, 10, 1, 1, 1, 1, 1, 1, 1, 1, 1, 1, 1, 4, 1, 1, 1, 1, 1, 1, 1, 1, 1, 1, 1, 1, 1, 1, 1, 1, 1, 1, 12, 1, 1, 1, 1, 1, 1, 1, 1, 9, 8, 1, 1, 1, 1, 1, 5, 9, 3, 4, 1, 1, 4, 1, 0, 1, 1, 1, 1, 1, 1, 1, 1, 5, 1, 4, 4, 7, 1, 1, 1, 1, 1, 1, 1, 1, 1, 1, 0, 2, 1, 5, 5, 5, 5, 5, 5, 5, 5, 5, 2, 3, 5, 5, 1, 1, 1, 1, 1, 1, 1, 2, 1, 1, 1, 1, 1, 1, 1, 1, 6, 1, 2, 1, 6, 4, 5, 7, 1, 0, 3, 7, 0, 1, 0, 0, 0, 1, 9, 1, 2, 1, 1, 14, 2, 1, 1, 1, 1, 10, 0, 0, 7, 1, 1, 2, 1, 1, 14, 14, 14, 2, 0, 1, 1, 7, 7, 9, 9, 9, 9, 7, 0, 0, 1, 1, 1, 2, 1, 1, 1, 1, 1, 1, 1, 1, 1, 1, 1, 1, 5, 7, 1, 1, 1, 9, 1, 0, 4, 0, 1, 4, 9, 4, 9, 5, 4, 4, 4, 4, 5, 1, 1, 1, 7, 7, 7, 7, 7, 7, 1, 0, 1, 8, 7, 1, 1, 1, 7, 1, 7, 7, 7, 1, 1, 1, 1, 0, 1, 1, 1, 0, 1, 6, 1, 1, 7, 5, 2, 0, 1, 0, 0, 7, 7, 1, 13, 0, 7, 0, 0, 1, 0, 0, 5, 7, 1, 5, 0, 7, 7, 9, 7, 7, 7, 7, 1, 1, 5, 13, 7, 9, 0, 1, 5, 5, 5, 5, 1, 5, 5, 5, 5, 5, 0, 5, 5, 5, 1, 1, 5, 5, 5, 5, 5, 5, 5, 5, 5, 5, 2, 0, 1, 5, 0, 5, 7, 5, 1, 0, 1, 0, 5, 1, 1, 5, 5, 5, 5, 5, 5, 1, 7, 7, 1, 7, 7, 9, 0, 7, 7, 7, 0, 1, 7, 1, 5, 7, 0, 1, 1, 0, 9, 7, 1, 9, 1, 1, 1, 7, 1, 7, 5, 5, 1, 5, 7, 1, 7, 1, 5, 1, 0, 3, 1, 0, 1, 1, 1, 1, 0, 9, 1, 0, 1, 0, 7, 1, 7, 1, 9, 10, 7, 0, 0, 1, 1, 1, 5, 7, 1, 0, 7, 9, 1, 0, 0, 0, 0, 7, 7, 2, 7, 7, 1, 1, 1, 9, 0, 0, 7, 0, 10, 1, 0, 0, 9, 1, 7, 7, 7, 7, 0, 7, 1, 7, 7, 0, 1, 0, 7, 0, 0, 0, 0, 1, 7, 1, 0, 7, 9, 0, 0, 1, 7, 0, 1, 7, 1, 7, 1, 0, 0, 5, 0, 5, 0, 1, 9, 0, 0, 7, 0, 0, 0, 9, 7, 0, 1, 1, 0, 7, 0, 9, 7, 5, 2, 9, 1, 0, 2, 5, 7, 0, 9, 7, 13, 0, 2, 2, 7, 7, 7, 7, 7, 7, 7, 7, 9, 7, 5, 0, 7, 7, 7, 7, 4, 7, 7, 7, 7, 7, 0, 7, 7, 7, 7, 7, 7, 7, 1, 1, 2, 0, 0, 7, 1, 1, 0, 7, 7, 5, 7, 0, 0, 5, 0, 1, 1, 0, 0, 0, 2, 7, 10, 9, 1, 2, 1, 3, 5, 7, 0, 0, 2, 0, 0, 1, 2, 0, 7, 0, 7, 7, 7, 2, 7, 1, 7, 5, 1, 0, 9, 9, 2, 0, 0, 0, 0, 5, 1, 0, 0, 3, 0, 0, 0, 10, 1, 13, 1, 9, 0, 0, 0, 0, 0, 0, 13, 0, 0, 1, 9, 0, 0, 0, 9, 0, 0, 0, 0, 0, 6, 1, 1, 5, 0, 1, 0, 0, 0, 9, 9, 5, 9, 9, 1, 5, 0, 0, 0, 0, 0, 1, 2, 5, 1, 3, 5, 5, 1, 1, 6, 1, 1, 1, 1, 7, 7, 1, 7, 9, 5, 5, 5, 5, 7, 7, 0, 9, 0, 0, 0, 0, 0, 0, 0, 0, 1, 0, 0, 0, 0, 0, 5, 0, 0, 0, 0, 0, 0, 0, 0, 0, 0, 0, 0, 7, 0, 0, 1, 0, 0, 0, 0, 0, 0, 0, 0, 0, 3, 1, 0, 0, 0, 0, 4, 0, 0, 0, 0, 0, 1, 0, 0, 0, 0, 0, 0, 0, 0, 0, 0, 0, 1, 0, 0, 0, 0, 0, 0, 2, 0, 5, 1, 6, 0, 0, 0, 2, 5, 0, 1, 0, 5, 0, 4, 0, 0, 0, 0, 9, 0, 0, 1, 1, 6, 1, 1, 7, 1, 7, 7, 3, 3, 3, 3, 3, 4, 3, 3, 1, 3, 4, 3, 1, 3, 4, 3, 1, 1, 3, 3, 3, 3, 3, 3, 3, 1, 3, 1, 3, 1, 3, 3, 1, 0, 1, 0, 1, 9, 1, 1, 6, 1, 1, 6, 1, 26, 26, 5, 0, 1, 0, 0, 1, 0, 1, 5, 7, 7, 7, 7, 7, 7, 7, 7, 7, 9, 7, 6, 9, 9, 7, 7, 7, 0, 7, 1,</t>
  </si>
  <si>
    <t>[0, 1, 3, 1, 0, 0, 0, 0, 0, 0, 0, 0, 0, 0, 0, 0, 0, 0, 0, 0, 0, 0, 0, 3, 3, 1, 0, 4, 5, 5, 5, 5, 5, 5, 5, 5, 5, 0, 5, 5, 5, 5, 5, 5, 5, 5, 5, 5, 0, 5, 5, 5, 5, 1, 5, 5, 5, 5, 5, 0, 5, 5, 5, 5, 1, 5, 4, 3, 4, 4, 0, 4, 3, 3, 3, 4, 4, 6, 3, 3, 3, 0, 2, 3, 3, 1, 3, 3, 0, 4, 1, 1, 0, 3, 3, 3, 3, 3, 1, 0, 1, 1, 1, 0, 1, 8, 8, 1, 1, 1, 1, 0, 0, 1, 6, 0, 3, 3, 1, 8, 8, 8, 3, 0, 0, 0, 0, 0, 1, 0, 0, 0, 3, 1, 3, 6, 7, 0, 7, 3, 3, 3, 0, 0, 4, 4, 3, 3, 0, 3, 0, 7, 3, 3, 3, 3, 3, 8, 1, 0, 0, 10, 2, 10, 5, 3, 1, 0, 7, 10, 0, 0, 0, 8, 0, 1, 1, 3, 1, 1, 7, 0, 4, 1, 0, 0, 0, 1, 5, 1, 4, 4, 0, 0, 0, 1, 1, 0, 1, 1, 3, 3, 3, 0, 3, 3, 4, 3, 0, 9, 1, 1, 9, 8, 0, 7, 1, 4, 1, 3, 0, 6, 3, 1, 1, 1, 0, 3, 2, 1, 1, 1, 1, 335, 335, 4, 1, 0, 8, 1, 1, 4, 4, 0, 7, 6, 3, 1, 0, 3, 3, 0, 2, 1, 3, 3, 1, 1, 0, 0, 8, 3, 3, 0, 0, 7, 8, 3, 3, 1, 0, 0, 1, 1, 7, 3, 3, 1, 18, 2, 0, 1, 18, 18, 18, 18, 18, 18, 18, 18, 3, 1, 0, 3, 1, 18, 0, 336, 336, 336, 1, 3, 3, 0, 3, 3, 7, 7, 3, 3, 3, 3, 3, 3, 0, 0, 0, 1, 0, 4, 0, 3, 3, 3, 3, 0, 9, 337, 337, 3, 7, 1, 7, 3, 3, 7, 1, 0, 1, 7, 0, 1, 1, 7, 0, 8, 0, 0, 0, 0, 7, 3, 0, 0, 0, 0, 0, 0, 0, 0, 1, 0, 0, 0, 0, 0, 0, 0, 0, 0, 0, 1, 0, 0, 0, 0, 0, 0, 0, 0, 0, 0, 1, 6, 7, 7, 7, 7, 7, 3, 3, 0, 8, 1, 3, 3, 8, 8, 8, 0, 8, 8, 0, 8, 1, 8, 4, 8, 8, 8, 8, 8, 8, 8, 8, 1, 8, 8, 4, 8, 1, 8, 8, 8, 8, 8, 3, 1, 8, 8, 8, 8, 2, 2, 2, 4, 2, 4, 1, 8, 8, 8, 8, 8, 8, 4, 4, 8, 8, 1, 8, 8, 8, 8, 1, 8, 8, 8, 8, 8, 1, 8, 8, 8, 4, 8, 8, 8, 8, 8, 8, 1, 8, 8, 8, 8, 8, 8, 8, 4, 8, 4, 1, 4, 8, 0, 8, 8, 8, 8, 1, 8, 8, 1, 8, 8, 8, 8, 8, 4, 8, 4, 1, 8, 1, 8, 8, 4, 8, 8, 8, 8, 2, 0, 8, 1, 8, 8, 8, 8, 8, 8, 8, 8, 8, 8, 1, 4, 4, 8, 8, 4, 8, 8, 8, 8, 8, 3, 1, 2, 8, 2, 8, 8, 8, 8, 8, 8, 8, 1, 8, 8, 8, 8, 8, 8, 8, 8, 8, 8, 1, 8, 8, 8, 3, 8, 8, 8, 1, 8, 8, 1, 8, 8, 9, 4, 8, 0, 1, 1, 1, 1, 1, 1, 1, 10, 10, 1, 6, 10, 1, 1, 1, 3, 2, 1, 1, 1, 1, 1, 1, 1, 1, 10, 1, 10, 2, 1, 6, 2, 1, 1, 1, 1, 6, 1, 10, 6, 1, 1, 1, 1, 1, 1, 1, 1, 1, 0, 1, 2, 1, 8, 1, 1, 1, 1, 1, 1, 1, 1, 1, 1, 1, 1, 1, 1, 1, 1, 3, 1, 1, 1, 1, 1, 1, 1, 1, 10, 1, 1, 6, 1, 1, 6, 1, 6, 1, 1, 1, 2, 6, 1, 6, 6, 2, 6, 2, 1, 1, 1, 1, 4, 1, 1, 1, 1, 3, 1, 2, 2, 1, 1, 6, 1, 1, 1, 1, 1, 6, 6, 6, 1, 1, 1, 2, 1, 1, 2, 1, 2, 1, 3, 1, 0, 10, 6, 2, 2, 9, 9, 9, 4, 1, 4, 4, 4, 1, 0, 6, 4, 6, 4, 4, 0, 6, 8, 6, 2, 6, 6, 4, 4, 6, 4, 1, 4, 4, 4, 1, 1, 7, 1, 8, 4, 4, 4, 4, 1, 4, 3, 1, 4, 4, 4, 1, 8, 4, 4, 6, 6, 6, 1, 8, 4, 6, 4, 4, 6, 6, 4, 4, 4, 1, 4, 4, 8, 4, 1, 4, 4, 4, 6, 4, 1, 4, 8, 4, 4, 4, 4, 4, 4, 4, 1, 1, 6, 4, 4, 4, 6, 4, 4, 4, 4, 4, 2, 1, 4, 4, 4, 8, 4, 4, 4, 4, 4, 4, 4, 4, 1, 1, 4, 6, 6, 4, 1, 4, 8, 4, 4, 4, 4, 6, 4, 4, 4, 4, 6, 1, 4, 4, 4, 4, 4, 1, 6, 8, 4, 4, 1, 1, 4, 4, 6, 5, 1, 6, 4, 1, 1, 1, 1, 4, 4, 1, 4, 6, 8, 6, 4, 4, 1, 1, 6, 4, 4, 4, 6, 4, 4, 4, 8, 4, 0, 4, 1, 4, 4, 8, 4, 8, 8, 8, 6, 1, 1, 8, 1, 6, 8, 1, 4, 6, 1, 3, 1, 1, 6, 6, 0, 0, 4, 4, 4, 4, 6, 1, 6, 6, 4, 6, 4, 6, 1, 4, 4, 4, 2, 4, 4, 1, 6, 8, 4, 4, 4, 1, 8, 2, 4, 4, 4, 4, 3, 4, 0, 4, 4, 4, 1, 4, 8, 4, 4, 4, 1, 1, 1, 4, 1, 1, 4, 0, 4, 8, 1, 4, 4, 9, 0, 4, 1, 1, 3, 6, 6, 1, 0, 3, 8, 1, 3, 4, 1, 4, 4, 4, 6, 4, 0, 4, 4, 4, 3, 1, 8, 4, 4, 4, 4, 6, 0, 4, 4, 8, 1, 3, 4, 3, 4, 4, 4, 8, 2, 1, 4, 1, 4, 4, 4, 4, 4, 4, 8, 4, 2, 0, 1, 0, 4, 0, 4, 4, 1, 4, 3, 4, 4, 1, 4, 4, 4, 4, 0, 4, 4, 4, 4, 4, 1, 4, 0, 4, 4, 4, 4, 4, 4, 4, 4, 1, 4, 4, 4, 4, 4, 1, 4, 4, 4, 4, 1, 4, 9, 4, 6, 4, 4, 4, 8, 4, 6, 1, 1, 4, 6, 4, 4, 4, 6, 0, 4, 4, 8, 1, 0, 4, 4, 6, 4, 4, 6, 6, 4, 4, 1, 6, 4, 8, 4, 4, 4, 4, 4, 8, 4, 1, 4, 6, 4, 4, 4, 4, 8, 4, 4, 6, 1, 4, 4, 4, 4, 4, 4, 6, 4, 4, 8, 1, 4, 1, 4, 4, 1, 4, 5, 0, 4, 4, 1, 4, 4, 8, 8, 8, 8, 8, 8, 8, 8, 4, 8, 8, 2, 8, 8, 8, 8, 8, 8, 8, 6, 8, 8, 8, 8, 8, 8, 8, 8, 8, 8, 1, 8, 8, 8, 8, 8, 8, 8, 8, 8, 4, 1, 0, 8, 8, 8, 8, 8, 8, 8, 8, 8, 8, 4, 8, 8, 8, 8, 8, 8, 8, 8, 8, 8, 1, 4, 8, 8, 8, 8, 8, 8, 8, 8, 4, 1, 8, 8, 8, 4, 4, 4, 4, 4, 4, 4, 10, 4, 4, 4, 4, 4, 4, 4, 4, 4, 4, 2, 4, 4, 4, 4, 4, 4, 4, 4, 4, 4, 1, 4, 4, 4, 4, 4, 4, 4, 4, 4, 4, 3, 4, 6, 4, 8, 2, 4, 4, 4, 4, 4, 0, 4, 4, 4, 4, 4, 4, 4, 4, 4, 4, 1, 4, 4, 4, 4, 4, 4, 4, 4, 4, 0, 9, 1, 4, 4, 4, 4, 4, 4, 4, 4, 4, 4, 1, 4, 4, 4, 4, 4, 4, 4, 4, 4, 4, 1, 4, 4, 4, 4, 4, 4, 4, 4, 4, 4, 1, 8, 8, 8, 6, 8, 8, 2, 6, 0, 0, 1, 11, 2, 0, 0, 0, 0, 0, 0, 0, 0, 1, 0, 0, 2, 6, 4, 2, 8, 3, 0, 0, 1, 1, 1, 1, 1, 0, 0, 0, 1, 1, 1, 1, 1, 1, 1, 1, 1, 1, 1, 1, 1, 1, 1, 1, 1, 1, 1, 1, 1, 1, 1, 1, 1, 1, 1, 1, 1, 1, 1, 1, 1, 1, 1, 1, 0, 8, 1, 1, 1, 1, 1, 1, 1, 1, 1, 1, 1, 11, 1, 1, 1, 1, 1, 1, 1, 8, 8, 8, 1, 8, 8, 8, 8, 8, 8, 8, 8, 8, 2, 1, 8, 8, 8, 8, 8, 8, 8, 8, 8, 8, 1, 8, 8, 8, 8, 8, 8, 8, 8, 8, 8, 1, 8, 2, 8, 8, 8, 8, 8, 8, 8, 8, 1, 8, 8, 8, 8, 4, 4, 4, 4, 4, 8, 1, 2, 8, 8, 8, 8, 8, 8, 8, 8, 8, 1, 8, 8, 8, 8, 8, 4, 8, 8, 8, 8, 1, 8, 2, 8, 8, 8, 8, 8, 4, 8, 4, 0, 1, 8, 8, 0, 8, 8, 8, 8, 8, 2, 8, 1, 8, 8, 8, 1, 8, 8, 8, 8, 8, 8, 2, 8, 8, 8, 8, 8, 8, 8, 8, 8, 8, 6, 8, 8, 8, 8, 8, 8, 8, 2, 1, 8, 1, 8, 8, 8, 4, 8, 2, 8, 8, 8, 8, 0, 8, 8, 8, 8, 8, 8, 8, 8, 4, 8, 1, 8, 8, 1, 8, 8, 8, 8, 8, 8, 8, 1, 8, 8, 8, 8, 8, 1, 8, 8, 8, 8, 6, 8, 8, 8, 8, 8, 8, 8, 8, 8, 8, 1, 8, 8, 8, 0, 8, 8, 4, 8, 1, 8, 1, 1, 8, 8, 1, 8, 8, 8, 8, 8, 8, 1, 1, 8, 8, 8, 8, 1, 4, 8, 8, 8, 6, 1, 8, 8, 8, 8, 8, 8, 8, 8, 8, 8, 1, 8, 8, 8, 0, 8, 2, 8, 4, 8, 8, 2, 8, 8, 0, 8, 4, 8, 4, 0, 9, 4, 1, 8, 8, 8, 8, 8, 8, 8, 8, 8, 4, 1, 4, 8, 8, 8, 8, 8, 8, 8, 8, 0, 1, 1, 8, 4, 4, 8, 4, 8, 8, 8, 8, 1, 4, 4, 4, 4, 3, 1, 6, 1, 1, 2, 6, 1, 1, 2, 1, 1, 1, 1, 1, 1, 0, 1, 1, 1, 1, 1, 0, 1, 3, 3, 1, 0, 1, 1, 0, 0, 1, 7, 1, 7, 1, 1, 1, 7, 1, 1, 7, 0, 4, 1, 1, 1, 0, 7, 7, 1, 0, 4, 1, 0, 0, 0, 0, 0, 0, 3, 6, 3, 3, 3, 3, 3, 3, 3, 4, 1, 1, 1, 1, 3, 3, 3, 0, 0, 3, 1, 4, 1, 6, 1, 1, 1, 1, 1, 1, 1, 1, 1, 1, 6, 1, 1, 1, 1, 1, 1, 1, 1, 1, 1, 1, 1, 1, 1, 1, 1, 1, 1, 1, 1, 1, 6, 1, 1, 1, 1, 1, 1, 1, 1, 1, 1, 6, 6, 1, 0, 4, 7, 1, 1, 1, 1, 7, 1, 1, 1, 1, 1, 1, 1, 1, 1, 1, 1, 3, 1, 3, 6, 3, 3, 3, 3, 3, 4, 3, 3, 1, 3, 3, 3, 3, 3, 3, 3, 3, 3, 6, 1, 3, 3, 3, 6, 8, 6, 5, 1, 9, 9, 6, 4, 4, 9, 1, 2, 3, 6, 6, 3, 0, 1, 0, 3, 3, 3, 3, 1, 1, 1, 3, 3, 6, 3, 3, 3, 1, 3, 3, 4, 1, 3, 3, 1, 3, 3, 1, 1, 4, 1, 1, 6, 6, 3, 1, 0, 4, 4, 4, 4, 4, 4, 4, 4, 4, 1, 1, 4, 4, 4, 4, 4, 4, 4, 4, 4, 4, 1, 4, 4, 4, 4, 4, 4, 4, 4, 4, 4, 1, 4, 4, 4, 4, 4, 4, 4, 4, 4, 4, 1, 4, 4, 4, 4, 4, 1, 4, 4, 4, 4, 1, 4, 4, 4, 4, 4, 4, 4, 4, 4, 4, 1, 4, 4, 4, 4, 4, 4, 1, 4, 2, 4, 1, 4, 2, 4, 4, 6, 4, 4, 4, 4, 4, 1, 4, 4, 4, 4, 0, 4, 4, 0, 4, 4, 1, 4, 4, 1, 4, 1, 4, 4, 4, 4, 4, 1, 4, 1, 1, 1, 1, 1, 1, 1, 3, 1, 8, 1, 1, 1, 4, 3, 1, 1, 1, 1, 1, 3, 2, 3, 1, 3, 3, 1, 3, 3, 1, 3, 3, 1, 3, 3, 3, 3, 3, 3, 3, 1, 0, 1, 6, 1, 1, 1, 0, 3, 3, 3, 3, 3, 3, 1, 1, 1, 1, 1, 1, 1, 1, 1, 1, 1, 1, 0, 0, 3, 1, 0, 1, 6, 6, 1, 6, 1, 6, 6, 6, 6, 6, 6, 6, 6, 6, 6, 6, 6, 6, 6, 6, 6, 6, 6, 6, 6, 6, 1, 6, 6, 6, 6, 6, 6, 6, 6, 6, 6, 9, 1, 1, 1, 6, 1, 5, 1, 6, 0, 0, 0, 8, 1, 1, 1, 1, 4, 0, 0, 0, 0, 0, 9, 0, 0, 0, 2, 0, 0, 0, 0, 4, 4, 6, 2, 1, 0, 0, 1, 1, 1, 0, 0, 1, 6, 1, 1, 0, 0, 0, 0, 3, 0, 0, 0, 7, 0, 0, 2, 0, 0, 0, 0, 0, 1, 0, 1, 0, 0, 0, 0, 0, 0, 0, 0, 0, 0, 1, 0, 3, 0, 0, 0, 0, 0, 0, 0, 3, 1, 3, 0, 0, 0, 0, 1, 0, 0, 1, 0, 1, 0, 0, 0, 0, 0, 0, 2, 0, 0, 0, 1, 0, 0, 0, 0, 0, 3, 3, 0, 0, 0, 8, 1, 0, 0, 0, 0, 0, 0, 0, 0, 0, 0, 1, 0, 0, 0, 0, 0, 0, 0, 9, 1, 1, 0, 7, 4, 4, 1, 7, 4, 4, 4, 1, 4, 1, 4, 4, 4, 4, 4, 4, 8, 0, 0, 1, 1, 3, 0, 11, 0, 0, 1, 1, 1, 1, 3, 0, 1, 0, 7, 7, 10, 0, 1, 0, 0, 7, 9, 7, 1, 1, 0, 1, 12, 2, 1, 2, 0, 0, 1, 2, 0, 0, 1, 1, 4, 1, 1, 0, 1, 1, 1, 1, 0, 1, 0, 0, 1, 0, 1, 1, 2, 1, 8, 2, 4, 2, 2, 4, 9, 1, 1, 1, 0, 1, 1, 0, 1, 0, 0, 5, 11, 1, 0, 5, 2, 2, 1, 1, 2, 2, 0, 1, 1, 1, 1, 4, 2, 5, 4, 0, 5, 0, 1, 8, 1, 2, 3, 1, 1, 1, 2, 0, 1, 1, 1, 0, 1, 1, 1, 1, 1, 1, 1, 1, 1, 1, 0, 1, 1, 1, 1, 1, 1, 8, 1, 1, 1, 1, 1, 1, 1, 1, 1, 1, 1, 1, 1, 1, 0, 1, 1, 1, 1, 1, 1, 1, 1, 1, 1, 0, 1, 1, 1, 1, 1, 1, 1, 1, 1, 1, 1, 1, 1, 1, 1, 1, 1, 1, 1, 1, 1, 0, 8, 1, 1, 1, 1, 1, 1, 1, 1, 1, 1, 1, 1, 1, 1, 1, 1, 1, 1, 1, 1, 1, 1, 0, 1, 1, 1, 1, 1, 1, 1, 1, 1, 1, 1, 7, 7, 7, 7, 7, 7, 7, 7, 7, 7, 0, 7, 7, 7, 7, 7, 7, 7, 7, 7, 7, 1, 7, 7, 7, 4, 4, 1, 1, 0, 11, 0, 1, 0, 0, 3, 3, 0, 3, 3, 3, 1, 1, 1, 1, 1, 8, 1, 1, 1, 1, 1, 1, 1, 1, 1, 1, 9, 1, 4, 4, 4, 4, 8, 0, 0, 8, 4, 4, 6, 7, 2, 4, 4, 4, 4, 1, 1, 8, 4, 10, 4, 4, 4, 4, 0, 0, 6, 1, 4, 1, 4, 4, 4, 4, 4, 4, 4, 4, 0, 4, 3, 4, 4, 4, 8, 4, 4, 4, 3, 0, 4, 1, 4, 4, 8, 4, 4, 4, 8, 8, 1, 6, 1, 4, 6, 4, 3, 4, 4, 8, 6, 1, 8, 4, 4, 1, 0, 4, 4, 4, 4, 6, 1, 4, 4, 4, 4, 8, 4, 4, 1, 4, 4, 1, 4, 10, 4, 1, 4, 4, 4, 0, 4, 1, 1, 7, 1, 4, 8, 1, 4, 3, 8, 8, 2, 1, 10, 4, 4, 1, 3, 4, 1, 4, 1, 0, 8, 1, 10, 0, 3, 4, 4, 4, 6, 4, 4, 6, 1, 4, 4, 4, 4, 0, 3, 7, 0, 7, 1, 1, 4, 1, 0, 0, 0, 3, 0, 0, 0, 0, 0, 0, 3, 3, 6, 6, 1, 1, 1, 1, 1, 1, 1, 1, 2, 6, 1, 0, 8, 8, 1, 6, 1, 1, 1, 1, 1, 6, 6, 1, 1, 1, 1, 0, 1, 8, 1, 1, 1, 8, 1, 7, 1, 1, 8, 6, 6, 6, 6, 6, 6, 1, 1, 1, 4, 1, 6, 1, 4, 1, 6, 6, 1, 1, 6, 6, 0, 1, 6, 2, 1, 1, 1, 1, 1, 1, 1, 1, 1, 1, 1, 5, 1, 1, 1, 1, 1, 1, 1, 1, 1, 1, 1, 1, 1, 6, 1, 1, 6, 1, 1, 1, 1, 1, 1, 1, 1, 1, 1, 1, 1, 0, 1, 1, 1, 1, 1, 1, 8, 1, 1, 1, 2, 1, 1, 1, 1, 1, 1, 1, 1, 1, 2, 2, 1, 1, 1, 1, 6, 0, 6, 8, 6, 6, 1, 6, 8, 6, 0, 6, 2, 8, 6, 6, 1, 1, 6, 6, 6, 6, 6, 1, 1, 1, 1, 1, 1, 1, 1, 1, 1, 1, 1, 1, 1, 6, 1, 1, 1, 2, 1, 1, 1, 1, 1, 3, 3, 3, 1, 0, 3, 8, 8, 1, 8, 8, 1, 1, 9, 1, 1, 3, 3, 3, 3, 3, 3, 3, 3, 3, 1, 2, 6, 1, 0, 0, 0, 1, 0, 1, 0, 0, 1, 0, 0, 0, 2, 4, 0, 0, 0, 0, 0, 1, 0, 0, 0, 0, 0, 0, 1, 0, 0, 2, 2, 0, 0, 0, 5, 8, 0, 0, 6, 0, 0, 1, 0, 0, 0, 0, 4, 0, 0, 4, 4, 0, 1, 0, 0, 0, 0, 0, 0, 0, 0, 0, 0, 1, 0, 0, 0, 0, 0, 0, 0, 0, 0, 2, 1, 0, 0, 0, 0, 0, 0, 1, 0, 0, 0, 5, 1, 0, 0, 0, 2, 0, 1, 1, 6, 6, 6, 1, 3, 3, 1, 3, 2, 1, 3, 0, 3, 3, 1, 1, 3, 0, 8, 3, 3, 3, 3, 3, 3, 0, 3, 0, 3, 3, 3, 3, 1, 1, 1, 1, 1, 1, 1, 1, 1, 1, 1, 1, 1, 1, 1, 0, 1, 1, 1, 1, 1, 1, 1, 1, 1, 1, 1, 1, 1, 1, 1, 1, 7, 0, 4, 4, 1, 1, 4, 4, 4, 3, 1, 3, 3, 1, 3, 0, 1, 13, 0, 3, 8, 4, 0, 1, 3, 3, 3, 1, 3, 3, 3, 3, 3, 3, 3, 3, 0, 1, 1, 1, 3, 3, 3, 3, 3, 3, 0, 1, 1, 1, 1, 1, 1, 1, 1, 3, 1, 1, 1, 1, 1, 2, 1, 1, 1, 1, 1, 1, 1, 1, 8, 1, 1, 1, 3, 4, 8, 1, 1, 8, 8, 9, 8, 4, 1, 1, 1, 1, 5, 1, 3, 3, 1, 0, 1, 3, 3, 0, 1, 3, 3, 3, 3, 0, 3, 1, 1, 1, 0, 1, 3, 3, 8, 2, 2, 2, 6, 2, 2, 2, 2, 2, 2, 2, 2, 2, 2, 7, 2, 2, 2, 2, 2, 2, 2, 2, 2, 2, 1, 2, 2, 2, 2, 2, 2, 2, 2, 2, 2, 1, 0, 2, 2, 2, 2, 2, 2, 2, 2, 2, 2, 1, 2, 2, 2, 2, 2, 2, 2, 2, 2, 2, 0, 2, 3, 3, 3, 0, 0, 4, 4, 1, 1, 1, 1, 1, 0, 8, 0, 1, 1, 8, 0, 1, 1, 1, 1, 1, 1, 1, 1, 1, 2, 2, 1, 1, 7, 1, 1, 7, 0, 1, 1, 1, 1, 1, 7, 1, 1, 1, 0, 0, 1, 0, 0, 3, 4, 3, 2, 1, 1, 1, 1, 1, 1, 1, 1, 1, 7, 1, 1, 1, 1, 1, 1, 1, 1, 1, 0, 7, 1, 8, 1, 1, 0, 2, 1, 1, 1, 1, 8, 7, 4, 4, 8, 3, 1, 1, 0, 1, 1, 0, 3, 0, 0, 0, 3, 7, 7, 7, 7, 7, 7, 3, 7, 7, 7, 7, 7, 7, 7, 7, 7, 7, 3, 7, 7, 7, 7, 7, 7, 7, 7, 7, 7, 3, 7, 7, 7, 7, 7, 7, 7, 7, 7, 7, 3, 7, 7, 7, 7, 7, 7, 7, 7, 7, 7, 3, 7, 7, 7, 7, 7, 7, 7, 3, 7, 7, 3, 7, 7, 7, 7, 7, 7, 7, 7, 7, 7, 3, 3, 3, 8, 7, 7, 7, 8, 3, 4, 3, 3, 1, 3, 3, 3, 3, 3, 3, 3, 3, 3, 1, 3, 3, 3, 1, 0, 3, 3, 1, 3, 1, 3, 3, 3, 3, 0, 0, 7, 4, 3, 3, 4, 3, 3, 1, 0, 3, 3, 3, 0, 3, 3, 0, 0, 3, 5, 0, 0, 1, 3, 3, 3, 3, 3, 3, 3, 1, 3, 3, 3, 10, 3, 3, 0, 3, 10, 3, 6, 10, 2, 4, 6, 3, 1, 3, 3, 10, 3, 0, 10, 0, 10, 8, 10, 0, 10, 1, 10, 3, 10, 1, 3, 3, 3, 7, 7, 7, 7, 7, 3, 3, 1, 3, 3, 3, 3, 1, 1, 0, 1, 3, 1, 3, 1, 4, 1, 0, 3, 1, 0, 5, 0, 6, 3, 1, 3, 3, 1, 1, 1, 1, 1, 1, 1, 3, 1, 1, 1, 3, 1, 1, 1, 1, 0, 1, 3, 1, 1, 1, 1, 1, 1, 3, 1, 1, 3, 3, 1, 1, 1, 1, 0, 6, 1, 0, 1, 1, 3, 1, 1, 1, 6, 3, 1, 1, 1, 1, 1, 3, 3, 0, 0, 0, 0, 0, 7, 0, 0, 0, 3, 1, 1, 1, 1, 1, 0, 3, 3, 3, 0, 3, 3, 1, 3, 3, 3, 0, 3, 3, 3, 3, 3, 6, 1, 1, 3, 3, 3, 3, 3, 3, 3, 3, 3, 3, 3, 1, 3, 3, 3, 3, 3, 3, 6, 3, 3, 3, 3, 3, 3, 3, 3, 3, 3, 3, 3, 3, 3, 3, 3, 3, 3, 3, 3, 3, 3, 3, 3, 3, 3, 3, 3, 3, 3, 3, 3, 3, 3, 3, 3, 3, 3, 3, 3, 3, 3, 3, 1, 3, 7, 0, 3, 3, 0, 3, 4, 1, 3, 11, 3, 11, 11, 11, 11, 11, 19, 19, 20, 20, 3, 3, 4, 2, 3, 3, 3, 3, 3, 3, 3, 7, 3, 7, 7, 7, 7, 3, 3, 3, 3, 3, 3, 3, 3, 1, 3, 7, 7, 3, 3, 3, 3, 3, 3, 3, 3, 3, 3, 3, 3, 3, 3, 3, 3, 8, 3, 3, 3, 3, 3, 3, 3, 3, 1, 3, 3, 3, 3, 3, 3, 3, 3, 3, 3, 3, 3, 3, 3, 3, 3, 3, 3, 3, 3, 3, 3, 3, 3, 3, 3, 3, 3, 3, 3, 3, 3, 3, 3, 1, 3, 3, 3, 3, 3, 3, 7, 7, 3, 7, 7, 3, 0, 7, 7, 7, 7, 7, 0, 8, 7, 7, 3, 7, 7, 3, 7, 7, 4, 7, 7, 7, 7, 3, 7, 7, 7, 1, 6, 6, 1, 3, 0, 3, 3, 1, 1, 1, 3, 3, 1, 1, 1, 1, 1, 3, 3, 1, 9, 6, 6, 1, 1, 1, 1, 1, 1, 3, 1, 1, 1, 1, 1, 1, 1, 3, 3, 1, 3, 1, 1, 1, 1, 1, 1, 1, 1, 1, 1, 3, 1, 1, 1, 1, 1, 1, 1, 0, 8, 7, 3, 7, 7, 7, 7, 7, 7, 7, 7, 7, 7, 3, 7, 7, 7, 7, 7, 7, 7, 7, 7, 7, 6, 7, 7, 7, 7, 7, 7, 7, 7, 7, 1, 3, 1, 0, 1, 0, 0, 0, 1, 0, 5, 0, 3, 4, 1, 0, 1, 4, 0, 8, 0, 9, 0, 3, 0, 1, 0, 0, 5, 11, 1, 0, 1, 11, 3, 1, 1, 4, 1, 4, 0, 4, 1, 4, 0, 1, 0, 4, 0, 1, 1, 0, 1, 0, 0, 8, 0, 3, 0, 0, 0, 0, 0, 0, 0, 1, 10, 3, 3, 0, 9, 0, 1, 0, 0, 1, 5, 0, 1, 3, 1, 0, 1, 0, 9, 3, 9, 1, 1, 0, 0, 0, 1, 1, 1, 1, 0, 1, 1, 0, 0, 3, 2, 1, 1, 0, 6, 2, 6, 1, 1, 0, 3, 1, 0, 7, 7, 1, 0, 0, 1, 0, 0, 6, 1, 3, 2, 1, 1, 1, 0, 1, 1, 1, 3, 0, 1, 1, 1, 0, 1, 1, 0, 4, 2, 0, 1, 1, 0, 4, 0, 0, 1, 1, 0, 0, 6, 6, 3, 0, 1, 1, 3, 3, 4, 3, 1, 3, 3, 0, 3, 3, 3, 3, 3, 3, 3, 3, 3, 3, 3, 3, 1, 3, 6, 3, 3, 1, 1, 1, 7, 1, 10, 10, 10, 4, 5, 10, 4, 3, 3, 7, 3, 3, 1, 8, 8, 8, 8, 8, 8, 8, 7, 8, 8, 8, 1, 8, 8, 8, 8, 8, 1, 7, 8, 8, 8, 3, 4, 1, 0, 0, 2, 0, 6, 0, 0, 2, 2, 0, 4, 1, 1, 0, 0, 3, 0, 0, 0, 0, 0, 0, 0, 0, 0, 1, 3, 0, 2, 0, 0, 1, 1, 0, 0, 0, 0, 1, 1, 0, 0, 4, 8, 0, 0, 1, 0, 0, 0, 3, 0, 4, 1, 3, 1, 2, 0, 0, 0, 9, 7, 3, 0, 0, 0, 0, 0, 1, 2, 1, 2, 7, 0, 1, 0, 2, 1, 0, 3, 3, 2, 4, 7, 1, 0, 0, 2, 3, 1, 1, 3, 3, 12, 7, 1, 3, 3, 3, 3, 3, 1, 1, 1, 1, 7, 3, 21, 21, 7, 7, 3, 3, 3, 11, 3, 7, 3, 0, 3, 3, 3, 0, 3, 3, 3, 3, 1, 3, 3, 3, 6, 1, 3, 3, 3, 3, 3, 4, 3, 3, 3, 3, 3, 3, 3, 1, 1, 1, 1, 1, 6, 1, 1, 4, 1, 1, 3, 3, 1, 1, 4, 3, 3, 3, 3, 1, 2, 2, 1, 1, 1, 4, 1, 6, 5, 4, 1, 6, 1, 1, 3, 3, 1, 1, 1, 3, 1, 3, 3, 3, 3, 3, 3, 4, 3, 3, 3, 3, 1, 3, 3, 0, 1, 1, 4, 7, 7, 7, 1, 10, 1, 3, 3, 0, 3, 4, 0, 1, 1, 1, 8, 1, 6, 3, 3, 1, 8, 3, 0, 1, 0, 0, 3, 0, 4, 1, 0, 4, 0, 0, 1, 1, 0, 0, 0, 2, 1, 4, 4, 1, 1, 1, 1, 4, 0, 0, 0, 0, 4, 8, 1, 1, 0, 0, 2, 1, 0, 2, 0, 0, 11, 4, 0, 0, 0, 0, 0, 2, 2, 0, 0, 0, 4, 0, 0, 0, 1, 0, 0, 0, 0, 0, 0, 1, 0, 1, 1, 2, 0, 3, 0, 0, 0, 0, 1, 9, 1, 1, 1, 3, 4, 4, 1, 1, 1, 1, 0, 0, 12, 1, 1, 0, 0, 6, 0, 0, 1, 0, 0, 0, 1, 0, 0, 6, 0, 1, 0, 6, 1, 0, 2, 0, 1, 0, 1, 0, 0, 0, 6, 0, 1, 1, 1, 0, 5, 1, 0, 0, 1, 1, 0, 0, 2, 0, 6, 0, 4, 7, 7, 0, 0, 1, 3, 0, 0, 0, 0, 2, 0, 2, 0, 0, 1, 0, 0, 3, 0, 0, 6, 2, 0, 0, 0, 1, 8, 0, 2, 0, 0, 2, 0, 0, 0, 0, 3, 0, 0, 0, 4, 0, 4, 4, 3, 0, 0, 1, 0, 2, 4, 2, 0, 4, 3, 4, 2, 0, 1, 8, 8, 1, 4, 0, 0, 0, 6, 0, 1, 1, 1, 0, 0, 0, 4, 0, 0, 0, 2, 0, 1, 0, 2, 0, 0, 0, 6, 2, 0, 2, 0, 1, 0, 0, 0, 0, 0, 0, 0, 0, 0, 0, 3, 6, 1, 0, 0, 0, 0, 0, 0, 0, 2, 1, 8, 3, 1, 1, 0, 1, 1, 1, 0, 1, 0, 0, 1, 4, 8, 8, 0, 1, 3, 0, 0, 0, 2, 3, 2, 0, 2, 3, 0, 0, 0, 0, 0, 0, 0, 0, 0, 2, 2, 2, 0, 0, 0, 0, 8, 3, 9, 2, 0, 1, 1, 1, 8, 3, 0, 2, 3, 4, 0, 1, 5, 0, 2, 0, 0, 10, 10, 3, 5, 0, 0, 4, 0, 0, 0, 0, 0, 0, 3, 0, 0, 9, 0, 0, 0, 0, 0, 0, 4, 3, 0, 0, 0, 1, 0, 0, 0, 9, 0, 0, 3, 0, 0, 0, 0, 0, 2, 1, 0, 7, 7, 1, 3, 7, 10, 0, 0, 0, 1, 3, 0, 0, 0, 1, 4, 1, 2, 0, 1, 4, 0, 0, 0, 1, 3, 0, 0, 0, 0, 0, 1, 2, 3, 1, 0, 1, 13, 0, 2, 0, 0, 0, 8, 2, 1, 11, 6, 1, 0, 1, 1, 0, 1, 2, 4, 0, 0, 1, 0, 1, 1, 0, 0, 1, 0, 3, 0, 0, 0, 0, 0, 0, 0, 0, 0, 0, 0, 0, 0, 1, 0, 0, 0, 0, 0, 0, 0, 0, 0, 0, 0, 2, 2, 2, 0, 6, 0, 7, 1, 0, 0, 1, 10, 1, 0, 1, 0, 0, 1, 4, 6, 0, 2, 1, 0, 4, 1, 6, 0, 0, 1, 0, 10, 0, 3, 0, 0, 0, 0, 0, 1, 0, 0, 8, 0, 1, 0, 1, 0, 0, 4, 1, 0, 0, 0, 0, 1, 0, 0, 0, 0, 2, 0, 0, 2, 4, 0, 1, 0, 2, 0, 1, 0, 0, 0, 2, 0, 0, 0, 0, 6, 0, 1, 1, 4, 1, 0, 4, 2, 6, 1, 1, 1, 1, 1, 1, 1, 1, 2, 8, 6, 0, 2, 4, 1, 3, 1, 4, 4, 0, 2, 2, 0, 0, 0, 0, 4, 0, 2, 0, 0, 0, 1, 0, 0, 0, 0, 0, 1, 0, 0, 0, 0, 1, 6, 0, 0, 0, 0, 1, 4, 4, 4, 1, 4, 3, 2, 8, 8, 1, 5, 2, 8, 4, 4, 8, 6, 0, 1, 2, 5, 1, 0, 1, 1, 2, 1, 6, 2, 4, 1, 4, 2, 0, 1, 1, 0, 0, 1, 0, 1, 0, 0, 3, 0, 4, 1, 0, 1, 0, 1, 1, 0, 1, 2, 1, 6, 1, 8, 3, 1, 4, 1, 8, 8, 2, 12, 4, 1, 7, 0, 1, 1, 8, 1, 2, 0, 1, 1, 0, 0, 2, 6, 1, 4, 0, 0, 1, 0, 1, 1, 0, 8, 3, 1, 1, 6, 0, 10, 0, 3, 0, 1, 1, 8, 4, 0, 2, 1, 0, 0, 0, 1, 0, 3, 9, 2, 1, 8, 9, 3, 3, 0, 0, 1, 0, 0, 2, 0, 8, 0, 3, 0, 2, 7, 0, 3, 2, 0, 0, 1, 2, 8, 1, 10, 0, 2, 2, 1, 1, 0, 12, 1, 2, 0, 3, 0, 1, 1, 1, 1, 7, 0, 0, 0, 1, 3, 1, 1, 1, 1, 1, 3, 1, 0, 2, 3, 4, 1, 6, 4, 0, 12, 1, 0, 0, 3, 3, 4, 2, 0, 8, 0, 1, 1, 12, 0, 8, 8, 6, 1, 1, 0, 0, 1, 2, 1, 1, 1, 1, 4, 1, 2, 1, 2, 1, 1, 2, 1, 2, 2, 2, 1, 1, 8, 3, 5, 0, 1, 0, 0, 0, 1, 0, 1, 4, 0, 3, 0, 10, 0, 4, 8, 0, 0, 3, 7, 0, 0, 0, 0, 0, 8, 0, 1, 0, 0, 2, 0, 3, 10, 0, 2, 2, 7, 0, 8, 1, 0, 0, 2, 0, 0, 0, 22, 0, 1, 4, 11, 0, 2, 0, 4, 6, 8, 0, 0, 0, 0, 6, 1, 0, 0, 1, 1, 8, 8, 1, 1, 0, 1, 1, 1, 10, 2, 4, 0, 4, 1, 8, 3, 0, 8, 2, 2, 0, 8, 8, 2, 10, 0, 8, 1, 1, 1, 2, 1, 8, 6, 1, 6, 6, 6, 6, 6, 2, 1, 1, 2, 6, 1, 2, 6, 1, 6, 1, 1, 6, 1, 5, 6, 6, 6, 6, 6, 6, 6, 6, 6, 6, 0, 6, 8, 2, 6, 6, 6, 1, 6, 1, 6, 6, 6, 6, 6, 1, 1, 1, 1, 1, 6, 6, 0, 1, 1, 6, 6, 6, 6, 6, 6, 6, 6, 0, 6, 6, 6, 6, 6, 6, 1, 1, 6, 6, 1, 6, 1, 1, 6, 1, 6, 6, 1, 6, 6, 4, 1, 1, 6, 6, 1, 6, 6, 6, 6, 6, 3, 1, 6, 6, 6, 6, 1, 1, 1, 1, 6, 0, 0, 1, 6, 1, 1, 6, 6, 6, 6, 6, 6, 0, 6, 1, 6, 1, 6, 1, 6, 6, 1, 6, 0, 6, 6, 6, 6, 6, 6, 6, 6, 6, 6, 3, 6, 6, 1, 2, 2, 2, 2, 2, 2, 2, 1, 2, 2, 2, 2, 2, 2, 2, 2, 2, 2, 1, 2, 2, 2, 2, 1, 2, 2, 3, 6, 0, 0, 1, 1, 6, 0, 1, 1, 6, 6, 6, 1, 0, 1, 1, 6, 6, 3, 0, 2, 0, 1, 1, 6, 1, 0, 0, 1, 1, 1, 3, 4, 0, 1, 6, 3, 1, 3, 3, 1, 1, 3, 0, 3, 1, 1, 1, 1, 1, 1, 3, 1, 1, 1, 1, 1, 0, 1, 1, 1, 3, 1, 3, 1, 1, 1, 3, 1, 1, 1, 3, 1, 1, 1, 1, 1, 3, 8, 1, 3, 1, 1, 0, 3, 1, 1, 3, 1, 1, 1, 1, 3, 23, 3, 3, 0, 0, 1, 3, 6, 6, 1, 3, 2, 1, 3, 0, 0, 1, 1, 3, 1, 3, 0, 1, 0, 2, 1, 1, 0, 0, 0, 1, 3, 0, 1, 0, 0, 0, 0, 0, 4, 4, 1, 3, 4, 4, 4, 0, 1, 3, 7, 0, 3, 1, 1, 1, 8, 0, 1, 3, 0, 1, 0, 1, 1, 5, 3, 1, 1, 8, 6, 1, 0, 0, 0, 0, 0, 1, 0, 0, 0, 0, 2, 0, 0, 1, 0, 0, 1, 0, 0, 0, 0, 0, 0, 0, 0, 0, 3, 3, 3, 0, 0, 3, 0, 3, 0, 3, 0, 0, 3, 0, 0, 3, 0, 3, 0, 3, 0, 3, 3, 3, 0, 3, 0, 3, 0, 0, 3, 0, 0, 3, 1, 7, 7, 12, 0, 7, 7, 7, 7, 7, 7, 3, 7, 7, 7, 7, 7, 7, 7, 7, 7, 7, 3, 7, 7, 7, 7, 7, 7, 7, 7, 7, 7, 3, 12, 7, 7, 7, 7, 7, 7, 7, 7, 7, 2, 1, 3, 7, 7, 7, 7, 7, 7, 7, 7, 7, 7, 1, 7, 7, 7, 1, 7, 7, 7, 7, 7, 1, 1, 7, 7, 7, 7, 7, 0, 7, 7, 7, 7, 1, 7, 7, 7, 7, 7, 0, 7, 7, 7, 1, 3, 7, 7, 7, 7, 7, 7, 2, 7, 7, 7, 3, 0, 6, 6, 6, 6, 6, 0, 0, 0, 2, 3, 7, 0, 0, 2, 1, 4, 8, 0, 0, 0, 4, 2, 0, 1, 0, 0, 0, 0, 1, 4, 1, 1, 1, 0, 0, 9, 2, 0, 1, 0, 2, 1, 1, 0, 1, 1, 0, 0, 0, 2, 8, 8, 8, 1, 1, 0, 12, 0, 1, 2, 1, 4, 2, 0, 4, 6, 3, 3, 3, 1, 4, 4, 12, 1, 0, 1, 1, 4, 3, 4, 3, 3, 3, 9, 3, 1, 3, 3, 3, 3, 7, 1, 0, 1, 1, 3, 1, 1, 1, 3, 0, 1, 4, 9, 1, 1, 1, 3, 3, 3, 6, 3, 3, 3, 3, 3, 3, 3, 3, 9, 1, 3, 3, 3, 3, 7, 3, 1, 3, 3, 1, 3, 3, 7, 3, 3, 3, 3, 3, 3, 3, 3, 3, 3, 3, 3, 3, 3, 3, 1, 3, 3, 3, 1, 3, 3, 0, 3, 3, 3, 3, 3, 1, 3, 8, 4, 3, 3, 0, 3, 1, 3, 3, 0, 3, 3, 3, 3, 3, 1, 0, 3, 3, 3, 3, 3, 3, 1, 1, 3, 1, 3, 3, 3, 3, 0, 3, 0, 1, 3, 0, 1, 11, 1, 6, 0, 0, 0, 5, 1, 4, 0, 0, 0, 4, 1, 1, 8, 0, 1, 1, 1, 7, 1, 1, 1, 1, 3, 3, 3, 3, 1, 1, 1, 1, 1, 1, 1, 3, 0, 6, 1, 3, 1, 1, 1, 1, 1, 6, 1, 1, 0, 1, 1, 1, 1, 1, 1, 1, 1, 1, 1, 1, 1, 3, 1, 1, 1, 4, 4, 1, 1, 4, 1, 7, 8, 3, 3, 3, 3, 3, 3, 3, 1, 1, 2, 1, 3, 2, 1, 0, 1, 4, 1, 1, 8, 8, 5, 3, 1, 1, 1, 5, 1, 5, 0, 1, 1, 1, 3, 1, 1, 1, 11, 5, 1, 1, 0, 1, 5, 3, 0, 1, 1, 0, 0, 3, 1, 1, 0, 0, 3, 8, 0, 8, 4, 4, 1, 0, 0, 1, 1, 3, 0, 1, 1, 3, 1, 1, 0, 0, 1, 8, 3, 0, 1, 0, 4, 1, 1, 8, 1, 1, 0, 7, 1, 0, 0, 0, 0, 0, 0, 0, 0, 1, 0, 0, 1, 0, 1, 3, 0, 1, 0, 0, 3, 1, 3, 3, 3, 0, 0, 1, 0, 3, 3, 8, 2, 3, 1, 6, 6, 6, 8, 1, 8, 8, 1, 8, 1, 1, 1, 1, 1, 1, 1, 1, 0, 1, 8, 4, 8, 1, 1, 1, 1, 6, 1, 1, 1, 1, 3, 1, 1, 4, 0, 6, 1, 6, 6, 1, 0, 3, 6, 1, 8, 6, 6, 6, 1, 6, 6, 6, 3, 1, 1, 6, 6, 6, 1, 1, 6, 6, 6, 3, 6, 6, 6, 1, 6, 6, 1, 0, 1, 6, 3, 1, 11, 1, 3, 6, 11, 6, 10, 6, 10, 11, 6, 6, 1, 6, 6, 0, 6, 2, 6, 6, 1, 3, 6, 6, 2, 10, 1, 6, 6, 1, 2, 6, 5, 1, 2, 6, 6, 2, 6, 6, 6, 6, 1, 1, 3, 6, 6, 1, 0, 6, 10, 1, 1, 6, 1, 6, 1, 1, 6, 1, 6, 11, 6, 1, 6, 1, 6, 1, 6, 6, 6, 1, 6, 1, 10, 1, 5, 1, 1, 6, 3, 6, 1, 0, 1, 5, 5, 5, 1, 0, 8, 5, 8, 1, 5, 1, 0, 3, 5, 1, 1, 8, 5, 1, 1, 5, 6, 1, 5, 1, 4, 1, 0, 0, 0, 0, 0, 0, 0, 0, 5, 0, 0, 0, 0, 0, 0, 0, 1, 0, 6, 1, 5, 0, 1, 0, 0, 1, 0, 0, 3, 3, 3, 1, 3, 0, 3, 3, 0, 1, 1, 3, 3, 3, 2, 3, 3, 3, 3, 3, 3, 3, 3, 3, 1, 5, 3, 0, 9, 1, 8, 8, 8, 8, 8, 8, 1, 1, 1, 8, 8, 8, 1, 1, 6, 1, 8, 3, 0, 24, 24, 3, 3, 1, 3, 3, 3, 3, 1, 3, 3, 3, 0, 1, 3, 3, 1, 3, 3, 5, 3, 3, 1, 1, 1, 8, 1, 1, 1, 1, 1, 1, 1, 1, 6, 6, 6, 6, 6, 3, 6, 1, 6, 1, 6, 6, 2, 6, 6, 6, 6, 1, 1, 1, 6, 6, 6, 6, 6, 6, 2, 6, 2, 2, 1, 2, 1, 3, 3, 4, 6, 6, 6, 0, 6, 5, 6, 6, 6, 6, 6, 6, 6, 6, 6, 6, 5, 6, 6, 6, 3, 6, 6, 6, 6, 2, 6, 5, 6, 6, 6, 6, 3, 6, 6, 2, 2, 6, 5, 6, 6, 6, 6, 6, 2, 3, 3, 6, 6, 5, 1, 6, 6, 6, 2, 2, 6, 2, 1, 1, 5, 3, 3, 3, 3, 3, 1, 3, 3, 3, 3, 5, 3, 3, 3, 3, 3, 3, 3, 3, 3, 3, 5, 3, 3, 3, 3, 3, 3, 3, 3, 3, 3, 1, 5, 3, 3, 1, 3, 3, 3, 3, 3, 3, 3, 5, 10, 4, 1, 0, 4, 4, 1, 4, 4, 0, 5, 1, 4, 1, 0, 1, 4, 1, 0, 1, 4, 5, 0, 1, 1, 4, 0, 1, 1, 4, 4, 6, 5, 0, 4, 0, 0, 1, 6, 4, 0, 1, 6, 1, 0, 0, 1, 1, 1, 0, 1, 0, 1, 7, 9, 8, 1, 1, 1, 1, 1, 1, 1, 1, 1, 1, 1, 1, 1, 1, 1, 1, 1, 1, 1, 1, 8, 1, 1, 1, 1, 1, 8, 8, 1, 1, 1, 9, 1, 1, 1, 1, 1, 0, 8, 1, 3, 1, 5, 1, 1, 1, 1, 1, 1, 1, 1, 1, 1, 1, 8, 1, 1, 1, 1, 1, 1, 0, 1, 1, 1, 8, 1, 1, 1, 1, 1, 4, 4, 1, 1, 1, 8, 1, 1, 5, 1, 1, 1, 1, 1, 1, 1, 8, 4, 8, 1, 1, 1, 1, 1, 1, 1, 1, 8, 1, 1, 1, 1, 1, 1, 1, 1, 1, 1, 8, 1, 1, 1, 1, 1, 1, 1, 1, 1, 1, 8, 1, 1, 7, 1, 1, 1, 1, 1, 1, 1, 8, 1, 1, 1, 1, 1, 1, 1, 1, 1, 1, 8, 1, 1, 1, 1, 1, 1, 1, 1, 1, 1, 2, 4, 8, 1, 1, 1, 1, 1, 1, 1, 1, 1, 1, 8, 1, 1, 0, 0, 1, 1, 1, 1, 2, 1, 8, 1, 6, 1, 6, 4, 6, 4, 1, 8, 8, 8, 1, 0, 0, 6, 1, 1, 1, 1, 1, 3, 8, 3, 1, 2, 3, 0, 5, 1, 1, 25, 8, 8, 1, 3, 1, 3, 1, 8, 0, 0, 8, 0, 8, 3, 3, 3, 3, 0, 0, 3, 1, 1, 1, 8, 1, 12, 1, 1, 1, 1, 7, 3, 1, 1, 8, 1, 1, 1, 1, 1, 1, 1, 1, 1, 1, 8, 1, 1, 1, 3, 1, 1, 1, 0, 3, 1, 2, 8, 1, 1, 1, 1, 3, 1, 1, 3, 3, 1, 8, 3, 1, 1, 1, 1, 1, 3, 1, 0, 0, 8, 3, 1, 1, 1, 1, 1, 1, 1, 0, 1, 8, 1, 1, 1, 1, 1, 1, 1, 1, 1, 3, 8, 1, 1, 0, 1, 1, 1, 1, 3, 0, 1, 8, 1, 1, 1, 1, 1, 1, 1, 1, 1, 1, 8, 1, 1, 1, 1, 1, 1, 1, 1, 3, 1, 8, 0, 0, 1, 1, 1, 1, 0, 3, 1, 1, 8, 1, 1, 1, 1, 1, 1, 1, 1, 1, 1, 8, 3, 1, 3, 1, 1, 1, 1, 1, 1, 1, 2, 1, 1, 1, 1, 1, 1, 1, 1, 0, 1, 0, 8, 1, 1, 1, 1, 3, 3, 1, 1, 1, 1, 8, 1, 1, 1, 1, 1, 1, 1, 1, 1, 4, 8, 0, 1, 1, 1, 3, 1, 1, 1, 1, 1, 8, 1, 1, 0, 1, 1, 1, 1, 1, 5, 1, 8, 1, 3, 3, 3, 4, 3, 1, 1, 3, 3, 8, 0, 10, 6, 1, 6, 1, 1, 1, 6, 4, 8, 1, 1, 8, 8, 0, 0, 4, 0, 1, 5, 8, 1, 10, 1, 0, 1, 1, 6, 1, 0, 1, 2, 6, 0, 4, 3, 1, 4, 0, 1, 1, 0, 2, 2, 1, 0, 6, 1, 1, 0, 4, 4, 4, 4, 8, 4, 0, 1, 1, 4, 4, 0, 4, 0, 4, 1, 4, 4, 4, 4, 4, 4, 4, 4, 4, 4, 1, 4, 4, 4, 0, 4, 0, 4, 0, 4, 4, 8, 4, 0, 0, 4, 1, 4, 1, 4, 4, 4, 9, 4, 1, 0, 5, 1, 4, 5, 0, 1, 5, 8, 5, 11, 3, 1, 3, 5, 1, 5, 6, 1, 8, 3, 3, 1, 3, 1, 1, 4, 4, 4, 0, 1, 1, 1, 0, 0, 0, 0, 0, 0, 0, 0, 8, 0, 0, 0, 0, 0, 3, 3, 3, 3, 3, 7, 1, 3, 3, 3, 3, 3, 3, 3, 3, 3, 3, 8, 3, 3, 3, 3, 3, 1, 3, 3, 3, 3, 1, 3, 3, 3, 3, 3, 3, 3, 3, 3, 3, 1, 3, 1, 0, 1, 1, 8, 0, 1, 1, 1, 1, 1, 1, 8, 1, 3, 1, 1, 1, 1, 1, 1, 1, 3, 1, 1, 1, 1, 3, 1, 1, 3, 1, 3, 3, 1, 11, 8, 0, 11, 0, 4, 1, 1, 1, 6, 6, 6, 1, 6, 6, 6, 6, 6, 1, 6, 6, 6, 6, 6, 1, 6, 6, 6, 6, 0, 6, 0, 4, 6, 6, 6, 6, 6, 6, 4, 2, 3, 6, 6, 6, 6, 6, 1, 6, 6, 6, 6, 8, 6, 6, 6, 1, 6, 6, 4, 6, 1, 6, 0, 1, 1, 1, 1, 6, 6, 6, 1, 6, 1, 8, 0, 6, 4, 1, 1, 6, 6, 6, 6, 1, 1, 6, 6, 6, 6, 6, 6, 6, 1, 1, 6, 8, 6, 6, 6, 6, 1, 1, 0, 1, 6, 0, 1, 6, 6, 6, 6, 6, 6, 6, 6, 6, 6, 8, 6, 6, 6, 6, 6, 6, 1, 6, 6, 6, 0, 1, 6, 6, 6, 6, 6, 6, 6, 6, 6, 1, 6, 6, 1, 1, 0, 0, 6, 6, 6, 6, 4, 1, 1, 0, 0, 4, 6, 1, 1, 0, 0, 0, 8, 0, 0, 0, 0, 8, 0, 0, 1, 1, 0, 8, 0, 0, 1, 0, 0, 0, 0, 0, 1, 0, 4, 0, 0, 0, 10, 0, 0, 0, 0, 0, 0, 4, 0, 0, 0, 0, 0, 0, 0, 0, 0, 0, 4, 0, 0, 1, 0, 0, 1, 1, 0, 0, 0, 4, 0, 0, 1, 0, 0, 0, 0, 0, 0, 1, 4, 1, 8, 1, 1, 1, 5, 0, 1, 0, 1, 4, 1, 1, 1, 1, 1, 1, 1, 1, 3, 1, 4, 1, 1, 3, 3, 3, 3, 1, 3, 3, 4, 1, 3, 10, 11, 1, 4, 3, 3, 3, 3, 3, 0, 3, 1, 3, 3, 7, 3, 3, 3, 3, 3, 3, 3, 3, 3, 3, 3, 7, 0, 3, 3, 1, 3, 3, 3, 3, 3, 1, 1, 1, 1, 1, 1, 1, 3, 1, 1, 1, 1, 1, 4, 4, 8, 4, 6, 1, 4, 4, 4, 2, 1, 3, 1, 0, 3, 3, 3, 3, 3, 3, 3, 3, 3, 3, 3, 3, 3, 3, 3, 3, 3, 3, 3, 3, 3, 3, 3, 3, 3, 3, 3, 3, 3, 3, 4, 3, 3, 1, 3, 3, 3, 3, 3, 4, 3, 3, 3, 3, 4, 1, 2, 3, 1, 1, 1, 1, 1, 1, 1, 1, 1, 1, 3, 1, 1, 1, 1, 1, 1, 1, 1, 1, 1, 3, 1, 1, 1, 1, 1, 0, 1, 0, 8, 1, 3, 1, 1, 1, 1, 1, 1, 1, 1, 4, 1, 3, 1, 1, 1, 1, 3, 1, 1, 1, 6, 6, 3, 1, 6, 6, 6, 6, 6, 6, 6, 6, 6, 3, 1, 6, 6, 6, 6, 6, 6, 6, 0, 0, 3, 6, 1, 6, 1, 6, 6, 6, 6, 6, 6, 3, 6, 6, 6, 6, 6, 3, 1, 1, 1, 0, 3, 1, 0, 6, 1, 1, 6, 1, 1, 3, 6, 4, 3, 0, 5, 6, 5, 5, 5, 0, 1, 1, 0, 3, 8, 8, 1, 6, 3, 3, 3, 3, 4, 4, 3, 3, 3, 3, 3, 1, 1, 1, 1, 0, 1, 3, 3, 7, 1, 1, 1, 5, 1, 1, 3, 4, 3, 1, 1, 1, 4, 1, 1, 8, 3, 8, 3, 3, 0, 0, 0, 3, 7, 7, 6, 0, 1, 1, 3, 8, 1, 1, 1, 1, 1, 1, 1, 0, 1, 3, 0, 0, 0, 3, 6, 6, 0, 0, 0, 0, 3, 8, 8, 3, 3, 3, 3, 3, 3, 3, 3, 2, 3, 3, 1, 1, 2, 2, 2, 1, 1, 8, 2, 7, 3, 13, 2, 1, 1, 1, 1, 1, 0, 3, 1, 3, 0, 4, 0, 1, 1, 0, 1, 3, 1, 1, 3, 3, 1, 1, 0, 1, 0, 9, 1, 3, 1, 3, 1, 0, 1, 3, 1, 1, 1, 3, 3, 0, 3, 3, 1, 1, 3, 7, 7, 0, 0, 0, 0, 3, 0, 0, 0, 1, 1, 1, 1, 1, 1, 0, 3, 1, 1, 1, 6, 1, 1, 1, 0, 1, 1, 3, 1, 8, 8, 6, 6, 6, 7, 1, 3, 3, 3, 3, 3, 4, 2, 0, 4, 10, 0, 10, 0, 3, 4, 4, 6, 8, 4, 0, 1, 0, 1, 1, 1, 3, 0, 1, 6, 6, 0, 0, 0, 0, 0, 3, 3, 6, 2, 6, 6, 6, 6, 6, 4, 0, 0, 3, 4, 6, 3, 3, 0, 4, 2, 2, 1, 6, 1, 5, 4, 6, 0, 0, 3, 3, 3, 4, 6, 3, 4, 0, 0, 0, 4, 4, 4, 4, 4, 4, 3, 4, 4, 4, 4, 4, 4, 4, 4, 4, 4, 3, 4, 4, 4, 4, 4, 4, 4, 4, 4, 4, 3, 4, 4, 4, 4, 4, 4, 4, 4, 4, 4, 3, 4, 4, 4, 4, 4, 4, 4, 4, 4, 4, 1, 4, 4, 4, 4, 4, 4, 4, 4, 4, 4, 1, 6, 4, 4, 4, 4, 4, 4, 4, 4, 4, 4, 0,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3, 4, 4, 4, 4, 4, 4, 4, 4, 4, 4, 1, 4, 4, 4, 4, 4, 4, 4, 4, 4, 4, 3, 4, 4, 4, 4, 4, 4, 4, 4, 4, 4, 3, 4, 4, 4, 4, 4, 4, 4, 4, 6,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7, 1, 1, 1, 7, 8, 8, 8, 6, 3, 3, 1, 0, 1, 3, 0, 7, 3, 3, 1, 3, 3, 3, 3, 1, 1, 0, 7, 1, 2, 2, 0, 2, 1, 1, 6, 1, 8, 7, 6, 5, 4, 0, 4, 0, 6, 1, 6, 2, 7, 2, 0, 2, 0, 1, 0, 0, 4, 0, 1, 1, 0, 1, 6, 1, 0, 4, 0, 1, 0, 6, 7, 0, 1, 5, 2, 0, 0, 0, 0, 4, 4, 7, 0, 0, 6, 1, 6, 2, 0, 1, 4, 1, 7, 0, 0, 1, 4, 4, 8, 6, 6, 1, 6, 7, 6, 6, 6, 1, 8, 8, 6, 6, 6, 6, 7, 6, 6, 1, 6, 6, 0, 8, 1, 6, 8, 10, 7, 6, 8, 1, 6, 1, 6, 6, 7, 7, 7, 7, 6, 1, 1, 6, 7, 3, 1, 0, 1, 3, 7, 6, 1, 1, 1, 1, 1, 4, 1, 1, 6, 7, 6, 6, 6, 6, 6, 1, 1, 1, 1, 0, 7, 0, 1, 1, 1, 1, 5, 1, 1, 1, 8, 7, 1, 1, 9, 1, 1, 6, 5, 1, 1, 1, 7, 1, 1, 1, 1, 3, 1, 1, 8, 1, 7, 7, 1, 1, 1, 1, 1, 1, 8, 1, 1, 1, 7, 1, 1, 1, 1, 0, 1, 3, 8, 0, 1, 7, 1, 6, 1, 1, 1, 1, 1, 1, 1, 4, 0, 7, 1, 1, 1, 4, 5, 2, 0, 1, 1, 4, 7, 4, 0, 0, 4, 0, 0, 4, 0, 3, 3, 7, 0, 3, 1, 3, 3, 3, 3, 3, 3, 3, 7, 3, 3, 3, 3, 3, 3, 3, 3, 3, 3, 7, 3, 3, 3, 3, 3, 3, 0, 1, 3, 3, 7, 3, 3, 3, 3, 3, 3, 3, 3, 3, 3, 1, 1, 3, 3, 3, 1, 3, 3, 3, 0, 3, 7, 3, 3, 3, 3, 3, 7, 1, 3, 3, 0, 7, 3, 3, 1, 3, 3, 3, 3, 3, 3, 3, 7, 1, 3, 3, 0, 3, 0, 1, 1, 1, 10, 2, 7, 1, 1, 8, 1, 8, 1, 1, 7, 1, 1, 7, 1, 9, 3, 0, 1, 1, 1, 6, 1, 1, 7, 1, 0, 1, 7, 7, 0, 7, 7, 7, 0, 7, 0, 1, 1, 0, 3, 1, 0, 3, 1, 0, 7, 0, 0, 8, 6, 1, 1, 3, 0, 0, 0, 1, 0, 0, 1, 1, 1, 1, 1, 1, 8, 3, 7, 1, 3, 1, 3, 3, 7, 7, 7, 0, 7, 7, 0, 0, 0, 0, 0, 0, 1, 0, 0, 0, 7, 0, 0, 0, 0, 6, 6, 0, 6, 0, 0, 7, 0, 0, 0, 1, 1, 1, 3, 1, 1, 3, 2, 7, 3, 3, 3, 3, 3, 3, 3, 1, 3, 3, 7, 1, 3, 0, 0, 0, 0, 0, 0, 0, 0, 7, 0, 0, 0, 0, 0, 0, 0, 0, 0, 0, 7, 0, 0, 0, 0, 0, 0, 0, 0, 0, 0, 7, 0, 0, 0, 0, 0, 0, 0, 0, 0, 0, 7, 0, 4, 0, 1, 1, 1, 4, 4, 1, 0, 7, 0, 0, 0, 1, 1, 3, 3, 3, 3, 3, 7, 3, 4, 3, 3, 3, 3, 1, 0, 3, 3, 7, 3, 3, 1, 6, 3, 3, 3, 3, 3, 3, 7, 0, 1, 3, 1, 1, 1, 1, 1, 1, 3, 2, 1, 7, 3, 3, 1, 1, 1, 11, 3, 3, 0, 8, 7, 1, 0, 1, 1, 1, 0, 1, 1, 1, 4, 7, 6, 0, 6, 1, 1, 1, 0, 1, 1, 1, 2, 1, 4, 4, 1, 1, 1, 0, 1, 1, 1, 7, 0, 1, 0, 1, 1, 0, 1, 1, 0, 1, 7, 2, 3, 3, 1, 8, 3, 3, 3, 3, 3, 7, 1, 1, 0, 8, 0, 0, 3, 1, 0, 0, 7, 1, 1, 1, 1, 1, 1, 1, 3, 1, 1, 7, 0, 1, 1, 6, 1, 0, 1, 1, 1, 1, 9, 1, 1, 8, 1, 0, 0, 1, 1, 1, 1, 2, 4, 1, 1, 1, 1, 1, 1, 1, 1, 1, 1, 7, 1, 1, 1, 1, 1, 1, 1, 1, 1, 1, 7, 1, 1, 1, 0, 1, 1, 3, 1, 1, 1, 7, 1, 0, 1, 1, 1, 1, 1, 1, 1, 1, 7, 1, 1, 1, 1, 9, 1, 0, 1, 1, 1, 1, 1, 1, 1, 1, 1, 1, 1, 1, 1, 1, 1, 1, 0, 1, 1, 1, 1, 4, 1, 1, 1, 0, 1, 8, 1, 0, 11, 1, 11, 1, 1, 11, 7, 1, 11, 3, 1, 4, 4, 4, 1, 1, 1, 7, 1, 1, 1, 1, 1, 1, 1, 1, 1, 1, 0, 1, 1, 1, 1, 1, 1, 1, 1, 1, 1, 1, 1, 1, 0, 7, 4, 1, 0, 3, 0, 0, 6, 1, 0, 1, 1, 0, 1, 8, 8, 8, 0, 0, 7, 1, 0, 1, 0, 0, 0, 1, 1, 1, 1, 1, 1, 1, 1, 1, 1, 8, 1, 1, 4, 4, 1, 4, 4, 1, 4, 1, 1, 6, 3, 4, 4, 7, 1, 1, 1, 8, 6, 1, 0, 1, 1, 1, 7, 1, 1, 1, 1, 1, 1, 1, 3, 1, 3, 1, 4, 4, 8, 4, 1, 3, 3, 0, 1, 1, 7, 0, 1, 3, 1, 1, 3, 3, 3, 3, 3, 0, 1, 7, 3, 3, 3, 3, 3, 3, 3, 3, 3, 4, 3, 3, 3, 3, 4, 3, 3, 3, 3, 3, 3, 3, 8, 3, 1, 1, 0, 1, 3, 3, 8, 7, 1, 5, 5, 0, 6, 4, 6, 0, 4, 0, 7, 1, 1, 1, 0, 0, 2, 1, 0, 1, 0, 0, 0, 1, 3, 6, 4, 0, 1, 3, 3, 3, 7, 1, 1, 4, 1, 4, 3, 4, 0, 0, 0, 1, 2, 0, 0, 1, 0, 8, 0, 4, 2, 1, 7, 0, 2, 0, 0, 0, 0, 0, 0, 0, 3, 7, 10, 0, 0, 0, 0, 2, 0, 0, 0, 0, 2, 7, 0, 0, 0, 9, 0, 1, 9, 1, 7, 0, 4, 0, 5, 1, 0, 0, 0, 8, 0, 0, 0, 1, 0, 0, 1, 0, 0, 4, 0, 0, 2, 0, 1, 12, 0, 4, 8, 0, 0, 8, 8, 6, 0, 1, 0, 0, 0, 0, 0, 0, 4, 0, 0, 0, 1, 0, 0, 0, 8, 1, 1, 1, 1, 1, 1, 1, 1, 1, 3, 3, 8, 1, 6, 1, 1, 1, 1, 1, 1, 1, 6, 6, 1, 1, 8, 6, 1, 1, 1, 1, 1, 8, 8, 8, 8, 8, 8, 8, 1, 8, 3, 8, 8, 8, 1, 8, 8, 3, 8, 1, 3, 8, 8, 8, 6, 4, 3, 4, 6, 0, 1, 3, 0, 1, 6, 0, 1, 1, 1, 6, 1, 6, 1, 4, 0, 6, 0, 1, 1, 1, 1, 0, 0, 1, 1, 0, 0, 0, 0, 3, 3, 7, 7, 3, 1, 3, 3, 7, 8, 8, 8, 8, 8, 8, 7, 1, 7, 8, 7, 7, 11, 1, 1, 3, 1, 1, 0, 1, 0, 7, 7, 7, 7, 7, 7, 4, 3, 3, 3, 3, 8, 3, 1, 4, 10, 6, 10, 10, 1, 10, 10, 10, 0, 10, 10, 10, 1, 0, 10, 3, 0, 10, 0, 0, 0, 0, 0, 10, 10, 10, 0, 3, 10, 10, 0, 0, 10, 10, 2, 10, 0, 0, 3, 1, 10, 6, 6, 6, 6, 6, 6, 6, 6, 1, 6, 6, 6, 6, 6, 6, 6, 6, 6, 8, 3, 6, 6, 6, 6, 6, 6, 6, 0, 6, 6, 1, 6, 7, 0, 0, 0, 0, 0, 0, 0, 0, 1, 0, 0, 0, 6, 6, 1, 0, 0, 0, 0, 1, 0, 0, 0, 0, 1, 0, 0, 0, 0, 0, 1, 0, 0, 0, 0, 0, 0, 8, 2, 0, 0, 1, 3, 4, 4, 1, 1, 1, 6, 6, 1, 1, 1, 1, 4, 8, 1, 1, 1, 1, 1, 1, 1, 2, 8, 1, 1, 1, 1, 1, 1, 1, 1, 1, 1, 1, 1, 1, 1, 1, 1, 1, 1, 1, 1, 1, 1, 1, 1, 1, 1, 1, 1, 1, 1, 10, 1, 1, 1, 1, 1, 1, 1, 1, 1, 1, 1, 3, 1, 1, 1, 1, 1, 1, 1, 1, 1, 1, 1, 1, 1, 1, 1, 1, 1, 1, 9, 1, 1, 1, 1, 1, 1, 1, 1, 8, 7, 1, 3, 1, 3, 1, 4, 8, 3, 3, 1, 3, 3, 1, 0, 1, 1, 1, 8, 3, 1, 1, 1, 4, 3, 3, 3, 6, 1, 1, 1, 1, 1, 1, 1, 1, 1, 1, 0, 2, 1, 4, 4, 4, 4, 4, 4, 4, 4, 4, 2, 3, 4, 4, 1, 1, 1, 1, 1, 1, 1, 2, 5, 1, 1, 1, 1, 1, 1, 1, 5, 1, 2, 1, 5, 3, 4, 6, 1, 0, 3, 6, 0, 1, 0, 0, 0, 1, 8, 1, 2, 1, 1, 13, 2, 1, 1, 1, 1, 10, 1, 0, 6, 1, 1, 2, 1, 1, 13, 13, 13, 2, 1, 1, 1, 6, 6, 8, 8, 8, 8, 6, 0, 0, 1, 1, 1, 2, 1, 1, 1, 1, 1, 1, 1, 1, 1, 1, 1, 1, 4, 6, 1, 1, 1, 8, 3, 0, 3, 0, 1, 3, 8, 3, 8, 4, 3, 3, 3, 3, 4, 1, 1, 1, 6, 6, 6, 6, 6, 6, 1, 0, 1, 7, 6, 1, 1, 1, 1, 1, 6, 6, 6, 1, 1, 1, 1, 0, 1, 1, 1, 0, 1, 5, 1, 1, 6, 4, 2, 0, 1, 0, 0, 6, 6, 1, 12, 0, 6, 0, 0, 1, 0, 0, 4, 6, 1, 4, 0, 6, 6, 8, 6, 6, 6, 6, 1, 1, 4, 12, 6, 8, 0, 1, 4, 4, 4, 4, 1, 4, 4, 4, 4, 4, 4, 4, 4, 4, 1, 6, 4, 4, 4, 4, 4, 4, 4, 4, 4, 4, 2, 0, 1, 4, 0, 4, 6, 4, 1, 0, 1, 0, 4, 1, 6, 4, 4, 4, 4, 4, 4, 1, 6, 6, 6, 6, 6, 8, 0, 6, 6, 6, 0, 1, 6, 1, 4, 6, 0, 1, 1, 0, 8, 6, 1, 8, 1, 1, 1, 6, 1, 6, 4, 4, 6, 4, 6, 1, 6, 1, 4, 6, 0, 3, 1, 0, 1, 1, 1, 1, 0, 8, 1, 0, 1, 0, 6, 1, 6, 1, 8, 10, 6, 0, 0, 1, 1, 1, 4, 6, 1, 2, 6, 8, 1, 1, 0, 0, 0, 6, 6, 2, 6, 6, 6, 1, 1, 8, 0, 0, 6, 0, 10, 1, 0, 0, 8, 1, 0, 6, 6, 6, 0, 6, 1, 6, 6, 0, 0, 0, 6, 0, 0, 0, 0, 1, 6, 1, 0, 6, 8, 0, 0, 1, 6, 0, 1, 6, 1, 6, 1, 0, 0, 4, 4, 6, 0, 1, 8, 0, 0, 6, 0, 0, 0, 8, 6, 0, 1, 1, 0, 6, 0, 8, 6, 4, 2, 8, 1, 0, 2, 4, 6, 0, 8, 6, 12, 0, 2, 2, 6, 6, 6, 6, 6, 6, 6, 6, 8, 6, 4, 0, 6, 6, 6, 6, 3, 6, 6, 6, 6, 6, 0, 6, 6, 6, 6, 6, 6, 6, 1, 1, 2, 2, 0, 6, 1, 1, 0, 6, 6, 4, 6, 0, 0, 4, 0, 1, 1, 0, 0, 0, 2, 6, 10, 8, 1, 2, 1, 3, 4, 6, 0, 0, 2, 0, 0, 1, 2, 0, 6, 0, 6, 6, 6, 2, 6, 4, 6, 4, 1, 0, 8, 8, 2, 0, 1, 0, 0, 4, 1, 1, 0, 3, 0, 0, 0, 10, 1, 12, 1, 8, 0, 0, 0, 0, 0, 0, 12, 0, 0, 1, 8, 0, 0, 0, 8, 0, 0, 0, 0, 0, 5, 1, 1, 4, 0, 1, 0, 0, 0, 8, 8, 4, 8, 8, 1, 4, 0, 0, 0, 0, 0, 1, 2, 4, 7, 3, 4, 4, 1, 1, 5, 1, 1, 1, 1, 6, 6, 1, 6, 8, 4, 4, 4, 4, 6, 6, 0, 8, 0, 0, 0, 0, 0, 0, 0, 0, 3, 0, 0, 0, 0, 0, 4, 0, 0, 0, 0, 0, 0, 0, 0, 0, 0, 0, 0, 8, 0, 0, 8, 0, 0, 0, 0, 0, 0, 0, 0, 0, 3, 1, 0, 0, 0, 0, 3, 0, 0, 0, 0, 2, 1, 0, 0, 0, 0, 0, 0, 0, 0, 0, 0, 0, 1, 0, 0, 0, 0, 0, 0, 2, 0, 4, 1, 5, 0, 0, 0, 2, 4, 0, 1, 0, 4, 0, 3, 0, 0, 0, 0, 8, 0, 0, 1, 1, 5, 1, 1, 6, 1, 6, 6, 3, 3, 3, 3, 3, 0, 3, 3, 1, 3, 3, 3, 1, 3, 3, 3, 1, 1, 3, 3, 3, 3, 3, 3, 3, 1, 3, 1, 3, 1, 3, 3, 1, 0, 1, 0, 1, 8, 1, 1, 5, 1, 1, 5, 9, 9, 9, 4, 0, 1, 0, 0, 1, 0, 1, 4, 6, 6, 6, 6, 6, 6, 6, 6, 6, 8, 6, 5, 8, 8, 6, 6, 6, 0, 6, 5, 1, 1, 6, 6, 6, 1, 6, 5, 1, 4, 1,</t>
  </si>
  <si>
    <t xml:space="preserve">[0, 1, 4, 1, 0, 0, 0, 0, 0, 0, 0, 0, 0, 0, 0, 0, 0, 0, 0, 0, 0, 0, 0, 3, 4, 1, 0, 3, 5, 5, 5, 5, 5, 5, 5, 5, 5, 0, 5, 5, 5, 5, 5, 5, 5, 5, 5, 5, 0, 5, 5, 5, 5, 6, 5, 5, 5, 5, 5, 0, 5, 5, 5, 5, 1, 5, 3, 3, 3, 3, 0, 3, 4, 4, 4, 3, 3, 7, 4, 4, 4, 0, 2, 4, 4, 1, 4, 4, 0, 3, 1, 1, 0, 4, 4, 4, 4, 4, 1, 1, 1, 1, 1, 0, 1, 8, 8, 6, 1, 1, 1, 0, 0, 1, 7, 0, 4, 4, 1, 8, 8, 8, 4, 0, 0, 0, 0, 0, 1, 0, 0, 0, 3, 6, 3, 7, 1, 0, 1, 4, 4, 4, 0, 0, 3, 3, 3, 4, 0, 3, 0, 12, 4, 4, 4, 4, 4, 8, 1, 0, 0, 10, 2, 10, 5, 4, 1, 0, 12, 10, 0, 0, 0, 8, 0, 1, 1, 4, 1, 1, 1, 0, 3, 1, 0, 0, 0, 1, 5, 1, 3, 3, 0, 0, 0, 1, 1, 0, 1, 1, 4, 4, 4, 0, 4, 4, 3, 3, 0, 9, 1, 1, 9, 9, 0, 12, 1, 3, 11, 4, 0, 7, 3, 1, 1, 1, 0, 3, 2, 1, 1, 6, 1, 339, 339, 3, 1, 0, 8, 1, 1, 3, 3, 0, 1, 6, 4, 1, 0, 4, 4, 0, 2, 1, 4, 4, 1, 1, 0, 0, 8, 4, 4, 0, 0, 1, 8, 4, 4, 1, 0, 0, 1, 1, 1, 4, 4, 1, 18, 2, 0, 1, 18, 18, 18, 18, 18, 18, 18, 18, 4, 6, 0, 4, 1, 18, 0, 340, 340, 340, 6, 4, 4, 0, 4, 4, 12, 12, 4, 4, 4, 1, 4, 4, 0, 0, 0, 6, 0, 3, 0, 4, 4, 4, 4, 0, 9, 341, 341, 4, 12, 1, 12, 4, 4, 12, 1, 0, 1, 12, 0, 1, 1, 6, 0, 8, 0, 0, 0, 0, 1, 3, 0, 0, 0, 0, 0, 0, 0, 0, 1, 0, 0, 0, 0, 0, 0, 0, 0, 0, 0, 1, 0, 0, 0, 0, 0, 0, 0, 0, 0, 0, 1, 7, 1, 1, 1, 1, 1, 4, 4, 0, 8, 1, 4, 4, 8, 8, 8, 0, 8, 8, 0, 8, 1, 8, 3, 8, 8, 8, 8, 8, 8, 8, 8, 1, 8, 8, 3, 8, 6, 8, 8, 8, 8, 8, 4, 1, 8, 8, 8, 8, 2, 2, 2, 3, 2, 3, 1, 8, 8, 8, 8, 8, 8, 3, 3, 8, 8, 1, 8, 8, 8, 8, 6, 8, 8, 8, 8, 8, 1, 8, 8, 8, 3, 8, 8, 8, 8, 8, 8, 1, 8, 8, 8, 8, 8, 8, 8, 3, 8, 3, 1, 3, 8, 0, 8, 8, 8, 8, 6, 8, 8, 1, 8, 8, 8, 8, 8, 3, 8, 3, 1, 8, 6, 8, 8, 3, 8, 8, 3, 8, 2, 0, 8, 1, 8, 8, 8, 8, 8, 8, 8, 8, 8, 8, 1, 3, 3, 10, 8, 3, 8, 8, 8, 8, 8, 4, 1, 2, 8, 2, 8, 8, 8, 8, 8, 8, 8, 1, 8, 8, 8, 8, 8, 8, 8, 8, 8, 8, 1, 8, 8, 8, 3, 8, 8, 8, 1, 8, 8, 1, 8, 8, 9, 3, 8, 0, 6, 6, 6, 6, 1, 6, 6, 10, 6, 6, 6, 10, 6, 1, 1, 4, 2, 6, 6, 6, 6, 6, 6, 6, 6, 6, 1, 6, 2, 6, 7, 6, 6, 6, 6, 6, 7, 1, 6, 7, 6, 6, 6, 6, 6, 6, 6, 6, 1, 6, 6, 6, 6, 6, 6, 6, 6, 6, 6, 1, 6, 6, 6, 6, 6, 6, 6, 6, 6, 6, 4, 1, 6, 6, 6, 6, 6, 6, 6, 6, 1, 6, 7, 6, 6, 6, 6, 7, 6, 6, 6, 2, 7, 1, 7, 7, 2, 7, 2, 6, 6, 6, 1, 3, 1, 6, 6, 6, 4, 6, 6, 6, 6, 6, 7, 1, 6, 1, 6, 6, 7, 7, 7, 6, 6, 6, 2, 8, 6, 6, 1, 2, 6, 4, 6, 0, 6, 7, 6, 2, 9, 9, 9, 3, 1, 3, 3, 3, 1, 0, 7, 3, 7, 3, 3, 0, 7, 8, 7, 2, 7, 7, 3, 3, 7, 3, 1, 3, 3, 3, 1, 1, 1, 1, 8, 3, 3, 3, 3, 1, 3, 4, 1, 3, 3, 3, 1, 8, 3, 3, 7, 7, 3, 1, 8, 3, 7, 3, 3, 7, 7, 3, 3, 3, 1, 3, 3, 8, 3, 1, 3, 3, 3, 7, 3, 0, 3, 8, 3, 3, 3, 3, 3, 3, 3, 1, 1, 7, 3, 3, 3, 7, 3, 3, 3, 3, 3, 2, 1, 3, 3, 3, 8, 3, 3, 3, 3, 3, 3, 3, 3, 1, 1, 3, 3, 3, 3, 1, 3, 8, 3, 3, 3, 3, 7, 3, 3, 3, 3, 7, 1, 3, 3, 3, 3, 3, 1, 1, 8, 3, 3, 1, 6, 3, 3, 7, 5, 1, 7, 3, 1, 1, 1, 1, 3, 3, 1, 3, 7, 8, 7, 3, 3, 1, 1, 7, 3, 3, 3, 7, 3, 3, 3, 8, 3, 0, 3, 3, 3, 3, 8, 3, 8, 8, 8, 7, 1, 1, 8, 1, 7, 8, 1, 3, 7, 1, 4, 1, 1, 7, 7, 0, 1, 3, 3, 3, 3, 7, 1, 7, 7, 3, 7, 3, 7, 1, 3, 3, 3, 2, 3, 3, 1, 7, 8, 3, 3, 3, 1, 8, 2, 3, 3, 3, 3, 3, 3, 0, 6, 3, 3, 1, 3, 8, 3, 3, 3, 1, 1, 1, 3, 6, 1, 3, 0, 3, 8, 1, 3, 3, 9, 0, 3, 1, 1, 4, 7, 7, 1, 0, 4, 8, 1, 4, 3, 1, 3, 3, 3, 7, 3, 0, 3, 3, 3, 4, 1, 8, 3, 3, 3, 3, 7, 0, 3, 3, 8, 1, 4, 3, 4, 3, 3, 3, 8, 2, 1, 3, 1, 3, 3, 3, 3, 3, 3, 8, 3, 2, 3, 1, 0, 3, 0, 3, 3, 1, 3, 4, 3, 3, 1, 3, 3, 3, 3, 0, 3, 3, 3, 3, 3, 1, 3, 0, 3, 3, 3, 3, 3, 3, 3, 3, 1, 3, 3, 3, 3, 3, 1, 3, 3, 3, 3, 1, 3, 9, 3, 7, 3, 3, 3, 8, 3, 7, 1, 1, 3, 7, 3, 3, 3, 7, 0, 3, 3, 8, 1, 3, 3, 3, 7, 3, 3, 7, 7, 3, 3, 1, 7, 3, 8, 3, 3, 3, 3, 3, 8, 3, 1, 3, 7, 3, 3, 3, 3, 8, 3, 3, 7, 1, 7, 3, 3, 3, 3, 3, 7, 3, 3, 8, 1, 3, 1, 3, 3, 1, 3, 5, 10, 3, 3, 1, 3, 3, 8, 8, 8, 8, 8, 8, 8, 8, 3, 8, 8, 8, 8, 8, 8, 8, 8, 8, 8, 7, 8, 8, 8, 8, 8, 8, 8, 8, 8, 8, 1, 8, 8, 8, 8, 8, 8, 8, 8, 8, 3, 1, 0, 8, 8, 8, 8, 8, 8, 8, 8, 8, 8, 3, 8, 8, 8, 8, 8, 8, 8, 8, 8, 8, 1, 3, 8, 8, 8, 8, 8, 8, 8, 8, 3, 1, 8, 8, 8, 3, 3, 3, 3, 3, 3, 3, 10, 3, 3, 3, 3, 3, 3, 3, 3, 3, 3, 2, 3, 3, 3, 3, 3, 3, 3, 3, 3, 3, 6, 3, 3, 3, 3, 3, 3, 3, 3, 3, 3, 0, 3, 7, 3, 8, 2, 3, 3, 3, 3, 3, 0, 3, 3, 3, 3, 3, 3, 3, 3, 3, 3, 1, 3, 3, 3, 3, 3, 3, 3, 3, 3, 0, 9, 6, 3, 3, 3, 3, 3, 3, 3, 3, 3, 3, 1, 3, 3, 3, 3, 3, 3, 3, 3, 3, 3, 6, 3, 3, 3, 3, 3, 3, 3, 3, 3, 3, 1, 8, 8, 8, 7, 8, 8, 2, 6, 0, 0, 6, 11, 2, 0, 0, 0, 0, 0, 0, 0, 0, 6, 0, 0, 2, 6, 3, 2, 8, 3, 0, 0, 1, 1, 1, 1, 1, 0, 0, 0, 6, 6, 6, 1, 6, 6, 6, 6, 6, 6, 6, 6, 6, 6, 1, 6, 6, 6, 6, 6, 6, 6, 6, 6, 6, 6, 6, 6, 6, 6, 6, 6, 6, 6, 6, 6, 0, 8, 6, 6, 6, 6, 6, 6, 6, 6, 6, 6, 6, 11, 6, 6, 6, 6, 6, 6, 6, 8, 8, 8, 6, 8, 8, 8, 8, 8, 8, 8, 8, 8, 2, 6, 8, 8, 8, 8, 8, 8, 8, 8, 8, 8, 6, 8, 8, 8, 8, 8, 8, 8, 8, 8, 8, 6, 8, 2, 8, 8, 8, 8, 8, 8, 8, 8, 6, 8, 8, 8, 8, 8, 8, 8, 8, 3, 8, 6, 2, 8, 8, 8, 8, 8, 8, 8, 8, 8, 6, 8, 8, 8, 8, 8, 3, 8, 8, 8, 8, 6, 8, 2, 8, 8, 8, 8, 8, 3, 8, 3, 0, 6, 8, 8, 0, 8, 8, 8, 8, 8, 2, 8, 6, 8, 8, 8, 6, 8, 8, 8, 8, 8, 8, 2, 8, 8, 8, 8, 8, 8, 8, 8, 8, 8, 7, 8, 8, 8, 8, 8, 8, 8, 2, 1, 8, 6, 8, 8, 8, 3, 8, 2, 8, 8, 8, 8, 0, 8, 8, 8, 8, 8, 8, 8, 8, 3, 8, 6, 8, 8, 6, 8, 8, 8, 8, 8, 8, 8, 6, 8, 8, 8, 8, 8, 6, 8, 8, 8, 8, 7, 8, 8, 8, 8, 8, 8, 8, 8, 8, 8, 6, 8, 8, 8, 0, 8, 8, 3, 8, 1, 8, 1, 6, 8, 8, 1, 8, 8, 8, 8, 8, 8, 6, 1, 8, 8, 8, 8, 6, 3, 8, 8, 8, 8, 1, 8, 8, 8, 8, 8, 8, 8, 8, 8, 8, 6, 8, 8, 8, 0, 8, 8, 8, 3, 8, 8, 2, 8, 8, 0, 8, 3, 8, 3, 0, 9, 3, 1, 8, 8, 8, 8, 8, 8, 8, 8, 8, 3, 6, 3, 8, 8, 8, 8, 8, 8, 8, 8, 0, 1, 10, 8, 3, 3, 8, 3, 8, 8, 8, 8, 6, 3, 3, 3, 3, 4, 6, 7, 1, 1, 2, 7, 6, 6, 2, 6, 1, 6, 6, 1, 1, 1, 1, 6, 1, 6, 1, 0, 1, 1, 1, 6, 0, 0, 6, 1, 0, 1, 12, 1, 1, 1, 1, 1, 12, 6, 1, 12, 0, 3, 1, 1, 1, 0, 12, 12, 6, 0, 3, 1, 0, 0, 0, 0, 0, 0, 4, 7, 4, 4, 4, 4, 4, 4, 4, 3, 1, 6, 6, 1, 4, 4, 4, 0, 0, 4, 1, 3, 1, 6, 1, 1, 1, 1, 1, 1, 1, 1, 1, 1, 6, 1, 1, 1, 6, 6, 6, 6, 6, 6, 6, 6, 6, 6, 6, 6, 6, 6, 6, 6, 6, 6, 7, 6, 6, 6, 1, 1, 1, 1, 6, 1, 6, 8, 6, 6, 0, 3, 1, 6, 1, 6, 6, 1, 6, 6, 1, 6, 6, 6, 6, 6, 6, 6, 6, 4, 6, 4, 8, 4, 4, 4, 4, 4, 4, 4, 4, 6, 4, 4, 4, 4, 4, 3, 3, 4, 4, 7, 6, 4, 4, 4, 7, 8, 7, 5, 1, 9, 9, 7, 3, 3, 9, 1, 2, 4, 7, 7, 4, 0, 6, 0, 4, 4, 4, 4, 1, 6, 1, 4, 4, 6, 4, 4, 4, 1, 4, 4, 3, 1, 0, 4, 6, 4, 4, 1, 1, 3, 1, 1, 7, 7, 1, 1, 0, 3, 3, 3, 3, 3, 3, 3, 3, 3, 1, 6, 3, 3, 3, 3, 3, 3, 3, 3, 3, 3, 6, 3, 3, 3, 3, 3, 3, 3, 3, 3, 3, 6, 3, 3, 3, 3, 3, 3, 3, 3, 3, 3, 6, 3, 3, 3, 3, 3, 1, 3, 3, 3, 3, 6, 3, 3, 3, 3, 3, 3, 3, 3, 3, 3, 1, 3, 3, 3, 3, 3, 3, 1, 3, 2, 3, 6, 3, 2, 3, 3, 7, 3, 3, 3, 3, 3, 1, 3, 3, 3, 3, 0, 3, 3, 0, 3, 6, 6, 6, 3, 1, 1, 1, 3, 3, 3, 3, 3, 6, 3, 1, 1, 1, 1, 1, 1, 1, 4, 1, 8, 6, 1, 1, 1, 4, 1, 1, 1, 1, 1, 4, 2, 10, 1, 4, 4, 1, 4, 4, 1, 4, 4, 6, 4, 4, 4, 4, 4, 4, 4, 1, 0, 1, 6, 1, 1, 1, 0, 4, 4, 4, 4, 4, 4, 6, 6, 6, 6, 1, 1, 1, 1, 1, 1, 1, 6, 0, 1, 4, 1, 0, 1, 7, 7, 1, 7, 1, 7, 7, 7, 7, 7, 7, 7, 7, 7, 7, 7, 7, 7, 7, 7, 7, 7, 7, 7, 7, 7, 6, 7, 7, 7, 7, 7, 7, 7, 7, 7, 7, 9, 1, 1, 7, 7, 1, 5, 1, 7, 0, 0, 10, 8, 6, 6, 6, 6, 8, 0, 0, 0, 0, 0, 9, 0, 0, 0, 2, 0, 0, 0, 0, 3, 3, 6, 3, 1, 0, 0, 1, 1, 1, 0, 0, 1, 6, 1, 1, 0, 0, 0, 0, 4, 0, 0, 0, 12, 0, 0, 2, 0, 0, 0, 0, 0, 1, 0, 6, 0, 10, 0, 0, 0, 0, 0, 0, 0, 0, 6, 0, 4, 0, 0, 0, 10, 0, 0, 0, 4, 1, 4, 0, 0, 0, 0, 1, 0, 0, 1, 0, 1, 0, 0, 0, 0, 0, 0, 2, 0, 0, 0, 1, 0, 0, 0, 0, 0, 4, 4, 0, 1, 0, 8, 1, 0, 0, 0, 0, 0, 0, 0, 0, 0, 0, 6, 0, 0, 0, 0, 0, 0, 0, 6, 1, 1, 0, 1, 3, 3, 1, 1, 3, 3, 3, 1, 3, 1, 3, 3, 3, 3, 3, 3, 8, 0, 0, 1, 1, 4, 0, 11, 0, 0, 1, 1, 1, 1, 4, 10, 1, 0, 1, 1, 10, 10, 10, 0, 10, 1, 9, 1, 1, 6, 0, 6, 10, 2, 1, 2, 0, 0, 1, 2, 0, 0, 6, 1, 3, 6, 6, 3, 1, 1, 6, 5, 0, 1, 0, 0, 5, 0, 1, 1, 2, 1, 8, 2, 3, 2, 2, 3, 9, 1, 1, 1, 0, 6, 6, 0, 6, 0, 0, 5, 11, 1, 0, 5, 2, 2, 1, 6, 2, 2, 0, 6, 6, 6, 1, 3, 2, 5, 3, 0, 5, 0, 6, 8, 1, 2, 4, 6, 1, 1, 2, 0, 6, 6, 6, 0, 6, 6, 6, 6, 6, 6, 6, 6, 6, 6, 0, 6, 1, 6, 6, 6, 6, 8, 6, 6, 6, 1, 6, 6, 6, 6, 6, 6, 6, 6, 6, 6, 0, 6, 6, 6, 6, 6, 6, 6, 6, 6, 6, 0, 6, 6, 6, 6, 6, 6, 6, 6, 6, 6, 1, 6, 6, 6, 6, 6, 6, 6, 6, 6, 6, 0, 8, 1, 6, 6, 6, 6, 6, 6, 6, 6, 6, 6, 1, 6, 6, 6, 6, 6, 6, 6, 6, 6, 6, 0, 6, 6, 6, 6, 6, 6, 6, 6, 6, 6, 1, 1, 1, 1, 1, 1, 1, 1, 1, 1, 1, 0, 1, 1, 1, 1, 1, 1, 1, 1, 1, 1, 1, 1, 1, 1, 3, 3, 1, 1, 0, 11, 0, 1, 0, 0, 4, 3, 0, 3, 3, 4, 1, 1, 1, 1, 1, 8, 1, 1, 1, 1, 1, 1, 1, 1, 1, 1, 9, 1, 3, 3, 3, 3, 8, 0, 0, 8, 3, 3, 7, 1, 2, 3, 3, 3, 3, 1, 1, 8, 3, 10, 3, 3, 3, 3, 0, 0, 7, 1, 3, 1, 3, 3, 3, 3, 10, 3, 10, 3, 0, 3, 3, 3, 3, 3, 8, 3, 3, 3, 4, 0, 3, 1, 3, 3, 8, 10, 3, 3, 8, 8, 1, 7, 6, 3, 7, 3, 4, 3, 3, 8, 7, 1, 8, 3, 3, 1, 0, 3, 6, 3, 3, 7, 1, 10, 3, 3, 3, 8, 3, 3, 0, 3, 3, 1, 3, 10, 3, 6, 3, 3, 3, 0, 3, 1, 1, 1, 1, 3, 8, 1, 3, 3, 8, 8, 2, 1, 10, 3, 3, 1, 3, 3, 1, 3, 1, 0, 0, 1, 10, 0, 4, 3, 3, 3, 7, 3, 3, 7, 1, 3, 3, 3, 3, 0, 4, 12, 0, 12, 6, 1, 3, 6, 0, 0, 0, 4, 0, 0, 0, 0, 0, 0, 4, 4, 7, 7, 1, 1, 1, 1, 6, 6, 6, 6, 2, 7, 6, 0, 8, 8, 6, 6, 1, 1, 6, 1, 6, 6, 6, 6, 6, 6, 6, 0, 1, 8, 1, 1, 1, 8, 6, 0, 6, 6, 8, 7, 7, 7, 7, 7, 7, 6, 6, 6, 6, 1, 7, 6, 6, 6, 6, 6, 1, 6, 7, 7, 0, 1, 7, 2, 6, 6, 6, 6, 6, 6, 6, 1, 1, 6, 6, 5, 6, 6, 6, 6, 6, 6, 6, 1, 1, 6, 6, 6, 6, 7, 6, 6, 6, 6, 1, 6, 6, 6, 6, 6, 6, 6, 6, 6, 6, 0, 6, 6, 6, 1, 1, 1, 8, 1, 1, 1, 2, 1, 1, 1, 1, 1, 1, 1, 1, 1, 2, 2, 1, 1, 6, 1, 7, 0, 7, 8, 7, 7, 1, 7, 8, 7, 0, 1, 2, 8, 1, 7, 1, 1, 7, 7, 7, 7, 7, 1, 6, 6, 6, 6, 1, 6, 6, 6, 6, 6, 6, 6, 6, 7, 1, 1, 1, 2, 1, 1, 1, 1, 1, 4, 4, 4, 1, 0, 4, 8, 8, 8, 8, 8, 1, 1, 9, 1, 1, 4, 4, 4, 4, 4, 4, 4, 3, 4, 1, 2, 7, 8, 0, 0, 3, 1, 0, 1, 0, 0, 1, 0, 0, 0, 0, 3, 0, 0, 0, 0, 0, 1, 0, 0, 0, 0, 0, 0, 1, 0, 0, 2, 2, 0, 0, 0, 5, 8, 0, 0, 6, 0, 0, 1, 0, 0, 0, 0, 3, 0, 0, 3, 3, 0, 1, 0, 0, 0, 0, 0, 0, 0, 0, 0, 0, 1, 0, 0, 0, 3, 3, 0, 0, 0, 0, 2, 1, 0, 0, 0, 0, 0, 0, 1, 0, 0, 0, 5, 1, 0, 0, 0, 2, 0, 6, 1, 7, 7, 7, 1, 4, 4, 1, 4, 2, 1, 4, 0, 4, 4, 1, 1, 4, 0, 4, 4, 4, 4, 4, 4, 4, 0, 4, 0, 4, 4, 4, 4, 1, 1, 1, 1, 1, 1, 1, 1, 1, 1, 1, 1, 1, 1, 1, 0, 1, 1, 1, 1, 1, 1, 6, 1, 1, 1, 1, 1, 1, 1, 1, 1, 12, 0, 3, 3, 1, 1, 3, 3, 3, 4, 1, 4, 4, 1, 4, 0, 1, 1, 0, 3, 8, 3, 0, 1, 4, 4, 4, 1, 4, 4, 1, 4, 4, 4, 4, 4, 0, 1, 1, 1, 4, 4, 4, 4, 4, 4, 0, 1, 1, 1, 1, 1, 1, 1, 1, 4, 1, 1, 1, 1, 1, 2, 1, 1, 1, 1, 1, 1, 1, 1, 8, 1, 1, 1, 1, 3, 8, 6, 1, 8, 8, 9, 8, 3, 1, 1, 1, 1, 5, 1, 3, 4, 1, 0, 1, 4, 4, 0, 4, 4, 4, 4, 4, 0, 4, 1, 1, 1, 0, 4, 3, 4, 8, 2, 2, 2, 7, 2, 2, 2, 2, 2, 2, 2, 2, 2, 2, 1, 2, 2, 2, 2, 2, 2, 2, 2, 2, 2, 1, 2, 2, 2, 2, 2, 2, 2, 2, 2, 2, 1, 0, 2, 2, 2, 2, 2, 2, 2, 2, 2, 2, 1, 2, 2, 2, 2, 2, 2, 2, 2, 2, 2, 3, 2, 4, 4, 4, 0, 0, 3, 3, 1, 1, 1, 1, 1, 0, 8, 0, 1, 1, 8, 0, 1, 1, 1, 1, 1, 1, 1, 1, 1, 2, 2, 1, 1, 1, 1, 1, 1, 1, 1, 1, 1, 1, 1, 1, 1, 1, 1, 0, 0, 1, 0, 0, 4, 3, 1, 2, 6, 6, 1, 1, 1, 1, 6, 6, 6, 1, 6, 6, 1, 1, 1, 1, 1, 1, 1, 0, 1, 1, 8, 1, 1, 0, 2, 1, 1, 1, 1, 8, 1, 3, 1, 8, 4, 1, 1, 0, 1, 1, 0, 4, 0, 0, 0, 4, 1, 1, 1, 1, 1, 1, 4, 1, 1, 1, 1, 1, 1, 1, 12, 1, 1, 4, 1, 1, 1, 1, 1, 1, 1, 1, 1, 1, 4, 1, 1, 1, 1, 1, 1, 1, 1, 1, 1, 4, 1, 1, 1, 1, 1, 1, 1, 1, 1, 1, 4, 1, 1, 1, 1, 1, 1, 1, 1, 1, 1, 4, 1, 1, 1, 1, 1, 1, 1, 1, 1, 1, 4, 4, 4, 8, 1, 1, 1, 8, 4, 3, 4, 4, 6, 4, 4, 4, 4, 4, 4, 4, 4, 4, 1, 4, 4, 4, 1, 0, 4, 4, 1, 4, 1, 4, 4, 4, 4, 0, 0, 12, 3, 4, 4, 3, 4, 4, 1, 10, 4, 4, 4, 0, 4, 4, 0, 0, 4, 1, 0, 0, 1, 4, 4, 4, 4, 4, 4, 4, 1, 4, 4, 4, 10, 4, 4, 10, 4, 10, 4, 7, 10, 2, 3, 7, 4, 1, 4, 4, 10, 4, 0, 10, 10, 10, 8, 10, 10, 10, 1, 10, 4, 10, 1, 4, 4, 4, 1, 1, 1, 1, 1, 4, 4, 1, 4, 4, 4, 4, 1, 1, 0, 1, 4, 1, 4, 1, 3, 1, 0, 4, 10, 0, 5, 0, 7, 4, 1, 3, 4, 10, 10, 10, 10, 10, 1, 1, 4, 1, 1, 1, 4, 1, 1, 1, 1, 0, 1, 4, 1, 1, 1, 1, 1, 1, 4, 1, 1, 4, 4, 1, 1, 1, 1, 0, 7, 1, 0, 1, 1, 4, 6, 1, 1, 7, 4, 1, 1, 1, 1, 1, 4, 4, 0, 0, 0, 0, 0, 12, 0, 10, 0, 4, 1, 1, 1, 1, 1, 0, 4, 4, 4, 0, 4, 4, 1, 4, 4, 4, 0, 4, 4, 4, 4, 4, 7, 1, 1, 4, 4, 4, 4, 4, 4, 4, 4, 4, 4, 4, 1, 4, 4, 4, 3, 4, 4, 7, 4, 4, 4, 4, 4, 4, 4, 4, 4, 4, 4, 4, 4, 4, 4, 3, 4, 4, 4, 4, 4, 4, 4, 4, 4, 4, 4, 4, 4, 4, 4, 4, 4, 4, 4, 4, 4, 4, 4, 4, 4, 4, 4, 1, 4, 1, 0, 4, 4, 1, 4, 3, 1, 4, 11, 4, 11, 11, 11, 11, 11, 19, 19, 20, 20, 4, 4, 3, 2, 4, 4, 4, 4, 4, 4, 4, 1, 4, 1, 1, 1, 1, 4, 4, 4, 4, 4, 4, 4, 4, 1, 4, 1, 1, 4, 4, 4, 4, 4, 4, 4, 4, 4, 4, 4, 4, 4, 4, 4, 4, 0, 4, 4, 4, 4, 4, 4, 4, 4, 1, 4, 4, 4, 4, 4, 4, 4, 4, 4, 4, 4, 4, 4, 4, 4, 4, 4, 4, 4, 4, 4, 4, 4, 4, 4, 4, 4, 4, 4, 4, 4, 4, 4, 4, 1, 4, 4, 4, 4, 4, 4, 1, 1, 4, 1, 1, 4, 0, 1, 1, 1, 1, 1, 0, 8, 1, 1, 4, 1, 1, 3, 1, 1, 3, 1, 1, 1, 1, 4, 1, 1, 1, 1, 7, 7, 7, 4, 0, 3, 4, 10, 1, 1, 4, 4, 1, 6, 1, 1, 1, 4, 4, 1, 1, 7, 7, 1, 1, 1, 1, 1, 1, 4, 1, 1, 1, 1, 1, 1, 1, 4, 4, 1, 4, 1, 1, 1, 1, 1, 1, 1, 1, 1, 1, 4, 1, 1, 1, 1, 1, 1, 1, 0, 8, 12, 4, 12, 12, 12, 12, 12, 12, 12, 12, 12, 12, 4, 12, 12, 12, 12, 12, 12, 12, 12, 12, 12, 7, 12, 12, 12, 12, 12, 12, 12, 12, 12, 1, 4, 1, 1, 1, 0, 0, 1, 10, 0, 5, 0, 4, 3, 1, 0, 1, 3, 0, 8, 0, 9, 0, 4, 0, 1, 0, 0, 5, 11, 1, 0, 1, 11, 4, 10, 1, 3, 1, 3, 0, 3, 4, 0, 0, 1, 0, 0, 0, 1, 1, 0, 1, 0, 0, 8, 0, 4, 0, 0, 0, 0, 0, 0, 0, 1, 10, 1, 4, 0, 9, 0, 1, 0, 0, 1, 5, 0, 1, 4, 1, 0, 1, 0, 9, 4, 9, 1, 4, 0, 0, 0, 1, 1, 1, 6, 0, 6, 1, 0, 0, 4, 2, 1, 1, 0, 7, 2, 7, 1, 1, 0, 4, 1, 0, 1, 1, 1, 0, 0, 1, 0, 0, 7, 6, 4, 2, 1, 1, 1, 0, 1, 1, 1, 4, 0, 1, 1, 1, 0, 1, 1, 0, 6, 2, 0, 1, 4, 0, 3, 0, 0, 1, 1, 0, 0, 7, 7, 4, 0, 1, 1, 4, 4, 3, 3, 4, 3, 4, 0, 4, 4, 1, 1, 1, 1, 1, 1, 1, 1, 4, 1, 1, 3, 7, 1, 1, 1, 1, 1, 1, 1, 10, 10, 10, 3, 5, 10, 3, 4, 4, 1, 4, 4, 1, 8, 8, 8, 8, 8, 8, 8, 1, 8, 8, 8, 6, 8, 8, 8, 8, 8, 6, 1, 8, 8, 8, 4, 3, 1, 0, 0, 2, 0, 6, 0, 0, 3, 2, 0, 3, 1, 1, 0, 0, 4, 0, 0, 0, 0, 0, 0, 0, 0, 0, 1, 4, 0, 2, 0, 0, 1, 1, 0, 0, 0, 0, 1, 1, 0, 0, 3, 8, 0, 0, 6, 0, 0, 0, 4, 0, 3, 6, 4, 1, 3, 0, 0, 0, 9, 1, 4, 0, 0, 0, 0, 0, 1, 2, 1, 2, 1, 0, 1, 0, 2, 1, 0, 4, 4, 2, 3, 1, 1, 0, 0, 2, 4, 1, 1, 4, 3, 14, 1, 1, 4, 4, 4, 4, 4, 1, 1, 1, 1, 1, 4, 21, 21, 4, 4, 4, 4, 4, 6, 4, 1, 4, 0, 4, 1, 4, 0, 4, 4, 4, 4, 1, 4, 4, 4, 7, 1, 4, 4, 4, 4, 4, 3, 4, 4, 4, 4, 4, 4, 4, 1, 1, 1, 1, 1, 7, 6, 1, 3, 1, 1, 4, 4, 1, 1, 3, 4, 4, 4, 4, 6, 2, 2, 6, 6, 6, 3, 6, 7, 5, 1, 6, 7, 6, 1, 3, 4, 1, 4, 1, 4, 1, 4, 4, 4, 4, 4, 4, 3, 4, 4, 4, 4, 1, 4, 4, 0, 1, 1, 3, 6, 1, 1, 1, 10, 4, 4, 4, 0, 4, 3, 0, 1, 1, 1, 8, 1, 7, 4, 4, 10, 8, 4, 0, 1, 0, 0, 4, 0, 3, 1, 0, 3, 10, 0, 1, 1, 0, 0, 0, 2, 1, 3, 3, 1, 1, 1, 1, 3, 0, 0, 0, 0, 3, 8, 1, 6, 0, 0, 0, 6, 0, 0, 0, 0, 11, 3, 0, 0, 0, 0, 1, 2, 2, 7, 0, 0, 3, 0, 0, 0, 6, 0, 0, 0, 0, 0, 0, 1, 0, 1, 1, 2, 0, 4, 0, 0, 0, 0, 1, 9, 1, 1, 1, 4, 3, 3, 1, 6, 1, 6, 0, 0, 14, 6, 1, 0, 0, 7, 0, 0, 1, 0, 0, 0, 1, 0, 0, 7, 0, 1, 1, 7, 1, 0, 3, 0, 1, 0, 1, 0, 0, 0, 7, 0, 10, 1, 1, 0, 5, 1, 0, 0, 1, 1, 0, 0, 2, 0, 6, 0, 3, 12, 12, 0, 0, 1, 4, 0, 0, 0, 0, 2, 0, 2, 0, 0, 1, 0, 0, 3, 0, 0, 6, 2, 0, 0, 0, 1, 4, 0, 2, 0, 0, 2, 0, 0, 2, 0, 4, 0, 0, 0, 3, 0, 3, 3, 4, 0, 0, 1, 0, 2, 3, 2, 0, 3, 2, 10, 2, 0, 1, 8, 8, 1, 3, 0, 0, 0, 5, 0, 6, 1, 1, 0, 0, 0, 3, 0, 0, 0, 2, 0, 1, 0, 2, 0, 0, 0, 6, 2, 0, 2, 0, 1, 0, 0, 0, 0, 0, 0, 0, 0, 0, 0, 4, 7, 1, 0, 0, 0, 0, 0, 0, 0, 2, 1, 8, 4, 1, 1, 0, 1, 1, 1, 0, 10, 0, 0, 1, 3, 8, 8, 3, 2, 4, 0, 0, 0, 2, 4, 2, 0, 2, 3, 0, 0, 0, 0, 0, 0, 0, 0, 0, 2, 2, 2, 0, 0, 0, 0, 8, 4, 9, 2, 0, 1, 6, 10, 8, 3, 0, 2, 4, 3, 0, 6, 5, 0, 0, 0, 0, 2, 0, 4, 5, 0, 0, 3, 0, 0, 0, 0, 0, 0, 4, 0, 0, 9, 0, 0, 0, 0, 0, 0, 3, 4, 0, 0, 0, 1, 0, 0, 2, 9, 0, 0, 4, 0, 0, 0, 0, 0, 2, 6, 0, 12, 12, 1, 4, 12, 10, 0, 0, 0, 6, 4, 0, 0, 0, 1, 3, 6, 2, 0, 1, 3, 0, 0, 0, 6, 4, 0, 0, 0, 0, 0, 1, 2, 4, 1, 0, 1, 13, 0, 2, 0, 0, 0, 8, 2, 5, 11, 7, 1, 10, 1, 1, 0, 1, 2, 3, 0, 0, 1, 0, 6, 1, 0, 0, 6, 0, 3, 0, 0, 0, 0, 0, 0, 0, 0, 0, 0, 0, 0, 0, 1, 0, 0, 0, 0, 0, 0, 0, 0, 0, 0, 0, 2, 2, 2, 0, 7, 0, 12, 1, 0, 0, 1, 10, 1, 0, 1, 0, 0, 6, 3, 6, 0, 2, 1, 0, 3, 6, 7, 0, 0, 1, 1, 10, 0, 4, 0, 0, 0, 0, 0, 6, 0, 0, 8, 0, 1, 0, 1, 0, 0, 3, 1, 0, 0, 0, 0, 1, 0, 0, 0, 0, 2, 0, 0, 3, 3, 0, 1, 3, 2, 0, 6, 0, 0, 0, 2, 0, 0, 0, 0, 7, 0, 1, 6, 3, 1, 0, 3, 2, 7, 1, 1, 1, 1, 6, 6, 1, 0, 2, 8, 7, 0, 0, 3, 1, 4, 1, 3, 3, 0, 2, 2, 0, 0, 0, 0, 3, 0, 0, 0, 0, 0, 1, 0, 0, 0, 0, 0, 1, 0, 0, 0, 0, 1, 7, 0, 0, 0, 0, 1, 3, 3, 3, 1, 3, 4, 3, 8, 8, 1, 5, 2, 8, 5, 3, 8, 7, 0, 1, 2, 5, 6, 0, 6, 1, 2, 1, 7, 2, 3, 1, 3, 2, 0, 1, 6, 0, 0, 1, 0, 0, 0, 0, 4, 0, 3, 1, 0, 6, 0, 1, 1, 0, 1, 2, 1, 7, 6, 8, 4, 1, 3, 1, 1, 8, 2, 14, 3, 1, 12, 0, 1, 1, 8, 1, 12, 0, 1, 1, 0, 0, 2, 7, 1, 3, 0, 0, 1, 0, 1, 1, 0, 8, 4, 1, 1, 6, 0, 10, 0, 4, 0, 1, 1, 8, 3, 0, 2, 1, 0, 0, 0, 1, 0, 3, 9, 2, 1, 9, 9, 4, 3, 0, 0, 10, 0, 0, 2, 0, 8, 0, 4, 0, 2, 1, 0, 3, 2, 0, 0, 6, 2, 8, 1, 10, 0, 2, 2, 1, 1, 0, 14, 1, 2, 0, 3, 0, 1, 1, 1, 1, 1, 0, 0, 0, 1, 3, 1, 1, 1, 6, 1, 3, 6, 0, 10, 3, 3, 1, 7, 3, 2, 10, 6, 0, 0, 4, 4, 3, 2, 1, 8, 0, 1, 1, 14, 0, 8, 8, 7, 6, 1, 0, 0, 1, 2, 1, 6, 6, 1, 3, 1, 6, 6, 2, 1, 1, 2, 1, 2, 2, 2, 1, 1, 8, 4, 5, 0, 6, 0, 0, 0, 6, 0, 1, 3, 1, 4, 0, 10, 0, 3, 8, 0, 0, 4, 12, 0, 0, 0, 0, 0, 8, 0, 6, 0, 0, 2, 0, 3, 10, 0, 2, 2, 12, 0, 3, 6, 0, 0, 2, 0, 0, 0, 22, 0, 6, 3, 11, 0, 2, 0, 3, 7, 8, 0, 0, 0, 0, 6, 5, 0, 0, 1, 6, 8, 8, 6, 6, 0, 6, 6, 0, 10, 2, 3, 0, 3, 6, 8, 3, 0, 8, 2, 2, 0, 8, 8, 2, 10, 0, 8, 1, 1, 1, 2, 1, 8, 7, 1, 7, 7, 7, 7, 7, 2, 1, 1, 2, 7, 1, 2, 7, 1, 7, 1, 1, 7, 1, 5, 7, 7, 7, 7, 7, 7, 7, 7, 7, 7, 0, 7, 8, 2, 7, 7, 7, 1, 7, 1, 7, 7, 7, 7, 7, 1, 1, 1, 1, 1, 7, 7, 0, 1, 1, 7, 7, 7, 7, 7, 7, 7, 7, 0, 7, 7, 7, 7, 7, 7, 1, 1, 7, 7, 1, 7, 1, 1, 7, 1, 7, 7, 1, 7, 7, 3, 1, 1, 7, 7, 1, 7, 7, 7, 7, 7, 4, 1, 7, 7, 7, 7, 1, 1, 1, 1, 7, 0, 0, 1, 7, 1, 1, 7, 7, 7, 7, 7, 7, 0, 7, 1, 7, 1, 7, 1, 7, 7, 1, 7, 0, 1, 7, 7, 7, 7, 7, 7, 7, 7, 7, 4, 7, 7, 1, 2, 2, 2, 2, 2, 2, 2, 1, 2, 2, 2, 2, 2, 2, 2, 2, 2, 2, 1, 2, 2, 2, 2, 1, 2, 2, 4, 8, 0, 0, 1, 1, 8, 0, 1, 1, 8, 8, 8, 1, 0, 1, 1, 8, 8, 4, 0, 2, 10, 1, 1, 7, 1, 0, 0, 0, 1, 1, 4, 3, 10, 1, 7, 4, 1, 4, 4, 1, 6, 4, 0, 4, 1, 8, 1, 1, 1, 1, 4, 1, 1, 1, 1, 1, 0, 1, 1, 1, 4, 1, 4, 1, 1, 1, 4, 1, 1, 1, 4, 1, 1, 0, 1, 1, 4, 8, 1, 4, 1, 1, 0, 4, 1, 1, 4, 1, 6, 1, 1, 4, 23, 4, 4, 0, 0, 1, 4, 6, 6, 1, 4, 1, 6, 4, 0, 0, 1, 1, 4, 6, 1, 5, 10, 0, 2, 6, 6, 0, 0, 0, 6, 4, 0, 1, 0, 0, 0, 0, 0, 3, 3, 1, 4, 3, 3, 3, 0, 1, 4, 1, 4, 4, 1, 1, 1, 8, 0, 1, 4, 0, 1, 0, 8, 1, 5, 4, 1, 1, 8, 3, 1, 0, 0, 0, 0, 0, 1, 0, 0, 0, 0, 2, 0, 0, 1, 0, 0, 1, 0, 0, 0, 0, 0, 0, 0, 0, 0, 4, 1, 0, 0, 0, 4, 0, 4, 0, 4, 0, 0, 4, 0, 0, 4, 0, 4, 0, 4, 0, 4, 4, 4, 0, 4, 0, 4, 0, 0, 4, 0, 0, 4, 1, 12, 12, 14, 0, 12, 12, 12, 12, 12, 12, 4, 12, 12, 12, 12, 12, 12, 12, 12, 12, 12, 4, 12, 12, 12, 12, 12, 12, 12, 12, 12, 12, 4, 14, 12, 12, 12, 12, 12, 12, 12, 12, 12, 2, 1, 4, 12, 12, 12, 12, 12, 12, 12, 12, 12, 12, 1, 12, 12, 12, 6, 12, 12, 12, 12, 12, 6, 1, 12, 12, 12, 12, 12, 0, 12, 12, 12, 12, 1, 12, 12, 12, 12, 12, 0, 12, 12, 12, 1, 1, 12, 12, 12, 12, 12, 12, 2, 12, 12, 12, 4, 0, 7, 6, 7, 6, 5, 0, 1, 1, 2, 4, 1, 0, 0, 0, 1, 3, 8, 0, 1, 0, 3, 2, 0, 1, 0, 0, 0, 0, 1, 3, 1, 1, 1, 0, 0, 9, 0, 0, 1, 0, 2, 6, 1, 0, 6, 1, 0, 1, 0, 0, 8, 8, 8, 1, 1, 0, 14, 0, 1, 2, 1, 3, 2, 0, 3, 7, 3, 3, 3, 1, 3, 3, 14, 1, 0, 1, 1, 3, 3, 3, 3, 1, 0, 9, 3, 1, 3, 4, 3, 3, 12, 1, 0, 1, 1, 3, 1, 1, 1, 4, 0, 1, 3, 9, 6, 6, 1, 4, 4, 4, 6, 4, 4, 4, 4, 1, 4, 4, 4, 9, 1, 4, 4, 4, 4, 1, 4, 6, 1, 4, 1, 4, 4, 1, 4, 4, 6, 4, 4, 4, 4, 4, 4, 4, 4, 4, 4, 4, 4, 6, 4, 4, 4, 1, 4, 4, 3, 4, 4, 4, 4, 4, 1, 4, 8, 3, 4, 4, 0, 4, 1, 4, 4, 0, 4, 3, 4, 4, 4, 1, 0, 4, 4, 4, 4, 4, 4, 1, 1, 4, 1, 4, 4, 4, 4, 3, 3, 0, 1, 3, 0, 1, 11, 1, 6, 0, 0, 0, 5, 1, 3, 0, 0, 0, 3, 1, 1, 7, 0, 1, 1, 1, 12, 1, 1, 1, 1, 4, 4, 4, 4, 1, 1, 1, 1, 1, 1, 7, 4, 0, 7, 1, 4, 1, 1, 1, 1, 1, 7, 1, 1, 0, 1, 1, 1, 1, 1, 6, 1, 1, 1, 1, 1, 1, 4, 6, 1, 1, 3, 1, 1, 1, 6, 6, 1, 8, 4, 4, 9, 1, 4, 4, 4, 1, 1, 2, 1, 4, 0, 1, 0, 6, 3, 1, 1, 8, 1, 5, 4, 1, 1, 1, 5, 1, 5, 0, 1, 1, 1, 4, 1, 1, 1, 11, 5, 1, 1, 1, 1, 5, 4, 0, 1, 1, 0, 10, 4, 1, 1, 0, 0, 4, 0, 0, 1, 3, 3, 1, 0, 0, 1, 1, 4, 0, 1, 1, 3, 1, 1, 0, 0, 1, 0, 4, 0, 1, 0, 3, 6, 6, 0, 1, 1, 0, 12, 1, 10, 10, 10, 10, 10, 0, 10, 10, 1, 0, 0, 1, 0, 1, 4, 0, 6, 10, 10, 3, 1, 4, 3, 3, 0, 0, 1, 0, 3, 3, 8, 2, 4, 1, 7, 7, 7, 8, 1, 8, 8, 1, 8, 1, 6, 1, 1, 1, 1, 1, 1, 0, 1, 8, 3, 8, 1, 1, 1, 6, 7, 6, 6, 6, 1, 4, 1, 1, 3, 0, 7, 1, 7, 7, 1, 0, 4, 7, 1, 8, 7, 7, 7, 1, 7, 7, 7, 4, 1, 6, 7, 7, 7, 1, 1, 7, 7, 7, 4, 7, 7, 7, 1, 7, 7, 6, 0, 10, 7, 4, 1, 11, 1, 3, 7, 11, 7, 10, 7, 10, 11, 7, 7, 1, 7, 1, 1, 7, 2, 7, 7, 1, 4, 7, 7, 2, 10, 1, 7, 7, 1, 2, 7, 5, 6, 2, 7, 7, 2, 7, 7, 7, 7, 1, 6, 4, 7, 7, 1, 0, 7, 10, 1, 1, 6, 6, 7, 6, 6, 1, 6, 7, 11, 7, 1, 7, 6, 7, 1, 7, 7, 6, 6, 7, 1, 10, 6, 5, 6, 6, 7, 1, 7, 1, 0, 10, 5, 5, 5, 1, 0, 8, 5, 8, 1, 5, 1, 0, 4, 5, 1, 6, 8, 5, 6, 6, 5, 7, 1, 5, 1, 3, 6, 0, 0, 0, 0, 0, 0, 0, 0, 5, 0, 0, 0, 0, 0, 0, 0, 1, 0, 7, 1, 5, 0, 1, 1, 0, 0, 0, 0, 4, 4, 4, 6, 4, 0, 4, 4, 0, 1, 6, 4, 4, 4, 2, 4, 4, 4, 4, 4, 4, 4, 4, 4, 1, 5, 4, 0, 9, 1, 8, 8, 8, 8, 8, 8, 6, 1, 1, 8, 8, 8, 1, 6, 7, 6, 8, 1, 0, 24, 24, 4, 4, 1, 4, 4, 4, 4, 6, 4, 4, 4, 9, 1, 4, 4, 1, 4, 4, 5, 4, 4, 1, 1, 1, 8, 1, 1, 1, 1, 6, 1, 1, 1, 7, 7, 7, 7, 7, 4, 7, 1, 7, 1, 7, 7, 2, 7, 7, 7, 7, 6, 1, 1, 7, 7, 7, 7, 7, 7, 2, 7, 2, 2, 1, 2, 1, 4, 4, 3, 7, 7, 7, 0, 7, 5, 7, 7, 7, 7, 7, 7, 7, 7, 7, 7, 5, 7, 7, 7, 4, 7, 6, 7, 7, 2, 7, 5, 7, 7, 7, 7, 4, 7, 7, 2, 2, 7, 5, 7, 7, 7, 7, 7, 2, 4, 4, 7, 7, 5, 1, 7, 7, 7, 2, 2, 7, 2, 6, 6, 5, 4, 4, 4, 4, 4, 1, 4, 4, 4, 4, 5, 4, 4, 4, 4, 4, 4, 4, 4, 4, 4, 5, 4, 4, 4, 4, 4, 4, 4, 4, 4, 4, 1, 5, 4, 4, 1, 4, 4, 4, 4, 4, 4, 4, 5, 10, 3, 1, 0, 3, 3, 1, 3, 3, 0, 5, 6, 3, 1, 0, 1, 3, 1, 0, 1, 3, 5, 0, 1, 6, 3, 0, 6, 1, 3, 3, 7, 5, 0, 3, 0, 0, 6, 7, 3, 3, 10, 7, 1, 0, 0, 1, 1, 1, 1, 1, 0, 1, 1, 9, 8, 1, 1, 1, 1, 1, 1, 1, 1, 1, 1, 1, 1, 1, 1, 1, 1, 1, 1, 1, 1, 8, 1, 1, 1, 1, 1, 8, 8, 1, 1, 1, 9, 1, 1, 1, 1, 1, 0, 4, 1, 4, 6, 5, 1, 1, 1, 1, 1, 1, 1, 1, 1, 1, 1, 8, 1, 1, 1, 1, 1, 1, 0, 1, 1, 1, 8, 1, 1, 1, 1, 1, 3, 3, 1, 1, 0, 8, 1, 6, 5, 1, 1, 1, 1, 3, 1, 6, 8, 3, 8, 1, 1, 1, 1, 1, 1, 1, 1, 8, 1, 1, 1, 1, 1, 1, 1, 1, 1, 1, 8, 1, 1, 1, 1, 1, 1, 1, 1, 1, 1, 8, 1, 1, 1, 1, 1, 1, 1, 1, 1, 1, 8, 1, 1, 1, 1, 1, 1, 1, 1, 1, 1, 8, 1, 1, 1, 1, 1, 1, 1, 1, 1, 1, 2, 6, 8, 1, 1, 1, 1, 1, 1, 1, 1, 1, 1, 8, 1, 1, 0, 4, 4, 1, 1, 1, 2, 1, 8, 1, 7, 1, 7, 3, 7, 3, 1, 8, 8, 8, 1, 0, 0, 7, 1, 4, 1, 1, 1, 3, 8, 3, 1, 2, 4, 0, 10, 1, 1, 25, 8, 8, 1, 4, 1, 4, 1, 8, 0, 0, 8, 0, 8, 4, 4, 4, 4, 0, 0, 4, 1, 1, 1, 8, 1, 14, 1, 1, 1, 1, 12, 4, 1, 1, 8, 1, 1, 1, 1, 1, 1, 1, 1, 1, 1, 8, 1, 1, 1, 4, 1, 1, 1, 0, 1, 1, 2, 8, 1, 1, 1, 1, 1, 1, 1, 1, 4, 1, 8, 4, 1, 1, 1, 1, 1, 4, 1, 1, 1, 8, 4, 1, 1, 1, 1, 1, 1, 1, 1, 1, 8, 1, 1, 1, 1, 1, 1, 1, 1, 1, 4, 8, 1, 1, 0, 1, 1, 1, 1, 1, 0, 1, 8, 1, 1, 1, 6, 1, 1, 1, 1, 1, 1, 8, 1, 1, 1, 1, 1, 1, 1, 1, 1, 1, 8, 1, 1, 1, 1, 1, 1, 3, 4, 1, 1, 8, 1, 1, 1, 1, 1, 1, 1, 1, 1, 1, 8, 4, 1, 4, 1, 1, 1, 1, 1, 1, 1, 2, 1, 1, 1, 1, 1, 1, 1, 1, 0, 1, 1, 8, 1, 1, 1, 1, 1, 1, 1, 1, 1, 1, 8, 1, 1, 1, 1, 1, 1, 1, 1, 4, 3, 8, 1, 1, 1, 1, 3, 1, 1, 1, 1, 1, 8, 1, 1, 1, 1, 1, 6, 1, 1, 5, 6, 8, 6, 4, 1, 4, 3, 4, 1, 1, 4, 4, 8, 0, 10, 7, 1, 7, 1, 1, 1, 7, 3, 8, 1, 1, 7, 8, 0, 0, 3, 0, 1, 5, 8, 1, 10, 1, 10, 6, 6, 7, 1, 0, 1, 2, 6, 0, 3, 3, 1, 3, 0, 1, 6, 0, 2, 2, 6, 0, 7, 1, 1, 0, 3, 3, 3, 3, 8, 3, 0, 6, 6, 3, 3, 0, 3, 0, 3, 1, 3, 3, 3, 3, 3, 3, 3, 3, 3, 3, 1, 3, 3, 3, 0, 3, 0, 3, 0, 3, 3, 8, 3, 0, 0, 3, 1, 3, 6, 3, 3, 3, 9, 3, 1, 0, 5, 1, 3, 5, 0, 6, 5, 8, 5, 11, 3, 1, 3, 5, 6, 5, 7, 1, 8, 3, 3, 1, 3, 1, 1, 4, 4, 4, 0, 6, 1, 1, 0, 0, 0, 0, 0, 0, 0, 0, 8, 0, 0, 0, 0, 0, 4, 4, 4, 4, 4, 6, 1, 4, 4, 4, 4, 4, 4, 4, 4, 4, 4, 8, 4, 4, 4, 4, 4, 1, 4, 4, 4, 4, 1, 4, 4, 4, 4, 4, 4, 4, 4, 4, 4, 1, 4, 10, 0, 1, 10, 10, 0, 10, 10, 1, 1, 1, 1, 8, 1, 3, 1, 1, 6, 1, 1, 1, 1, 3, 1, 1, 6, 1, 3, 1, 1, 4, 1, 4, 4, 1, 11, 8, 0, 11, 0, 3, 1, 1, 1, 7, 7, 7, 1, 7, 7, 7, 7, 7, 1, 7, 7, 7, 7, 7, 1, 7, 7, 7, 7, 0, 7, 0, 3, 7, 7, 7, 7, 7, 7, 3, 2, 3, 7, 7, 7, 7, 7, 1, 7, 7, 7, 7, 8, 7, 7, 7, 1, 7, 7, 3, 7, 1, 7, 0, 1, 1, 1, 1, 7, 7, 7, 6, 7, 1, 8, 0, 7, 3, 1, 1, 7, 7, 7, 7, 1, 1, 7, 7, 7, 7, 7, 7, 7, 1, 1, 7, 8, 7, 7, 7, 7, 0, 6, 0, 1, 7, 0, 1, 7, 7, 7, 7, 7, 7, 7, 7, 7, 7, 8, 7, 7, 7, 7, 7, 7, 1, 7, 7, 7, 0, 1, 7, 7, 7, 7, 7, 7, 7, 7, 7, 1, 7, 7, 1, 6, 0, 0, 7, 7, 7, 7, 3, 1, 1, 0, 1, 3, 7, 1, 1, 0, 0, 0, 8, 0, 0, 0, 0, 8, 0, 0, 1, 1, 0, 8, 0, 0, 1, 0, 0, 0, 0, 0, 1, 0, 3, 0, 0, 0, 10, 0, 0, 0, 0, 0, 0, 3, 0, 0, 0, 0, 0, 0, 0, 0, 0, 0, 3, 0, 0, 1, 0, 0, 1, 1, 0, 0, 0, 3, 0, 0, 1, 0, 0, 0, 0, 0, 0, 1, 3, 1, 8, 1, 1, 1, 5, 0, 1, 0, 1, 3, 1, 1, 1, 1, 1, 1, 1, 1, 4, 6, 3, 1, 1, 3, 4, 3, 3, 6, 3, 3, 3, 1, 4, 10, 11, 1, 3, 3, 3, 3, 3, 3, 0, 4, 6, 3, 3, 1, 4, 4, 4, 4, 4, 4, 4, 4, 4, 4, 4, 1, 0, 4, 4, 1, 4, 4, 4, 4, 4, 1, 1, 1, 1, 1, 1, 1, 4, 1, 1, 1, 1, 1, 3, 3, 8, 3, 7, 1, 3, 3, 3, 2, 3, 4, 1, 0, 4, 4, 4, 4, 4, 4, 4, 4, 4, 4, 4, 4, 4, 4, 4, 4, 4, 4, 4, 4, 4, 4, 4, 4, 4, 4, 4, 4, 4, 4, 3, 4, 4, 1, 4, 4, 4, 4, 4, 3, 4, 4, 4, 4, 3, 1, 2, 4, 6, 6, 6, 6, 6, 6, 6, 6, 6, 6, 4, 6, 6, 6, 6, 6, 6, 6, 6, 6, 6, 4, 6, 6, 6, 6, 6, 0, 6, 0, 8, 1, 4, 6, 6, 6, 6, 6, 6, 6, 6, 3, 6, 4, 1, 6, 1, 1, 1, 1, 1, 1, 6, 6, 4, 6, 7, 6, 6, 7, 7, 6, 6, 7, 7, 4, 1, 7, 6, 7, 7, 6, 7, 7, 0, 0, 4, 0, 6, 7, 6, 7, 7, 7, 7, 7, 7, 4, 7, 7, 7, 7, 7, 4, 1, 1, 1, 0, 4, 1, 0, 7, 1, 1, 7, 1, 1, 4, 7, 3, 4, 5, 5, 7, 5, 5, 5, 0, 6, 1, 0, 4, 8, 8, 1, 7, 4, 4, 4, 4, 3, 3, 1, 4, 4, 4, 4, 1, 6, 1, 1, 0, 1, 4, 4, 12, 1, 1, 1, 5, 1, 6, 4, 3, 4, 6, 1, 1, 3, 1, 1, 0, 4, 8, 4, 4, 0, 0, 0, 4, 1, 1, 7, 1, 1, 1, 4, 8, 1, 1, 1, 1, 1, 1, 1, 0, 1, 4, 0, 0, 0, 4, 7, 7, 0, 0, 0, 0, 4, 8, 8, 4, 4, 4, 4, 4, 4, 4, 4, 2, 4, 4, 1, 1, 2, 2, 2, 1, 1, 8, 2, 1, 4, 1, 2, 1, 1, 1, 1, 1, 0, 4, 1, 4, 0, 10, 0, 1, 1, 0, 1, 4, 1, 1, 6, 4, 1, 1, 0, 1, 0, 9, 1, 4, 1, 4, 1, 0, 1, 4, 1, 1, 1, 1, 4, 0, 4, 4, 1, 1, 4, 12, 12, 0, 0, 0, 0, 4, 0, 0, 0, 1, 1, 1, 1, 1, 1, 0, 4, 1, 1, 1, 7, 1, 1, 1, 0, 1, 1, 4, 6, 8, 8, 7, 7, 7, 12, 1, 4, 4, 4, 4, 4, 3, 2, 0, 3, 10, 0, 10, 0, 4, 3, 3, 5, 0, 3, 0, 1, 0, 1, 6, 6, 4, 0, 6, 7, 7, 0, 0, 0, 0, 0, 4, 4, 7, 2, 7, 7, 7, 7, 7, 3, 0, 0, 4, 3, 7, 3, 3, 1, 3, 2, 2, 1, 7, 1, 5, 3, 7, 0, 0, 4, 4, 4, 3, 7, 4, 3, 0, 0, 0, 3, 3, 3, 3, 3, 3, 4, 3, 3, 3, 3, 3, 3, 3, 3, 3, 3, 4, 3, 3, 3, 3, 3, 3, 3, 3, 3, 3, 4, 3, 3, 3, 3, 3, 3, 3, 3, 3, 3, 4, 3, 3, 3, 3, 3, 3, 3, 3, 3, 3, 1, 3, 3, 3, 3, 3, 3, 3, 3, 3, 3, 6, 7, 3, 3, 3, 3, 3, 3, 3, 3, 3, 3, 0, 3, 3, 3, 3, 3, 3, 3, 3, 3, 5, 4, 3, 3, 3, 3, 3, 3, 3, 3, 3, 3, 4, 3, 3, 3, 3, 3, 3, 3, 3, 3, 3, 4, 3, 3, 3, 3, 3, 3, 3, 3, 3, 3, 4, 3, 3, 3, 3, 3, 3, 3, 3, 3, 3, 4, 3, 3, 3, 3, 3, 3, 3, 3, 3, 3, 1, 3, 3, 3, 3, 3, 3, 3, 3, 3, 3, 4, 3, 3, 3, 3, 3, 3, 3, 3, 3, 3, 4, 3, 3, 3, 3, 3, 3, 3, 3, 3, 3, 6, 1, 3, 3, 3, 3, 3, 3, 3, 3, 3, 3, 4, 3, 6, 3, 3, 3, 3, 3, 3, 3, 3, 4, 3, 3, 3, 3, 3, 3, 3, 3, 3, 3, 4, 3, 3, 3, 3, 3, 3, 3, 3, 3, 3, 4, 3, 3, 3, 3, 3, 3, 3, 3, 3, 3, 4, 3, 3, 3, 3, 3, 3, 3, 3, 3, 3, 1, 3, 3, 3, 3, 3, 3, 3, 3, 3, 3, 4, 3, 3, 3, 3, 3, 3, 3, 3, 3, 3, 4, 3, 3, 3, 3, 3, 3, 3, 3, 3, 3, 4, 3, 3, 3, 3, 3, 3, 3, 3, 3, 3, 3, 4, 3, 3, 3, 3, 3, 3, 3, 3, 3, 3, 4, 3, 3, 3, 3, 3, 3, 3, 3, 3, 3, 4, 3, 3, 3, 3, 3, 3, 3, 3, 3, 3, 4, 3, 3, 3, 3, 3, 3, 3, 3, 3, 3, 4, 3, 3, 3, 3, 3, 3, 3, 3, 3, 3, 4, 3, 3, 3, 3, 3, 3, 3, 3, 3, 3, 4, 3, 3, 3, 3, 3, 3, 3, 3, 3, 3, 4, 3, 3, 3, 3, 3, 3, 3, 3, 3, 3, 4, 3, 2, 0, 0, 1, 0, 1, 1, 1, 1, 1, 8, 8, 8, 7, 2, 4, 1, 0, 1, 4, 0, 1, 4, 4, 1, 4, 4, 4, 4, 1, 1, 0, 1, 6, 2, 2, 10, 2, 6, 6, 7, 6, 8, 1, 6, 5, 3, 0, 3, 0, 7, 6, 6, 2, 1, 2, 0, 2, 0, 1, 0, 0, 3, 0, 1, 1, 0, 1, 7, 6, 0, 3, 0, 6, 0, 7, 1, 0, 6, 5, 2, 0, 0, 0, 0, 3, 3, 1, 0, 0, 7, 1, 7, 2, 0, 6, 3, 1, 1, 0, 0, 1, 3, 3, 8, 6, 6, 6, 7, 1, 7, 7, 7, 6, 8, 8, 7, 7, 7, 7, 1, 7, 7, 1, 7, 7, 0, 8, 6, 7, 8, 10, 1, 7, 8, 1, 7, 1, 7, 7, 1, 1, 1, 1, 7, 1, 1, 7, 1, 4, 1, 0, 1, 4, 1, 6, 1, 1, 1, 1, 1, 3, 1, 1, 7, 1, 7, 7, 7, 7, 7, 1, 1, 1, 1, 0, 1, 0, 1, 1, 1, 1, 5, 1, 1, 1, 1, 1, 1, 1, 9, 1, 1, 7, 5, 1, 1, 1, 1, 1, 1, 1, 1, 4, 1, 1, 8, 1, 12, 1, 1, 1, 1, 1, 6, 1, 1, 1, 1, 1, 1, 1, 1, 1, 1, 10, 1, 4, 1, 0, 1, 1, 1, 7, 1, 1, 1, 1, 1, 1, 1, 3, 0, 1, 1, 1, 1, 3, 5, 2, 0, 1, 6, 3, 1, 3, 0, 0, 3, 0, 0, 3, 10, 4, 4, 1, 0, 0, 1, 4, 4, 4, 4, 4, 4, 4, 1, 4, 4, 4, 4, 4, 4, 4, 4, 4, 4, 1, 4, 4, 4, 4, 4, 4, 0, 1, 4, 4, 1, 4, 4, 4, 4, 4, 4, 4, 4, 4, 4, 1, 1, 4, 4, 4, 1, 4, 4, 4, 0, 4, 1, 4, 4, 4, 4, 4, 1, 1, 4, 4, 0, 1, 10, 4, 1, 4, 4, 4, 4, 4, 4, 4, 6, 1, 4, 4, 0, 4, 0, 6, 4, 1, 10, 2, 1, 1, 1, 8, 1, 6, 6, 6, 1, 1, 1, 1, 1, 9, 4, 0, 1, 1, 1, 7, 1, 1, 1, 0, 0, 1, 1, 12, 0, 1, 1, 1, 0, 1, 0, 6, 1, 0, 4, 6, 0, 4, 1, 1, 1, 10, 0, 8, 1, 1, 1, 4, 0, 0, 0, 1, 0, 0, 1, 1, 1, 4, 6, 1, 1, 1, 1, 1, 4, 1, 1, 1, 1, 1, 1, 1, 1, 1, 0, 0, 0, 10, 0, 0, 6, 0, 0, 0, 1, 0, 0, 0, 0, 7, 7, 0, 7, 0, 0, 1, 0, 0, 0, 1, 1, 3, 4, 1, 1, 4, 2, 1, 4, 4, 4, 4, 4, 4, 4, 1, 4, 4, 1, 1, 4, 0, 0, 0, 0, 0, 0, 0, 0, 1, 0, 0, 0, 0, 0, 0, 0, 0, 0, 0, 1, 0, 0, 0, 0, 0, 0, 0, 0, 0, 0, 1, 0, 0, 0, 0, 0, 0, 0, 0, 0, 0, 1, 0, 3, 0, 1, 1, 1, 10, 10, 1, 0, 1, 1, 0, 0, 6, 6, 3, 3, 3, 3, 3, 1, 3, 3, 4, 3, 3, 3, 1, 0, 3, 3, 1, 3, 3, 1, 7, 4, 4, 4, 4, 4, 3, 1, 0, 1, 4, 1, 1, 1, 1, 1, 1, 4, 2, 1, 1, 4, 4, 1, 1, 1, 11, 4, 4, 0, 8, 1, 6, 2, 1, 1, 6, 0, 6, 6, 6, 3, 1, 7, 0, 7, 6, 6, 6, 1, 6, 6, 6, 2, 1, 3, 3, 1, 1, 1, 0, 1, 1, 1, 1, 0, 1, 0, 1, 1, 0, 1, 1, 0, 1, 1, 2, 4, 4, 0, 8, 4, 4, 4, 4, 0, 1, 1, 1, 1, 8, 0, 0, 3, 1, 0, 0, 1, 1, 1, 1, 1, 1, 1, 1, 3, 1, 1, 1, 0, 6, 1, 7, 1, 0, 1, 1, 1, 1, 9, 1, 0, 8, 1, 0, 0, 1, 1, 1, 1, 2, 3, 6, 1, 1, 1, 1, 1, 1, 1, 1, 1, 1, 1, 1, 1, 1, 1, 7, 1, 1, 1, 1, 1, 1, 1, 1, 0, 1, 1, 3, 1, 1, 1, 1, 1, 0, 1, 1, 1, 1, 1, 1, 1, 6, 1, 1, 1, 1, 1, 9, 1, 0, 0, 1, 6, 1, 1, 1, 1, 1, 1, 1, 1, 1, 1, 1, 1, 1, 0, 1, 1, 1, 1, 3, 1, 1, 1, 0, 6, 8, 1, 0, 11, 1, 11, 6, 1, 11, 13, 1, 11, 4, 1, 3, 3, 3, 1, 1, 1, 1, 1, 1, 1, 1, 1, 1, 1, 1, 1, 1, 0, 1, 1, 1, 1, 1, 1, 1, 1, 1, 1, 1, 1, 1, 0, 1, 3, 1, 0, 4, 0, 0, 7, 1, 0, 1, 1, 0, 1, 8, 8, 8, 1, 0, 1, 1, 1, 1, 1, 0, 0, 1, 1, 1, 1, 1, 1, 1, 1, 1, 1, 8, 6, 6, 3, 3, 6, 3, 3, 6, 3, 6, 1, 7, 4, 3, 3, 1, 1, 1, 1, 8, 7, 1, 0, 1, 1, 1, 1, 1, 1, 1, 1, 1, 1, 1, 4, 1, 4, 1, 3, 3, 8, 3, 1, 3, 4, 0, 1, 1, 1, 1, 1, 1, 1, 1, 4, 4, 4, 4, 4, 0, 1, 1, 4, 4, 4, 4, 1, 4, 4, 1, 4, 3, 4, 4, 4, 4, 3, 4, 4, 4, 4, 4, 4, 4, 8, 4, 1, 1, 0, 1, 4, 4, 8, 1, 1, 5, 5, 0, 7, 3, 7, 0, 3, 0, 1, 1, 1, 1, 0, 0, 2, 6, 0, 1, 0, 0, 0, 6, 3, 7, 3, 0, 1, 3, 3, 3, 1, 1, 1, 3, 1, 3, 4, 3, 0, 0, 0, 1, 2, 0, 0, 1, 0, 8, 0, 3, 2, 1, 1, 0, 2, 0, 0, 0, 0, 0, 0, 0, 4, 1, 10, 0, 0, 0, 0, 2, 0, 0, 0, 0, 2, 1, 0, 0, 0, 9, 0, 6, 9, 6, 12, 0, 3, 0, 5, 6, 0, 0, 0, 8, 0, 0, 0, 1, 0, 0, 10, 0, 0, 3, 0, 0, 2, 0, 1, 14, 0, 3, 8, 0, 0, 8, 8, 7, 0, 1, 0, 0, 0, 0, 0, 0, 3, 0, 0, 0, 1, 0, 0, 0, 8, 1, 1, 6, 1, 6, 1, 1, 1, 1, 4, 4, 1, 1, 7, 6, 1, 1, 1, 1, 1, 6, 7, 7, 1, 1, 8, 7, 3, 1, 1, 1, 1, 8, 8, 8, 8, 8, 8, 8, 1, 8, 4, 8, 8, 8, 8, 8, 8, 4, 8, 1, 4, 8, 8, 8, 7, 3, 4, 3, 7, 1, 6, 4, 0, 1, 7, 0, 1, 1, 6, 7, 1, 7, 1, 3, 1, 1, 1, 1, 6, 1, 1, 1, 1, 1, 6, 0, 0, 2, 1, 4, 4, 1, 1, 4, 1, 3, 4, 1, 8, 8, 8, 8, 8, 8, 1, 1, 1, 8, 1, 1, 11, 1, 1, 4, 1, 1, 0, 1, 0, 1, 1, 1, 1, 1, 1, 1, 3, 4, 4, 4, 8, 12, 1, 3, 10, 7, 10, 10, 1, 10, 10, 10, 0, 10, 10, 10, 1, 0, 10, 4, 0, 10, 10, 0, 0, 10, 0, 10, 10, 10, 0, 4, 10, 10, 0, 0, 10, 10, 2, 10, 0, 0, 1, 6, 10, 7, 7, 7, 7, 7, 7, 7, 7, 1, 7, 7, 7, 0, 6, 6, 7, 7, 7, 8, 1, 7, 6, 7, 7, 7, 7, 7, 0, 7, 7, 1, 7, 1, 0, 0, 0, 0, 0, 0, 0, 0, 1, 0, 0, 0, 7, 7, 1, 0, 0, 0, 0, 1, 0, 0, 0, 0, 1, 0, 0, 0, 0, 0, 1, 0, 0, 0, 0, 0, 0, 8, 2, 0, 8, 1, 4, 3, 3, 6, 6, 6, 7, 7, 6, 6, 1, 6, 3, 8, 1, 1, 1, 1, 1, 1, 1, 2, 8, 1, 1, 1, 1, 1, 1, 1, 1, 1, 1, 1, 1, 1, 1, 1, 1, 1, 1, 1, 1, 1, 1, 1, 1, 1, 1, 1, 1, 1, 1, 10, 1, 1, 1, 1, 1, 1, 1, 1, 1, 1, 1, 4, 1, 1, 1, 1, 1, 1, 1, 1, 1, 1, 1, 1, 1, 1, 1, 1, 1, 1, 9, 1, 1, 1, 6, 1, 1, 1, 1, 8, 4, 1, 3, 1, 3, 1, 3, 8, 4, 3, 1, 3, 4, 1, 0, 1, 1, 1, 3, 3, 3, 3, 1, 3, 3, 4, 4, 7, 1, 1, 1, 1, 1, 1, 1, 1, 1, 1, 0, 2, 1, 3, 3, 3, 3, 3, 3, 3, 3, 3, 2, 4, 3, 3, 1, 1, 1, 1, 1, 1, 1, 2, 5, 1, 1, 1, 1, 1, 1, 1, 5, 1, 2, 1, 5, 4, 3, 7, 1, 0, 4, 7, 0, 6, 0, 0, 0, 1, 8, 1, 2, 1, 1, 13, 2, 1, 1, 1, 1, 10, 0, 0, 7, 1, 1, 2, 1, 1, 13, 13, 13, 2, 0, 6, 6, 7, 7, 8, 8, 8, 8, 8, 0, 0, 1, 1, 1, 2, 1, 1, 1, 1, 1, 1, 1, 1, 1, 1, 1, 1, 3, 7, 1, 1, 3, 8, 3, 0, 4, 0, 1, 4, 8, 4, 8, 3, 4, 4, 4, 4, 3, 1, 1, 1, 7, 7, 7, 7, 7, 7, 1, 0, 1, 1, 7, 1, 1, 1, 1, 1, 7, 7, 7, 1, 1, 1, 6, 0, 1, 1, 1, 0, 6, 5, 1, 1, 7, 3, 2, 0, 6, 0, 0, 7, 7, 1, 14, 0, 7, 0, 0, 6, 0, 0, 3, 7, 1, 3, 0, 7, 7, 8, 7, 7, 7, 7, 6, 1, 3, 14, 7, 8, 0, 1, 3, 3, 3, 3, 1, 3, 3, 3, 3, 3, 0, 3, 3, 3, 1, 1, 3, 3, 3, 3, 3, 3, 3, 3, 3, 3, 2, 0, 1, 3, 0, 3, 7, 3, 1, 0, 1, 0, 3, 1, 1, 3, 3, 3, 3, 3, 3, 1, 7, 7, 1, 7, 7, 0, 0, 7, 7, 7, 0, 6, 7, 1, 3, 7, 0, 6, 1, 0, 8, 7, 6, 8, 1, 1, 1, 7, 6, 7, 3, 3, 7, 3, 7, 1, 7, 1, 3, 7, 0, 4, 1, 0, 6, 1, 1, 1, 0, 8, 1, 0, 1, 0, 7, 1, 7, 1, 8, 10, 7, 0, 0, 6, 6, 1, 3, 7, 1, 0, 7, 8, 1, 1, 0, 0, 0, 7, 7, 2, 7, 7, 6, 1, 1, 3, 0, 0, 7, 0, 10, 1, 0, 0, 8, 1, 7, 7, 3, 7, 0, 7, 1, 7, 7, 0, 0, 0, 7, 0, 0, 0, 0, 1, 7, 6, 0, 7, 8, 0, 0, 1, 7, 0, 1, 7, 6, 7, 6, 0, 0, 3, 0, 1, 0, 1, 8, 0, 0, 7, 0, 0, 0, 8, 7, 0, 1, 6, 0, 7, 0, 8, 7, 3, 2, 8, 6, 0, 2, 3, 6, 0, 8, 7, 14, 0, 2, 2, 7, 7, 7, 7, 7, 7, 7, 7, 8, 7, 3, 0, 7, 7, 7, 7, 4, 7, 7, 3, 7, 3, 0, 7, 7, 7, 7, 7, 7, 7, 1, 1, 2, 0, 0, 7, 1, 6, 0, 7, 7, 3, 7, 0, 0, 3, 0, 1, 6, 0, 0, 0, 2, 7, 10, 8, 1, 2, 1, 4, 3, 7, 0, 0, 2, 0, 0, 1, 2, 0, 7, 0, 7, 7, 7, 2, 7, 6, 7, 1, 1, 0, 8, 8, 2, 0, 0, 0, 0, 3, 1, 0, 0, 4, 0, 0, 0, 10, 1, 14, 1, 8, 0, 0, 0, 0, 0, 0, 14, 0, 0, 6, 8, 0, 0, 0, 8, 0, 0, 0, 0, 0, 5, 1, 1, 3, 0, 1, 0, 0, 0, 8, 8, 3, 8, 8, 1, 3, 0, 0, 0, 0, 0, 1, 2, 3, 6, 4, 3, 3, 6, 1, 5, 1, 1, 1, 1, 7, 7, 1, 7, 8, 3, 3, 3, 3, 7, 7, 0, 8, 0, 0, 0, 0, 0, 0, 0, 0, 4, 0, 0, 0, 0, 0, 3, 0, 0, 0, 0, 0, 0, 0, 0, 0, 0, 0, 0, 8, 0, 0, 1, 0, 0, 0, 0, 0, 0, 0, 0, 0, 4, 1, 0, 0, 0, 0, 4, 0, 0, 0, 0, 0, 1, 0, 0, 0, 0, 0, 0, 0, 0, 0, 0, 0, 1, 0, 0, 0, 0, 0, 0, 2, 0, 3, 1, 5, 0, 0, 0, 2, 3, 0, 1, 0, 3, 0, 4, 0, 0, 0, 0, 8, 0, 0, 6, 1, 5, 1, 1, 7, 1, 7, 7, 4, 4, 4, 4, 1, 4, 4, 4, 1, 4, 4, 4, 1, 4, </t>
  </si>
  <si>
    <t>[0, 0, 2, 0, 6, 6, 6, 6, 6, 6, 6, 6, 6, 6, 6, 6, 6, 6, 6, 6, 6, 6, 6, 0, 2, 0, 6, 3, 4, 4, 4, 4, 4, 4, 4, 4, 4, 6, 4, 4, 4, 4, 4, 4, 4, 4, 4, 4, 6, 4, 4, 4, 4, 7, 4, 4, 4, 4, 4, 6, 4, 4, 4, 4, 0, 4, 3, 2, 3, 3, 6, 3, 2, 2, 2, 3, 3, 5, 2, 2, 2, 6, 1, 2, 2, 0, 2, 2, 6, 0, 0, 0, 6, 2, 2, 2, 2, 2, 0, 6, 0, 0, 0, 6, 0, 8, 8, 7, 0, 0, 0, 6, 6, 0, 5, 6, 2, 2, 0, 8, 8, 8, 2, 6, 6, 6, 6, 6, 0, 6, 6, 6, 0, 7, 0, 5, 0, 6, 0, 2, 2, 2, 6, 6, 3, 3, 0, 2, 6, 0, 6, 11, 2, 2, 2, 2, 2, 8, 0, 6, 6, 10, 1, 10, 4, 2, 4, 6, 11, 10, 6, 6, 6, 8, 6, 0, 0, 2, 0, 0, 0, 6, 3, 0, 6, 6, 6, 0, 4, 0, 3, 3, 6, 6, 6, 0, 0, 6, 0, 0, 2, 2, 2, 6, 2, 2, 3, 0, 6, 9, 0, 0, 9, 9, 6, 11, 4, 3, 12, 2, 6, 0, 0, 0, 0, 0, 6, 0, 1, 0, 0, 7, 0, 328, 328, 3, 0, 6, 8, 0, 0, 3, 3, 6, 0, 7, 2, 0, 6, 2, 2, 6, 1, 0, 2, 2, 0, 0, 6, 6, 8, 2, 2, 6, 6, 0, 8, 2, 2, 0, 6, 6, 0, 0, 0, 2, 2, 0, 17, 1, 6, 0, 17, 17, 17, 17, 17, 17, 17, 17, 2, 0, 6, 2, 0, 17, 6, 329, 329, 329, 7, 2, 2, 6, 2, 2, 11, 11, 2, 2, 2, 0, 2, 2, 6, 6, 6, 7, 6, 3, 6, 2, 2, 2, 2, 6, 9, 330, 330, 2, 11, 0, 11, 2, 2, 11, 0, 6, 0, 11, 6, 0, 0, 3, 6, 8, 6, 6, 6, 6, 0, 0, 6, 6, 6, 6, 6, 6, 6, 6, 0, 6, 6, 6, 6, 6, 6, 6, 6, 6, 6, 0, 6, 6, 6, 6, 6, 6, 6, 6, 6, 6, 0, 5, 0, 0, 0, 0, 0, 2, 2, 6, 8, 0, 2, 2, 8, 8, 8, 6, 8, 8, 6, 8, 0, 8, 3, 8, 8, 8, 8, 8, 8, 8, 8, 0, 8, 8, 3, 8, 7, 8, 8, 8, 8, 8, 2, 0, 8, 8, 8, 8, 1, 1, 1, 3, 1, 3, 0, 8, 8, 8, 8, 8, 8, 3, 3, 8, 8, 0, 8, 8, 8, 8, 7, 8, 8, 8, 8, 8, 0, 8, 8, 8, 3, 8, 8, 8, 8, 8, 8, 0, 8, 8, 8, 8, 8, 8, 8, 3, 8, 3, 0, 3, 8, 6, 8, 8, 8, 8, 7, 8, 8, 0, 8, 8, 8, 8, 8, 3, 8, 3, 0, 8, 7, 8, 8, 3, 8, 8, 8, 8, 1, 7, 8, 0, 8, 8, 8, 8, 8, 8, 8, 8, 8, 8, 0, 3, 3, 8, 3, 3, 8, 8, 8, 8, 8, 2, 0, 1, 8, 1, 8, 8, 8, 8, 8, 8, 8, 0, 8, 8, 8, 8, 8, 8, 8, 8, 8, 8, 0, 8, 8, 8, 0, 8, 8, 8, 0, 8, 8, 0, 8, 8, 9, 3, 8, 6, 7, 7, 7, 7, 0, 7, 7, 10, 7, 7, 7, 10, 7, 0, 0, 2, 7, 7, 7, 7, 7, 7, 7, 7, 7, 7, 0, 7, 1, 7, 5, 7, 7, 7, 7, 7, 5, 0, 7, 5, 7, 7, 7, 7, 7, 7, 7, 7, 0, 7, 7, 7, 7, 7, 7, 7, 7, 7, 7, 0, 7, 7, 7, 7, 7, 7, 7, 7, 7, 7, 2, 0, 7, 7, 7, 7, 7, 7, 7, 7, 0, 7, 5, 7, 7, 7, 7, 5, 7, 7, 7, 1, 5, 0, 5, 5, 1, 5, 6, 7, 7, 7, 0, 6, 0, 7, 7, 7, 2, 7, 7, 7, 7, 7, 5, 0, 7, 0, 7, 7, 5, 5, 5, 7, 7, 7, 1, 8, 7, 3, 0, 1, 7, 2, 7, 6, 7, 5, 7, 1, 9, 9, 9, 3, 0, 3, 3, 3, 0, 6, 5, 3, 5, 3, 3, 6, 5, 8, 5, 1, 5, 5, 3, 3, 5, 3, 0, 3, 3, 3, 0, 0, 0, 0, 8, 3, 3, 3, 3, 0, 3, 2, 0, 3, 3, 3, 0, 8, 3, 3, 5, 5, 3, 0, 8, 3, 5, 3, 3, 5, 5, 3, 3, 3, 0, 3, 3, 8, 3, 0, 3, 3, 3, 5, 3, 0, 3, 8, 3, 3, 3, 3, 3, 3, 3, 0, 0, 5, 3, 3, 3, 5, 3, 3, 3, 3, 3, 1, 0, 3, 3, 3, 8, 3, 3, 3, 3, 3, 3, 3, 3, 0, 0, 3, 3, 3, 3, 0, 3, 8, 3, 3, 3, 3, 5, 3, 3, 3, 3, 5, 0, 3, 3, 3, 3, 3, 0, 0, 8, 3, 3, 0, 7, 3, 3, 5, 4, 0, 5, 3, 0, 0, 0, 0, 3, 3, 0, 3, 5, 8, 3, 3, 3, 0, 0, 5, 3, 3, 3, 5, 3, 3, 3, 8, 3, 6, 3, 3, 3, 3, 8, 3, 8, 8, 8, 5, 0, 0, 8, 0, 5, 8, 0, 3, 5, 0, 2, 0, 0, 5, 5, 6, 6, 3, 3, 3, 3, 5, 0, 5, 5, 3, 5, 3, 5, 0, 3, 3, 3, 1, 3, 3, 0, 5, 8, 3, 3, 3, 0, 8, 1, 3, 3, 3, 3, 3, 3, 6, 0, 3, 3, 0, 3, 8, 3, 3, 3, 0, 0, 0, 3, 7, 0, 3, 6, 3, 8, 0, 3, 3, 9, 6, 3, 0, 0, 4, 5, 5, 0, 6, 2, 8, 0, 2, 3, 0, 3, 3, 3, 5, 3, 6, 3, 3, 3, 2, 0, 8, 3, 3, 3, 3, 5, 6, 3, 3, 8, 0, 2, 3, 2, 3, 3, 3, 8, 1, 0, 3, 0, 3, 3, 3, 3, 3, 3, 8, 3, 1, 3, 0, 6, 3, 6, 3, 3, 0, 3, 2, 3, 3, 0, 3, 3, 3, 3, 6, 3, 3, 3, 3, 3, 0, 3, 6, 3, 3, 3, 3, 3, 3, 3, 3, 0, 3, 3, 3, 3, 3, 0, 3, 3, 3, 3, 5, 3, 9, 3, 5, 3, 3, 3, 8, 3, 5, 0, 0, 3, 5, 3, 3, 3, 5, 6, 3, 3, 8, 0, 3, 3, 3, 5, 3, 3, 5, 5, 3, 3, 0, 5, 3, 8, 3, 3, 3, 3, 3, 8, 3, 0, 3, 5, 3, 3, 3, 3, 8, 3, 3, 5, 0, 3, 3, 3, 3, 3, 3, 5, 3, 3, 8, 0, 3, 3, 3, 3, 0, 3, 4, 10, 3, 3, 0, 3, 3, 8, 8, 8, 8, 8, 8, 8, 8, 3, 8, 8, 8, 8, 8, 8, 8, 8, 8, 8, 5, 8, 8, 8, 8, 8, 8, 8, 8, 8, 8, 0, 8, 8, 8, 8, 8, 8, 8, 8, 8, 3, 0, 6, 8, 8, 8, 8, 8, 8, 8, 8, 8, 8, 3, 8, 8, 8, 8, 8, 8, 8, 8, 8, 8, 0, 3, 8, 8, 3, 3, 8, 8, 8, 8, 3, 0, 8, 8, 8, 3, 3, 3, 3, 3, 3, 3, 10, 3, 3, 3, 3, 3, 3, 3, 3, 3, 3, 1, 3, 3, 3, 3, 3, 3, 3, 3, 3, 3, 7, 3, 3, 3, 3, 3, 3, 3, 3, 3, 3, 6, 3, 5, 3, 8, 1, 3, 3, 3, 3, 3, 6, 3, 3, 3, 3, 3, 3, 3, 3, 3, 3, 0, 3, 3, 3, 3, 3, 3, 3, 3, 3, 6, 9, 7, 3, 3, 3, 3, 3, 3, 3, 3, 3, 3, 0, 3, 3, 3, 3, 3, 3, 3, 3, 3, 3, 5, 3, 3, 3, 3, 3, 3, 3, 3, 3, 3, 0, 8, 8, 8, 5, 8, 8, 1, 1, 6, 6, 7, 12, 1, 6, 6, 6, 6, 6, 6, 6, 6, 7, 6, 6, 1, 5, 3, 1, 8, 0, 6, 6, 0, 3, 0, 0, 0, 6, 6, 6, 7, 7, 7, 0, 7, 7, 7, 7, 7, 7, 7, 7, 7, 7, 0, 7, 7, 7, 7, 7, 7, 7, 7, 7, 7, 7, 7, 7, 7, 7, 7, 7, 7, 7, 7, 7, 0, 8, 7, 7, 7, 7, 7, 7, 7, 7, 7, 7, 7, 12, 7, 7, 7, 7, 7, 7, 7, 8, 8, 8, 7, 8, 8, 8, 8, 8, 8, 8, 8, 8, 1, 7, 8, 8, 8, 8, 8, 8, 8, 8, 8, 8, 7, 8, 8, 8, 8, 8, 8, 8, 8, 8, 8, 7, 8, 1, 8, 8, 8, 8, 8, 8, 8, 8, 7, 8, 8, 8, 8, 3, 3, 3, 3, 3, 8, 7, 1, 8, 8, 8, 8, 8, 8, 8, 8, 8, 7, 8, 8, 8, 8, 8, 3, 8, 8, 8, 8, 7, 8, 1, 8, 8, 8, 8, 8, 3, 8, 3, 6, 7, 8, 8, 6, 8, 8, 8, 8, 8, 1, 8, 7, 8, 8, 8, 7, 8, 8, 8, 8, 8, 8, 1, 8, 8, 8, 8, 8, 8, 8, 8, 8, 8, 5, 8, 8, 8, 8, 8, 8, 8, 1, 0, 8, 7, 8, 8, 8, 3, 8, 1, 8, 8, 8, 8, 6, 8, 8, 8, 8, 8, 8, 8, 8, 3, 8, 7, 8, 8, 7, 8, 8, 8, 8, 8, 8, 8, 0, 8, 8, 8, 8, 8, 7, 8, 8, 8, 8, 5, 8, 8, 8, 8, 8, 8, 8, 8, 8, 8, 7, 8, 8, 8, 6, 8, 8, 3, 8, 0, 8, 0, 7, 8, 8, 0, 8, 8, 8, 8, 8, 8, 7, 0, 8, 8, 8, 8, 7, 3, 8, 8, 8, 5, 0, 8, 8, 8, 8, 8, 8, 8, 8, 8, 8, 7, 8, 8, 8, 6, 8, 8, 8, 3, 8, 8, 1, 8, 8, 6, 8, 3, 8, 3, 6, 9, 3, 0, 8, 8, 8, 8, 8, 8, 8, 8, 8, 3, 7, 3, 8, 8, 8, 8, 8, 8, 8, 8, 6, 0, 10, 8, 3, 3, 8, 3, 8, 8, 8, 8, 7, 3, 3, 3, 3, 2, 7, 5, 0, 0, 1, 5, 7, 7, 1, 7, 0, 7, 7, 0, 0, 6, 0, 7, 0, 7, 0, 6, 0, 0, 0, 7, 6, 6, 7, 6, 6, 0, 11, 0, 0, 0, 0, 0, 11, 7, 0, 11, 6, 3, 0, 0, 0, 6, 11, 11, 7, 6, 3, 0, 6, 6, 6, 6, 6, 6, 2, 5, 2, 2, 2, 2, 2, 2, 2, 3, 0, 7, 7, 0, 2, 2, 2, 6, 6, 2, 0, 3, 0, 5, 0, 0, 0, 0, 0, 0, 0, 0, 0, 0, 5, 0, 0, 0, 7, 7, 7, 0, 7, 7, 7, 7, 7, 0, 7, 7, 7, 7, 7, 7, 7, 7, 5, 7, 7, 7, 7, 0, 0, 0, 7, 4, 7, 5, 5, 7, 6, 3, 2, 0, 0, 7, 7, 0, 7, 7, 7, 7, 7, 7, 7, 7, 7, 7, 7, 2, 7, 6, 5, 2, 2, 2, 2, 2, 3, 2, 2, 7, 2, 2, 2, 2, 2, 0, 0, 2, 2, 5, 7, 2, 2, 2, 5, 8, 5, 4, 0, 9, 9, 5, 3, 3, 9, 0, 1, 2, 5, 5, 2, 6, 7, 0, 2, 2, 2, 2, 0, 7, 0, 2, 2, 5, 2, 2, 2, 0, 2, 2, 2, 0, 6, 2, 7, 2, 2, 0, 0, 3, 0, 0, 5, 5, 0, 0, 6, 3, 3, 3, 3, 3, 3, 3, 3, 3, 0, 7, 3, 3, 3, 3, 3, 3, 3, 3, 3, 3, 7, 3, 3, 3, 3, 3, 3, 3, 3, 3, 3, 7, 3, 3, 3, 3, 3, 3, 3, 3, 3, 3, 7, 3, 3, 3, 3, 3, 0, 3, 3, 3, 3, 7, 3, 3, 3, 3, 3, 3, 3, 3, 3, 3, 0, 3, 3, 3, 3, 3, 3, 0, 3, 1, 3, 7, 3, 1, 3, 3, 5, 3, 3, 3, 3, 3, 0, 3, 3, 3, 3, 6, 3, 3, 6, 3, 7, 7, 7, 3, 0, 0, 0, 3, 3, 3, 3, 3, 7, 3, 0, 0, 0, 0, 0, 0, 0, 2, 0, 8, 7, 0, 0, 3, 2, 0, 0, 0, 0, 0, 2, 1, 10, 0, 2, 2, 0, 0, 2, 0, 2, 2, 7, 2, 2, 2, 2, 2, 2, 2, 0, 6, 0, 5, 0, 0, 6, 6, 2, 2, 2, 2, 2, 2, 5, 7, 7, 7, 0, 0, 0, 0, 0, 0, 8, 7, 6, 6, 2, 0, 6, 0, 5, 5, 0, 5, 0, 5, 5, 5, 5, 5, 5, 5, 5, 5, 5, 5, 5, 5, 5, 5, 5, 5, 5, 5, 5, 5, 7, 5, 5, 5, 5, 5, 5, 5, 5, 5, 5, 9, 0, 0, 5, 5, 0, 4, 0, 5, 6, 6, 10, 8, 7, 7, 7, 7, 3, 6, 6, 6, 6, 6, 9, 6, 6, 6, 1, 6, 6, 6, 6, 3, 3, 5, 3, 0, 6, 6, 0, 0, 0, 6, 6, 0, 5, 0, 0, 6, 6, 6, 6, 2, 6, 6, 6, 11, 6, 6, 1, 6, 6, 6, 6, 6, 0, 6, 7, 6, 10, 6, 6, 6, 6, 6, 6, 6, 6, 7, 6, 2, 6, 6, 6, 10, 6, 6, 6, 2, 0, 2, 6, 6, 6, 6, 0, 6, 6, 0, 6, 0, 6, 6, 6, 6, 6, 6, 1, 6, 6, 6, 0, 6, 6, 6, 6, 6, 2, 0, 6, 6, 6, 8, 0, 6, 6, 6, 6, 6, 6, 6, 6, 6, 6, 7, 6, 6, 6, 6, 6, 6, 6, 7, 0, 0, 6, 0, 3, 3, 0, 2, 3, 3, 3, 0, 3, 0, 3, 3, 3, 3, 3, 3, 8, 6, 6, 0, 0, 2, 6, 12, 6, 6, 0, 0, 0, 0, 2, 10, 0, 6, 0, 0, 10, 10, 0, 6, 10, 0, 9, 0, 0, 7, 6, 7, 13, 1, 0, 1, 6, 6, 0, 1, 6, 6, 7, 0, 3, 7, 7, 3, 0, 0, 7, 0, 6, 0, 6, 6, 0, 6, 0, 0, 1, 0, 8, 1, 3, 1, 1, 3, 9, 0, 0, 0, 6, 7, 7, 6, 7, 6, 6, 4, 12, 0, 6, 4, 1, 1, 0, 7, 1, 1, 6, 7, 7, 7, 0, 3, 1, 4, 3, 6, 4, 6, 7, 8, 0, 1, 2, 7, 4, 0, 1, 6, 7, 7, 7, 10, 7, 7, 7, 7, 7, 7, 7, 7, 7, 7, 6, 7, 7, 7, 7, 7, 7, 8, 7, 7, 7, 0, 7, 7, 7, 7, 7, 7, 7, 7, 7, 7, 6, 7, 7, 7, 7, 7, 7, 7, 7, 7, 7, 6, 7, 7, 7, 7, 7, 7, 7, 7, 7, 7, 0, 7, 7, 7, 7, 7, 7, 7, 7, 7, 7, 0, 8, 0, 7, 7, 7, 7, 7, 7, 7, 7, 7, 7, 0, 7, 7, 7, 7, 7, 7, 7, 7, 7, 7, 6, 7, 7, 7, 7, 7, 7, 7, 7, 7, 7, 0, 0, 0, 0, 0, 0, 0, 0, 0, 0, 0, 6, 0, 0, 0, 0, 0, 0, 0, 0, 0, 0, 0, 0, 0, 0, 3, 3, 0, 0, 6, 12, 6, 0, 6, 6, 2, 0, 6, 0, 0, 2, 0, 0, 0, 0, 0, 8, 0, 0, 0, 0, 0, 0, 0, 0, 0, 0, 9, 0, 3, 3, 0, 3, 8, 6, 6, 8, 3, 3, 5, 0, 1, 3, 3, 3, 3, 0, 0, 8, 3, 10, 3, 3, 3, 3, 6, 6, 5, 0, 3, 0, 3, 3, 3, 3, 10, 3, 10, 3, 6, 3, 0, 3, 3, 3, 8, 3, 3, 3, 2, 6, 3, 0, 3, 3, 8, 10, 3, 3, 8, 8, 0, 5, 7, 3, 5, 3, 2, 3, 3, 8, 5, 0, 8, 0, 3, 0, 6, 3, 7, 3, 3, 5, 0, 10, 3, 3, 3, 8, 3, 3, 0, 3, 3, 0, 3, 10, 3, 7, 3, 3, 3, 6, 3, 0, 0, 0, 5, 3, 8, 0, 3, 0, 8, 8, 1, 0, 10, 3, 3, 0, 0, 3, 0, 3, 0, 6, 6, 0, 10, 6, 2, 3, 3, 3, 5, 3, 3, 5, 0, 3, 3, 3, 3, 0, 2, 0, 6, 0, 7, 0, 0, 7, 6, 6, 6, 2, 6, 6, 6, 6, 6, 6, 2, 2, 7, 5, 0, 0, 0, 0, 7, 7, 7, 7, 1, 5, 7, 6, 8, 8, 7, 7, 0, 7, 7, 0, 7, 5, 5, 7, 7, 7, 7, 6, 0, 8, 0, 0, 0, 8, 7, 6, 7, 7, 8, 5, 5, 5, 5, 5, 5, 7, 7, 7, 7, 0, 5, 7, 7, 7, 7, 7, 0, 7, 5, 5, 6, 0, 5, 1, 7, 7, 7, 7, 7, 7, 7, 0, 0, 7, 7, 4, 7, 7, 7, 7, 7, 7, 7, 0, 0, 7, 7, 7, 7, 5, 7, 7, 7, 7, 0, 7, 7, 7, 7, 7, 7, 7, 7, 7, 7, 6, 7, 7, 7, 0, 0, 0, 8, 0, 0, 0, 1, 0, 0, 0, 0, 0, 0, 0, 0, 0, 1, 1, 0, 0, 7, 0, 5, 6, 5, 8, 5, 5, 0, 5, 8, 5, 6, 5, 1, 8, 5, 5, 7, 0, 5, 5, 5, 5, 5, 0, 7, 7, 7, 7, 0, 7, 7, 7, 7, 7, 7, 7, 7, 5, 0, 0, 0, 1, 0, 0, 0, 0, 0, 2, 2, 2, 0, 6, 2, 8, 8, 8, 8, 8, 0, 0, 9, 0, 0, 2, 2, 2, 2, 2, 2, 2, 0, 2, 0, 1, 5, 8, 6, 6, 3, 6, 6, 0, 6, 6, 0, 6, 6, 6, 6, 3, 6, 6, 6, 6, 6, 0, 6, 6, 6, 6, 6, 6, 6, 6, 6, 1, 1, 6, 6, 6, 4, 8, 6, 6, 7, 6, 6, 0, 6, 6, 6, 6, 3, 6, 6, 3, 3, 6, 0, 6, 6, 6, 6, 6, 6, 6, 6, 6, 6, 0, 6, 6, 6, 3, 3, 6, 6, 6, 6, 1, 0, 6, 6, 6, 6, 6, 6, 6, 6, 6, 6, 4, 0, 6, 6, 6, 1, 6, 7, 5, 5, 5, 5, 0, 2, 2, 0, 2, 1, 0, 2, 6, 2, 2, 0, 0, 2, 6, 2, 2, 2, 2, 2, 2, 2, 6, 2, 6, 2, 2, 2, 2, 0, 0, 0, 0, 0, 0, 0, 0, 0, 0, 0, 0, 0, 0, 0, 6, 0, 0, 0, 0, 0, 0, 7, 0, 0, 0, 0, 0, 0, 0, 0, 6, 11, 6, 3, 3, 0, 0, 3, 3, 3, 2, 4, 2, 2, 6, 2, 6, 0, 0, 6, 0, 8, 3, 6, 0, 2, 2, 2, 0, 2, 2, 0, 2, 2, 2, 2, 2, 6, 0, 0, 0, 2, 2, 2, 2, 2, 2, 6, 0, 0, 0, 0, 0, 0, 0, 0, 2, 0, 0, 0, 0, 0, 1, 0, 0, 0, 0, 0, 0, 0, 0, 8, 3, 0, 0, 2, 3, 8, 7, 0, 8, 8, 9, 8, 3, 0, 0, 0, 6, 4, 0, 0, 2, 5, 6, 0, 0, 0, 6, 2, 0, 2, 2, 0, 6, 0, 5, 0, 0, 6, 0, 0, 0, 8, 1, 1, 1, 5, 1, 1, 1, 1, 1, 1, 1, 1, 1, 1, 0, 1, 1, 1, 1, 1, 1, 1, 1, 1, 1, 0, 1, 1, 1, 1, 1, 1, 1, 1, 1, 1, 0, 6, 1, 1, 1, 1, 1, 1, 1, 1, 1, 1, 0, 1, 1, 1, 1, 1, 1, 1, 1, 1, 1, 6, 1, 2, 2, 2, 6, 6, 3, 3, 0, 0, 0, 0, 0, 6, 8, 6, 0, 0, 8, 6, 0, 0, 0, 0, 0, 0, 0, 0, 0, 1, 1, 0, 0, 0, 0, 0, 0, 0, 0, 0, 0, 0, 0, 0, 0, 0, 0, 6, 6, 0, 6, 6, 6, 3, 0, 1, 7, 7, 0, 0, 0, 0, 0, 7, 7, 0, 7, 7, 0, 0, 0, 0, 0, 0, 0, 6, 0, 0, 8, 0, 0, 6, 1, 0, 0, 0, 0, 8, 0, 3, 3, 8, 2, 0, 0, 6, 0, 0, 6, 2, 6, 6, 6, 2, 0, 0, 0, 0, 0, 0, 2, 0, 0, 0, 0, 0, 0, 0, 11, 0, 0, 2, 0, 0, 0, 0, 0, 0, 0, 0, 0, 0, 2, 0, 0, 0, 0, 0, 0, 0, 0, 0, 0, 2, 0, 0, 0, 0, 0, 0, 0, 0, 0, 0, 2, 0, 0, 0, 0, 0, 0, 0, 0, 0, 0, 2, 0, 0, 0, 0, 0, 0, 0, 0, 0, 0, 2, 2, 2, 8, 0, 0, 0, 8, 2, 3, 2, 2, 7, 2, 2, 2, 2, 2, 2, 2, 2, 2, 0, 2, 2, 2, 0, 6, 2, 2, 0, 2, 0, 2, 2, 2, 2, 6, 6, 11, 3, 2, 2, 3, 2, 2, 0, 10, 2, 2, 2, 6, 2, 2, 6, 6, 2, 0, 6, 6, 0, 2, 2, 2, 2, 2, 2, 2, 0, 2, 2, 2, 10, 2, 2, 10, 2, 10, 2, 5, 10, 1, 3, 5, 2, 0, 2, 2, 10, 2, 6, 10, 10, 10, 8, 10, 10, 10, 0, 10, 2, 10, 0, 2, 2, 2, 0, 0, 0, 0, 0, 2, 2, 0, 2, 2, 2, 2, 0, 0, 6, 0, 2, 0, 2, 0, 3, 0, 6, 2, 0, 6, 4, 0, 5, 2, 0, 0, 2, 13, 13, 13, 13, 13, 0, 0, 2, 0, 0, 0, 2, 0, 0, 0, 0, 6, 0, 2, 0, 0, 0, 0, 0, 0, 2, 0, 0, 0, 2, 0, 3, 0, 0, 6, 5, 0, 6, 0, 0, 2, 7, 0, 0, 5, 2, 0, 0, 0, 0, 0, 2, 2, 6, 6, 2, 6, 6, 11, 6, 10, 6, 2, 0, 0, 0, 0, 0, 6, 2, 2, 2, 6, 2, 2, 0, 2, 2, 2, 6, 2, 2, 2, 2, 2, 5, 0, 0, 2, 2, 2, 2, 2, 2, 2, 2, 2, 2, 2, 0, 2, 2, 2, 2, 2, 2, 5, 2, 2, 2, 2, 2, 2, 2, 2, 2, 2, 2, 2, 2, 2, 2, 0, 2, 2, 2, 2, 2, 2, 2, 2, 2, 2, 2, 2, 2, 2, 2, 2, 2, 2, 2, 2, 2, 2, 2, 2, 2, 2, 2, 7, 2, 0, 6, 2, 2, 6, 2, 3, 0, 2, 12, 2, 12, 12, 12, 12, 12, 18, 18, 19, 19, 2, 2, 3, 1, 2, 2, 2, 2, 2, 2, 2, 11, 2, 0, 0, 0, 0, 0, 2, 2, 2, 0, 2, 2, 0, 0, 0, 0, 0, 2, 2, 2, 2, 2, 2, 2, 2, 2, 2, 2, 2, 2, 2, 2, 2, 6, 2, 2, 2, 2, 2, 2, 2, 2, 0, 2, 2, 2, 2, 2, 2, 2, 2, 2, 2, 2, 2, 2, 2, 2, 2, 2, 2, 2, 2, 2, 2, 2, 2, 2, 2, 2, 2, 2, 2, 2, 2, 2, 2, 0, 2, 2, 2, 2, 2, 2, 0, 0, 2, 0, 0, 2, 6, 0, 11, 0, 0, 0, 6, 8, 0, 0, 2, 0, 0, 2, 0, 11, 3, 0, 11, 11, 0, 2, 0, 0, 0, 0, 5, 5, 5, 2, 6, 5, 2, 13, 0, 0, 2, 2, 0, 7, 0, 0, 0, 2, 2, 0, 9, 5, 5, 0, 0, 0, 0, 0, 0, 2, 0, 0, 0, 0, 0, 0, 0, 2, 2, 0, 2, 0, 0, 0, 0, 0, 0, 0, 0, 0, 0, 2, 0, 0, 0, 0, 0, 0, 0, 6, 8, 11, 2, 11, 11, 11, 11, 11, 11, 11, 11, 11, 11, 2, 11, 11, 11, 11, 11, 11, 11, 11, 11, 11, 5, 11, 11, 11, 11, 11, 11, 11, 11, 11, 0, 2, 0, 6, 5, 6, 6, 6, 13, 0, 4, 6, 2, 3, 0, 6, 0, 3, 6, 8, 6, 9, 6, 2, 6, 0, 6, 6, 4, 12, 0, 6, 0, 12, 2, 0, 0, 3, 0, 3, 6, 3, 0, 3, 6, 0, 6, 3, 6, 0, 0, 6, 0, 6, 6, 8, 6, 2, 6, 6, 6, 6, 6, 6, 6, 0, 10, 1, 2, 6, 9, 6, 0, 6, 6, 0, 4, 6, 0, 2, 0, 6, 0, 6, 9, 2, 9, 0, 2, 6, 6, 6, 0, 0, 0, 0, 6, 7, 0, 6, 6, 2, 1, 0, 0, 6, 5, 1, 5, 0, 0, 6, 2, 0, 6, 0, 0, 0, 6, 6, 0, 6, 6, 5, 7, 2, 1, 0, 0, 0, 6, 0, 0, 0, 2, 6, 0, 0, 0, 6, 0, 0, 6, 7, 1, 6, 0, 0, 6, 3, 6, 6, 0, 0, 6, 6, 5, 5, 2, 6, 0, 0, 2, 2, 3, 0, 2, 0, 2, 6, 2, 2, 2, 2, 2, 2, 2, 2, 2, 0, 2, 2, 0, 2, 5, 2, 2, 0, 0, 0, 0, 0, 10, 10, 10, 3, 4, 10, 3, 2, 2, 0, 2, 2, 0, 8, 8, 8, 8, 8, 8, 8, 0, 8, 8, 8, 7, 8, 8, 8, 8, 8, 7, 0, 8, 8, 7, 2, 3, 0, 6, 6, 1, 6, 7, 6, 6, 3, 1, 6, 3, 0, 0, 6, 6, 2, 6, 6, 6, 6, 6, 6, 6, 6, 6, 0, 2, 6, 1, 6, 6, 0, 0, 6, 6, 6, 6, 0, 0, 6, 6, 3, 8, 6, 6, 7, 6, 6, 6, 2, 6, 3, 7, 2, 0, 3, 6, 6, 6, 9, 0, 2, 6, 6, 6, 6, 6, 0, 1, 0, 1, 0, 6, 0, 6, 1, 3, 6, 2, 2, 1, 3, 0, 0, 6, 6, 1, 2, 0, 0, 2, 0, 13, 0, 6, 2, 2, 2, 2, 2, 0, 0, 0, 0, 0, 2, 20, 20, 2, 2, 2, 2, 2, 7, 2, 0, 2, 6, 2, 0, 2, 3, 2, 2, 2, 2, 0, 2, 2, 2, 5, 0, 2, 2, 2, 2, 2, 3, 2, 2, 2, 2, 2, 2, 2, 0, 0, 0, 0, 6, 5, 0, 0, 3, 0, 0, 2, 2, 0, 0, 3, 2, 2, 2, 2, 7, 1, 1, 7, 7, 7, 3, 7, 5, 4, 3, 7, 5, 7, 0, 0, 2, 0, 2, 0, 2, 0, 2, 2, 2, 2, 2, 2, 3, 2, 2, 2, 2, 0, 2, 2, 0, 0, 0, 3, 7, 0, 0, 0, 10, 0, 2, 2, 6, 2, 3, 6, 0, 0, 0, 8, 6, 5, 2, 2, 13, 8, 2, 6, 0, 6, 6, 2, 6, 3, 0, 6, 3, 10, 6, 0, 0, 6, 6, 6, 1, 0, 3, 3, 0, 0, 0, 0, 3, 6, 6, 6, 6, 3, 8, 0, 7, 6, 6, 1, 7, 6, 6, 6, 6, 12, 3, 6, 6, 6, 0, 0, 1, 1, 5, 6, 6, 3, 6, 6, 6, 7, 6, 6, 6, 6, 6, 6, 0, 6, 0, 0, 1, 6, 0, 6, 6, 6, 6, 0, 9, 0, 0, 0, 2, 3, 3, 0, 7, 0, 7, 6, 6, 13, 7, 0, 6, 6, 5, 6, 6, 0, 6, 6, 6, 0, 6, 6, 5, 6, 0, 6, 5, 0, 6, 0, 6, 0, 6, 0, 6, 6, 6, 5, 6, 0, 0, 0, 6, 4, 0, 6, 6, 0, 0, 6, 6, 1, 6, 5, 6, 3, 11, 11, 6, 6, 0, 2, 6, 6, 6, 6, 1, 6, 1, 6, 6, 0, 6, 6, 0, 6, 6, 7, 1, 6, 6, 6, 0, 2, 6, 1, 6, 6, 1, 6, 6, 6, 6, 2, 6, 6, 6, 3, 6, 3, 3, 2, 6, 6, 0, 6, 1, 3, 1, 6, 3, 1, 10, 1, 6, 5, 8, 8, 0, 3, 6, 6, 6, 5, 6, 7, 0, 0, 6, 6, 6, 3, 6, 6, 6, 6, 6, 0, 6, 1, 6, 6, 6, 5, 1, 6, 1, 6, 0, 6, 6, 6, 6, 6, 6, 6, 6, 6, 6, 2, 5, 0, 6, 6, 6, 6, 6, 6, 6, 1, 0, 8, 2, 0, 0, 6, 0, 0, 0, 6, 0, 6, 6, 0, 3, 8, 8, 3, 1, 2, 6, 6, 6, 1, 2, 1, 6, 1, 0, 6, 6, 6, 6, 6, 6, 6, 6, 6, 1, 1, 1, 6, 6, 6, 6, 8, 2, 9, 1, 6, 0, 7, 10, 8, 0, 6, 1, 2, 3, 6, 7, 4, 1, 1, 6, 6, 1, 6, 2, 4, 6, 6, 3, 6, 6, 6, 6, 6, 6, 2, 6, 6, 9, 6, 6, 6, 6, 6, 6, 3, 2, 6, 6, 6, 0, 6, 6, 1, 9, 6, 6, 2, 6, 6, 6, 6, 6, 1, 7, 6, 11, 11, 0, 2, 11, 10, 6, 6, 6, 7, 2, 6, 6, 6, 0, 3, 7, 1, 6, 0, 3, 6, 6, 6, 7, 2, 6, 6, 6, 6, 6, 0, 1, 2, 0, 6, 0, 12, 6, 1, 6, 6, 6, 8, 1, 4, 12, 5, 0, 10, 0, 0, 6, 7, 1, 3, 6, 6, 0, 6, 7, 0, 6, 6, 7, 6, 0, 6, 6, 6, 6, 6, 6, 6, 6, 6, 6, 6, 6, 6, 0, 6, 6, 6, 6, 6, 6, 6, 6, 6, 6, 6, 1, 1, 1, 6, 5, 6, 11, 0, 6, 6, 0, 10, 0, 6, 0, 6, 6, 7, 3, 7, 6, 1, 0, 6, 3, 7, 5, 6, 6, 7, 6, 10, 6, 2, 6, 6, 6, 6, 6, 7, 6, 6, 8, 6, 0, 6, 0, 6, 6, 3, 0, 6, 6, 6, 6, 0, 6, 6, 6, 6, 1, 6, 6, 3, 3, 6, 0, 3, 1, 6, 7, 6, 6, 6, 1, 6, 6, 6, 6, 5, 6, 0, 7, 3, 0, 6, 3, 1, 5, 0, 6, 0, 0, 7, 7, 0, 7, 1, 8, 5, 6, 6, 3, 0, 2, 0, 3, 3, 6, 1, 1, 6, 6, 6, 6, 3, 6, 6, 6, 6, 6, 0, 6, 6, 6, 6, 6, 0, 6, 6, 6, 6, 0, 5, 6, 6, 6, 6, 0, 3, 3, 3, 0, 3, 2, 0, 8, 8, 0, 4, 1, 8, 4, 3, 8, 5, 6, 0, 1, 4, 7, 6, 7, 0, 1, 0, 5, 1, 3, 0, 3, 6, 6, 0, 7, 6, 6, 0, 6, 6, 6, 6, 2, 6, 3, 0, 6, 7, 6, 0, 0, 6, 0, 1, 0, 5, 7, 8, 2, 0, 3, 0, 0, 8, 1, 13, 3, 0, 11, 6, 0, 0, 8, 0, 11, 6, 0, 0, 6, 6, 1, 5, 0, 3, 6, 6, 0, 6, 0, 0, 6, 8, 2, 0, 0, 5, 6, 10, 6, 2, 6, 0, 0, 8, 3, 6, 6, 0, 6, 6, 6, 0, 6, 0, 9, 1, 0, 9, 9, 2, 0, 6, 6, 10, 6, 6, 1, 6, 8, 6, 2, 6, 1, 0, 6, 0, 6, 6, 6, 7, 1, 8, 0, 10, 6, 1, 1, 0, 0, 6, 13, 0, 1, 6, 0, 6, 0, 0, 0, 0, 0, 6, 6, 6, 0, 0, 0, 0, 0, 7, 0, 0, 7, 6, 10, 0, 3, 0, 5, 3, 1, 13, 7, 6, 6, 2, 2, 3, 1, 6, 8, 6, 0, 0, 13, 6, 8, 8, 5, 7, 0, 6, 6, 0, 1, 0, 1, 7, 0, 3, 0, 7, 7, 1, 0, 0, 1, 0, 1, 1, 1, 0, 0, 8, 0, 4, 6, 7, 6, 6, 6, 7, 6, 0, 3, 6, 2, 6, 10, 6, 3, 8, 6, 6, 2, 11, 6, 6, 6, 6, 6, 8, 6, 7, 6, 6, 1, 6, 0, 10, 6, 1, 1, 11, 6, 8, 7, 6, 6, 1, 6, 6, 6, 21, 6, 4, 3, 12, 6, 1, 6, 3, 5, 8, 6, 6, 6, 6, 5, 0, 6, 6, 0, 7, 8, 8, 7, 7, 6, 7, 7, 6, 10, 1, 3, 6, 3, 7, 8, 0, 6, 8, 1, 1, 6, 8, 8, 1, 10, 6, 8, 0, 0, 0, 1, 0, 8, 5, 0, 5, 5, 5, 5, 5, 1, 0, 0, 1, 5, 0, 1, 5, 0, 5, 0, 0, 5, 0, 4, 5, 5, 5, 5, 5, 5, 5, 5, 5, 5, 6, 5, 8, 1, 5, 5, 5, 0, 5, 0, 5, 5, 5, 5, 5, 0, 0, 0, 0, 0, 5, 5, 6, 0, 0, 5, 5, 5, 5, 5, 5, 5, 5, 6, 5, 5, 5, 5, 5, 5, 0, 0, 5, 5, 0, 5, 0, 0, 5, 0, 5, 5, 0, 5, 5, 3, 0, 0, 5, 5, 0, 5, 5, 5, 5, 5, 2, 0, 5, 5, 5, 5, 0, 0, 0, 0, 5, 6, 6, 0, 5, 0, 0, 5, 5, 5, 5, 5, 5, 6, 5, 0, 5, 0, 5, 0, 5, 5, 0, 5, 6, 5, 5, 5, 5, 5, 5, 5, 5, 5, 5, 2, 5, 5, 0, 1, 1, 1, 1, 1, 1, 1, 0, 1, 1, 1, 1, 1, 1, 1, 1, 1, 1, 0, 1, 1, 1, 1, 0, 1, 1, 2, 5, 6, 6, 0, 0, 5, 6, 0, 0, 5, 5, 5, 0, 6, 0, 0, 5, 5, 2, 6, 1, 10, 0, 0, 5, 0, 6, 6, 0, 0, 0, 2, 3, 10, 0, 5, 2, 0, 2, 2, 0, 7, 2, 6, 2, 0, 0, 0, 0, 0, 0, 2, 0, 0, 0, 0, 0, 6, 0, 0, 0, 0, 0, 2, 0, 0, 0, 2, 0, 0, 0, 2, 0, 0, 6, 0, 0, 2, 8, 0, 0, 0, 0, 6, 2, 0, 0, 2, 0, 7, 0, 0, 2, 22, 2, 2, 6, 6, 0, 0, 7, 7, 0, 2, 0, 0, 2, 6, 6, 0, 0, 2, 7, 0, 6, 0, 6, 1, 7, 7, 6, 6, 6, 7, 2, 6, 0, 6, 6, 6, 6, 6, 3, 3, 0, 2, 3, 3, 3, 6, 0, 2, 2, 2, 2, 0, 0, 0, 8, 6, 0, 2, 6, 0, 6, 8, 0, 4, 2, 0, 0, 8, 3, 0, 6, 6, 6, 6, 6, 0, 6, 6, 6, 6, 1, 6, 6, 0, 6, 6, 0, 6, 6, 6, 6, 6, 6, 6, 6, 6, 2, 0, 6, 6, 6, 2, 6, 2, 6, 2, 6, 6, 2, 6, 6, 2, 6, 2, 6, 2, 6, 2, 2, 2, 6, 2, 6, 2, 6, 6, 2, 6, 6, 2, 0, 11, 11, 13, 6, 11, 11, 11, 11, 11, 11, 2, 11, 11, 11, 11, 11, 11, 11, 11, 11, 11, 2, 11, 11, 11, 11, 11, 11, 11, 11, 11, 11, 2, 13, 11, 11, 11, 11, 11, 11, 11, 11, 11, 1, 0, 2, 11, 11, 11, 11, 11, 11, 11, 11, 11, 11, 0, 11, 11, 11, 7, 11, 11, 11, 11, 11, 7, 0, 11, 11, 11, 11, 11, 6, 11, 11, 11, 11, 0, 11, 11, 11, 11, 11, 6, 11, 11, 11, 0, 0, 11, 11, 11, 11, 11, 11, 1, 11, 11, 11, 2, 6, 5, 5, 5, 5, 5, 5, 11, 11, 1, 2, 0, 6, 6, 1, 0, 3, 8, 6, 10, 6, 3, 1, 6, 0, 6, 6, 6, 6, 0, 3, 0, 0, 0, 6, 6, 9, 1, 6, 0, 6, 1, 1, 0, 6, 8, 0, 6, 0, 6, 1, 8, 8, 8, 0, 0, 6, 13, 6, 0, 1, 0, 3, 1, 6, 3, 5, 0, 0, 0, 0, 3, 3, 13, 0, 6, 0, 0, 3, 0, 3, 0, 0, 0, 9, 0, 0, 5, 2, 0, 0, 11, 0, 6, 0, 0, 0, 0, 0, 0, 2, 6, 0, 3, 9, 7, 7, 6, 2, 2, 2, 7, 2, 2, 2, 2, 2, 2, 2, 2, 9, 0, 2, 2, 2, 2, 2, 2, 7, 9, 2, 0, 2, 2, 0, 2, 2, 7, 2, 2, 2, 2, 2, 2, 2, 2, 2, 2, 2, 2, 7, 2, 2, 2, 0, 2, 2, 6, 2, 2, 2, 2, 2, 0, 2, 8, 3, 2, 0, 6, 2, 0, 2, 2, 6, 2, 0, 2, 2, 2, 0, 6, 2, 2, 2, 2, 2, 6, 0, 0, 2, 0, 2, 2, 2, 2, 0, 0, 6, 0, 0, 6, 0, 12, 0, 7, 6, 6, 6, 4, 0, 3, 6, 6, 6, 3, 0, 0, 0, 6, 0, 0, 0, 11, 0, 0, 0, 0, 2, 2, 2, 2, 0, 0, 0, 3, 0, 0, 0, 2, 6, 5, 0, 2, 0, 0, 0, 0, 0, 5, 0, 0, 6, 0, 0, 0, 0, 0, 7, 7, 0, 7, 0, 0, 0, 2, 7, 0, 0, 3, 3, 0, 0, 3, 7, 0, 8, 2, 2, 2, 0, 2, 2, 2, 0, 0, 1, 0, 2, 6, 0, 6, 7, 3, 0, 0, 8, 0, 4, 2, 0, 0, 0, 4, 0, 4, 6, 0, 0, 0, 2, 0, 0, 0, 12, 4, 0, 0, 6, 0, 4, 2, 6, 0, 0, 6, 10, 2, 0, 0, 6, 6, 2, 6, 6, 0, 3, 3, 0, 6, 6, 0, 0, 2, 6, 0, 0, 0, 0, 0, 6, 6, 0, 6, 2, 6, 0, 6, 3, 7, 7, 6, 0, 0, 6, 11, 0, 10, 10, 10, 10, 10, 6, 10, 10, 0, 6, 6, 0, 6, 0, 2, 6, 7, 10, 10, 0, 0, 2, 0, 0, 6, 6, 0, 6, 0, 0, 8, 1, 2, 0, 5, 5, 5, 8, 0, 8, 8, 0, 8, 0, 7, 0, 0, 0, 0, 0, 0, 6, 0, 8, 3, 8, 0, 0, 0, 1, 5, 7, 7, 7, 0, 2, 7, 0, 3, 6, 5, 0, 5, 5, 0, 6, 2, 5, 0, 8, 5, 5, 2, 0, 5, 5, 5, 2, 0, 7, 5, 5, 5, 0, 0, 5, 5, 5, 2, 5, 5, 5, 0, 5, 5, 7, 6, 0, 5, 2, 0, 12, 6, 0, 5, 12, 5, 10, 5, 10, 12, 5, 5, 0, 5, 5, 6, 5, 1, 5, 5, 0, 2, 5, 5, 1, 10, 0, 5, 5, 0, 1, 5, 4, 7, 1, 5, 5, 1, 5, 5, 5, 3, 0, 7, 2, 5, 5, 0, 6, 5, 10, 0, 0, 5, 7, 5, 7, 7, 0, 7, 5, 12, 5, 0, 5, 7, 5, 0, 5, 5, 5, 7, 5, 0, 10, 7, 4, 7, 7, 5, 0, 5, 0, 6, 13, 4, 4, 4, 0, 6, 8, 4, 8, 0, 4, 0, 6, 4, 4, 4, 7, 8, 4, 7, 7, 4, 4, 0, 4, 0, 3, 7, 6, 6, 6, 6, 6, 6, 6, 6, 4, 6, 6, 6, 6, 6, 6, 6, 0, 6, 5, 0, 4, 6, 0, 6, 6, 0, 6, 6, 2, 2, 2, 7, 2, 6, 2, 2, 6, 0, 9, 2, 2, 2, 1, 2, 2, 2, 2, 2, 2, 2, 2, 0, 0, 4, 0, 0, 9, 0, 8, 8, 8, 8, 8, 8, 7, 0, 0, 8, 8, 8, 0, 7, 5, 7, 8, 0, 6, 23, 23, 2, 2, 0, 2, 2, 2, 2, 7, 2, 2, 2, 9, 2, 2, 2, 0, 2, 2, 4, 0, 0, 0, 0, 0, 8, 0, 0, 0, 0, 7, 0, 0, 0, 5, 5, 5, 5, 5, 2, 5, 0, 5, 0, 5, 5, 1, 5, 5, 5, 5, 7, 0, 0, 5, 5, 5, 5, 5, 5, 1, 5, 1, 1, 0, 1, 0, 2, 2, 3, 5, 5, 5, 6, 5, 4, 5, 5, 5, 5, 5, 5, 5, 5, 5, 5, 4, 5, 5, 5, 2, 5, 7, 5, 5, 1, 5, 4, 5, 5, 5, 5, 2, 5, 5, 1, 1, 5, 4, 5, 5, 5, 5, 5, 1, 2, 2, 5, 5, 4, 0, 5, 5, 5, 1, 1, 5, 1, 7, 7, 4, 2, 2, 2, 2, 2, 0, 2, 2, 2, 2, 4, 2, 2, 2, 2, 2, 2, 2, 2, 2, 2, 4, 2, 2, 2, 2, 2, 2, 2, 2, 2, 2, 0, 4, 2, 2, 0, 2, 2, 2, 2, 2, 2, 2, 4, 10, 3, 0, 6, 3, 3, 0, 3, 3, 6, 4, 7, 3, 0, 6, 0, 3, 0, 6, 0, 3, 4, 6, 0, 7, 3, 6, 7, 0, 3, 3, 5, 4, 6, 3, 6, 6, 7, 5, 3, 0, 13, 5, 0, 6, 6, 0, 3, 0, 6, 0, 6, 0, 0, 9, 8, 0, 0, 0, 0, 0, 0, 0, 0, 0, 0, 0, 0, 0, 0, 3, 0, 4, 0, 0, 0, 8, 0, 0, 0, 0, 0, 8, 8, 0, 0, 0, 9, 0, 0, 0, 0, 0, 6, 2, 0, 2, 7, 4, 0, 0, 0, 0, 0, 0, 0, 0, 0, 0, 0, 8, 0, 0, 0, 0, 0, 0, 6, 0, 0, 0, 8, 0, 6, 0, 0, 0, 3, 3, 0, 0, 6, 8, 0, 7, 4, 0, 0, 0, 0, 0, 0, 7, 8, 3, 8, 0, 0, 0, 0, 0, 0, 0, 0, 8, 0, 0, 0, 0, 0, 0, 0, 0, 0, 0, 8, 0, 0, 0, 0, 0, 0, 0, 0, 0, 0, 8, 0, 0, 0, 0, 0, 0, 0, 0, 0, 0, 8, 0, 0, 0, 0, 0, 0, 0, 0, 0, 0, 8, 0, 0, 0, 0, 0, 0, 0, 0, 0, 0, 1, 3, 8, 0, 0, 0, 0, 0, 0, 0, 0, 0, 0, 8, 0, 0, 6, 6, 0, 0, 0, 0, 1, 0, 8, 0, 5, 0, 5, 0, 5, 3, 0, 8, 8, 8, 0, 6, 6, 5, 0, 0, 0, 0, 0, 0, 8, 0, 0, 1, 0, 6, 10, 0, 0, 3, 8, 8, 0, 2, 0, 2, 0, 8, 6, 6, 8, 6, 8, 2, 2, 2, 2, 6, 6, 2, 0, 0, 0, 8, 0, 13, 0, 0, 0, 0, 0, 2, 0, 0, 8, 0, 0, 0, 0, 0, 0, 0, 0, 0, 0, 8, 0, 0, 0, 6, 0, 0, 0, 6, 0, 0, 1, 8, 0, 0, 0, 6, 0, 0, 0, 0, 0, 0, 8, 0, 0, 0, 0, 0, 0, 0, 0, 0, 0, 8, 2, 0, 0, 0, 0, 0, 0, 0, 0, 0, 8, 0, 0, 0, 0, 0, 0, 0, 0, 0, 2, 8, 0, 0, 0, 0, 0, 0, 0, 0, 6, 0, 8, 0, 0, 0, 7, 0, 0, 0, 0, 0, 0, 8, 0, 0, 0, 0, 0, 0, 0, 0, 0, 0, 8, 0, 0, 0, 0, 0, 0, 0, 2, 0, 0, 8, 0, 0, 0, 0, 0, 0, 0, 0, 0, 0, 8, 2, 0, 0, 0, 0, 0, 0, 0, 0, 0, 1, 0, 0, 0, 0, 0, 0, 0, 0, 6, 0, 0, 8, 0, 0, 0, 0, 0, 0, 0, 0, 0, 0, 8, 0, 0, 0, 0, 0, 0, 0, 0, 0, 3, 8, 0, 0, 0, 0, 0, 0, 0, 0, 0, 0, 8, 0, 0, 0, 0, 0, 7, 0, 0, 4, 7, 8, 7, 2, 2, 2, 3, 2, 0, 0, 2, 2, 8, 6, 10, 5, 0, 5, 0, 0, 0, 5, 3, 8, 0, 6, 0, 8, 6, 6, 3, 6, 6, 4, 8, 0, 10, 0, 10, 7, 7, 5, 0, 6, 0, 1, 5, 6, 3, 0, 0, 3, 6, 0, 7, 6, 1, 1, 7, 6, 5, 0, 0, 6, 3, 3, 3, 3, 8, 3, 6, 7, 7, 3, 3, 6, 3, 6, 3, 0, 3, 3, 3, 3, 3, 3, 3, 3, 3, 3, 0, 3, 3, 3, 6, 3, 6, 3, 6, 3, 3, 8, 3, 6, 6, 3, 0, 3, 7, 3, 3, 3, 9, 3, 0, 6, 4, 0, 3, 4, 6, 7, 4, 8, 4, 12, 0, 0, 0, 4, 7, 4, 5, 0, 8, 0, 0, 0, 0, 0, 0, 3, 3, 3, 6, 7, 0, 0, 6, 6, 6, 6, 6, 6, 6, 6, 8, 6, 6, 6, 6, 6, 2, 2, 2, 2, 2, 0, 0, 2, 2, 2, 2, 2, 2, 2, 2, 2, 2, 8, 2, 2, 2, 2, 2, 0, 2, 2, 2, 2, 0, 2, 2, 2, 2, 2, 2, 2, 2, 2, 2, 0, 2, 13, 6, 0, 13, 8, 6, 0, 0, 3, 0, 0, 0, 8, 0, 0, 0, 0, 7, 0, 0, 0, 0, 0, 0, 0, 7, 0, 0, 0, 0, 2, 0, 2, 2, 0, 12, 8, 6, 12, 6, 3, 0, 0, 0, 5, 5, 5, 0, 5, 5, 5, 5, 5, 0, 5, 5, 5, 5, 5, 0, 5, 5, 5, 5, 6, 5, 6, 3, 5, 5, 5, 5, 5, 5, 3, 1, 0, 5, 5, 5, 5, 5, 0, 5, 5, 5, 5, 8, 5, 5, 5, 0, 5, 5, 3, 5, 0, 5, 6, 0, 0, 0, 0, 5, 5, 5, 7, 5, 0, 8, 6, 5, 3, 0, 0, 5, 5, 5, 5, 0, 0, 5, 5, 5, 5, 5, 5, 5, 0, 0, 5, 8, 5, 5, 5, 5, 0, 7, 6, 0, 5, 6, 0, 5, 5, 5, 5, 5, 5, 5, 5, 5, 5, 8, 5, 5, 5, 5, 5, 5, 0, 5, 5, 1, 6, 0, 5, 5, 5, 5, 5, 5, 5, 5, 5, 0, 5, 5, 5, 7, 6, 6, 5, 5, 5, 5, 3, 0, 0, 6, 0, 3, 5, 7, 0, 6, 6, 6, 8, 6, 6, 6, 6, 8, 6, 6, 0, 0, 6, 8, 6, 6, 0, 6, 6, 6, 6, 6, 0, 6, 3, 6, 6, 6, 10, 6, 6, 6, 6, 6, 6, 3, 6, 6, 6, 6, 6, 6, 6, 6, 6, 6, 3, 6, 6, 0, 6, 6, 0, 0, 6, 6, 6, 3, 6, 6, 0, 6, 6, 6, 6, 6, 6, 0, 3, 0, 8, 0, 0, 0, 4, 6, 0, 6, 0, 3, 0, 0, 0, 0, 0, 0, 0, 0, 2, 3, 3, 0, 0, 0, 2, 0, 0, 0, 0, 0, 0, 3, 2, 10, 12, 0, 3, 0, 0, 0, 0, 0, 6, 2, 7, 0, 0, 11, 2, 2, 2, 2, 2, 2, 2, 2, 2, 2, 2, 0, 6, 2, 2, 0, 2, 2, 2, 2, 2, 0, 0, 0, 0, 0, 0, 0, 2, 0, 0, 0, 0, 0, 3, 3, 8, 3, 5, 0, 3, 3, 3, 1, 7, 2, 0, 6, 2, 2, 2, 2, 2, 2, 2, 2, 2, 2, 2, 2, 2, 2, 2, 2, 2, 2, 2, 2, 2, 2, 2, 2, 2, 2, 2, 2, 2, 2, 3, 2, 2, 0, 2, 2, 2, 2, 2, 3, 2, 2, 2, 2, 3, 0, 1, 2, 7, 7, 7, 7, 7, 7, 7, 7, 7, 7, 2, 7, 7, 7, 7, 7, 7, 7, 7, 7, 7, 2, 7, 7, 7, 7, 7, 6, 7, 6, 8, 0, 2, 7, 7, 7, 7, 7, 7, 7, 7, 3, 7, 2, 7, 7, 0, 0, 0, 8, 0, 0, 5, 5, 2, 7, 5, 5, 5, 5, 5, 5, 5, 5, 5, 2, 0, 5, 5, 5, 5, 5, 5, 5, 6, 6, 2, 5, 7, 5, 7, 5, 5, 5, 5, 5, 5, 2, 5, 5, 5, 5, 5, 2, 0, 0, 0, 6, 2, 0, 6, 5, 0, 0, 5, 0, 0, 2, 4, 3, 2, 4, 4, 5, 4, 4, 4, 6, 7, 0, 6, 2, 8, 8, 0, 5, 2, 2, 2, 2, 3, 3, 2, 2, 2, 2, 2, 0, 7, 0, 0, 6, 0, 2, 2, 11, 0, 0, 0, 4, 0, 7, 2, 3, 2, 7, 0, 2, 3, 0, 0, 6, 2, 8, 2, 2, 6, 6, 6, 2, 11, 0, 5, 6, 0, 0, 2, 8, 0, 0, 0, 0, 0, 0, 0, 6, 0, 2, 6, 6, 6, 2, 5, 5, 0, 6, 6, 6, 2, 8, 8, 2, 2, 2, 2, 2, 2, 2, 2, 1, 2, 2, 0, 0, 1, 0, 0, 0, 0, 8, 1, 0, 2, 0, 1, 0, 0, 0, 0, 0, 6, 2, 0, 2, 6, 10, 6, 0, 0, 6, 0, 2, 0, 0, 2, 2, 0, 0, 6, 0, 6, 9, 0, 2, 0, 2, 0, 6, 0, 2, 0, 0, 0, 0, 2, 6, 2, 2, 0, 0, 2, 11, 11, 6, 6, 6, 6, 2, 6, 6, 6, 0, 0, 0, 0, 0, 0, 6, 2, 0, 0, 0, 5, 0, 0, 5, 6, 0, 0, 2, 7, 8, 8, 5, 5, 5, 11, 0, 2, 2, 2, 2, 2, 3, 1, 6, 3, 10, 6, 10, 6, 2, 3, 3, 4, 6, 3, 6, 6, 6, 0, 7, 7, 2, 6, 7, 5, 5, 6, 6, 6, 6, 6, 2, 2, 5, 1, 5, 5, 5, 5, 5, 3, 6, 6, 2, 3, 5, 0, 0, 6, 3, 1, 1, 7, 5, 0, 4, 3, 5, 6, 6, 2, 2, 2, 3, 5, 2, 3, 6, 6, 6, 3, 3, 3, 3, 3, 3, 2, 3, 3, 3, 3, 3, 3, 3, 3, 3, 3, 2, 3, 3, 3, 3, 3, 3, 3, 3, 3, 3, 2, 3, 3, 3, 3, 3, 3, 3, 3, 3, 3, 2, 3, 3, 3, 3, 3, 3, 3, 3, 3, 3, 0, 3, 3, 3, 3, 3, 3, 3, 3, 3, 3, 7, 5, 3, 3, 3, 3, 3, 3, 3, 3, 3, 3, 7, 3, 3, 3, 3, 3, 3, 3, 3, 3, 4, 2, 3, 3, 3, 3, 3, 3, 3, 3, 3, 3, 2, 3, 3, 3, 3, 3, 3, 3, 3, 3, 3, 2, 3, 3, 3, 3, 3, 3, 3, 3, 3, 3, 2, 3, 3, 3, 3, 3, 3, 3, 3, 3, 3, 2, 3, 3, 3, 3, 3, 3, 3, 3, 3, 3, 0, 3, 3, 3, 3, 3, 3, 3, 3, 3, 3, 2, 3, 3, 3, 3, 3, 3, 3, 3, 3, 3, 2, 3, 3, 3, 3, 3, 3, 3, 3, 3, 3, 7, 2, 3, 3, 3, 3, 3, 3, 3, 3, 3, 3, 2, 3, 7, 3, 3, 3, 3, 3, 3, 3, 3, 2, 3, 3, 3, 3, 3, 3, 3, 3, 3, 3, 2, 3, 3, 3, 3, 3, 3, 3, 3, 3, 3, 2, 3, 3, 3, 3, 3, 3, 3, 3, 3, 3, 2, 3, 3, 3, 3, 3, 3, 3, 3, 3, 3, 6, 3, 3, 3, 3, 3, 3, 3, 3, 3, 3, 2, 3, 3, 3, 3, 3, 3, 3, 3, 3, 3, 2, 3, 3, 3, 3, 3, 3, 3, 3, 3, 3, 2, 3, 3, 3, 3, 3, 3, 3, 3, 3, 3, 3, 2, 3, 3, 3, 3, 3, 3, 3, 3, 3, 3, 2, 3, 3, 3, 3, 3, 3, 3, 3, 3, 3, 2, 3, 3, 3, 3, 3, 3, 3, 3, 3, 3, 2, 3, 3, 3, 3, 3, 3, 3, 3, 3, 3, 2, 3, 3, 3, 3, 3, 3, 3, 3, 3, 3, 2, 3, 3, 3, 3, 3, 3, 3, 3, 3, 3, 2, 3, 3, 3, 3, 3, 3, 3, 3, 3, 3, 2, 3, 3, 3, 3, 3, 3, 3, 3, 3, 3, 2, 3, 1, 6, 6, 0, 6, 0, 0, 0, 0, 0, 8, 8, 8, 5, 2, 2, 0, 6, 0, 2, 6, 0, 2, 2, 0, 2, 2, 2, 2, 0, 0, 6, 0, 7, 1, 1, 10, 1, 7, 7, 5, 7, 8, 0, 5, 4, 3, 6, 3, 6, 5, 7, 5, 1, 0, 1, 6, 1, 6, 0, 6, 6, 3, 6, 0, 0, 6, 0, 5, 7, 6, 3, 6, 7, 6, 5, 0, 6, 7, 4, 1, 6, 6, 6, 6, 3, 3, 0, 6, 6, 5, 0, 5, 1, 6, 7, 3, 0, 0, 6, 6, 0, 3, 3, 8, 1, 7, 7, 5, 0, 5, 5, 5, 7, 8, 8, 5, 5, 5, 5, 0, 5, 5, 0, 5, 5, 6, 8, 7, 5, 8, 10, 0, 5, 8, 0, 5, 0, 5, 5, 0, 0, 0, 0, 5, 0, 0, 5, 0, 2, 0, 6, 0, 2, 0, 7, 0, 0, 0, 0, 0, 3, 0, 0, 5, 0, 5, 5, 5, 5, 5, 0, 0, 0, 0, 6, 0, 6, 0, 0, 0, 0, 4, 0, 0, 0, 0, 0, 0, 0, 9, 0, 0, 5, 4, 0, 0, 0, 0, 0, 0, 0, 0, 2, 0, 0, 8, 0, 11, 0, 0, 0, 0, 0, 7, 0, 0, 0, 0, 0, 0, 0, 0, 2, 0, 10, 0, 2, 0, 6, 0, 0, 0, 5, 0, 0, 0, 0, 0, 0, 0, 3, 6, 0, 0, 0, 0, 3, 4, 1, 6, 0, 7, 3, 0, 3, 6, 6, 3, 6, 6, 3, 10, 2, 2, 0, 6, 6, 0, 2, 2, 2, 2, 2, 2, 2, 0, 2, 2, 2, 2, 2, 2, 2, 2, 2, 2, 0, 2, 2, 2, 2, 2, 2, 6, 0, 2, 2, 0, 2, 2, 2, 2, 2, 2, 2, 2, 2, 2, 0, 2, 2, 2, 2, 0, 2, 2, 2, 0, 2, 0, 2, 2, 2, 2, 2, 0, 0, 2, 2, 6, 0, 10, 2, 0, 2, 2, 2, 2, 2, 2, 2, 0, 0, 2, 2, 6, 2, 6, 7, 2, 0, 10, 1, 0, 0, 0, 8, 7, 8, 7, 7, 0, 0, 0, 0, 0, 9, 2, 6, 0, 0, 0, 5, 0, 0, 0, 6, 6, 0, 0, 11, 6, 0, 0, 0, 6, 0, 6, 7, 0, 6, 0, 7, 6, 2, 0, 6, 0, 10, 6, 8, 5, 0, 0, 2, 6, 6, 6, 0, 6, 6, 0, 0, 0, 0, 7, 0, 2, 0, 0, 0, 2, 0, 0, 0, 0, 0, 0, 6, 0, 0, 6, 6, 6, 10, 6, 6, 7, 6, 6, 6, 0, 6, 6, 6, 6, 5, 5, 6, 5, 6, 6, 0, 6, 6, 6, 0, 0, 3, 2, 0, 0, 2, 1, 0, 2, 2, 2, 2, 2, 2, 2, 0, 2, 2, 0, 0, 2, 6, 6, 6, 6, 6, 6, 6, 6, 0, 6, 6, 6, 6, 6, 6, 6, 6, 6, 6, 0, 6, 6, 6, 6, 6, 6, 6, 6, 6, 6, 0, 6, 6, 6, 6, 6, 6, 6, 6, 6, 6, 0, 6, 3, 6, 0, 0, 0, 10, 10, 0, 6, 0, 6, 6, 6, 7, 7, 0, 0, 0, 0, 0, 0, 0, 3, 2, 0, 0, 0, 0, 6, 0, 0, 0, 0, 0, 0, 5, 2, 2, 2, 2, 2, 2, 0, 6, 0, 2, 0, 0, 0, 0, 0, 0, 2, 1, 0, 0, 2, 2, 0, 0, 0, 12, 2, 2, 6, 8, 0, 7, 6, 0, 0, 7, 6, 7, 7, 7, 3, 0, 5, 6, 0, 7, 7, 7, 6, 7, 7, 7, 1, 0, 3, 3, 0, 0, 0, 6, 0, 0, 0, 0, 6, 0, 6, 0, 0, 6, 0, 0, 6, 0, 0, 1, 2, 2, 7, 8, 2, 2, 2, 2, 6, 0, 0, 0, 6, 8, 6, 6, 0, 0, 6, 6, 0, 0, 0, 0, 0, 0, 0, 0, 0, 0, 0, 0, 6, 7, 0, 5, 0, 6, 0, 0, 0, 0, 9, 0, 0, 0, 0, 6, 6, 0, 0, 0, 0, 1, 3, 7, 0, 0, 0, 0, 0, 0, 0, 0, 0, 0, 0, 0, 0, 0, 0, 0, 0, 0, 0, 0, 11, 0, 0, 0, 6, 0, 0, 0, 0, 0, 0, 11, 0, 6, 0, 0, 0, 0, 0, 0, 0, 7, 0, 0, 0, 0, 0, 9, 0, 6, 0, 0, 7, 0, 0, 0, 0, 0, 0, 0, 0, 0, 0, 0, 0, 0, 0, 0, 0, 0, 0, 0, 0, 0, 0, 6, 7, 8, 0, 6, 12, 0, 12, 7, 0, 12, 0, 0, 12, 2, 0, 3, 3, 3, 0, 0, 0, 0, 0, 0, 0, 0, 0, 0, 0, 0, 0, 0, 6, 0, 0, 0, 0, 0, 0, 0, 0, 0, 0, 0, 0, 0, 6, 0, 3, 0, 6, 2, 6, 6, 5, 0, 6, 0, 0, 6, 0, 8, 8, 8, 6, 6, 0, 0, 6, 0, 6, 6, 6, 0, 0, 0, 0, 0, 0, 0, 0, 0, 0, 8, 7, 7, 3, 3, 7, 3, 3, 7, 3, 7, 0, 5, 2, 3, 3, 0, 0, 0, 0, 8, 5, 0, 6, 0, 0, 0, 0, 0, 0, 0, 0, 0, 0, 0, 2, 0, 2, 0, 3, 3, 8, 3, 0, 0, 2, 2, 2, 2, 0, 0, 2, 2, 0, 2, 2, 2, 2, 2, 2, 6, 0, 2, 2, 2, 2, 2, 0, 2, 2, 0, 2, 3, 2, 2, 2, 2, 3, 2, 2, 2, 2, 2, 2, 2, 8, 2, 0, 0, 6, 0, 2, 2, 8, 0, 0, 4, 4, 6, 5, 3, 5, 6, 3, 6, 0, 0, 0, 0, 6, 6, 1, 7, 6, 0, 6, 6, 6, 7, 0, 5, 3, 6, 0, 10, 10, 10, 0, 0, 0, 3, 0, 3, 2, 3, 6, 6, 6, 0, 1, 6, 6, 0, 6, 8, 6, 3, 1, 0, 11, 6, 1, 6, 6, 6, 6, 6, 6, 6, 2, 0, 10, 6, 6, 6, 6, 1, 6, 6, 6, 6, 1, 0, 6, 6, 6, 9, 6, 7, 9, 7, 11, 6, 3, 6, 4, 7, 6, 6, 6, 8, 6, 6, 6, 0, 6, 6, 0, 6, 6, 3, 6, 6, 1, 6, 0, 13, 6, 3, 8, 6, 6, 8, 8, 5, 6, 0, 6, 6, 6, 6, 6, 6, 3, 6, 6, 6, 0, 6, 6, 6, 8, 0, 0, 0, 0, 7, 0, 0, 0, 0, 2, 2, 0, 0, 5, 7, 0, 0, 0, 0, 0, 7, 0, 5, 0, 0, 8, 5, 0, 0, 0, 0, 0, 8, 8, 8, 8, 8, 8, 8, 0, 8, 2, 8, 8, 8, 8, 8, 8, 2, 8, 0, 2, 8, 8, 8, 5, 3, 2, 3, 5, 6, 7, 2, 6, 0, 5, 6, 0, 0, 7, 5, 0, 5, 0, 3, 6, 3, 6, 0, 7, 7, 0, 6, 6, 0, 7, 6, 6, 6, 6, 2, 2, 0, 0, 2, 0, 10, 2, 0, 8, 8, 8, 8, 8, 8, 0, 0, 0, 8, 0, 0, 12, 0, 0, 2, 0, 0, 6, 0, 0, 6, 6, 0, 0, 0, 0, 3, 0, 2, 2, 2, 8, 2, 0, 3, 10, 5, 10, 10, 0, 10, 10, 10, 6, 10, 10, 10, 0, 6, 10, 2, 6, 10, 10, 6, 6, 10, 6, 10, 10, 10, 6, 2, 10, 10, 6, 6, 10, 10, 1, 10, 6, 6, 0, 7, 10, 5, 5, 5, 5, 5, 5, 5, 5, 0, 5, 5, 5, 5, 5, 5, 5, 5, 5, 8, 0, 5, 5, 5, 5, 5, 5, 5, 6, 5, 5, 0, 5, 6, 6, 6, 6, 6, 6, 6, 6, 6, 0, 6, 6, 6, 5, 5, 0, 6, 6, 6, 6, 0, 6, 6, 6, 6, 0, 6, 6, 6, 6, 6, 0, 6, 6, 6, 6, 6, 6, 8, 1, 6, 8, 0, 2, 3, 3, 7, 7, 7, 5, 5, 7, 5, 0, 7, 3, 8, 0, 0, 0, 0, 0, 0, 0, 1, 8, 0, 0, 0, 0, 0, 0, 0, 0, 0, 0, 0, 0, 0, 0, 0, 0, 0, 0, 0, 0, 0, 0, 0, 0, 0, 0, 0, 0, 0, 0, 10, 0, 0, 0, 0, 0, 0, 0, 0, 0, 0, 0, 2, 0, 0, 0, 0, 0, 0, 0, 0, 0, 0, 0, 0, 0, 0, 0, 0, 0, 0, 9, 0, 0, 0, 7, 0, 0, 0, 0, 8, 2, 0, 0, 0, 0, 0, 3, 8, 2, 0, 0, 0, 2, 0, 6, 0, 0, 0, 0, 0, 0, 0, 0, 3, 0, 2, 2, 5, 0, 0, 0, 0, 0, 0, 0, 0, 0, 0, 6, 1, 0, 3, 3, 3, 3, 3, 3, 3, 3, 3, 1, 2, 3, 3, 0, 0, 0, 0, 0, 0, 0, 1, 0, 0, 0, 0, 0, 0, 0, 0, 4, 0, 1, 0, 4, 2, 3, 5, 0, 6, 2, 5, 6, 0, 6, 6, 6, 0, 8, 0, 1, 0, 0, 12, 1, 0, 8, 0, 0, 10, 6, 6, 5, 0, 0, 1, 0, 0, 12, 12, 12, 1, 6, 7, 7, 5, 5, 8, 8, 8, 8, 5, 6, 6, 0, 0, 0, 1, 0, 0, 0, 0, 0, 0, 0, 0, 0, 0, 0, 0, 3, 5, 2, 2, 0, 8, 10, 6, 2, 6, 0, 2, 8, 2, 8, 3, 2, 2, 2, 2, 3, 0, 0, 3, 5, 5, 5, 5, 5, 5, 0, 6, 0, 0, 5, 0, 0, 0, 0, 0, 5, 5, 5, 0, 0, 0, 7, 6, 0, 0, 0, 6, 7, 4, 0, 0, 5, 3, 1, 6, 7, 6, 6, 5, 5, 0, 13, 6, 5, 6, 6, 7, 6, 6, 3, 5, 0, 3, 6, 5, 5, 8, 5, 5, 5, 5, 7, 0, 3, 13, 5, 8, 6, 0, 3, 3, 3, 3, 0, 3, 3, 3, 3, 3, 8, 3, 3, 3, 0, 5, 3, 3, 3, 3, 3, 3, 3, 3, 3, 3, 1, 6, 0, 3, 6, 3, 5, 3, 0, 6, 0, 6, 3, 0, 5, 3, 3, 3, 3, 3, 3, 0, 5, 5, 5, 5, 5, 6, 6, 5, 5, 5, 6, 7, 5, 0, 3, 5, 6, 7, 7, 6, 8, 5, 7, 8, 0, 0, 0, 5, 7, 5, 3, 3, 0, 3, 5, 0, 5, 0, 3, 0, 6, 2, 0, 6, 7, 0, 0, 0, 6, 8, 0, 6, 0, 6, 5, 0, 5, 0, 8, 10, 5, 6, 6, 7, 7, 0, 3, 5, 0, 6, 5, 8, 0, 0, 6, 6, 6, 5, 5, 1, 5, 5, 7, 0, 0, 8, 6, 6, 5, 6, 10, 0, 6, 6, 8, 0, 6, 5, 3, 5, 6, 5, 0, 5, 5, 6, 6, 6, 5, 6, 6, 6, 6, 0, 5, 7, 6, 5, 8, 6, 6, 0, 5, 6, 0, 5, 7, 5, 7, 6, 6, 3, 3, 3, 6, 0, 8, 6, 6, 5, 6, 6, 6, 8, 5, 6, 0, 7, 6, 5, 6, 8, 5, 3, 1, 8, 7, 6, 1, 3, 5, 6, 8, 5, 13, 6, 1, 1, 5, 5, 5, 5, 5, 5, 5, 5, 8, 5, 3, 6, 5, 5, 5, 5, 2, 5, 5, 3, 5, 3, 6, 5, 5, 5, 5, 5, 5, 5, 0, 0, 1, 6, 6, 5, 0, 7, 6, 5, 5, 3, 5, 6, 6, 3, 6, 0, 7, 6, 6, 6, 1, 5, 10, 8, 0, 1, 0, 2, 3, 5, 6, 6, 1, 6, 6, 0, 1, 6, 5, 6, 5, 5, 5, 1, 5, 7, 5, 3, 0, 6, 8, 8, 1, 6, 6, 6, 6, 3, 0, 6, 6, 2, 6, 6, 6, 10, 0, 13, 0, 8, 6, 6, 6, 6, 6, 6, 13, 6, 6, 7, 8, 6, 6, 6, 8, 6, 6, 6, 6, 6, 4, 0, 0, 3, 6, 0, 6, 6, 6, 8, 8, 3, 8, 8, 0, 3, 6, 6, 6, 6, 6, 0, 1, 3, 7, 2, 3, 3, 7, 0, 4, 0, 0, 0, 0, 5, 5, 0, 5, 8, 3, 3, 3, 3, 5, 5, 6, 8, 6, 6, 6, 6, 6, 6, 6, 6, 2, 6, 6, 6, 6, 6, 3, 6, 6, 6, 6, 6, 6, 6, 6, 6, 6, 6, 6, 8, 6, 6, 0, 6, 6, 6, 6, 6, 6, 6, 6, 6, 2, 0, 6, 6, 10, 6, 2, 6, 6, 6, 6, 6, 0, 6, 6, 6, 6, 6, 6, 6, 6, 6, 6, 6, 0, 6, 6, 6, 6, 6, 6, 1, 6, 3, 0, 4, 6, 6, 6, 1, 3, 6, 0, 6, 3, 6, 2, 6, 6, 6, 6, 8, 6, 4, 7, 0, 4, 0, 0, 5, 0, 5, 5, 2, 2, 2, 2, 0, 2, 2, 2, 0, 2, 2, 2, 0, 2</t>
  </si>
  <si>
    <t xml:space="preserve">[0, 1, 3, 1, 0, 0, 0, 0, 0, 0, 0, 0, 0, 0, 0, 0, 0, 0, 0, 0, 0, 0, 0, 4, 4, 1, 0, 12, 5, 5, 5, 5, 5, 5, 5, 5, 5, 0, 5, 5, 5, 5, 5, 5, 5, 5, 5, 5, 0, 5, 5, 5, 5, 7, 5, 5, 5, 5, 5, 0, 5, 5, 5, 5, 1, 5, 12, 3, 12, 12, 0, 12, 4, 4, 4, 12, 12, 6, 4, 4, 4, 0, 2, 4, 4, 1, 4, 4, 0, 1, 1, 1, 0, 4, 4, 4, 4, 4, 1, 0, 1, 1, 1, 0, 1, 9, 9, 7, 1, 1, 1, 0, 0, 1, 6, 0, 4, 4, 1, 9, 9, 9, 4, 0, 0, 0, 0, 0, 1, 0, 0, 0, 4, 7, 4, 6, 8, 0, 8, 3, 3, 3, 0, 0, 12, 12, 4, 4, 0, 4, 0, 8, 4, 4, 4, 4, 3, 9, 1, 0, 0, 11, 2, 11, 5, 4, 5, 0, 8, 11, 0, 0, 0, 9, 0, 1, 1, 3, 1, 1, 8, 0, 12, 1, 0, 0, 0, 1, 5, 1, 12, 12, 0, 0, 0, 1, 1, 0, 1, 1, 4, 4, 4, 0, 4, 3, 12, 4, 0, 10, 1, 1, 10, 10, 0, 8, 5, 12, 13, 3, 0, 1, 4, 1, 1, 1, 0, 4, 2, 1, 1, 7, 1, 330, 330, 12, 1, 0, 9, 1, 1, 12, 12, 0, 8, 7, 3, 1, 0, 4, 4, 0, 2, 1, 3, 3, 1, 1, 0, 0, 9, 4, 1, 0, 0, 8, 9, 1, 3, 1, 0, 0, 1, 1, 8, 4, 4, 1, 18, 2, 0, 1, 18, 18, 18, 18, 18, 18, 18, 18, 3, 7, 0, 3, 1, 18, 0, 331, 331, 331, 7, 3, 3, 0, 3, 3, 8, 8, 1, 1, 3, 4, 4, 3, 0, 0, 0, 7, 0, 12, 0, 3, 0, 4, 4, 0, 10, 332, 332, 3, 8, 1, 8, 3, 3, 8, 1, 0, 1, 8, 0, 1, 1, 12, 0, 9, 0, 0, 0, 12, 8, 4, 0, 0, 0, 0, 0, 0, 0, 0, 1, 0, 0, 0, 0, 0, 0, 0, 0, 0, 0, 1, 0, 0, 0, 0, 0, 0, 0, 0, 0, 0, 1, 6, 8, 8, 8, 8, 1, 4, 4, 0, 9, 1, 0, 0, 9, 9, 9, 0, 9, 9, 0, 9, 1, 9, 12, 9, 9, 9, 9, 9, 9, 9, 9, 1, 9, 9, 12, 9, 9, 9, 9, 9, 9, 9, 3, 1, 9, 9, 0, 9, 2, 2, 2, 12, 2, 12, 1, 9, 9, 9, 9, 9, 9, 12, 12, 9, 9, 1, 9, 9, 9, 9, 7, 9, 9, 9, 9, 9, 1, 9, 9, 9, 12, 9, 9, 9, 9, 9, 9, 1, 9, 9, 9, 9, 9, 9, 9, 12, 9, 12, 1, 12, 9, 0, 9, 9, 9, 9, 7, 9, 9, 1, 9, 9, 9, 9, 9, 12, 9, 12, 1, 9, 1, 9, 5, 12, 9, 9, 12, 9, 2, 7, 9, 1, 9, 9, 9, 9, 12, 7, 9, 9, 9, 9, 1, 12, 12, 11, 9, 12, 9, 9, 9, 9, 9, 3, 1, 2, 9, 2, 9, 9, 9, 9, 9, 9, 9, 1, 9, 9, 9, 9, 9, 9, 9, 9, 9, 9, 1, 9, 9, 9, 4, 9, 9, 9, 9, 9, 9, 1, 9, 9, 10, 12, 9, 0, 7, 7, 7, 7, 1, 7, 7, 11, 7, 7, 7, 11, 7, 1, 1, 4, 2, 7, 7, 7, 7, 7, 7, 7, 7, 11, 1, 11, 2, 7, 6, 7, 7, 7, 7, 7, 6, 1, 11, 6, 7, 7, 7, 7, 7, 7, 7, 7, 1, 7, 7, 7, 7, 7, 7, 7, 7, 7, 7, 1, 7, 7, 7, 7, 7, 7, 7, 7, 7, 7, 4, 1, 7, 7, 7, 7, 7, 7, 7, 7, 1, 7, 6, 7, 7, 7, 7, 6, 7, 7, 7, 2, 6, 1, 6, 6, 2, 6, 2, 7, 7, 7, 1, 0, 1, 7, 7, 7, 1, 7, 2, 7, 7, 7, 6, 1, 7, 1, 7, 7, 6, 6, 6, 7, 7, 7, 2, 9, 7, 7, 7, 2, 7, 4, 7, 0, 11, 1, 2, 2, 10, 10, 10, 12, 1, 12, 12, 12, 1, 0, 6, 12, 6, 12, 12, 0, 6, 9, 6, 2, 6, 6, 12, 12, 6, 12, 1, 12, 12, 12, 1, 1, 8, 1, 9, 12, 12, 12, 12, 1, 12, 3, 1, 12, 12, 12, 1, 9, 12, 12, 6, 6, 6, 9, 7, 12, 6, 12, 12, 6, 6, 12, 12, 12, 1, 12, 12, 9, 12, 1, 12, 12, 12, 6, 12, 1, 12, 9, 12, 12, 12, 12, 12, 12, 12, 1, 1, 6, 12, 12, 12, 6, 12, 12, 12, 12, 12, 2, 1, 12, 12, 12, 9, 12, 12, 1, 12, 12, 12, 12, 12, 1, 1, 12, 6, 6, 12, 1, 12, 9, 12, 12, 12, 12, 6, 12, 12, 12, 12, 6, 1, 12, 12, 12, 12, 12, 1, 6, 9, 12, 12, 1, 7, 12, 6, 6, 5, 1, 6, 12, 1, 1, 1, 1, 12, 12, 1, 12, 6, 9, 6, 12, 12, 1, 9, 6, 12, 12, 12, 6, 12, 12, 12, 9, 12, 0, 12, 12, 12, 12, 9, 12, 9, 9, 9, 6, 9, 1, 9, 1, 6, 9, 1, 12, 6, 1, 4, 1, 1, 6, 6, 12, 0, 12, 12, 12, 12, 6, 1, 6, 6, 12, 6, 12, 6, 12, 12, 12, 12, 2, 12, 12, 1, 6, 9, 12, 12, 12, 1, 9, 2, 12, 12, 12, 12, 1, 12, 0, 0, 12, 12, 1, 12, 9, 12, 1, 12, 1, 1, 1, 12, 7, 1, 12, 12, 12, 9, 1, 12, 12, 10, 12, 12, 1, 1, 4, 6, 6, 1, 0, 4, 9, 1, 4, 12, 1, 12, 12, 12, 6, 12, 0, 12, 12, 12, 4, 9, 9, 12, 12, 12, 12, 6, 12, 12, 12, 9, 1, 4, 12, 4, 12, 12, 12, 9, 2, 1, 12, 1, 12, 12, 12, 12, 12, 12, 9, 12, 2, 12, 9, 12, 12, 0, 12, 12, 1, 12, 3, 12, 12, 9, 12, 12, 12, 12, 1, 12, 12, 12, 12, 12, 1, 12, 0, 12, 12, 12, 12, 12, 12, 12, 12, 1, 12, 12, 12, 12, 12, 1, 12, 12, 12, 12, 6, 12, 10, 12, 6, 12, 12, 12, 9, 12, 6, 1, 9, 12, 6, 12, 12, 12, 6, 0, 12, 12, 9, 9, 12, 12, 12, 6, 12, 12, 6, 6, 12, 12, 2, 6, 12, 9, 12, 12, 12, 12, 12, 9, 12, 1, 12, 6, 12, 12, 12, 12, 9, 12, 12, 6, 1, 12, 12, 12, 12, 12, 12, 6, 12, 12, 9, 9, 12, 12, 12, 12, 1, 12, 1, 1, 12, 12, 1, 1, 12, 9, 9, 9, 9, 9, 9, 9, 9, 12, 9, 9, 9, 9, 9, 9, 9, 9, 9, 9, 6, 9, 9, 9, 9, 9, 9, 9, 9, 9, 9, 1, 9, 9, 9, 9, 9, 9, 9, 9, 9, 12, 1, 0, 9, 9, 9, 9, 9, 9, 9, 9, 9, 9, 12, 9, 9, 9, 9, 9, 9, 9, 9, 9, 9, 9, 12, 9, 9, 9, 9, 9, 9, 9, 9, 12, 1, 9, 9, 5, 12, 12, 12, 12, 12, 12, 12, 11, 12, 12, 12, 12, 12, 12, 12, 12, 12, 12, 2, 12, 12, 12, 12, 12, 12, 12, 12, 12, 12, 7, 12, 12, 12, 12, 12, 12, 12, 12, 12, 12, 0, 12, 1, 12, 9, 2, 12, 12, 12, 12, 12, 0, 12, 12, 12, 12, 12, 12, 12, 12, 12, 12, 1, 12, 12, 12, 12, 12, 12, 12, 12, 12, 0, 10, 1, 12, 12, 12, 12, 12, 12, 12, 12, 12, 12, 1, 12, 12, 12, 12, 12, 12, 12, 12, 12, 12, 7, 12, 12, 12, 12, 12, 12, 12, 12, 12, 12, 1, 5, 5, 9, 1, 5, 5, 2, 2, 0, 0, 7, 7, 2, 0, 0, 0, 0, 0, 0, 0, 12, 7, 12, 0, 2, 6, 12, 2, 9, 4, 0, 0, 1, 12, 1, 1, 1, 0, 0, 0, 7, 7, 7, 1, 7, 7, 7, 7, 7, 7, 7, 7, 7, 7, 1, 7, 7, 7, 7, 7, 7, 7, 7, 7, 7, 7, 7, 7, 7, 7, 7, 7, 7, 7, 7, 7, 0, 9, 7, 7, 7, 7, 7, 7, 7, 7, 7, 7, 7, 13, 7, 7, 7, 7, 7, 7, 7, 9, 9, 9, 7, 9, 9, 9, 9, 9, 9, 9, 9, 9, 2, 7, 9, 9, 9, 9, 2, 9, 9, 9, 9, 9, 7, 9, 9, 9, 9, 9, 9, 9, 9, 9, 9, 7, 9, 2, 9, 9, 9, 9, 9, 9, 9, 9, 7, 9, 9, 9, 9, 12, 12, 12, 12, 12, 9, 7, 2, 5, 9, 9, 9, 5, 9, 9, 5, 9, 7, 9, 5, 9, 9, 9, 12, 9, 9, 9, 9, 7, 9, 2, 9, 9, 9, 9, 9, 12, 9, 12, 0, 7, 9, 9, 0, 9, 9, 9, 9, 9, 2, 9, 7, 9, 9, 9, 7, 5, 9, 9, 5, 9, 9, 2, 9, 9, 9, 9, 9, 9, 5, 9, 5, 9, 6, 9, 9, 9, 9, 9, 9, 9, 2, 1, 9, 7, 9, 9, 9, 12, 9, 2, 9, 9, 9, 9, 0, 9, 9, 9, 9, 9, 9, 9, 9, 12, 9, 7, 9, 9, 7, 9, 9, 9, 9, 9, 9, 9, 1, 9, 9, 9, 9, 9, 7, 9, 9, 9, 9, 6, 9, 9, 9, 9, 9, 9, 9, 9, 9, 9, 7, 9, 9, 9, 0, 9, 9, 12, 9, 1, 9, 1, 7, 9, 9, 1, 9, 9, 9, 9, 5, 9, 7, 1, 9, 9, 9, 9, 7, 12, 9, 9, 9, 6, 1, 9, 9, 9, 9, 9, 9, 9, 9, 9, 9, 7, 9, 9, 9, 0, 9, 9, 9, 12, 9, 9, 2, 9, 9, 0, 9, 12, 7, 12, 2, 10, 12, 1, 9, 9, 9, 9, 9, 9, 9, 9, 9, 12, 7, 12, 9, 9, 9, 9, 9, 9, 9, 9, 0, 1, 11, 9, 12, 12, 9, 12, 9, 9, 9, 9, 7, 12, 12, 12, 12, 3, 7, 6, 1, 1, 2, 6, 7, 7, 2, 7, 1, 7, 7, 1, 1, 0, 1, 7, 1, 7, 1, 0, 1, 4, 1, 7, 0, 1, 7, 0, 0, 8, 8, 8, 8, 8, 8, 8, 8, 3, 1, 8, 0, 12, 1, 1, 8, 0, 8, 8, 7, 0, 12, 8, 0, 0, 0, 0, 0, 0, 3, 6, 3, 3, 3, 3, 3, 3, 3, 3, 1, 3, 7, 1, 3, 3, 3, 0, 0, 3, 1, 1, 1, 6, 1, 1, 1, 1, 9, 1, 1, 1, 1, 1, 6, 1, 1, 1, 7, 7, 7, 1, 7, 7, 7, 7, 7, 1, 7, 7, 7, 7, 7, 7, 7, 7, 6, 7, 7, 7, 1, 1, 7, 1, 7, 1, 7, 6, 6, 7, 0, 1, 8, 1, 1, 7, 7, 8, 7, 7, 7, 7, 7, 7, 7, 7, 7, 7, 7, 0, 7, 1, 9, 3, 3, 3, 3, 3, 3, 3, 3, 7, 3, 3, 3, 3, 3, 4, 4, 3, 4, 6, 7, 19, 0, 0, 6, 9, 6, 5, 1, 10, 10, 6, 12, 12, 10, 1, 2, 3, 6, 6, 3, 1, 7, 1, 3, 3, 3, 3, 1, 7, 7, 3, 3, 6, 3, 3, 4, 1, 3, 4, 1, 0, 3, 3, 7, 3, 3, 1, 1, 1, 1, 1, 6, 6, 0, 7, 0, 12, 12, 12, 12, 12, 12, 12, 12, 12, 1, 7, 12, 12, 12, 12, 12, 12, 12, 12, 12, 12, 7, 12, 12, 12, 12, 12, 12, 12, 12, 12, 12, 7, 12, 12, 12, 12, 12, 12, 12, 12, 12, 12, 7, 12, 12, 12, 12, 12, 1, 12, 12, 12, 12, 7, 12, 12, 12, 12, 12, 12, 12, 12, 12, 12, 1, 12, 12, 12, 12, 12, 12, 1, 12, 2, 12, 7, 12, 2, 12, 12, 6, 12, 0, 12, 12, 12, 1, 12, 12, 12, 12, 0, 12, 12, 12, 12, 7, 7, 7, 12, 1, 12, 1, 1, 12, 12, 12, 12, 7, 12, 1, 1, 1, 1, 1, 1, 1, 3, 1, 9, 7, 1, 1, 6, 3, 1, 1, 1, 1, 1, 3, 2, 11, 1, 4, 3, 1, 1, 3, 1, 3, 3, 7, 3, 3, 3, 3, 3, 3, 3, 1, 0, 1, 6, 1, 1, 1, 0, 3, 3, 3, 3, 3, 3, 7, 7, 7, 7, 1, 1, 1, 1, 1, 1, 9, 7, 0, 0, 3, 1, 0, 1, 6, 6, 1, 6, 7, 6, 6, 6, 6, 6, 6, 6, 6, 6, 6, 6, 6, 6, 6, 6, 6, 6, 6, 6, 6, 6, 7, 6, 6, 6, 6, 6, 6, 6, 6, 6, 6, 10, 1, 1, 1, 6, 1, 5, 1, 12, 0, 0, 11, 9, 7, 7, 7, 7, 12, 0, 0, 0, 0, 0, 10, 0, 0, 0, 2, 0, 0, 0, 0, 12, 12, 6, 12, 1, 1, 1, 1, 1, 1, 0, 0, 1, 6, 1, 1, 0, 0, 0, 0, 3, 0, 0, 0, 8, 0, 0, 2, 0, 0, 0, 0, 0, 1, 0, 7, 0, 11, 0, 0, 0, 0, 0, 0, 0, 0, 7, 0, 4, 0, 0, 0, 11, 0, 0, 0, 4, 1, 4, 0, 0, 0, 0, 1, 0, 0, 1, 0, 1, 0, 0, 0, 0, 0, 0, 2, 0, 0, 0, 1, 0, 0, 0, 0, 0, 9, 0, 0, 0, 0, 9, 1, 0, 0, 0, 0, 0, 0, 0, 0, 0, 0, 7, 0, 0, 0, 0, 0, 0, 0, 7, 1, 1, 0, 1, 9, 12, 1, 8, 12, 12, 12, 1, 12, 1, 12, 12, 12, 12, 12, 12, 9, 0, 0, 1, 1, 4, 1, 13, 0, 0, 1, 1, 1, 1, 9, 11, 1, 0, 8, 8, 11, 11, 1, 0, 11, 8, 10, 8, 1, 7, 0, 7, 14, 2, 1, 2, 0, 12, 6, 2, 0, 0, 7, 1, 12, 7, 1, 12, 1, 1, 7, 9, 0, 1, 12, 0, 1, 0, 1, 1, 2, 1, 9, 2, 12, 2, 2, 12, 10, 1, 1, 1, 0, 7, 3, 12, 7, 0, 0, 5, 13, 1, 0, 5, 2, 2, 1, 7, 2, 2, 12, 7, 7, 7, 1, 12, 2, 5, 12, 1, 5, 0, 1, 9, 1, 2, 3, 7, 5, 1, 2, 0, 7, 7, 7, 11, 7, 7, 7, 7, 7, 7, 7, 7, 7, 7, 0, 7, 1, 7, 7, 7, 7, 9, 7, 7, 7, 1, 7, 7, 7, 7, 7, 7, 7, 7, 7, 7, 0, 7, 7, 7, 7, 7, 7, 7, 7, 7, 7, 0, 7, 7, 7, 7, 7, 7, 7, 7, 7, 7, 1, 7, 7, 7, 7, 7, 7, 7, 7, 7, 7, 0, 9, 1, 7, 7, 7, 7, 7, 7, 7, 7, 7, 7, 1, 7, 7, 7, 7, 7, 7, 7, 7, 7, 7, 0, 7, 7, 7, 7, 7, 7, 7, 7, 7, 7, 1, 8, 8, 8, 8, 8, 8, 8, 8, 8, 8, 0, 8, 8, 0, 8, 8, 8, 8, 8, 8, 8, 1, 8, 8, 8, 1, 1, 1, 1, 0, 13, 0, 1, 0, 0, 4, 4, 12, 4, 4, 4, 1, 1, 1, 1, 1, 9, 1, 0, 1, 1, 1, 1, 1, 1, 1, 1, 10, 1, 12, 12, 1, 12, 9, 0, 0, 9, 12, 12, 6, 8, 12, 12, 12, 12, 12, 1, 1, 9, 12, 11, 12, 12, 12, 12, 0, 0, 6, 1, 12, 1, 12, 12, 12, 12, 11, 12, 11, 12, 1, 12, 4, 12, 12, 12, 9, 12, 1, 12, 4, 0, 12, 1, 12, 12, 6, 11, 12, 12, 9, 9, 1, 6, 7, 1, 6, 12, 3, 1, 12, 9, 6, 0, 9, 1, 12, 1, 0, 12, 7, 12, 12, 6, 1, 11, 12, 12, 12, 9, 12, 12, 1, 12, 12, 1, 12, 11, 12, 7, 1, 12, 12, 0, 1, 1, 1, 8, 1, 12, 9, 1, 12, 4, 9, 9, 2, 1, 11, 12, 12, 1, 4, 12, 1, 12, 1, 0, 9, 1, 11, 0, 4, 12, 12, 12, 6, 12, 12, 6, 1, 12, 12, 12, 12, 0, 3, 8, 12, 8, 0, 1, 1, 1, 0, 0, 0, 3, 0, 0, 0, 0, 0, 0, 3, 3, 6, 6, 1, 1, 1, 1, 7, 7, 7, 7, 2, 6, 7, 12, 9, 9, 12, 7, 6, 1, 7, 1, 7, 6, 6, 7, 7, 7, 7, 0, 1, 9, 1, 1, 1, 9, 7, 0, 7, 7, 5, 6, 6, 6, 6, 6, 6, 7, 7, 7, 7, 1, 6, 7, 7, 7, 6, 6, 1, 7, 6, 6, 0, 1, 6, 2, 7, 7, 7, 7, 7, 7, 7, 1, 1, 7, 7, 5, 7, 7, 7, 7, 7, 7, 7, 1, 1, 7, 7, 7, 7, 6, 7, 7, 6, 7, 1, 7, 7, 7, 7, 7, 7, 7, 7, 7, 7, 1, 7, 7, 7, 1, 1, 1, 9, 0, 1, 0, 2, 1, 0, 1, 1, 1, 1, 0, 0, 1, 2, 2, 1, 1, 7, 1, 6, 0, 6, 9, 6, 6, 1, 1, 1, 6, 0, 1, 2, 9, 1, 6, 1, 1, 1, 6, 1, 6, 6, 1, 7, 7, 7, 7, 1, 7, 7, 7, 7, 7, 7, 7, 7, 6, 1, 1, 1, 2, 1, 1, 1, 1, 1, 4, 4, 4, 1, 0, 4, 9, 9, 9, 9, 9, 1, 1, 10, 1, 1, 4, 4, 4, 4, 4, 4, 4, 4, 4, 1, 2, 6, 9, 0, 0, 12, 1, 0, 1, 0, 0, 1, 0, 0, 0, 0, 12, 0, 0, 0, 0, 0, 1, 0, 12, 0, 0, 0, 0, 1, 0, 0, 2, 2, 0, 0, 0, 5, 9, 0, 0, 7, 0, 0, 1, 0, 0, 0, 0, 12, 0, 0, 12, 12, 0, 1, 0, 0, 0, 0, 0, 0, 0, 0, 0, 0, 1, 0, 0, 0, 12, 12, 0, 0, 0, 0, 2, 1, 0, 0, 0, 0, 7, 0, 0, 0, 0, 0, 10, 1, 0, 0, 0, 2, 0, 7, 6, 6, 6, 6, 1, 4, 4, 1, 4, 2, 1, 4, 0, 4, 4, 1, 1, 4, 0, 1, 4, 4, 1, 4, 4, 4, 0, 4, 0, 4, 4, 1, 4, 1, 1, 0, 1, 1, 1, 1, 1, 1, 1, 1, 1, 1, 1, 1, 0, 1, 1, 1, 1, 1, 1, 7, 1, 1, 1, 1, 1, 1, 1, 1, 1, 8, 1, 12, 12, 1, 1, 12, 12, 12, 3, 5, 3, 3, 1, 4, 0, 1, 1, 0, 4, 9, 4, 0, 1, 3, 4, 3, 1, 4, 4, 3, 3, 3, 3, 3, 4, 0, 1, 1, 1, 4, 4, 4, 4, 4, 4, 0, 1, 1, 1, 1, 1, 1, 1, 1, 3, 1, 1, 1, 1, 1, 2, 1, 1, 1, 1, 1, 1, 1, 1, 9, 1, 1, 1, 3, 1, 7, 7, 1, 9, 9, 10, 9, 12, 1, 1, 1, 1, 5, 1, 1, 4, 7, 0, 1, 11, 1, 1, 3, 9, 3, 4, 1, 1, 1, 6, 1, 1, 0, 1, 1, 1, 9, 2, 2, 2, 1, 2, 2, 2, 2, 2, 2, 2, 2, 2, 2, 8, 2, 2, 2, 2, 2, 2, 2, 2, 2, 2, 1, 2, 2, 2, 2, 2, 2, 2, 2, 2, 2, 1, 0, 2, 2, 2, 2, 2, 2, 2, 2, 2, 2, 1, 2, 2, 2, 2, 2, 2, 2, 2, 2, 2, 0, 2, 3, 3, 3, 0, 0, 12, 1, 1, 1, 1, 1, 1, 0, 9, 0, 1, 1, 6, 0, 0, 1, 1, 1, 1, 1, 1, 1, 1, 0, 0, 1, 1, 1, 1, 1, 8, 8, 1, 1, 1, 1, 1, 8, 1, 1, 1, 0, 0, 1, 0, 0, 3, 1, 1, 2, 7, 7, 1, 1, 1, 1, 7, 7, 7, 8, 7, 7, 1, 1, 1, 1, 1, 1, 1, 0, 8, 1, 9, 1, 1, 0, 2, 1, 1, 1, 1, 9, 8, 12, 12, 9, 3, 1, 1, 0, 1, 1, 0, 4, 0, 0, 0, 4, 8, 8, 8, 8, 8, 8, 4, 8, 8, 8, 8, 8, 8, 8, 8, 8, 8, 4, 8, 8, 8, 8, 8, 8, 8, 8, 8, 8, 4, 8, 8, 8, 8, 8, 8, 8, 8, 8, 8, 4, 8, 8, 8, 8, 8, 8, 8, 8, 8, 8, 4, 8, 8, 8, 8, 8, 8, 8, 3, 8, 8, 4, 8, 8, 8, 8, 8, 8, 8, 8, 8, 8, 4, 4, 4, 9, 8, 8, 1, 9, 4, 12, 4, 4, 7, 4, 4, 4, 4, 4, 4, 4, 4, 4, 1, 4, 4, 4, 1, 0, 4, 4, 1, 4, 1, 4, 4, 4, 4, 0, 0, 8, 12, 4, 4, 12, 4, 4, 1, 11, 4, 4, 4, 0, 4, 4, 0, 0, 4, 1, 0, 0, 1, 4, 4, 3, 3, 3, 3, 4, 1, 3, 3, 3, 11, 4, 4, 11, 4, 11, 4, 6, 11, 2, 12, 6, 4, 1, 4, 4, 11, 4, 0, 11, 11, 11, 9, 11, 11, 11, 1, 11, 4, 11, 1, 4, 4, 3, 1, 1, 8, 8, 8, 4, 3, 1, 3, 3, 3, 3, 1, 1, 0, 1, 4, 1, 3, 1, 12, 1, 0, 3, 1, 0, 5, 0, 6, 4, 1, 4, 4, 1, 1, 1, 1, 1, 1, 1, 4, 1, 1, 1, 4, 1, 1, 1, 1, 0, 1, 4, 1, 1, 1, 1, 1, 1, 3, 1, 1, 3, 4, 1, 12, 1, 1, 0, 6, 1, 0, 1, 1, 4, 12, 1, 1, 6, 3, 1, 1, 1, 1, 1, 4, 3, 0, 0, 4, 0, 0, 8, 0, 11, 1, 4, 1, 1, 1, 1, 1, 0, 0, 4, 0, 0, 4, 0, 1, 0, 0, 0, 0, 0, 0, 0, 3, 4, 6, 1, 1, 4, 4, 4, 4, 4, 4, 4, 4, 4, 4, 4, 1, 4, 4, 4, 4, 4, 1, 6, 4, 4, 4, 4, 4, 4, 4, 4, 4, 4, 4, 4, 4, 4, 4, 4, 4, 4, 4, 4, 4, 4, 4, 4, 4, 4, 4, 4, 4, 4, 4, 4, 4, 4, 4, 4, 4, 1, 4, 4, 4, 4, 4, 1, 4, 1, 0, 4, 4, 0, 4, 1, 1, 4, 13, 4, 13, 13, 13, 13, 13, 20, 20, 21, 21, 3, 4, 12, 2, 3, 3, 3, 3, 3, 3, 3, 8, 4, 8, 8, 8, 8, 1, 4, 4, 4, 1, 4, 4, 1, 1, 1, 8, 8, 4, 4, 4, 4, 4, 4, 4, 4, 4, 4, 4, 4, 4, 4, 4, 4, 9, 4, 4, 4, 4, 4, 4, 4, 4, 1, 4, 4, 4, 4, 4, 4, 4, 4, 4, 4, 4, 4, 4, 4, 4, 4, 4, 4, 4, 4, 4, 4, 4, 4, 4, 4, 4, 4, 4, 4, 4, 4, 4, 4, 1, 4, 4, 4, 4, 4, 4, 8, 8, 4, 8, 8, 4, 0, 8, 8, 8, 0, 8, 0, 9, 8, 8, 4, 8, 8, 4, 8, 8, 12, 1, 8, 8, 8, 4, 8, 8, 8, 1, 6, 6, 6, 4, 0, 4, 4, 1, 1, 1, 4, 3, 1, 7, 1, 1, 1, 4, 3, 1, 1, 6, 6, 1, 1, 1, 1, 1, 1, 4, 1, 1, 1, 1, 1, 1, 1, 3, 3, 1, 4, 1, 1, 1, 1, 1, 1, 1, 1, 1, 1, 4, 1, 1, 1, 1, 1, 1, 1, 0, 9, 8, 4, 8, 8, 8, 8, 8, 8, 8, 8, 8, 8, 4, 8, 8, 8, 8, 8, 8, 8, 8, 8, 8, 6, 8, 8, 8, 8, 8, 8, 8, 8, 8, 1, 4, 1, 1, 6, 0, 0, 1, 1, 1, 5, 0, 4, 12, 1, 0, 1, 12, 0, 9, 0, 10, 0, 4, 0, 1, 0, 0, 5, 13, 1, 0, 1, 13, 4, 1, 1, 12, 1, 0, 0, 12, 0, 12, 0, 1, 0, 12, 0, 1, 1, 0, 1, 0, 0, 1, 0, 4, 0, 0, 0, 0, 0, 0, 0, 1, 11, 4, 4, 0, 10, 0, 1, 0, 0, 1, 5, 0, 1, 4, 1, 0, 1, 0, 10, 3, 10, 1, 1, 0, 12, 0, 1, 1, 1, 7, 0, 7, 1, 0, 0, 4, 2, 1, 1, 0, 6, 2, 6, 1, 1, 0, 3, 1, 0, 8, 8, 1, 0, 0, 1, 11, 0, 6, 7, 3, 2, 1, 1, 1, 12, 1, 1, 1, 4, 0, 1, 1, 1, 0, 1, 1, 0, 7, 2, 0, 1, 0, 0, 12, 0, 1, 0, 1, 0, 0, 6, 6, 3, 0, 0, 1, 3, 4, 12, 4, 4, 4, 4, 0, 3, 4, 1, 1, 1, 1, 1, 1, 1, 3, 4, 1, 1, 4, 6, 1, 1, 1, 1, 1, 8, 1, 11, 11, 11, 12, 5, 11, 12, 4, 4, 1, 4, 4, 1, 9, 9, 9, 9, 9, 9, 9, 8, 9, 9, 9, 7, 9, 9, 9, 9, 9, 7, 7, 9, 9, 7, 3, 12, 1, 0, 0, 2, 0, 7, 0, 0, 12, 2, 0, 12, 1, 1, 0, 12, 4, 0, 0, 0, 0, 0, 0, 0, 12, 0, 1, 3, 0, 2, 0, 0, 1, 1, 0, 0, 0, 0, 1, 1, 0, 0, 1, 9, 0, 0, 7, 0, 0, 0, 4, 0, 12, 7, 3, 1, 12, 0, 0, 0, 1, 8, 3, 0, 0, 12, 0, 12, 1, 2, 1, 2, 8, 0, 1, 0, 2, 1, 0, 4, 3, 2, 12, 8, 1, 0, 0, 2, 4, 1, 1, 3, 4, 14, 8, 0, 4, 4, 4, 4, 4, 1, 1, 1, 1, 8, 3, 22, 22, 3, 3, 3, 4, 4, 7, 4, 8, 4, 1, 4, 1, 4, 0, 4, 4, 0, 4, 1, 4, 4, 4, 6, 1, 1, 4, 4, 4, 4, 12, 4, 4, 4, 4, 3, 4, 3, 1, 1, 1, 1, 0, 6, 1, 6, 1, 1, 1, 4, 4, 3, 1, 0, 3, 3, 3, 3, 7, 2, 2, 7, 7, 7, 12, 7, 6, 5, 12, 7, 6, 7, 1, 4, 4, 12, 4, 1, 4, 1, 1, 4, 4, 4, 4, 4, 12, 3, 4, 4, 4, 1, 4, 1, 1, 1, 1, 12, 3, 8, 8, 1, 11, 1, 3, 3, 0, 3, 12, 0, 1, 1, 1, 9, 1, 6, 3, 4, 1, 9, 3, 0, 1, 0, 0, 4, 0, 12, 1, 0, 12, 11, 0, 1, 1, 0, 0, 0, 2, 1, 12, 12, 1, 1, 1, 1, 12, 12, 0, 0, 0, 12, 9, 1, 7, 0, 0, 0, 7, 0, 0, 0, 0, 13, 1, 0, 0, 0, 0, 1, 2, 2, 6, 0, 0, 12, 0, 0, 0, 7, 0, 12, 0, 0, 11, 0, 1, 0, 1, 1, 2, 0, 1, 0, 0, 0, 0, 1, 10, 1, 1, 1, 4, 12, 12, 1, 7, 1, 7, 0, 0, 14, 7, 1, 0, 0, 1, 0, 0, 1, 0, 0, 0, 1, 0, 0, 6, 0, 1, 0, 6, 1, 0, 2, 0, 1, 0, 1, 0, 12, 0, 6, 0, 1, 1, 1, 0, 5, 1, 0, 0, 1, 1, 0, 0, 2, 0, 6, 0, 12, 8, 8, 0, 0, 1, 3, 0, 0, 0, 0, 2, 0, 2, 0, 0, 1, 0, 0, 4, 12, 0, 7, 2, 0, 0, 0, 1, 9, 0, 2, 0, 0, 2, 0, 0, 0, 0, 3, 0, 0, 0, 12, 0, 12, 12, 3, 0, 0, 1, 12, 2, 12, 2, 0, 1, 2, 11, 2, 0, 6, 9, 9, 1, 12, 0, 0, 0, 6, 0, 7, 1, 1, 0, 0, 12, 12, 0, 0, 0, 0, 0, 1, 0, 2, 0, 0, 0, 6, 2, 0, 2, 0, 1, 0, 0, 0, 0, 0, 12, 0, 0, 12, 12, 3, 12, 1, 0, 0, 0, 12, 0, 0, 0, 2, 1, 9, 3, 1, 1, 0, 1, 1, 1, 0, 1, 0, 0, 1, 1, 9, 9, 1, 2, 3, 0, 0, 0, 1, 1, 2, 0, 2, 4, 12, 0, 0, 12, 0, 0, 0, 0, 0, 2, 2, 2, 0, 0, 0, 0, 7, 4, 10, 2, 0, 1, 7, 11, 9, 4, 0, 2, 4, 12, 0, 7, 5, 0, 2, 0, 0, 2, 0, 4, 5, 12, 8, 1, 0, 0, 12, 0, 0, 0, 3, 12, 0, 10, 0, 0, 0, 0, 0, 0, 12, 3, 1, 0, 0, 1, 0, 0, 2, 10, 0, 0, 3, 0, 0, 0, 0, 0, 2, 3, 0, 8, 8, 1, 4, 8, 11, 0, 0, 0, 7, 4, 0, 0, 0, 1, 12, 7, 9, 0, 1, 12, 0, 0, 0, 7, 3, 0, 0, 0, 12, 0, 1, 2, 4, 1, 0, 1, 8, 0, 2, 0, 0, 0, 9, 2, 5, 13, 6, 1, 11, 1, 1, 0, 1, 2, 1, 0, 0, 1, 0, 7, 1, 0, 0, 7, 0, 4, 0, 0, 0, 0, 0, 0, 0, 0, 0, 0, 0, 0, 0, 1, 0, 0, 12, 0, 12, 12, 0, 0, 12, 0, 12, 2, 2, 2, 0, 6, 0, 8, 1, 0, 0, 1, 11, 1, 0, 1, 0, 0, 7, 12, 7, 0, 2, 1, 0, 1, 7, 1, 0, 0, 7, 1, 11, 0, 3, 0, 0, 0, 0, 0, 7, 0, 0, 9, 0, 1, 0, 1, 0, 0, 12, 1, 0, 0, 0, 0, 1, 0, 12, 0, 0, 2, 0, 12, 12, 12, 12, 1, 12, 2, 0, 7, 0, 0, 0, 2, 0, 0, 0, 0, 6, 0, 1, 7, 12, 1, 0, 12, 2, 6, 1, 1, 1, 1, 7, 7, 1, 7, 2, 9, 6, 0, 0, 12, 1, 3, 1, 1, 12, 0, 2, 2, 0, 0, 0, 0, 12, 0, 0, 0, 0, 0, 1, 0, 11, 0, 12, 0, 1, 0, 0, 0, 0, 1, 6, 0, 0, 0, 0, 1, 12, 12, 12, 1, 12, 3, 1, 9, 5, 1, 5, 2, 7, 2, 12, 7, 6, 0, 1, 2, 5, 7, 12, 7, 1, 2, 1, 6, 12, 12, 1, 12, 2, 0, 2, 7, 0, 0, 1, 0, 1, 1, 0, 4, 0, 12, 1, 0, 7, 0, 1, 1, 0, 1, 2, 1, 6, 7, 9, 4, 1, 12, 1, 1, 9, 2, 14, 12, 1, 8, 0, 1, 0, 9, 1, 8, 0, 1, 1, 0, 0, 2, 6, 1, 1, 0, 0, 1, 0, 1, 1, 0, 9, 3, 1, 1, 6, 0, 11, 0, 3, 0, 1, 1, 9, 12, 0, 2, 1, 0, 0, 0, 1, 0, 4, 10, 2, 0, 10, 10, 3, 4, 0, 0, 11, 0, 0, 2, 0, 9, 1, 4, 0, 2, 0, 0, 1, 2, 0, 0, 7, 2, 9, 1, 11, 0, 2, 2, 1, 1, 0, 0, 1, 2, 0, 4, 0, 1, 1, 1, 1, 8, 0, 0, 0, 1, 4, 1, 1, 1, 7, 1, 4, 7, 0, 11, 4, 1, 1, 6, 12, 2, 14, 7, 0, 0, 3, 3, 12, 2, 1, 9, 0, 1, 2, 14, 0, 9, 9, 6, 7, 1, 0, 0, 1, 1, 1, 7, 7, 1, 12, 1, 7, 7, 0, 1, 1, 2, 1, 2, 2, 2, 1, 1, 9, 1, 5, 0, 7, 0, 0, 0, 7, 0, 1, 12, 1, 4, 0, 11, 0, 12, 9, 0, 0, 4, 8, 0, 0, 0, 0, 0, 9, 0, 7, 12, 12, 2, 12, 4, 11, 0, 2, 2, 8, 0, 9, 6, 0, 0, 2, 0, 0, 0, 23, 0, 7, 12, 13, 0, 2, 0, 12, 6, 9, 0, 0, 0, 0, 6, 9, 0, 0, 1, 7, 9, 9, 7, 7, 0, 7, 7, 1, 11, 2, 12, 0, 12, 7, 9, 4, 0, 9, 2, 2, 0, 9, 9, 2, 11, 0, 9, 1, 1, 1, 2, 1, 9, 6, 1, 6, 6, 6, 6, 6, 2, 1, 1, 2, 6, 1, 2, 6, 1, 6, 1, 1, 6, 1, 5, 6, 6, 6, 6, 6, 6, 6, 6, 6, 6, 0, 6, 9, 2, 6, 6, 6, 1, 6, 1, 6, 6, 6, 6, 6, 1, 1, 1, 1, 1, 6, 6, 0, 1, 1, 6, 6, 6, 6, 6, 6, 6, 6, 0, 6, 6, 6, 6, 6, 6, 1, 1, 6, 6, 1, 6, 1, 1, 6, 1, 6, 6, 1, 6, 6, 12, 1, 1, 6, 6, 1, 6, 6, 6, 6, 6, 3, 1, 6, 6, 6, 6, 1, 1, 1, 1, 6, 0, 0, 1, 6, 1, 1, 6, 6, 6, 6, 6, 6, 0, 6, 1, 6, 1, 6, 1, 6, 6, 1, 6, 0, 6, 6, 6, 6, 6, 6, 6, 6, 6, 6, 0, 6, 6, 1, 2, 2, 2, 2, 2, 2, 2, 1, 2, 2, 2, 2, 2, 2, 2, 2, 2, 2, 1, 2, 2, 2, 2, 9, 2, 2, 3, 9, 0, 0, 11, 1, 0, 0, 1, 1, 9, 9, 9, 1, 0, 11, 1, 9, 9, 3, 0, 2, 11, 1, 1, 6, 4, 0, 8, 1, 1, 1, 1, 12, 8, 1, 6, 3, 1, 3, 4, 1, 1, 4, 0, 3, 1, 1, 1, 1, 1, 1, 4, 1, 1, 1, 1, 1, 0, 1, 1, 5, 1, 1, 4, 1, 1, 1, 4, 1, 1, 1, 4, 1, 1, 1, 1, 1, 4, 9, 1, 1, 1, 1, 0, 4, 1, 1, 4, 1, 7, 1, 1, 4, 24, 4, 4, 0, 0, 1, 3, 7, 7, 1, 3, 2, 1, 4, 0, 0, 1, 1, 1, 3, 1, 5, 1, 0, 2, 7, 7, 0, 0, 0, 7, 4, 0, 2, 0, 0, 0, 0, 0, 12, 12, 1, 4, 12, 12, 12, 0, 1, 3, 3, 3, 3, 1, 1, 1, 9, 0, 1, 4, 0, 1, 0, 1, 1, 10, 4, 1, 1, 1, 6, 1, 0, 0, 0, 0, 0, 1, 0, 0, 0, 0, 0, 0, 0, 0, 0, 0, 1, 0, 0, 0, 0, 0, 0, 0, 0, 0, 4, 1, 0, 0, 0, 4, 0, 4, 0, 4, 0, 0, 4, 0, 0, 4, 0, 4, 0, 4, 0, 4, 4, 4, 0, 4, 0, 4, 0, 0, 4, 0, 0, 4, 1, 8, 8, 14, 0, 8, 8, 8, 8, 8, 8, 4, 8, 8, 8, 8, 8, 8, 8, 8, 8, 8, 4, 8, 8, 8, 8, 8, 8, 8, 8, 8, 8, 4, 14, 8, 8, 8, 8, 8, 8, 8, 8, 8, 2, 9, 4, 8, 8, 8, 8, 8, 8, 8, 8, 8, 8, 4, 8, 8, 8, 7, 8, 8, 8, 8, 8, 7, 1, 8, 8, 8, 8, 8, 0, 8, 8, 8, 8, 1, 8, 8, 8, 8, 8, 0, 8, 8, 8, 1, 1, 8, 8, 8, 8, 8, 8, 2, 8, 8, 8, 4, 0, 6, 6, 6, 6, 6, 6, 1, 1, 2, 4, 8, 0, 0, 0, 1, 12, 9, 0, 12, 0, 1, 2, 0, 1, 0, 0, 0, 0, 1, 12, 1, 1, 1, 0, 0, 1, 0, 0, 1, 0, 2, 7, 1, 0, 1, 1, 0, 0, 0, 0, 9, 5, 9, 1, 1, 0, 14, 0, 1, 2, 1, 12, 2, 0, 12, 1, 4, 4, 4, 1, 12, 12, 14, 1, 0, 1, 4, 12, 4, 12, 4, 3, 0, 10, 4, 1, 4, 4, 4, 4, 8, 1, 0, 1, 1, 4, 1, 1, 1, 1, 0, 1, 12, 10, 7, 7, 0, 3, 3, 4, 7, 3, 3, 3, 3, 3, 3, 3, 3, 10, 1, 3, 3, 3, 3, 3, 3, 3, 1, 3, 1, 4, 0, 8, 0, 0, 7, 0, 0, 0, 0, 0, 4, 0, 0, 0, 0, 4, 0, 7, 4, 0, 0, 1, 0, 0, 0, 0, 0, 0, 3, 4, 1, 4, 9, 12, 3, 0, 0, 0, 3, 4, 4, 0, 0, 0, 3, 0, 0, 1, 0, 0, 0, 0, 0, 3, 0, 1, 0, 0, 1, 0, 0, 0, 0, 1, 1, 0, 1, 1, 0, 1, 13, 1, 7, 0, 0, 0, 5, 1, 12, 0, 0, 0, 12, 1, 1, 1, 0, 1, 1, 1, 8, 1, 1, 1, 1, 3, 3, 3, 3, 4, 1, 1, 1, 1, 1, 0, 0, 0, 6, 1, 4, 1, 1, 1, 1, 1, 1, 1, 1, 0, 1, 1, 1, 1, 1, 7, 3, 1, 3, 3, 1, 1, 4, 7, 1, 1, 12, 12, 1, 1, 12, 7, 1, 9, 4, 3, 10, 1, 3, 3, 3, 5, 7, 2, 5, 4, 0, 5, 0, 7, 12, 5, 5, 9, 1, 5, 4, 1, 5, 5, 5, 5, 5, 0, 5, 5, 5, 4, 5, 5, 5, 13, 5, 5, 5, 0, 1, 5, 4, 0, 1, 1, 0, 11, 3, 1, 1, 1, 1, 4, 9, 0, 1, 12, 12, 1, 0, 0, 2, 1, 4, 11, 1, 1, 1, 1, 1, 0, 0, 1, 9, 1, 0, 1, 0, 12, 7, 7, 9, 1, 1, 0, 8, 1, 11, 11, 11, 1, 11, 0, 11, 11, 1, 0, 0, 1, 1, 1, 4, 1, 7, 11, 11, 4, 1, 4, 4, 4, 0, 0, 1, 1, 4, 4, 9, 2, 4, 1, 6, 6, 6, 9, 1, 9, 9, 1, 9, 1, 7, 1, 1, 1, 1, 1, 1, 0, 1, 9, 12, 9, 1, 6, 7, 7, 6, 7, 7, 7, 1, 4, 7, 1, 12, 0, 6, 1, 6, 6, 1, 0, 4, 6, 1, 9, 6, 6, 6, 1, 6, 6, 6, 4, 1, 7, 6, 6, 6, 1, 1, 6, 6, 6, 4, 6, 6, 6, 1, 6, 6, 7, 12, 1, 6, 4, 1, 13, 0, 4, 6, 13, 6, 11, 6, 11, 13, 6, 6, 1, 6, 12, 6, 6, 2, 6, 6, 1, 4, 6, 6, 2, 11, 6, 6, 6, 1, 2, 6, 5, 7, 2, 6, 6, 2, 6, 6, 6, 6, 1, 7, 3, 6, 6, 1, 0, 6, 11, 1, 1, 6, 7, 6, 7, 7, 6, 7, 6, 13, 6, 1, 6, 7, 6, 1, 6, 6, 6, 1, 6, 1, 11, 7, 5, 7, 7, 6, 1, 6, 1, 0, 1, 5, 5, 5, 1, 12, 9, 5, 5, 1, 5, 1, 0, 5, 5, 1, 7, 5, 5, 7, 7, 5, 6, 1, 5, 1, 12, 7, 0, 0, 0, 0, 0, 0, 0, 0, 5, 0, 0, 0, 0, 0, 0, 0, 1, 0, 6, 1, 5, 0, 1, 0, 0, 1, 0, 0, 3, 4, 3, 7, 3, 0, 4, 3, 0, 1, 7, 3, 3, 3, 2, 3, 3, 3, 3, 3, 3, 3, 3, 1, 1, 5, 8, 0, 1, 1, 9, 9, 9, 9, 9, 9, 7, 1, 1, 9, 9, 9, 1, 3, 6, 3, 9, 1, 0, 25, 25, 3, 3, 1, 3, 3, 3, 3, 7, 3, 3, 3, 10, 3, 3, 1, 1, 3, 3, 5, 1, 1, 1, 1, 1, 9, 1, 1, 1, 1, 7, 1, 1, 1, 6, 6, 6, 6, 6, 3, 6, 1, 6, 1, 6, 6, 2, 6, 6, 6, 6, 7, 1, 1, 6, 6, 6, 6, 6, 6, 2, 6, 2, 2, 1, 2, 1, 3, 3, 12, 6, 6, 6, 0, 6, 5, 6, 6, 6, 6, 6, 6, 6, 6, 6, 6, 5, 6, 6, 6, 3, 6, 7, 6, 6, 2, 6, 5, 6, 6, 6, 6, 3, 6, 6, 2, 2, 6, 5, 6, 6, 6, 6, 6, 2, 3, 3, 7, 6, 5, 2, 6, 6, 6, 2, 2, 6, 2, 1, 7, 5, 4, 4, 4, 4, 4, 1, 4, 4, 4, 4, 5, 4, 4, 4, 4, 4, 4, 4, 4, 4, 4, 5, 4, 4, 4, 4, 4, 4, 4, 4, 4, 4, 1, 5, 4, 4, 4, 4, 4, 4, 4, 4, 4, 4, 5, 0, 12, 1, 0, 12, 12, 1, 12, 1, 0, 5, 7, 12, 1, 0, 1, 1, 1, 0, 1, 1, 5, 0, 1, 7, 12, 0, 7, 1, 1, 12, 6, 5, 0, 12, 0, 0, 7, 6, 12, 4, 1, 6, 1, 0, 0, 1, 1, 1, 0, 1, 0, 1, 8, 10, 9, 1, 1, 1, 1, 1, 1, 1, 1, 1, 1, 1, 1, 1, 1, 12, 1, 5, 1, 1, 1, 9, 1, 1, 1, 1, 1, 9, 9, 1, 1, 1, 10, 1, 1, 1, 1, 1, 0, 1, 1, 1, 7, 5, 1, 1, 1, 1, 1, 1, 1, 5, 1, 1, 6, 9, 1, 1, 1, 1, 1, 9, 0, 1, 1, 1, 9, 1, 0, 1, 1, 1, 12, 12, 1, 1, 0, 9, 1, 7, 5, 1, 1, 1, 1, 1, 1, 7, 9, 12, 9, 1, 1, 1, 1, 1, 1, 1, 1, 9, 1, 1, 1, 1, 1, 1, 1, 1, 1, 1, 9, 1, 1, 1, 1, 1, 1, 1, 1, 1, 1, 9, 1, 1, 8, 1, 1, 1, 1, 1, 1, 1, 9, 1, 1, 1, 1, 1, 1, 1, 1, 1, 1, 9, 1, 1, 1, 1, 1, 1, 1, 1, 1, 1, 2, 12, 9, 1, 1, 1, 1, 1, 1, 0, 0, 1, 1, 9, 1, 0, 0, 0, 0, 1, 0, 1, 2, 1, 9, 1, 6, 1, 6, 1, 6, 12, 1, 9, 9, 9, 1, 0, 0, 6, 1, 1, 1, 1, 1, 1, 9, 4, 1, 2, 3, 0, 11, 1, 1, 12, 9, 9, 1, 1, 1, 3, 1, 9, 0, 0, 9, 0, 9, 3, 3, 3, 3, 0, 0, 3, 1, 1, 1, 9, 1, 14, 1, 1, 1, 1, 1, 4, 1, 1, 9, 1, 1, 1, 1, 1, 1, 1, 1, 1, 1, 9, 1, 1, 1, 0, 1, 1, 1, 0, 1, 1, 2, 9, 1, 1, 1, 0, 1, 1, 1, 12, 1, 1, 9, 1, 1, 1, 1, 1, 1, 1, 1, 1, 1, 9, 4, 1, 1, 1, 1, 1, 1, 1, 1, 1, 9, 1, 1, 1, 1, 1, 1, 1, 1, 1, 4, 9, 1, 1, 1, 1, 1, 1, 1, 1, 0, 1, 9, 1, 1, 1, 7, 1, 1, 1, 1, 1, 1, 9, 1, 1, 1, 1, 1, 1, 1, 1, 1, 1, 9, 0, 0, 1, 1, 1, 1, 1, 4, 1, 1, 9, 1, 1, 1, 1, 1, 1, 1, 1, 1, 1, 9, 4, 1, 1, 1, 1, 1, 1, 1, 1, 1, 2, 1, 1, 1, 1, 1, 1, 1, 1, 0, 1, 1, 9, 1, 1, 1, 1, 1, 1, 1, 1, 1, 1, 9, 1, 1, 1, 1, 1, 1, 1, 1, 1, 12, 9, 1, 1, 1, 1, 4, 1, 1, 1, 1, 1, 9, 1, 1, 1, 1, 1, 7, 1, 1, 5, 7, 9, 7, 0, 0, 3, 0, 0, 1, 1, 0, 0, 9, 0, 11, 6, 7, 6, 1, 1, 1, 6, 12, 9, 1, 1, 1, 9, 0, 0, 12, 0, 0, 5, 9, 1, 11, 1, 11, 7, 7, 6, 1, 0, 1, 2, 6, 0, 12, 4, 1, 1, 0, 1, 7, 0, 2, 2, 7, 0, 6, 1, 1, 0, 12, 12, 12, 12, 9, 12, 0, 7, 7, 12, 12, 0, 12, 0, 12, 1, 12, 12, 12, 12, 12, 12, 12, 12, 12, 12, 1, 12, 12, 12, 0, 12, 0, 12, 0, 12, 12, 9, 12, 0, 0, 12, 7, 12, 7, 12, 12, 12, 10, 12, 1, 0, 5, 1, 12, 5, 0, 7, 5, 9, 5, 13, 4, 1, 4, 5, 7, 5, 6, 1, 9, 4, 4, 1, 4, 1, 1, 3, 3, 3, 0, 7, 1, 1, 0, 0, 0, 0, 0, 0, 0, 0, 9, 0, 0, 0, 0, 0, 3, 3, 3, 3, 3, 1, 1, 3, 3, 3, 3, 3, 3, 3, 3, 3, 3, 9, 3, 3, 3, 3, 3, 1, 3, 3, 3, 3, 1, 3, 3, 3, 3, 3, 3, 3, 3, 3, 3, 1, 3, 1, 0, 1, 1, 9, 0, 1, 1, 1, 1, 1, 1, 9, 1, 4, 1, 1, 7, 1, 1, 1, 1, 4, 1, 1, 7, 1, 4, 1, 1, 3, 1, 3, 3, 1, 13, 9, 0, 13, 0, 12, 1, 1, 1, 6, 6, 6, 6, 6, 6, 6, 6, 6, 1, 6, 6, 6, 6, 6, 2, 6, 6, 6, 6, 0, 6, 0, 12, 6, 6, 6, 6, 6, 6, 1, 2, 4, 6, 6, 6, 6, 6, 1, 6, 6, 6, 6, 9, 6, 6, 6, 1, 6, 6, 1, 6, 1, 6, 1, 1, 1, 1, 1, 6, 6, 6, 7, 6, 1, 9, 0, 6, 12, 1, 1, 6, 6, 6, 6, 1, 1, 6, 6, 6, 6, 6, 6, 6, 1, 1, 6, 9, 6, 6, 6, 6, 0, 7, 0, 1, 6, 0, 1, 6, 6, 6, 6, 6, 6, 6, 6, 6, 6, 9, 6, 6, 6, 6, 6, 6, 1, 6, 6, 6, 0, 1, 6, 6, 6, 6, 6, 6, 6, 6, 6, 1, 6, 6, 6, 7, 0, 1, 6, 6, 6, 6, 12, 1, 1, 0, 1, 1, 6, 7, 1, 0, 0, 0, 9, 0, 0, 0, 0, 9, 0, 0, 1, 1, 0, 9, 0, 0, 1, 0, 0, 0, 0, 0, 1, 0, 12, 0, 0, 0, 11, 0, 0, 0, 0, 0, 0, 12, 0, 0, 0, 0, 0, 0, 0, 0, 0, 0, 12, 0, 0, 1, 0, 0, 1, 1, 0, 0, 0, 12, 0, 0, 1, 0, 0, 0, 0, 0, 0, 1, 1, 1, 9, 1, 1, 1, 5, 0, 1, 0, 1, 12, 1, 1, 1, 1, 1, 1, 1, 1, 3, 7, 12, 1, 1, 4, 3, 4, 4, 7, 4, 4, 12, 12, 3, 11, 13, 1, 12, 4, 4, 4, 4, 4, 0, 3, 7, 4, 4, 8, 3, 3, 3, 3, 3, 3, 3, 3, 3, 3, 3, 8, 0, 3, 3, 1, 3, 3, 4, 3, 3, 1, 1, 1, 1, 1, 1, 1, 3, 1, 1, 1, 1, 1, 12, 12, 9, 12, 6, 1, 12, 12, 12, 2, 7, 4, 1, 1, 4, 4, 3, 4, 4, 4, 4, 4, 4, 4, 4, 4, 4, 3, 4, 4, 4, 4, 4, 4, 4, 4, 4, 4, 3, 4, 4, 4, 4, 4, 12, 4, 4, 1, 4, 3, 4, 4, 4, 1, 4, 4, 4, 4, 12, 1, 2, 3, 7, 7, 7, 7, 7, 7, 7, 7, 7, 7, 3, 7, 7, 7, 7, 7, 7, 7, 7, 7, 7, 3, 7, 7, 7, 7, 7, 0, 7, 8, 9, 1, 3, 7, 7, 7, 7, 7, 7, 7, 7, 12, 7, 3, 1, 7, 1, 1, 1, 9, 1, 1, 6, 6, 3, 7, 6, 6, 6, 6, 6, 6, 6, 6, 6, 3, 1, 6, 6, 6, 6, 6, 6, 6, 0, 0, 3, 6, 7, 6, 7, 6, 6, 6, 6, 6, 6, 3, 6, 6, 6, 6, 6, 3, 1, 1, 1, 12, 3, 1, 0, 6, 1, 1, 6, 1, 1, 3, 6, 12, 3, 0, 5, 6, 5, 5, 5, 0, 7, 1, 0, 3, 9, 9, 1, 6, 4, 4, 4, 4, 12, 12, 1, 4, 4, 4, 4, 1, 7, 1, 1, 0, 1, 3, 4, 8, 1, 1, 1, 5, 1, 7, 4, 12, 3, 7, 1, 1, 1, 1, 1, 9, 1, 9, 3, 3, 0, 0, 0, 3, 8, 8, 6, 0, 1, 1, 1, 9, 1, 1, 1, 1, 1, 1, 1, 0, 1, 3, 0, 0, 0, 3, 6, 6, 1, 0, 0, 0, 3, 9, 9, 3, 3, 3, 3, 3, 3, 3, 3, 2, 3, 3, 1, 2, 2, 2, 2, 1, 1, 9, 2, 8, 3, 1, 2, 1, 1, 1, 1, 1, 0, 4, 1, 3, 0, 11, 0, 1, 1, 0, 1, 3, 1, 1, 7, 4, 1, 1, 0, 1, 0, 10, 1, 3, 1, 3, 1, 0, 1, 4, 1, 1, 1, 4, 4, 0, 3, 4, 1, 0, 3, 8, 8, 0, 0, 0, 0, 3, 0, 0, 0, 1, 1, 1, 1, 1, 1, 0, 3, 1, 1, 1, 6, 1, 1, 6, 0, 1, 1, 3, 7, 9, 9, 6, 6, 6, 8, 1, 3, 3, 3, 3, 3, 12, 2, 0, 12, 11, 0, 11, 0, 3, 12, 12, 5, 1, 12, 0, 1, 0, 1, 7, 7, 3, 0, 7, 6, 6, 0, 0, 0, 0, 0, 3, 3, 6, 2, 6, 6, 6, 6, 6, 12, 0, 0, 3, 12, 6, 4, 4, 0, 12, 2, 2, 1, 6, 1, 5, 12, 6, 0, 0, 4, 4, 4, 12, 6, 3, 12, 12, 12, 12, 12, 12, 12, 12, 12, 12, 3, 12, 12, 12, 12, 12, 12, 12, 12, 12, 12, 3, 12, 12, 12, 12, 12, 12, 12, 12, 12, 12, 3, 12, 12, 12, 12, 12, 12, 12, 12, 12, 12, 3, 12, 12, 12, 12, 12, 12, 12, 12, 12, 12, 1, 12, 12, 12, 12, 12, 12, 12, 12, 12, 12, 7, 6, 12, 12, 12, 12, 12, 12, 12, 12, 12, 12, 0, 12, 12, 12, 12, 12, 12, 12, 12, 12, 5, 3, 12, 12, 12, 12, 12, 12, 12, 12, 12, 12, 3, 12, 12, 12, 12, 12, 12, 12, 12, 12, 12, 3, 12, 12, 12, 12, 12, 12, 12, 12, 12, 12, 3, 12, 12, 12, 12, 12, 12, 12, 12, 12, 12, 3, 12, 12, 12, 12, 12, 12, 12, 12, 12, 12, 1, 12, 12, 12, 12, 12, 12, 12, 12, 12, 12, 3, 12, 12, 12, 12, 12, 12, 12, 12, 12, 12, 3, 12, 12, 12, 12, 12, 12, 12, 12, 12, 12, 7, 4, 12, 12, 12, 12, 12, 12, 12, 12, 12, 12, 3, 12, 7, 12, 12, 12, 12, 12, 12, 12, 12, 3, 12, 12, 12, 12, 12, 12, 12, 12, 12, 12, 3, 12, 12, 12, 12, 12, 12, 12, 12, 12, 12, 3, 12, 12, 12, 12, 12, 12, 12, 12, 12, 12, 0, 12, 12, 12, 12, 12, 12, 12, 12, 12, 12, 0, 12, 12, 12, 12, 12, 12, 12, 12, 12, 12, 3, 12, 12, 12, 12, 12, 12, 12, 12, 12, 12, 3, 12, 12, 12, 12, 12, 12, 12, 12, 6, 12, 3, 12,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12, 12, 12, 12, 12, 12, 12, 12, 12, 3, 12, 2, 0, 0, 1, 0, 8, 1, 1, 1, 8, 9, 9, 9, 6, 4, 3, 1, 0, 1, 4, 0, 8, 4, 3, 1, 4, 4, 4, 4, 1, 1, 0, 8, 7, 2, 2, 11, 2, 7, 7, 6, 7, 9, 8, 6, 5, 12, 0, 12, 0, 6, 7, 6, 2, 1, 2, 0, 2, 0, 1, 0, 0, 12, 0, 1, 1, 0, 1, 6, 7, 12, 12, 0, 7, 0, 6, 8, 0, 0, 5, 2, 0, 0, 0, 0, 3, 12, 8, 0, 0, 6, 1, 6, 2, 12, 7, 12, 1, 8, 0, 0, 1, 12, 12, 9, 2, 7, 7, 6, 8, 6, 6, 6, 7, 9, 9, 6, 6, 6, 6, 8, 6, 6, 1, 6, 6, 0, 9, 7, 6, 9, 11, 1, 6, 9, 1, 6, 1, 6, 6, 8, 8, 8, 8, 6, 1, 1, 6, 8, 4, 1, 0, 1, 3, 1, 7, 1, 1, 1, 1, 1, 12, 1, 1, 6, 8, 6, 6, 6, 6, 6, 1, 1, 1, 1, 0, 8, 0, 1, 1, 1, 1, 5, 1, 1, 1, 1, 1, 1, 1, 10, 1, 1, 6, 5, 1, 1, 1, 8, 1, 1, 1, 1, 3, 1, 1, 9, 1, 8, 8, 1, 1, 1, 1, 7, 1, 1, 1, 1, 1, 8, 1, 1, 1, 1, 0, 1, 4, 1, 0, 1, 8, 1, 6, 1, 1, 1, 1, 1, 1, 1, 12, 0, 8, 1, 1, 1, 12, 0, 2, 0, 1, 7, 12, 8, 12, 9, 0, 12, 0, 0, 12, 11, 3, 3, 8, 3, 3, 3, 3, 3, 3, 3, 3, 3, 3, 8, 3, 3, 3, 3, 3, 3, 3, 3, 3, 3, 8, 3, 3, 4, 3, 3, 3, 0, 3, 3, 3, 8, 3, 3, 3, 3, 3, 3, 3, 3, 3, 3, 1, 1, 3, 3, 3, 1, 3, 3, 3, 0, 3, 8, 3, 3, 3, 3, 3, 8, 1, 3, 3, 0, 8, 11, 3, 1, 3, 3, 3, 3, 0, 3, 3, 1, 1, 3, 3, 0, 3, 0, 7, 7, 1, 11, 2, 8, 1, 1, 9, 3, 9, 3, 3, 8, 1, 3, 8, 1, 10, 0, 0, 1, 1, 1, 6, 1, 1, 8, 0, 0, 1, 8, 8, 0, 8, 8, 8, 0, 8, 0, 7, 1, 0, 3, 7, 0, 0, 1, 1, 8, 11, 0, 9, 6, 1, 1, 3, 0, 0, 0, 1, 0, 0, 1, 1, 1, 1, 1, 1, 1, 1, 8, 1, 4, 1, 1, 1, 7, 8, 8, 12, 8, 8, 0, 0, 0, 11, 0, 0, 1, 0, 0, 0, 8, 0, 0, 0, 0, 6, 6, 0, 6, 0, 0, 8, 0, 0, 0, 1, 1, 1, 4, 1, 1, 4, 2, 8, 4, 4, 4, 4, 4, 4, 3, 1, 3, 3, 8, 1, 3, 12, 12, 12, 12, 12, 0, 12, 12, 8, 12, 12, 0, 12, 12, 12, 12, 12, 12, 12, 8, 0, 12, 12, 12, 12, 12, 12, 12, 12, 12, 8, 12, 12, 12, 12, 12, 12, 12, 12, 12, 12, 8, 12, 12, 12, 1, 1, 1, 11, 11, 1, 0, 8, 0, 0, 0, 7, 7, 4, 4, 4, 4, 4, 8, 4, 12, 3, 4, 4, 4, 1, 0, 4, 4, 8, 4, 4, 1, 6, 1, 3, 3, 6, 4, 4, 8, 0, 1, 1, 1, 1, 1, 1, 1, 1, 4, 2, 1, 8, 4, 4, 1, 1, 1, 13, 3, 3, 0, 9, 8, 7, 0, 1, 1, 7, 0, 7, 7, 1, 12, 8, 6, 0, 6, 7, 7, 7, 0, 7, 7, 7, 2, 1, 12, 12, 1, 1, 1, 0, 1, 1, 1, 8, 0, 1, 0, 1, 1, 0, 1, 1, 0, 1, 8, 2, 3, 4, 0, 9, 3, 3, 3, 3, 3, 8, 1, 1, 0, 9, 0, 0, 4, 1, 0, 0, 8, 1, 1, 1, 1, 1, 0, 1, 4, 1, 1, 8, 0, 7, 1, 1, 1, 0, 1, 1, 1, 1, 10, 1, 1, 9, 1, 0, 0, 1, 1, 1, 1, 2, 12, 5, 1, 1, 1, 1, 1, 1, 1, 1, 1, 8, 1, 1, 1, 1, 1, 6, 1, 5, 1, 1, 8, 1, 1, 1, 0, 1, 1, 4, 1, 0, 1, 8, 1, 0, 1, 1, 1, 1, 1, 1, 1, 7, 8, 1, 1, 1, 1, 10, 1, 0, 0, 1, 7, 1, 1, 1, 1, 1, 1, 1, 1, 1, 1, 1, 1, 1, 0, 1, 1, 1, 1, 1, 1, 1, 1, 8, 7, 9, 1, 0, 13, 1, 13, 7, 1, 13, 8, 1, 13, 4, 1, 12, 12, 12, 1, 1, 1, 1, 1, 1, 1, 1, 1, 1, 1, 1, 1, 1, 0, 1, 1, 1, 1, 1, 1, 1, 1, 1, 1, 1, 1, 1, 0, 8, 1, 1, 0, 4, 0, 0, 6, 1, 6, 1, 1, 0, 1, 9, 9, 9, 0, 0, 8, 1, 0, 1, 0, 0, 0, 1, 1, 1, 1, 1, 1, 1, 1, 1, 1, 9, 7, 7, 12, 12, 3, 12, 12, 7, 12, 7, 1, 6, 4, 12, 12, 8, 1, 1, 1, 9, 6, 1, 0, 1, 1, 1, 8, 1, 1, 1, 1, 1, 1, 1, 4, 1, 3, 1, 12, 12, 9, 12, 1, 1, 4, 1, 1, 1, 1, 1, 1, 4, 1, 1, 3, 3, 3, 3, 3, 0, 1, 3, 3, 3, 3, 3, 1, 3, 3, 3, 3, 12, 3, 3, 3, 3, 0, 3, 3, 3, 3, 3, 3, 3, 9, 3, 1, 1, 0, 1, 3, 3, 9, 8, 1, 5, 5, 0, 6, 12, 6, 0, 12, 0, 8, 1, 1, 1, 0, 0, 2, 7, 0, 1, 0, 0, 0, 7, 4, 6, 12, 0, 1, 11, 11, 11, 8, 1, 1, 12, 1, 12, 3, 12, 0, 0, 0, 1, 2, 0, 0, 0, 0, 9, 0, 12, 2, 1, 8, 0, 2, 0, 0, 0, 12, 12, 0, 0, 4, 8, 11, 0, 12, 0, 0, 0, 0, 0, 0, 0, 2, 8, 0, 0, 12, 10, 0, 7, 10, 7, 8, 0, 12, 0, 5, 7, 0, 0, 0, 9, 0, 0, 0, 1, 0, 0, 1, 0, 0, 12, 12, 0, 2, 0, 1, 14, 0, 12, 9, 0, 0, 9, 9, 6, 0, 1, 0, 0, 0, 0, 0, 0, 12, 0, 0, 0, 1, 0, 0, 0, 9, 1, 1, 1, 1, 7, 1, 1, 1, 1, 3, 3, 9, 1, 6, 7, 1, 1, 1, 1, 1, 7, 1, 6, 1, 1, 9, 6, 7, 1, 1, 1, 1, 9, 9, 9, 9, 9, 9, 9, 1, 9, 3, 9, 9, 9, 9, 9, 9, 3, 9, 1, 1, 9, 9, 9, 6, 12, 4, 12, 6, 0, 7, 1, 0, 1, 6, 0, 6, 1, 7, 6, 1, 6, 1, 12, 0, 6, 0, 1, 7, 7, 1, 0, 0, 1, 7, 0, 0, 0, 0, 3, 4, 8, 8, 4, 1, 11, 4, 8, 9, 9, 9, 9, 9, 9, 8, 1, 8, 9, 8, 8, 13, 1, 1, 3, 1, 1, 0, 1, 1, 3, 3, 8, 8, 3, 8, 12, 4, 3, 3, 3, 9, 3, 1, 12, 11, 6, 11, 11, 1, 11, 11, 11, 0, 11, 11, 11, 1, 0, 11, 1, 0, 11, 11, 0, 0, 11, 0, 11, 11, 11, 12, 4, 11, 11, 0, 0, 11, 11, 2, 11, 0, 0, 1, 7, 11, 6, 6, 6, 6, 6, 6, 6, 6, 1, 6, 6, 6, 6, 6, 6, 6, 6, 6, 9, 1, 6, 6, 6, 6, 6, 6, 6, 0, 6, 6, 1, 6, 1, 0, 0, 0, 0, 0, 0, 0, 0, 1, 0, 0, 0, 6, 6, 1, 0, 0, 0, 0, 1, 0, 0, 0, 0, 1, 0, 0, 0, 0, 0, 1, 0, 0, 0, 0, 0, 0, 9, 2, 0, 9, 1, 4, 12, 12, 7, 7, 7, 6, 6, 7, 7, 1, 7, 12, 9, 1, 1, 1, 1, 1, 1, 1, 2, 9, 1, 1, 1, 1, 1, 1, 1, 1, 11, 1, 1, 1, 1, 1, 1, 1, 1, 1, 1, 1, 1, 1, 1, 1, 1, 1, 1, 7, 0, 1, 11, 1, 1, 1, 1, 1, 1, 1, 1, 1, 1, 1, 4, 1, 4, 1, 1, 1, 1, 1, 1, 1, 1, 1, 1, 1, 1, 1, 1, 1, 1, 10, 11, 1, 1, 7, 1, 1, 1, 1, 9, 8, 1, 1, 1, 1, 1, 12, 9, 3, 4, 1, 1, 4, 1, 0, 1, 1, 1, 1, 1, 1, 1, 1, 12, 1, 4, 4, 6, 1, 1, 1, 1, 1, 1, 1, 1, 1, 1, 0, 2, 1, 1, 1, 1, 1, 1, 1, 1, 1, 12, 2, 3, 1, 1, 1, 1, 1, 1, 1, 1, 1, 2, 4, 2, 1, 1, 1, 1, 1, 1, 5, 1, 2, 5, 5, 4, 12, 6, 1, 0, 3, 6, 0, 7, 0, 0, 0, 1, 9, 1, 2, 1, 1, 8, 2, 0, 1, 1, 1, 11, 0, 0, 6, 1, 1, 2, 1, 1, 8, 8, 8, 2, 0, 9, 7, 6, 6, 9, 9, 9, 9, 6, 0, 0, 1, 1, 1, 2, 1, 1, 1, 1, 1, 1, 1, 1, 1, 1, 1, 1, 12, 1, 1, 1, 1, 9, 11, 0, 4, 0, 1, 4, 9, 4, 9, 12, 4, 4, 4, 4, 9, 1, 1, 12, 0, 6, 6, 6, 6, 6, 1, 0, 1, 3, 6, 1, 1, 1, 6, 1, 6, 6, 6, 1, 1, 1, 7, 0, 1, 1, 1, 0, 7, 5, 1, 1, 6, 12, 2, 0, 7, 0, 0, 6, 6, 1, 14, 0, 6, 0, 0, 7, 0, 0, 12, 6, 1, 12, 0, 6, 6, 9, 6, 6, 6, 6, 7, 1, 12, 14, 6, 9, 0, 1, 12, 12, 12, 12, 1, 12, 12, 12, 12, 12, 9, 12, 12, 12, 1, 6, 12, 12, 12, 12, 12, 12, 12, 12, 12, 12, 2, 12, 1, 12, 0, 12, 6, 12, 6, 0, 1, 0, 12, 1, 6, 12, 12, 12, 12, 12, 12, 1, 6, 6, 6, 6, 6, 0, 0, 6, 6, 6, 0, 1, 6, 1, 12, 6, 0, 7, 1, 0, 9, 6, 7, 9, 1, 1, 1, 6, 7, 6, 12, 12, 1, 12, 6, 1, 6, 1, 12, 1, 0, 3, 1, 0, 7, 1, 1, 1, </t>
  </si>
  <si>
    <t>[0, 1, 3, 1, 0, 0, 0, 0, 0, 0, 0, 0, 0, 0, 0, 0, 0, 0, 0, 0, 0, 0, 0, 4, 4, 1, 0, 8, 6, 6, 6, 6, 6, 6, 6, 6, 6, 0, 6, 6, 6, 6, 6, 6, 6, 6, 6, 6, 0, 6, 6, 6, 6, 8, 6, 6, 6, 6, 6, 0, 6, 6, 6, 6, 1, 6, 5, 3, 5, 5, 0, 5, 4, 4, 4, 5, 5, 7, 4, 4, 4, 0, 2, 4, 4, 1, 4, 4, 0, 1, 1, 1, 0, 4, 4, 4, 4, 4, 1, 1, 1, 1, 1, 0, 1, 10, 10, 8, 1, 1, 1, 0, 0, 1, 7, 0, 4, 4, 1, 10, 10, 10, 4, 0, 0, 0, 0, 0, 1, 0, 0, 0, 4, 8, 4, 7, 9, 0, 9, 3, 3, 3, 0, 0, 5, 5, 4, 4, 0, 4, 0, 9, 4, 4, 4, 4, 3, 10, 1, 0, 0, 12, 2, 12, 6, 4, 1, 0, 9, 12, 0, 0, 0, 1, 0, 9, 5, 3, 1, 1, 9, 0, 5, 1, 0, 0, 0, 1, 6, 1, 5, 5, 0, 0, 0, 1, 1, 0, 1, 1, 4, 4, 4, 0, 4, 3, 5, 4, 0, 11, 1, 1, 11, 11, 0, 9, 6, 5, 13, 3, 0, 1, 4, 1, 1, 1, 0, 4, 2, 1, 1, 8, 1, 330, 330, 5, 1, 0, 10, 1, 5, 5, 5, 0, 9, 10, 3, 1, 0, 4, 4, 0, 2, 1, 3, 3, 1, 1, 0, 0, 10, 4, 1, 0, 0, 9, 10, 1, 3, 1, 0, 0, 1, 1, 9, 4, 4, 1, 18, 2, 0, 1, 18, 18, 18, 18, 18, 18, 18, 18, 3, 1, 0, 3, 1, 18, 0, 331, 331, 331, 8, 3, 3, 0, 3, 3, 9, 9, 3, 3, 3, 4, 4, 3, 0, 0, 0, 5, 0, 5, 0, 3, 4, 4, 4, 0, 11, 332, 332, 3, 9, 1, 9, 3, 3, 9, 1, 0, 1, 9, 0, 1, 1, 3, 5, 10, 0, 0, 0, 5, 9, 4, 0, 0, 0, 0, 0, 0, 0, 0, 1, 0, 0, 0, 0, 0, 0, 0, 0, 0, 0, 1, 0, 0, 0, 0, 0, 0, 0, 0, 0, 0, 1, 7, 9, 9, 9, 9, 9, 4, 4, 0, 10, 1, 4, 4, 10, 10, 10, 0, 10, 10, 0, 10, 1, 10, 10, 10, 10, 10, 10, 10, 10, 10, 10, 1, 10, 10, 10, 10, 10, 10, 10, 10, 10, 10, 3, 1, 10, 10, 0, 10, 2, 2, 2, 10, 2, 5, 1, 10, 10, 10, 10, 10, 10, 5, 5, 10, 10, 1, 10, 10, 10, 10, 8, 10, 10, 10, 10, 10, 1, 10, 10, 10, 5, 10, 10, 10, 10, 10, 10, 1, 10, 10, 10, 10, 10, 10, 10, 5, 10, 5, 1, 5, 10, 0, 10, 10, 10, 10, 10, 10, 10, 1, 10, 10, 10, 10, 10, 10, 10, 5, 1, 10, 1, 10, 6, 10, 10, 10, 5, 10, 2, 8, 10, 1, 10, 10, 10, 10, 5, 10, 10, 10, 10, 10, 1, 5, 5, 12, 5, 5, 10, 10, 10, 10, 10, 3, 1, 2, 10, 2, 10, 10, 10, 10, 10, 10, 10, 1, 10, 10, 10, 10, 10, 10, 10, 10, 10, 10, 1, 10, 10, 10, 4, 10, 10, 10, 10, 10, 10, 1, 10, 10, 11, 10, 10, 0, 8, 8, 8, 8, 1, 8, 1, 12, 12, 8, 7, 12, 1, 1, 1, 4, 2, 8, 8, 8, 8, 8, 0, 8, 8, 12, 1, 12, 2, 8, 7, 2, 8, 8, 8, 8, 7, 1, 12, 5, 1, 8, 8, 8, 8, 7, 8, 8, 1, 0, 8, 2, 8, 10, 8, 8, 8, 8, 8, 1, 8, 8, 8, 8, 8, 1, 1, 8, 8, 8, 4, 1, 1, 8, 8, 8, 8, 8, 8, 12, 1, 1, 7, 8, 8, 7, 8, 7, 8, 8, 8, 2, 7, 1, 7, 7, 2, 7, 2, 8, 8, 1, 1, 0, 1, 1, 8, 8, 1, 8, 2, 2, 1, 8, 7, 1, 8, 1, 1, 1, 7, 7, 7, 8, 8, 8, 2, 10, 8, 2, 7, 2, 8, 4, 8, 0, 12, 1, 2, 2, 11, 11, 11, 5, 1, 5, 5, 5, 1, 0, 7, 5, 7, 5, 5, 0, 7, 10, 7, 2, 7, 7, 5, 5, 7, 5, 1, 5, 5, 5, 1, 1, 9, 1, 10, 5, 5, 5, 5, 1, 5, 3, 1, 5, 5, 5, 1, 10, 5, 5, 7, 5, 5, 10, 10, 5, 7, 5, 5, 7, 7, 5, 5, 5, 1, 5, 5, 10, 5, 1, 5, 5, 5, 7, 5, 1, 5, 10, 5, 5, 5, 5, 5, 5, 5, 1, 1, 7, 5, 5, 5, 7, 5, 5, 5, 5, 5, 2, 1, 5, 5, 5, 10, 5, 5, 5, 5, 5, 5, 5, 7, 1, 1, 5, 7, 5, 5, 1, 5, 10, 5, 5, 5, 5, 7, 5, 5, 5, 5, 7, 1, 5, 5, 5, 7, 5, 1, 7, 10, 5, 5, 1, 8, 5, 5, 7, 6, 1, 5, 5, 1, 1, 1, 1, 5, 5, 1, 5, 7, 10, 7, 5, 5, 1, 10, 7, 5, 5, 5, 7, 5, 5, 5, 10, 5, 0, 5, 5, 5, 5, 10, 5, 10, 10, 10, 7, 10, 1, 10, 1, 7, 10, 1, 5, 7, 1, 4, 1, 1, 7, 7, 5, 0, 5, 5, 5, 5, 7, 1, 7, 7, 5, 7, 5, 7, 5, 5, 5, 5, 2, 5, 5, 1, 7, 10, 5, 5, 5, 1, 10, 2, 5, 5, 5, 5, 1, 8, 0, 8, 5, 5, 1, 5, 10, 5, 1, 5, 1, 1, 1, 5, 8, 1, 5, 5, 5, 10, 1, 5, 5, 11, 5, 5, 1, 1, 6, 7, 7, 1, 0, 4, 10, 1, 4, 5, 1, 5, 5, 5, 7, 5, 0, 5, 5, 5, 4, 10, 10, 5, 5, 5, 5, 7, 5, 5, 5, 10, 1, 4, 5, 4, 5, 5, 5, 10, 2, 1, 5, 1, 5, 5, 5, 5, 5, 5, 10, 5, 2, 5, 10, 5, 5, 0, 5, 5, 1, 5, 3, 5, 5, 10, 5, 5, 5, 5, 1, 5, 5, 5, 5, 5, 1, 5, 0, 5, 5, 5, 5, 5, 5, 5, 5, 1, 5, 5, 5, 5, 5, 1, 5, 5, 5, 5, 7, 5, 11, 5, 7, 5, 5, 5, 10, 5, 7, 1, 10, 5, 7, 5, 5, 5, 7, 0, 5, 10, 10, 10, 5, 10, 10, 7, 5, 5, 7, 7, 10, 5, 2, 7, 5, 10, 10, 10, 10, 10, 10, 10, 10, 1, 10, 7, 5, 5, 10, 5, 10, 5, 10, 7, 1, 5, 5, 10, 10, 10, 10, 7, 5, 10, 10, 10, 5, 5, 5, 5, 5, 5, 1, 1, 5, 5, 1, 1, 5, 10, 10, 10, 10, 10, 10, 10, 10, 5, 10, 10, 10, 10, 10, 10, 10, 10, 10, 10, 7, 10, 10, 10, 10, 10, 10, 10, 10, 10, 10, 1, 10, 10, 10, 10, 10, 10, 10, 10, 10, 5, 1, 0, 10, 10, 10, 10, 10, 10, 10, 10, 10, 10, 5, 10, 10, 10, 10, 10, 10, 10, 10, 10, 10, 10, 5, 10, 10, 5, 5, 10, 10, 10, 10, 5, 1, 10, 10, 6, 10, 10, 10, 10, 10, 10, 10, 12, 10, 10, 10, 10, 10, 10, 10, 10, 10, 10, 2, 10, 10, 10, 10, 10, 10, 10, 10, 10, 10, 1, 10, 10, 10, 10, 10, 10, 10, 10, 10, 10, 0, 10, 1, 10, 10, 2, 10, 10, 10, 10, 10, 0, 10, 10, 10, 10, 10, 10, 10, 10, 10, 10, 1, 10, 10, 10, 10, 10, 10, 10, 10, 10, 0, 11, 1, 10, 10, 10, 10, 10, 10, 10, 10, 10, 10, 1, 10, 10, 10, 10, 10, 10, 10, 10, 10, 5, 7, 10, 10, 10, 10, 10, 10, 10, 10, 10, 10, 1, 6, 6, 10, 1, 6, 6, 2, 2, 0, 0, 8, 13, 2, 0, 0, 0, 0, 0, 0, 0, 0, 8, 5, 0, 2, 5, 5, 2, 10, 4, 0, 0, 1, 5, 1, 1, 1, 0, 5, 0, 8, 8, 8, 1, 8, 8, 8, 8, 8, 8, 8, 8, 8, 8, 1, 8, 8, 8, 8, 8, 8, 8, 8, 8, 8, 8, 8, 8, 8, 8, 8, 8, 8, 8, 8, 8, 0, 10, 8, 8, 8, 8, 8, 8, 8, 8, 8, 8, 8, 13, 8, 8, 8, 8, 8, 8, 8, 10, 10, 10, 8, 10, 10, 10, 10, 10, 10, 10, 10, 10, 2, 8, 10, 10, 10, 10, 2, 10, 10, 10, 10, 10, 1, 10, 10, 10, 10, 10, 10, 10, 10, 10, 10, 8, 10, 2, 10, 10, 10, 10, 10, 10, 10, 10, 8, 10, 10, 10, 10, 10, 10, 10, 10, 5, 10, 8, 2, 6, 10, 10, 10, 6, 10, 10, 6, 10, 1, 10, 6, 10, 10, 10, 10, 10, 10, 10, 10, 8, 10, 2, 10, 10, 10, 10, 10, 5, 10, 10, 0, 8, 10, 10, 0, 10, 10, 10, 10, 10, 2, 10, 1, 10, 10, 10, 8, 6, 10, 10, 6, 10, 10, 2, 10, 10, 10, 10, 10, 10, 6, 10, 6, 10, 7, 10, 10, 10, 10, 10, 10, 10, 2, 1, 10, 8, 10, 10, 10, 10, 10, 2, 10, 10, 10, 10, 0, 10, 10, 10, 10, 10, 10, 10, 10, 10, 10, 8, 10, 10, 10, 10, 10, 10, 10, 10, 10, 10, 1, 10, 10, 10, 10, 10, 8, 10, 10, 10, 10, 7, 10, 10, 10, 10, 10, 10, 10, 10, 10, 10, 8, 10, 10, 10, 0, 10, 10, 10, 10, 1, 10, 1, 8, 10, 5, 1, 10, 10, 10, 10, 6, 10, 8, 1, 10, 10, 10, 10, 8, 5, 10, 10, 10, 7, 1, 5, 10, 10, 10, 10, 10, 10, 10, 10, 10, 8, 10, 10, 10, 0, 10, 10, 10, 5, 10, 10, 2, 10, 10, 0, 10, 5, 10, 5, 2, 11, 5, 5, 10, 10, 10, 10, 10, 10, 10, 10, 10, 10, 8, 5, 10, 10, 10, 10, 10, 10, 10, 10, 0, 1, 12, 10, 5, 5, 10, 5, 10, 10, 10, 10, 1, 5, 5, 5, 5, 3, 8, 7, 1, 1, 2, 7, 8, 8, 2, 8, 1, 8, 8, 1, 1, 0, 1, 8, 1, 8, 1, 0, 1, 4, 1, 8, 1, 0, 8, 0, 0, 9, 9, 9, 9, 9, 9, 9, 9, 3, 1, 9, 0, 5, 1, 1, 9, 0, 9, 9, 8, 0, 5, 9, 0, 0, 0, 0, 0, 0, 1, 7, 3, 3, 3, 3, 3, 3, 3, 3, 1, 3, 8, 1, 3, 3, 3, 0, 0, 3, 1, 5, 1, 7, 1, 1, 1, 1, 10, 1, 1, 1, 1, 1, 7, 1, 1, 1, 8, 8, 8, 1, 8, 8, 8, 8, 8, 1, 8, 8, 8, 8, 8, 8, 8, 8, 7, 8, 8, 8, 1, 1, 8, 1, 8, 6, 8, 7, 7, 8, 0, 1, 9, 1, 1, 8, 8, 9, 8, 8, 8, 8, 8, 8, 8, 8, 8, 8, 8, 4, 8, 1, 10, 3, 3, 3, 3, 3, 3, 3, 3, 1, 3, 3, 3, 3, 3, 4, 4, 3, 4, 7, 8, 4, 4, 4, 7, 10, 7, 6, 1, 11, 11, 7, 5, 5, 11, 1, 2, 3, 7, 7, 3, 0, 8, 0, 3, 3, 3, 3, 1, 8, 8, 3, 3, 7, 3, 3, 4, 1, 3, 4, 1, 1, 3, 3, 8, 3, 3, 1, 1, 5, 1, 1, 7, 7, 4, 1, 0, 5, 5, 5, 5, 5, 5, 5, 5, 5, 1, 8, 5, 5, 5, 5, 5, 5, 5, 5, 5, 5, 8, 5, 5, 5, 5, 5, 5, 5, 5, 5, 5, 8, 5, 5, 5, 5, 5, 5, 5, 5, 5, 5, 1, 5, 5, 5, 5, 5, 1, 5, 5, 5, 5, 1, 5, 5, 5, 5, 5, 5, 5, 5, 5, 5, 1, 5, 5, 5, 5, 5, 5, 1, 5, 2, 5, 1, 5, 2, 5, 5, 7, 5, 5, 5, 5, 5, 1, 5, 5, 5, 5, 0, 0, 5, 5, 5, 8, 8, 8, 5, 1, 5, 1, 1, 5, 5, 5, 5, 8, 5, 1, 1, 1, 1, 1, 1, 1, 3, 1, 10, 8, 1, 1, 5, 3, 1, 1, 1, 1, 1, 3, 2, 12, 5, 4, 3, 1, 1, 3, 1, 3, 3, 8, 3, 3, 3, 3, 3, 3, 3, 1, 0, 1, 7, 1, 1, 1, 0, 3, 3, 3, 3, 3, 3, 7, 8, 8, 8, 1, 1, 1, 1, 1, 1, 10, 8, 0, 0, 3, 1, 0, 1, 7, 7, 1, 7, 8, 7, 7, 7, 7, 7, 7, 7, 7, 7, 7, 7, 7, 7, 7, 7, 7, 7, 7, 7, 7, 7, 8, 7, 7, 7, 7, 7, 7, 7, 7, 7, 7, 11, 1, 7, 1, 7, 1, 6, 1, 5, 0, 0, 12, 10, 8, 8, 8, 8, 10, 0, 0, 0, 0, 0, 11, 0, 0, 0, 2, 0, 0, 0, 0, 5, 5, 7, 5, 1, 1, 1, 1, 1, 1, 0, 0, 1, 7, 1, 1, 0, 0, 0, 0, 3, 0, 0, 0, 9, 0, 0, 2, 0, 0, 0, 0, 0, 1, 0, 8, 0, 12, 0, 0, 0, 0, 0, 0, 0, 0, 8, 0, 4, 0, 0, 0, 12, 0, 0, 0, 4, 10, 4, 0, 0, 0, 0, 1, 0, 0, 1, 0, 1, 0, 0, 0, 0, 0, 0, 2, 0, 0, 0, 1, 0, 0, 0, 0, 0, 10, 0, 0, 0, 0, 10, 1, 0, 0, 0, 0, 0, 0, 0, 0, 0, 0, 8, 0, 0, 0, 0, 0, 0, 0, 10, 1, 1, 0, 1, 5, 5, 1, 9, 5, 5, 5, 1, 5, 1, 5, 5, 5, 5, 5, 5, 10, 0, 0, 1, 1, 3, 1, 13, 0, 1, 1, 1, 1, 1, 10, 12, 1, 0, 9, 9, 12, 12, 1, 0, 12, 9, 11, 9, 1, 8, 0, 1, 14, 2, 1, 2, 0, 5, 7, 2, 0, 0, 8, 1, 5, 8, 1, 5, 1, 1, 8, 1, 0, 1, 5, 0, 8, 0, 1, 1, 2, 1, 10, 2, 5, 2, 2, 5, 11, 1, 1, 1, 0, 8, 3, 5, 1, 0, 0, 6, 13, 1, 0, 6, 2, 2, 1, 8, 2, 2, 5, 8, 8, 8, 1, 5, 2, 6, 5, 0, 6, 0, 8, 10, 1, 2, 3, 8, 6, 1, 2, 0, 8, 8, 8, 12, 8, 8, 8, 8, 8, 8, 8, 8, 8, 8, 0, 8, 1, 8, 8, 8, 8, 10, 8, 8, 8, 1, 8, 8, 8, 8, 8, 8, 8, 8, 8, 8, 0, 8, 8, 8, 8, 8, 8, 8, 8, 8, 8, 0, 8, 8, 8, 8, 8, 8, 8, 8, 8, 8, 1, 8, 8, 8, 8, 8, 8, 8, 8, 8, 8, 0, 10, 1, 8, 8, 8, 8, 8, 8, 8, 8, 8, 8, 1, 8, 8, 8, 8, 8, 8, 8, 8, 8, 8, 0, 8, 8, 8, 8, 8, 8, 8, 8, 8, 8, 1, 9, 9, 9, 9, 9, 9, 9, 9, 9, 9, 0, 9, 9, 9, 9, 9, 9, 9, 9, 9, 9, 1, 9, 9, 9, 5, 5, 1, 1, 0, 13, 0, 1, 0, 0, 4, 4, 5, 4, 4, 4, 1, 1, 1, 1, 1, 10, 1, 0, 1, 1, 1, 1, 1, 1, 1, 1, 11, 1, 5, 5, 1, 5, 10, 0, 0, 10, 5, 5, 7, 9, 2, 5, 5, 5, 5, 1, 1, 10, 5, 12, 5, 5, 5, 5, 0, 0, 7, 1, 5, 1, 5, 5, 5, 5, 12, 5, 12, 5, 1, 5, 4, 5, 5, 5, 10, 5, 1, 5, 4, 0, 5, 1, 5, 5, 7, 12, 5, 5, 10, 10, 1, 7, 8, 5, 7, 5, 3, 5, 5, 10, 7, 0, 10, 1, 5, 1, 0, 5, 10, 5, 5, 5, 1, 12, 5, 5, 5, 10, 5, 5, 1, 5, 5, 1, 5, 12, 5, 8, 5, 5, 5, 0, 5, 1, 0, 9, 1, 5, 10, 1, 5, 4, 10, 10, 2, 1, 12, 5, 5, 1, 4, 5, 1, 5, 1, 0, 0, 1, 12, 5, 4, 5, 5, 5, 7, 5, 5, 7, 1, 5, 5, 5, 5, 8, 8, 8, 5, 8, 8, 1, 5, 8, 0, 0, 0, 3, 0, 0, 0, 0, 0, 0, 3, 3, 7, 7, 1, 1, 1, 1, 1, 8, 1, 1, 2, 7, 1, 5, 10, 10, 5, 10, 7, 1, 1, 1, 1, 7, 7, 1, 1, 1, 1, 0, 1, 10, 1, 1, 1, 10, 1, 0, 1, 1, 6, 7, 7, 7, 7, 7, 7, 1, 8, 8, 8, 1, 7, 8, 8, 8, 7, 7, 1, 8, 7, 7, 0, 1, 7, 2, 8, 8, 8, 8, 8, 8, 8, 5, 1, 8, 8, 6, 8, 8, 8, 8, 8, 8, 8, 1, 1, 8, 8, 8, 8, 7, 8, 8, 7, 8, 1, 8, 8, 8, 8, 8, 8, 8, 8, 8, 8, 1, 8, 8, 8, 1, 1, 1, 10, 0, 1, 0, 2, 1, 0, 1, 1, 1, 1, 1, 0, 0, 2, 2, 1, 1, 8, 1, 7, 0, 7, 10, 7, 7, 2, 1, 1, 7, 0, 1, 2, 10, 1, 7, 1, 1, 1, 7, 1, 7, 7, 1, 1, 1, 1, 1, 1, 8, 8, 1, 1, 1, 1, 1, 1, 7, 1, 1, 1, 2, 1, 1, 1, 1, 1, 4, 4, 4, 1, 0, 4, 10, 10, 10, 10, 10, 1, 1, 11, 1, 1, 4, 4, 4, 4, 4, 4, 4, 4, 4, 1, 2, 7, 10, 0, 0, 5, 1, 0, 1, 0, 0, 1, 0, 0, 0, 0, 5, 0, 0, 0, 0, 0, 1, 0, 0, 0, 0, 0, 0, 1, 0, 0, 2, 2, 0, 0, 0, 6, 10, 0, 0, 10, 0, 0, 1, 0, 0, 0, 0, 5, 0, 0, 5, 5, 0, 1, 0, 0, 0, 0, 0, 0, 0, 0, 0, 0, 1, 0, 0, 0, 5, 5, 0, 0, 0, 0, 2, 1, 0, 0, 0, 0, 0, 0, 0, 0, 0, 0, 6, 1, 0, 0, 0, 2, 0, 8, 7, 7, 7, 7, 1, 4, 4, 1, 4, 2, 1, 4, 0, 4, 4, 1, 1, 4, 0, 4, 4, 4, 4, 4, 4, 4, 0, 4, 0, 4, 4, 4, 4, 1, 1, 0, 1, 1, 1, 1, 1, 1, 1, 1, 1, 1, 1, 1, 0, 1, 1, 1, 1, 1, 1, 8, 1, 1, 1, 1, 1, 1, 1, 0, 0, 9, 1, 5, 5, 1, 1, 5, 5, 5, 3, 6, 3, 3, 1, 4, 0, 1, 1, 0, 4, 10, 5, 0, 1, 4, 4, 4, 1, 4, 4, 4, 4, 3, 3, 3, 4, 5, 1, 5, 1, 4, 4, 4, 4, 4, 4, 5, 1, 1, 1, 1, 1, 1, 1, 1, 3, 1, 1, 1, 1, 1, 2, 1, 1, 1, 1, 1, 1, 1, 1, 10, 1, 1, 1, 3, 1, 10, 8, 1, 10, 10, 11, 10, 5, 1, 1, 1, 1, 6, 1, 4, 4, 7, 0, 1, 12, 1, 1, 3, 10, 3, 4, 1, 1, 1, 7, 1, 1, 0, 1, 1, 1, 10, 2, 2, 2, 1, 2, 2, 2, 2, 2, 2, 2, 2, 2, 2, 9, 2, 2, 2, 2, 2, 2, 2, 2, 2, 2, 1, 2, 2, 2, 2, 2, 2, 2, 2, 2, 2, 1, 0, 2, 2, 2, 2, 2, 2, 2, 2, 2, 2, 1, 2, 2, 2, 2, 2, 2, 2, 2, 2, 2, 0, 2, 3, 3, 3, 0, 0, 5, 5, 1, 1, 1, 1, 1, 0, 10, 0, 1, 1, 7, 0, 1, 1, 1, 1, 1, 1, 1, 1, 1, 0, 0, 1, 1, 9, 1, 1, 9, 9, 1, 1, 1, 1, 1, 9, 1, 1, 1, 0, 0, 1, 0, 0, 3, 5, 1, 2, 1, 1, 1, 1, 1, 1, 1, 1, 1, 9, 1, 1, 1, 1, 1, 1, 1, 1, 1, 0, 9, 1, 10, 1, 1, 0, 2, 1, 1, 1, 1, 10, 9, 5, 5, 10, 3, 1, 1, 0, 1, 1, 0, 4, 0, 0, 0, 4, 9, 9, 9, 9, 9, 9, 4, 9, 9, 9, 9, 9, 9, 9, 9, 9, 9, 4, 9, 9, 9, 9, 9, 9, 9, 9, 9, 9, 4, 9, 9, 9, 9, 9, 9, 9, 9, 9, 9, 4, 9, 9, 9, 9, 9, 9, 9, 9, 9, 9, 4, 9, 9, 9, 9, 9, 9, 9, 3, 9, 9, 4, 9, 9, 9, 9, 9, 9, 9, 9, 9, 9, 4, 4, 4, 10, 9, 9, 1, 10, 4, 5, 4, 4, 8, 4, 4, 4, 4, 4, 4, 4, 4, 4, 1, 4, 4, 4, 1, 0, 4, 4, 1, 7, 1, 4, 4, 4, 4, 0, 0, 9, 5, 4, 4, 5, 5, 4, 1, 12, 4, 4, 4, 0, 4, 4, 0, 0, 4, 1, 0, 0, 1, 4, 4, 3, 3, 3, 3, 4, 1, 3, 3, 3, 12, 4, 4, 12, 4, 12, 4, 7, 12, 2, 5, 7, 4, 1, 4, 4, 12, 4, 0, 12, 12, 12, 10, 12, 12, 12, 1, 12, 4, 12, 1, 4, 4, 3, 9, 9, 9, 9, 9, 4, 3, 1, 3, 3, 3, 3, 1, 1, 0, 1, 4, 1, 3, 1, 5, 1, 0, 3, 1, 0, 6, 0, 7, 4, 1, 4, 4, 1, 1, 1, 1, 1, 1, 1, 4, 1, 1, 1, 4, 1, 1, 1, 1, 0, 1, 4, 1, 1, 1, 1, 1, 1, 3, 1, 1, 3, 4, 1, 5, 1, 1, 0, 7, 1, 0, 1, 1, 4, 5, 1, 1, 7, 3, 1, 1, 1, 1, 1, 4, 3, 0, 0, 4, 0, 0, 9, 0, 12, 1, 4, 1, 1, 1, 1, 1, 0, 4, 4, 4, 0, 4, 4, 1, 4, 4, 4, 0, 4, 4, 4, 3, 4, 7, 1, 1, 4, 4, 4, 4, 4, 4, 4, 4, 4, 4, 4, 1, 4, 4, 4, 4, 4, 4, 7, 4, 4, 4, 4, 4, 4, 4, 4, 4, 4, 4, 4, 4, 4, 4, 4, 4, 4, 4, 4, 4, 4, 4, 4, 4, 4, 4, 4, 4, 4, 4, 4, 4, 4, 4, 4, 4, 1, 4, 4, 4, 4, 4, 1, 4, 9, 0, 4, 4, 9, 4, 5, 1, 1, 13, 4, 13, 13, 13, 13, 13, 19, 19, 20, 20, 3, 4, 7, 2, 3, 3, 3, 3, 3, 3, 3, 9, 4, 9, 9, 9, 9, 1, 4, 4, 4, 1, 4, 4, 1, 1, 1, 9, 9, 4, 4, 4, 4, 4, 4, 4, 4, 4, 4, 4, 4, 4, 4, 4, 4, 0, 4, 4, 4, 4, 4, 4, 4, 4, 1, 4, 4, 4, 4, 4, 4, 4, 4, 4, 4, 4, 4, 4, 4, 4, 4, 4, 4, 4, 4, 4, 4, 4, 4, 4, 4, 4, 4, 4, 4, 4, 4, 4, 4, 1, 4, 4, 4, 4, 4, 4, 9, 9, 4, 9, 9, 4, 0, 9, 9, 9, 9, 9, 0, 10, 9, 9, 4, 9, 9, 4, 9, 9, 5, 1, 9, 9, 9, 4, 9, 9, 9, 1, 7, 7, 7, 4, 0, 4, 4, 1, 1, 1, 4, 3, 1, 8, 1, 1, 1, 4, 3, 1, 11, 7, 7, 1, 1, 1, 1, 1, 1, 4, 1, 1, 1, 1, 1, 1, 1, 3, 3, 1, 4, 1, 1, 1, 1, 1, 1, 1, 1, 1, 1, 4, 1, 1, 1, 5, 1, 1, 1, 0, 10, 9, 4, 9, 9, 9, 9, 9, 9, 9, 9, 9, 9, 4, 9, 9, 9, 9, 9, 9, 9, 9, 9, 9, 7, 9, 9, 9, 9, 9, 9, 9, 9, 9, 1, 4, 1, 0, 7, 0, 0, 0, 1, 1, 6, 0, 4, 5, 1, 0, 1, 5, 0, 10, 0, 11, 0, 4, 0, 1, 0, 0, 6, 13, 1, 0, 1, 13, 4, 1, 1, 5, 1, 5, 0, 5, 4, 5, 0, 1, 0, 5, 0, 1, 1, 0, 1, 0, 0, 1, 0, 4, 0, 0, 0, 0, 0, 0, 0, 1, 12, 4, 4, 0, 11, 0, 1, 0, 0, 1, 6, 0, 1, 4, 1, 0, 1, 0, 11, 3, 11, 1, 1, 0, 5, 0, 1, 1, 1, 8, 0, 8, 1, 0, 0, 4, 1, 1, 1, 0, 7, 2, 7, 1, 1, 0, 3, 1, 0, 9, 9, 1, 0, 0, 1, 12, 0, 7, 8, 3, 2, 1, 1, 1, 5, 1, 1, 1, 4, 0, 1, 1, 1, 0, 1, 1, 0, 8, 2, 0, 1, 4, 0, 5, 0, 1, 1, 1, 0, 0, 1, 7, 3, 0, 1, 1, 3, 4, 5, 4, 4, 4, 4, 0, 3, 4, 9, 1, 1, 1, 0, 1, 1, 3, 4, 1, 1, 4, 7, 1, 1, 9, 0, 9, 9, 9, 12, 12, 12, 5, 6, 12, 5, 4, 4, 9, 4, 4, 1, 10, 10, 10, 10, 10, 10, 10, 9, 10, 10, 10, 8, 10, 10, 10, 10, 10, 8, 9, 10, 10, 10, 3, 5, 1, 0, 0, 2, 0, 10, 0, 0, 5, 2, 0, 5, 1, 1, 0, 5, 4, 0, 0, 0, 0, 0, 0, 0, 5, 0, 1, 3, 0, 2, 0, 0, 1, 1, 0, 0, 0, 0, 1, 1, 0, 0, 5, 10, 0, 0, 8, 0, 0, 0, 4, 0, 5, 8, 3, 1, 5, 0, 0, 0, 1, 9, 3, 0, 0, 5, 0, 5, 1, 2, 10, 2, 9, 0, 1, 0, 5, 5, 0, 4, 3, 2, 5, 9, 1, 0, 0, 2, 4, 1, 1, 3, 4, 14, 9, 0, 4, 4, 4, 4, 4, 1, 1, 1, 1, 9, 3, 21, 21, 3, 3, 3, 4, 4, 13, 4, 9, 4, 1, 4, 3, 4, 5, 4, 4, 4, 4, 1, 4, 4, 4, 7, 1, 1, 4, 4, 4, 4, 5, 4, 4, 4, 4, 3, 4, 3, 1, 1, 1, 1, 0, 7, 1, 7, 1, 1, 1, 4, 4, 3, 1, 5, 3, 3, 3, 3, 8, 2, 2, 8, 8, 8, 5, 8, 0, 6, 5, 8, 7, 8, 1, 4, 4, 5, 4, 1, 4, 1, 1, 4, 4, 4, 4, 4, 5, 3, 4, 4, 4, 1, 4, 1, 1, 1, 1, 5, 3, 9, 9, 1, 12, 1, 3, 3, 0, 3, 5, 0, 1, 1, 1, 10, 0, 7, 3, 4, 1, 10, 3, 0, 1, 0, 0, 4, 0, 5, 1, 0, 5, 12, 0, 1, 1, 0, 0, 0, 2, 1, 5, 5, 1, 1, 1, 1, 5, 5, 0, 0, 0, 5, 10, 1, 8, 0, 0, 0, 8, 0, 0, 0, 0, 13, 5, 0, 0, 0, 4, 0, 2, 2, 7, 0, 0, 5, 0, 0, 0, 8, 0, 5, 5, 0, 5, 0, 1, 0, 1, 1, 2, 0, 1, 0, 0, 0, 0, 1, 11, 1, 1, 1, 4, 5, 5, 1, 1, 1, 8, 0, 0, 14, 1, 1, 0, 0, 1, 0, 0, 1, 0, 0, 0, 1, 0, 0, 7, 0, 1, 0, 7, 1, 0, 2, 0, 1, 0, 1, 0, 5, 0, 7, 0, 1, 1, 1, 0, 6, 1, 0, 0, 1, 1, 0, 0, 2, 0, 7, 0, 5, 9, 9, 0, 0, 1, 3, 0, 0, 0, 0, 2, 0, 2, 0, 0, 1, 0, 0, 4, 5, 0, 10, 2, 0, 0, 0, 1, 10, 0, 2, 0, 5, 2, 0, 0, 0, 0, 3, 0, 0, 0, 5, 0, 5, 5, 3, 0, 0, 1, 5, 2, 5, 2, 0, 5, 3, 12, 2, 0, 7, 10, 10, 1, 5, 0, 0, 0, 7, 0, 8, 1, 1, 0, 0, 5, 5, 0, 0, 0, 0, 0, 1, 0, 2, 0, 0, 0, 7, 2, 0, 2, 0, 1, 0, 0, 0, 0, 0, 5, 2, 5, 5, 5, 3, 7, 1, 0, 0, 0, 5, 0, 0, 0, 2, 1, 10, 3, 1, 1, 0, 1, 1, 1, 0, 1, 0, 0, 1, 5, 10, 10, 5, 2, 3, 0, 0, 0, 2, 1, 2, 0, 5, 4, 5, 0, 0, 5, 0, 0, 1, 0, 0, 2, 2, 2, 0, 0, 0, 0, 10, 4, 11, 2, 0, 1, 1, 12, 10, 4, 0, 2, 4, 5, 0, 8, 1, 0, 2, 0, 0, 2, 0, 4, 6, 5, 0, 5, 0, 0, 5, 0, 0, 0, 3, 5, 0, 11, 0, 0, 0, 0, 0, 0, 5, 3, 0, 0, 0, 1, 0, 0, 2, 11, 4, 4, 3, 0, 2, 5, 0, 0, 2, 3, 0, 9, 9, 1, 4, 9, 12, 4, 0, 0, 8, 4, 0, 0, 0, 1, 5, 8, 10, 0, 1, 5, 0, 0, 0, 8, 3, 0, 0, 0, 5, 0, 1, 2, 4, 1, 0, 1, 1, 0, 2, 0, 0, 0, 10, 2, 6, 13, 7, 1, 12, 1, 1, 0, 1, 2, 5, 0, 0, 1, 0, 8, 1, 0, 0, 8, 0, 4, 0, 0, 0, 0, 0, 0, 0, 0, 0, 0, 0, 0, 0, 1, 0, 0, 5, 0, 5, 5, 0, 0, 5, 0, 5, 2, 2, 2, 0, 7, 0, 9, 1, 0, 0, 1, 12, 1, 0, 1, 0, 0, 8, 5, 10, 0, 2, 1, 0, 5, 8, 1, 0, 0, 8, 0, 12, 0, 3, 0, 0, 0, 0, 0, 8, 0, 0, 10, 0, 1, 0, 1, 0, 0, 5, 1, 0, 0, 0, 0, 1, 0, 5, 0, 0, 2, 5, 5, 5, 5, 5, 1, 5, 2, 5, 8, 0, 0, 0, 2, 0, 0, 0, 0, 7, 0, 1, 8, 5, 1, 0, 5, 2, 7, 1, 1, 1, 10, 8, 8, 8, 1, 2, 10, 7, 0, 0, 5, 1, 3, 1, 5, 5, 0, 2, 2, 0, 0, 0, 0, 5, 0, 0, 0, 0, 0, 1, 0, 5, 0, 5, 0, 1, 0, 0, 0, 0, 1, 7, 0, 0, 0, 0, 1, 5, 5, 5, 1, 5, 3, 1, 10, 6, 1, 6, 2, 8, 2, 5, 8, 7, 0, 1, 2, 6, 8, 5, 8, 1, 2, 1, 7, 5, 5, 1, 5, 2, 0, 2, 8, 0, 0, 1, 0, 1, 1, 0, 4, 0, 5, 1, 0, 8, 0, 1, 1, 0, 1, 2, 1, 7, 8, 10, 4, 1, 5, 1, 1, 10, 2, 14, 5, 1, 9, 0, 1, 0, 10, 1, 9, 0, 1, 1, 0, 0, 2, 7, 1, 5, 0, 0, 1, 0, 1, 1, 0, 10, 3, 1, 1, 7, 0, 12, 0, 3, 0, 1, 1, 10, 5, 0, 0, 1, 0, 0, 0, 1, 0, 4, 11, 2, 0, 11, 11, 3, 4, 0, 0, 12, 0, 0, 2, 0, 10, 1, 4, 0, 2, 9, 0, 1, 2, 0, 0, 1, 2, 10, 1, 12, 0, 2, 2, 1, 1, 0, 0, 1, 2, 0, 4, 0, 1, 1, 1, 1, 9, 0, 0, 0, 1, 4, 1, 1, 1, 8, 1, 4, 8, 0, 12, 4, 5, 1, 7, 5, 2, 14, 8, 0, 0, 3, 3, 5, 2, 1, 10, 0, 0, 2, 14, 0, 10, 10, 7, 8, 1, 0, 0, 1, 8, 1, 2, 8, 1, 5, 1, 2, 8, 0, 1, 1, 2, 1, 2, 2, 2, 1, 1, 10, 1, 6, 0, 8, 0, 0, 0, 8, 0, 1, 5, 1, 4, 0, 12, 0, 10, 10, 0, 0, 4, 9, 0, 0, 0, 0, 0, 10, 0, 8, 5, 5, 2, 5, 4, 12, 0, 2, 2, 9, 0, 10, 1, 0, 0, 2, 0, 0, 0, 22, 0, 6, 5, 13, 4, 2, 0, 5, 7, 10, 0, 0, 0, 0, 7, 1, 0, 0, 1, 8, 10, 10, 8, 8, 0, 8, 8, 0, 1, 2, 5, 0, 10, 8, 10, 4, 0, 10, 2, 2, 0, 10, 10, 2, 1, 0, 10, 1, 1, 1, 2, 1, 10, 7, 1, 7, 7, 7, 7, 7, 2, 7, 1, 2, 7, 1, 2, 7, 1, 7, 1, 1, 7, 1, 6, 7, 7, 7, 7, 7, 7, 7, 7, 7, 7, 0, 7, 10, 2, 7, 7, 7, 1, 7, 1, 7, 7, 7, 7, 7, 1, 7, 7, 1, 1, 7, 7, 0, 1, 1, 7, 7, 7, 7, 7, 7, 7, 7, 0, 7, 7, 7, 7, 7, 7, 1, 7, 7, 7, 1, 7, 1, 1, 7, 1, 7, 7, 1, 7, 7, 5, 7, 7, 7, 7, 1, 7, 7, 7, 7, 7, 3, 1, 7, 7, 7, 7, 1, 1, 1, 1, 7, 0, 0, 1, 7, 1, 1, 7, 7, 7, 7, 7, 7, 0, 7, 1, 7, 1, 7, 1, 7, 7, 1, 7, 0, 7, 7, 7, 7, 7, 7, 7, 7, 7, 7, 4, 7, 7, 7, 2, 2, 2, 2, 2, 2, 2, 1, 2, 2, 2, 2, 2, 2, 2, 2, 7, 2, 1, 2, 2, 2, 2, 10, 2, 2, 3, 10, 0, 0, 12, 1, 0, 0, 1, 1, 10, 10, 10, 0, 0, 12, 1, 10, 10, 3, 0, 2, 12, 1, 1, 7, 1, 0, 9, 1, 1, 5, 1, 0, 9, 1, 7, 3, 1, 3, 4, 1, 1, 4, 0, 3, 1, 1, 1, 1, 1, 1, 4, 1, 1, 1, 1, 1, 0, 1, 1, 6, 1, 1, 4, 1, 1, 1, 4, 1, 1, 1, 4, 1, 1, 1, 1, 1, 4, 10, 1, 1, 1, 1, 0, 4, 1, 1, 4, 1, 8, 1, 1, 4, 23, 4, 4, 0, 0, 1, 3, 10, 10, 1, 3, 2, 1, 4, 0, 0, 1, 1, 3, 3, 4, 0, 1, 0, 2, 8, 8, 0, 0, 0, 8, 4, 0, 2, 0, 0, 0, 0, 0, 5, 5, 5, 4, 5, 5, 5, 0, 1, 3, 9, 3, 3, 1, 1, 1, 10, 0, 1, 4, 0, 1, 0, 1, 1, 6, 4, 1, 1, 10, 5, 5, 0, 0, 0, 0, 0, 1, 0, 0, 0, 0, 0, 0, 0, 1, 0, 0, 1, 0, 0, 0, 0, 0, 0, 0, 0, 0, 4, 1, 0, 0, 0, 4, 0, 4, 0, 4, 0, 0, 4, 0, 0, 4, 0, 4, 0, 4, 0, 4, 4, 4, 0, 4, 0, 4, 0, 0, 4, 0, 0, 4, 1, 9, 9, 14, 0, 9, 9, 9, 9, 9, 9, 4, 9, 9, 9, 9, 9, 9, 9, 9, 9, 9, 4, 9, 9, 9, 9, 9, 9, 9, 9, 9, 9, 4, 14, 9, 9, 9, 9, 9, 9, 9, 9, 9, 2, 1, 4, 9, 9, 9, 9, 9, 9, 9, 9, 9, 9, 4, 9, 9, 9, 8, 9, 9, 9, 9, 9, 8, 1, 9, 9, 9, 9, 9, 0, 9, 9, 9, 9, 1, 9, 9, 9, 9, 9, 0, 9, 9, 9, 1, 1, 9, 9, 9, 9, 9, 9, 2, 9, 9, 9, 4, 0, 7, 7, 7, 7, 7, 7, 9, 9, 2, 1, 9, 0, 0, 2, 1, 5, 10, 0, 12, 0, 1, 2, 0, 1, 0, 0, 0, 0, 1, 5, 1, 1, 1, 0, 0, 1, 2, 0, 1, 0, 2, 2, 1, 0, 1, 1, 0, 0, 0, 2, 10, 6, 10, 1, 1, 0, 14, 0, 1, 2, 1, 5, 2, 0, 5, 1, 4, 4, 4, 1, 5, 5, 14, 1, 0, 1, 1, 5, 4, 5, 4, 9, 4, 11, 4, 1, 4, 4, 4, 4, 9, 1, 0, 1, 1, 4, 1, 1, 1, 1, 0, 1, 10, 11, 8, 8, 0, 3, 3, 4, 10, 3, 3, 3, 3, 3, 3, 3, 3, 11, 1, 3, 3, 3, 3, 9, 3, 3, 1, 3, 1, 4, 4, 9, 4, 4, 1, 4, 4, 4, 4, 4, 4, 4, 4, 4, 4, 4, 4, 8, 4, 4, 4, 1, 4, 4, 0, 4, 4, 4, 3, 4, 1, 4, 10, 5, 3, 4, 0, 4, 3, 4, 4, 0, 4, 4, 3, 4, 4, 1, 0, 4, 4, 4, 4, 3, 4, 1, 4, 4, 1, 4, 4, 4, 4, 1, 1, 0, 1, 1, 0, 1, 13, 1, 10, 0, 0, 0, 6, 1, 5, 0, 0, 0, 5, 1, 1, 1, 0, 1, 1, 1, 9, 1, 1, 1, 1, 3, 3, 3, 3, 4, 1, 1, 1, 1, 1, 0, 4, 0, 7, 1, 4, 1, 1, 1, 1, 1, 7, 1, 1, 0, 1, 1, 1, 1, 1, 8, 3, 1, 3, 3, 1, 1, 4, 8, 1, 1, 5, 0, 1, 1, 9, 8, 9, 10, 4, 3, 3, 1, 3, 3, 3, 1, 1, 2, 1, 4, 1, 1, 0, 8, 5, 1, 1, 10, 1, 6, 4, 1, 1, 1, 6, 1, 6, 0, 1, 1, 1, 4, 1, 1, 1, 13, 6, 1, 1, 0, 1, 6, 4, 0, 1, 1, 0, 12, 3, 1, 1, 1, 1, 4, 0, 0, 1, 5, 5, 1, 0, 0, 1, 1, 4, 12, 1, 1, 1, 1, 1, 0, 0, 1, 0, 1, 0, 1, 1, 5, 8, 8, 0, 1, 1, 0, 9, 1, 12, 12, 12, 1, 12, 0, 12, 12, 1, 0, 0, 1, 1, 1, 4, 1, 8, 12, 12, 4, 1, 4, 4, 4, 0, 0, 1, 1, 4, 4, 10, 2, 4, 1, 7, 7, 7, 10, 1, 10, 10, 1, 10, 1, 8, 1, 1, 1, 1, 1, 1, 0, 1, 10, 4, 10, 1, 7, 8, 2, 7, 8, 1, 8, 1, 4, 1, 1, 5, 0, 7, 1, 7, 7, 0, 0, 4, 7, 1, 10, 7, 7, 3, 1, 7, 7, 7, 4, 1, 8, 7, 7, 7, 1, 1, 7, 7, 7, 4, 7, 7, 7, 1, 7, 7, 8, 5, 1, 7, 4, 1, 13, 0, 4, 7, 13, 7, 12, 7, 12, 13, 7, 7, 1, 7, 1, 0, 7, 2, 7, 7, 1, 4, 7, 7, 2, 12, 7, 7, 7, 1, 2, 7, 6, 8, 2, 7, 7, 2, 7, 7, 7, 7, 1, 8, 3, 7, 7, 1, 0, 7, 12, 1, 1, 7, 8, 7, 8, 8, 7, 8, 7, 13, 7, 1, 7, 8, 7, 1, 7, 7, 7, 1, 7, 1, 12, 8, 6, 8, 8, 7, 1, 7, 1, 0, 1, 6, 6, 6, 1, 5, 10, 6, 6, 1, 6, 1, 0, 6, 6, 1, 8, 6, 6, 8, 8, 6, 6, 1, 6, 1, 5, 8, 0, 0, 0, 0, 0, 0, 0, 0, 6, 0, 0, 0, 0, 0, 0, 0, 1, 0, 7, 6, 6, 0, 1, 0, 0, 1, 0, 0, 3, 4, 3, 8, 3, 0, 4, 3, 0, 1, 11, 3, 3, 3, 2, 3, 3, 3, 3, 3, 3, 3, 3, 0, 1, 6, 0, 0, 1, 1, 10, 10, 10, 10, 10, 10, 8, 1, 1, 10, 10, 10, 1, 3, 7, 3, 10, 1, 0, 24, 24, 3, 3, 1, 3, 3, 3, 3, 8, 3, 3, 3, 11, 3, 3, 1, 1, 3, 3, 6, 4, 4, 1, 1, 1, 10, 1, 1, 1, 1, 8, 1, 1, 1, 7, 7, 7, 7, 7, 3, 7, 1, 7, 1, 7, 7, 2, 7, 7, 7, 7, 3, 1, 1, 7, 7, 7, 7, 7, 7, 2, 7, 2, 7, 1, 2, 1, 3, 3, 5, 7, 7, 7, 0, 7, 6, 7, 7, 7, 7, 7, 7, 7, 7, 7, 7, 6, 7, 7, 7, 3, 7, 10, 7, 7, 2, 7, 6, 7, 7, 7, 7, 3, 7, 7, 2, 2, 7, 6, 7, 7, 7, 7, 7, 2, 3, 3, 1, 7, 6, 2, 7, 7, 7, 2, 2, 7, 2, 5, 6, 6, 4, 4, 4, 4, 4, 1, 4, 4, 4, 4, 6, 4, 4, 4, 4, 4, 4, 4, 4, 4, 4, 6, 4, 4, 4, 4, 4, 4, 4, 4, 4, 4, 1, 6, 4, 4, 4, 4, 4, 4, 4, 4, 4, 4, 6, 0, 5, 1, 0, 5, 5, 1, 5, 5, 0, 6, 8, 5, 1, 0, 1, 5, 1, 0, 1, 5, 6, 0, 1, 8, 5, 5, 8, 1, 5, 5, 7, 6, 0, 5, 0, 0, 8, 7, 5, 4, 1, 7, 1, 0, 0, 1, 5, 1, 0, 1, 0, 1, 9, 11, 10, 1, 1, 1, 1, 1, 1, 1, 1, 1, 1, 1, 1, 1, 1, 5, 1, 6, 1, 1, 1, 10, 1, 1, 1, 1, 1, 10, 10, 3, 1, 1, 11, 1, 1, 5, 1, 1, 0, 4, 1, 4, 1, 6, 1, 1, 1, 1, 1, 1, 1, 6, 1, 1, 7, 10, 1, 1, 1, 1, 1, 10, 0, 1, 1, 1, 10, 1, 1, 1, 1, 1, 5, 5, 1, 1, 1, 10, 1, 8, 6, 1, 1, 1, 1, 1, 1, 8, 10, 5, 10, 1, 1, 1, 1, 1, 1, 1, 1, 10, 1, 1, 1, 1, 1, 1, 1, 1, 1, 1, 10, 1, 1, 1, 1, 1, 1, 1, 1, 1, 1, 10, 1, 1, 9, 1, 1, 1, 1, 1, 1, 1, 10, 1, 1, 1, 1, 1, 1, 1, 1, 1, 1, 10, 1, 1, 1, 1, 1, 1, 1, 1, 1, 1, 2, 5, 10, 1, 1, 1, 1, 1, 1, 0, 0, 1, 1, 10, 1, 0, 0, 0, 0, 1, 0, 1, 2, 1, 10, 1, 7, 1, 7, 1, 7, 10, 1, 10, 10, 10, 1, 0, 0, 7, 1, 1, 1, 1, 1, 1, 10, 4, 1, 2, 3, 0, 12, 1, 1, 25, 10, 10, 1, 1, 1, 3, 1, 10, 0, 0, 10, 0, 10, 3, 3, 3, 3, 0, 0, 3, 1, 1, 1, 10, 1, 14, 1, 1, 1, 1, 1, 4, 1, 1, 10, 1, 1, 1, 1, 1, 1, 1, 1, 1, 1, 10, 1, 1, 1, 0, 1, 1, 1, 0, 1, 1, 2, 10, 1, 1, 1, 0, 1, 1, 1, 1, 1, 1, 10, 1, 1, 1, 1, 1, 1, 1, 1, 1, 1, 10, 4, 1, 1, 1, 1, 1, 1, 1, 1, 1, 10, 1, 1, 1, 1, 1, 1, 1, 1, 1, 4, 10, 1, 1, 1, 1, 1, 1, 1, 1, 0, 1, 10, 1, 1, 1, 8, 1, 1, 1, 1, 1, 1, 10, 1, 1, 1, 1, 1, 1, 1, 1, 1, 1, 10, 0, 0, 1, 1, 1, 1, 1, 4, 1, 1, 10, 1, 1, 1, 1, 1, 1, 1, 1, 1, 1, 10, 4, 1, 1, 1, 1, 1, 1, 1, 1, 1, 2, 1, 1, 1, 1, 1, 1, 1, 1, 0, 1, 1, 10, 1, 1, 1, 1, 1, 1, 1, 1, 1, 1, 10, 1, 1, 1, 1, 1, 1, 1, 1, 1, 7, 10, 1, 1, 1, 1, 4, 1, 1, 1, 1, 1, 10, 1, 1, 1, 1, 1, 8, 1, 1, 6, 8, 10, 8, 4, 9, 3, 5, 4, 1, 1, 4, 4, 10, 0, 12, 7, 6, 7, 1, 1, 1, 7, 5, 10, 1, 1, 1, 10, 0, 0, 5, 0, 0, 6, 10, 1, 12, 1, 12, 8, 8, 7, 1, 0, 1, 2, 7, 0, 5, 1, 1, 1, 0, 1, 8, 0, 2, 2, 8, 0, 7, 1, 1, 0, 5, 5, 5, 5, 10, 5, 0, 8, 1, 5, 5, 0, 5, 0, 5, 1, 5, 5, 5, 5, 5, 5, 5, 5, 5, 5, 1, 5, 5, 5, 0, 5, 0, 5, 0, 5, 5, 10, 5, 0, 0, 5, 1, 5, 8, 5, 5, 5, 11, 5, 1, 0, 6, 1, 5, 6, 0, 1, 6, 10, 6, 13, 4, 1, 4, 6, 1, 6, 7, 1, 10, 1, 4, 1, 4, 1, 1, 3, 3, 3, 0, 8, 1, 1, 0, 0, 0, 0, 0, 0, 0, 0, 10, 0, 0, 0, 0, 0, 3, 3, 3, 3, 3, 9, 1, 3, 3, 3, 3, 3, 3, 3, 3, 3, 3, 10, 3, 3, 3, 3, 3, 1, 3, 3, 3, 3, 1, 3, 3, 3, 3, 3, 3, 3, 3, 3, 3, 1, 3, 1, 0, 1, 1, 10, 0, 1, 1, 5, 1, 1, 1, 10, 1, 4, 1, 1, 8, 1, 1, 1, 1, 4, 1, 1, 8, 1, 4, 1, 1, 3, 1, 3, 3, 1, 13, 10, 0, 13, 0, 5, 1, 1, 1, 7, 7, 7, 7, 7, 7, 7, 7, 7, 1, 7, 7, 7, 7, 7, 2, 7, 7, 7, 7, 0, 7, 0, 5, 7, 7, 7, 7, 7, 7, 5, 2, 4, 7, 7, 7, 7, 7, 1, 7, 7, 7, 7, 10, 7, 7, 7, 1, 7, 7, 5, 7, 1, 7, 0, 1, 1, 1, 1, 7, 7, 7, 8, 7, 1, 10, 0, 7, 5, 1, 1, 7, 7, 7, 7, 1, 1, 7, 7, 7, 7, 7, 7, 7, 1, 1, 7, 10, 7, 7, 7, 7, 1, 8, 0, 1, 7, 0, 1, 7, 7, 7, 7, 7, 7, 7, 7, 7, 7, 10, 7, 7, 7, 7, 7, 7, 1, 7, 7, 7, 0, 1, 7, 7, 7, 7, 7, 7, 7, 7, 7, 1, 7, 7, 7, 8, 0, 1, 7, 7, 7, 7, 5, 1, 1, 0, 1, 1, 7, 8, 1, 0, 0, 0, 10, 0, 0, 0, 0, 10, 0, 0, 1, 1, 0, 10, 0, 0, 1, 0, 0, 0, 0, 0, 1, 0, 5, 0, 0, 0, 12, 0, 0, 0, 0, 0, 0, 5, 0, 0, 0, 0, 0, 0, 0, 0, 0, 0, 5, 0, 0, 1, 0, 0, 1, 1, 0, 0, 0, 5, 0, 0, 1, 0, 0, 0, 0, 0, 0, 1, 5, 1, 10, 1, 1, 1, 6, 0, 1, 0, 1, 5, 1, 1, 1, 1, 1, 1, 1, 1, 3, 8, 5, 1, 1, 1, 3, 4, 1, 8, 4, 4, 5, 3, 3, 12, 13, 1, 5, 0, 4, 4, 4, 4, 0, 3, 1, 4, 4, 9, 3, 3, 3, 3, 3, 3, 3, 3, 3, 3, 3, 9, 0, 3, 3, 1, 3, 3, 4, 3, 3, 1, 1, 1, 1, 1, 1, 1, 3, 1, 1, 1, 1, 1, 5, 5, 10, 5, 7, 1, 5, 5, 5, 2, 5, 4, 1, 0, 4, 4, 3, 4, 4, 4, 4, 4, 4, 4, 4, 4, 4, 3, 4, 4, 4, 4, 4, 4, 4, 4, 4, 4, 3, 4, 4, 4, 4, 4, 5, 4, 4, 1, 4, 3, 4, 4, 4, 1, 4, 4, 4, 4, 5, 1, 2, 3, 8, 8, 8, 8, 8, 8, 8, 8, 8, 8, 3, 8, 8, 8, 8, 8, 8, 8, 8, 8, 8, 3, 8, 8, 8, 8, 8, 0, 8, 0, 10, 1, 3, 8, 8, 8, 8, 8, 8, 8, 8, 5, 8, 3, 1, 8, 3, 1, 3, 1, 3, 3, 7, 7, 3, 8, 7, 7, 7, 7, 7, 7, 7, 7, 7, 3, 1, 7, 7, 7, 7, 7, 7, 7, 0, 0, 3, 7, 8, 7, 8, 7, 7, 7, 7, 7, 7, 3, 7, 7, 7, 7, 7, 3, 1, 1, 1, 5, 3, 1, 0, 7, 1, 1, 7, 1, 1, 3, 6, 5, 3, 6, 6, 7, 6, 6, 6, 0, 0, 1, 0, 3, 10, 10, 1, 7, 4, 4, 4, 4, 5, 5, 1, 4, 4, 4, 4, 1, 8, 1, 1, 0, 1, 3, 4, 9, 1, 1, 1, 6, 1, 8, 4, 5, 3, 1, 0, 1, 1, 1, 1, 0, 1, 10, 3, 3, 0, 0, 0, 3, 9, 9, 7, 0, 1, 1, 1, 10, 1, 1, 1, 1, 1, 1, 1, 0, 1, 3, 0, 0, 0, 3, 7, 7, 1, 0, 0, 0, 3, 10, 10, 3, 3, 3, 3, 3, 3, 3, 3, 2, 3, 3, 1, 2, 2, 2, 2, 1, 1, 10, 2, 9, 3, 1, 2, 1, 1, 1, 1, 1, 0, 4, 1, 3, 0, 12, 0, 1, 1, 0, 1, 3, 1, 4, 8, 4, 1, 1, 5, 1, 0, 11, 1, 3, 1, 3, 1, 0, 1, 4, 1, 1, 1, 4, 4, 0, 3, 4, 1, 5, 3, 9, 9, 0, 0, 0, 0, 3, 0, 0, 0, 1, 1, 1, 1, 1, 1, 0, 3, 1, 1, 1, 7, 1, 1, 1, 0, 1, 1, 3, 8, 10, 10, 7, 7, 7, 9, 1, 3, 3, 3, 3, 3, 5, 2, 0, 5, 12, 0, 12, 0, 3, 5, 5, 6, 1, 5, 0, 1, 0, 1, 8, 8, 3, 0, 8, 7, 7, 0, 0, 0, 0, 0, 3, 3, 7, 2, 7, 7, 7, 7, 7, 5, 0, 0, 3, 5, 7, 4, 4, 0, 5, 2, 2, 1, 7, 1, 6, 5, 7, 0, 0, 4, 4, 4, 5, 7, 3, 5, 5, 5, 5, 5, 5, 5, 5, 5, 5, 3, 5, 5, 5, 5, 5, 5, 5, 5, 5, 5, 3, 5, 5, 5, 5, 5, 5, 5, 5, 5, 5, 3, 5, 5, 5, 5, 5, 5, 5, 5, 5, 5, 3, 5, 5, 5, 5, 5, 5, 5, 5, 5, 5, 1, 5, 5, 5, 5, 5, 5, 5, 5, 5, 5, 8, 7, 5, 5, 5, 5, 5, 5, 5, 5, 5, 5, 0, 5, 5, 5, 5, 5, 5, 5, 5, 5, 6, 3, 5, 5, 5, 5, 5, 5, 5, 5, 5, 5, 3, 5, 5, 5, 5, 5, 5, 5, 5, 5, 5, 3, 5, 5, 5, 5, 5, 5, 5, 5, 5, 5, 3, 5, 5, 5, 5, 5, 5, 5, 5, 5, 5, 3, 5, 5, 5, 5, 5, 5, 5, 5, 5, 5, 1, 5, 5, 5, 5, 5, 5, 5, 5, 5, 5, 3, 5, 5, 5, 5, 5, 5, 5, 5, 5, 5, 3, 5, 5, 5, 5, 5, 5, 5, 5, 5, 5, 8, 4, 5, 5, 5, 5, 5, 5, 5, 5, 5, 5, 3, 5, 8, 5, 5, 5, 5, 5, 5, 5, 5, 3, 5, 5, 5, 5, 5, 5, 5, 5, 5, 5, 3, 5, 5, 5, 5, 5, 5, 5, 5, 5, 5, 3, 5, 5, 5, 5, 5, 5, 5, 5, 5, 5, 0, 5, 5, 5, 5, 5, 5, 5, 5, 5, 5, 0,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9, 1, 1, 1, 9, 10, 10, 10, 7, 4, 3, 1, 0, 1, 4, 5, 9, 4, 3, 1, 4, 4, 4, 4, 1, 1, 0, 9, 7, 2, 2, 12, 2, 8, 8, 5, 8, 10, 9, 7, 6, 5, 0, 5, 0, 7, 8, 7, 2, 9, 2, 0, 2, 0, 1, 0, 0, 5, 0, 1, 1, 0, 1, 7, 8, 5, 5, 0, 8, 0, 7, 9, 0, 8, 6, 2, 0, 0, 0, 0, 3, 5, 9, 0, 0, 7, 1, 7, 2, 5, 8, 5, 1, 9, 0, 0, 1, 5, 5, 10, 2, 10, 8, 7, 9, 7, 7, 7, 8, 10, 10, 7, 7, 7, 7, 9, 7, 7, 1, 7, 7, 0, 10, 8, 7, 10, 12, 9, 7, 10, 1, 7, 1, 7, 7, 9, 9, 9, 9, 7, 1, 1, 7, 9, 4, 1, 0, 1, 3, 9, 10, 1, 1, 1, 1, 1, 5, 1, 1, 7, 9, 7, 7, 7, 7, 7, 1, 1, 1, 1, 0, 9, 0, 1, 1, 1, 1, 6, 1, 1, 1, 1, 9, 1, 1, 11, 1, 1, 7, 6, 1, 1, 1, 9, 1, 1, 1, 1, 3, 1, 1, 10, 1, 9, 9, 1, 1, 1, 1, 8, 1, 1, 1, 1, 1, 9, 1, 1, 1, 1, 0, 1, 4, 1, 0, 1, 9, 1, 7, 1, 1, 1, 1, 1, 1, 1, 5, 0, 9, 1, 1, 1, 5, 6, 2, 0, 1, 8, 5, 9, 5, 10, 0, 5, 0, 0, 5, 12, 3, 3, 9, 0, 3, 3, 3, 3, 3, 3, 3, 3, 3, 9, 3, 3, 3, 3, 3, 3, 3, 3, 3, 3, 9, 3, 3, 4, 3, 3, 3, 0, 3, 3, 3, 9, 3, 3, 3, 3, 3, 3, 3, 0, 3, 3, 1, 1, 3, 3, 3, 1, 3, 3, 3, 0, 3, 9, 3, 3, 3, 3, 3, 9, 1, 3, 3, 0, 9, 12, 3, 1, 3, 3, 3, 3, 4, 3, 3, 9, 1, 3, 3, 0, 3, 0, 8, 8, 8, 12, 2, 9, 1, 1, 10, 3, 10, 3, 3, 9, 1, 3, 9, 3, 11, 4, 0, 1, 1, 1, 7, 1, 1, 9, 0, 0, 1, 9, 9, 0, 9, 9, 9, 0, 9, 0, 8, 1, 0, 3, 8, 0, 3, 1, 0, 9, 12, 0, 10, 7, 1, 1, 3, 0, 0, 0, 1, 0, 0, 1, 1, 1, 1, 1, 1, 1, 1, 9, 1, 4, 1, 1, 1, 1, 9, 1, 0, 9, 9, 0, 0, 0, 12, 0, 0, 1, 0, 0, 0, 9, 0, 0, 0, 0, 7, 7, 0, 7, 5, 0, 9, 0, 0, 0, 1, 1, 5, 4, 1, 1, 4, 2, 9, 4, 4, 4, 4, 4, 4, 3, 1, 3, 3, 9, 1, 3, 5, 5, 5, 5, 5, 0, 5, 5, 9, 5, 5, 0, 5, 5, 5, 5, 5, 5, 5, 9, 0, 5, 5, 5, 5, 5, 5, 5, 5, 5, 9, 5, 5, 5, 5, 5, 5, 5, 5, 5, 5, 9, 5, 5, 5, 1, 1, 1, 12, 12, 1, 0, 9, 0, 0, 0, 8, 8, 4, 4, 4, 4, 4, 9, 4, 5, 3, 4, 4, 4, 1, 0, 4, 4, 9, 4, 4, 1, 6, 1, 3, 3, 7, 4, 4, 9, 0, 1, 4, 1, 1, 1, 1, 1, 1, 4, 2, 1, 9, 4, 4, 1, 1, 1, 13, 3, 3, 0, 10, 9, 8, 0, 1, 1, 8, 0, 8, 8, 1, 5, 9, 7, 0, 7, 8, 8, 8, 1, 8, 8, 8, 2, 1, 5, 5, 1, 1, 1, 0, 1, 1, 1, 9, 0, 1, 0, 1, 1, 1, 1, 1, 0, 1, 0, 2, 3, 4, 0, 10, 3, 3, 3, 3, 3, 9, 1, 1, 0, 10, 0, 0, 4, 1, 0, 0, 9, 1, 1, 1, 1, 1, 0, 1, 4, 1, 1, 9, 0, 8, 1, 1, 1, 0, 1, 1, 1, 1, 11, 1, 0, 10, 1, 0, 0, 1, 1, 1, 1, 2, 5, 6, 1, 1, 1, 1, 1, 1, 1, 1, 1, 9, 1, 1, 1, 1, 0, 7, 1, 6, 1, 1, 9, 1, 1, 1, 0, 1, 1, 4, 1, 0, 1, 9, 1, 0, 1, 1, 1, 1, 1, 1, 1, 1, 9, 1, 1, 1, 1, 11, 1, 0, 1, 1, 8, 1, 1, 1, 1, 1, 1, 1, 1, 1, 1, 1, 1, 1, 0, 1, 1, 1, 1, 1, 1, 1, 1, 9, 1, 10, 1, 0, 13, 1, 13, 1, 1, 13, 1, 1, 13, 4, 1, 5, 5, 5, 1, 1, 1, 1, 1, 1, 1, 1, 1, 1, 1, 1, 1, 1, 0, 1, 1, 1, 1, 1, 1, 1, 1, 1, 1, 1, 1, 1, 0, 9, 5, 1, 0, 4, 0, 0, 7, 1, 0, 1, 1, 0, 1, 10, 10, 10, 0, 0, 9, 1, 0, 1, 0, 0, 0, 1, 1, 1, 1, 1, 1, 1, 1, 1, 1, 10, 8, 8, 5, 5, 3, 10, 5, 1, 5, 8, 1, 7, 4, 5, 5, 9, 1, 1, 1, 10, 7, 1, 0, 1, 1, 1, 9, 1, 1, 1, 1, 1, 1, 1, 4, 1, 3, 1, 5, 5, 10, 5, 1, 1, 4, 1, 1, 1, 9, 1, 1, 4, 1, 1, 3, 3, 3, 3, 3, 0, 1, 9, 3, 3, 3, 3, 3, 3, 3, 3, 3, 7, 3, 3, 3, 3, 0, 3, 3, 3, 3, 3, 3, 3, 10, 3, 1, 1, 0, 1, 3, 3, 10, 9, 1, 6, 6, 0, 7, 5, 7, 0, 5, 0, 9, 1, 1, 1, 0, 0, 2, 8, 0, 1, 0, 0, 0, 1, 4, 7, 5, 0, 1, 12, 12, 12, 9, 1, 1, 5, 1, 5, 3, 5, 0, 0, 0, 1, 2, 0, 0, 0, 0, 10, 0, 5, 2, 1, 9, 0, 2, 0, 0, 0, 5, 0, 0, 0, 4, 9, 12, 0, 5, 0, 0, 0, 0, 0, 0, 0, 2, 9, 0, 0, 5, 11, 0, 8, 11, 8, 9, 0, 5, 0, 6, 1, 0, 0, 0, 10, 0, 0, 0, 1, 0, 0, 1, 0, 0, 5, 5, 0, 2, 0, 1, 14, 0, 5, 10, 0, 0, 10, 10, 7, 0, 1, 0, 0, 0, 0, 0, 0, 5, 0, 0, 0, 1, 0, 0, 0, 10, 1, 1, 1, 1, 8, 1, 1, 1, 1, 3, 3, 10, 1, 7, 8, 1, 1, 1, 1, 1, 8, 1, 7, 1, 1, 10, 7, 1, 1, 1, 1, 1, 10, 10, 10, 10, 10, 10, 10, 1, 10, 3, 10, 10, 10, 1, 10, 10, 3, 10, 1, 1, 10, 10, 10, 5, 5, 4, 5, 7, 0, 8, 1, 0, 1, 7, 0, 7, 1, 8, 7, 1, 7, 1, 5, 0, 7, 0, 1, 1, 8, 1, 0, 0, 1, 8, 0, 0, 0, 0, 3, 4, 9, 9, 4, 1, 12, 4, 9, 10, 10, 10, 10, 10, 10, 9, 1, 9, 10, 9, 9, 13, 1, 1, 3, 1, 1, 0, 1, 1, 9, 9, 9, 9, 9, 9, 5, 4, 3, 3, 5, 10, 5, 1, 1, 12, 7, 12, 12, 1, 12, 12, 12, 0, 12, 12, 12, 1, 0, 12, 1, 0, 12, 12, 0, 0, 12, 0, 12, 12, 12, 5, 4, 12, 12, 12, 0, 12, 12, 2, 12, 0, 0, 3, 8, 12, 7, 7, 7, 7, 7, 7, 7, 7, 1, 7, 7, 7, 7, 7, 7, 5, 7, 7, 10, 3, 7, 7, 7, 7, 7, 7, 7, 0, 7, 7, 1, 7, 1, 0, 0, 0, 0, 0, 0, 0, 0, 1, 0, 0, 0, 7, 7, 1, 0, 0, 0, 0, 1, 0, 0, 0, 0, 1, 0, 0, 0, 0, 0, 1, 0, 0, 0, 0, 0, 0, 10, 2, 0, 10, 1, 4, 5, 5, 8, 8, 8, 7, 7, 8, 8, 1, 8, 5, 10, 1, 1, 1, 1, 1, 1, 1, 2, 10, 1, 1, 1, 1, 1, 1, 1, 1, 1, 1, 1, 1, 1, 1, 1, 1, 1, 1, 1, 1, 1, 1, 1, 1, 1, 1, 1, 8, 0, 1, 1, 1, 1, 1, 1, 1, 1, 1, 1, 1, 1, 1, 4, 1, 1, 1, 1, 1, 1, 1, 1, 1, 1, 1, 1, 1, 1, 1, 1, 1, 1, 11, 1, 1, 1, 8, 1, 1, 1, 1, 10, 9, 1, 1, 1, 1, 1, 5, 10, 3, 4, 1, 1, 4, 1, 0, 1, 1, 1, 1, 1, 1, 1, 1, 5, 1, 4, 4, 7, 1, 1, 1, 1, 1, 1, 1, 1, 1, 1, 0, 2, 1, 5, 5, 5, 5, 5, 5, 5, 5, 5, 2, 3, 5, 5, 1, 1, 1, 1, 1, 1, 1, 2, 6, 2, 1, 1, 1, 1, 1, 1, 8, 1, 2, 6, 6, 4, 5, 7, 1, 0, 3, 7, 0, 8, 0, 0, 0, 1, 10, 1, 1, 1, 1, 1, 2, 1, 10, 1, 1, 12, 1, 1, 7, 1, 1, 2, 1, 1, 1, 1, 1, 10, 1, 8, 8, 7, 7, 10, 8, 10, 10, 7, 0, 0, 1, 1, 1, 2, 1, 1, 1, 1, 1, 1, 1, 1, 1, 1, 1, 1, 5, 1, 1, 1, 1, 10, 12, 0, 4, 5, 1, 4, 10, 4, 10, 5, 5, 4, 4, 4, 10, 1, 1, 5, 7, 7, 7, 7, 7, 7, 1, 0, 1, 3, 7, 1, 1, 1, 7, 1, 7, 7, 7, 1, 1, 1, 8, 0, 1, 1, 1, 0, 8, 6, 1, 1, 7, 5, 2, 0, 8, 0, 0, 7, 7, 1, 14, 0, 7, 0, 0, 8, 0, 0, 5, 7, 1, 5, 0, 7, 7, 10, 7, 7, 7, 7, 8, 1, 5, 14, 7, 10, 0, 1, 5, 5, 5, 5, 1, 5, 5, 5, 5, 5, 5, 5, 5, 5, 1, 7, 5, 5, 5, 5, 5, 5, 0, 5, 5, 5, 2, 5, 1, 5, 0, 5, 7, 5, 7, 0, 1, 0, 5, 1, 7, 5, 5, 5, 5, 5, 5, 1, 7, 7, 7, 7, 7, 10, 0, 7, 7, 7, 0, 1, 7, 1, 5, 7, 0, 8, 1, 0, 10, 7, 8, 10, 1, 1, 1, 7, 8, 7, 5, 5, 1, 5, 7, 1, 7, 1, 5, 1, 0, 3, 1, 0, 8, 1, 1, 10, 0, 10, 1, 0, 1, 0, 7, 2, 7, 1, 10, 12, 7, 0, 0, 8, 8, 1, 10, 7, 1, 0, 7, 10, 1, 1, 0, 0, 0, 7, 7, 2, 7, 7, 10, 1, 1, 10, 0, 0, 7, 0, 12, 1, 0, 0, 10, 1, 7, 7, 5, 7, 0, 7, 1, 7, 7, 0, 0, 0, 7, 0, 0, 5, 0, 1, 7, 8, 0, 7, 10, 0, 0, 7, 7, 0, 1, 7, 8, 7, 1, 0, 0, 10, 5, 7, 5, 1, 10, 0, 0, 7, 0, 0, 0, 1, 7, 0, 1, 8, 0, 7, 0, 10, 7, 5, 2, 10, 8, 0, 2, 5, 7, 0, 10, 7, 14, 0, 2, 2, 7, 7, 7, 7, 7, 7, 7, 7, 10, 7, 5, 0, 7, 7, 7, 7, 4, 7</t>
  </si>
  <si>
    <t>[0, 1, 3, 1, 0, 0, 0, 0, 0, 0, 0, 0, 0, 0, 0, 0, 0, 0, 0, 0, 0, 0, 0, 4, 4, 1, 0, 8, 6, 6, 6, 6, 6, 6, 6, 6, 6, 0, 6, 6, 6, 6, 6, 6, 6, 6, 6, 6, 0, 6, 6, 6, 6, 8, 6, 6, 6, 6, 6, 0, 6, 6, 6, 6, 1, 6, 5, 3, 5, 5, 0, 5, 4, 4, 4, 5, 5, 7, 4, 4, 4, 0, 2, 4, 4, 1, 4, 4, 0, 1, 1, 1, 0, 4, 4, 4, 4, 4, 1, 1, 1, 1, 1, 0, 1, 10, 10, 8, 1, 1, 1, 0, 0, 1, 7, 0, 4, 4, 1, 10, 10, 10, 4, 0, 0, 0, 0, 0, 1, 0, 0, 0, 4, 1, 4, 7, 9, 0, 9, 3, 3, 3, 0, 0, 5, 5, 4, 4, 0, 4, 0, 9, 1, 1, 1, 1, 3, 10, 1, 0, 0, 12, 2, 12, 6, 4, 6, 0, 9, 12, 0, 0, 0, 1, 0, 9, 5, 3, 1, 1, 9, 0, 5, 1, 0, 0, 0, 1, 6, 1, 5, 5, 0, 0, 0, 1, 1, 0, 1, 1, 4, 4, 4, 0, 4, 3, 5, 4, 0, 11, 1, 1, 11, 11, 0, 9, 6, 5, 13, 3, 0, 1, 4, 1, 1, 1, 0, 4, 2, 1, 1, 8, 1, 333, 333, 5, 1, 0, 10, 1, 5, 5, 5, 0, 9, 10, 3, 1, 0, 4, 4, 0, 2, 1, 3, 3, 1, 1, 0, 0, 10, 4, 1, 0, 0, 9, 10, 1, 3, 1, 0, 0, 1, 1, 9, 4, 4, 1, 18, 2, 0, 1, 18, 18, 18, 18, 18, 18, 18, 18, 3, 1, 0, 3, 1, 18, 0, 334, 334, 334, 8, 3, 3, 0, 3, 3, 9, 9, 3, 3, 3, 4, 4, 3, 0, 0, 0, 1, 0, 5, 0, 3, 0, 4, 4, 0, 11, 335, 335, 3, 9, 1, 9, 3, 3, 0, 1, 0, 1, 9, 0, 1, 1, 3, 0, 10, 0, 0, 0, 5, 9, 4, 0, 0, 0, 0, 0, 0, 0, 0, 1, 0, 0, 0, 0, 0, 0, 0, 1, 0, 0, 1, 0, 0, 0, 0, 0, 0, 0, 0, 0, 0, 1, 7, 9, 9, 9, 9, 9, 4, 4, 0, 10, 1, 0, 0, 10, 10, 10, 5, 10, 10, 0, 10, 1, 10, 5, 10, 10, 10, 10, 10, 10, 10, 10, 1, 10, 10, 5, 10, 10, 10, 10, 10, 10, 10, 3, 1, 10, 10, 0, 10, 2, 2, 2, 5, 2, 5, 1, 10, 10, 10, 10, 10, 10, 5, 5, 10, 10, 1, 10, 10, 10, 10, 8, 10, 10, 10, 10, 10, 1, 10, 10, 10, 5, 10, 10, 10, 10, 10, 10, 1, 10, 10, 10, 10, 10, 10, 10, 5, 10, 5, 1, 5, 10, 0, 10, 10, 10, 10, 1, 10, 10, 1, 10, 10, 10, 10, 10, 5, 10, 5, 1, 10, 1, 10, 6, 5, 10, 10, 5, 10, 2, 8, 10, 1, 10, 10, 10, 10, 5, 10, 10, 10, 10, 10, 1, 5, 5, 12, 5, 5, 10, 10, 10, 10, 10, 3, 1, 2, 10, 2, 10, 10, 10, 10, 10, 10, 10, 1, 10, 10, 10, 10, 10, 10, 10, 10, 10, 10, 1, 10, 10, 10, 4, 10, 10, 10, 10, 10, 10, 1, 10, 10, 11, 5, 10, 0, 8, 8, 8, 8, 1, 8, 1, 12, 12, 8, 7, 12, 1, 1, 1, 4, 2, 8, 8, 8, 8, 8, 0, 8, 8, 12, 1, 12, 2, 8, 7, 2, 8, 8, 2, 8, 7, 1, 12, 7, 1, 8, 8, 8, 8, 7, 8, 8, 1, 0, 8, 2, 8, 10, 8, 8, 8, 8, 8, 1, 8, 8, 8, 8, 8, 1, 1, 8, 8, 8, 4, 1, 1, 8, 8, 8, 8, 8, 8, 12, 1, 1, 7, 8, 8, 7, 8, 7, 8, 8, 8, 2, 7, 1, 7, 7, 2, 7, 2, 8, 8, 1, 1, 0, 1, 1, 8, 8, 1, 8, 2, 2, 1, 8, 7, 1, 8, 1, 1, 1, 7, 7, 7, 8, 8, 8, 2, 10, 8, 2, 7, 2, 8, 4, 8, 0, 12, 1, 2, 2, 11, 11, 11, 5, 1, 5, 5, 5, 1, 0, 7, 5, 7, 5, 5, 0, 7, 10, 7, 2, 7, 7, 5, 5, 7, 5, 1, 5, 5, 5, 1, 1, 9, 1, 10, 5, 5, 5, 5, 1, 5, 3, 1, 5, 5, 5, 1, 10, 5, 5, 7, 7, 5, 10, 8, 5, 7, 5, 5, 7, 7, 5, 5, 5, 1, 5, 5, 10, 5, 1, 5, 5, 5, 7, 5, 1, 5, 10, 5, 5, 5, 5, 5, 5, 5, 1, 1, 7, 5, 5, 5, 7, 5, 5, 5, 5, 5, 2, 1, 5, 5, 5, 10, 5, 5, 5, 5, 5, 5, 5, 5, 1, 1, 5, 5, 5, 5, 1, 5, 10, 5, 5, 5, 5, 7, 5, 5, 5, 5, 7, 1, 5, 5, 5, 5, 5, 1, 7, 10, 5, 5, 1, 8, 5, 7, 7, 6, 1, 7, 5, 1, 5, 1, 1, 5, 5, 1, 5, 7, 10, 7, 5, 5, 1, 10, 7, 5, 5, 5, 7, 5, 5, 5, 10, 5, 0, 5, 5, 5, 5, 10, 5, 10, 10, 10, 7, 10, 1, 10, 1, 7, 10, 1, 5, 7, 1, 5, 1, 1, 7, 7, 5, 0, 5, 5, 5, 5, 7, 1, 7, 7, 5, 7, 5, 7, 5, 5, 5, 5, 2, 5, 5, 1, 7, 10, 5, 5, 5, 1, 10, 2, 5, 5, 5, 5, 1, 8, 0, 8, 5, 5, 1, 5, 10, 5, 1, 5, 1, 1, 1, 5, 8, 1, 5, 5, 5, 10, 1, 5, 5, 11, 5, 5, 1, 1, 6, 7, 7, 1, 0, 4, 10, 1, 4, 5, 1, 5, 5, 5, 7, 5, 0, 5, 5, 5, 4, 10, 10, 5, 5, 5, 5, 7, 5, 5, 5, 10, 1, 4, 5, 4, 5, 5, 5, 10, 2, 1, 5, 1, 5, 5, 5, 5, 5, 5, 10, 5, 2, 5, 10, 5, 5, 0, 5, 5, 1, 5, 3, 5, 5, 10, 5, 5, 5, 5, 1, 5, 5, 5, 5, 5, 1, 5, 0, 5, 5, 5, 5, 5, 5, 5, 5, 1, 5, 5, 5, 5, 5, 1, 5, 5, 5, 5, 1, 5, 11, 5, 7, 5, 5, 5, 10, 5, 7, 1, 10, 5, 7, 5, 5, 5, 7, 0, 5, 5, 10, 10, 5, 5, 5, 7, 5, 5, 7, 7, 5, 5, 2, 7, 5, 10, 5, 5, 5, 5, 5, 10, 5, 1, 5, 7, 5, 5, 5, 5, 10, 5, 5, 7, 1, 5, 5, 5, 5, 5, 5, 7, 5, 5, 10, 10, 5, 5, 5, 5, 1, 5, 1, 1, 5, 5, 1, 1, 5, 10, 10, 10, 10, 10, 10, 10, 10, 5, 10, 10, 10, 10, 10, 10, 10, 10, 10, 10, 7, 10, 10, 10, 10, 10, 10, 10, 10, 10, 10, 1, 10, 10, 10, 10, 10, 10, 10, 10, 10, 5, 1, 0, 10, 10, 10, 10, 10, 10, 10, 10, 10, 10, 5, 10, 10, 10, 10, 10, 10, 10, 10, 10, 10, 10, 5, 10, 10, 5, 5, 10, 10, 10, 10, 5, 1, 10, 10, 6, 5, 5, 5, 5, 5, 5, 5, 12, 5, 5, 5, 5, 5, 5, 5, 5, 5, 5, 2, 5, 5, 5, 5, 5, 5, 5, 5, 5, 5, 1, 5, 5, 5, 5, 5, 5, 5, 5, 5, 5, 0, 5, 1, 5, 10, 2, 5, 5, 5, 5, 5, 1, 5, 5, 5, 5, 5, 5, 5, 5, 5, 5, 1, 5, 5, 5, 5, 5, 5, 5, 5, 5, 0, 11, 1, 5, 5, 5, 5, 5, 5, 5, 5, 5, 5, 1, 5, 5, 5, 5, 5, 5, 5, 5, 5, 5, 8, 5, 5, 5, 5, 5, 5, 5, 5, 5, 5, 1, 6, 6, 10, 1, 6, 6, 2, 2, 0, 0, 8, 13, 2, 0, 0, 0, 0, 0, 0, 0, 0, 8, 5, 0, 2, 7, 5, 2, 10, 4, 0, 0, 1, 5, 1, 1, 1, 0, 5, 0, 8, 8, 8, 1, 8, 8, 8, 8, 8, 8, 8, 8, 8, 8, 1, 8, 8, 8, 8, 8, 8, 8, 8, 8, 8, 8, 8, 8, 8, 8, 8, 8, 8, 8, 8, 8, 0, 10, 8, 8, 8, 8, 8, 8, 8, 8, 8, 8, 8, 13, 8, 8, 8, 8, 8, 8, 8, 10, 10, 10, 8, 10, 10, 10, 10, 10, 10, 10, 10, 10, 2, 8, 10, 10, 10, 10, 2, 10, 10, 10, 10, 10, 1, 10, 10, 10, 10, 10, 10, 10, 10, 10, 10, 1, 10, 2, 10, 10, 10, 10, 10, 10, 10, 10, 1, 10, 10, 10, 10, 5, 5, 5, 5, 5, 10, 1, 2, 6, 10, 10, 10, 6, 10, 10, 6, 10, 1, 10, 6, 10, 10, 10, 5, 10, 10, 10, 10, 1, 10, 2, 10, 10, 10, 10, 10, 5, 10, 5, 0, 8, 10, 10, 0, 10, 10, 10, 10, 10, 2, 10, 1, 10, 10, 10, 8, 6, 10, 10, 6, 10, 10, 2, 10, 10, 10, 10, 10, 10, 6, 10, 6, 10, 7, 10, 10, 10, 10, 10, 10, 10, 2, 1, 10, 8, 10, 10, 10, 5, 10, 2, 10, 10, 10, 10, 0, 10, 10, 10, 10, 10, 10, 10, 10, 5, 10, 8, 10, 10, 8, 10, 10, 10, 10, 10, 10, 10, 1, 10, 10, 10, 10, 10, 8, 10, 10, 10, 10, 7, 10, 10, 10, 10, 10, 10, 10, 10, 10, 10, 8, 10, 10, 10, 0, 10, 10, 5, 10, 1, 10, 1, 8, 10, 10, 1, 10, 10, 10, 10, 6, 10, 8, 1, 10, 10, 10, 10, 8, 5, 10, 10, 10, 7, 1, 10, 10, 10, 10, 10, 10, 10, 10, 10, 10, 8, 10, 10, 10, 0, 10, 10, 10, 5, 10, 10, 2, 10, 10, 0, 10, 5, 10, 5, 2, 11, 5, 1, 10, 10, 10, 10, 10, 10, 10, 10, 10, 5, 8, 5, 10, 10, 10, 10, 10, 10, 10, 10, 0, 1, 12, 10, 5, 5, 10, 5, 10, 10, 10, 10, 1, 5, 5, 5, 5, 3, 8, 7, 1, 1, 2, 7, 8, 8, 2, 8, 1, 8, 8, 1, 1, 0, 7, 8, 1, 8, 1, 0, 1, 4, 1, 1, 5, 1, 8, 0, 0, 9, 9, 9, 9, 9, 9, 9, 9, 3, 1, 9, 0, 5, 1, 1, 9, 0, 9, 9, 8, 0, 5, 9, 0, 0, 0, 0, 0, 0, 3, 7, 3, 3, 3, 3, 3, 3, 3, 3, 1, 3, 8, 1, 3, 3, 3, 0, 0, 3, 1, 5, 1, 7, 1, 1, 1, 1, 10, 1, 1, 1, 1, 1, 7, 1, 1, 1, 8, 8, 8, 1, 8, 8, 8, 8, 8, 1, 8, 8, 8, 8, 8, 8, 8, 8, 7, 8, 8, 8, 1, 1, 8, 1, 8, 6, 8, 7, 7, 8, 0, 1, 5, 1, 1, 8, 8, 9, 8, 8, 8, 8, 8, 8, 8, 8, 8, 8, 8, 0, 8, 1, 10, 3, 3, 3, 3, 3, 3, 3, 3, 1, 3, 3, 3, 3, 3, 4, 4, 3, 4, 7, 8, 19, 0, 0, 7, 10, 7, 6, 1, 11, 11, 7, 5, 5, 11, 1, 2, 3, 7, 7, 3, 0, 8, 0, 3, 3, 3, 3, 1, 8, 1, 3, 3, 7, 3, 3, 4, 1, 3, 4, 1, 1, 5, 3, 8, 3, 3, 1, 1, 1, 1, 1, 7, 7, 0, 8, 0, 5, 5, 5, 5, 5, 5, 5, 5, 5, 1, 8, 5, 5, 5, 5, 5, 5, 5, 5, 5, 5, 8, 5, 5, 5, 5, 5, 5, 5, 5, 5, 5, 8, 5, 5, 5, 5, 5, 5, 5, 5, 5, 5, 1, 5, 5, 5, 5, 5, 1, 5, 5, 5, 5, 1, 5, 5, 5, 5, 5, 5, 5, 5, 5, 5, 1, 5, 5, 5, 5, 5, 5, 1, 5, 2, 5, 1, 5, 2, 5, 5, 7, 5, 5, 5, 5, 5, 1, 5, 5, 5, 5, 0, 0, 5, 5, 5, 8, 8, 8, 5, 1, 5, 1, 1, 5, 5, 5, 5, 8, 5, 1, 1, 1, 1, 1, 1, 1, 3, 1, 10, 8, 1, 1, 7, 3, 1, 1, 1, 1, 1, 3, 2, 1, 1, 4, 3, 1, 1, 3, 1, 3, 3, 8, 3, 3, 3, 3, 3, 3, 3, 0, 0, 0, 7, 1, 0, 0, 0, 3, 3, 3, 3, 3, 3, 8, 8, 8, 8, 1, 1, 1, 1, 1, 1, 10, 8, 0, 0, 3, 1, 0, 1, 7, 7, 1, 7, 8, 7, 7, 7, 7, 7, 7, 7, 7, 7, 7, 7, 7, 7, 7, 7, 7, 7, 7, 7, 7, 7, 8, 7, 7, 7, 7, 7, 7, 7, 7, 7, 7, 11, 1, 7, 7, 7, 1, 6, 1, 5, 0, 0, 12, 10, 8, 8, 8, 8, 5, 0, 0, 0, 0, 0, 11, 0, 0, 0, 2, 0, 0, 0, 0, 5, 5, 7, 5, 1, 1, 1, 1, 1, 1, 0, 0, 1, 7, 1, 1, 0, 0, 0, 0, 3, 0, 0, 0, 9, 0, 0, 2, 0, 0, 0, 0, 0, 1, 0, 8, 0, 12, 0, 0, 0, 0, 0, 0, 0, 0, 8, 0, 4, 0, 0, 0, 12, 0, 0, 0, 4, 1, 4, 0, 0, 0, 0, 1, 0, 0, 1, 0, 1, 0, 0, 0, 0, 0, 0, 2, 0, 0, 0, 1, 0, 0, 0, 0, 0, 10, 0, 0, 0, 0, 10, 1, 0, 0, 0, 0, 0, 0, 0, 0, 0, 0, 8, 0, 0, 0, 0, 0, 0, 0, 10, 1, 1, 0, 1, 5, 5, 1, 5, 5, 5, 5, 1, 5, 1, 5, 5, 5, 5, 5, 5, 10, 0, 0, 1, 1, 3, 1, 13, 0, 1, 1, 1, 1, 1, 10, 12, 1, 0, 9, 9, 12, 12, 12, 0, 12, 9, 11, 9, 1, 8, 0, 1, 14, 2, 1, 2, 0, 5, 7, 2, 0, 0, 8, 1, 5, 8, 8, 5, 1, 1, 8, 1, 0, 1, 5, 0, 8, 0, 1, 1, 2, 1, 2, 2, 5, 2, 2, 5, 11, 1, 1, 1, 0, 8, 3, 5, 1, 0, 0, 6, 13, 1, 0, 6, 2, 2, 1, 8, 2, 2, 5, 8, 8, 8, 1, 5, 2, 6, 5, 0, 6, 0, 8, 10, 1, 2, 3, 8, 6, 1, 2, 0, 8, 8, 8, 12, 8, 8, 8, 8, 8, 8, 8, 8, 8, 8, 0, 8, 1, 8, 8, 8, 8, 10, 8, 8, 8, 1, 8, 8, 8, 8, 8, 8, 8, 8, 8, 8, 0, 8, 8, 8, 8, 8, 8, 8, 8, 8, 8, 0, 8, 8, 8, 8, 8, 8, 8, 8, 8, 8, 1, 8, 8, 8, 8, 8, 8, 8, 8, 8, 8, 0, 10, 1, 8, 8, 8, 8, 8, 8, 8, 8, 8, 8, 1, 8, 8, 8, 8, 8, 8, 8, 8, 8, 8, 0, 8, 8, 8, 8, 8, 8, 8, 8, 8, 8, 1, 9, 9, 9, 9, 9, 9, 9, 9, 9, 9, 0, 9, 9, 0, 9, 9, 9, 9, 9, 9, 9, 1, 9, 9, 9, 5, 5, 1, 1, 0, 13, 0, 1, 0, 0, 4, 4, 5, 4, 4, 4, 1, 1, 1, 1, 1, 10, 1, 0, 1, 1, 1, 1, 1, 1, 1, 1, 11, 1, 5, 5, 1, 5, 10, 0, 0, 10, 5, 5, 7, 9, 2, 5, 5, 5, 5, 1, 1, 10, 5, 12, 5, 5, 5, 5, 0, 0, 7, 1, 5, 1, 5, 5, 5, 5, 12, 5, 12, 5, 1, 5, 4, 5, 5, 5, 10, 5, 1, 5, 4, 0, 5, 1, 5, 5, 7, 12, 5, 5, 10, 10, 1, 7, 8, 5, 7, 5, 3, 5, 5, 10, 7, 0, 10, 1, 5, 1, 0, 5, 10, 5, 5, 5, 1, 12, 5, 5, 5, 10, 5, 5, 0, 5, 5, 1, 5, 12, 5, 8, 5, 5, 5, 0, 1, 1, 0, 9, 1, 5, 10, 1, 5, 4, 10, 10, 2, 1, 12, 5, 5, 1, 4, 5, 1, 5, 1, 0, 10, 1, 12, 5, 4, 5, 5, 5, 7, 5, 5, 7, 1, 5, 5, 5, 5, 8, 3, 8, 5, 8, 8, 1, 1, 8, 0, 0, 0, 3, 0, 0, 0, 0, 0, 0, 3, 3, 7, 7, 1, 1, 1, 1, 1, 8, 1, 1, 2, 7, 1, 5, 10, 10, 5, 10, 7, 1, 1, 1, 1, 7, 7, 1, 1, 1, 1, 0, 1, 1, 1, 1, 1, 10, 1, 0, 1, 1, 6, 7, 7, 7, 7, 7, 7, 1, 8, 8, 8, 1, 7, 8, 8, 8, 7, 7, 1, 8, 7, 7, 0, 1, 7, 2, 8, 8, 8, 8, 8, 8, 8, 5, 1, 8, 8, 6, 8, 8, 8, 8, 8, 8, 8, 1, 1, 8, 8, 8, 8, 7, 8, 8, 7, 8, 1, 8, 8, 8, 8, 8, 8, 8, 8, 8, 8, 1, 8, 8, 8, 1, 1, 1, 10, 1, 1, 1, 2, 1, 1, 1, 1, 1, 1, 1, 1, 1, 2, 2, 1, 1, 8, 1, 7, 0, 7, 10, 7, 7, 1, 1, 1, 7, 0, 1, 2, 10, 1, 7, 1, 1, 1, 7, 1, 7, 7, 1, 1, 1, 1, 1, 1, 8, 8, 1, 1, 1, 1, 1, 1, 7, 1, 1, 1, 2, 1, 1, 1, 1, 1, 4, 4, 4, 1, 0, 4, 10, 10, 10, 10, 10, 1, 1, 11, 1, 1, 4, 4, 4, 4, 4, 4, 4, 4, 4, 1, 2, 7, 10, 0, 0, 5, 1, 0, 1, 0, 0, 1, 0, 0, 0, 0, 5, 0, 0, 0, 0, 0, 1, 0, 0, 0, 0, 0, 0, 1, 0, 0, 2, 2, 0, 0, 0, 6, 10, 0, 0, 10, 0, 0, 1, 0, 0, 0, 0, 5, 0, 0, 5, 5, 0, 1, 0, 0, 0, 0, 0, 0, 0, 0, 0, 0, 1, 0, 0, 0, 5, 5, 0, 0, 0, 0, 2, 1, 0, 0, 0, 0, 0, 0, 0, 0, 0, 0, 6, 1, 0, 0, 0, 2, 0, 8, 7, 7, 7, 7, 1, 4, 4, 1, 4, 2, 1, 4, 0, 4, 4, 1, 1, 4, 0, 4, 4, 4, 4, 4, 4, 4, 0, 4, 0, 4, 4, 4, 4, 1, 1, 0, 1, 1, 1, 1, 1, 1, 1, 1, 1, 1, 1, 1, 0, 1, 1, 1, 1, 1, 1, 8, 1, 1, 1, 1, 1, 1, 1, 1, 1, 9, 1, 5, 5, 1, 1, 5, 5, 5, 4, 6, 4, 3, 4, 4, 0, 1, 1, 0, 4, 10, 5, 0, 1, 3, 4, 3, 1, 4, 4, 3, 3, 3, 3, 3, 4, 0, 1, 5, 1, 4, 4, 4, 4, 4, 4, 0, 1, 1, 1, 1, 1, 1, 1, 1, 3, 1, 1, 1, 1, 1, 2, 1, 1, 1, 1, 1, 1, 1, 1, 10, 1, 1, 1, 3, 1, 8, 8, 1, 10, 10, 11, 10, 5, 1, 1, 1, 1, 6, 1, 1, 4, 7, 0, 1, 12, 1, 1, 3, 10, 3, 4, 1, 1, 1, 1, 1, 1, 0, 1, 1, 1, 10, 2, 2, 2, 1, 2, 2, 2, 2, 2, 2, 2, 2, 2, 2, 9, 2, 2, 2, 2, 2, 2, 2, 2, 2, 2, 1, 2, 2, 2, 2, 2, 2, 2, 2, 2, 2, 1, 0, 2, 2, 2, 2, 2, 2, 2, 2, 2, 2, 1, 2, 2, 2, 2, 2, 2, 2, 2, 2, 2, 0, 2, 3, 3, 3, 0, 0, 5, 5, 1, 1, 1, 1, 1, 0, 10, 0, 1, 1, 7, 0, 1, 1, 1, 1, 1, 1, 1, 1, 1, 0, 0, 1, 1, 9, 1, 1, 9, 0, 1, 1, 1, 1, 1, 9, 1, 1, 1, 0, 0, 1, 0, 0, 3, 5, 1, 2, 1, 1, 1, 1, 1, 1, 1, 1, 1, 9, 1, 1, 1, 1, 1, 1, 1, 1, 1, 0, 9, 1, 10, 1, 1, 0, 2, 1, 1, 1, 1, 10, 9, 5, 5, 10, 3, 1, 1, 0, 1, 1, 0, 4, 0, 0, 0, 4, 9, 9, 9, 9, 9, 9, 4, 9, 9, 9, 9, 9, 9, 9, 9, 9, 9, 4, 9, 9, 9, 9, 9, 9, 9, 9, 9, 9, 4, 9, 9, 9, 9, 9, 9, 9, 9, 9, 9, 4, 9, 9, 9, 9, 9, 9, 9, 9, 9, 9, 4, 9, 9, 9, 9, 9, 9, 9, 3, 9, 9, 4, 9, 9, 9, 9, 9, 9, 9, 9, 9, 9, 4, 4, 4, 10, 9, 9, 1, 10, 4, 5, 4, 4, 8, 4, 4, 4, 4, 4, 4, 4, 4, 4, 1, 4, 4, 4, 1, 0, 4, 4, 1, 7, 1, 4, 4, 4, 4, 0, 0, 9, 5, 4, 4, 5, 1, 4, 1, 12, 4, 4, 4, 0, 4, 4, 0, 0, 4, 6, 0, 0, 1, 4, 4, 3, 3, 3, 3, 4, 1, 3, 3, 3, 12, 4, 4, 12, 4, 12, 4, 7, 12, 2, 5, 7, 4, 1, 4, 4, 12, 4, 0, 12, 12, 12, 10, 12, 12, 12, 1, 12, 4, 12, 1, 4, 4, 3, 9, 9, 9, 9, 9, 4, 3, 1, 3, 3, 3, 3, 1, 1, 3, 1, 4, 1, 3, 1, 5, 1, 0, 3, 1, 0, 6, 0, 7, 4, 1, 4, 4, 1, 1, 1, 1, 1, 1, 1, 4, 1, 1, 1, 4, 1, 1, 1, 1, 0, 1, 4, 1, 1, 1, 1, 1, 1, 3, 1, 1, 3, 4, 1, 1, 1, 1, 0, 7, 1, 0, 1, 1, 4, 5, 1, 1, 7, 3, 1, 1, 1, 1, 1, 4, 3, 0, 0, 0, 0, 0, 9, 0, 12, 1, 4, 1, 1, 1, 1, 1, 0, 0, 4, 0, 0, 4, 0, 1, 0, 0, 0, 0, 0, 0, 0, 3, 4, 7, 1, 1, 4, 4, 4, 4, 4, 4, 4, 4, 4, 4, 4, 1, 4, 4, 4, 4, 4, 4, 7, 4, 4, 4, 4, 4, 4, 4, 4, 4, 4, 4, 4, 4, 4, 4, 4, 4, 4, 4, 4, 4, 4, 4, 4, 4, 4, 4, 4, 4, 4, 4, 4, 4, 4, 4, 4, 4, 1, 4, 4, 4, 4, 4, 8, 4, 9, 0, 4, 4, 0, 4, 1, 1, 4, 13, 4, 13, 13, 13, 13, 13, 20, 20, 21, 21, 3, 4, 5, 2, 3, 3, 3, 3, 3, 3, 3, 9, 4, 9, 9, 9, 9, 1, 4, 4, 4, 1, 4, 4, 1, 1, 1, 9, 9, 4, 4, 4, 4, 4, 4, 4, 4, 4, 4, 4, 4, 4, 4, 4, 4, 10, 4, 4, 4, 4, 4, 4, 4, 4, 1, 4, 4, 4, 4, 4, 4, 4, 4, 4, 4, 4, 4, 4, 4, 4, 4, 4, 4, 4, 4, 4, 4, 4, 4, 4, 4, 4, 4, 4, 4, 4, 4, 4, 4, 1, 4, 4, 4, 4, 4, 4, 9, 9, 4, 9, 9, 4, 0, 9, 9, 9, 9, 9, 0, 10, 9, 9, 4, 9, 9, 4, 9, 9, 5, 9, 9, 9, 9, 4, 9, 9, 9, 1, 1, 7, 1, 4, 0, 4, 4, 1, 1, 1, 4, 3, 1, 8, 1, 1, 1, 4, 3, 1, 11, 7, 7, 1, 1, 1, 1, 1, 1, 4, 1, 1, 1, 1, 1, 1, 1, 3, 3, 1, 4, 1, 1, 1, 1, 1, 1, 1, 1, 1, 1, 4, 1, 1, 0, 5, 1, 1, 1, 0, 10, 9, 4, 9, 9, 9, 9, 9, 9, 9, 9, 9, 9, 4, 9, 9, 9, 9, 9, 9, 9, 9, 9, 9, 7, 9, 9, 9, 9, 9, 9, 9, 9, 9, 1, 4, 1, 1, 1, 1, 0, 1, 1, 1, 6, 0, 4, 5, 1, 0, 1, 5, 0, 10, 0, 11, 0, 4, 0, 1, 0, 0, 6, 13, 1, 0, 1, 13, 4, 1, 1, 5, 1, 5, 0, 5, 0, 5, 0, 1, 0, 5, 0, 1, 1, 0, 1, 0, 0, 1, 0, 4, 0, 0, 0, 0, 0, 0, 0, 1, 12, 4, 4, 0, 11, 0, 1, 0, 0, 1, 6, 0, 1, 4, 1, 0, 1, 0, 11, 3, 11, 1, 1, 0, 5, 0, 1, 1, 1, 1, 0, 8, 1, 0, 0, 4, 1, 1, 1, 0, 7, 2, 7, 1, 1, 0, 3, 1, 0, 9, 9, 1, 0, 0, 1, 12, 0, 7, 8, 3, 2, 1, 1, 1, 5, 1, 1, 1, 4, 0, 1, 1, 1, 0, 1, 1, 0, 8, 2, 0, 1, 0, 0, 5, 0, 1, 1, 1, 0, 0, 1, 7, 3, 0, 1, 1, 3, 4, 5, 4, 4, 4, 4, 0, 3, 4, 3, 1, 1, 1, 0, 1, 1, 3, 4, 1, 1, 4, 7, 1, 1, 1, 1, 1, 9, 1, 12, 12, 12, 5, 6, 12, 5, 4, 4, 9, 4, 4, 1, 10, 10, 10, 10, 10, 10, 10, 9, 10, 10, 10, 8, 10, 10, 10, 10, 10, 8, 9, 10, 10, 10, 3, 5, 1, 0, 0, 2, 0, 10, 0, 0, 5, 2, 0, 5, 1, 1, 0, 5, 4, 0, 0, 0, 0, 0, 0, 0, 5, 0, 1, 3, 0, 2, 0, 0, 1, 1, 0, 0, 0, 0, 1, 1, 0, 0, 5, 10, 0, 0, 8, 0, 0, 0, 4, 0, 5, 8, 3, 1, 5, 0, 0, 0, 1, 9, 3, 0, 0, 5, 0, 5, 1, 2, 1, 2, 9, 0, 1, 0, 2, 5, 0, 4, 3, 2, 5, 9, 1, 0, 0, 2, 4, 1, 1, 3, 4, 14, 9, 0, 4, 4, 4, 4, 4, 1, 1, 1, 1, 9, 3, 22, 22, 9, 9, 3, 4, 4, 13, 4, 9, 4, 1, 4, 1, 4, 0, 4, 4, 0, 4, 1, 4, 4, 4, 7, 1, 1, 4, 4, 4, 4, 5, 4, 4, 4, 4, 3, 4, 3, 1, 1, 1, 1, 0, 7, 1, 7, 1, 1, 1, 4, 4, 3, 1, 5, 3, 3, 3, 3, 8, 2, 2, 8, 8, 8, 5, 8, 7, 6, 5, 8, 7, 8, 1, 4, 4, 5, 4, 1, 4, 1, 1, 4, 4, 4, 4, 4, 5, 3, 4, 4, 4, 1, 4, 1, 1, 1, 1, 5, 3, 9, 9, 1, 12, 1, 3, 3, 0, 3, 5, 0, 1, 1, 1, 10, 1, 7, 0, 4, 1, 10, 3, 0, 1, 0, 0, 4, 0, 5, 1, 0, 5, 12, 0, 1, 1, 0, 0, 0, 2, 0, 5, 5, 1, 1, 1, 1, 5, 5, 0, 0, 0, 5, 10, 1, 8, 0, 0, 0, 8, 0, 0, 0, 0, 13, 5, 0, 0, 0, 0, 0, 2, 2, 7, 0, 0, 5, 0, 0, 0, 8, 0, 5, 0, 0, 12, 0, 1, 0, 1, 1, 2, 0, 1, 0, 0, 0, 0, 1, 11, 1, 1, 1, 4, 5, 5, 1, 1, 1, 8, 0, 0, 14, 1, 1, 0, 0, 1, 0, 0, 1, 0, 0, 0, 1, 0, 0, 7, 0, 1, 0, 7, 1, 0, 2, 0, 1, 0, 1, 0, 5, 0, 7, 0, 1, 1, 1, 0, 6, 1, 0, 0, 1, 1, 0, 0, 2, 0, 7, 0, 5, 9, 9, 0, 0, 1, 3, 0, 0, 0, 0, 2, 0, 2, 0, 0, 1, 0, 0, 4, 5, 0, 10, 2, 0, 0, 0, 1, 3, 0, 2, 0, 5, 2, 0, 0, 0, 0, 3, 0, 0, 0, 5, 0, 5, 5, 3, 0, 0, 1, 5, 2, 5, 2, 0, 5, 3, 12, 2, 0, 7, 10, 10, 1, 5, 0, 0, 0, 7, 0, 8, 1, 1, 0, 0, 5, 5, 0, 0, 0, 0, 0, 1, 0, 2, 0, 0, 0, 7, 2, 0, 2, 0, 1, 0, 0, 0, 0, 0, 5, 2, 0, 5, 5, 3, 7, 1, 0, 0, 0, 5, 0, 0, 0, 2, 1, 10, 3, 1, 1, 0, 1, 1, 1, 0, 1, 0, 0, 1, 5, 10, 10, 5, 2, 3, 0, 0, 0, 1, 1, 2, 0, 2, 4, 5, 0, 0, 5, 0, 0, 1, 0, 0, 2, 2, 2, 0, 0, 0, 0, 10, 4, 11, 2, 0, 1, 1, 12, 10, 4, 0, 2, 4, 5, 0, 8, 1, 0, 2, 0, 0, 2, 0, 4, 6, 5, 0, 5, 0, 0, 5, 0, 0, 0, 3, 5, 0, 11, 0, 0, 0, 0, 0, 0, 5, 3, 0, 0, 0, 1, 0, 0, 2, 11, 0, 0, 3, 0, 0, 0, 0, 0, 2, 3, 0, 9, 9, 1, 4, 9, 12, 0, 0, 0, 8, 4, 0, 0, 0, 1, 5, 8, 10, 0, 1, 5, 0, 0, 0, 8, 3, 0, 0, 0, 5, 0, 1, 2, 4, 1, 0, 1, 1, 0, 2, 0, 0, 0, 10, 2, 6, 13, 7, 1, 12, 1, 1, 0, 1, 2, 5, 0, 0, 1, 0, 1, 2, 0, 0, 8, 0, 4, 0, 0, 0, 0, 0, 0, 0, 0, 0, 0, 0, 0, 0, 1, 0, 0, 5, 0, 5, 5, 0, 0, 5, 0, 5, 2, 2, 2, 0, 7, 0, 9, 1, 0, 0, 1, 12, 1, 0, 1, 0, 0, 8, 5, 10, 0, 2, 1, 0, 5, 8, 1, 0, 0, 8, 1, 12, 0, 3, 0, 0, 0, 0, 0, 8, 0, 0, 10, 0, 1, 0, 1, 0, 0, 5, 1, 0, 0, 0, 0, 1, 0, 5, 1, 0, 2, 5, 5, 5, 5, 5, 1, 5, 2, 0, 8, 0, 0, 0, 2, 0, 0, 0, 0, 7, 0, 1, 8, 5, 1, 0, 5, 2, 7, 1, 1, 1, 1, 1, 8, 0, 1, 2, 10, 7, 0, 0, 5, 1, 3, 1, 5, 5, 0, 2, 2, 0, 0, 0, 0, 5, 0, 0, 0, 0, 0, 1, 0, 5, 0, 5, 0, 1, 0, 0, 0, 0, 1, 7, 0, 0, 0, 0, 1, 5, 5, 5, 1, 5, 3, 1, 10, 6, 1, 6, 2, 8, 5, 5, 8, 7, 0, 1, 2, 6, 2, 5, 8, 1, 2, 1, 7, 5, 5, 1, 5, 2, 0, 2, 8, 0, 0, 1, 0, 1, 1, 0, 4, 0, 5, 1, 0, 8, 0, 1, 1, 0, 1, 2, 1, 7, 8, 10, 4, 1, 5, 1, 1, 10, 2, 14, 5, 1, 9, 0, 1, 0, 10, 1, 9, 0, 1, 1, 0, 0, 2, 7, 1, 5, 0, 0, 1, 0, 1, 1, 0, 10, 3, 1, 1, 7, 0, 12, 0, 0, 0, 1, 1, 10, 5, 0, 2, 1, 0, 0, 0, 1, 0, 4, 11, 2, 0, 11, 11, 3, 4, 0, 0, 12, 0, 0, 2, 0, 10, 1, 4, 0, 2, 0, 0, 1, 2, 0, 0, 1, 2, 10, 1, 12, 0, 2, 2, 1, 1, 0, 0, 1, 2, 0, 4, 0, 1, 1, 1, 1, 9, 0, 0, 0, 1, 4, 1, 1, 1, 8, 1, 4, 8, 0, 12, 4, 1, 1, 7, 5, 2, 14, 8, 0, 0, 3, 3, 5, 2, 0, 10, 0, 0, 2, 14, 0, 10, 10, 7, 8, 1, 0, 0, 1, 8, 1, 8, 8, 1, 5, 1, 2, 8, 0, 1, 1, 2, 1, 2, 2, 2, 1, 1, 10, 1, 6, 0, 8, 0, 0, 0, 8, 0, 1, 5, 0, 4, 0, 12, 0, 5, 10, 0, 0, 4, 9, 0, 0, 0, 0, 0, 10, 0, 1, 5, 5, 2, 5, 4, 12, 0, 2, 2, 9, 0, 10, 1, 0, 0, 2, 0, 0, 0, 23, 0, 1, 5, 13, 0, 2, 0, 5, 7, 10, 0, 0, 0, 0, 7, 1, 0, 0, 1, 8, 10, 10, 8, 8, 0, 8, 8, 1, 12, 2, 5, 0, 5, 8, 10, 4, 0, 10, 2, 2, 0, 10, 10, 2, 12, 0, 10, 1, 1, 1, 2, 1, 10, 7, 1, 7, 7, 7, 7, 7, 2, 1, 1, 2, 7, 10, 2, 7, 1, 7, 1, 1, 7, 1, 6, 7, 7, 7, 7, 7, 7, 7, 7, 7, 7, 0, 7, 10, 2,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0, 7, 7, 1, 2, 2, 2, 2, 2, 2, 2, 1, 2, 2, 2, 2, 2, 2, 2, 2, 7, 2, 1, 2, 2, 2, 2, 10, 2, 2, 3, 10, 0, 0, 12, 1, 0, 0, 1, 1, 10, 10, 10, 1, 0, 12, 1, 10, 10, 3, 0, 2, 12, 1, 1, 7, 1, 0, 9, 1, 1, 1, 1, 0, 9, 1, 7, 3, 1, 3, 4, 1, 1, 4, 0, 3, 1, 1, 1, 1, 1, 1, 4, 1, 1, 1, 1, 1, 0, 1, 1, 6, 1, 1, 4, 1, 1, 1, 4, 1, 1, 1, 4, 1, 1, 1, 1, 1, 4, 10, 1, 1, 1, 1, 0, 4, 1, 1, 4, 1, 8, 1, 1, 4, 24, 4, 4, 0, 0, 1, 1, 10, 10, 1, 3, 2, 1, 4, 0, 0, 1, 1, 3, 3, 1, 0, 1, 0, 2, 1, 1, 0, 0, 0, 8, 4, 0, 2, 0, 0, 0, 0, 0, 5, 5, 1, 4, 5, 5, 5, 0, 1, 3, 9, 3, 3, 1, 1, 1, 10, 0, 1, 4, 0, 1, 0, 1, 1, 6, 4, 1, 1, 1, 5, 5, 0, 0, 0, 0, 0, 1, 0, 0, 0, 0, 0, 0, 0, 0, 0, 0, 1, 0, 0, 0, 0, 0, 0, 0, 0, 0, 4, 1, 0, 0, 0, 4, 0, 4, 0, 4, 0, 0, 4, 0, 0, 4, 0, 4, 0, 4, 0, 4, 4, 4, 0, 4, 0, 4, 0, 0, 4, 0, 0, 4, 1, 9, 9, 14, 0, 9, 9, 9, 9, 9, 9, 4, 9, 9, 9, 9, 9, 9, 9, 9, 9, 9, 4, 9, 9, 9, 9, 9, 9, 9, 9, 9, 9, 4, 14, 9, 9, 9, 9, 9, 9, 9, 9, 9, 2, 1, 4, 9, 9, 9, 9, 9, 9, 9, 9, 9, 9, 4, 9, 9, 9, 8, 9, 9, 9, 9, 9, 8, 1, 9, 9, 9, 9, 9, 0, 9, 9, 9, 9, 1, 9, 9, 9, 9, 9, 0, 9, 9, 9, 1, 1, 9, 9, 9, 9, 9, 9, 2, 9, 9, 9, 4, 0, 7, 7, 7, 7, 7, 7, 1, 1, 2, 4, 9, 0, 0, 2, 1, 5, 10, 0, 12, 0, 1, 2, 0, 1, 0, 0, 0, 0, 1, 5, 1, 1, 1, 0, 0, 1, 2, 0, 1, 0, 2, 8, 1, 0, 1, 1, 0, 0, 0, 2, 10, 6, 10, 1, 1, 0, 14, 0, 1, 2, 1, 5, 2, 0, 5, 1, 4, 4, 4, 1, 5, 5, 14, 1, 0, 1, 1, 5, 4, 5, 4, 3, 4, 11, 4, 1, 4, 4, 4, 4, 9, 1, 0, 1, 1, 4, 1, 1, 1, 1, 0, 1, 5, 11, 8, 8, 0, 3, 3, 4, 10, 3, 3, 3, 3, 3, 3, 3, 3, 11, 1, 3, 3, 3, 9, 9, 3, 3, 1, 3, 1, 4, 0, 9, 0, 0, 8, 0, 0, 0, 0, 0, 4, 0, 0, 0, 0, 4, 0, 8, 4, 0, 0, 1, 0, 0, 0, 0, 0, 0, 3, 4, 1, 4, 10, 5, 3, 0, 0, 0, 3, 4, 4, 0, 0, 0, 3, 0, 0, 1, 0, 0, 0, 0, 0, 3, 0, 1, 0, 0, 1, 0, 0, 0, 0, 1, 1, 0, 1, 1, 0, 1, 13, 1, 10, 0, 0, 0, 6, 1, 5, 0, 0, 0, 5, 1, 1, 1, 0, 1, 1, 1, 9, 1, 1, 1, 1, 3, 3, 3, 3, 4, 1, 1, 1, 1, 1, 0, 0, 0, 7, 1, 4, 1, 1, 1, 1, 1, 1, 1, 1, 0, 1, 1, 1, 1, 1, 8, 3, 1, 3, 3, 1, 1, 4, 8, 1, 1, 5, 0, 1, 1, 8, 8, 9, 10, 4, 3, 3, 1, 3, 3, 3, 6, 1, 2, 1, 4, 1, 1, 0, 8, 5, 6, 6, 10, 1, 6, 4, 1, 6, 6, 6, 6, 6, 0, 6, 6, 6, 4, 6, 6, 6, 13, 6, 6, 6, 0, 1, 6, 4, 0, 1, 1, 0, 12, 3, 1, 1, 1, 1, 4, 10, 0, 1, 5, 5, 1, 0, 1, 1, 1, 4, 12, 1, 1, 1, 1, 1, 0, 0, 1, 10, 1, 0, 1, 1, 5, 8, 8, 10, 1, 1, 0, 9, 1, 12, 12, 12, 1, 12, 0, 12, 12, 1, 0, 0, 1, 1, 1, 4, 1, 8, 12, 12, 4, 1, 4, 4, 4, 0, 0, 1, 1, 4, 4, 10, 2, 4, 1, 7, 7, 7, 10, 1, 10, 10, 1, 10, 1, 8, 1, 1, 1, 1, 1, 1, 0, 1, 10, 5, 10, 1, 1, 1, 1, 7, 1, 1, 1, 1, 4, 1, 1, 5, 0, 7, 1, 7, 7, 0, 0, 4, 7, 1, 10, 7, 7, 7, 1, 7, 7, 7, 4, 1, 8, 7, 7, 7, 1, 1, 7, 7, 7, 4, 7, 7, 7, 1, 7, 8, 8, 5, 1, 7, 4, 1, 13, 0, 4, 7, 13, 7, 12, 7, 12, 13, 7, 7, 1, 7, 5, 0, 7, 2, 7, 7, 1, 4, 7, 7, 7, 12, 7, 7, 7, 1, 2, 7, 6, 8, 2, 7, 7, 2, 7, 7, 7, 5, 1, 8, 3, 7, 7, 1, 0, 7, 12, 1, 1, 7, 8, 7, 8, 8, 1, 8, 7, 13, 7, 1, 7, 6, 7, 1, 7, 7, 8, 8, 7, 1, 12, 8, 6, 8, 8, 7, 1, 7, 1, 0, 1, 6, 6, 6, 1, 5, 10, 6, 6, 1, 6, 1, 0, 6, 6, 1, 8, 6, 6, 8, 8, 6, 6, 1, 6, 1, 5, 8, 0, 0, 0, 0, 0, 0, 0, 0, 6, 0, 0, 0, 0, 0, 0, 0, 1, 0, 7, 6, 6, 0, 1, 0, 0, 1, 0, 0, 3, 4, 3, 8, 3, 0, 4, 3, 0, 1, 8, 3, 3, 3, 2, 3, 3, 3, 3, 3, 3, 3, 3, 1, 1, 6, 9, 0, 1, 1, 10, 10, 10, 10, 10, 10, 6, 1, 1, 10, 10, 10, 1, 3, 7, 3, 10, 1, 0, 25, 25, 3, 3, 1, 3, 3, 3, 3, 8, 3, 3, 3, 11, 3, 3, 1, 1, 3, 3, 6, 1, 1, 1, 1, 1, 10, 1, 1, 1, 1, 6, 1, 1, 1, 7, 7, 7, 7, 7, 3, 7, 1, 7, 1, 7, 7, 2, 7, 7, 7, 7, 3, 10, 1, 7, 7, 7, 7, 7, 7, 2, 7, 2, 7, 1, 2, 1, 3, 3, 5, 7, 7, 7, 0, 7, 6, 7, 7, 7, 7, 7, 7, 7, 7, 7, 7, 6, 7, 7, 7, 3, 7, 10, 7, 7, 2, 7, 6, 7, 7, 7, 7, 3, 7, 7, 2, 2, 7, 6, 7, 7, 7, 7, 7, 2, 3, 3, 1, 7, 6, 2, 7, 7, 7, 2, 2, 7, 0, 1, 6, 6, 4, 4, 4, 4, 4, 1, 4, 4, 4, 4, 6, 4, 4, 4, 4, 4, 4, 4, 4, 4, 4, 6, 4, 4, 4, 4, 4, 4, 4, 4, 4, 4, 1, 6, 4, 4, 4, 4, 4, 4, 4, 4, 4, 4, 6, 1, 5, 1, 0, 5, 5, 1, 5, 5, 0, 6, 8, 5, 1, 0, 1, 5, 1, 0, 1, 5, 6, 0, 1, 8, 5, 5, 8, 1, 5, 5, 7, 6, 0, 5, 0, 0, 8, 7, 5, 4, 1, 7, 1, 0, 0, 1, 1, 1, 0, 1, 0, 1, 9, 11, 10, 1, 1, 1, 1, 1, 1, 1, 1, 1, 1, 1, 1, 1, 1, 5, 1, 6, 1, 1, 1, 10, 1, 1, 1, 1, 1, 10, 10, 1, 1, 1, 11, 1, 1, 1, 1, 1, 0, 4, 1, 4, 1, 6, 1, 1, 1, 1, 1, 1, 1, 6, 1, 1, 7, 10, 1, 1, 1, 6, 1, 10, 0, 1, 1, 1, 10, 1, 1, 1, 1, 1, 5, 5, 1, 1, 1, 10, 1, 8, 6, 1, 1, 1, 1, 1, 1, 8, 10, 5, 10, 1, 1, 1, 1, 1, 1, 1, 1, 10, 1, 1, 1, 1, 1, 1, 1, 1, 1, 1, 10, 1, 1, 1, 1, 1, 1, 1, 1, 1, 1, 10, 1, 1, 9, 1, 1, 1, 1, 1, 1, 1, 10, 1, 1, 1, 1, 1, 1, 1, 1, 1, 1, 10, 1, 1, 1, 1, 1, 1, 1, 1, 1, 1, 2, 8, 10, 1, 1, 1, 1, 1, 1, 0, 0, 1, 1, 10, 1, 0, 0, 0, 0, 1, 0, 1, 2, 1, 10, 1, 7, 1, 7, 1, 7, 5, 1, 10, 10, 10, 1, 0, 0, 7, 3, 3, 1, 1, 1, 1, 10, 4, 1, 2, 3, 0, 12, 1, 1, 5, 10, 10, 1, 1, 1, 0, 1, 10, 0, 0, 10, 0, 10, 3, 3, 3, 3, 0, 0, 3, 1, 1, 1, 10, 1, 14, 1, 1, 1, 1, 9, 4, 1, 1, 10, 1, 1, 1, 1, 1, 1, 1, 1, 1, 1, 10, 1, 1, 1, 0, 1, 1, 1, 0, 1, 1, 2, 10, 1, 1, 1, 0, 1, 1, 1, 5, 1, 1, 10, 1, 1, 1, 1, 1, 1, 1, 1, 1, 1, 10, 4, 1, 1, 1, 1, 1, 1, 1, 1, 1, 10, 1, 1, 1, 1, 1, 1, 1, 1, 1, 4, 10, 1, 1, 1, 1, 1, 1, 1, 1, 0, 1, 10, 1, 1, 1, 8, 1, 1, 1, 1, 1, 1, 10, 1, 1, 1, 1, 1, 1, 1, 1, 1, 1, 10, 1, 1, 1, 1, 1, 1, 1, 4, 1, 1, 10, 1, 1, 1, 1, 1, 1, 1, 1, 1, 1, 10, 4, 1, 1, 1, 1, 1, 1, 1, 1, 1, 2, 1, 1, 1, 1, 1, 1, 1, 1, 5, 1, 1, 10, 1, 1, 1, 1, 1, 1, 1, 1, 1, 1, 10, 1, 1, 1, 1, 1, 1, 1, 1, 1, 5, 10, 1, 1, 1, 1, 4, 1, 1, 1, 1, 1, 10, 1, 1, 1, 1, 1, 8, 1, 1, 6, 8, 10, 8, 0, 0, 3, 0, 0, 1, 1, 0, 0, 10, 0, 12, 7, 6, 7, 1, 1, 1, 7, 5, 10, 1, 1, 1, 10, 0, 0, 5, 0, 0, 6, 10, 1, 12, 1, 12, 8, 8, 7, 1, 0, 1, 2, 7, 0, 5, 1, 1, 1, 0, 1, 8, 0, 2, 2, 8, 0, 7, 1, 1, 0, 5, 5, 5, 5, 10, 5, 0, 8, 1, 5, 5, 0, 5, 0, 5, 1, 5, 5, 5, 5, 5, 5, 5, 5, 5, 5, 1, 5, 5, 5, 0, 5, 0, 5, 0, 5, 5, 10, 5, 0, 0, 5, 8, 5, 8, 5, 5, 5, 11, 5, 1, 0, 6, 1, 5, 6, 0, 1, 6, 10, 6, 13, 4, 1, 4, 6, 1, 6, 7, 1, 10, 1, 4, 1, 4, 1, 1, 3, 3, 3, 0, 8, 1, 1, 0, 0, 0, 0, 0, 0, 0, 0, 10, 0, 0, 0, 0, 0, 3, 3, 3, 3, 3, 9, 1, 3, 3, 3, 3, 3, 3, 3, 3, 3, 3, 10, 3, 3, 3, 3, 3, 1, 3, 3, 3, 3, 1, 3, 3, 3, 3, 3, 3, 3, 3, 3, 3, 1, 3, 1, 0, 1, 1, 1, 0, 1, 1, 5, 1, 1, 1, 10, 1, 4, 1, 1, 8, 1, 1, 1, 1, 4, 1, 1, 8, 1, 4, 1, 1, 3, 1, 3, 3, 1, 13, 10, 0, 13, 0, 5, 1, 1, 1, 7, 7, 7, 7, 7, 7, 7, 7, 7, 1, 7, 7, 7, 7, 7, 2, 7, 7, 7, 7, 0, 7, 0, 5, 7, 7, 7, 7, 7, 7, 5, 2, 4, 7, 7, 7, 7, 7, 1, 7, 7, 7, 7, 10, 7, 7, 7, 1, 7, 7, 5, 7, 1, 7, 1, 1, 1, 1, 1, 7, 7, 7, 8, 7, 1, 10, 0, 7, 5, 1, 1, 7, 7, 7, 7, 1, 1, 7, 7, 7, 7, 7, 7, 7, 1, 1, 7, 10, 7, 7, 7, 7, 1, 8, 0, 1, 7, 0, 1, 7, 7, 7, 7, 7, 7, 7, 7, 7, 7, 10, 7, 7, 7, 7, 7, 7, 1, 7, 7, 7, 0, 1, 7, 7, 7, 7, 7, 7, 7, 7, 7, 1, 7, 7, 1, 8, 0, 0, 7, 7, 7, 7, 5, 1, 1, 0, 0, 1, 7, 1, 1, 0, 0, 0, 10, 0, 0, 0, 0, 10, 0, 0, 1, 1, 0, 10, 0, 0, 1, 0, 0, 0, 0, 0, 1, 0, 5, 0, 0, 0, 12, 0, 0, 0, 0, 0, 0, 5, 0, 0, 0, 0, 0, 0, 0, 0, 0, 0, 5, 0, 0, 1, 0, 0, 1, 1, 0, 0, 0, 5, 0, 0, 1, 0, 0, 0, 0, 0, 0, 1, 5, 1, 10, 1, 1, 1, 6, 0, 1, 0, 1, 5, 1, 1, 1, 1, 1, 1, 1, 1, 3, 8, 5, 1, 1, 1, 3, 4, 1, 1, 4, 4, 1, 3, 3, 12, 13, 1, 5, 0, 4, 4, 4, 4, 0, 3, 1, 4, 4, 9, 3, 3, 3, 3, 3, 3, 3, 3, 3, 3, 3, 9, 0, 3, 3, 1, 3, 3, 4, 3, 3, 1, 1, 1, 1, 1, 1, 1, 3, 1, 1, 1, 1, 1, 5, 5, 10, 5, 7, 1, 5, 5, 5, 2, 1, 4, 1, 0, 4, 4, 3, 4, 4, 4, 4, 4, 4, 4, 4, 4, 4, 3, 4, 4, 4, 4, 4, 4, 4, 4, 4, 4, 3, 4, 4, 4, 4, 4, 5, 4, 4, 1, 4, 3, 4, 4, 4, 1, 4, 4, 4, 4, 5, 1, 2, 3, 8, 8, 8, 8, 8, 8, 8, 8, 8, 8, 3, 8, 8, 8, 8, 8, 8, 8, 8, 8, 8, 3, 8, 8, 8, 8, 8, 0, 8, 0, 10, 1, 3, 8, 8, 8, 8, 8, 8, 8, 8, 5, 8, 3, 1, 8, 1, 1, 1, 1, 1, 1, 7, 7, 3, 8, 7, 7, 7, 7, 7, 7, 7, 7, 7, 3, 1, 7, 7, 7, 7, 7, 7, 7, 0, 0, 3, 7, 8, 7, 8, 7, 7, 7, 7, 7, 7, 3, 7, 7, 7, 7, 7, 3, 1, 1, 1, 5, 3, 1, 0, 7, 1, 1, 7, 1, 1, 3, 6, 5, 3, 6, 6, 7, 6, 6, 6, 0, 0, 1, 0, 3, 10, 10, 1, 7, 4, 4, 4, 4, 5, 5, 1, 4, 4, 4, 4, 1, 8, 1, 1, 0, 1, 3, 4, 9, 1, 1, 1, 6, 1, 8, 4, 5, 3, 1, 0, 4, 1, 1, 1, 10, 1, 10, 3, 3, 0, 0, 0, 3, 9, 9, 7, 0, 1, 1, 1, 10, 1, 1, 1, 1, 1, 1, 1, 0, 1, 3, 0, 0, 0, 3, 7, 7, 1, 0, 0, 0, 3, 10, 10, 3, 3, 3, 3, 3, 3, 3, 3, 2, 3, 3, 1, 2, 2, 2, 2, 1, 1, 10, 2, 9, 3, 1, 2, 1, 1, 1, 1, 1, 0, 4, 1, 3, 0, 12, 0, 1, 1, 0, 1, 3, 1, 1, 8, 4, 1, 1, 0, 1, 0, 11, 1, 3, 1, 3, 1, 0, 1, 1, 1, 1, 1, 4, 4, 0, 3, 1, 1, 5, 3, 9, 9, 0, 0, 0, 0, 3, 0, 0, 0, 1, 1, 1, 1, 1, 1, 0, 3, 1, 1, 1, 7, 1, 1, 1, 0, 1, 1, 3, 8, 10, 10, 7, 7, 7, 9, 1, 3, 3, 3, 3, 3, 5, 2, 0, 5, 12, 0, 12, 0, 3, 5, 5, 6, 1, 5, 0, 1, 0, 1, 8, 8, 3, 0, 8, 7, 7, 0, 0, 0, 0, 0, 3, 3, 7, 2, 7, 7, 7, 7, 7, 5, 0, 0, 3, 5, 7, 4, 4, 0, 5, 2, 2, 1, 7, 1, 6, 5, 7, 0, 0, 4, 4, 4, 5, 7, 3, 5, 5, 5, 5, 5, 5, 5, 5, 5, 5, 3, 5, 5, 5, 5, 5, 5, 5, 5, 5, 5, 3, 5, 5, 5, 5, 5, 5, 5, 5, 5, 5, 3, 5, 5, 5, 5, 5, 5, 5, 5, 5, 5, 3, 5, 5, 5, 5, 5, 5, 5, 5, 5, 5, 1, 5, 5, 5, 5, 5, 5, 5, 5, 5, 5, 8, 7, 5, 5, 5, 5, 5, 5, 5, 5, 5, 5, 0, 5, 5, 5, 5, 5, 5, 5, 5, 5, 6, 3, 5, 5, 5, 5, 5, 5, 5, 5, 5, 5, 3, 5, 5, 5, 5, 5, 5, 5, 5, 5, 5, 3, 5, 5, 5, 5, 5, 5, 5, 5, 5, 5, 3, 5, 5, 5, 5, 5, 5, 5, 5, 5, 5, 3, 5, 5, 5, 5, 5, 5, 5, 5, 5, 5, 1, 5, 5, 5, 5, 5, 5, 5, 5, 5, 5, 3, 5, 5, 5, 5, 5, 5, 5, 5, 5, 5, 3, 5, 5, 5, 5, 5, 5, 5, 5, 5, 5, 8, 4, 5, 5, 5, 5, 5, 5, 5, 5, 5, 5, 3, 5, 8, 5, 5, 5, 5, 5, 5, 5, 5, 3, 5, 5, 5, 5, 5, 5, 5, 5, 5, 5, 3, 5, 5, 5, 5, 5, 5, 5, 5, 5, 5, 3, 5, 5, 5, 5, 5, 5, 5, 5, 5, 5, 0, 5, 5, 5, 5, 5, 5, 5, 5, 5, 5, 0,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9, 1, 1, 1, 9, 10, 10, 10, 7, 4, 3, 1, 0, 1, 4, 0, 9, 4, 3, 1, 4, 4, 4, 4, 1, 1, 0, 9, 8, 2, 2, 12, 2, 8, 8, 5, 8, 10, 9, 7, 6, 5, 0, 5, 0, 7, 8, 7, 2, 9, 2, 0, 2, 0, 1, 0, 0, 5, 0, 1, 1, 0, 1, 7, 8, 5, 5, 0, 6, 0, 7, 9, 0, 8, 6, 2, 0, 0, 0, 0, 3, 5, 9, 0, 0, 7, 1, 7, 2, 5, 8, 5, 1, 9, 0, 0, 5, 5, 5, 1, 2, 10, 8, 7, 9, 7, 7, 7, 8, 10, 10, 7, 7, 7, 7, 9, 7, 7, 1, 7, 7, 0, 10, 8, 7, 10, 12, 9, 7, 10, 1, 7, 1, 7, 7, 9, 9, 9, 9, 7, 1, 1, 7, 9, 4, 1, 0, 1, 3, 9, 10, 1, 1, 1, 1, 1, 5, 1, 1, 7, 9, 7, 7, 7, 7, 7, 1, 1, 1, 1, 0, 9, 0, 1, 1, 1, 1, 6, 1, 1, 1, 1, 9, 1, 1, 11, 1, 1, 7, 6, 1, 1, 1, 9, 1, 1, 1, 1, 3, 1, 1, 10, 1, 9, 9, 1, 1, 1, 1, 8, 1, 1, 1, 1, 1, 9, 1, 1, 1, 1, 0, 1, 4, 1, 0, 1, 9, 1, 7, 1, 1, 1, 1, 1, 1, 1, 5, 0, 9, 1, 1, 1, 5, 6, 2, 0, 1, 8, 5, 9, 5, 10, 0, 5, 0, 0, 5, 12, 3, 3, 9, 3, 3, 3, 3, 3, 3, 3, 3, 3, 3, 9, 3, 3, 3, 3, 3, 3, 4, 3, 3, 3, 9, 3, 3, 4, 3, 3, 3, 0, 3, 3, 3, 9, 3, 3, 3, 3, 3, 3, 3, 3, 3, 3, 1, 1, 3, 3, 3, 1, 3, 3, 3, 0, 3, 9, 3, 3, 3, 3, 3, 9, 1, 3, 3, 0, 9, 12, 3, 1, 3, 3, 3, 3, 0, 3, 3, 9, 1, 3, 3, 0, 3, 0, 8, 3, 1, 12, 2, 9, 1, 1, 10, 3, 10, 3, 3, 9, 1, 3, 9, 1, 11, 0, 0, 1, 1, 1, 7, 1, 1, 9, 1, 0, 1, 9, 9, 0, 9, 9, 9, 0, 9, 0, 8, 1, 0, 3, 8, 0, 0, 1, 0, 9, 12, 0, 10, 7, 1, 1, 3, 0, 0, 0, 1, 0, 0, 1, 1, 1, 1, 8, 1, 1, 1, 9, 1, 4, 1, 1, 1, 1, 9, 1, 0, 9, 9, 0, 0, 0, 12, 0, 0, 1, 0, 0, 0, 9, 0, 0, 0, 0, 7, 7, 0, 7, 0, 0, 9, 0, 0, 0, 1, 1, 5, 4, 1, 1, 4, 2, 9, 4, 4, 4, 4, 4, 4, 3, 1, 3, 3, 9, 1, 3, 5, 5, 5, 5, 5, 0, 5, 5, 9, 5, 5, 0, 5, 5, 5, 5, 5, 5, 5, 9, 5, 5, 5, 5, 5, 5, 5, 5, 5, 5, 9, 5, 5, 5, 5, 5, 5, 5, 5, 5, 5, 9, 5, 5, 5, 1, 1, 1, 12, 12, 1, 0, 9, 0, 0, 0, 8, 8, 4, 4, 4, 4, 4, 9, 4, 5, 3, 4, 4, 4, 1, 0, 4, 4, 9, 4, 4, 1, 6, 3, 3, 3, 3, 4, 4, 9, 0, 1, 4, 1, 1, 1, 1, 1, 1, 4, 2, 1, 9, 4, 4, 1, 1, 1, 13, 3, 3, 0, 10, 9, 8, 0, 1, 1, 8, 0, 8, 8, 8, 5, 9, 7, 0, 7, 8, 8, 8, 1, 8, 8, 8, 2, 1, 5, 5, 1, 1, 1, 0, 1, 1, 1, 9, 0, 1, 0, 1, 1, 0, 1, 1, 0, 1, 9, 2, 3, 4, 0, 10, 3, 3, 3, 3, 3, 9, 1, 1, 0, 10, 0, 0, 4, 1, 0, 0, 9, 1, 1, 1, 1, 1, 0, 1, 4, 1, 1, 9, 0, 8, 1, 1, 1, 0, 1, 1, 1, 1, 11, 1, 0, 10, 1, 0, 0, 1, 1, 1, 1, 2, 5, 6, 1, 1, 1, 1, 1, 1, 1, 1, 1, 9, 1, 1, 1, 1, 0, 1, 1, 6, 1, 1, 9, 1, 1, 1, 0, 1, 1, 4, 1, 0, 1, 9, 1, 0, 1, 1, 1, 1, 1, 1, 1, 1, 9, 1, 1, 7, 1, 11, 1, 0, 0, 1, 8, 1, 1, 1, 1, 1, 1, 1, 1, 1, 1, 1, 1, 1, 0, 1, 1, 1, 1, 1, 1, 1, 1, 0, 1, 10, 1, 0, 13, 1, 13, 1, 1, 13, 9, 1, 13, 4, 1, 5, 5, 5, 1, 1, 1, 9, 1, 1, 1, 1, 1, 1, 1, 1, 1, 1, 0, 1, 1, 1, 1, 1, 1, 1, 1, 1, 1, 1, 1, 1, 0, 9, 1, 1, 0, 4, 0, 1, 7, 1, 0, 1, 1, 0, 1, 10, 10, 10, 0, 0, 9, 1, 0, 1, 0, 0, 0, 1, 1, 1, 1, 1, 1, 1, 1, 1, 1, 10, 8, 8, 5, 5, 3, 5, 5, 1, 5, 8, 1, 7, 4, 5, 5, 9, 1, 1, 1, 10, 7, 1, 0, 1, 1, 1, 9, 1, 1, 1, 1, 1, 1, 1, 4, 1, 3, 1, 5, 5, 10, 5, 1, 1, 4, 4, 4, 4, 9, 1, 4, 4, 1, 4, 3, 3, 3, 3, 3, 0, 1, 9, 3, 3, 3, 3, 1, 3, 3, 3, 3, 5, 3, 3, 3, 3, 5, 3, 3, 3, 3, 3, 3, 3, 10, 3, 1, 1, 0, 1, 3, 3, 10, 9, 1, 6, 6, 0, 7, 5, 7, 0, 5, 0, 9, 1, 1, 1, 0, 0, 2, 8, 0, 1, 0, 0, 0, 1, 4, 7, 5, 0, 1, 12, 12, 12, 9, 1, 1, 5, 1, 5, 3, 5, 0, 0, 0, 1, 2, 0, 0, 0, 0, 10, 0, 5, 2, 1, 9, 0, 2, 0, 0, 0, 5, 5, 0, 0, 4, 9, 12, 0, 5, 0, 0, 0, 0, 0, 0, 0, 2, 9, 0, 0, 5, 11, 0, 8, 11, 8, 9, 0, 5, 0, 6, 1, 0, 0, 0, 10, 0, 0, 0, 1, 0, 0, 1, 0, 0, 5, 5, 0, 2, 0, 1, 14, 0, 5, 10, 0, 0, 10, 10, 7, 0, 1, 0, 0, 0, 0, 0, 0, 5, 0, 0, 0, 1, 0, 0, 0, 10, 1, 1, 1, 1, 8, 1, 1, 1, 1, 3, 3, 10, 3, 7, 8, 1, 1, 1, 1, 1, 8, 1, 7, 1, 1, 10, 7, 1, 1, 1, 1, 1, 10, 10, 10, 10, 10, 10, 10, 1, 10, 3, 10, 10, 10, 10, 10, 10, 3, 10, 1, 1, 10, 10, 10, 7, 5, 4, 5, 7, 0, 8, 1, 0, 1, 7, 0, 7, 1, 8, 7, 1, 7, 1, 5, 0, 7, 0, 1, 1, 8, 1, 0, 0, 1, 8, 0, 0, 0, 0, 3, 4, 9, 9, 4, 1, 12, 4, 9, 10, 10, 10, 10, 10, 10, 9, 1, 9, 10, 9, 9, 13, 1, 1, 3, 1, 1, 0, 1, 1, 9, 9, 9, 9, 9, 9, 5, 4, 3, 3, 3, 10, 3, 1, 5, 12, 7, 12, 12, 1, 12, 12, 12, 0, 12, 12, 12, 1, 0, 12, 1, 0, 12, 12, 0, 0, 12, 0, 12, 12, 12, 5, 4, 12, 12, 12, 0, 12, 12, 2, 12, 0, 0, 1, 8, 12, 7, 7, 7, 7, 7, 7, 7, 7, 1, 7, 7, 7, 7, 7, 7, 7, 7, 7, 8, 1, 7, 7, 7, 7, 7, 7, 7, 0, 7, 7, 1, 7, 1, 0, 0, 0, 0, 0, 0, 0, 0, 1, 0, 0, 0, 7, 7, 1, 0, 0, 0, 0, 1, 0, 0, 0, 0, 1, 0, 0, 0, 0, 0, 1, 0, 0, 0, 0, 0, 0, 10, 2, 0, 10, 1, 4, 5, 5, 8, 8, 8, 7, 7, 8, 8, 1, 8, 5, 10, 1, 1, 1, 1, 1, 1, 1, 2, 10, 1, 1, 1, 1, 1, 1, 1, 1, 1, 1, 1, 1, 1, 1, 1, 1, 1, 1, 1, 1, 1, 1, 1, 1, 1, 1, 1, 8, 0, 1, 12, 1, 1, 1, 1, 1, 1, 1, 1, 1, 1, 1, 4, 1, 4, 1, 1, 1, 1, 1, 1, 1, 1, 1, 1, 1, 1, 1, 1, 1, 1, 11, 1, 1, 1, 1, 1, 1, 1, 1, 10, 9, 1, 1, 1, 1, 1, 5, 10, 3, 4, 1, 1, 4, 1, 0, 1, 1, 1, 1, 1, 1, 1, 1, 5, 1, 4, 4, 7, 1, 1, 1, 1, 1, 1, 1, 1, 1, 1, 0, 2, 1, 5, 5, 5, 5, 5, 5, 5, 5, 5, 2, 0, 5, 5, 1, 1, 1, 1, 1, 1, 1, 2, 6, 2, 1, 1, 1, 1, 1, 1, 6, 1, 2, 6, 6, 4, 5, 7, 1, 0, 3, 7, 0, 8, 0, 0, 0, 1, 10, 1, 1, 1, 1, 1, 2, 1, 1, 1, 1, 12, 1, 0, 7, 1, 1, 2, 1, 1, 1, 1, 1, 10, 1, 8, 8, 7, 7, 10, 8, 10, 10, 7, 0, 0, 1, 1, 1, 2, 1, 1, 1, 1, 1, 1, 1, 1, 1, 1, 1, 1, 5, 1, 1, 1, 1, 10, 12, 0, 4, 0, 1, 4, 10, 4, 10, 5, 4, 4, 4, 4, 10, 1, 1, 1, 0, 7, 7, 7, 7, 7, 1, 0, 1, 3, 7, 1, 1, 1, 7, 1, 7, 7, 7, 1, 1, 1, 8, 0, 1, 1, 1, 0, 8, 6, 1, 1, 7, 5, 2, 0, 8, 0, 0, 7, 7, 1, 14, 0, 7, 0, 0, 8, 0, 0, 5, 7, 1, 5, 0, 7, 7, 10, 7, 7, 7, 7, 8, 1, 5, 14, 7, 10, 0, 1, 5, 5, 5, 5, 1, 5, 5, 5, 5, 5, 5, 5, 5, 5, 1, 7, 5, 5, 5, 5, 5, 5, 0, 5, 5, 5, 2, 5, 1, 5, 0, 5, 7, 5, 7, 0, 1, 0, 5, 1, 7, 5, 5, 5, 5, 5, 5, 1, 7, 7, 7, 7, 7, 0, 0, 7, 7, 7, 0, 1, 7, 1, 5, 7, 0, 8, 1, 0, 10, 7, 8, 10, 1, 1, 1, 7, 8, 7, 5, 5, 1, 5, 7, 1, 7, 1, 5, 1, 0, 3, 1, 0, 8, 1, 1, 10, 0, 10, 1, 0, 1, 0, 7, 2, 7, 1, 8, 12, 7, 5, 0, 8, 8, 1, 5, 7, 1, 0, 7, 10, 1, 1, 0, 0, 0, 7, 7, 2, 7, 7, 10, 1, 1, 10, 0, 0, 7, 0, 12, 1, 0, 0, 10, 1, 0, 7, 5, 7, 0, 7, 1, 7, 7, 0, 1, 0, 7, 0, 0, 5, 0, 1, 7, 8, 0, 8, 10, 0, 0, 1, 7, 0, 1, 7, 8, 7, 1, 0, 0, 5, 5, 7, 5, 1, 10, 0, 0, 7, 0, 0, 0, 1, 7, 0, 1, 8, 0, 7, 0, 10, 7, 5, 2, 10, 8, 0, 2, 5, 7, 0, 10, 7, 14, 0, 2, 2, 7, 7, 7, 7, 7, 7, 7, 7, 10, 7, 5, 0, 7, 7, 7, 7, 4, 7, 7, 5, 7, 5, 0, 7, 7, 7, 7, 7, 7, 7, 1, 1, 2, 0, 1, 7, 1, 8, 0, 7, 7, 7, 7, 0, 0, 5, 0, 1, 8, 0, 5, 0, 0, 7, 12, 10, 1, 2, 2, 3, 5, 7, 0</t>
  </si>
  <si>
    <t xml:space="preserve">[0, 1, 6, 1, 0, 0, 0, 0, 0, 0, 0, 0, 0, 0, 0, 0, 0, 0, 0, 0, 0, 0, 0, 5, 5, 1, 0, 1, 7, 7, 7, 7, 7, 7, 7, 7, 7, 0, 7, 7, 7, 7, 7, 7, 7, 7, 7, 7, 0, 7, 7, 7, 7, 9, 7, 7, 7, 7, 7, 0, 7, 7, 7, 7, 1, 7, 4, 4, 4, 4, 0, 4, 5, 5, 5, 4, 4, 8, 5, 5, 5, 0, 3, 5, 5, 1, 5, 5, 0, 4, 1, 1, 0, 5, 6, 5, 5, 5, 1, 2, 1, 1, 1, 0, 1, 9, 9, 1, 1, 1, 1, 0, 0, 2, 8, 0, 5, 5, 1, 9, 4, 9, 5, 1, 0, 0, 0, 0, 1, 1, 0, 0, 5, 1, 5, 8, 2, 0, 2, 6, 6, 6, 0, 0, 4, 4, 5, 5, 0, 5, 0, 2, 5, 5, 5, 5, 6, 9, 1, 0, 0, 11, 3, 11, 7, 5, 1, 0, 2, 11, 0, 0, 0, 9, 0, 2, 1, 6, 1, 1, 2, 0, 4, 1, 0, 0, 0, 1, 7, 1, 4, 4, 0, 1, 0, 1, 1, 0, 1, 1, 5, 5, 5, 0, 5, 6, 4, 5, 0, 10, 1, 1, 10, 10, 0, 2, 1, 4, 12, 6, 0, 1, 5, 1, 1, 1, 0, 5, 3, 1, 1, 9, 1, 331, 331, 4, 1, 0, 9, 1, 1, 4, 4, 0, 2, 8, 6, 1, 0, 5, 5, 0, 3, 1, 6, 6, 1, 1, 0, 0, 9, 5, 6, 0, 0, 2, 9, 6, 6, 1, 0, 0, 1, 1, 2, 5, 5, 1, 17, 3, 0, 1, 17, 17, 17, 17, 17, 17, 17, 17, 6, 1, 0, 6, 1, 17, 0, 332, 332, 332, 9, 6, 6, 0, 6, 6, 2, 2, 6, 6, 6, 5, 5, 6, 0, 0, 0, 1, 0, 4, 0, 6, 2, 5, 5, 0, 10, 333, 333, 6, 2, 1, 2, 6, 6, 2, 1, 0, 1, 2, 0, 2, 1, 2, 0, 9, 0, 0, 0, 0, 2, 5, 0, 0, 0, 0, 0, 0, 0, 0, 1, 0, 0, 0, 0, 0, 0, 0, 0, 0, 0, 1, 0, 0, 0, 0, 0, 0, 0, 0, 0, 0, 1, 8, 2, 2, 2, 2, 2, 5, 5, 1, 4, 2, 1, 1, 9, 4, 4, 0, 4, 4, 0, 4, 1, 4, 4, 4, 4, 4, 4, 4, 4, 4, 4, 2, 4, 4, 4, 9, 9, 9, 9, 9, 9, 9, 6, 1, 9, 9, 0, 9, 3, 3, 3, 4, 3, 4, 2, 4, 4, 4, 9, 4, 4, 4, 4, 4, 4, 1, 4, 4, 4, 4, 9, 9, 4, 4, 4, 4, 1, 9, 9, 4, 4, 4, 9, 9, 4, 4, 4, 1, 4, 9, 4, 9, 4, 4, 4, 4, 4, 4, 1, 4, 4, 0, 4, 9, 9, 9, 9, 4, 4, 1, 4, 9, 4, 9, 9, 4, 4, 4, 1, 4, 1, 4, 7, 4, 4, 4, 4, 4, 3, 9, 4, 1, 4, 4, 9, 4, 4, 8, 4, 4, 4, 9, 1, 4, 4, 11, 4, 4, 4, 4, 4, 4, 9, 6, 1, 3, 4, 3, 4, 4, 4, 4, 4, 4, 4, 2, 4, 9, 4, 4, 4, 4, 4, 4, 9, 4, 1, 9, 9, 4, 5, 9, 9, 4, 1, 4, 4, 1, 9, 4, 10, 4, 4, 0, 9, 9, 9, 9, 1, 9, 1, 11, 11, 11, 8, 11, 1, 1, 1, 5, 3, 9, 9, 9, 9, 9, 9, 9, 9, 11, 1, 11, 3, 9, 8, 3, 9, 9, 9, 9, 8, 2, 11, 8, 1, 9, 9, 9, 9, 8, 9, 9, 2, 0, 9, 3, 9, 9, 9, 9, 9, 9, 9, 1, 9, 9, 9, 9, 2, 1, 1, 9, 9, 9, 5, 1, 1, 9, 9, 9, 9, 9, 9, 11, 1, 1, 8, 9, 9, 8, 9, 8, 9, 9, 9, 3, 8, 1, 8, 8, 3, 8, 3, 9, 9, 1, 1, 4, 1, 1, 9, 9, 5, 9, 3, 3, 1, 9, 8, 1, 9, 1, 1, 1, 8, 8, 8, 9, 9, 11, 3, 9, 9, 3, 1, 3, 9, 5, 9, 0, 11, 8, 3, 3, 10, 10, 10, 4, 1, 4, 4, 4, 1, 0, 8, 4, 8, 4, 4, 0, 8, 9, 8, 3, 8, 8, 4, 4, 8, 4, 1, 4, 4, 4, 1, 1, 2, 1, 4, 4, 4, 4, 4, 1, 4, 6, 1, 4, 4, 4, 1, 9, 4, 1, 8, 8, 8, 1, 9, 4, 8, 4, 4, 8, 8, 4, 4, 1, 1, 4, 4, 9, 4, 1, 4, 4, 4, 8, 4, 1, 4, 4, 4, 4, 4, 4, 4, 4, 4, 1, 1, 8, 4, 4, 4, 8, 4, 4, 4, 4, 4, 3, 1, 4, 4, 4, 9, 4, 4, 1, 4, 4, 4, 4, 4, 1, 1, 4, 4, 4, 4, 1, 4, 9, 4, 4, 4, 4, 8, 4, 4, 4, 4, 8, 1, 4, 4, 4, 8, 4, 1, 1, 9, 4, 4, 1, 9, 1, 4, 8, 7, 1, 8, 4, 1, 1, 1, 1, 4, 4, 1, 4, 8, 4, 8, 4, 4, 1, 1, 8, 4, 4, 4, 8, 4, 4, 4, 9, 4, 0, 4, 1, 4, 4, 9, 4, 9, 9, 9, 8, 1, 1, 9, 1, 8, 9, 1, 4, 8, 1, 5, 1, 1, 8, 8, 0, 1, 4, 4, 4, 4, 8, 1, 8, 8, 4, 8, 4, 8, 1, 4, 4, 4, 3, 4, 4, 1, 8, 9, 4, 4, 4, 1, 4, 3, 4, 4, 4, 4, 6, 9, 0, 4, 4, 4, 1, 4, 9, 4, 4, 4, 1, 1, 1, 4, 9, 1, 4, 0, 4, 9, 1, 4, 4, 10, 0, 4, 1, 1, 5, 8, 8, 1, 0, 5, 9, 1, 5, 4, 1, 4, 4, 4, 8, 4, 0, 4, 4, 4, 5, 1, 9, 4, 4, 4, 4, 8, 0, 4, 4, 4, 1, 5, 4, 5, 4, 4, 4, 4, 3, 1, 4, 1, 4, 4, 4, 4, 4, 4, 9, 4, 3, 0, 9, 0, 4, 0, 4, 4, 1, 4, 6, 4, 4, 1, 4, 4, 4, 4, 1, 4, 4, 4, 4, 4, 1, 4, 0, 4, 4, 4, 4, 4, 4, 4, 4, 1, 4, 4, 4, 4, 4, 1, 4, 4, 1, 4, 1, 4, 10, 4, 8, 4, 4, 4, 9, 4, 8, 1, 9, 4, 8, 4, 4, 4, 8, 0, 4, 4, 9, 9, 0, 4, 4, 8, 4, 4, 8, 8, 4, 4, 3, 8, 4, 9, 4, 4, 4, 4, 4, 9, 4, 1, 4, 8, 4, 4, 4, 4, 9, 4, 4, 8, 1, 4, 4, 4, 4, 4, 4, 8, 4, 4, 9, 1, 4, 1, 4, 4, 1, 4, 4, 11, 4, 4, 1, 4, 4, 4, 4, 4, 4, 4, 4, 4, 4, 1, 4, 4, 4, 4, 4, 4, 4, 4, 4, 4, 8, 4, 4, 4, 4, 4, 4, 4, 4, 4, 4, 1, 4, 4, 4, 4, 4, 4, 4, 4, 4, 4, 1, 0, 4, 4, 4, 4, 4, 4, 4, 4, 4, 4, 4, 4, 4, 4, 4, 4, 4, 4, 4, 4, 4, 9, 4, 4, 4, 4, 4, 4, 4, 4, 4, 4, 1, 4, 4, 7, 4, 4, 4, 4, 4, 4, 4, 11, 4, 4, 4, 4, 4, 4, 4, 4, 4, 4, 3, 4, 4, 4, 4, 4, 4, 4, 4, 4, 4, 1, 4, 4, 4, 4, 4, 4, 4, 4, 4, 4, 0, 4, 8, 4, 4, 3, 4, 4, 4, 4, 4, 1, 4, 4, 4, 4, 4, 4, 4, 4, 4, 4, 1, 4, 4, 4, 4, 4, 4, 4, 4, 4, 0, 10, 9, 4, 4, 4, 4, 4, 4, 4, 4, 4, 4, 1, 4, 4, 4, 4, 4, 4, 4, 4, 4, 4, 8, 4, 4, 4, 4, 4, 4, 4, 4, 4, 4, 1, 7, 7, 9, 8, 7, 7, 3, 3, 0, 0, 9, 5, 3, 0, 0, 0, 0, 0, 0, 0, 0, 9, 0, 0, 3, 9, 4, 3, 9, 5, 0, 0, 9, 4, 2, 2, 2, 0, 0, 0, 9, 9, 9, 1, 9, 9, 9, 9, 9, 9, 9, 9, 9, 9, 1, 9, 9, 9, 9, 9, 9, 9, 9, 9, 9, 9, 9, 9, 9, 9, 9, 9, 9, 9, 9, 9, 0, 1, 9, 9, 9, 9, 9, 9, 9, 9, 9, 9, 9, 12, 9, 9, 9, 9, 9, 9, 9, 9, 9, 9, 1, 9, 9, 9, 9, 9, 9, 9, 9, 9, 3, 9, 9, 9, 9, 9, 3, 9, 9, 9, 9, 9, 1, 9, 9, 9, 9, 9, 9, 9, 9, 9, 9, 1, 9, 3, 9, 9, 9, 9, 9, 9, 9, 9, 1, 9, 9, 9, 9, 4, 4, 4, 4, 4, 4, 1, 3, 7, 9, 9, 4, 7, 4, 4, 7, 9, 1, 9, 7, 4, 4, 9, 4, 4, 4, 4, 4, 1, 4, 3, 4, 9, 4, 4, 4, 4, 9, 4, 0, 9, 4, 4, 0, 4, 4, 4, 4, 9, 3, 9, 1, 4, 4, 4, 9, 7, 9, 4, 7, 4, 9, 3, 9, 4, 4, 4, 4, 4, 7, 9, 7, 4, 8, 9, 4, 4, 4, 9, 9, 9, 3, 1, 9, 9, 4, 4, 4, 4, 4, 3, 4, 4, 4, 4, 0, 4, 4, 9, 4, 4, 9, 4, 9, 4, 9, 9, 9, 4, 9, 4, 4, 4, 4, 4, 4, 4, 1, 4, 4, 4, 4, 9, 9, 4, 4, 4, 4, 8, 4, 9, 9, 9, 4, 4, 4, 4, 9, 9, 2, 4, 4, 4, 0, 9, 9, 4, 9, 1, 4, 1, 9, 9, 4, 1, 9, 9, 4, 4, 7, 9, 9, 1, 4, 4, 4, 4, 9, 4, 4, 4, 4, 8, 1, 4, 4, 4, 4, 9, 4, 4, 9, 4, 4, 9, 4, 4, 4, 0, 4, 4, 4, 4, 4, 4, 3, 4, 4, 0, 9, 4, 4, 4, 0, 10, 4, 1, 9, 4, 4, 4, 4, 9, 4, 4, 4, 4, 9, 4, 4, 4, 4, 4, 4, 4, 4, 4, 0, 1, 11, 4, 4, 4, 4, 4, 4, 4, 4, 4, 1, 4, 4, 4, 4, 6, 9, 8, 1, 1, 3, 8, 9, 9, 3, 9, 1, 9, 9, 1, 1, 1, 1, 9, 1, 9, 1, 0, 1, 1, 1, 7, 0, 1, 9, 1, 0, 2, 2, 2, 2, 2, 2, 2, 2, 6, 1, 2, 0, 4, 1, 1, 2, 0, 2, 2, 9, 0, 4, 2, 0, 0, 0, 0, 0, 0, 6, 8, 6, 6, 6, 6, 6, 6, 6, 4, 1, 6, 9, 6, 6, 6, 6, 0, 0, 6, 1, 1, 1, 8, 1, 1, 1, 1, 1, 1, 1, 1, 1, 1, 8, 1, 1, 1, 1, 1, 1, 1, 1, 1, 1, 9, 1, 1, 1, 1, 1, 1, 1, 1, 1, 1, 8, 1, 9, 1, 1, 1, 1, 1, 1, 1, 1, 8, 8, 1, 1, 4, 4, 1, 1, 1, 1, 2, 1, 9, 1, 1, 1, 1, 1, 1, 1, 1, 1, 1, 9, 6, 8, 6, 6, 6, 6, 6, 4, 6, 6, 1, 6, 6, 6, 6, 6, 5, 5, 6, 5, 8, 9, 1, 1, 1, 8, 9, 8, 7, 1, 10, 10, 8, 4, 4, 10, 1, 3, 6, 6, 6, 6, 0, 9, 1, 6, 6, 6, 6, 1, 9, 1, 6, 6, 8, 6, 6, 5, 1, 6, 5, 4, 1, 0, 6, 9, 6, 6, 1, 1, 1, 1, 1, 8, 8, 1, 1, 0, 4, 4, 4, 4, 4, 4, 4, 4, 4, 1, 9, 4, 4, 4, 4, 4, 4, 4, 4, 4, 4, 9, 4, 4, 4, 4, 4, 4, 4, 4, 4, 4, 9, 4, 4, 4, 4, 4, 4, 4, 4, 4, 4, 1, 4, 4, 4, 4, 4, 1, 4, 4, 4, 4, 1, 4, 4, 4, 4, 4, 4, 4, 4, 4, 4, 1, 4, 4, 4, 4, 4, 4, 1, 4, 3, 4, 1, 4, 3, 4, 4, 8, 4, 1, 4, 4, 4, 1, 4, 4, 4, 4, 1, 4, 4, 0, 4, 4, 9, 4, 4, 1, 4, 1, 4, 4, 4, 4, 4, 9, 4, 1, 1, 1, 1, 1, 1, 1, 6, 1, 9, 9, 1, 1, 1, 6, 1, 1, 1, 1, 1, 6, 3, 11, 1, 5, 6, 1, 1, 6, 1, 6, 6, 9, 6, 6, 6, 6, 6, 6, 6, 1, 0, 1, 8, 1, 1, 1, 0, 6, 6, 6, 6, 6, 6, 8, 9, 9, 9, 1, 1, 1, 1, 1, 1, 1, 9, 1, 1, 1, 1, 0, 1, 8, 8, 1, 8, 1, 8, 8, 8, 8, 8, 8, 8, 8, 8, 8, 8, 8, 8, 8, 8, 8, 8, 8, 8, 8, 8, 9, 8, 8, 8, 8, 8, 8, 8, 8, 8, 8, 10, 1, 1, 8, 8, 1, 7, 1, 8, 0, 0, 11, 9, 9, 9, 9, 9, 4, 0, 0, 0, 0, 0, 10, 0, 0, 0, 3, 0, 0, 0, 0, 4, 4, 8, 4, 1, 0, 0, 1, 1, 1, 0, 0, 1, 8, 1, 1, 0, 0, 0, 0, 6, 0, 0, 0, 2, 0, 0, 3, 0, 0, 0, 0, 0, 0, 0, 9, 0, 11, 0, 0, 0, 0, 0, 0, 0, 0, 9, 0, 5, 0, 0, 0, 0, 0, 0, 0, 5, 1, 5, 0, 0, 0, 0, 1, 0, 0, 1, 0, 1, 0, 0, 0, 0, 0, 0, 3, 0, 0, 0, 1, 0, 0, 0, 0, 0, 9, 1, 0, 1, 0, 1, 1, 0, 0, 0, 0, 0, 0, 0, 0, 0, 0, 1, 1, 0, 0, 0, 0, 0, 0, 8, 1, 1, 0, 1, 9, 4, 1, 4, 4, 4, 4, 1, 4, 1, 4, 4, 4, 4, 4, 4, 9, 0, 0, 1, 1, 6, 1, 12, 0, 1, 1, 1, 1, 1, 6, 11, 1, 0, 2, 2, 11, 11, 11, 1, 11, 2, 10, 2, 1, 9, 0, 1, 13, 3, 1, 3, 0, 0, 1, 3, 0, 0, 9, 1, 4, 9, 9, 4, 1, 1, 9, 1, 0, 1, 0, 0, 1, 0, 1, 1, 3, 1, 3, 3, 4, 3, 3, 4, 10, 1, 1, 1, 1, 9, 6, 0, 1, 0, 0, 7, 5, 1, 0, 7, 3, 3, 1, 9, 3, 3, 0, 9, 9, 1, 1, 4, 3, 7, 4, 0, 7, 0, 1, 9, 1, 3, 6, 9, 7, 1, 3, 0, 9, 9, 9, 11, 9, 9, 9, 9, 9, 9, 9, 9, 9, 9, 0, 9, 1, 4, 9, 9, 9, 9, 9, 9, 9, 1, 9, 9, 9, 9, 9, 9, 9, 9, 9, 9, 0, 9, 9, 9, 9, 9, 9, 9, 9, 9, 9, 0, 9, 9, 9, 9, 9, 9, 9, 9, 9, 9, 1, 9, 9, 9, 9, 9, 9, 9, 9, 9, 9, 0, 1, 1, 9, 9, 9, 9, 9, 9, 9, 9, 9, 9, 1, 9, 9, 9, 9, 9, 9, 9, 9, 9, 9, 0, 9, 9, 9, 9, 9, 9, 9, 9, 9, 9, 1, 2, 2, 2, 2, 2, 2, 2, 2, 2, 2, 0, 2, 2, 2, 2, 2, 2, 2, 2, 2, 2, 1, 2, 2, 2, 1, 1, 1, 1, 0, 12, 0, 1, 0, 0, 5, 5, 0, 5, 5, 5, 1, 1, 1, 1, 1, 9, 1, 1, 1, 1, 1, 1, 1, 1, 1, 1, 10, 1, 4, 4, 4, 4, 9, 0, 0, 9, 4, 4, 8, 2, 3, 4, 4, 4, 4, 1, 1, 9, 4, 11, 4, 4, 4, 4, 0, 0, 8, 1, 4, 1, 4, 4, 4, 4, 11, 4, 11, 4, 0, 4, 5, 4, 4, 4, 9, 4, 4, 4, 5, 0, 4, 1, 4, 4, 8, 11, 4, 4, 9, 9, 1, 8, 9, 1, 8, 4, 6, 4, 4, 9, 8, 1, 9, 4, 4, 1, 0, 4, 8, 4, 4, 4, 1, 11, 4, 4, 4, 9, 4, 4, 0, 4, 4, 1, 4, 11, 4, 9, 1, 4, 4, 0, 4, 1, 1, 2, 1, 4, 9, 1, 4, 5, 9, 9, 3, 1, 11, 4, 4, 1, 5, 4, 1, 4, 1, 0, 1, 1, 11, 0, 5, 4, 4, 4, 8, 4, 4, 8, 1, 4, 4, 4, 4, 0, 6, 2, 0, 2, 0, 1, 4, 9, 0, 0, 0, 6, 0, 0, 0, 0, 0, 0, 6, 6, 8, 8, 1, 1, 1, 1, 1, 1, 1, 1, 3, 8, 1, 0, 9, 9, 0, 8, 1, 1, 1, 1, 1, 8, 8, 1, 1, 1, 1, 0, 1, 1, 1, 1, 1, 9, 12, 2, 1, 1, 7, 8, 8, 8, 8, 8, 8, 1, 1, 1, 4, 1, 8, 1, 4, 8, 8, 1, 1, 1, 8, 8, 0, 1, 8, 3, 1, 7, 1, 1, 1, 1, 1, 1, 1, 1, 9, 7, 1, 8, 1, 1, 1, 1, 1, 1, 1, 1, 1, 1, 9, 8, 1, 1, 8, 9, 1, 9, 1, 1, 1, 1, 1, 1, 9, 1, 1, 0, 1, 1, 1, 1, 1, 1, 9, 1, 1, 1, 3, 1, 1, 1, 1, 1, 1, 1, 1, 1, 3, 3, 11, 1, 9, 1, 8, 0, 8, 9, 8, 8, 1, 8, 1, 8, 0, 1, 3, 0, 1, 8, 1, 1, 8, 8, 8, 8, 8, 1, 1, 1, 1, 1, 1, 9, 9, 1, 1, 1, 1, 1, 1, 8, 1, 1, 1, 3, 1, 1, 1, 1, 1, 5, 5, 5, 1, 0, 5, 9, 9, 9, 9, 9, 4, 1, 1, 1, 1, 5, 5, 5, 5, 5, 5, 5, 5, 5, 1, 3, 8, 9, 0, 0, 4, 1, 0, 1, 0, 0, 1, 0, 0, 0, 0, 4, 0, 0, 0, 0, 0, 1, 0, 0, 0, 0, 0, 0, 1, 0, 0, 3, 3, 0, 0, 0, 7, 9, 0, 0, 8, 0, 0, 1, 0, 0, 0, 0, 4, 0, 1, 4, 4, 0, 1, 0, 0, 0, 0, 0, 0, 0, 0, 0, 0, 1, 0, 0, 0, 0, 0, 0, 0, 0, 0, 3, 1, 0, 0, 0, 0, 0, 0, 0, 0, 0, 0, 1, 1, 0, 0, 0, 3, 0, 8, 1, 8, 8, 8, 1, 5, 5, 1, 5, 3, 1, 5, 0, 5, 5, 1, 1, 5, 0, 5, 5, 5, 5, 5, 5, 5, 0, 5, 0, 5, 5, 5, 5, 1, 1, 1, 1, 1, 1, 1, 1, 1, 1, 1, 1, 1, 1, 1, 0, 1, 1, 1, 1, 1, 1, 9, 1, 1, 1, 1, 1, 1, 1, 1, 1, 2, 0, 4, 4, 1, 1, 4, 4, 4, 5, 1, 5, 5, 5, 5, 0, 1, 1, 0, 5, 9, 1, 0, 1, 6, 5, 6, 1, 5, 5, 6, 6, 0, 0, 6, 5, 0, 1, 1, 1, 5, 5, 5, 5, 5, 5, 0, 1, 1, 1, 1, 1, 1, 1, 1, 6, 1, 1, 1, 1, 1, 3, 1, 1, 1, 1, 1, 1, 1, 1, 9, 1, 1, 1, 1, 4, 9, 9, 1, 9, 4, 10, 9, 4, 1, 1, 1, 1, 7, 1, 1, 5, 8, 0, 1, 1, 1, 0, 6, 1, 6, 5, 1, 0, 1, 1, 1, 1, 0, 1, 1, 1, 9, 3, 3, 3, 8, 3, 3, 3, 3, 3, 3, 3, 3, 3, 3, 2, 3, 3, 3, 3, 3, 3, 3, 3, 3, 3, 1, 3, 3, 3, 3, 3, 3, 3, 3, 3, 3, 1, 0, 3, 3, 3, 3, 3, 3, 3, 3, 3, 3, 1, 3, 3, 3, 3, 3, 3, 3, 3, 3, 3, 4, 3, 6, 6, 6, 0, 0, 4, 1, 1, 1, 1, 1, 1, 0, 9, 0, 1, 1, 8, 0, 0, 1, 1, 5, 1, 1, 1, 1, 1, 0, 0, 1, 1, 2, 1, 1, 2, 2, 1, 1, 1, 1, 1, 2, 1, 1, 1, 0, 0, 1, 0, 0, 6, 1, 1, 3, 1, 1, 1, 1, 1, 1, 1, 11, 11, 2, 11, 11, 1, 1, 1, 1, 1, 1, 1, 0, 2, 1, 9, 1, 1, 0, 3, 1, 1, 1, 1, 9, 2, 4, 4, 9, 6, 1, 1, 0, 1, 1, 0, 5, 0, 0, 0, 5, 2, 2, 2, 2, 2, 2, 5, 2, 2, 2, 2, 2, 2, 2, 2, 2, 2, 5, 2, 2, 2, 2, 2, 2, 2, 2, 2, 2, 5, 2, 2, 2, 2, 2, 2, 2, 2, 2, 2, 5, 2, 2, 2, 2, 2, 2, 2, 2, 2, 2, 5, 2, 2, 2, 2, 2, 2, 2, 2, 2, 2, 5, 2, 2, 2, 2, 2, 2, 2, 2, 2, 2, 5, 5, 5, 9, 2, 2, 2, 9, 5, 4, 5, 5, 9, 5, 5, 5, 5, 5, 5, 5, 5, 5, 1, 5, 5, 5, 1, 0, 5, 5, 1, 5, 1, 5, 5, 5, 5, 1, 0, 2, 4, 5, 5, 4, 5, 5, 1, 11, 5, 5, 5, 0, 5, 5, 0, 0, 5, 1, 0, 0, 1, 5, 5, 6, 6, 6, 6, 5, 1, 6, 6, 6, 11, 5, 5, 11, 5, 11, 5, 8, 11, 3, 4, 8, 5, 1, 5, 5, 11, 5, 0, 11, 11, 11, 9, 11, 11, 11, 1, 11, 5, 11, 1, 5, 5, 6, 2, 2, 2, 2, 2, 5, 6, 1, 6, 6, 6, 6, 1, 1, 0, 1, 5, 1, 6, 1, 4, 1, 0, 6, 1, 0, 7, 0, 8, 5, 1, 5, 5, 1, 1, 1, 1, 1, 1, 9, 5, 1, 1, 1, 5, 1, 1, 1, 1, 1, 1, 5, 1, 1, 1, 1, 1, 1, 6, 1, 1, 1, 5, 1, 4, 1, 1, 0, 8, 1, 0, 1, 1, 5, 9, 1, 1, 8, 6, 1, 1, 1, 1, 1, 5, 6, 0, 0, 5, 0, 0, 2, 0, 11, 0, 5, 1, 1, 1, 1, 1, 0, 1, 5, 1, 0, 5, 1, 1, 1, 1, 1, 0, 1, 1, 1, 6, 5, 8, 1, 1, 5, 5, 5, 5, 5, 5, 5, 5, 5, 5, 5, 5, 5, 6, 5, 5, 5, 5, 8, 5, 5, 5, 5, 5, 5, 5, 5, 5, 5, 5, 5, 5, 5, 5, 5, 5, 5, 5, 5, 5, 5, 5, 5, 5, 5, 5, 5, 5, 5, 5, 5, 5, 5, 5, 5, 5, 1, 5, 5, 5, 5, 5, 1, 5, 2, 0, 5, 5, 2, 5, 4, 1, 5, 12, 5, 12, 12, 12, 12, 12, 18, 18, 19, 19, 6, 5, 4, 3, 6, 6, 6, 6, 6, 6, 6, 2, 5, 2, 2, 2, 2, 1, 5, 5, 5, 1, 5, 5, 1, 1, 1, 2, 2, 5, 5, 5, 5, 5, 5, 5, 5, 5, 5, 5, 5, 5, 5, 5, 5, 1, 5, 5, 5, 5, 5, 5, 5, 5, 1, 5, 5, 5, 5, 5, 5, 5, 5, 5, 5, 5, 5, 5, 5, 5, 5, 5, 5, 5, 5, 5, 5, 5, 5, 5, 5, 5, 5, 5, 5, 5, 5, 5, 5, 1, 5, 5, 5, 5, 5, 5, 2, 2, 5, 2, 2, 5, 0, 2, 2, 2, 2, 2, 0, 9, 2, 2, 5, 2, 2, 5, 2, 2, 6, 2, 2, 2, 2, 5, 2, 2, 2, 1, 1, 8, 1, 5, 0, 2, 5, 1, 1, 1, 5, 6, 1, 1, 1, 1, 6, 5, 6, 1, 1, 8, 8, 1, 1, 1, 1, 1, 1, 5, 1, 1, 1, 1, 1, 1, 1, 6, 6, 1, 5, 1, 1, 1, 1, 1, 1, 1, 1, 1, 1, 5, 1, 1, 1, 0, 1, 1, 1, 0, 9, 2, 5, 2, 2, 2, 2, 2, 2, 2, 2, 2, 2, 5, 2, 2, 2, 2, 2, 2, 2, 2, 2, 2, 8, 2, 2, 2, 2, 2, 2, 2, 2, 2, 1, 5, 1, 1, 1, 0, 0, 1, 1, 0, 7, 0, 5, 4, 1, 0, 1, 4, 0, 4, 0, 10, 0, 5, 0, 1, 0, 0, 7, 5, 1, 0, 1, 5, 5, 1, 1, 4, 1, 0, 1, 4, 1, 4, 0, 1, 0, 0, 0, 1, 1, 0, 1, 0, 0, 1, 0, 5, 0, 0, 0, 0, 0, 0, 0, 1, 11, 5, 5, 0, 10, 0, 1, 0, 0, 1, 7, 0, 1, 5, 1, 0, 1, 0, 10, 6, 10, 1, 6, 0, 0, 0, 1, 1, 1, 1, 0, 9, 1, 0, 0, 5, 1, 1, 1, 0, 8, 3, 8, 1, 1, 0, 6, 1, 0, 2, 2, 1, 0, 0, 1, 0, 0, 6, 9, 6, 3, 1, 1, 1, 0, 1, 1, 1, 1, 0, 1, 1, 1, 0, 1, 1, 0, 4, 3, 1, 1, 1, 0, 4, 0, 0, 0, 1, 0, 0, 8, 8, 6, 0, 0, 1, 6, 5, 4, 5, 5, 5, 5, 0, 6, 5, 1, 1, 1, 1, 1, 1, 1, 1, 5, 1, 1, 4, 8, 1, 1, 1, 1, 1, 2, 1, 11, 11, 11, 4, 7, 11, 4, 5, 5, 2, 5, 5, 1, 9, 9, 9, 9, 9, 9, 9, 2, 9, 9, 9, 9, 9, 9, 9, 9, 9, 9, 2, 9, 9, 9, 6, 4, 1, 0, 0, 3, 0, 8, 0, 0, 4, 3, 0, 4, 1, 1, 0, 0, 5, 0, 0, 0, 0, 0, 0, 0, 0, 0, 1, 6, 0, 3, 0, 0, 1, 1, 0, 0, 0, 0, 1, 1, 0, 0, 4, 9, 0, 0, 1, 0, 0, 0, 5, 0, 4, 9, 6, 1, 4, 0, 0, 0, 10, 2, 6, 0, 0, 0, 0, 0, 1, 3, 1, 3, 2, 0, 1, 0, 3, 1, 0, 5, 6, 3, 4, 2, 1, 0, 0, 3, 5, 1, 1, 6, 5, 13, 2, 1, 5, 5, 5, 5, 5, 1, 1, 1, 1, 2, 6, 20, 20, 6, 6, 6, 5, 5, 12, 5, 2, 5, 5, 5, 6, 5, 0, 5, 5, 5, 5, 1, 5, 5, 5, 8, 1, 5, 5, 5, 5, 5, 1, 5, 5, 5, 5, 9, 5, 6, 1, 1, 1, 1, 1, 8, 1, 1, 4, 1, 1, 5, 5, 1, 1, 0, 6, 6, 6, 6, 9, 3, 3, 9, 9, 9, 4, 9, 8, 7, 4, 9, 8, 9, 1, 5, 5, 1, 5, 1, 5, 1, 5, 5, 5, 5, 5, 5, 4, 6, 5, 5, 5, 1, 5, 6, 0, 1, 1, 4, 6, 2, 2, 1, 11, 1, 6, 6, 0, 6, 4, 0, 1, 1, 1, 9, 1, 8, 6, 5, 1, 1, 6, 0, 1, 0, 0, 5, 0, 4, 1, 0, 4, 11, 0, 1, 1, 0, 0, 0, 3, 1, 4, 4, 1, 1, 1, 1, 4, 0, 0, 0, 0, 4, 9, 1, 9, 0, 0, 3, 9, 0, 0, 0, 0, 12, 1, 0, 0, 0, 0, 2, 3, 3, 8, 0, 0, 1, 0, 0, 0, 9, 0, 0, 0, 0, 0, 0, 1, 0, 1, 1, 3, 0, 1, 0, 0, 0, 0, 1, 10, 1, 1, 1, 5, 4, 4, 1, 1, 1, 9, 0, 0, 13, 1, 1, 0, 0, 8, 0, 0, 1, 0, 0, 0, 1, 0, 0, 8, 0, 1, 2, 8, 2, 0, 4, 0, 1, 0, 1, 0, 0, 0, 8, 0, 1, 1, 2, 0, 7, 2, 0, 0, 1, 1, 0, 0, 3, 0, 8, 0, 4, 2, 2, 0, 1, 1, 6, 0, 0, 0, 0, 3, 0, 3, 0, 0, 1, 0, 0, 5, 0, 0, 8, 3, 0, 0, 0, 1, 9, 0, 3, 0, 0, 3, 0, 0, 0, 0, 6, 0, 0, 0, 4, 0, 4, 4, 6, 0, 0, 1, 0, 3, 4, 3, 0, 1, 3, 4, 3, 0, 1, 9, 4, 1, 4, 0, 0, 0, 8, 0, 9, 1, 1, 0, 0, 0, 4, 0, 0, 0, 0, 0, 1, 0, 3, 0, 0, 0, 8, 3, 0, 3, 0, 1, 0, 0, 0, 0, 0, 0, 0, 0, 0, 0, 6, 8, 1, 0, 0, 0, 0, 0, 0, 0, 3, 2, 9, 6, 1, 1, 0, 1, 1, 1, 0, 1, 0, 0, 1, 1, 9, 9, 1, 1, 6, 0, 0, 0, 3, 2, 3, 0, 3, 5, 0, 0, 0, 0, 0, 0, 1, 0, 0, 3, 3, 3, 0, 0, 0, 0, 8, 5, 10, 3, 0, 1, 1, 11, 9, 5, 0, 3, 5, 4, 0, 1, 1, 0, 3, 0, 0, 3, 0, 5, 7, 0, 0, 1, 0, 0, 0, 0, 0, 0, 6, 0, 0, 10, 0, 0, 0, 0, 0, 0, 4, 6, 0, 0, 0, 0, 0, 0, 3, 10, 0, 0, 6, 0, 0, 0, 0, 0, 0, 6, 0, 2, 2, 1, 5, 2, 11, 0, 0, 0, 9, 5, 0, 0, 0, 1, 4, 9, 4, 0, 1, 4, 0, 0, 0, 1, 6, 0, 0, 0, 0, 0, 1, 3, 5, 1, 0, 1, 1, 0, 3, 0, 0, 0, 9, 3, 7, 5, 8, 1, 11, 1, 1, 0, 1, 3, 1, 1, 0, 1, 0, 7, 3, 0, 0, 9, 0, 5, 0, 0, 0, 0, 0, 0, 0, 0, 0, 0, 0, 0, 0, 1, 0, 0, 0, 0, 0, 0, 0, 0, 0, 0, 0, 3, 3, 3, 0, 8, 0, 2, 1, 0, 0, 1, 11, 1, 0, 1, 0, 0, 9, 4, 8, 0, 3, 1, 0, 4, 9, 8, 0, 0, 1, 0, 11, 0, 6, 0, 0, 0, 0, 0, 1, 5, 0, 4, 0, 1, 0, 1, 0, 0, 4, 1, 0, 0, 0, 0, 1, 0, 0, 0, 0, 3, 0, 0, 4, 4, 0, 1, 4, 3, 0, 9, 0, 0, 0, 3, 0, 0, 0, 0, 8, 0, 1, 9, 4, 1, 0, 4, 3, 8, 1, 1, 1, 1, 1, 9, 9, 1, 3, 9, 8, 0, 0, 4, 1, 6, 1, 1, 4, 0, 3, 3, 0, 0, 0, 0, 4, 0, 0, 0, 0, 0, 1, 0, 0, 0, 0, 0, 0, 0, 0, 0, 0, 1, 8, 0, 0, 0, 0, 1, 4, 4, 4, 1, 4, 6, 4, 9, 7, 1, 7, 3, 9, 4, 4, 9, 8, 0, 1, 3, 7, 3, 0, 9, 1, 3, 1, 8, 3, 4, 3, 4, 3, 0, 1, 9, 0, 0, 1, 0, 1, 0, 0, 5, 0, 4, 1, 0, 1, 0, 1, 1, 0, 1, 3, 1, 8, 9, 9, 5, 1, 4, 1, 1, 9, 3, 13, 4, 1, 2, 0, 1, 1, 9, 1, 2, 0, 1, 1, 0, 0, 3, 8, 1, 1, 0, 0, 1, 0, 1, 1, 0, 9, 6, 1, 1, 8, 0, 11, 1, 6, 0, 1, 1, 9, 4, 0, 3, 1, 0, 0, 0, 1, 0, 5, 10, 3, 1, 10, 10, 6, 5, 0, 0, 11, 0, 0, 3, 0, 9, 1, 5, 0, 3, 0, 0, 4, 3, 0, 0, 1, 3, 9, 1, 11, 0, 3, 3, 1, 1, 0, 0, 3, 3, 0, 5, 0, 1, 1, 1, 1, 2, 0, 0, 0, 1, 5, 1, 3, 1, 9, 1, 5, 9, 0, 11, 5, 1, 1, 8, 4, 3, 13, 9, 0, 0, 6, 6, 4, 3, 1, 9, 0, 1, 3, 13, 0, 9, 9, 8, 9, 1, 0, 0, 1, 1, 1, 3, 9, 1, 4, 1, 3, 9, 0, 1, 1, 3, 1, 3, 3, 3, 2, 2, 9, 0, 7, 0, 9, 0, 0, 0, 9, 0, 1, 4, 1, 5, 0, 11, 0, 4, 9, 0, 0, 5, 2, 0, 0, 0, 0, 0, 9, 0, 1, 0, 0, 3, 0, 5, 11, 0, 3, 3, 2, 0, 9, 1, 0, 0, 3, 0, 0, 0, 21, 0, 1, 4, 5, 0, 3, 6, 4, 8, 4, 0, 0, 0, 0, 8, 1, 0, 0, 1, 9, 9, 9, 9, 9, 0, 9, 9, 1, 11, 3, 4, 0, 4, 9, 9, 5, 0, 9, 3, 3, 0, 9, 9, 3, 11, 0, 9, 1, 1, 1, 3, 1, 9, 8, 1, 8, 8, 8, 8, 8, 3, 1, 1, 3, 8, 1, 3, 8, 1, 8, 1, 1, 8, 1, 7, 8, 8, 8, 8, 8, 8, 8, 8, 8, 8, 0, 8, 9, 8, 8, 8, 8, 1, 8, 1, 8, 8, 8, 8, 8, 1, 1, 1, 1, 1, 8, 8, 0, 1, 1, 8, 8, 8, 8, 8, 8, 8, 8, 0, 8, 8, 8, 8, 8, 8, 1, 1, 8, 8, 1, 8, 1, 1, 8, 1, 8, 8, 1, 8, 8, 4, 1, 1, 8, 8, 1, 8, 8, 8, 8, 8, 6, 1, 8, 8, 8, 8, 1, 1, 1, 1, 8, 0, 1, 1, 8, 1, 1, 8, 8, 8, 8, 8, 8, 0, 8, 1, 8, 1, 8, 1, 8, 8, 1, 8, 0, 1, 8, 8, 8, 8, 8, 8, 8, 8, 8, 1, 8, 8, 1, 3, 3, 3, 3, 3, 3, 3, 1, 3, 3, 8, 3, 3, 3, 3, 3, 8, 3, 1, 3, 3, 3, 3, 4, 3, 3, 6, 8, 0, 0, 1, 1, 0, 3, 1, 1, 8, 8, 8, 1, 0, 1, 1, 8, 8, 6, 0, 3, 11, 1, 1, 8, 1, 0, 0, 1, 1, 1, 6, 4, 11, 1, 8, 6, 1, 6, 5, 1, 1, 5, 0, 6, 1, 1, 1, 1, 1, 1, 5, 1, 1, 1, 1, 1, 0, 1, 1, 1, 1, 1, 5, 1, 1, 1, 5, 1, 1, 1, 5, 1, 1, 1, 1, 1, 5, 9, 1, 5, 1, 1, 0, 5, 1, 5, 5, 1, 9, 1, 1, 5, 22, 5, 5, 0, 0, 1, 1, 8, 8, 1, 6, 1, 1, 5, 0, 0, 1, 1, 1, 6, 5, 7, 1, 0, 3, 7, 7, 0, 0, 0, 9, 5, 0, 1, 0, 0, 0, 0, 0, 4, 4, 1, 5, 4, 4, 4, 0, 1, 6, 2, 6, 6, 1, 1, 1, 9, 1, 1, 5, 1, 1, 0, 1, 1, 1, 5, 1, 1, 1, 4, 4, 0, 0, 0, 0, 0, 1, 0, 0, 0, 0, 0, 0, 0, 1, 0, 0, 1, 0, 0, 0, 0, 0, 0, 0, 0, 0, 5, 1, 0, 0, 0, 5, 0, 5, 0, 5, 0, 0, 5, 0, 0, 5, 0, 5, 0, 5, 0, 5, 5, 5, 0, 5, 0, 5, 0, 0, 5, 0, 0, 5, 1, 2, 2, 13, 0, 2, 2, 2, 2, 2, 2, 5, 2, 2, 2, 2, 2, 2, 2, 2, 2, 2, 5, 2, 2, 2, 2, 2, 2, 2, 2, 2, 2, 5, 13, 2, 2, 2, 2, 2, 2, 2, 2, 2, 3, 1, 5, 2, 2, 2, 2, 2, 2, 2, 2, 2, 2, 1, 2, 2, 2, 9, 2, 2, 2, 2, 2, 9, 1, 2, 2, 2, 2, 2, 0, 2, 2, 2, 2, 1, 2, 2, 2, 2, 2, 0, 2, 2, 2, 1, 1, 2, 2, 2, 2, 2, 2, 8, 2, 2, 2, 5, 0, 8, 8, 8, 8, 8, 0, 1, 1, 3, 5, 2, 0, 0, 0, 1, 4, 9, 0, 11, 0, 4, 3, 0, 1, 0, 0, 0, 0, 1, 4, 1, 1, 1, 0, 0, 10, 0, 0, 1, 0, 3, 3, 1, 0, 1, 1, 3, 1, 0, 0, 4, 7, 9, 1, 1, 0, 13, 0, 1, 3, 1, 4, 3, 0, 4, 1, 5, 5, 5, 1, 4, 4, 13, 1, 0, 1, 1, 4, 5, 4, 5, 6, 5, 10, 5, 1, 2, 5, 5, 5, 2, 1, 0, 1, 1, 5, 1, 1, 1, 6, 1, 1, 4, 10, 9, 1, 1, 6, 6, 5, 8, 6, 6, 6, 6, 6, 6, 6, 6, 10, 1, 6, 6, 6, 2, 2, 6, 6, 1, 6, 1, 5, 1, 2, 1, 1, 9, 1, 1, 1, 1, 1, 5, 1, 1, 1, 1, 5, 1, 9, 5, 1, 1, 1, 1, 1, 0, 1, 1, 1, 6, 5, 1, 5, 1, 4, 6, 1, 0, 1, 1, 5, 5, 0, 1, 1, 6, 1, 1, 1, 1, 1, 1, 1, 1, 6, 1, 1, 1, 1, 1, 1, 1, 1, 1, 4, 4, 0, 1, 4, 0, 1, 12, 1, 8, 0, 0, 0, 7, 1, 4, 0, 0, 0, 4, 1, 1, 1, 0, 1, 1, 1, 2, 1, 1, 1, 1, 6, 6, 6, 6, 1, 1, 1, 1, 1, 1, 1, 1, 0, 8, 1, 5, 1, 1, 1, 1, 1, 8, 1, 1, 0, 1, 1, 1, 1, 1, 9, 6, 1, 6, 1, 1, 1, 5, 9, 1, 1, 4, 1, 1, 2, 4, 1, 1, 9, 5, 6, 6, 1, 6, 6, 6, 1, 1, 3, 1, 5, 1, 1, 0, 9, 4, 1, 1, 9, 1, 7, 5, 1, 1, 1, 7, 1, 7, 0, 1, 1, 1, 5, 1, 1, 1, 12, 7, 1, 1, 1, 1, 7, 5, 8, 1, 1, 0, 11, 6, 1, 1, 0, 0, 5, 1, 0, 1, 4, 4, 1, 0, 0, 1, 1, 5, 0, 1, 1, 4, 1, 1, 0, 0, 1, 1, 5, 0, 1, 0, 4, 9, 9, 1, 1, 1, 0, 2, 1, 11, 11, 11, 11, 11, 1, 11, 11, 1, 0, 0, 1, 0, 1, 5, 1, 9, 11, 11, 5, 1, 5, 5, 5, 0, 0, 1, 0, 5, 5, 9, 3, 5, 1, 8, 8, 8, 9, 1, 9, 9, 1, 9, 1, 9, 1, 1, 1, 1, 1, 1, 0, 1, 9, 5, 9, 1, 1, 9, 3, 8, 9, 1, 9, 1, 5, 1, 1, 4, 0, 8, 1, 8, 8, 1, 0, 5, 8, 1, 9, 8, 8, 6, 1, 8, 8, 8, 5, 1, 9, 8, 8, 8, 1, 1, 8, 8, 8, 5, 8, 8, 8, 1, 8, 8, 1, 0, 1, 8, 5, 1, 5, 0, 5, 8, 5, 8, 11, 8, 11, 12, 8, 8, 1, 8, 8, 1, 8, 3, 8, 8, 1, 5, 8, 8, 3, 11, 1, 8, 8, 1, 3, 8, 7, 9, 3, 8, 8, 3, 8, 8, 8, 4, 1, 9, 6, 8, 8, 1, 0, 8, 11, 1, 1, 8, 8, 8, 1, 1, 1, 1, 8, 5, 8, 1, 8, 7, 8, 1, 8, 8, 8, 9, 8, 1, 11, 1, 7, 1, 1, 8, 1, 8, 1, 0, 1, 7, 7, 7, 1, 0, 9, 7, 7, 1, 7, 1, 0, 7, 7, 1, 9, 7, 7, 9, 1, 7, 7, 1, 7, 1, 4, 9, 0, 0, 0, 0, 0, 0, 0, 0, 1, 0, 0, 0, 0, 0, 0, 0, 1, 0, 8, 1, 7, 0, 1, 1, 0, 0, 0, 0, 6, 5, 6, 1, 6, 0, 5, 6, 0, 1, 9, 6, 6, 6, 3, 6, 6, 6, 6, 6, 6, 6, 6, 1, 1, 7, 2, 0, 10, 1, 9, 9, 9, 9, 9, 9, 7, 1, 9, 9, 9, 9, 1, 6, 8, 6, 9, 6, 0, 23, 23, 6, 6, 1, 6, 6, 6, 6, 9, 6, 6, 6, 10, 6, 6, 5, 1, 6, 6, 7, 5, 5, 1, 1, 1, 9, 1, 1, 1, 1, 7, 1, 1, 6, 8, 8, 8, 8, 8, 6, 8, 1, 8, 1, 8, 8, 3, 8, 8, 8, 8, 9, 1, 1, 8, 8, 8, 8, 8, 8, 3, 8, 3, 8, 1, 3, 1, 6, 6, 4, 8, 8, 8, 0, 8, 7, 8, 8, 8, 8, 8, 8, 8, 8, 8, 8, 7, 8, 8, 8, 6, 8, 8, 8, 8, 3, 8, 7, 8, 8, 8, 8, 6, 8, 8, 3, 3, 8, 7, 8, 8, 8, 8, 8, 3, 6, 6, 1, 8, 7, 1, 8, 8, 8, 3, 3, 8, 3, 1, 7, 7, 5, 5, 5, 5, 5, 1, 5, 5, 5, 5, 7, 5, 5, 5, 5, 5, 5, 5, 5, 5, 5, 7, 5, 5, 5, 5, 5, 1, 5, 5, 5, 5, 1, 7, 5, 5, 1, 5, 5, 5, 5, 5, 5, 5, 7, 0, 4, 1, 0, 4, 4, 1, 4, 4, 0, 7, 9, 4, 1, 0, 1, 4, 1, 0, 1, 4, 7, 0, 1, 9, 4, 0, 9, 1, 1, 4, 8, 7, 0, 4, 0, 0, 9, 8, 4, 0, 1, 8, 1, 0, 0, 1, 1, 1, 0, 1, 0, 1, 2, 10, 9, 1, 1, 1, 1, 1, 1, 1, 1, 1, 1, 1, 1, 1, 1, 4, 1, 1, 1, 1, 1, 9, 1, 1, 1, 1, 1, 9, 9, 1, 1, 1, 10, 1, 1, 1, 1, 1, 0, 5, 1, 5, 1, 1, 1, 1, 1, 1, 1, 1, 1, 1, 1, 1, 1, 9, 1, 1, 2, 1, 1, 1, 0, 1, 1, 1, 9, 1, 1, 1, 1, 1, 4, 4, 1, 1, 1, 9, 1, 9, 1, 1, 1, 1, 1, 4, 2, 9, 9, 4, 9, 1, 2, 2, 2, 2, 1, 2, 1, 9, 1, 1, 1, 2, 1, 1, 1, 1, 1, 2, 9, 1, 1, 1, 2, 2, 1, 2, 2, 2, 1, 9, 2, 1, 2, 2, 1, 2, 1, 1, 2, 1, 9, 1, 1, 1, 1, 1, 2, 1, 1, 1, 1, 9, 1, 1, 1, 2, 1, 1, 2, 2, 1, 2, 3, 4, 9, 2, 1, 1, 1, 2, 1, 1, 1, 1, 1, 9, 1, 1, 0, 2, 0, 1, 1, 1, 3, 1, 9, 1, 8, 1, 8, 4, 8, 4, 2, 9, 9, 9, 1, 0, 1, 8, 1, 1, 2, 1, 1, 4, 9, 5, 1, 3, 6, 0, 11, 1, 1, 24, 9, 9, 1, 6, 1, 6, 1, 9, 0, 0, 9, 0, 9, 6, 6, 6, 6, 0, 0, 6, 1, 1, 1, 9, 1, 13, 1, 1, 1, 1, 2, 5, 1, 1, 9, 1, 1, 1, 1, 1, 1, 1, 1, 1, 1, 9, 1, 1, 1, 0, 1, 1, 1, 0, 1, 1, 3, 9, 1, 1, 1, 1, 5, 1, 5, 1, 5, 1, 9, 1, 1, 1, 1, 1, 1, 5, 1, 1, 1, 9, 5, 1, 5, 1, 1, 1, 1, 1, 1, 1, 9, 5, 1, 1, 1, 1, 1, 1, 1, 1, 5, 9, 1, 1, 0, 1, 1, 1, 1, 5, 0, 1, 9, 1, 5, 1, 1, 1, 1, 1, 1, 1, 1, 9, 1, 1, 1, 1, 1, 1, 1, 1, 5, 1, 9, 1, 1, 1, 1, 1, 1, 4, 5, 1, 1, 9, 1, 1, 0, 1, 1, 1, 1, 5, 1, 1, 9, 5, 1, 5, 1, 1, 1, 1, 1, 1, 1, 3, 1, 1, 1, 1, 1, 1, 1, 1, 0, 0, 1, 9, 1, 5, 1, 1, 6, 6, 1, 1, 1, 5, 9, 1, 1, 1, 1, 1, 1, 1, 1, 1, 8, 9, 1, 1, 1, 1, 5, 1, 1, 1, 1, 1, 9, 1, 1, 1, 1, 1, 9, 1, 1, 7, 9, 9, 9, 1, 1, 6, 4, 1, 1, 1, 1, 1, 9, 0, 11, 8, 7, 8, 1, 1, 1, 8, 4, 9, 1, 0, 1, 9, 0, 0, 4, 0, 0, 7, 9, 1, 11, 1, 11, 9, 9, 8, 1, 0, 1, 3, 8, 0, 4, 1, 1, 4, 0, 1, 9, 0, 3, 3, 9, 0, 8, 1, 1, 0, 4, 4, 4, 4, 9, 4, 0, 9, 1, 4, 4, 0, 4, 0, 4, 1, 4, 4, 4, 4, 4, 4, 4, 4, 4, 4, 1, 4, 4, 4, 0, 4, 0, 4, 0, 4, 4, 9, 4, 0, 0, 4, 1, 4, 9, 4, 4, 4, 10, 4, 1, 0, 7, 1, 4, 7, 0, 1, 7, 9, 7, 12, 5, 1, 5, 7, 1, 7, 8, 1, 9, 1, 5, 1, 5, 1, 1, 4, 4, 4, 0, 9, 1, 0, 0, 0, 0, 0, 0, 0, 0, 0, 9, 0, 0, 0, 0, 0, 6, 6, 6, 6, 6, 2, 1, 6, 6, 6, 6, 6, 6, 6, 6, 6, 6, 9, 6, 6, 6, 6, 6, 1, 6, 6, 6, 6, 1, 6, 6, 6, 6, 6, 6, 6, 6, 6, 6, 1, 6, 1, 0, 1, 1, 1, 0, 1, 1, 1, 1, 1, 1, 9, 1, 5, 1, 1, 9, 1, 1, 1, 1, 5, 1, 1, 9, 1, 5, 1, 2, 6, 1, 6, 6, 1, 12, 9, 0, 12, 0, 4, 1, 1, 1, 8, 8, 8, 1, 8, 8, 8, 8, 8, 1, 8, 8, 8, 8, 8, 1, 8, 8, 8, 8, 0, 8, 0, 4, 8, 8, 8, 8, 8, 8, 1, 3, 5, 9, 8, 8, 8, 8, 1, 8, 8, 8, 8, 9, 8, 8, 8, 1, 8, 8, 1, 8, 1, 8, 1, 1, 1, 1, 1, 8, 8, 8, 9, 8, 1, 9, 0, 8, 4, 1, 1, 8, 8, 8, 8, 1, 1, 8, 8, 8, 8, 8, 8, 8, 1, 1, 8, 9, 8, 8, 8, 8, 1, 9, 0, 1, 8, 0, 1, 8, 8, 8, 8, 8, 8, 8, 8, 8, 8, 9, 8, 8, 8, 8, 8, 8, 1, 8, 8, 8, 0, 1, 8, 8, 8, 8, 8, 8, 8, 8, 8, 1, 8, 8, 1, 9, 0, 1, 8, 8, 8, 8, 4, 1, 1, 0, 1, 4, 8, 1, 1, 0, 0, 0, 9, 0, 0, 0, 0, 9, 0, 0, 1, 1, 0, 9, 0, 0, 1, 0, 0, 0, 0, 0, 1, 0, 1, 0, 0, 0, 11, 0, 0, 0, 0, 0, 0, 1, 0, 0, 0, 0, 0, 0, 0, 0, 0, 0, 1, 0, 0, 1, 0, 0, 1, 1, 0, 0, 0, 1, 0, 0, 1, 0, 0, 0, 0, 0, 0, 1, 1, 1, 9, 1, 1, 1, 7, 0, 1, 0, 1, 4, 1, 1, 1, 1, 1, 1, 1, 1, 6, 1, 1, 1, 2, 1, 6, 5, 1, 1, 5, 5, 1, 1, 6, 11, 12, 1, 4, 0, 5, 5, 5, 5, 0, 6, 1, 5, 5, 2, 6, 6, 6, 6, 6, 6, 6, 6, 6, 6, 6, 2, 0, 6, 6, 1, 6, 6, 5, 6, 6, 1, 1, 1, 1, 1, 1, 1, 6, 1, 1, 1, 1, 1, 4, 4, 9, 4, 8, 1, 4, 4, 4, 3, 4, 5, 1, 0, 5, 5, 6, 5, 5, 5, 5, 5, 5, 5, 5, 5, 5, 6, 5, 5, 5, 5, 5, 5, 5, 5, 5, 5, 6, 5, 5, 5, 5, 5, 4, 5, 5, 1, 5, 6, 5, 5, 5, 4, 5, 5, 5, 5, 4, 1, 3, 6, 9, 9, 9, 9, 9, 9, 9, 9, 9, 9, 6, 9, 9, 9, 9, 9, 9, 9, 9, 9, 9, 6, 9, 9, 9, 1, 9, 0, 9, 0, 9, 1, 6, 9, 9, 9, 9, 9, 9, 9, 9, 4, 9, 6, 9, 9, 1, 1, 1, 1, 6, 6, 8, 8, 6, 9, 8, 8, 8, 8, 8, 8, 8, 8, 8, 6, 1, 8, 8, 8, 8, 8, 8, 8, 0, 0, 6, 8, 9, 8, 9, 8, 8, 8, 8, 8, 8, 6, 8, 8, 8, 8, 8, 6, 1, 1, 1, 0, 6, 1, 0, 8, 1, 1, 8, 1, 1, 6, 7, 4, 6, 0, 7, 8, 7, 7, 7, 0, 0, 1, 0, 6, 9, 9, 1, 8, 5, 5, 5, 5, 4, 4, 1, 5, 5, 5, 5, 1, 9, 1, 1, 0, 1, 6, 5, 2, 1, 1, 1, 7, 1, 9, 5, 4, 6, 1, 1, 1, 4, 1, 1, 0, 6, 9, 6, 6, 0, 0, 0, 6, 2, 2, 8, 1, 1, 1, 1, 9, 1, 1, 1, 1, 1, 1, 1, 0, 1, 6, 0, 0, 0, 6, 8, 8, 1, 0, 0, 0, 6, 9, 9, 6, 6, 6, 6, 6, 6, 6, 6, 3, 6, 6, 1, 1, 3, 3, 3, 1, 1, 9, 3, 2, 6, 1, 3, 1, 1, 1, 1, 1, 0, 5, 1, 6, 0, 11, 0, 1, 1, 0, 1, 6, 1, 1, 9, 5, 1, 1, 0, 1, 0, 10, 1, 6, 1, 6, 1, 0, 1, 5, 1, 1, 1, 1, 5, 0, 6, 5, 1, 1, 6, 2, 2, 0, 0, 0, 0, 6, 0, 0, 0, 1, 1, 1, 1, 1, 1, 0, 6, 1, 1, 1, 8, 1, 1, 1, 0, 1, 1, 6, 9, 9, 9, 8, 8, 8, 2, 1, 6, 6, 6, 6, 1, 4, 3, 0, 4, 11, 0, 11, 0, 6, 4, 4, 7, 0, 4, 0, 1, 0, 1, 9, 9, 6, 0, 9, 8, 8, 0, 0, 0, 0, 0, 6, 6, 8, 3, 8, 8, 8, 8, 8, 4, 0, 0, 6, 4, 8, 5, 5, 0, 4, 3, 3, 1, 8, 1, 7, 4, 8, 0, 0, 5, 5, 5, 4, 8, 6, 4, 0, 0, 0, 4, 4, 4, 4, 4, 4, 6, 4, 4, 4, 4, 4, 4, 4, 1, 4, 4, 6, 4, 4, 4, 4, 4, 4, 4, 4, 4, 4, 6, 4, 4, 4, 4, 4, 4, 4, 4, 4, 4, 6, 4, 4, 4, 4, 4, 4, 4, 4, 4, 4, 1, 4, 4, 4, 4, 4, 4, 4, 4, 4, 4, 1, 8, 4, 4, 4, 4, 4, 4, 4, 4, 4, 4, 0, 4, 4, 4, 4, 4, 4, 4, 4, 4, 7, 6, 4, 4, 4, 4, 4, 4, 4, 4, 4, 4, 6, 4, 4, 4, 4, 4, 4, 4, 4, 4, 4, 6, 4, 4, 4, 4, 4, 4, 4, 4, 4, 4, 6, 4, 4, 4, 4, 4, 4, 4, 4, 4, 4, 6, 4, 4, 4, 4, 4, 4, 4, 4, 4, 4, 1, 4, 4, 4, 4, 4, 4, 4, 4, 4, 4, 6, 4, 4, 4, 4, 4, 4, 4, 4, 4, 4, 6, 4, 4, 4, 4, 4, 4, 4, 4, 4, 4, 1, 5, 4, 4, 4, 4, 4, 4, 4, 4, 4, 4, 6, 4, 1, 4, 4, 4, 4, 4, 4, 4, 4, 6, 4, 4, 4, 4, 4, 4, 4, 4, 4, 4, 6, 4, 4, 4, 4, 4, 4, 4, 4, 4, 4, 6, 4, 4, 4, 4, 4, 4, 4, 4, 4, 4, 1, 4, 4, 4, 4, 4, 4, 4, 4, 4, 4, 1, 4, 4, 4, 4, 4, 4, 4, 4, 4, 4, 6, 4, 4, 4, 4, 4, 4, 4, 4, 4, 4, 6, 4, 4, 4, 4, 4, 4, 4, 4, 8, 4, 1, 4, 4, 4, 4, 4, 4, 4, 4, 4, 4, 4, 6, 4, 4, 4, 4, 4, 4, 4, 4, 4, 4, 6, 4, 4, 4, 4, 4, 4, 4, 4, 4, 4, 6, 4, 4, 4, 4, 4, 4, 4, 4, 4, 4, 6, 4, 4, 4, 4, 4, 4, 4, 4, 4, 4, 6, 4, 4, 4, 4, 4, 4, 4, 4, 4, 4, 6, 4, 4, 4, 4, 4, 4, 4, 4, 4, 4, 6, 4, 4, 4, 4, 4, 4, 4, 4, 4, 4, 6, 4, 4, 4, 4, 4, 4, 4, 4, 4, 4, 6, 4, 3, 0, 0, 1, 0, 2, 1, 1, 1, 2, 9, 9, 9, 8, 5, 6, 1, 0, 1, 5, 0, 2, 5, 6, 1, 5, 5, 5, 5, 1, 1, 0, 2, 8, 3, 3, 11, 3, 9, 9, 8, 9, 9, 2, 8, 7, 4, 0, 4, 0, 8, 9, 8, 3, 2, 3, 0, 3, 0, 1, 0, 0, 4, 0, 2, 1, 0, 2, 8, 9, 0, 4, 0, 1, 0, 8, 2, 0, 0, 7, 3, 0, 0, 0, 0, 6, 4, 2, 0, 0, 8, 1, 8, 3, 0, 9, 4, 1, 2, 0, 0, 1, 4, 4, 9, 3, 8, 9, 8, 2, 8, 8, 8, 9, 9, 9, 8, 8, 8, 8, 2, 8, 9, 1, 8, 8, 0, 9, 9, 8, 9, 11, 2, 8, 9, 1, 8, 1, 8, 8, 2, 2, 2, 2, 8, 1, 1, 8, 2, 5, 1, 0, 1, 6, 1, 8, 1, 1, 1, 1, 1, 4, 1, 1, 8, 2, 8, 8, 8, 8, 8, 1, 1, 1, 1, 0, 2, 0, 1, 1, 1, 1, 7, 1, 1, 1, 1, 2, 1, 1, 10, 1, 1, 8, 7, 1, 1, 1, 2, 1, 1, 1, 1, 6, 1, 1, 9, 1, 2, 2, 1, 1, 1, 1, 9, 1, 1, 1, 1, 1, 2, 1, 1, 1, 1, 0, 1, 5, 1, 0, 1, 2, 1, 8, 1, 1, 1, 1, 1, 1, 1, 4, 0, 2, 1, 1, 1, 4, 7, 3, 0, 1, 9, 4, 2, 4, 0, 0, 4, 0, 0, 4, 11, 6, 6, 2, 0, 6, 1, 6, 6, 6, 6, 6, 6, 6, 2, 6, 6, 6, 6, 6, 6, 5, 6, 6, 6, 2, 6, 6, 5, 6, 6, 5, 0, 1, 6, 6, 2, 6, 6, 6, 6, 6, 6, 6, 6, 6, 6, 1, 6, 6, 6, 6, 1, 6, 6, 6, 0, 6, 2, 6, 6, 6, 6, 6, 2, 1, 6, 6, 0, 2, 11, 6, 1, 6, 6, 6, 6, 6, 6, 6, 2, 1, 6, 6, 0, 6, 0, 9, 1, 1, 1, 3, 2, 1, 1, 9, 6, 9, 6, 6, 2, 1, 6, 2, 1, 1, 1, 0, 1, 1, 1, 8, 1, 1, 2, 1, 0, 1, 2, 2, 0, 2, 2, 2, 0, 2, 0, 9, 1, 0, 6, 0, 0, 6, 1, 1, 2, 11, 0, 9, 8, 1, 1, 6, 0, 0, 0, 1, 0, 0, 1, 1, 1, 1, 1, 1, 1, 1, 2, 1, 5, 1, 1, 1, 1, 2, 1, 1, 2, 2, 0, 0, 0, 11, 0, 0, 1, 0, 0, 0, 2, 0, 0, 0, 0, 8, 8, 0, 8, 0, 0, 2, 0, 0, 0, 1, 1, 1, 5, 1, 1, 5, 3, 2, 5, 5, 5, 5, 5, 5, 6, 1, 6, 6, 2, 1, 6, 0, 0, 0, 0, 0, 0, 0, 0, 2, 0, 0, 0, 0, 0, 0, 0, 0, 0, 0, 2, 4, 0, 0, 0, 0, 0, 0, 0, 0, 0, 2, 0, 0, 0, 0, 0, 0, 0, 0, 0, 0, 2, 0, 0, 0, 1, 1, 1, 11, 11, 1, 0, 2, 2, 0, 0, 9, 9, 5, 5, 5, 5, 5, 2, 5, 4, 6, 5, 5, 5, 1, 0, 5, 5, 2, 5, 5, 1, 8, 1, 6, 6, 8, 5, 5, 2, 0, 1, 5, 1, 1, 1, 1, 1, 5, 5, 3, 1, 2, 5, 5, 1, 1, 1, 12, 6, 6, 0, 9, 2, 9, 0, 1, 1, 9, 0, 9, 1, 9, 4, 2, 8, 0, 8, 9, 9, 9, 1, 9, 9, 1, 3, 1, 4, 4, 1, 1, 1, 0, 1, 1, 1, 2, 0, 1, 0, 1, 1, 1, 1, 1, 0, 1, 2, 3, 6, 5, 0, 9, 6, 6, 6, 6, 0, 2, 1, 1, 1, 9, 1, 0, 5, 1, 0, 0, 2, 1, 1, 1, 1, 1, 1, 1, 5, 1, 1, 2, 0, 9, 1, 8, 1, 0, 1, 1, 1, 1, 10, 1, 1, 1, 1, 1, 1, 1, 1, 1, 1, 3, 4, 7, 1, 1, 1, 1, 1, 1, 1, 1, 1, 2, 1, 1, 1, 1, 1, 1, 1, 1, 1, 1, 2, 1, 1, 1, 0, 1, 1, 5, 1, 0, 1, 2, 1, 0, 1, 1, 1, 1, 1, 1, 1, 1, 2, 1, 1, 1, 1, 10, 1, 0, 1, 1, 9, 1, 1, 1, 2, 1, 2, 2, 2, 2, 2, 2, 1, 8, 1, 1, 1, 1, 1, 4, 1, 1, 1, 0, 1, 9, 1, 1, 12, 1, 12, 1, 1, 12, 2, 1, 12, 5, 1, 4, 4, 4, 1, 1, 1, 2, 1, 1, 1, 1, 1, 1, 1, 1, 1, 1, 0, 1, 1, 1, 1, 1, 1, 1, 1, 1, 1, 1, 1, 1, 1, 2, 4, 1, 0, 5, 8, 0, 8, 1, 8, 1, 1, 0, 1, 9, 4, 9, 1, 0, 2, 1, 1, 1, 1, 0, 0, 1, 1, 1, 1, 1, 1, 1, 1, 1, 1, 9, 9, 1, 4, 4, 6, 4, 4, 1, 4, 9, 1, 8, 5, 4, 4, 2, 1, 1, 1, 9, 8, 1, 0, 1, 1, 1, 2, 1, 1, 1, 1, 1, 1, 1, 5, 1, 6, 1, 4, 4, 9, 4, 1, 4, 5, 0, 1, 1, 2, 1, 1, 1, 1, 1, 6, 6, 6, 6, 6, 0, 1, 2, 6, 6, 6, 6, 1, 6, 6, 1, 6, 4, 6, 6, 6, 6, 4, 6, 6, 6, 6, 6, 6, 6, 9, 6, 1, 1, 0, 1, 6, 6, 9, 2, 1, 7, 7, 0, 8, 4, 8, 0, 4, 0, 2, 1, 1, 1, 0, 0, 3, 9, 0, 1, 0, 0, 0, 1, 5, 8, 4, 0, 1, 11, 11, 11, 2, 1, 1, 4, 1, 4, 6, 4, 0, 0, 0, 1, 3, 0, 0, 1, 0, 9, 0, 4, 3, 1, 2, 0, 3, 0, 0, 0, 0, 0, 0, 0, 5, 2, 11, 0, 0, 0, 0, 0, 0, 0, 0, 0, 3, 2, 0, 0, 0, 10, 0, 9, 10, 9, 2, 0, 4, 0, 7, 1, 0, 0, 0, 9, 0, 0, 0, 1, 0, 0, 1, 0, 0, 4, 0, 0, 3, 0, 1, 13, 0, 4, 9, 0, 0, 9, 9, 8, 0, 1, 0, 0, 0, 0, 0, 0, 4, 4, 0, 0, 1, 0, 0, 0, 9, 1, 1, 1, 1, 9, 1, 1, 1, 1, 6, 6, 9, 1, 8, 9, 1, 1, 1, 1, 1, 9, 1, 8, 1, 1, 9, 8, 1, 1, 1, 1, 1, 9, 9, 9, 9, 9, 9, 9, 1, 9, 6, 9, 9, 9, 9, 9, 9, 6, 9, 1, 1, 9, 9, 9, 8, 4, 5, 4, 8, 1, 9, 6, 0, 1, 8, 0, 1, 1, 9, 8, 1, 8, 1, 4, 1, 1, 1, 1, 1, 1, 1, 1, 1, 1, 9, 0, 0, 3, 1, 6, 5, 2, 2, 5, 1, 11, 5, 2, 9, 9, 9, 9, 9, 9, 2, 1, 2, 9, 2, 2, 12, 1, 1, 6, 1, 1, 0, 1, 0, 2, 2, 2, 2, 2, 2, 4, 5, 6, 6, 6, 6, 6, 1, 4, 11, 8, 11, 11, 1, 11, 11, 11, 0, 11, 11, 11, 1, 0, 11, 1, 0, 11, 11, 11, 0, 11, 0, 11, 11, 11, 0, 5, 11, 11, 0, 0, 11, 11, 3, 11, 0, 0, 1, 9, 11, 8, 8, 8, 8, 8, 8, 8, 8, 1, 8, 8, 8, 8, 8, 8, 8, 8, 8, 9, 1, 8, 8, 8, 8, 8, 8, 8, 0, 8, 8, 1, 8, 1, 0, 0, 0, 0, 0, 0, 0, 0, 1, 0, 0, 0, 8, 8, 1, 0, 0, 0, 0, 1, 0, 0, 0, 0, 1, 0, 0, 0, 0, 0, 1, 0, 0, 0, 0, 0, 0, 9, 3, 0, 9, 1, 5, 4, 4, 9, 9, 9, 8, 8, 9, 9, 1, 9, 4, 9, 1, 2, 2, 1, 2, 1, 2, 3, 9, 1, 4, 1, 2, 2, 1, 2, 1, 11, 1, 1, 1, 2, 2, 2, 2, 1, 1, 2, 2, 2, 1, 2, 2, 2, 2, 2, 2, 0, 2, 11, 2, 1, 2, 2, 2, 2, 2, 2, 1, 2, 2, 5, 1, 5, 2, 1, 2, 2, 2, 1, 2, 1, 1, 1, 2, 2, 2, 2, 2, 1, 10, 11, 1, 1, 9, 2, 2, 2, 2, 9, 2, 1, 4, 1, 4, 1, 4, 9, 6, 5, 1, 4, 5, 1, 0, 1, 1, 1, 4, 4, 4, 4, 1, 4, 4, 5, 5, 8, 1, 1, 1, 1, 1, 1, 1, 1, 1, 1, 0, 3, 1, 1, 1, 1, 1, 1, 1, 1, 1, 1, 3, 1, 1, 1, 1, 1, 1, 1, 1, 1, 1, 3, 7, 1, 1, 1, 1, 1, 1, 1, 7, 1, 3, 1, 7, 6, 4, 8, 1, 0, 6, 8, 0, 1, 0, 0, 0, 1, 9, 1, 3, 1, 1, 1, 3, 1, 1, 1, 1, 11, 1, 1, 8, 1, 1, 3, 1, 2, 1, 1, 1, 3, 1, 9, 9, 8, 8, 9, 9, 9, 9, 8, 0, 0, 1, 1, 1, 3, 1, 1, 1, 1, 1, 1, 1, 1, 1, 1, 1, 1, 4, 8, 1, 1, 4, 9, 11, 0, 5, 0, 1, 5, 9, 5, 9, 4, 5, 5, 5, 5, 9, 1, 1, 4, 0, 8, 8, 8, 8, 8, 1, 0, 1, 1, 8, 1, 1, 1, 1, 1, 8, 8, 8, 1, 1, 1, 1, 0, 1, 1, 1, 0, 1, 7, 1, 1, 8, 4, 3, 0, 9, 0, 0, 8, 8, 1, 13, 0, 8, 0, 0, 9, 0, 0, 4, 8, 1, 4, 0, 8, 8, 9, 8, 8, 8, 8, 9, 1, 4, 13, 8, 9, 0, 1, 4, 4, 4, 4, 1, 4, 4, 4, 4, 4, 1, 4, 4, 4, 1, 8, 4, 4, 4, 4, 4, 4, 4, 4, 4, 4, 3, 0, 1, 4, 5, 4, 8, 4, 1, 0, 1, 0, 4, 1, 1, 4, 4, 4, 4, 4, 4, 1, 8, 8, 8, 8, 8, 9, 0, 8, 8, 8, 0, 9, 8, 1, 4, 8, 0, 9, 1, 0, 9, 8, 9, 9, 1, 1, 1, 8, 9, 8, 4, 4, 8, 4, 8, 1, 8, 1, 4, 8, 0, 6, 1, 0, 9, 1, 1, 9, 0, 9, 1, 0, 1, 0, 8, 1, 8, 1, 9, 11, 8, 4, 0, 9, 9, 1, 4, 8, 1, 0, 8, 9, 1, 0, 0, 0, 0, 8, 8, 3, 8, 8, 8, 1, 1, 9, 0, 0, 8, 0, 11, 1, 0, 0, 9, 1, 8, 8, 4, 8, 0, 8, 1, 8, 8, 0, 1, 0, 8, 0, 0, 0, 0, 1, 8, 1, 0, 8, 9, 0, 0, 1, 8, 0, 1, 8, 9, 8, 1, 0, 0, 4, 0, 1, 0, 1, 9, 0, 0, 8, 0, 0, 0, 9, 8, 0, 1, 9, 0, 8, 0, 4, 8, 4, 3, 9, 9, 0, 3, 4, 8, 0, 9, 8, 13, 0, 3, 3, 8, 8, 8, 8, 8, 8, 8, 8, 9, 8, 4, 0, 8, 8, 8, 8, 5, 8, 8, 8, 8, 8, 0, 8, 8, 8, 8, 8, 8, 8, 1, 1, 0, 0, 1, 8, 1, 9, 0, 8, 8, 8, 8, 0, 0, 1, 0, 1, 9, 0, 0, 0, 0, 8, 11, 9, 1, 3, 1, 6, 4, 8, 0, 0, 3, 0, 0, 1, 3, 0, 8, 0, 8, 8, 8, 3, 8, 4, 8, 4, 1, 0, 9, 4, 3, 0, 0, 0, 0, 4, 1, 0, 0, 6, 0, 0, 0, 11, 1, 13, 1, 9, 0, 0, 0, 0, 0, 0, 13, 0, 0, 9, 9, 0, 0, 0, 9, 0, 0, 0, 0, 0, 7, 1, 1, 4, 0, 1, 0, 0, 0, 9, 9, 4, 9, 9, 1, 4, 0, 0, 0, 0, 0, 1, 3, 4, 1, 6, 4, 4, 9, 1, 7, 1, 1, 1, 1, 8, 8, 1, 8, 9, 4, 4, 4, 4, 8, 8, 0, 9, 0, 0, 0, 0, 0, 0, 0, 0, 6, 0, 0, 0, 0, 0, 4, 0, 0, 0, 0, 0, 0, 0, 0, 0, 0, 0, 4, 9, 0, 0, 1, 0, 0, 0, 0, 0, 0, 0, 0, 0, 6, 1, 0, 0, 0, 0, 5, 0, 0, 0, 0, 0, 1, 0, 0, 0, 0, 0, 0, 0, 0, 0, 0, 0, 1, 0, 0, 0, 0, 0, 0, 3, 0, 4, 1, 7, 0, 0, 0, 3, 4, 0, 1, 0, 4, 0, 5, 0, 0, 0, 0, 9, 0, 7, 7, 1, 7, 1, 1, 8, 1, 8, 8, 6, 6, 6, 6, 1, 5, 6, 6, 1, 6, 5, 6, 1, 6, 5, 6, 1, 1, 6, 6, 6, 6, 6, 6, 6, 1, 6, 1, 6, 1, 6, 6, 1, 0, 1, 0, 1, 9, 1, 1, 7, 9, 1, 7, 10, 10, 10, 4, 0, 1, 0, 1, 1, 0, </t>
  </si>
  <si>
    <t>[0, 1, 5, 1, 0, 0, 0, 0, 0, 0, 1, 1, 1, 0, 0, 0, 0, 0, 0, 0, 0, 0, 0, 4, 4, 1, 0, 6, 7, 7, 7, 7, 7, 7, 7, 7, 7, 0, 7, 7, 7, 7, 7, 7, 7, 7, 7, 7, 0, 7, 7, 7, 7, 9, 7, 7, 7, 7, 7, 0, 7, 7, 7, 7, 1, 7, 6, 6, 6, 6, 0, 6, 4, 4, 4, 6, 6, 8, 4, 4, 4, 0, 3, 4, 4, 1, 4, 4, 0, 1, 1, 1, 0, 4, 4, 4, 4, 4, 1, 2, 1, 1, 1, 0, 1, 9, 9, 9, 1, 1, 1, 0, 0, 2, 8, 0, 4, 4, 1, 9, 6, 9, 4, 1, 0, 0, 0, 0, 1, 1, 0, 0, 4, 9, 4, 8, 2, 0, 2, 5, 5, 5, 0, 0, 6, 6, 4, 4, 0, 4, 0, 2, 4, 4, 4, 4, 5, 9, 1, 0, 0, 11, 11, 11, 7, 4, 1, 0, 2, 11, 0, 0, 0, 8, 0, 2, 1, 5, 1, 1, 2, 0, 6, 1, 0, 0, 0, 1, 7, 1, 6, 6, 0, 1, 0, 1, 1, 0, 1, 1, 4, 4, 4, 0, 4, 5, 6, 4, 0, 10, 1, 1, 10, 10, 0, 2, 1, 6, 12, 5, 0, 1, 4, 1, 1, 1, 0, 4, 3, 1, 1, 9, 1, 328, 328, 6, 1, 0, 9, 1, 1, 6, 6, 0, 2, 9, 5, 1, 0, 4, 4, 0, 3, 1, 5, 5, 1, 1, 0, 0, 9, 4, 5, 0, 0, 2, 9, 5, 9, 1, 0, 0, 1, 1, 2, 4, 4, 1, 19, 4, 0, 1, 19, 19, 19, 19, 19, 19, 19, 19, 5, 1, 0, 5, 1, 19, 0, 329, 329, 329, 9, 5, 5, 0, 5, 5, 2, 2, 5, 5, 5, 4, 4, 5, 0, 0, 0, 9, 0, 6, 0, 5, 2, 4, 4, 0, 10, 330, 330, 5, 2, 1, 2, 5, 5, 2, 1, 0, 1, 2, 0, 2, 1, 1, 0, 9, 0, 0, 0, 0, 2, 4, 0, 0, 0, 0, 0, 0, 0, 0, 1, 0, 0, 0, 0, 0, 0, 0, 1, 0, 0, 1, 0, 0, 0, 0, 0, 0, 0, 0, 0, 0, 1, 8, 2, 2, 2, 2, 2, 4, 4, 1, 6, 2, 1, 1, 9, 6, 6, 0, 6, 6, 0, 6, 1, 6, 6, 6, 6, 6, 6, 6, 6, 6, 6, 2, 6, 6, 6, 9, 9, 9, 9, 9, 9, 9, 5, 1, 9, 9, 9, 9, 3, 3, 3, 6, 3, 6, 2, 6, 6, 6, 9, 6, 6, 6, 6, 6, 6, 1, 6, 6, 6, 6, 9, 9, 6, 6, 6, 6, 1, 9, 9, 6, 6, 6, 9, 9, 6, 6, 6, 1, 6, 9, 6, 9, 6, 6, 6, 6, 6, 6, 1, 6, 6, 0, 6, 9, 9, 9, 9, 6, 6, 1, 6, 9, 6, 9, 9, 6, 6, 6, 1, 6, 9, 6, 7, 6, 6, 6, 9, 6, 3, 9, 9, 1, 6, 6, 9, 6, 6, 9, 6, 6, 6, 9, 1, 6, 6, 9, 6, 6, 6, 6, 6, 6, 9, 5, 1, 3, 6, 3, 6, 6, 6, 6, 6, 6, 6, 2, 6, 9, 6, 6, 6, 6, 6, 6, 6, 6, 1, 9, 6, 6, 4, 9, 9, 6, 1, 6, 6, 1, 9, 6, 10, 6, 6, 0, 9, 9, 9, 9, 1, 9, 9, 11, 9, 9, 9, 11, 9, 1, 1, 4, 3, 9, 9, 9, 9, 9, 9, 9, 9, 11, 1, 11, 3, 9, 8, 9, 9, 9, 9, 9, 8, 2, 11, 8, 9, 9, 9, 9, 9, 9, 9, 9, 2, 9, 9, 9, 9, 9, 9, 9, 9, 9, 9, 1, 9, 9, 9, 9, 9, 9, 9, 9, 9, 9, 4, 1, 9, 9, 9, 9, 9, 9, 9, 9, 1, 9, 8, 9, 9, 9, 9, 8, 9, 9, 9, 3, 8, 1, 8, 8, 3, 8, 3, 9, 9, 9, 1, 6, 1, 9, 9, 9, 4, 9, 3, 9, 9, 9, 8, 1, 9, 1, 9, 9, 8, 9, 8, 9, 9, 9, 3, 1, 9, 1, 1, 3, 9, 4, 9, 0, 11, 8, 9, 3, 10, 10, 10, 6, 1, 6, 6, 6, 1, 0, 8, 6, 8, 6, 6, 0, 8, 9, 8, 3, 8, 8, 6, 6, 8, 6, 1, 6, 6, 6, 1, 1, 2, 1, 6, 6, 6, 6, 6, 1, 6, 5, 1, 6, 6, 6, 1, 9, 6, 1, 8, 6, 8, 1, 9, 6, 8, 8, 6, 8, 8, 6, 6, 8, 1, 6, 6, 9, 6, 1, 6, 6, 6, 8, 6, 1, 6, 6, 6, 6, 6, 6, 6, 6, 6, 1, 1, 8, 6, 6, 6, 8, 6, 6, 6, 6, 6, 3, 1, 6, 6, 6, 9, 6, 6, 1, 6, 6, 6, 6, 6, 1, 1, 6, 6, 8, 6, 1, 6, 1, 6, 6, 6, 6, 8, 6, 6, 6, 6, 8, 1, 6, 6, 6, 6, 6, 1, 1, 9, 6, 6, 1, 9, 1, 6, 8, 7, 1, 8, 6, 1, 1, 1, 1, 6, 6, 1, 8, 8, 6, 8, 6, 6, 1, 1, 1, 6, 6, 6, 8, 6, 6, 6, 9, 6, 0, 6, 1, 6, 6, 9, 6, 6, 9, 9, 8, 1, 1, 9, 1, 8, 9, 1, 6, 8, 1, 4, 1, 1, 8, 6, 0, 1, 6, 6, 8, 6, 8, 1, 8, 8, 6, 8, 8, 8, 1, 6, 6, 6, 3, 6, 6, 1, 8, 9, 6, 6, 6, 1, 6, 3, 6, 6, 6, 6, 6, 6, 0, 6, 6, 6, 1, 6, 9, 6, 9, 6, 1, 1, 1, 6, 9, 1, 6, 0, 6, 9, 1, 6, 6, 10, 0, 6, 1, 1, 4, 8, 8, 1, 0, 4, 9, 1, 4, 6, 1, 6, 6, 6, 8, 6, 0, 6, 6, 6, 4, 1, 9, 6, 6, 6, 6, 8, 0, 6, 6, 6, 1, 4, 6, 4, 6, 6, 6, 6, 3, 1, 6, 1, 6, 6, 6, 6, 6, 6, 9, 6, 3, 6, 1, 0, 6, 0, 6, 6, 1, 6, 5, 6, 6, 1, 6, 6, 6, 6, 1, 6, 6, 6, 9, 6, 1, 6, 0, 6, 6, 6, 6, 6, 6, 6, 6, 1, 6, 6, 6, 6, 6, 1, 6, 6, 1, 6, 1, 6, 10, 6, 8, 8, 6, 6, 9, 6, 8, 0, 1, 6, 8, 6, 6, 6, 8, 0, 6, 6, 9, 1, 6, 6, 6, 8, 6, 6, 8, 8, 6, 6, 1, 8, 6, 9, 6, 6, 6, 6, 6, 9, 6, 1, 6, 8, 6, 6, 6, 6, 9, 6, 6, 8, 1, 8, 6, 6, 6, 6, 6, 8, 6, 6, 9, 1, 6, 1, 6, 6, 1, 6, 6, 11, 6, 6, 1, 6, 6, 6, 6, 6, 6, 6, 6, 6, 6, 1, 6, 6, 6, 6, 6, 6, 6, 6, 6, 6, 8, 6, 6, 6, 6, 6, 6, 6, 6, 6, 6, 1, 6, 6, 6, 6, 6, 6, 6, 6, 6, 6, 1, 0, 6, 6, 6, 6, 6, 6, 6, 6, 6, 6, 6, 6, 6, 6, 6, 6, 6, 6, 6, 6, 6, 1, 6, 6, 6, 6, 6, 6, 6, 6, 6, 6, 1, 6, 6, 7, 6, 6, 6, 6, 6, 6, 6, 11, 6, 6, 6, 6, 6, 6, 6, 6, 6, 6, 3, 6, 6, 6, 6, 6, 6, 6, 6, 6, 6, 9, 6, 6, 6, 6, 6, 6, 6, 6, 6, 6, 0, 6, 8, 6, 6, 3, 6, 6, 6, 6, 6, 1, 6, 6, 6, 6, 6, 6, 6, 6, 6, 6, 1, 6, 6, 6, 6, 6, 6, 6, 6, 6, 0, 10, 1, 6, 6, 6, 6, 6, 6, 6, 6, 6, 6, 1, 6, 6, 6, 6, 6, 6, 6, 6, 6, 6, 9, 6, 6, 6, 6, 6, 6, 6, 6, 6, 6, 1, 7, 7, 9, 8, 7, 7, 3, 3, 0, 0, 9, 12, 3, 0, 0, 0, 0, 0, 0, 0, 0, 9, 0, 0, 3, 8, 6, 3, 9, 4, 0, 0, 1, 6, 2, 2, 2, 0, 0, 0, 9, 9, 9, 1, 9, 9, 9, 9, 9, 9, 9, 9, 9, 9, 1, 9, 9, 9, 9, 9, 9, 9, 9, 9, 9, 9, 9, 9, 9, 9, 9, 9, 9, 9, 9, 9, 0, 1, 9, 9, 9, 9, 9, 9, 9, 9, 9, 9, 9, 12, 9, 9, 9, 9, 9, 9, 9, 9, 9, 9, 9, 9, 9, 9, 9, 9, 9, 9, 9, 9, 3, 9, 9, 9, 9, 9, 3, 9, 9, 9, 9, 9, 9, 9, 9, 9, 9, 9, 9, 9, 9, 9, 9, 9, 9, 3, 9, 9, 9, 9, 9, 9, 9, 9, 9, 9, 9, 9, 9, 6, 6, 6, 6, 6, 6, 9, 3, 7, 9, 9, 6, 7, 6, 6, 7, 9, 9, 9, 7, 6, 6, 9, 6, 6, 6, 6, 6, 9, 6, 3, 9, 9, 6, 6, 6, 6, 9, 6, 0, 9, 6, 6, 0, 6, 6, 6, 6, 9, 3, 9, 9, 6, 6, 6, 9, 7, 9, 6, 7, 6, 9, 3, 9, 6, 6, 6, 6, 6, 7, 9, 7, 6, 8, 9, 6, 6, 6, 9, 9, 9, 3, 1, 9, 9, 6, 6, 6, 6, 6, 3, 6, 6, 6, 6, 0, 6, 6, 9, 6, 6, 9, 6, 9, 6, 6, 9, 9, 6, 9, 6, 6, 6, 6, 6, 6, 6, 1, 6, 6, 6, 6, 9, 9, 6, 6, 6, 6, 8, 6, 9, 9, 9, 6, 6, 6, 6, 9, 9, 9, 6, 6, 6, 0, 9, 9, 6, 9, 1, 6, 1, 9, 1, 6, 1, 9, 9, 6, 6, 7, 9, 9, 1, 6, 6, 6, 6, 9, 6, 6, 6, 6, 8, 1, 6, 6, 6, 6, 9, 6, 6, 9, 6, 6, 9, 6, 6, 6, 0, 6, 6, 6, 6, 6, 6, 3, 6, 6, 0, 9, 6, 9, 6, 0, 10, 6, 1, 9, 6, 6, 6, 6, 9, 6, 6, 6, 6, 9, 6, 6, 6, 6, 6, 6, 6, 6, 6, 0, 1, 11, 6, 6, 6, 6, 6, 6, 6, 6, 6, 1, 6, 6, 6, 6, 5, 9, 8, 1, 1, 3, 8, 9, 9, 3, 9, 1, 9, 9, 1, 1, 1, 1, 9, 1, 9, 1, 0, 1, 1, 1, 9, 0, 9, 9, 1, 0, 2, 2, 2, 2, 2, 2, 2, 2, 5, 1, 2, 0, 6, 1, 1, 2, 0, 2, 2, 9, 0, 6, 2, 0, 0, 0, 0, 0, 0, 5, 8, 5, 5, 5, 5, 5, 5, 5, 6, 1, 5, 9, 5, 5, 5, 5, 0, 0, 5, 1, 1, 1, 8, 1, 1, 1, 1, 1, 1, 1, 1, 1, 1, 8, 1, 1, 1, 1, 1, 1, 1, 1, 1, 1, 9, 1, 1, 1, 1, 1, 1, 1, 1, 1, 1, 8, 1, 1, 1, 1, 1, 1, 1, 1, 1, 1, 8, 8, 1, 1, 6, 6, 1, 1, 1, 1, 2, 1, 9, 1, 1, 1, 1, 1, 1, 1, 1, 1, 1, 9, 1, 8, 5, 5, 5, 5, 5, 6, 5, 5, 9, 5, 5, 5, 5, 5, 4, 4, 5, 4, 8, 9, 1, 1, 1, 8, 9, 1, 7, 1, 10, 10, 8, 6, 6, 10, 1, 3, 5, 5, 5, 5, 0, 9, 1, 5, 5, 5, 5, 1, 9, 1, 5, 5, 8, 5, 5, 4, 1, 5, 4, 6, 1, 0, 5, 9, 5, 5, 1, 1, 1, 1, 1, 8, 8, 1, 1, 0, 6, 6, 6, 6, 6, 6, 6, 6, 6, 1, 9, 6, 6, 6, 6, 6, 6, 6, 6, 6, 6, 9, 6, 6, 6, 6, 6, 6, 6, 6, 6, 6, 9, 6, 6, 6, 6, 6, 6, 6, 6, 6, 6, 9, 6, 6, 6, 6, 6, 1, 6, 6, 6, 6, 9, 6, 6, 6, 6, 6, 6, 6, 6, 6, 6, 1, 6, 6, 6, 6, 6, 6, 1, 6, 3, 6, 1, 6, 3, 6, 6, 8, 6, 0, 6, 6, 6, 1, 6, 6, 6, 6, 1, 6, 6, 0, 6, 9, 9, 9, 6, 1, 6, 1, 6, 6, 6, 6, 6, 9, 6, 1, 1, 1, 1, 1, 1, 1, 5, 1, 1, 9, 1, 1, 1, 5, 1, 1, 1, 1, 1, 5, 3, 5, 1, 4, 5, 1, 1, 5, 1, 5, 5, 9, 5, 5, 5, 5, 5, 5, 5, 1, 0, 1, 8, 1, 1, 1, 0, 5, 5, 5, 5, 5, 5, 9, 9, 9, 9, 1, 1, 1, 1, 1, 1, 1, 9, 1, 1, 1, 1, 0, 1, 1, 1, 1, 8, 1, 1, 1, 8, 1, 8, 8, 1, 8, 8, 1, 8, 1, 1, 1, 1, 8, 8, 8, 8, 8, 8, 9, 1, 8, 1, 1, 8, 8, 8, 1, 8, 8, 10, 1, 1, 8, 1, 1, 7, 1, 1, 0, 0, 11, 9, 9, 9, 9, 9, 6, 0, 0, 0, 0, 0, 10, 0, 0, 0, 3, 0, 0, 0, 0, 6, 6, 8, 6, 1, 1, 1, 1, 1, 1, 0, 0, 1, 8, 1, 1, 0, 0, 0, 0, 5, 0, 0, 0, 2, 0, 0, 3, 0, 0, 0, 0, 0, 0, 0, 9, 0, 11, 0, 0, 0, 0, 0, 0, 0, 0, 9, 0, 4, 0, 0, 0, 11, 0, 0, 0, 4, 1, 4, 0, 0, 0, 0, 1, 0, 0, 1, 0, 1, 0, 0, 0, 0, 0, 0, 3, 0, 0, 0, 1, 0, 0, 0, 0, 0, 9, 1, 0, 1, 0, 9, 1, 0, 0, 0, 0, 0, 0, 0, 0, 0, 0, 1, 1, 0, 0, 0, 0, 0, 0, 10, 1, 1, 0, 1, 9, 6, 1, 6, 6, 6, 6, 1, 6, 1, 6, 6, 6, 6, 6, 6, 9, 0, 0, 1, 1, 5, 1, 12, 0, 1, 1, 1, 1, 1, 5, 11, 1, 0, 2, 2, 11, 11, 1, 1, 11, 2, 10, 2, 1, 9, 0, 9, 13, 3, 1, 3, 0, 0, 1, 3, 0, 0, 9, 1, 6, 9, 1, 6, 1, 1, 9, 1, 0, 1, 0, 0, 1, 0, 1, 1, 3, 1, 3, 3, 6, 3, 3, 6, 10, 1, 1, 1, 1, 9, 5, 0, 9, 0, 0, 7, 12, 1, 0, 7, 3, 3, 1, 9, 3, 3, 0, 9, 9, 1, 1, 6, 3, 7, 6, 0, 7, 0, 9, 9, 1, 3, 5, 9, 1, 1, 3, 0, 9, 9, 9, 0, 9, 9, 9, 9, 8, 9, 8, 9, 9, 8, 0, 9, 1, 6, 9, 9, 9, 9, 9, 9, 9, 1, 9, 9, 9, 9, 9, 9, 9, 9, 9, 9, 0, 9, 9, 9, 9, 9, 9, 9, 9, 9, 9, 0, 9, 9, 9, 9, 9, 9, 9, 9, 9, 9, 1, 9, 9, 9, 9, 9, 9, 9, 9, 9, 9, 0, 1, 1, 9, 9, 9, 9, 9, 9, 9, 9, 9, 9, 1, 9, 9, 9, 9, 9, 9, 9, 9, 9, 9, 0, 9, 9, 9, 9, 9, 9, 9, 9, 9, 9, 1, 2, 2, 2, 2, 2, 2, 2, 2, 2, 2, 0, 2, 2, 2, 2, 2, 2, 2, 2, 2, 2, 1, 2, 2, 2, 1, 1, 1, 1, 0, 12, 0, 1, 0, 0, 4, 4, 0, 4, 4, 4, 1, 1, 1, 1, 1, 9, 1, 1, 1, 1, 1, 1, 1, 1, 1, 1, 10, 1, 6, 6, 6, 6, 9, 0, 0, 9, 6, 6, 8, 2, 3, 6, 6, 6, 6, 1, 1, 9, 6, 11, 6, 6, 6, 6, 0, 0, 8, 1, 6, 1, 6, 6, 6, 6, 11, 6, 6, 6, 0, 6, 4, 6, 6, 6, 9, 6, 1, 6, 4, 0, 6, 1, 6, 6, 8, 11, 6, 6, 9, 9, 1, 8, 8, 1, 8, 6, 5, 6, 6, 9, 8, 0, 9, 6, 6, 1, 0, 6, 9, 6, 6, 8, 1, 11, 6, 6, 6, 9, 6, 6, 1, 6, 6, 1, 6, 11, 6, 9, 1, 6, 6, 0, 6, 1, 1, 2, 8, 6, 9, 1, 6, 4, 9, 9, 3, 1, 11, 6, 6, 1, 4, 6, 1, 6, 1, 0, 1, 1, 11, 0, 4, 6, 6, 6, 8, 6, 6, 8, 1, 6, 6, 6, 6, 0, 5, 2, 0, 2, 9, 1, 6, 9, 0, 0, 0, 5, 0, 0, 0, 0, 0, 0, 5, 5, 8, 8, 1, 1, 1, 1, 1, 1, 1, 1, 1, 8, 1, 0, 9, 9, 0, 9, 1, 1, 9, 1, 1, 8, 8, 1, 1, 1, 1, 0, 1, 9, 1, 1, 1, 9, 9, 0, 9, 9, 7, 8, 8, 8, 8, 8, 8, 9, 9, 9, 9, 1, 8, 9, 9, 9, 8, 8, 1, 9, 8, 8, 0, 1, 8, 3, 9, 9, 9, 9, 9, 9, 9, 1, 1, 9, 9, 7, 9, 9, 9, 9, 9, 9, 9, 1, 1, 9, 9, 9, 9, 8, 9, 9, 8, 9, 1, 9, 9, 9, 9, 9, 9, 9, 9, 9, 9, 0, 9, 9, 9, 1, 1, 1, 9, 1, 1, 1, 3, 1, 1, 1, 1, 1, 1, 1, 1, 1, 3, 3, 1, 1, 9, 1, 8, 0, 8, 8, 8, 8, 1, 8, 1, 8, 0, 1, 3, 0, 1, 8, 1, 1, 8, 8, 8, 8, 8, 1, 9, 9, 9, 9, 1, 9, 9, 9, 9, 9, 9, 9, 9, 8, 1, 1, 1, 3, 1, 1, 1, 1, 1, 4, 4, 4, 1, 0, 4, 9, 9, 9, 9, 9, 6, 1, 1, 1, 1, 4, 4, 4, 4, 4, 4, 4, 4, 4, 1, 3, 8, 9, 0, 0, 6, 1, 0, 1, 0, 0, 1, 0, 0, 0, 0, 6, 0, 0, 0, 0, 0, 1, 0, 0, 0, 0, 0, 0, 1, 0, 0, 3, 3, 0, 0, 0, 7, 9, 0, 0, 9, 0, 0, 1, 0, 0, 0, 0, 6, 0, 0, 6, 6, 0, 1, 0, 0, 0, 0, 0, 0, 0, 0, 0, 0, 1, 0, 0, 0, 0, 6, 0, 0, 0, 0, 3, 1, 0, 0, 0, 0, 0, 0, 1, 0, 0, 0, 1, 1, 0, 0, 0, 3, 0, 9, 1, 8, 8, 8, 1, 4, 4, 1, 4, 3, 1, 4, 0, 4, 4, 1, 1, 4, 0, 4, 4, 4, 4, 4, 4, 4, 0, 4, 0, 4, 4, 4, 4, 1, 1, 1, 1, 1, 1, 1, 1, 1, 1, 1, 1, 1, 1, 1, 0, 1, 1, 1, 1, 1, 1, 9, 1, 1, 1, 1, 1, 1, 1, 1, 1, 2, 0, 6, 6, 1, 1, 6, 6, 6, 4, 1, 4, 4, 4, 4, 0, 1, 1, 0, 4, 9, 6, 0, 1, 4, 4, 4, 1, 4, 4, 4, 4, 0, 0, 5, 4, 0, 1, 1, 1, 4, 4, 4, 4, 4, 4, 0, 1, 1, 1, 1, 1, 1, 1, 1, 5, 1, 1, 1, 1, 1, 3, 1, 1, 1, 1, 1, 1, 1, 1, 9, 6, 1, 1, 1, 6, 9, 9, 1, 9, 6, 10, 9, 1, 1, 1, 1, 0, 7, 1, 4, 4, 9, 0, 1, 5, 5, 5, 5, 5, 5, 4, 5, 5, 5, 1, 1, 1, 0, 1, 5, 5, 9, 3, 3, 3, 8, 3, 3, 3, 3, 3, 3, 3, 3, 3, 3, 2, 3, 3, 3, 3, 3, 3, 3, 3, 3, 3, 1, 3, 3, 3, 3, 3, 3, 3, 3, 3, 3, 1, 0, 3, 3, 3, 3, 3, 3, 3, 3, 3, 3, 1, 3, 3, 3, 3, 3, 3, 3, 3, 3, 3, 6, 3, 5, 5, 5, 0, 0, 6, 1, 1, 1, 1, 1, 1, 0, 9, 0, 1, 1, 8, 0, 0, 1, 1, 1, 1, 1, 1, 1, 1, 0, 0, 1, 1, 2, 1, 1, 2, 2, 1, 1, 1, 1, 1, 2, 1, 1, 1, 0, 0, 1, 1, 1, 5, 1, 1, 3, 11, 11, 1, 1, 1, 1, 1, 11, 11, 2, 11, 11, 1, 1, 1, 1, 1, 1, 1, 0, 2, 1, 9, 1, 1, 0, 3, 1, 1, 1, 1, 1, 2, 6, 6, 9, 5, 1, 1, 1, 1, 1, 0, 4, 0, 0, 0, 4, 2, 2, 2, 2, 2, 2, 4, 2, 2, 2, 2, 2, 2, 2, 2, 2, 2, 4, 2, 2, 2, 2, 2, 2, 2, 2, 2, 2, 4, 2, 2, 2, 2, 2, 2, 2, 2, 2, 2, 4, 2, 2, 2, 2, 2, 2, 2, 2, 2, 2, 4, 2, 2, 2, 2, 2, 2, 2, 2, 2, 2, 4, 2, 2, 2, 2, 2, 2, 2, 2, 2, 2, 4, 4, 4, 9, 2, 2, 2, 9, 4, 6, 4, 4, 9, 4, 4, 4, 4, 6, 4, 4, 4, 4, 1, 4, 4, 4, 1, 0, 4, 4, 1, 4, 1, 4, 4, 4, 4, 1, 0, 2, 6, 4, 4, 6, 4, 4, 1, 11, 4, 4, 4, 0, 4, 4, 0, 0, 4, 7, 0, 0, 1, 4, 4, 5, 5, 5, 5, 4, 1, 5, 5, 5, 11, 4, 4, 11, 4, 11, 4, 8, 11, 3, 6, 8, 4, 1, 4, 4, 11, 4, 0, 11, 11, 11, 9, 11, 11, 11, 1, 11, 4, 11, 1, 4, 4, 5, 2, 2, 2, 2, 2, 4, 5, 1, 5, 5, 5, 5, 1, 1, 0, 1, 4, 1, 5, 1, 6, 1, 0, 5, 1, 0, 7, 0, 8, 4, 1, 4, 4, 1, 1, 1, 1, 1, 1, 9, 4, 1, 1, 1, 4, 1, 1, 1, 1, 9, 1, 4, 1, 1, 1, 1, 1, 1, 5, 1, 1, 5, 4, 1, 1, 1, 1, 0, 8, 1, 0, 1, 1, 4, 1, 1, 1, 6, 5, 1, 1, 1, 1, 1, 4, 5, 0, 0, 4, 0, 0, 2, 0, 11, 0, 4, 1, 1, 1, 1, 1, 0, 1, 4, 1, 0, 4, 1, 1, 1, 1, 1, 0, 1, 1, 1, 5, 4, 8, 1, 1, 4, 4, 4, 4, 4, 4, 4, 4, 4, 4, 4, 4, 4, 4, 4, 4, 4, 1, 8, 4, 4, 4, 4, 4, 4, 4, 4, 4, 4, 4, 4, 4, 4, 4, 4, 4, 4, 4, 4, 4, 4, 4, 4, 4, 4, 4, 4, 4, 4, 4, 4, 4, 4, 4, 4, 4, 1, 4, 4, 4, 4, 4, 1, 4, 2, 0, 4, 4, 2, 4, 6, 1, 4, 12, 4, 12, 12, 12, 12, 12, 20, 20, 21, 21, 5, 4, 6, 3, 5, 5, 5, 5, 5, 5, 5, 2, 4, 2, 2, 2, 2, 1, 4, 4, 4, 1, 4, 4, 1, 1, 1, 2, 2, 4, 4, 4, 4, 4, 4, 4, 4, 4, 4, 4, 4, 4, 4, 4, 4, 1, 4, 4, 4, 4, 4, 4, 4, 4, 1, 4, 4, 4, 4, 4, 4, 4, 4, 4, 4, 4, 4, 4, 4, 4, 4, 4, 4, 4, 4, 4, 4, 4, 4, 4, 4, 4, 4, 4, 4, 4, 4, 4, 4, 1, 4, 4, 4, 4, 4, 4, 2, 2, 4, 2, 2, 4, 0, 2, 2, 2, 2, 2, 0, 9, 2, 2, 4, 2, 2, 4, 2, 2, 6, 2, 2, 2, 2, 4, 2, 2, 2, 1, 8, 8, 1, 4, 1, 2, 4, 1, 1, 1, 4, 5, 1, 9, 1, 1, 5, 4, 5, 1, 1, 8, 8, 1, 1, 1, 1, 1, 1, 4, 1, 1, 1, 1, 1, 1, 1, 5, 5, 1, 4, 1, 1, 1, 1, 1, 1, 1, 1, 1, 1, 4, 1, 1, 1, 0, 1, 1, 1, 0, 9, 2, 4, 2, 2, 2, 2, 2, 2, 2, 2, 2, 2, 4, 2, 2, 2, 2, 2, 2, 2, 2, 2, 2, 8, 2, 2, 0, 2, 2, 2, 2, 2, 2, 1, 4, 1, 1, 1, 0, 0, 1, 1, 1, 7, 0, 4, 6, 1, 0, 1, 6, 0, 6, 0, 10, 0, 4, 0, 1, 0, 0, 7, 12, 1, 0, 1, 12, 4, 1, 1, 6, 1, 0, 1, 6, 1, 6, 0, 1, 0, 0, 0, 1, 1, 0, 1, 0, 0, 1, 0, 4, 0, 0, 0, 0, 0, 0, 0, 1, 11, 4, 4, 0, 10, 0, 1, 0, 0, 1, 7, 0, 1, 4, 1, 0, 1, 0, 10, 5, 10, 1, 1, 0, 0, 0, 1, 1, 1, 1, 0, 9, 1, 0, 0, 4, 1, 1, 1, 0, 8, 3, 8, 1, 1, 0, 5, 1, 0, 2, 2, 1, 0, 0, 1, 11, 0, 5, 9, 5, 3, 1, 1, 1, 0, 1, 1, 1, 1, 0, 1, 1, 1, 0, 1, 1, 0, 9, 3, 1, 1, 1, 0, 6, 0, 1, 0, 1, 0, 0, 8, 8, 5, 0, 0, 1, 5, 4, 6, 4, 4, 4, 4, 0, 5, 4, 5, 1, 1, 1, 1, 1, 1, 1, 4, 1, 1, 6, 8, 1, 1, 1, 1, 1, 2, 1, 11, 11, 11, 6, 7, 11, 6, 4, 4, 2, 4, 4, 1, 9, 9, 9, 9, 9, 9, 9, 2, 9, 9, 9, 9, 9, 9, 9, 9, 9, 9, 2, 9, 9, 9, 5, 6, 1, 0, 0, 3, 0, 9, 0, 0, 6, 3, 0, 6, 1, 1, 0, 0, 4, 0, 0, 0, 0, 0, 0, 0, 0, 0, 1, 5, 0, 3, 0, 0, 1, 1, 0, 0, 0, 0, 1, 1, 0, 0, 6, 9, 0, 0, 1, 0, 0, 0, 4, 0, 6, 9, 5, 1, 6, 0, 0, 0, 10, 2, 5, 0, 0, 0, 0, 0, 1, 3, 1, 3, 2, 0, 1, 0, 3, 1, 0, 4, 5, 3, 6, 2, 1, 0, 0, 3, 4, 1, 1, 5, 4, 13, 2, 1, 4, 4, 4, 4, 4, 1, 1, 1, 1, 2, 5, 22, 22, 5, 5, 5, 4, 4, 9, 4, 2, 4, 4, 4, 1, 4, 0, 4, 4, 4, 4, 1, 4, 4, 4, 8, 1, 4, 4, 4, 4, 4, 1, 4, 4, 4, 4, 9, 4, 5, 1, 1, 1, 1, 1, 8, 1, 1, 6, 1, 1, 4, 4, 5, 1, 0, 5, 5, 5, 5, 9, 3, 3, 9, 9, 9, 6, 9, 8, 7, 6, 9, 8, 9, 1, 4, 4, 1, 4, 1, 4, 1, 4, 4, 4, 4, 4, 4, 6, 5, 4, 4, 4, 1, 4, 5, 0, 1, 1, 6, 5, 2, 2, 1, 11, 1, 5, 5, 0, 5, 6, 0, 1, 1, 1, 9, 1, 8, 5, 4, 1, 1, 5, 0, 1, 0, 0, 4, 0, 6, 1, 0, 6, 11, 0, 1, 1, 0, 0, 11, 3, 1, 6, 6, 1, 1, 1, 1, 6, 0, 0, 0, 0, 6, 1, 1, 9, 0, 0, 0, 9, 0, 0, 0, 0, 12, 1, 0, 0, 0, 0, 2, 3, 3, 8, 0, 0, 1, 0, 0, 0, 9, 0, 0, 0, 0, 0, 0, 1, 0, 1, 1, 3, 0, 5, 0, 0, 0, 0, 1, 10, 1, 1, 1, 4, 6, 6, 1, 11, 1, 9, 0, 0, 13, 9, 1, 0, 0, 8, 0, 0, 1, 0, 0, 0, 1, 0, 0, 8, 0, 1, 2, 8, 2, 0, 3, 0, 1, 0, 1, 0, 3, 0, 6, 0, 1, 1, 2, 0, 7, 2, 0, 0, 1, 1, 0, 0, 3, 0, 8, 0, 6, 2, 2, 0, 1, 1, 5, 0, 0, 0, 0, 3, 0, 3, 0, 0, 1, 0, 0, 4, 0, 0, 9, 3, 0, 0, 0, 1, 9, 0, 3, 0, 0, 3, 0, 0, 0, 0, 5, 0, 0, 0, 6, 0, 6, 6, 5, 0, 0, 1, 0, 3, 6, 3, 0, 1, 5, 11, 3, 0, 8, 9, 6, 1, 6, 0, 0, 0, 8, 0, 9, 1, 1, 0, 0, 0, 6, 0, 0, 0, 0, 0, 1, 0, 3, 0, 0, 0, 8, 3, 0, 3, 0, 1, 0, 0, 0, 0, 0, 0, 0, 0, 0, 0, 5, 8, 1, 0, 0, 0, 0, 0, 0, 0, 3, 2, 1, 5, 1, 1, 0, 1, 1, 1, 0, 1, 0, 0, 1, 1, 9, 9, 1, 1, 5, 0, 0, 0, 3, 5, 3, 0, 3, 4, 0, 0, 0, 0, 0, 0, 1, 0, 0, 3, 3, 3, 0, 0, 0, 0, 9, 4, 10, 3, 0, 1, 9, 11, 9, 4, 0, 3, 4, 6, 0, 1, 7, 0, 3, 0, 0, 3, 0, 4, 7, 0, 0, 1, 0, 0, 0, 0, 0, 0, 5, 0, 0, 10, 0, 0, 0, 0, 0, 0, 6, 5, 0, 0, 0, 0, 0, 0, 3, 10, 0, 0, 5, 0, 0, 0, 0, 0, 0, 5, 0, 2, 2, 1, 4, 2, 11, 0, 0, 0, 9, 4, 0, 0, 0, 1, 6, 9, 6, 0, 1, 6, 0, 0, 0, 9, 5, 0, 0, 0, 0, 0, 1, 3, 4, 1, 0, 1, 14, 0, 3, 0, 0, 0, 9, 3, 7, 12, 8, 1, 11, 1, 1, 0, 1, 3, 1, 1, 0, 1, 0, 9, 1, 0, 0, 9, 0, 4, 0, 0, 0, 0, 0, 0, 0, 0, 0, 0, 0, 0, 0, 1, 0, 0, 0, 0, 0, 0, 0, 0, 0, 0, 3, 3, 3, 3, 0, 8, 0, 2, 1, 0, 0, 1, 11, 1, 1, 1, 0, 0, 9, 6, 9, 0, 3, 1, 0, 6, 9, 8, 1, 0, 1, 0, 11, 0, 5, 0, 0, 0, 0, 0, 1, 4, 0, 6, 0, 1, 0, 1, 0, 0, 6, 1, 0, 0, 0, 0, 1, 0, 0, 1, 0, 3, 0, 0, 3, 6, 0, 1, 6, 3, 0, 9, 0, 0, 0, 3, 0, 0, 0, 0, 8, 0, 1, 9, 6, 1, 0, 6, 3, 8, 1, 0, 1, 1, 9, 9, 1, 1, 3, 9, 8, 0, 0, 6, 1, 5, 1, 1, 6, 0, 3, 3, 0, 0, 0, 0, 6, 0, 0, 0, 0, 0, 1, 0, 0, 0, 0, 1, 0, 0, 0, 0, 0, 1, 8, 0, 0, 0, 0, 1, 6, 6, 6, 1, 6, 5, 3, 9, 7, 1, 7, 3, 9, 6, 6, 9, 8, 0, 1, 3, 7, 9, 0, 9, 1, 3, 1, 8, 3, 6, 1, 6, 3, 0, 1, 9, 0, 0, 1, 0, 1, 0, 0, 4, 0, 6, 1, 0, 9, 0, 1, 1, 0, 1, 3, 1, 8, 9, 9, 4, 1, 6, 1, 1, 9, 3, 13, 6, 1, 2, 0, 1, 1, 9, 1, 2, 0, 1, 1, 0, 0, 3, 8, 1, 1, 0, 0, 1, 0, 1, 1, 0, 9, 5, 1, 1, 8, 0, 11, 0, 5, 0, 1, 1, 9, 6, 0, 3, 1, 0, 0, 0, 1, 0, 4, 10, 3, 1, 10, 10, 5, 4, 0, 0, 11, 0, 0, 6, 0, 9, 1, 4, 0, 3, 0, 0, 4, 3, 0, 0, 1, 3, 9, 1, 11, 0, 3, 3, 1, 1, 0, 0, 1, 3, 0, 4, 0, 1, 1, 1, 1, 2, 0, 0, 0, 1, 4, 1, 1, 1, 9, 1, 4, 9, 0, 11, 4, 1, 1, 8, 6, 3, 13, 9, 0, 0, 5, 5, 6, 3, 1, 9, 0, 1, 3, 13, 0, 9, 9, 8, 9, 1, 0, 0, 1, 3, 1, 9, 9, 1, 6, 1, 9, 9, 0, 1, 1, 3, 1, 3, 3, 3, 2, 2, 9, 0, 7, 0, 9, 0, 0, 0, 9, 0, 1, 6, 1, 4, 0, 11, 0, 6, 9, 0, 0, 4, 2, 0, 0, 0, 0, 0, 9, 0, 9, 0, 0, 3, 0, 4, 11, 0, 3, 3, 2, 0, 9, 9, 0, 0, 3, 0, 0, 0, 23, 0, 7, 6, 12, 0, 3, 0, 6, 8, 6, 0, 0, 0, 0, 8, 1, 0, 0, 1, 9, 9, 9, 9, 9, 0, 9, 9, 1, 11, 3, 6, 0, 6, 9, 9, 4, 0, 9, 3, 3, 0, 9, 9, 3, 11, 0, 9, 1, 1, 1, 3, 1, 9, 8, 1, 8, 8, 8, 8, 8, 3, 1, 1, 3, 8, 1, 3, 8, 1, 8, 1, 1, 8, 1, 7, 8, 8, 8, 8, 8, 8, 8, 8, 8, 8, 0, 8, 9, 8, 8, 8, 8, 1, 8, 1, 8, 8, 8, 8, 8, 1, 1, 1, 1, 1, 8, 8, 0, 1, 1, 8, 8, 8, 8, 8, 8, 8, 8, 0, 8, 8, 8, 8, 8, 8, 1, 1, 8, 8, 1, 8, 1, 1, 8, 1, 8, 8, 1, 8, 8, 6, 1, 1, 8, 8, 1, 8, 8, 8, 8, 8, 5, 1, 8, 8, 8, 8, 1, 1, 1, 1, 8, 0, 1, 1, 8, 1, 1, 8, 8, 8, 8, 8, 8, 0, 8, 1, 8, 1, 8, 1, 8, 8, 1, 8, 0, 1, 8, 8, 8, 8, 8, 8, 8, 8, 8, 1, 8, 8, 1, 3, 3, 3, 3, 3, 3, 3, 1, 3, 3, 8, 3, 3, 3, 3, 3, 8, 3, 1, 3, 3, 3, 3, 6, 3, 3, 5, 8, 0, 0, 1, 1, 0, 3, 1, 1, 8, 8, 8, 1, 0, 1, 1, 8, 8, 5, 0, 3, 11, 1, 1, 8, 1, 0, 0, 1, 1, 1, 5, 6, 11, 1, 8, 5, 1, 5, 4, 1, 1, 4, 0, 5, 1, 1, 1, 1, 1, 1, 4, 1, 1, 1, 1, 1, 0, 1, 1, 1, 5, 1, 4, 1, 1, 1, 4, 1, 1, 1, 4, 1, 1, 1, 1, 1, 4, 9, 1, 1, 1, 1, 0, 4, 1, 4, 4, 1, 9, 1, 1, 4, 24, 4, 4, 0, 0, 1, 1, 9, 9, 1, 5, 1, 1, 4, 0, 0, 1, 1, 1, 5, 4, 7, 1, 0, 3, 9, 9, 0, 0, 0, 9, 4, 0, 1, 0, 0, 0, 0, 0, 6, 6, 1, 4, 6, 6, 6, 0, 1, 5, 2, 5, 5, 1, 1, 1, 1, 1, 1, 4, 1, 1, 0, 1, 1, 1, 4, 1, 1, 9, 8, 6, 0, 0, 0, 0, 0, 1, 0, 0, 0, 0, 0, 0, 0, 1, 0, 0, 1, 0, 0, 0, 0, 0, 0, 0, 0, 0, 4, 1, 0, 0, 0, 4, 0, 4, 0, 4, 0, 0, 4, 0, 0, 4, 0, 4, 0, 4, 0, 4, 4, 4, 0, 4, 0, 4, 0, 0, 4, 0, 0, 4, 1, 2, 2, 13, 0, 2, 2, 2, 2, 2, 2, 4, 2, 2, 2, 2, 2, 2, 2, 2, 2, 2, 4, 2, 2, 2, 2, 2, 2, 2, 2, 2, 2, 4, 13, 2, 2, 2, 2, 2, 2, 2, 2, 2, 3, 1, 4, 2, 2, 2, 2, 2, 2, 2, 2, 2, 2, 1, 2, 2, 2, 9, 2, 2, 2, 2, 2, 9, 1, 2, 2, 2, 2, 2, 0, 2, 2, 2, 2, 1, 2, 2, 2, 2, 2, 0, 2, 2, 2, 1, 1, 2, 2, 2, 2, 2, 2, 8, 2, 2, 2, 4, 0, 8, 8, 8, 8, 8, 0, 1, 1, 3, 4, 2, 0, 0, 0, 1, 6, 9, 0, 0, 0, 6, 3, 0, 1, 0, 0, 0, 0, 1, 6, 1, 1, 1, 0, 0, 10, 0, 0, 1, 0, 3, 9, 1, 0, 1, 9, 3, 1, 0, 0, 6, 7, 9, 1, 1, 0, 13, 0, 1, 3, 1, 6, 3, 0, 6, 8, 4, 4, 4, 1, 6, 6, 13, 1, 0, 1, 1, 6, 4, 6, 4, 5, 4, 10, 4, 1, 2, 4, 4, 4, 2, 1, 0, 1, 1, 4, 1, 1, 1, 5, 1, 1, 6, 10, 9, 9, 1, 5, 5, 4, 9, 5, 5, 5, 5, 5, 5, 5, 5, 10, 1, 5, 5, 5, 2, 2, 5, 5, 1, 5, 1, 4, 1, 2, 1, 1, 9, 1, 1, 1, 1, 1, 4, 1, 1, 1, 1, 4, 1, 9, 4, 1, 1, 1, 1, 1, 0, 1, 1, 1, 5, 4, 1, 4, 1, 6, 5, 1, 0, 1, 1, 4, 4, 0, 1, 1, 5, 1, 1, 1, 1, 1, 1, 1, 1, 5, 1, 1, 1, 1, 1, 1, 1, 1, 1, 1, 4, 0, 1, 4, 0, 1, 12, 1, 9, 0, 0, 0, 7, 1, 6, 0, 0, 0, 6, 1, 1, 1, 0, 1, 1, 1, 2, 1, 1, 1, 1, 5, 5, 5, 5, 1, 1, 1, 1, 1, 1, 1, 1, 0, 8, 1, 4, 9, 9, 9, 1, 9, 1, 1, 9, 0, 1, 1, 1, 1, 1, 9, 5, 1, 5, 1, 1, 1, 4, 9, 1, 1, 6, 1, 1, 2, 1, 1, 1, 1, 4, 5, 5, 1, 5, 5, 5, 1, 1, 3, 1, 4, 0, 1, 0, 9, 6, 1, 1, 9, 1, 7, 4, 1, 1, 1, 7, 1, 7, 0, 1, 1, 1, 4, 1, 1, 1, 12, 7, 1, 1, 1, 9, 7, 4, 1, 1, 1, 0, 11, 5, 1, 1, 0, 1, 4, 1, 0, 1, 6, 6, 1, 0, 1, 1, 1, 4, 11, 1, 1, 4, 1, 1, 0, 0, 1, 1, 4, 0, 1, 0, 6, 9, 9, 1, 1, 1, 0, 2, 1, 11, 11, 11, 11, 11, 1, 11, 11, 1, 0, 0, 1, 1, 1, 4, 1, 9, 11, 11, 4, 1, 4, 4, 4, 0, 0, 1, 1, 4, 4, 9, 3, 4, 1, 8, 8, 8, 9, 1, 9, 9, 1, 9, 1, 9, 1, 1, 1, 1, 1, 1, 0, 1, 9, 6, 9, 1, 1, 9, 9, 8, 9, 9, 9, 1, 4, 1, 1, 6, 0, 8, 1, 8, 8, 1, 0, 4, 8, 9, 9, 8, 8, 5, 1, 8, 8, 8, 4, 1, 9, 8, 8, 8, 1, 1, 8, 8, 8, 4, 8, 8, 8, 1, 8, 8, 1, 0, 1, 8, 4, 9, 12, 1, 4, 8, 12, 8, 11, 8, 11, 12, 8, 8, 1, 8, 6, 1, 8, 3, 8, 8, 1, 4, 8, 8, 8, 11, 1, 8, 8, 1, 3, 8, 7, 9, 3, 8, 8, 8, 8, 8, 8, 6, 1, 9, 5, 8, 8, 9, 0, 8, 11, 1, 1, 8, 9, 8, 1, 1, 1, 1, 8, 12, 8, 1, 8, 9, 8, 9, 8, 8, 6, 9, 8, 1, 11, 1, 7, 1, 1, 8, 1, 8, 1, 0, 1, 7, 7, 7, 1, 0, 9, 7, 7, 1, 7, 1, 0, 7, 7, 1, 9, 7, 7, 9, 9, 7, 8, 1, 7, 1, 6, 9, 0, 0, 0, 0, 0, 0, 0, 0, 1, 0, 0, 0, 0, 0, 0, 0, 1, 0, 8, 1, 7, 0, 1, 1, 0, 1, 0, 0, 5, 4, 5, 9, 5, 0, 4, 5, 0, 1, 9, 5, 5, 5, 3, 5, 5, 5, 5, 5, 5, 5, 5, 1, 1, 7, 2, 0, 10, 1, 9, 9, 9, 9, 9, 9, 9, 1, 1, 9, 9, 9, 1, 5, 8, 5, 9, 1, 0, 25, 25, 5, 5, 1, 5, 5, 5, 5, 9, 5, 5, 5, 10, 5, 5, 4, 1, 5, 5, 7, 4, 4, 1, 1, 1, 9, 1, 1, 1, 1, 9, 1, 1, 5, 8, 8, 8, 8, 8, 5, 8, 1, 8, 1, 8, 8, 3, 8, 8, 8, 8, 9, 1, 1, 8, 8, 8, 8, 8, 8, 3, 8, 3, 8, 1, 3, 1, 5, 5, 6, 8, 8, 8, 0, 8, 7, 8, 8, 8, 8, 8, 8, 8, 8, 8, 8, 7, 8, 8, 8, 5, 8, 9, 8, 8, 3, 8, 7, 8, 8, 8, 8, 5, 8, 8, 3, 3, 8, 7, 8, 8, 8, 8, 8, 8, 5, 5, 1, 8, 7, 3, 8, 8, 8, 3, 3, 8, 0, 9, 9, 7, 4, 4, 4, 4, 4, 1, 4, 4, 4, 4, 7, 4, 4, 4, 4, 4, 4, 4, 4, 4, 4, 7, 4, 4, 4, 4, 4, 1, 4, 4, 4, 4, 1, 7, 4, 4, 1, 4, 4, 4, 4, 4, 4, 4, 7, 0, 6, 1, 0, 6, 6, 1, 6, 6, 0, 7, 9, 6, 1, 1, 1, 6, 1, 0, 1, 6, 7, 0, 1, 9, 6, 0, 9, 1, 1, 6, 1, 7, 0, 6, 0, 0, 9, 8, 6, 0, 1, 8, 1, 0, 0, 1, 1, 1, 0, 1, 0, 1, 2, 10, 9, 1, 1, 1, 1, 1, 1, 1, 1, 1, 1, 1, 1, 1, 1, 1, 1, 1, 1, 1, 1, 9, 1, 1, 1, 1, 1, 9, 9, 1, 1, 1, 10, 1, 1, 1, 1, 1, 0, 4, 1, 4, 9, 7, 1, 1, 1, 1, 1, 1, 1, 1, 1, 1, 1, 9, 1, 1, 2, 1, 1, 1, 0, 1, 1, 1, 9, 1, 1, 1, 1, 1, 6, 6, 1, 1, 1, 9, 1, 9, 1, 1, 1, 1, 1, 4, 2, 9, 9, 6, 9, 1, 2, 2, 2, 2, 2, 2, 1, 9, 1, 1, 1, 2, 1, 1, 1, 1, 1, 2, 9, 1, 1, 1, 2, 2, 1, 2, 2, 2, 1, 9, 2, 1, 2, 2, 1, 2, 1, 1, 2, 1, 9, 1, 1, 1, 1, 1, 2, 1, 1, 1, 1, 9, 1, 1, 1, 2, 1, 1, 2, 2, 1, 2, 3, 1, 9, 2, 1, 1, 1, 2, 1, 1, 1, 1, 1, 9, 1, 1, 0, 2, 0, 1, 1, 1, 3, 1, 9, 1, 8, 1, 8, 6, 8, 6, 2, 9, 9, 9, 1, 0, 1, 8, 5, 1, 2, 1, 1, 4, 9, 4, 1, 3, 5, 0, 11, 1, 1, 3, 9, 9, 1, 5, 1, 5, 1, 9, 0, 0, 9, 0, 9, 5, 5, 5, 5, 0, 0, 5, 1, 1, 1, 9, 1, 13, 1, 1, 1, 1, 2, 4, 1, 1, 9, 1, 1, 1, 1, 1, 0, 1, 1, 1, 1, 9, 1, 1, 1, 0, 1, 1, 1, 0, 1, 1, 3, 9, 1, 1, 1, 0, 1, 1, 1, 1, 1, 1, 9, 1, 1, 1, 1, 1, 1, 1, 1, 1, 1, 9, 4, 1, 1, 1, 1, 1, 1, 1, 1, 1, 9, 1, 1, 1, 1, 1, 1, 1, 1, 1, 4, 9, 1, 1, 1, 1, 1, 1, 1, 1, 0, 1, 9, 1, 1, 1, 9, 1, 1, 1, 1, 1, 1, 9, 1, 1, 1, 1, 1, 1, 1, 1, 1, 1, 9, 1, 1, 1, 1, 1, 1, 1, 4, 1, 1, 9, 1, 1, 1, 1, 1, 1, 1, 4, 1, 1, 9, 4, 1, 1, 1, 1, 1, 1, 1, 1, 1, 3, 1, 1, 1, 1, 1, 1, 1, 1, 0, 0, 1, 9, 1, 1, 1, 1, 1, 1, 1, 1, 1, 1, 9, 1, 1, 1, 1, 1, 1, 1, 1, 1, 6, 9, 1, 1, 1, 1, 4, 1, 1, 1, 1, 1, 9, 1, 1, 1, 1, 1, 9, 1, 1, 7, 9, 9, 9, 1, 1, 5, 6, 1, 1, 1, 1, 1, 9, 0, 11, 8, 1, 8, 1, 1, 1, 8, 6, 9, 1, 1, 1, 9, 0, 0, 6, 0, 0, 7, 9, 1, 11, 1, 11, 9, 9, 8, 1, 0, 1, 3, 8, 0, 6, 4, 1, 6, 0, 1, 9, 0, 3, 3, 9, 0, 8, 1, 1, 0, 6, 6, 6, 6, 9, 6, 0, 9, 9, 6, 6, 0, 6, 0, 6, 1, 6, 6, 6, 6, 6, 6, 6, 6, 6, 6, 1, 6, 6, 6, 0, 6, 0, 6, 0, 6, 6, 9, 6, 0, 0, 6, 1, 6, 9, 6, 6, 6, 10, 6, 1, 0, 7, 1, 6, 7, 0, 9, 7, 9, 7, 12, 4, 1, 4, 1, 9, 7, 8, 1, 9, 4, 4, 1, 4, 1, 1, 6, 6, 6, 0, 9, 1, 0, 0, 0, 0, 0, 0, 0, 0, 0, 9, 0, 0, 0, 0, 0, 5, 5, 5, 5, 5, 1, 1, 5, 5, 5, 5, 5, 5, 5, 5, 5, 5, 9, 5, 5, 5, 5, 5, 1, 5, 5, 5, 5, 1, 5, 5, 5, 5, 5, 5, 5, 5, 5, 5, 1, 5, 1, 0, 1, 1, 9, 0, 1, 1, 1, 1, 1, 1, 9, 1, 4, 1, 1, 9, 1, 1, 1, 1, 4, 1, 1, 9, 1, 4, 1, 2, 5, 1, 5, 5, 1, 12, 9, 0, 12, 0, 6, 1, 1, 1, 8, 8, 8, 1, 8, 8, 8, 8, 8, 1, 8, 8, 8, 8, 8, 3, 8, 8, 8, 8, 0, 8, 0, 6, 8, 8, 8, 8, 8, 8, 1, 3, 4, 8, 8, 8, 8, 8, 1, 8, 8, 9, 8, 9, 8, 8, 8, 1, 8, 8, 1, 8, 1, 8, 1, 1, 1, 1, 1, 8, 8, 8, 9, 8, 1, 9, 0, 8, 6, 1, 1, 8, 8, 8, 8, 1, 1, 8, 8, 8, 8, 8, 8, 8, 1, 1, 8, 9, 8, 8, 8, 8, 1, 9, 0, 1, 8, 0, 1, 8, 8, 8, 8, 8, 8, 8, 8, 8, 8, 9, 8, 8, 8, 8, 8, 8, 1, 8, 8, 8, 0, 1, 8, 8, 8, 8, 8, 8, 8, 8, 8, 1, 8, 8, 8, 8, 0, 1, 8, 8, 8, 8, 6, 1, 1, 0, 1, 6, 8, 1, 1, 0, 0, 0, 9, 0, 0, 0, 0, 9, 0, 0, 1, 1, 0, 9, 0, 0, 1, 0, 0, 0, 0, 0, 1, 0, 1, 0, 0, 0, 11, 0, 0, 0, 0, 0, 0, 1, 0, 0, 0, 0, 0, 0, 0, 0, 0, 0, 1, 0, 0, 1, 0, 0, 1, 1, 0, 0, 0, 1, 0, 0, 1, 0, 0, 0, 0, 0, 0, 1, 1, 1, 9, 1, 1, 1, 7, 0, 1, 0, 1, 6, 1, 1, 1, 1, 1, 1, 1, 1, 5, 6, 1, 1, 2, 4, 5, 4, 4, 9, 4, 4, 6, 1, 5, 11, 12, 1, 6, 0, 4, 4, 4, 4, 0, 5, 9, 4, 4, 2, 5, 5, 5, 5, 5, 5, 5, 5, 5, 5, 5, 2, 0, 5, 5, 1, 5, 5, 4, 5, 5, 1, 1, 1, 1, 1, 1, 1, 5, 1, 1, 1, 1, 1, 6, 6, 9, 6, 8, 1, 6, 6, 6, 3, 9, 4, 1, 0, 4, 4, 5, 4, 4, 4, 4, 4, 4, 4, 4, 4, 4, 5, 4, 4, 4, 4, 4, 4, 4, 4, 4, 4, 5, 4, 4, 4, 4, 4, 6, 4, 4, 1, 4, 5, 4, 4, 4, 6, 4, 4, 4, 4, 6, 1, 3, 5, 9, 9, 9, 9, 9, 9, 9, 9, 9, 9, 5, 9, 9, 9, 9, 9, 9, 9, 9, 9, 9, 5, 9, 9, 9, 9, 9, 0, 9, 9, 9, 1, 5, 9, 9, 9, 9, 9, 9, 9, 9, 6, 9, 5, 9, 9, 1, 1, 1, 1, 5, 5, 8, 8, 5, 9, 8, 8, 8, 8, 8, 8, 8, 8, 8, 5, 1, 8, 8, 8, 8, 8, 8, 8, 0, 0, 5, 8, 9, 8, 9, 8, 8, 8, 8, 8, 8, 5, 8, 8, 8, 8, 8, 5, 1, 1, 1, 0, 5, 1, 0, 8, 1, 1, 8, 1, 1, 5, 7, 6, 5, 7, 7, 8, 7, 7, 7, 0, 9, 1, 0, 5, 9, 9, 1, 8, 4, 4, 4, 4, 6, 6, 1, 4, 4, 4, 4, 1, 9, 1, 1, 0, 1, 5, 4, 2, 1, 1, 1, 7, 1, 9, 4, 6, 5, 9, 1, 1, 6, 1, 1, 0, 5, 9, 5, 5, 0, 0, 0, 5, 2, 2, 8, 1, 1, 1, 1, 9, 1, 1, 1, 1, 1, 1, 1, 0, 1, 5, 0, 0, 0, 5, 8, 8, 1, 0, 0, 0, 5, 9, 9, 5, 5, 5, 5, 5, 5, 5, 5, 3, 5, 5, 1, 3, 3, 3, 3, 1, 1, 9, 3, 2, 5, 1, 3, 1, 1, 1, 1, 1, 0, 4, 1, 5, 0, 11, 0, 1, 1, 0, 1, 5, 1, 1, 9, 4, 1, 1, 0, 1, 0, 10, 1, 5, 1, 5, 1, 0, 1, 4, 1, 1, 1, 1, 4, 0, 5, 4, 1, 1, 5, 2, 2, 0, 0, 0, 0, 5, 0, 0, 0, 1, 1, 1, 1, 1, 1, 0, 5, 1, 1, 1, 8, 1, 1, 8, 0, 1, 1, 5, 9, 9, 9, 8, 8, 8, 2, 1, 5, 5, 5, 5, 5, 6, 3, 0, 6, 11, 0, 11, 0, 5, 6, 6, 7, 0, 6, 0, 1, 0, 1, 9, 9, 5, 0, 9, 8, 8, 0, 0, 0, 0, 0, 5, 5, 8, 3, 8, 8, 8, 8, 8, 6, 0, 0, 5, 6, 1, 4, 4, 0, 6, 3, 3, 1, 8, 1, 7, 6, 8, 0, 0, 4, 4, 4, 6, 8, 5, 6, 0, 0, 0, 6, 6, 6, 6, 6, 6, 5, 6, 6, 6, 6, 6, 6, 6, 1, 6, 6, 5, 6, 6, 6, 6, 6, 6, 6, 6, 6, 6, 5, 6, 6, 6, 6, 6, 6, 6, 6, 6, 6, 5, 6, 6, 6, 6, 6, 6, 6, 6, 6, 6, 1, 6, 6, 6, 6, 6, 6, 6, 6, 6, 6, 9, 5, 6, 6, 6, 6, 6, 6, 6, 6, 6, 6, 0, 6, 6, 6, 6, 6, 6, 6, 6, 6, 7, 5, 6, 6, 6, 6, 6, 6, 6, 6, 6, 6, 5, 6, 6, 6, 6, 6, 6, 6, 6, 6, 6, 5, 6, 6, 6, 6, 6, 6, 6, 6, 6, 6, 5, 6, 6, 6, 6, 6, 6, 6, 6, 6, 6, 5, 6, 6, 6, 6, 6, 6, 6, 6, 6, 6, 1, 6, 6, 6, 6, 6, 6, 6, 6, 6, 6, 5, 6, 6, 6, 6, 6, 6, 6, 6, 6, 6, 5, 6, 6, 6, 6, 6, 6, 6, 6, 6, 6, 9, 4, 6, 6, 6, 6, 6, 6, 6, 6, 6, 6, 5, 6, 1, 6, 6, 6, 6, 6, 6, 6, 6, 5, 6, 6, 6, 6, 6, 6, 6, 6, 6, 6, 5, 6, 6, 6, 6, 6, 6, 6, 6, 6, 6, 5, 6, 6, 6, 6, 6, 6, 6, 6, 6, 6, 1, 6, 6, 6, 6, 6, 6, 6, 6, 6, 6, 1, 6, 6, 6, 6, 6, 6, 6, 6, 6, 6, 5, 6, 6, 6, 6, 6, 6, 6, 6, 6, 6, 5, 6, 6, 6, 6, 6, 6, 6, 6, 8, 6, 5, 6, 6, 6, 6, 6, 6, 6, 6, 6, 6, 6, 5, 6, 6, 6, 6, 6, 6, 6, 6, 6, 6, 5, 6, 6, 6, 6, 6, 6, 6, 6, 6, 6, 5, 6, 6, 6, 6, 6, 6, 6, 6, 6, 6, 5, 6, 6, 6, 6, 6, 6, 6, 6, 6, 6, 5, 6, 6, 6, 6, 6, 6, 6, 6, 6, 6, 5, 6, 6, 6, 6, 6, 6, 6, 6, 6, 6, 5, 6, 6, 6, 6, 6, 6, 6, 6, 6, 6, 5, 6, 6, 6, 6, 6, 6, 6, 6, 6, 6, 5, 6, 3, 0, 0, 1, 0, 2, 1, 1, 1, 2, 9, 9, 9, 8, 4, 5, 1, 0, 1, 4, 0, 2, 4, 5, 1, 4, 4, 4, 4, 1, 1, 0, 2, 9, 3, 3, 11, 3, 9, 9, 8, 9, 9, 2, 8, 7, 6, 0, 6, 0, 8, 9, 8, 3, 2, 3, 0, 3, 0, 1, 0, 0, 6, 0, 2, 1, 0, 2, 8, 9, 0, 6, 0, 9, 0, 8, 2, 0, 9, 7, 3, 0, 0, 0, 0, 5, 6, 2, 0, 0, 8, 1, 8, 3, 0, 9, 6, 1, 2, 0, 0, 1, 6, 6, 9, 3, 9, 9, 8, 2, 8, 8, 8, 9, 9, 9, 8, 8, 8, 8, 2, 8, 8, 1, 8, 8, 0, 9, 9, 8, 9, 11, 2, 8, 9, 1, 8, 1, 8, 8, 2, 2, 2, 2, 8, 1, 1, 8, 2, 4, 1, 0, 1, 5, 1, 9, 1, 1, 1, 1, 1, 6, 1, 1, 8, 2, 8, 8, 8, 8, 8, 1, 1, 1, 1, 0, 2, 0, 1, 1, 1, 1, 7, 1, 1, 1, 1, 2, 1, 1, 10, 1, 1, 8, 7, 1, 1, 1, 2, 1, 1, 1, 1, 5, 1, 1, 9, 1, 2, 2, 1, 1, 1, 1, 9, 1, 1, 1, 1, 1, 2, 1, 1, 1, 1, 0, 1, 4, 1, 0, 1, 2, 1, 8, 1, 1, 1, 1, 1, 1, 1, 6, 0, 2, 1, 1, 1, 6, 0, 3, 0, 3, 9, 6, 2, 6, 9, 0, 6, 0, 0, 6, 11, 5, 5, 2, 5, 5, 5, 5, 5, 5, 5, 5, 5, 5, 2, 5, 5, 5, 5, 5, 5, 4, 5, 5, 5, 2, 5, 5, 4, 5, 5, 4, 0, 5, 5, 5, 2, 5, 5, 5, 5, 5, 5, 5, 1, 5, 5, 1, 1, 5, 5, 5, 1, 5, 5, 5, 0, 5, 2, 5, 1, 5, 5, 5, 2, 1, 5, 5, 0, 2, 11, 5, 1, 5, 5, 5, 5, 1, 5, 5, 1, 1, 5, 5, 0, 5, 0, 9, 1, 1, 1, 3, 2, 1, 1, 9, 5, 9, 5, 5, 2, 1, 5, 2, 5, 1, 1, 0, 1, 1, 1, 8, 1, 1, 2, 1, 0, 1, 2, 2, 0, 2, 2, 2, 0, 2, 0, 9, 1, 0, 5, 9, 0, 5, 1, 0, 2, 11, 0, 9, 8, 1, 1, 5, 0, 0, 0, 1, 0, 0, 1, 1, 1, 1, 1, 1, 1, 1, 2, 1, 4, 1, 1, 1, 1, 2, 2, 1, 2, 2, 0, 0, 0, 11, 0, 0, 9, 0, 0, 0, 2, 0, 0, 0, 0, 9, 8, 0, 8, 0, 0, 2, 0, 0, 0, 1, 1, 1, 4, 1, 1, 4, 3, 2, 4, 4, 4, 4, 4, 4, 5, 1, 5, 1, 2, 1, 5, 0, 0, 0, 0, 0, 0, 0, 0, 2, 0, 0, 0, 0, 0, 0, 0, 0, 0, 0, 2, 6, 0, 0, 0, 0, 0, 0, 0, 0, 0, 2, 0, 0, 3, 0, 0, 0, 0, 0, 0, 0, 2, 0, 6, 0, 1, 1, 1, 11, 11, 1, 0, 2, 2, 0, 0, 9, 9, 4, 4, 4, 4, 4, 2, 4, 6, 5, 4, 4, 4, 1, 0, 4, 4, 2, 4, 4, 1, 8, 1, 5, 5, 8, 4, 4, 2, 0, 1, 4, 1, 1, 1, 1, 1, 1, 4, 3, 1, 2, 4, 4, 1, 1, 1, 12, 5, 5, 0, 9, 2, 9, 0, 1, 1, 9, 0, 9, 9, 9, 6, 2, 8, 0, 8, 9, 9, 9, 1, 9, 9, 9, 3, 9, 6, 6, 1, 1, 1, 0, 1, 1, 1, 2, 1, 1, 0, 1, 1, 1, 1, 1, 0, 1, 2, 3, 5, 4, 0, 9, 5, 5, 5, 5, 0, 2, 1, 1, 1, 9, 1, 0, 4, 1, 0, 0, 2, 1, 1, 1, 1, 1, 1, 1, 4, 1, 1, 2, 0, 9, 1, 8, 1, 0, 1, 1, 1, 1, 10, 1, 1, 1, 1, 1, 1, 1, 1, 1, 1, 3, 6, 9, 1, 1, 1, 1, 1, 1, 1, 1, 1, 2, 1, 7, 1, 1, 1, 1, 1, 1, 1, 1, 2, 1, 1, 1, 0, 1, 1, 4, 1, 0, 1, 2, 1, 0, 1, 1, 1, 1, 1, 1, 1, 9, 2, 1, 1, 1, 1, 10, 1, 1, 1, 1, 9, 1, 1, 1, 2, 1, 2, 1, 2, 2, 2, 2, 1, 1, 1, 1, 1, 1, 1, 6, 1, 1, 1, 0, 9, 9, 1, 1, 12, 1, 12, 9, 1, 12, 2, 1, 12, 4, 1, 6, 6, 6, 1, 1, 1, 2, 1, 1, 1, 1, 1, 1, 1, 1, 1, 1, 0, 1, 1, 1, 1, 1, 1, 1, 1, 1, 1, 1, 1, 1, 1, 2, 6, 1, 1, 4, 0, 1, 8, 1, 8, 1, 1, 0, 1, 9, 6, 9, 1, 0, 2, 1, 1, 1, 1, 0, 0, 1, 1, 1, 1, 1, 1, 1, 1, 1, 1, 9, 9, 9, 6, 6, 5, 6, 6, 9, 6, 9, 1, 8, 4, 6, 6, 2, 1, 1, 1, 9, 8, 1, 0, 9, 1, 1, 2, 1, 1, 1, 1, 1, 1, 1, 4, 1, 5, 1, 6, 6, 9, 6, 1, 4, 4, 0, 1, 1, 2, 1, 1, 1, 1, 1, 5, 5, 5, 5, 5, 0, 1, 2, 5, 5, 5, 5, 1, 5, 5, 1, 5, 6, 5, 5, 5, 5, 1, 5, 5, 5, 5, 5, 5, 5, 1, 5, 1, 1, 0, 1, 5, 5, 9, 2, 1, 7, 7, 0, 8, 6, 8, 0, 6, 0, 2, 1, 1, 1, 0, 0, 3, 9, 0, 1, 0, 0, 0, 9, 4, 8, 6, 0, 1, 11, 11, 11, 2, 1, 1, 6, 1, 6, 5, 6, 0, 0, 0, 1, 3, 0, 0, 1, 0, 9, 0, 6, 3, 1, 2, 0, 3, 0, 0, 0, 0, 0, 0, 0, 4, 2, 11, 0, 0, 0, 0, 0, 0, 0, 0, 0, 3, 2, 0, 0, 0, 10, 0, 9, 10, 9, 2, 0, 6, 0, 7, 1, 0, 0, 0, 9, 0, 0, 0, 1, 0, 0, 1, 0, 0, 6, 0, 0, 3, 0, 1, 13, 0, 6, 9, 0, 0, 9, 9, 8, 0, 1, 0, 0, 0, 0, 0, 0, 6, 6, 0, 0, 1, 0, 0, 0, 9, 1, 1, 1, 1, 9, 1, 1, 1, 1, 5, 5, 9, 1, 8, 9, 1, 1, 1, 1, 1, 9, 1, 8, 1, 1, 9, 8, 6, 1, 1, 1, 1, 9, 9, 9, 9, 9, 9, 9, 1, 9, 5, 9, 9, 9, 9, 9, 9, 5, 9, 1, 1, 9, 9, 9, 8, 6, 4, 6, 8, 1, 9, 5, 0, 1, 8, 0, 1, 1, 9, 8, 1, 8, 1, 6, 1, 1, 1, 1, 1, 1, 1, 1, 1, 1, 9, 0, 0, 3, 1, 5, 4, 2, 2, 4, 1, 11, 4, 2, 9, 9, 9, 9, 9, 9, 2, 1, 2, 9, 2, 2, 12, 1, 1, 5, 1, 1, 0, 1, 0, 2, 2, 2, 2, 2, 2, 1, 4, 5, 5, 5, 5, 5, 1, 6, 11, 8, 11, 11, 1, 11, 11, 11, 0, 11, 11, 11, 1, 0, 11, 1, 0, 11, 11, 11, 0, 11, 0, 11, 11, 11, 0, 4, 11, 11, 0, 0, 11, 11, 3, 11, 0, 0, 1, 9, 11, 8, 8, 8, 8, 8, 8, 8, 8, 1, 8, 8, 8, 8, 8, 8, 8, 8, 8, 9, 1, 8, 8, 8, 8, 8, 8, 8, 0, 8, 8, 1, 8, 1, 0, 0, 0, 0, 0, 0, 0, 0, 1, 0, 0, 0, 8, 8, 1, 0, 0, 0, 0, 1, 0, 0, 0, 0, 1, 0, 0, 0, 0, 0, 1, 0, 0, 0, 0, 0, 0, 9, 3, 0, 1, 1, 4, 6, 6, 8, 9, 8, 8, 8, 8, 8, 1, 8, 6, 9, 1, 2, 2, 1, 2, 1, 2, 3, 9, 1, 6, 1, 2, 2, 1, 2, 1, 11, 1, 1, 1, 1, 2, 2, 2, 1, 1, 2, 2, 2, 1, 2, 2, 2, 2, 2, 2, 0, 2, 11, 2, 1, 2, 2, 2, 2, 2, 2, 1, 2, 2, 4, 1, 4, 2, 1, 2, 1, 2, 1, 2, 1, 1, 1, 2, 2, 2, 2, 2, 1, 10, 11, 1, 1, 9, 2, 2, 2, 2, 9, 2, 1, 4, 1, 4, 1, 6, 9, 5, 4, 1, 4, 4, 1, 0, 1, 9, 1, 9, 4, 4, 1, 1, 6, 4, 4, 4, 8, 1, 1, 1, 1, 1, 1, 1, 1, 1, 1, 0, 3, 1, 1, 1, 1, 1, 1, 1, 1, 1, 1, 3, 1, 1, 1, 1, 1, 1, 1, 1, 1, 1, 3, 7, 1, 1, 1, 1, 1, 1, 1, 7, 1, 3, 1, 7, 5, 6, 8, 1, 0, 5, 8, 0, 1, 0, 0, 0, 1, 1, 1, 3, 1, 1, 14, 3, 1, 1, 1, 1, 11, 1, 1, 1, 1, 1, 3, 1, 2, 14, 14, 14, 3, 1, 9, 9, 8, 8, 9, 9, 9, 9, 8, 0, 0, 1, 1, 1, 3, 1, 1, 1, 1, 1, 1, 1, 1, 1, 1, 1, 1, 6, 8, 1, 1, 1, 9, 11, 0, 4, 0, 1, 4, 9, 4, 9, 6, 4, 4, 4, 4, 9, 1, 1, 1, 0, 6, 8, 8, 8, 1, 1, 0, 1, 5, 8, 1, 1, 1, 1, 1, 8, 8, 8, 1, 1, 1, 9, 0, 1, 1, 1, 0, 1, 7, 1, 1, 8, 6, 3, 0, 9, 0, 0, 8, 8, 1, 13, 0, 8, 0, 0, 9, 0, 0, 6, 8, 1, 6, 0, 8, 8, 9, 8, 8, 8, 8, 9, 1, 6, 13, 8, 9, 0, 1, 6, 6, 6, 6, 1, 6, 6, 6, 6, 6, 1, 6, 6, 6, 1, 1, 6, 6, 6, 6, 6, 6, 6, 6, 6, 6, 3, 0, 1, 6, 4, 6, 8, 6, 1, 0, 1, 0, 6, 1, 1, 6, 6, 6, 6, 6, 6, 1, 8, 8, 8, 8, 8, 1, 0, 8, 8, 8, 0, 9, 8, 1, 6, 8, 0, 9, 1, 0, 9, 8, 9, 9, 1, 1, 1, 8, 9, 8, 6, 6, 8, 6, 8, 1, 8, 1, 6, 8, 0, 5, 1, 0, 9, 1, 1, 1, 0, 9, 1, 0, 1, 0, 8, 1, 8, 1, 9, 11, 8, 6, 0, 9, 9, 1, 6, 8, 1, 0, 8, 9, 1, 1, 0, 0, 0, 8, 8, 3, 8, 8, 9, 1, 1, 9, 0, 0, 8, 0, 11, 1, 0, 0, 9, 1, 6, 6, 6, 8, 0, 8, 1, 8, 8, 0, 1, 0, 8, 0, 0, 0, 0, 1, 8, 9, 0, 9, 9, 0, 0, 1, 8, 0, 1, 8, 9, 8, 9, 0, 0, 6, 0, 1, 0, 1, 9, 0, 0, 8, 0, 0, 0, 9, 8, 0, 1, 9, 0, 8, 0, 6, 8, 6, 3, 9, 9, 1, 3, 6, 8, 0, 9, 8, 13, 0, 3, 3, 8, 8, 8, 8, 8, 8, 8, 8, 9, 8, 6, 0, 8, 8, 8, 8, 4, 8, 8, 8, 8, 8, 0, 8, 8, 8, 8, 8, 8, 8, 1, 1, 0, 0, 1, 8, 1, 9, 0, 8, 8, 6, 8, 0, 0, 1, 0, 1, 9, 0, 0, 0, 3, 8, 11, 9, 1, 3, 1, 5, 6, 8, 0, 0, 3, 0, 0, 1, 3, 0, 8, 0, 8, 8, 8, 3, 8, 9, 8, 6, 1, 0, 9, 6, 3, 0, 0, 0, 0, 6, 1, 0, 0, 5, 0, 0, 0, 11, 1, 13, 1, 0, 0, 0, 0, 0, 0, 0, 13, 0, 0, 9, 9, 0, 0, 0, 9, 0, 0, 0, 0, 0, 7, 1, 1, 6, 0, 1, 0, 0, 0, 9, 9, 6, 9, 9, 1, 6, 0, 0, 0, 0, 0, 1, 3, 6, 11, 5, 6, 6, 9, 1, 7, 1, 1, 1, 1, 8, 8, 1, 8, 9, 6, 6, 6, 6, 8, 8, 0, 1, 0, 0, 0, 0, 0, 0, 0, 0, 5, 0, 0, 0, 0, 0, 6, 0, 0, 0, 0, 5, 0, 0, 0, 0, 0, 0, 6, 9, 0, 0, 1, 0, 0, 0, 0, 0, 0, 0, 0, 0, 5, 1, 0, 0, 0, 0, 4, 0, 0, 0, 0, 0, 1, 0, 0, 0, 0, 0, 0, 0, 0, 0, 0, 0, 1, 0, 0, 0, 0, 0, 0, 3, 0, 6, 1, 7, 0, 0, 0, 3, 6, 0, 1, 0, 6, 0, 4, 0, 0, 0, 0, 9, 0, 7, 9, 1, 7, 1, 1, 8, 1, 8, 8, 5, 5, 5, 5, 1, 4, 5, 5, 1, 5, 4, 5, 1, 5, 4, 5, 1, 1, 5, 5, 5, 5, 5, 5, 5, 1, 5, 1, 5, 5, 5, 5, 1, 0, 1, 0, 1, 9, 1, 1, 7, 9, 1, 7, 10, 10, 10, 6, 0, 1, 0</t>
  </si>
  <si>
    <t>[0, 1, 4, 1, 0, 0, 0, 0, 0, 0, 1, 1, 1, 0, 0, 0, 0, 0, 0, 0, 0, 0, 0, 5, 4, 1, 0, 5, 6, 6, 6, 6, 6, 6, 6, 6, 6, 0, 6, 6, 6, 6, 6, 6, 6, 6, 6, 6, 0, 6, 6, 6, 6, 8, 6, 6, 6, 6, 6, 0, 6, 6, 6, 6, 1, 6, 5, 5, 5, 5, 0, 5, 4, 4, 4, 5, 5, 7, 4, 4, 4, 0, 3, 4, 4, 1, 4, 4, 0, 1, 1, 1, 0, 4, 1, 4, 4, 4, 1, 2, 1, 1, 1, 0, 1, 8, 8, 8, 1, 1, 1, 0, 0, 1, 1, 0, 4, 4, 1, 8, 5, 8, 4, 1, 0, 0, 0, 0, 1, 1, 0, 0, 5, 8, 5, 7, 2, 0, 2, 4, 4, 4, 0, 0, 5, 5, 5, 4, 0, 5, 0, 2, 4, 4, 4, 4, 4, 8, 1, 0, 0, 9, 9, 9, 6, 4, 1, 0, 2, 9, 0, 0, 0, 1, 0, 2, 1, 4, 1, 1, 2, 0, 5, 1, 0, 0, 0, 1, 6, 1, 5, 5, 0, 0, 0, 1, 1, 0, 1, 1, 4, 4, 4, 0, 4, 4, 5, 5, 0, 11, 1, 1, 11, 11, 0, 2, 0, 5, 10, 4, 0, 1, 5, 1, 1, 1, 0, 5, 3, 1, 1, 8, 1, 326, 326, 5, 1, 0, 8, 1, 1, 5, 5, 0, 2, 7, 4, 1, 0, 4, 4, 0, 3, 1, 4, 4, 1, 1, 0, 0, 8, 4, 1, 0, 0, 2, 8, 1, 4, 1, 0, 0, 1, 1, 2, 4, 4, 4, 16, 3, 0, 1, 16, 16, 16, 16, 16, 16, 16, 16, 4, 1, 0, 4, 1, 16, 0, 327, 327, 327, 8, 4, 4, 0, 4, 4, 2, 2, 1, 1, 4, 4, 4, 4, 0, 0, 0, 1, 0, 5, 0, 4, 4, 4, 4, 0, 11, 328, 328, 4, 2, 1, 2, 4, 4, 2, 1, 0, 1, 2, 0, 1, 1, 5, 0, 8, 0, 0, 0, 0, 2, 5, 0, 0, 0, 0, 0, 0, 0, 0, 1, 0, 0, 0, 0, 0, 0, 0, 1, 0, 0, 1, 0, 0, 0, 0, 0, 0, 0, 0, 0, 0, 1, 7, 2, 2, 2, 2, 2, 4, 4, 1, 5, 1, 4, 4, 8, 5, 5, 0, 5, 5, 0, 5, 1, 5, 5, 5, 5, 5, 5, 5, 5, 5, 5, 1, 5, 5, 5, 8, 8, 8, 8, 8, 8, 8, 4, 1, 8, 8, 0, 8, 3, 3, 3, 5, 3, 5, 1, 5, 5, 5, 8, 5, 5, 5, 5, 5, 5, 1, 5, 5, 5, 5, 8, 8, 5, 5, 5, 5, 1, 8, 8, 5, 5, 5, 8, 8, 5, 5, 5, 1, 5, 8, 5, 8, 5, 5, 5, 5, 5, 5, 1, 5, 5, 0, 5, 8, 8, 8, 8, 5, 5, 1, 5, 8, 5, 8, 8, 5, 5, 5, 1, 5, 1, 5, 6, 5, 5, 5, 8, 5, 3, 8, 5, 1, 5, 5, 8, 5, 5, 7, 5, 5, 5, 8, 1, 5, 5, 9, 5, 5, 5, 5, 5, 5, 8, 4, 1, 3, 5, 3, 5, 5, 5, 5, 5, 5, 5, 1, 5, 8, 5, 5, 5, 5, 5, 5, 8, 5, 1, 8, 8, 5, 5, 8, 8, 5, 5, 5, 5, 1, 8, 5, 11, 5, 5, 0, 8, 8, 8, 8, 1, 8, 8, 1, 1, 8, 8, 4, 8, 1, 1, 4, 3, 8, 8, 8, 8, 8, 8, 8, 8, 6, 1, 6, 3, 8, 7, 8, 8, 8, 8, 8, 7, 1, 6, 7, 8, 8, 8, 8, 8, 8, 8, 8, 1, 8, 8, 8, 8, 8, 8, 8, 8, 8, 8, 1, 8, 8, 8, 8, 8, 8, 8, 8, 8, 8, 4, 1, 8, 8, 8, 8, 8, 8, 8, 1, 1, 8, 7, 8, 8, 8, 8, 7, 8, 8, 8, 3, 7, 1, 7, 7, 3, 7, 3, 8, 8, 8, 1, 5, 1, 8, 8, 8, 1, 8, 4, 8, 8, 8, 7, 1, 8, 1, 8, 8, 7, 8, 7, 8, 8, 8, 3, 1, 8, 8, 8, 3, 8, 4, 8, 0, 6, 1, 3, 3, 11, 11, 11, 5, 1, 5, 5, 5, 1, 0, 7, 5, 7, 5, 5, 0, 7, 8, 7, 3, 7, 7, 5, 5, 7, 5, 1, 5, 5, 5, 1, 1, 2, 1, 5, 5, 5, 5, 5, 1, 5, 4, 1, 5, 5, 5, 1, 8, 5, 5, 7, 5, 7, 1, 8, 5, 7, 5, 5, 7, 7, 5, 5, 5, 1, 5, 5, 8, 5, 1, 5, 5, 5, 7, 5, 1, 5, 5, 5, 5, 5, 5, 5, 5, 5, 1, 1, 7, 5, 5, 5, 7, 5, 5, 5, 5, 5, 3, 1, 5, 5, 5, 8, 5, 5, 5, 5, 5, 5, 5, 5, 1, 1, 5, 5, 5, 5, 1, 5, 1, 5, 5, 5, 5, 7, 5, 5, 5, 5, 7, 1, 5, 5, 5, 5, 5, 1, 7, 8, 5, 5, 1, 8, 5, 5, 7, 6, 1, 7, 5, 1, 1, 1, 1, 5, 5, 1, 5, 7, 5, 7, 5, 5, 1, 1, 1, 5, 5, 5, 7, 5, 5, 5, 8, 5, 1, 5, 5, 5, 5, 8, 5, 8, 8, 8, 7, 1, 1, 8, 1, 7, 8, 1, 5, 7, 1, 4, 1, 1, 7, 7, 0, 1, 5, 5, 5, 5, 7, 1, 7, 7, 5, 7, 5, 7, 5, 5, 5, 5, 3, 5, 5, 1, 7, 8, 5, 5, 5, 1, 5, 3, 5, 5, 5, 5, 5, 5, 0, 5, 0, 5, 1, 5, 8, 5, 1, 5, 1, 1, 1, 5, 8, 1, 5, 0, 5, 8, 1, 5, 5, 11, 0, 5, 1, 1, 4, 7, 7, 1, 0, 4, 8, 1, 4, 5, 1, 5, 5, 5, 7, 5, 0, 5, 5, 5, 4, 1, 8, 5, 5, 5, 5, 7, 0, 5, 5, 5, 1, 4, 5, 4, 5, 5, 5, 5, 3, 1, 5, 1, 5, 5, 5, 5, 5, 5, 8, 5, 3, 5, 1, 0, 5, 0, 5, 5, 1, 5, 4, 5, 5, 1, 5, 5, 5, 5, 1, 5, 5, 5, 5, 5, 1, 5, 0, 5, 5, 5, 5, 5, 5, 5, 5, 1, 5, 5, 5, 5, 5, 1, 5, 5, 5, 5, 1, 5, 11, 5, 7, 5, 5, 5, 8, 5, 7, 1, 1, 5, 7, 5, 5, 5, 7, 0, 5, 5, 8, 1, 5, 5, 5, 7, 5, 5, 7, 7, 5, 5, 1, 7, 5, 8, 5, 5, 5, 5, 5, 8, 5, 1, 5, 7, 5, 5, 5, 5, 8, 5, 5, 7, 1, 5, 5, 5, 5, 5, 5, 7, 5, 5, 8, 8, 5, 5, 5, 5, 1, 5, 5, 1, 5, 5, 1, 5, 5, 5, 5, 5, 5, 5, 5, 5, 5, 5, 5, 5, 5, 5, 5, 5, 5, 5, 5, 5, 7, 5, 5, 5, 5, 5, 5, 5, 5, 5, 5, 1, 5, 5, 5, 5, 5, 5, 5, 5, 5, 5, 1, 0, 5, 5, 5, 5, 5, 5, 5, 5, 5, 5, 5, 5, 5, 5, 5, 5, 5, 5, 5, 5, 5, 1, 5, 5, 5, 5, 5, 5, 5, 5, 5, 5, 1, 5, 5, 6, 5, 5, 5, 5, 5, 5, 5, 9, 5, 5, 5, 5, 5, 5, 5, 5, 5, 5, 3, 5, 5, 5, 5, 5, 5, 5, 5, 5, 5, 8, 5, 5, 5, 5, 5, 5, 5, 5, 5, 5, 0, 5, 1, 5, 5, 3, 5, 5, 5, 5, 5, 1, 5, 5, 5, 5, 5, 5, 5, 5, 5, 5, 1, 5, 5, 5, 5, 5, 5, 5, 5, 5, 0, 1, 1, 5, 5, 5, 5, 5, 5, 5, 5, 5, 5, 1, 5, 5, 5, 5, 5, 5, 5, 5, 5, 5, 8, 5, 5, 5, 5, 5, 5, 5, 5, 5, 5, 1, 6, 6, 8, 1, 6, 6, 3, 3, 0, 0, 8, 10, 3, 0, 0, 0, 0, 0, 0, 0, 0, 8, 0, 0, 3, 7, 5, 3, 8, 5, 0, 0, 1, 5, 1, 1, 1, 0, 0, 0, 8, 8, 8, 1, 8, 8, 8, 8, 8, 8, 8, 8, 8, 8, 1, 8, 8, 8, 8, 8, 8, 8, 8, 8, 8, 8, 8, 8, 8, 8, 8, 8, 8, 8, 8, 8, 0, 1, 8, 8, 8, 8, 8, 8, 8, 8, 8, 8, 8, 10, 8, 8, 8, 8, 8, 8, 8, 8, 8, 8, 8, 8, 8, 8, 8, 8, 8, 8, 8, 8, 3, 8, 8, 8, 8, 8, 3, 8, 8, 8, 8, 8, 8, 8, 8, 8, 8, 8, 8, 8, 8, 8, 8, 8, 8, 3, 8, 8, 8, 8, 8, 8, 8, 8, 8, 8, 8, 8, 8, 8, 8, 8, 8, 5, 5, 8, 3, 6, 8, 8, 5, 6, 5, 5, 6, 8, 8, 8, 6, 5, 5, 8, 5, 5, 5, 5, 5, 8, 5, 3, 8, 8, 5, 5, 5, 5, 8, 5, 0, 8, 5, 5, 0, 5, 5, 5, 5, 8, 3, 8, 8, 5, 5, 5, 8, 6, 8, 5, 6, 5, 8, 3, 8, 5, 5, 5, 5, 5, 6, 8, 6, 5, 7, 8, 5, 5, 5, 8, 8, 8, 3, 1, 8, 8, 5, 8, 5, 5, 5, 3, 5, 5, 5, 5, 0, 5, 5, 8, 5, 5, 8, 5, 8, 5, 8, 8, 8, 5, 8, 5, 5, 5, 5, 5, 5, 5, 1, 5, 5, 5, 5, 8, 8, 5, 5, 5, 5, 7, 5, 8, 8, 8, 5, 5, 5, 5, 8, 8, 8, 5, 5, 5, 0, 8, 8, 5, 8, 1, 5, 1, 8, 8, 5, 1, 8, 8, 5, 5, 6, 8, 8, 1, 5, 5, 5, 5, 8, 5, 5, 5, 5, 7, 1, 5, 5, 5, 5, 8, 5, 5, 8, 5, 5, 8, 5, 5, 5, 0, 5, 5, 5, 5, 5, 5, 3, 5, 5, 0, 8, 5, 8, 5, 0, 11, 5, 1, 8, 5, 5, 5, 5, 8, 5, 5, 5, 5, 8, 5, 5, 5, 5, 5, 5, 5, 5, 5, 0, 1, 1, 5, 5, 5, 5, 5, 5, 5, 2, 5, 1, 5, 5, 5, 5, 4, 8, 7, 1, 1, 3, 7, 8, 8, 3, 8, 1, 8, 8, 1, 1, 1, 1, 8, 1, 8, 1, 0, 1, 4, 1, 8, 0, 1, 8, 1, 0, 2, 2, 2, 2, 2, 2, 2, 2, 4, 1, 2, 0, 5, 1, 1, 2, 0, 2, 2, 8, 0, 5, 2, 0, 0, 0, 0, 0, 0, 4, 7, 4, 4, 4, 4, 4, 4, 4, 5, 1, 4, 8, 1, 1, 4, 4, 0, 0, 4, 1, 5, 1, 7, 1, 1, 1, 1, 1, 1, 1, 1, 1, 1, 7, 1, 1, 1, 8, 8, 8, 1, 8, 8, 8, 8, 8, 1, 8, 8, 8, 8, 8, 8, 8, 8, 8, 8, 8, 8, 8, 1, 1, 1, 8, 1, 8, 1, 7, 8, 1, 5, 5, 1, 1, 8, 8, 2, 8, 8, 1, 8, 8, 8, 8, 8, 8, 8, 8, 4, 8, 1, 8, 4, 4, 4, 4, 4, 4, 4, 4, 8, 4, 4, 4, 4, 4, 5, 5, 4, 4, 7, 8, 4, 1, 4, 7, 1, 1, 6, 1, 11, 11, 7, 5, 5, 11, 1, 3, 4, 4, 4, 4, 1, 8, 1, 4, 4, 4, 4, 1, 8, 1, 4, 1, 7, 4, 4, 4, 1, 4, 4, 5, 1, 0, 4, 8, 4, 4, 1, 1, 1, 1, 1, 7, 7, 0, 8, 0, 5, 5, 5, 5, 5, 5, 5, 5, 5, 1, 8, 5, 5, 5, 5, 5, 5, 5, 5, 5, 5, 8, 5, 5, 5, 5, 5, 5, 5, 5, 5, 5, 8, 5, 5, 5, 5, 5, 5, 5, 5, 5, 5, 8, 5, 5, 5, 5, 5, 1, 5, 5, 5, 5, 8, 5, 5, 5, 5, 5, 5, 5, 5, 5, 5, 1, 5, 5, 5, 5, 5, 5, 1, 5, 3, 5, 1, 5, 3, 5, 5, 7, 5, 5, 5, 5, 5, 1, 5, 5, 5, 5, 1, 5, 5, 0, 5, 8, 8, 8, 5, 1, 5, 1, 5, 5, 5, 5, 5, 8, 5, 1, 1, 1, 1, 1, 1, 1, 4, 1, 1, 8, 1, 1, 1, 4, 1, 1, 1, 1, 1, 4, 3, 1, 1, 4, 4, 1, 1, 4, 1, 4, 4, 8, 4, 4, 4, 4, 4, 4, 4, 1, 0, 1, 7, 1, 1, 0, 0, 4, 4, 4, 4, 4, 4, 8, 8, 8, 8, 1, 1, 1, 1, 1, 1, 8, 8, 1, 1, 1, 1, 0, 1, 1, 7, 1, 7, 1, 7, 1, 7, 7, 7, 7, 7, 7, 7, 7, 7, 7, 7, 7, 7, 7, 7, 7, 7, 7, 7, 8, 7, 7, 7, 7, 7, 7, 7, 7, 7, 7, 11, 1, 1, 7, 7, 1, 6, 1, 7, 0, 0, 9, 8, 8, 8, 8, 8, 8, 0, 0, 0, 0, 0, 11, 0, 0, 0, 3, 0, 0, 0, 0, 5, 5, 7, 5, 1, 1, 1, 1, 1, 1, 0, 0, 1, 7, 1, 1, 0, 0, 0, 0, 4, 0, 0, 0, 2, 0, 0, 3, 0, 0, 0, 0, 0, 1, 0, 8, 0, 9, 0, 0, 0, 0, 0, 0, 0, 0, 8, 0, 4, 0, 0, 0, 1, 0, 0, 0, 4, 1, 4, 0, 0, 0, 0, 1, 0, 0, 1, 0, 1, 0, 0, 0, 0, 0, 0, 3, 0, 0, 0, 1, 0, 0, 0, 0, 0, 8, 1, 0, 1, 0, 1, 1, 0, 0, 0, 0, 0, 0, 0, 0, 0, 0, 8, 1, 0, 0, 0, 0, 0, 0, 7, 1, 1, 0, 1, 5, 5, 1, 5, 5, 5, 5, 1, 5, 1, 5, 5, 5, 5, 5, 5, 8, 0, 0, 1, 1, 4, 1, 10, 1, 1, 1, 1, 1, 1, 4, 9, 1, 0, 2, 2, 1, 9, 1, 1, 9, 2, 11, 2, 1, 8, 0, 8, 12, 3, 1, 3, 0, 0, 1, 3, 0, 0, 8, 1, 5, 8, 8, 5, 1, 1, 8, 1, 0, 1, 0, 0, 1, 0, 1, 1, 3, 1, 3, 3, 5, 3, 3, 5, 11, 1, 1, 1, 1, 8, 4, 0, 1, 0, 0, 6, 10, 1, 0, 6, 3, 3, 1, 8, 3, 3, 0, 8, 8, 8, 1, 5, 3, 6, 5, 0, 8, 0, 8, 8, 1, 3, 4, 8, 0, 1, 3, 0, 8, 8, 8, 0, 8, 8, 8, 8, 8, 8, 8, 8, 8, 8, 0, 8, 1, 8, 8, 8, 8, 8, 8, 8, 8, 1, 8, 8, 8, 8, 8, 8, 8, 8, 8, 8, 0, 8, 8, 8, 8, 8, 8, 8, 8, 8, 8, 0, 8, 8, 8, 8, 8, 8, 8, 8, 8, 8, 1, 8, 8, 8, 8, 8, 8, 8, 8, 8, 8, 0, 1, 1, 8, 8, 8, 8, 8, 8, 8, 8, 8, 8, 1, 8, 8, 8, 8, 8, 8, 8, 8, 8, 8, 0, 8, 8, 8, 8, 8, 8, 8, 8, 8, 8, 1, 2, 2, 2, 2, 2, 2, 2, 2, 2, 2, 0, 2, 2, 2, 2, 2, 2, 2, 2, 2, 2, 1, 2, 2, 2, 5, 5, 1, 1, 0, 10, 0, 1, 0, 0, 4, 5, 0, 5, 5, 4, 1, 1, 1, 1, 1, 8, 1, 1, 1, 1, 1, 1, 1, 1, 1, 1, 11, 1, 5, 5, 1, 5, 8, 0, 0, 8, 5, 5, 7, 2, 3, 5, 5, 5, 5, 1, 1, 8, 5, 9, 5, 5, 5, 5, 0, 0, 7, 1, 5, 1, 5, 5, 5, 5, 5, 5, 5, 5, 0, 5, 5, 5, 5, 5, 8, 5, 5, 5, 4, 0, 5, 1, 5, 5, 7, 5, 5, 5, 8, 8, 1, 7, 8, 5, 7, 5, 4, 5, 5, 8, 7, 0, 8, 1, 5, 1, 0, 5, 7, 5, 5, 5, 1, 9, 5, 5, 5, 8, 5, 5, 0, 5, 5, 1, 5, 9, 5, 8, 5, 5, 5, 0, 5, 1, 1, 2, 1, 5, 8, 1, 5, 5, 8, 8, 3, 0, 9, 5, 5, 1, 5, 5, 1, 5, 1, 0, 1, 1, 9, 0, 4, 5, 5, 5, 7, 5, 5, 7, 1, 5, 5, 5, 5, 0, 4, 2, 0, 2, 8, 1, 5, 8, 0, 0, 0, 2, 0, 0, 0, 0, 0, 0, 4, 4, 8, 7, 1, 1, 1, 1, 1, 8, 1, 1, 3, 7, 1, 0, 8, 8, 0, 7, 1, 1, 8, 1, 1, 7, 7, 1, 1, 1, 1, 0, 1, 8, 1, 1, 1, 8, 8, 2, 8, 8, 6, 7, 7, 7, 7, 7, 7, 8, 8, 8, 8, 1, 7, 8, 8, 8, 8, 8, 1, 8, 7, 7, 0, 1, 7, 3, 8, 8, 8, 8, 8, 8, 8, 1, 1, 8, 8, 6, 8, 8, 8, 8, 8, 8, 8, 1, 1, 8, 8, 8, 8, 7, 8, 8, 8, 8, 1, 8, 8, 8, 8, 8, 8, 8, 8, 8, 8, 0, 8, 8, 8, 1, 8, 1, 8, 8, 1, 8, 3, 8, 8, 1, 1, 8, 1, 8, 8, 8, 3, 3, 1, 1, 8, 1, 1, 1, 7, 1, 7, 3, 3, 1, 1, 7, 0, 1, 1, 8, 1, 7, 1, 1, 1, 7, 1, 7, 7, 1, 8, 8, 8, 8, 1, 8, 8, 8, 8, 8, 8, 8, 8, 7, 1, 1, 1, 3, 1, 1, 1, 1, 1, 4, 4, 4, 1, 0, 4, 8, 8, 8, 8, 8, 1, 1, 11, 1, 1, 4, 4, 4, 4, 4, 4, 4, 5, 4, 1, 3, 7, 8, 0, 0, 5, 1, 0, 1, 0, 0, 1, 0, 0, 0, 0, 5, 0, 0, 0, 0, 0, 1, 0, 0, 0, 0, 0, 0, 1, 0, 0, 3, 3, 0, 0, 0, 6, 8, 0, 0, 7, 0, 0, 1, 0, 0, 0, 0, 5, 0, 0, 5, 5, 0, 1, 0, 0, 0, 0, 0, 0, 0, 0, 0, 0, 1, 0, 0, 0, 0, 5, 0, 0, 0, 0, 3, 1, 0, 0, 0, 0, 8, 0, 1, 0, 0, 0, 1, 1, 0, 0, 0, 3, 0, 8, 7, 7, 7, 7, 1, 4, 4, 1, 4, 1, 1, 4, 0, 4, 4, 1, 1, 4, 0, 4, 4, 4, 4, 4, 4, 4, 0, 4, 0, 4, 4, 4, 4, 1, 1, 1, 1, 1, 1, 1, 1, 1, 1, 1, 1, 1, 1, 1, 0, 1, 1, 1, 1, 1, 1, 8, 1, 1, 1, 1, 1, 1, 1, 0, 1, 2, 1, 5, 5, 1, 1, 5, 5, 5, 4, 1, 4, 4, 1, 4, 0, 1, 1, 0, 5, 8, 5, 0, 1, 4, 4, 4, 1, 4, 4, 4, 4, 4, 4, 4, 4, 0, 1, 1, 1, 4, 4, 4, 4, 4, 4, 0, 1, 1, 1, 1, 1, 1, 1, 1, 4, 1, 1, 1, 1, 1, 3, 1, 1, 1, 1, 1, 1, 1, 1, 8, 1, 1, 1, 4, 5, 8, 8, 1, 8, 5, 11, 8, 1, 1, 1, 1, 0, 1, 1, 1, 4, 8, 0, 1, 9, 1, 1, 4, 8, 4, 4, 1, 1, 1, 1, 1, 1, 0, 1, 1, 1, 8, 3, 3, 3, 1, 3, 3, 3, 3, 3, 3, 3, 3, 3, 3, 2, 3, 3, 3, 3, 3, 3, 3, 3, 3, 3, 0, 3, 3, 3, 3, 3, 3, 3, 3, 3, 3, 1, 0, 3, 3, 3, 3, 3, 3, 3, 3, 3, 3, 1, 3, 3, 3, 3, 3, 3, 3, 3, 3, 3, 5, 3, 4, 4, 4, 0, 0, 5, 5, 1, 1, 1, 1, 1, 0, 8, 0, 1, 1, 7, 0, 1, 1, 1, 0, 1, 1, 1, 1, 1, 0, 0, 1, 1, 2, 1, 1, 2, 2, 1, 1, 1, 1, 1, 2, 1, 1, 1, 0, 0, 1, 1, 1, 1, 5, 1, 3, 1, 1, 1, 1, 1, 1, 1, 1, 1, 2, 1, 1, 1, 1, 1, 1, 1, 1, 1, 0, 2, 1, 1, 1, 1, 0, 3, 1, 1, 1, 1, 1, 2, 5, 5, 8, 4, 1, 1, 1, 1, 1, 0, 4, 0, 0, 0, 4, 2, 2, 2, 2, 2, 2, 4, 2, 2, 2, 2, 2, 2, 2, 2, 2, 2, 4, 2, 2, 2, 2, 2, 2, 2, 2, 2, 2, 4, 2, 2, 2, 2, 2, 2, 2, 2, 2, 2, 4, 2, 2, 2, 2, 2, 2, 2, 2, 2, 2, 4, 2, 2, 2, 2, 2, 2, 2, 2, 2, 2, 4, 2, 2, 2, 2, 2, 2, 2, 2, 2, 2, 4, 4, 4, 8, 2, 2, 2, 8, 4, 5, 4, 4, 8, 4, 4, 4, 4, 5, 8, 4, 4, 4, 1, 4, 4, 4, 1, 0, 4, 4, 1, 4, 1, 4, 4, 4, 4, 0, 0, 2, 5, 4, 4, 5, 1, 4, 1, 9, 4, 4, 4, 0, 4, 4, 0, 0, 4, 6, 0, 0, 1, 4, 4, 4, 4, 4, 4, 4, 1, 4, 4, 4, 9, 4, 4, 9, 4, 9, 4, 7, 9, 3, 5, 7, 4, 1, 4, 4, 9, 4, 0, 9, 9, 9, 8, 9, 9, 9, 1, 9, 4, 9, 1, 4, 4, 4, 2, 2, 2, 2, 2, 4, 4, 1, 4, 4, 4, 4, 1, 1, 0, 1, 4, 1, 4, 1, 5, 1, 0, 4, 1, 0, 6, 0, 7, 4, 1, 5, 4, 1, 1, 1, 1, 1, 1, 1, 4, 1, 1, 1, 4, 1, 1, 1, 1, 1, 1, 4, 1, 1, 1, 1, 1, 1, 4, 1, 1, 4, 4, 1, 5, 1, 1, 0, 7, 1, 0, 1, 1, 4, 1, 1, 1, 5, 4, 1, 1, 1, 1, 1, 4, 4, 0, 0, 4, 0, 0, 2, 0, 9, 1, 4, 1, 1, 1, 1, 1, 0, 4, 4, 4, 0, 4, 4, 1, 4, 1, 4, 0, 4, 4, 4, 4, 4, 7, 1, 1, 4, 4, 4, 4, 4, 4, 4, 4, 4, 4, 4, 1, 4, 1, 4, 4, 4, 1, 7, 4, 4, 4, 4, 4, 4, 4, 4, 4, 4, 4, 4, 4, 4, 4, 5, 4, 4, 4, 4, 4, 4, 4, 4, 4, 4, 4, 4, 4, 4, 4, 4, 4, 4, 4, 4, 4, 1, 4, 4, 4, 4, 4, 1, 4, 2, 0, 4, 4, 2, 4, 1, 1, 1, 10, 4, 10, 10, 10, 10, 10, 17, 17, 18, 18, 4, 4, 5, 3, 4, 4, 4, 4, 4, 4, 4, 2, 4, 2, 2, 2, 2, 1, 4, 4, 4, 1, 4, 4, 1, 1, 1, 2, 2, 4, 4, 4, 4, 4, 4, 4, 4, 4, 4, 4, 4, 4, 4, 4, 4, 1, 4, 4, 4, 4, 4, 4, 4, 4, 1, 4, 4, 4, 4, 4, 4, 4, 4, 4, 4, 4, 4, 4, 4, 4, 4, 4, 4, 4, 4, 4, 4, 4, 4, 4, 4, 4, 4, 4, 4, 4, 4, 4, 4, 1, 4, 4, 4, 4, 4, 4, 2, 2, 4, 2, 2, 4, 0, 2, 2, 2, 2, 2, 0, 8, 2, 2, 4, 2, 2, 5, 2, 2, 5, 2, 2, 2, 2, 4, 2, 2, 2, 1, 1, 7, 1, 4, 1, 2, 4, 1, 1, 1, 4, 4, 1, 8, 1, 1, 1, 4, 4, 1, 1, 7, 7, 1, 1, 1, 1, 1, 1, 4, 1, 1, 1, 1, 1, 1, 1, 4, 4, 1, 4, 1, 1, 1, 1, 1, 1, 1, 1, 1, 1, 4, 1, 1, 1, 1, 1, 1, 1, 0, 8, 2, 4, 2, 2, 2, 2, 2, 2, 2, 2, 2, 2, 4, 2, 2, 2, 2, 2, 2, 2, 2, 2, 2, 7, 2, 2, 2, 2, 2, 2, 2, 2, 2, 1, 4, 1, 1, 1, 0, 0, 1, 1, 0, 6, 0, 4, 5, 1, 0, 1, 5, 0, 5, 0, 11, 0, 4, 0, 1, 0, 0, 6, 10, 1, 0, 1, 10, 4, 1, 1, 5, 1, 5, 1, 5, 4, 5, 0, 1, 0, 0, 0, 1, 1, 0, 1, 0, 0, 1, 0, 4, 0, 0, 0, 0, 0, 0, 0, 1, 9, 5, 4, 0, 11, 0, 1, 0, 0, 1, 6, 0, 1, 4, 1, 0, 1, 0, 11, 4, 11, 1, 1, 0, 0, 0, 1, 1, 1, 1, 0, 8, 1, 0, 0, 4, 1, 1, 1, 0, 7, 3, 7, 1, 1, 0, 4, 1, 0, 2, 2, 1, 0, 0, 1, 0, 0, 4, 8, 4, 3, 1, 1, 1, 0, 1, 1, 1, 4, 0, 1, 1, 1, 0, 1, 1, 0, 8, 3, 1, 1, 4, 0, 5, 0, 1, 0, 1, 0, 0, 7, 7, 4, 0, 0, 1, 4, 4, 5, 5, 4, 5, 4, 0, 4, 4, 1, 1, 1, 1, 1, 1, 1, 4, 4, 1, 1, 1, 7, 1, 1, 1, 1, 1, 2, 1, 9, 9, 9, 5, 6, 9, 5, 4, 4, 2, 4, 4, 1, 8, 8, 8, 8, 8, 8, 8, 2, 8, 8, 8, 8, 8, 8, 8, 8, 8, 8, 2, 8, 8, 8, 4, 5, 1, 0, 0, 3, 0, 7, 0, 0, 5, 3, 0, 5, 1, 1, 0, 0, 4, 0, 0, 0, 0, 0, 0, 0, 0, 0, 1, 4, 0, 3, 0, 0, 1, 1, 0, 0, 0, 0, 1, 1, 0, 0, 5, 8, 0, 0, 8, 0, 0, 0, 4, 0, 5, 8, 4, 1, 5, 0, 0, 0, 1, 2, 4, 0, 0, 0, 0, 0, 1, 3, 1, 3, 2, 0, 1, 0, 3, 1, 0, 4, 4, 3, 5, 2, 1, 0, 0, 3, 4, 1, 1, 4, 5, 12, 2, 1, 4, 4, 4, 4, 4, 1, 1, 1, 1, 2, 4, 19, 19, 4, 4, 4, 4, 4, 8, 4, 2, 4, 1, 4, 4, 4, 5, 4, 4, 1, 4, 1, 4, 4, 4, 7, 1, 1, 4, 4, 4, 4, 5, 4, 4, 4, 4, 4, 4, 4, 1, 1, 1, 1, 1, 7, 1, 1, 5, 1, 1, 4, 4, 4, 1, 0, 4, 4, 4, 4, 8, 3, 3, 8, 8, 8, 5, 8, 7, 6, 5, 8, 7, 8, 1, 5, 4, 5, 4, 4, 4, 1, 1, 4, 4, 4, 4, 4, 5, 4, 4, 4, 4, 1, 4, 1, 1, 1, 1, 5, 4, 2, 2, 1, 9, 1, 4, 4, 0, 4, 5, 0, 1, 1, 1, 1, 5, 7, 4, 4, 1, 1, 4, 0, 1, 0, 0, 4, 0, 5, 1, 0, 5, 9, 0, 1, 1, 0, 0, 0, 3, 1, 5, 5, 1, 1, 1, 1, 5, 0, 0, 0, 0, 5, 1, 1, 8, 0, 0, 0, 8, 0, 0, 0, 0, 10, 5, 0, 0, 0, 0, 2, 3, 3, 7, 0, 0, 5, 0, 0, 0, 8, 0, 0, 0, 0, 0, 0, 1, 0, 1, 1, 3, 0, 1, 0, 0, 0, 0, 1, 11, 1, 1, 1, 4, 5, 5, 1, 1, 1, 8, 0, 0, 12, 8, 1, 0, 0, 1, 0, 0, 1, 0, 0, 0, 1, 0, 0, 7, 0, 1, 2, 7, 1, 0, 3, 0, 1, 0, 1, 0, 0, 0, 5, 0, 1, 1, 1, 0, 6, 1, 0, 0, 1, 1, 0, 0, 3, 0, 7, 0, 5, 2, 2, 0, 1, 1, 4, 0, 0, 0, 0, 3, 0, 3, 0, 0, 1, 0, 0, 5, 0, 0, 7, 3, 0, 0, 1, 1, 8, 0, 3, 0, 0, 3, 0, 0, 0, 0, 4, 0, 0, 0, 5, 0, 5, 5, 4, 0, 0, 1, 0, 3, 5, 3, 0, 5, 4, 1, 3, 0, 7, 8, 5, 1, 5, 0, 0, 0, 7, 0, 8, 1, 1, 0, 0, 0, 5, 0, 0, 0, 0, 0, 1, 0, 3, 0, 0, 0, 7, 3, 0, 3, 0, 1, 0, 0, 0, 0, 0, 0, 0, 0, 0, 0, 4, 7, 1, 0, 0, 0, 0, 0, 0, 0, 3, 2, 1, 4, 1, 1, 0, 1, 1, 1, 0, 1, 0, 0, 1, 5, 8, 8, 5, 1, 4, 0, 0, 0, 1, 4, 3, 0, 3, 5, 0, 0, 0, 0, 0, 0, 1, 0, 0, 3, 3, 3, 0, 0, 0, 0, 7, 4, 11, 3, 0, 1, 8, 1, 8, 5, 0, 3, 4, 5, 0, 8, 1, 0, 3, 0, 0, 3, 0, 4, 6, 0, 0, 5, 0, 0, 0, 0, 0, 0, 4, 0, 0, 11, 0, 0, 0, 0, 0, 0, 5, 4, 1, 0, 0, 1, 0, 0, 3, 11, 0, 0, 4, 0, 0, 0, 0, 0, 0, 4, 0, 2, 2, 1, 4, 2, 9, 0, 0, 0, 8, 4, 0, 0, 0, 1, 5, 8, 8, 0, 1, 5, 0, 0, 0, 8, 4, 0, 0, 0, 0, 0, 1, 3, 4, 1, 0, 1, 1, 0, 3, 0, 0, 0, 8, 3, 1, 10, 7, 1, 9, 1, 1, 0, 1, 3, 5, 1, 0, 1, 0, 8, 3, 0, 0, 8, 0, 5, 0, 0, 0, 0, 0, 0, 0, 0, 0, 0, 0, 0, 0, 1, 0, 0, 0, 0, 0, 0, 0, 0, 0, 0, 0, 3, 3, 3, 0, 7, 0, 2, 1, 0, 0, 1, 9, 1, 1, 1, 0, 0, 8, 5, 7, 0, 3, 1, 0, 5, 8, 1, 0, 0, 1, 1, 9, 0, 4, 0, 0, 0, 0, 0, 8, 5, 0, 5, 0, 1, 0, 1, 0, 5, 5, 1, 0, 0, 0, 0, 1, 0, 0, 1, 0, 3, 0, 0, 5, 5, 0, 1, 5, 3, 0, 8, 0, 0, 0, 3, 0, 0, 0, 0, 7, 0, 1, 8, 5, 1, 0, 5, 3, 7, 1, 1, 1, 1, 8, 8, 1, 1, 3, 8, 7, 0, 0, 5, 1, 4, 1, 5, 5, 0, 3, 3, 0, 0, 0, 0, 5, 0, 0, 0, 0, 0, 1, 0, 0, 0, 0, 0, 0, 0, 0, 0, 0, 1, 7, 0, 0, 0, 0, 1, 5, 5, 5, 1, 5, 4, 1, 8, 6, 1, 6, 3, 8, 0, 5, 8, 7, 0, 1, 3, 6, 8, 0, 8, 1, 3, 1, 7, 3, 5, 1, 5, 3, 0, 3, 8, 0, 0, 1, 0, 1, 1, 0, 4, 0, 5, 1, 0, 8, 0, 1, 1, 0, 1, 3, 1, 7, 8, 8, 4, 1, 5, 1, 1, 8, 3, 12, 5, 1, 2, 0, 1, 0, 8, 1, 2, 0, 1, 1, 0, 0, 3, 7, 1, 5, 0, 0, 1, 0, 1, 1, 0, 8, 4, 1, 1, 7, 0, 9, 0, 4, 0, 1, 1, 1, 5, 0, 3, 1, 0, 0, 0, 1, 0, 5, 11, 3, 0, 11, 11, 4, 5, 0, 0, 1, 0, 0, 3, 0, 8, 1, 4, 0, 3, 2, 0, 1, 3, 0, 0, 1, 3, 8, 1, 9, 0, 3, 3, 1, 1, 0, 0, 1, 3, 0, 5, 0, 1, 1, 1, 1, 2, 0, 0, 0, 1, 5, 1, 1, 1, 8, 1, 5, 8, 0, 9, 5, 5, 1, 7, 5, 3, 12, 8, 0, 0, 4, 4, 5, 3, 1, 8, 0, 0, 3, 12, 0, 8, 8, 7, 8, 1, 0, 0, 1, 8, 1, 8, 8, 1, 5, 1, 8, 8, 0, 1, 1, 3, 1, 3, 3, 3, 1, 1, 8, 1, 6, 0, 8, 0, 0, 0, 8, 0, 1, 5, 1, 4, 0, 9, 0, 5, 8, 0, 0, 4, 2, 0, 0, 0, 0, 0, 8, 0, 8, 0, 0, 3, 0, 5, 9, 0, 3, 3, 2, 0, 5, 0, 0, 0, 3, 0, 0, 0, 20, 0, 6, 5, 10, 0, 3, 4, 5, 7, 5, 0, 0, 0, 0, 7, 1, 0, 0, 1, 8, 8, 8, 8, 8, 0, 8, 8, 1, 1, 3, 5, 0, 5, 1, 8, 5, 0, 8, 3, 3, 0, 8, 8, 3, 1, 0, 8, 1, 1, 1, 3, 1, 8, 7, 1, 7, 7, 7, 7, 7, 3, 1, 1, 3, 7, 1, 3, 7, 1, 7, 1, 1, 7, 1, 6, 7, 7, 7, 7, 7, 7, 7, 7, 7, 7, 0, 7, 8, 3, 7, 7, 7, 1, 7, 1, 7, 7, 7, 7, 7, 1, 1, 1, 1, 1, 7, 7, 0, 1, 1, 7, 7, 7, 7, 7, 7, 7, 7, 0, 7, 7, 7, 7, 7, 7, 1, 1, 7, 7, 1, 7, 1, 1, 7, 1, 7, 7, 1, 7, 7, 5, 1, 1, 7, 7, 1, 7, 7, 7, 7, 7, 4, 1, 7, 7, 7, 7, 1, 1, 1, 1, 7, 0, 1, 1, 7, 1, 1, 7, 7, 7, 7, 7, 7, 0, 7, 1, 7, 1, 7, 1, 7, 7, 1, 7, 0, 1, 7, 7, 7, 7, 7, 7, 7, 7, 7, 4, 7, 7, 1, 3, 3, 3, 3, 3, 3, 3, 1, 3, 3, 7, 3, 3, 3, 3, 3, 7, 3, 1, 3, 3, 3, 3, 5, 3, 3, 4, 8, 0, 0, 9, 4, 0, 0, 1, 1, 8, 8, 8, 1, 0, 9, 8, 8, 8, 4, 0, 3, 3, 1, 1, 7, 1, 0, 0, 1, 1, 1, 1, 5, 1, 1, 7, 4, 1, 4, 4, 1, 1, 4, 0, 4, 1, 1, 1, 1, 1, 1, 4, 1, 1, 1, 1, 1, 0, 1, 1, 1, 1, 1, 4, 1, 1, 1, 4, 1, 1, 1, 4, 1, 1, 1, 1, 1, 4, 8, 1, 1, 1, 1, 0, 4, 1, 1, 4, 1, 8, 1, 1, 4, 21, 4, 4, 0, 0, 1, 4, 7, 7, 1, 4, 3, 1, 4, 0, 0, 1, 1, 1, 4, 4, 6, 1, 0, 3, 8, 8, 0, 0, 0, 8, 4, 0, 3, 0, 0, 0, 0, 0, 5, 5, 1, 4, 5, 5, 5, 0, 1, 4, 2, 4, 4, 1, 1, 1, 1, 1, 1, 4, 1, 1, 0, 8, 1, 1, 4, 1, 1, 8, 7, 1, 0, 0, 0, 0, 0, 1, 0, 0, 0, 0, 0, 0, 0, 1, 0, 0, 1, 0, 0, 0, 0, 0, 0, 0, 0, 0, 4, 4, 0, 0, 0, 4, 0, 4, 0, 4, 0, 0, 4, 0, 0, 4, 0, 4, 0, 4, 0, 4, 4, 4, 0, 4, 0, 4, 0, 0, 4, 0, 4, 4, 1, 2, 2, 12, 0, 2, 2, 2, 2, 2, 2, 4, 2, 2, 2, 2, 2, 2, 2, 2, 2, 2, 4, 2, 2, 2, 2, 2, 2, 2, 2, 2, 2, 4, 12, 2, 2, 2, 2, 2, 2, 2, 2, 2, 3, 1, 4, 2, 2, 2, 2, 2, 2, 2, 2, 2, 2, 5, 2, 2, 2, 8, 2, 2, 2, 2, 2, 8, 1, 2, 2, 2, 2, 2, 0, 2, 2, 2, 2, 1, 2, 2, 2, 2, 2, 0, 2, 2, 2, 1, 5, 2, 2, 2, 2, 2, 2, 3, 2, 2, 2, 4, 0, 7, 7, 7, 7, 7, 0, 1, 1, 3, 4, 2, 0, 0, 0, 1, 5, 8, 0, 9, 0, 5, 3, 0, 1, 0, 0, 0, 0, 1, 5, 1, 1, 1, 0, 0, 1, 0, 0, 1, 0, 3, 8, 1, 0, 7, 1, 3, 2, 0, 0, 5, 6, 8, 1, 1, 0, 12, 0, 1, 3, 1, 5, 3, 0, 5, 7, 5, 5, 5, 1, 5, 5, 12, 1, 0, 1, 1, 5, 5, 5, 5, 2, 5, 11, 5, 1, 2, 4, 5, 5, 2, 1, 0, 1, 1, 5, 1, 1, 1, 1, 1, 1, 5, 11, 8, 8, 1, 4, 4, 4, 4, 4, 4, 4, 4, 4, 4, 4, 4, 11, 1, 4, 4, 4, 2, 2, 4, 4, 4, 4, 1, 4, 4, 2, 4, 4, 1, 4, 4, 4, 4, 4, 4, 4, 4, 4, 4, 4, 4, 8, 4, 4, 4, 1, 4, 4, 0, 4, 4, 4, 4, 4, 1, 4, 1, 5, 4, 4, 0, 4, 4, 4, 4, 0, 4, 4, 4, 4, 4, 1, 4, 4, 1, 4, 1, 4, 4, 1, 1, 4, 1, 4, 4, 1, 4, 1, 1, 0, 1, 1, 0, 1, 10, 1, 7, 0, 0, 0, 6, 1, 5, 0, 0, 0, 5, 1, 1, 1, 0, 1, 1, 1, 2, 1, 1, 1, 1, 4, 4, 4, 4, 4, 1, 1, 1, 1, 1, 1, 4, 0, 7, 1, 4, 1, 8, 1, 1, 1, 1, 1, 1, 0, 1, 1, 1, 1, 1, 8, 4, 1, 4, 4, 1, 1, 4, 8, 1, 1, 5, 1, 8, 1, 5, 8, 2, 1, 4, 4, 4, 4, 4, 4, 4, 1, 8, 3, 1, 4, 0, 1, 0, 8, 5, 1, 1, 8, 1, 6, 4, 1, 1, 1, 6, 1, 6, 0, 1, 1, 1, 4, 1, 1, 1, 10, 6, 1, 1, 1, 1, 6, 4, 1, 1, 1, 1, 9, 4, 1, 1, 1, 0, 4, 1, 0, 1, 5, 5, 1, 0, 1, 1, 1, 4, 9, 1, 1, 1, 1, 1, 0, 0, 1, 1, 1, 0, 1, 1, 5, 8, 8, 1, 1, 1, 0, 2, 1, 9, 9, 9, 1, 9, 1, 9, 9, 1, 0, 0, 1, 1, 1, 4, 1, 8, 9, 9, 5, 1, 4, 5, 5, 0, 0, 1, 1, 5, 5, 8, 3, 4, 1, 7, 7, 7, 8, 1, 8, 8, 1, 8, 1, 8, 1, 1, 1, 1, 1, 1, 0, 1, 8, 5, 8, 1, 7, 8, 8, 7, 8, 8, 8, 1, 4, 1, 1, 5, 0, 7, 1, 7, 7, 1, 0, 4, 7, 8, 8, 7, 7, 7, 10, 7, 7, 7, 4, 1, 8, 7, 7, 7, 1, 1, 7, 7, 7, 4, 7, 7, 7, 1, 7, 7, 8, 0, 1, 7, 4, 8, 10, 1, 5, 7, 10, 7, 9, 7, 9, 10, 7, 7, 1, 7, 5, 1, 7, 3, 7, 7, 1, 4, 7, 7, 7, 9, 1, 7, 7, 1, 3, 7, 6, 8, 3, 7, 7, 3, 7, 7, 7, 5, 1, 8, 4, 7, 7, 8, 0, 7, 9, 1, 1, 7, 8, 7, 8, 8, 1, 8, 7, 10, 7, 1, 7, 8, 7, 8, 7, 7, 7, 8, 7, 1, 9, 8, 6, 8, 8, 7, 4, 7, 1, 0, 1, 6, 6, 6, 1, 0, 8, 6, 6, 1, 6, 1, 0, 6, 6, 1, 8, 6, 6, 8, 8, 6, 7, 1, 6, 1, 5, 8, 0, 0, 0, 0, 0, 0, 0, 0, 6, 0, 0, 0, 0, 0, 0, 0, 0, 0, 7, 1, 6, 0, 1, 1, 0, 0, 0, 0, 4, 4, 4, 8, 4, 0, 0, 4, 0, 1, 8, 4, 4, 2, 3, 4, 4, 4, 4, 4, 4, 4, 4, 1, 1, 6, 2, 0, 1, 1, 8, 8, 8, 8, 8, 8, 8, 1, 1, 8, 8, 8, 1, 4, 7, 4, 8, 1, 0, 22, 22, 4, 4, 1, 4, 4, 4, 4, 8, 4, 4, 4, 11, 4, 4, 1, 1, 4, 4, 6, 4, 4, 1, 1, 1, 8, 1, 1, 1, 1, 8, 1, 1, 1, 7, 7, 7, 7, 7, 4, 7, 1, 7, 1, 7, 7, 3, 7, 7, 7, 7, 8, 1, 1, 7, 7, 7, 7, 7, 7, 3, 7, 3, 7, 1, 3, 1, 4, 4, 5, 7, 7, 7, 0, 7, 6, 7, 7, 7, 7, 7, 7, 7, 7, 7, 7, 6, 7, 7, 7, 4, 7, 7, 7, 7, 3, 7, 6, 7, 7, 7, 7, 4, 7, 7, 3, 3, 7, 6, 7, 7, 7, 7, 7, 3, 4, 4, 1, 7, 6, 3, 7, 7, 7, 3, 3, 7, 3, 1, 8, 6, 4, 4, 4, 4, 4, 1, 4, 4, 4, 4, 6, 4, 4, 4, 4, 4, 4, 4, 4, 4, 4, 6, 4, 4, 4, 4, 4, 4, 4, 4, 4, 4, 1, 6, 4, 4, 4, 4, 4, 4, 4, 4, 4, 4, 6, 1, 5, 1, 0, 5, 5, 1, 5, 5, 0, 6, 8, 5, 1, 1, 1, 5, 1, 0, 1, 5, 6, 0, 1, 8, 5, 0, 8, 1, 5, 5, 7, 6, 0, 5, 0, 0, 8, 7, 5, 0, 1, 7, 1, 0, 0, 1, 1, 1, 0, 1, 0, 1, 2, 11, 8, 1, 1, 1, 1, 1, 1, 1, 1, 1, 1, 1, 1, 1, 1, 5, 1, 1, 1, 1, 1, 8, 1, 1, 1, 1, 1, 8, 8, 1, 1, 1, 11, 1, 1, 1, 1, 1, 0, 4, 1, 4, 8, 6, 1, 1, 1, 1, 1, 1, 1, 6, 1, 1, 1, 8, 1, 1, 1, 1, 1, 1, 1, 1, 1, 1, 8, 1, 1, 1, 1, 1, 5, 5, 1, 1, 1, 8, 1, 8, 6, 1, 1, 1, 1, 1, 1, 8, 8, 5, 8, 1, 1, 1, 1, 1, 1, 1, 1, 8, 1, 1, 1, 1, 1, 1, 1, 1, 1, 1, 8, 1, 1, 1, 1, 1, 1, 1, 1, 1, 1, 8, 1, 1, 2, 1, 1, 1, 1, 1, 1, 1, 8, 1, 1, 1, 1, 1, 1, 1, 1, 1, 1, 8, 1, 1, 1, 1, 1, 1, 1, 1, 1, 1, 3, 5, 8, 1, 1, 1, 1, 1, 1, 1, 1, 1, 1, 8, 1, 1, 0, 2, 0, 1, 1, 1, 3, 1, 8, 1, 7, 1, 7, 1, 7, 5, 1, 8, 8, 8, 1, 0, 1, 7, 4, 4, 1, 1, 1, 1, 8, 5, 1, 3, 4, 0, 9, 1, 1, 3, 8, 8, 1, 1, 1, 4, 1, 8, 0, 0, 8, 0, 8, 4, 4, 4, 4, 0, 0, 4, 1, 1, 1, 8, 1, 12, 1, 1, 1, 1, 2, 4, 1, 1, 8, 1, 1, 1, 1, 1, 1, 1, 1, 1, 1, 8, 1, 1, 1, 0, 1, 1, 1, 0, 1, 1, 3, 8, 1, 1, 1, 0, 1, 1, 1, 4, 1, 1, 8, 1, 1, 1, 1, 1, 1, 1, 1, 1, 1, 8, 4, 1, 1, 1, 1, 1, 1, 1, 0, 1, 8, 1, 1, 1, 1, 1, 1, 1, 1, 1, 4, 8, 1, 1, 1, 1, 1, 1, 1, 1, 0, 1, 8, 1, 1, 1, 8, 1, 1, 1, 1, 1, 1, 8, 1, 1, 1, 1, 1, 1, 1, 1, 1, 1, 8, 0, 0, 1, 1, 1, 1, 0, 4, 1, 1, 8, 1, 1, 1, 1, 1, 1, 1, 1, 1, 1, 8, 4, 1, 1, 1, 1, 1, 1, 1, 1, 1, 3, 1, 1, 1, 1, 1, 1, 1, 1, 0, 0, 0, 1, 1, 0, 1, 1, 1, 1, 1, 1, 1, 0, 8, 1, 1, 1, 1, 1, 1, 1, 1, 1, 5, 8, 0, 1, 1, 1, 5, 1, 1, 1, 1, 1, 8, 1, 1, 0, 1, 1, 8, 1, 1, 6, 8, 8, 8, 4, 2, 4, 5, 4, 1, 4, 4, 4, 8, 0, 9, 7, 8, 7, 1, 1, 1, 7, 5, 8, 1, 1, 1, 8, 0, 0, 5, 0, 0, 6, 8, 1, 9, 1, 9, 8, 8, 7, 1, 0, 1, 3, 7, 0, 5, 1, 1, 5, 0, 1, 8, 0, 3, 3, 8, 0, 7, 1, 1, 0, 5, 5, 5, 5, 8, 5, 0, 8, 1, 5, 5, 0, 5, 0, 5, 1, 5, 5, 5, 5, 5, 5, 5, 5, 5, 5, 1, 5, 5, 5, 0, 5, 0, 5, 0, 5, 5, 8, 5, 0, 0, 5, 8, 5, 8, 5, 5, 5, 11, 5, 1, 0, 6, 1, 5, 6, 0, 1, 6, 8, 6, 10, 5, 1, 5, 6, 1, 6, 7, 1, 8, 1, 5, 1, 5, 1, 1, 4, 4, 4, 1, 8, 1, 1, 0, 0, 0, 0, 0, 0, 0, 1, 8, 0, 0, 0, 1, 1, 4, 4, 4, 4, 4, 2, 1, 4, 4, 4, 4, 4, 4, 4, 4, 4, 4, 8, 4, 4, 4, 4, 4, 1, 4, 4, 4, 4, 1, 4, 4, 4, 4, 4, 4, 4, 4, 4, 4, 1, 4, 1, 0, 1, 0, 8, 0, 1, 1, 1, 1, 1, 1, 8, 1, 5, 1, 1, 8, 1, 1, 1, 1, 5, 1, 1, 8, 1, 5, 1, 1, 4, 1, 4, 4, 1, 10, 8, 0, 10, 0, 5, 1, 1, 1, 7, 5, 7, 7, 7, 7, 7, 7, 7, 1, 7, 7, 7, 7, 7, 3, 7, 7, 7, 7, 1, 7, 0, 5, 7, 7, 7, 7, 7, 7, 5, 3, 5, 7, 7, 7, 7, 7, 1, 7, 7, 8, 7, 8, 7, 7, 7, 1, 7, 7, 5, 7, 1, 7, 1, 1, 1, 1, 1, 7, 7, 7, 8, 7, 1, 8, 0, 7, 5, 1, 1, 7, 7, 7, 7, 1, 1, 7, 7, 7, 7, 7, 7, 7, 1, 1, 7, 8, 7, 7, 7, 7, 1, 8, 0, 1, 7, 7, 1, 7, 7, 7, 7, 7, 7, 7, 7, 7, 7, 8, 7, 7, 7, 7, 7, 7, 1, 7, 7, 7, 0, 1, 7, 7, 7, 7, 7, 7, 7, 7, 7, 1, 7, 7, 7, 8, 0, 1, 7, 7, 7, 7, 5, 1, 1, 0, 1, 5, 7, 1, 1, 0, 0, 0, 8, 0, 0, 0, 0, 8, 0, 0, 1, 1, 0, 8, 0, 0, 1, 0, 0, 0, 0, 0, 1, 0, 5, 0, 0, 0, 9, 0, 0, 0, 0, 0, 0, 5, 0, 0, 0, 0, 0, 0, 0, 0, 0, 0, 5, 0, 0, 1, 0, 0, 1, 1, 0, 0, 0, 5, 0, 0, 0, 0, 0, 0, 0, 0, 0, 1, 5, 1, 8, 0, 1, 1, 6, 0, 1, 0, 1, 5, 1, 1, 1, 1, 1, 1, 1, 1, 4, 8, 5, 1, 1, 5, 4, 5, 5, 8, 5, 5, 5, 5, 4, 9, 10, 1, 5, 0, 5, 5, 5, 5, 0, 4, 8, 5, 5, 2, 4, 4, 4, 4, 4, 4, 4, 4, 4, 4, 4, 2, 0, 4, 4, 1, 4, 4, 4, 4, 4, 1, 1, 1, 1, 1, 1, 1, 4, 1, 1, 1, 1, 1, 5, 5, 8, 5, 7, 1, 5, 5, 5, 3, 1, 4, 1, 1, 4, 4, 4, 4, 4, 4, 4, 4, 4, 4, 4, 4, 4, 4, 4, 4, 4, 4, 4, 4, 4, 4, 4, 4, 4, 4, 4, 4, 4, 4, 5, 4, 4, 1, 4, 4, 4, 4, 4, 1, 4, 4, 4, 4, 5, 1, 3, 4, 8, 8, 8, 8, 8, 8, 8, 8, 8, 8, 4, 8, 8, 8, 8, 8, 8, 8, 8, 8, 8, 4, 8, 8, 8, 8, 8, 0, 8, 0, 8, 1, 4, 8, 8, 8, 8, 8, 8, 8, 8, 5, 8, 4, 1, 8, 4, 1, 4, 8, 4, 4, 7, 7, 4, 8, 7, 7, 7, 7, 7, 7, 7, 7, 7, 4, 1, 7, 7, 7, 7, 7, 7, 7, 0, 0, 4, 7, 8, 7, 8, 7, 7, 7, 7, 7, 7, 4, 7, 7, 7, 7, 7, 4, 1, 1, 1, 0, 4, 1, 0, 7, 1, 1, 7, 1, 1, 4, 7, 5, 4, 6, 6, 7, 6, 6, 6, 0, 8, 1, 0, 4, 8, 8, 1, 7, 4, 4, 4, 4, 5, 5, 1, 4, 4, 4, 4, 1, 8, 1, 1, 0, 1, 4, 4, 2, 1, 1, 1, 6, 1, 8, 4, 5, 4, 8, 1, 1, 5, 1, 1, 1, 1, 8, 4, 4, 0, 0, 0, 4, 2, 2, 7, 1, 1, 1, 1, 8, 1, 1, 1, 1, 1, 1, 1, 0, 1, 4, 0, 0, 0, 4, 7, 7, 1, 0, 0, 0, 4, 8, 8, 4, 4, 4, 4, 4, 4, 4, 4, 3, 4, 4, 1, 3, 3, 3, 3, 1, 1, 8, 3, 2, 4, 1, 3, 1, 1, 1, 1, 1, 0, 4, 1, 4, 0, 9, 0, 1, 1, 0, 1, 4, 1, 1, 4, 4, 1, 1, 0, 1, 0, 11, 1, 4, 1, 4, 1, 0, 1, 4, 1, 1, 1, 1, 4, 0, 4, 4, 1, 1, 4, 2, 2, 0, 0, 0, 0, 4, 0, 0, 0, 1, 1, 1, 1, 1, 1, 0, 4, 1, 1, 1, 7, 1, 1, 7, 0, 1, 1, 4, 8, 8, 8, 7, 1, 7, 2, 1, 4, 4, 4, 4, 1, 5, 3, 0, 5, 9, 0, 9, 0, 4, 5, 5, 6, 1, 5, 0, 1, 0, 1, 8, 8, 4, 0, 8, 7, 7, 0, 0, 0, 0, 0, 4, 4, 7, 3, 7, 7, 7, 7, 7, 5, 0, 0, 4, 5, 1, 5, 5, 0, 5, 3, 3, 8, 7, 1, 6, 5, 7, 0, 0, 4, 4, 4, 5, 7, 4, 5, 0, 0, 0, 5, 5, 5, 5, 5, 5, 4, 5, 7, 5, 5, 5, 5, 5, 1, 5, 5, 4, 5, 5, 5, 5, 5, 5, 5, 5, 5, 5, 4, 5, 5, 5, 5, 5, 5, 5, 5, 5, 5, 4, 5, 5, 5, 5, 5, 5, 5, 5, 5, 5, 1, 5, 5, 5, 5, 5, 5, 5, 5, 5, 5, 8, 7, 5, 5, 5, 5, 5, 5, 5, 5, 5, 5, 4, 5, 5, 5, 5, 5, 5, 5, 5, 5, 6, 4, 5, 5, 5, 5, 5, 5, 5, 5, 5, 5, 4, 5, 5, 5, 5, 5, 5, 5, 5, 5, 5, 4, 5, 5, 5, 5, 5, 5, 5, 5, 5, 5, 4, 5, 5, 5, 5, 5, 5, 5, 5, 5, 5, 4, 5, 5, 5, 5, 5, 5, 5, 5, 5, 5, 1, 5, 5, 5, 5, 5, 5, 5, 5, 5, 5, 4, 5, 5, 5, 5, 5, 5, 5, 5, 5, 5, 4, 5, 5, 5, 5, 5, 5, 5, 5, 5, 5, 8, 4, 5, 5, 5, 5, 5, 5, 5, 5, 5, 5, 4, 5, 8, 5, 5, 5, 5, 5, 5, 5, 5, 4, 5, 5, 5, 5, 5, 5, 5, 5, 5, 5, 4, 5, 5, 5, 5, 5, 5, 5, 5, 5, 5, 4, 5, 5, 5, 5, 5, 5, 5, 5, 5, 5, 1, 5, 5, 5, 5, 5, 5, 5, 5, 5, 5, 1, 5, 5, 5, 5, 5, 5, 5, 5, 5, 5, 4, 5, 5, 5, 5, 5, 5, 5, 5, 5, 5, 4, 5, 5, 5, 5, 5, 5, 5, 5, 5, 5, 2, 5, 5, 5, 5, 5, 5, 5, 5, 5, 5, 5, 4, 5, 5, 5, 5, 5, 5, 5, 5, 5, 5, 4, 5, 5, 5, 5, 5, 5, 5, 5, 5, 5, 4, 5, 5, 5, 5, 5, 5, 5, 5, 5, 5, 4, 5, 5, 5, 5, 5, 5, 5, 5, 5, 5, 4, 5, 5, 5, 5, 5, 5, 5, 5, 5, 5, 4, 5, 5, 5, 5, 5, 5, 5, 5, 5, 5, 4, 5, 5, 5, 5, 5, 5, 5, 5, 5, 5, 4, 5, 5, 5, 5, 5, 5, 5, 5, 5, 5, 4, 5, 3, 0, 0, 1, 0, 2, 1, 1, 1, 2, 8, 8, 8, 7, 4, 4, 1, 0, 1, 4, 0, 2, 4, 4, 1, 4, 4, 4, 4, 1, 1, 0, 2, 8, 3, 3, 9, 3, 8, 8, 7, 8, 8, 2, 7, 6, 5, 0, 5, 0, 7, 8, 7, 3, 2, 3, 0, 3, 0, 1, 0, 0, 5, 0, 1, 1, 0, 1, 7, 8, 0, 5, 0, 8, 0, 7, 2, 0, 8, 6, 3, 0, 0, 0, 0, 4, 5, 2, 0, 0, 7, 1, 7, 3, 0, 8, 5, 1, 2, 0, 0, 1, 5, 5, 8, 3, 1, 8, 7, 2, 7, 7, 7, 8, 8, 8, 7, 7, 7, 7, 2, 7, 7, 1, 7, 7, 0, 8, 8, 7, 8, 9, 2, 7, 8, 1, 7, 1, 7, 7, 2, 2, 2, 2, 7, 1, 1, 7, 2, 4, 1, 0, 1, 4, 2, 7, 1, 1, 1, 1, 1, 5, 1, 1, 7, 2, 7, 7, 7, 7, 7, 1, 1, 1, 1, 0, 2, 0, 1, 1, 1, 1, 6, 1, 1, 1, 1, 2, 1, 1, 11, 1, 1, 7, 6, 1, 1, 1, 2, 1, 1, 1, 1, 4, 1, 1, 8, 1, 2, 2, 1, 1, 1, 1, 8, 1, 1, 1, 1, 1, 2, 1, 1, 4, 1, 0, 1, 4, 1, 0, 1, 2, 1, 7, 1, 1, 1, 1, 1, 1, 1, 5, 0, 2, 1, 1, 1, 5, 0, 3, 0, 3, 8, 5, 2, 5, 0, 0, 5, 0, 0, 5, 9, 4, 4, 2, 0, 4, 4, 4, 4, 4, 4, 4, 1, 4, 2, 4, 4, 4, 4, 4, 4, 4, 4, 4, 4, 2, 4, 4, 4, 4, 4, 4, 0, 4, 4, 4, 2, 4, 4, 4, 4, 4, 4, 4, 4, 4, 4, 1, 1, 4, 4, 4, 4, 4, 4, 4, 0, 4, 2, 4, 4, 4, 4, 4, 2, 1, 4, 4, 0, 2, 9, 4, 1, 4, 4, 4, 4, 4, 4, 4, 2, 1, 4, 4, 0, 4, 0, 8, 1, 1, 9, 3, 2, 1, 1, 8, 4, 8, 4, 4, 2, 1, 4, 2, 1, 11, 4, 0, 1, 1, 1, 7, 1, 1, 2, 1, 0, 1, 2, 2, 0, 2, 2, 2, 0, 2, 0, 8, 1, 1, 1, 8, 1, 4, 1, 0, 2, 9, 0, 8, 7, 1, 1, 4, 0, 0, 0, 1, 0, 0, 1, 1, 1, 1, 1, 4, 1, 1, 2, 1, 4, 1, 1, 1, 1, 2, 1, 1, 2, 2, 0, 0, 0, 9, 0, 0, 8, 0, 0, 0, 2, 0, 0, 0, 0, 8, 7, 0, 7, 0, 0, 2, 0, 0, 0, 1, 1, 1, 4, 1, 1, 4, 3, 2, 4, 4, 4, 4, 4, 4, 4, 1, 4, 4, 2, 1, 4, 0, 0, 0, 0, 0, 0, 0, 0, 2, 0, 0, 0, 0, 0, 0, 0, 0, 0, 0, 2, 0, 0, 0, 0, 0, 0, 0, 0, 0, 0, 2, 0, 0, 0, 0, 0, 0, 0, 0, 0, 0, 2, 0, 0, 0, 1, 1, 1, 9, 9, 1, 0, 2, 0, 0, 0, 8, 8, 5, 5, 5, 5, 5, 2, 5, 5, 4, 5, 5, 5, 1, 0, 5, 5, 2, 5, 5, 1, 7, 4, 4, 4, 4, 4, 5, 2, 0, 1, 1, 1, 1, 1, 1, 1, 1, 4, 3, 1, 2, 4, 4, 1, 1, 1, 10, 4, 4, 0, 8, 2, 8, 0, 1, 1, 8, 0, 8, 8, 1, 5, 2, 7, 1, 7, 8, 8, 8, 1, 8, 8, 8, 3, 1, 5, 5, 1, 1, 1, 0, 1, 1, 1, 2, 1, 1, 0, 1, 1, 1, 1, 1, 0, 1, 2, 3, 4, 4, 0, 8, 4, 4, 4, 4, 4, 2, 1, 1, 1, 8, 1, 0, 5, 1, 1, 1, 2, 1, 1, 1, 1, 1, 0, 1, 5, 1, 1, 2, 0, 8, 1, 1, 1, 0, 1, 1, 1, 1, 11, 1, 1, 1, 1, 1, 1, 1, 1, 1, 1, 3, 5, 6, 1, 1, 1, 1, 1, 1, 1, 1, 5, 2, 1, 6, 1, 1, 1, 7, 1, 6, 1, 1, 2, 1, 1, 1, 0, 1, 1, 5, 1, 1, 1, 2, 1, 0, 1, 1, 1, 1, 1, 1, 1, 8, 2, 1, 1, 7, 1, 11, 1, 1, 1, 1, 8, 1, 1, 1, 1, 1, 1, 1, 1, 1, 1, 1, 1, 1, 0, 1, 1, 1, 1, 1, 1, 1, 1, 0, 8, 8, 1, 1, 10, 1, 10, 1, 1, 10, 1, 1, 10, 4, 1, 5, 5, 5, 1, 1, 1, 2, 1, 1, 1, 1, 1, 1, 1, 1, 1, 1, 0, 1, 1, 1, 1, 1, 1, 1, 1, 1, 1, 1, 1, 1, 1, 2, 5, 1, 1, 4, 1, 1, 7, 1, 1, 1, 1, 0, 1, 8, 5, 8, 1, 0, 2, 1, 1, 1, 1, 0, 0, 1, 1, 1, 1, 1, 1, 1, 1, 1, 1, 8, 8, 8, 5, 5, 4, 5, 5, 1, 5, 8, 1, 7, 4, 5, 5, 2, 1, 1, 1, 8, 7, 1, 0, 8, 1, 1, 2, 1, 1, 1, 1, 1, 1, 1, 4, 1, 4, 1, 7, 5, 8, 5, 1, 1, 4, 1, 1, 1, 2, 1, 1, 4, 1, 1, 4, 4, 4, 4, 4, 0, 1, 2, 4, 4, 4, 4, 1, 4, 4, 4, 4, 5, 4, 4, 4, 4, 0, 4, 4, 4, 4, 4, 4, 4, 1, 4, 1, 1, 0, 1, 4, 4, 8, 2, 1, 6, 6, 0, 7, 5, 7, 0, 5, 0, 2, 1, 1, 1, 0, 0, 3, 8, 0, 1, 0, 0, 0, 8, 5, 7, 5, 0, 1, 5, 5, 5, 2, 1, 1, 5, 1, 5, 4, 5, 0, 0, 0, 1, 3, 0, 0, 1, 0, 8, 0, 5, 3, 1, 2, 0, 3, 0, 0, 0, 0, 0, 0, 0, 4, 2, 9, 0, 0, 0, 0, 0, 0, 0, 0, 0, 3, 2, 0, 0, 0, 11, 0, 8, 11, 8, 2, 0, 5, 0, 6, 1, 0, 0, 0, 8, 0, 0, 0, 1, 0, 0, 1, 0, 0, 5, 0, 0, 3, 0, 1, 12, 0, 5, 8, 0, 0, 8, 8, 7, 0, 1, 0, 0, 0, 0, 0, 0, 5, 5, 0, 0, 1, 0, 0, 0, 8, 1, 1, 1, 1, 1, 1, 1, 1, 1, 4, 4, 8, 4, 7, 8, 1, 1, 1, 1, 1, 8, 1, 7, 1, 1, 8, 7, 5, 1, 1, 1, 1, 8, 8, 8, 8, 8, 8, 8, 1, 8, 4, 8, 8, 8, 8, 8, 8, 4, 8, 1, 1, 8, 8, 8, 7, 5, 4, 5, 7, 1, 1, 1, 0, 1, 7, 0, 1, 1, 8, 7, 1, 7, 1, 5, 1, 1, 1, 1, 1, 1, 1, 1, 1, 1, 8, 0, 0, 3, 1, 4, 4, 2, 2, 4, 1, 5, 4, 2, 8, 8, 8, 8, 8, 8, 2, 1, 2, 8, 2, 2, 10, 1, 1, 4, 1, 1, 1, 1, 2, 2, 2, 2, 2, 2, 2, 5, 5, 4, 4, 4, 4, 4, 1, 5, 9, 7, 9, 9, 1, 9, 9, 9, 0, 9, 9, 9, 1, 0, 9, 1, 0, 9, 9, 9, 0, 9, 0, 9, 9, 9, 0, 4, 9, 9, 0, 0, 9, 9, 3, 9, 0, 0, 1, 8, 9, 7, 7, 7, 7, 7, 7, 7, 7, 1, 7, 7, 7, 7, 7, 7, 7, 7, 7, 8, 1, 7, 7, 7, 7, 7, 7, 7, 0, 7, 7, 1, 7, 1, 0, 0, 0, 0, 0, 0, 0, 0, 1, 0, 0, 0, 7, 7, 1, 0, 0, 0, 0, 1, 0, 0, 0, 0, 1, 0, 0, 0, 0, 0, 1, 0, 0, 0, 0, 0, 0, 8, 3, 0, 1, 1, 4, 5, 5, 8, 8, 8, 7, 7, 8, 8, 1, 8, 5, 8, 1, 1, 1, 1, 1, 1, 1, 3, 8, 1, 1, 1, 1, 2, 1, 1, 1, 9, 1, 1, 1, 1, 1, 1, 1, 1, 1, 1, 1, 1, 1, 1, 1, 1, 1, 1, 8, 0, 1, 9, 1, 1, 1, 1, 1, 1, 1, 1, 1, 1, 1, 4, 1, 4, 1, 1, 1, 1, 1, 1, 1, 1, 1, 1, 1, 1, 1, 1, 1, 1, 11, 9, 1, 1, 8, 1, 1, 1, 1, 8, 2, 1, 1, 1, 1, 1, 5, 8, 4, 5, 1, 1, 4, 1, 0, 1, 1, 1, 1, 1, 1, 1, 1, 5, 1, 4, 4, 7, 1, 1, 1, 1, 1, 1, 1, 1, 1, 1, 0, 3, 1, 5, 5, 5, 5, 5, 5, 5, 5, 5, 3, 4, 5, 5, 1, 1, 1, 1, 1, 1, 1, 3, 6, 1, 1, 1, 1, 1, 1, 1, 8, 1, 3, 1, 6, 4, 5, 7, 1, 0, 4, 7, 0, 1, 0, 0, 0, 1, 1, 1, 1, 1, 1, 1, 3, 1, 1, 1, 1, 9, 1, 1, 1, 1, 1, 3, 1, 1, 1, 1, 1, 8, 1, 1, 8, 7, 7, 8, 8, 8, 8, 7, 0, 0, 1, 1, 1, 3, 1, 1, 1, 1, 1, 1, 1, 1, 1, 1, 1, 1, 5, 1, 1, 1, 1, 8, 5, 0, 4, 0, 1, 4, 8, 4, 8, 5, 4, 4, 4, 4, 8, 1, 1, 5, 0, 7, 7, 7, 7, 7, 1, 0, 1, 4, 7, 1, 1, 1, 7, 1, 7, 7, 7, 1, 1, 1, 8, 0, 1, 1, 1, 0, 8, 6, 1, 1, 7, 5, 3, 0, 8, 0, 0, 7, 7, 1, 12, 0, 7, 0, 0, 8, 0, 0, 5, 7, 1, 5, 0, 7, 7, 8, 7, 7, 7, 7, 8, 1, 5, 12, 7, 8, 0, 1, 5, 5, 5, 5, 1, 5, 5, 5, 5, 5, 1, 5, 5, 5, 1, 1, 5, 5, 5, 5, 5, 5, 5, 5, 5, 5, 3, 0, 1, 5, 5, 5, 7, 5, 1, 0, 1, 0, 5, 1, 1, 5, 5, 5, 5, 5, 5, 1, 7, 7, 1, 7, 7, 0, 0, 7, 7, 7, 0, 8, 7, 1, 5, 7, 0, 8, 1, 0, 8, 7, 8, 8, 1, 1, 1, 7, 8, 7, 5, 5, 7, 5, 7, 1, 7, 1, 5, 7, 0, 4, 1, 0, 8, 1, 1, 1, 0, 8, 1, 0, 1, 0, 7, 3, 7, 1, 8, 9, 7, 0, 0, 8, 8, 1, 5, 7, 1, 0, 7, 8, 1, 1, 0, 0, 0, 7, 7, 3, 7, 7, 7, 1, 1, 5, 0, 0, 7, 0, 9, 1, 0, 0, 8, 8, 7, 7, 5, 7, 0, 7, 1, 7, 7, 0, 1, 0, 7, 0, 0, 0, 0, 1, 7, 8, 0, 8, 8, 0, 0, 1, 7, 0, 1, 7, 8, 7, 1, 0, 0, 5, 0, 5, 0, 1, 8, 0, 0, 7, 0, 0, 0, 1, 7, 0, 1, 8, 0, 7, 0, 5, 7, 5, 3, 8, 8, 1, 3, 5, 7, 0, 8, 7, 12, 0, 3, 3, 1, 7, 7, 7, 7, 7, 7, 7, 8, 7, 5, 0, 7, 7, 7, 7, 4, 7, 7, 7, 7, 7, 0, 7, 7, 7, 7, 7, 7, 7, 1, 1, 0, 0, 1, 7, 1, 8, 0, 7, 7, 5, 7, 0, 0, 5, 0, 1, 8, 0, 0, 0, 3, 7, 9, 8, 1, 3, 1, 4, 5, 7, 0, 0, 3, 0, 0, 1, 3, 0, 7, 0, 7, 7, 7, 3, 7, 8, 7, 5, 1, 0, 8, 5, 3, 0, 0, 0, 0, 5, 1, 0, 0, 4, 0, 0, 0, 9, 1, 12, 1, 0, 0, 0, 0, 0, 0, 0, 12, 0, 0, 8, 8, 0, 0, 0, 8, 0, 0, 0, 0, 0, 6, 1, 1, 5, 0, 0, 0, 0, 0, 8, 8, 5, 8, 8, 1, 5, 0, 0, 0, 0, 0, 1, 3, 5, 9, 4, 5, 5, 8, 1, 6, 1, 1, 1, 1, 7, 1, 1, 7, 8, 5, 5, 5, 5, 7, 7, 0, 1, 0, 0, 0, 0, 0, 0, 0, 0, 1, 0, 0, 0, 0, 0, 5, 0, 0, 0, 0, 1, 0, 0, 0, 0, 0, 0, 5, 8, 0, 0, 1, 0, 0, 0, 0, 0, 0, 0, 0, 0, 4, 1, 0, 0, 0, 0, 4, 0, 0, 0, 0, 0, 1, 0, 0, 0, 0, 0, 0, 0, 0, 0, 0, 0, 1, 0, 0, 0, 0, 0, 0, 3, 0, 5, 1, 6, 5, 0, 0, 3, 5, 0, 1, 0, 5, 0, 1, 0, 0, 0, 0, 8, 0, 0, 8, 1, 6, 1, 1, 7, 1, 7, 7, 4, 4, 4, 4, 4, 4, 4, 4, 1, 4, 4, 4, 1, 4, 4, 4, 1, 1, 4, 4, 4, 4, 4, 4, 4, 1, 4, 1, 4, 4, 4, 4, 1, 0, 1, 0, 1, 1, 1, 1, 6, 8, 1, 6, 1, 23, 23, 5, 0, 1, 0, 1, 1, 0, 1, 1, 7, 7, 7, 7, 7, 7, 7, 7, 7, 8, 7, 6, 8, 8, 7, 7, 7, 9, 7, 6, 8, 1, 7, 7, 7, 1, 7, 6, 8, 5, 1, 7, 0, 7, 6, 7, 7, 0, 7, 5, 7, 6, 7, 7, 7, 1</t>
  </si>
  <si>
    <t>[0, 1, 3, 1, 0, 0, 0, 0, 0, 0, 0, 0, 0, 0, 0, 0, 0, 0, 0, 0, 0, 0, 0, 3, 3, 1, 0, 4, 5, 5, 5, 5, 5, 5, 5, 5, 5, 0, 5, 5, 5, 5, 5, 5, 5, 5, 5, 5, 0, 5, 5, 5, 5, 6, 5, 5, 5, 5, 5, 0, 5, 5, 5, 5, 1, 5, 4, 3, 4, 4, 0, 4, 3, 3, 3, 4, 4, 7, 3, 3, 3, 0, 2, 3, 3, 1, 3, 3, 0, 1, 1, 1, 0, 3, 3, 3, 3, 3, 1, 1, 1, 1, 1, 0, 1, 8, 8, 6, 1, 1, 1, 0, 0, 1, 7, 0, 3, 3, 1, 8, 8, 8, 3, 1, 0, 0, 0, 0, 1, 1, 0, 0, 3, 6, 3, 7, 1, 0, 1, 3, 3, 3, 0, 0, 4, 4, 3, 3, 0, 3, 0, 12, 3, 3, 3, 3, 3, 8, 1, 0, 0, 10, 10, 10, 5, 3, 1, 0, 12, 10, 0, 0, 0, 7, 0, 1, 1, 3, 1, 1, 1, 0, 4, 1, 0, 0, 0, 1, 5, 1, 4, 4, 0, 1, 0, 1, 1, 0, 1, 1, 3, 3, 3, 0, 3, 3, 4, 3, 0, 9, 1, 1, 9, 9, 0, 12, 1, 4, 11, 3, 0, 1, 3, 1, 1, 1, 0, 3, 2, 1, 1, 6, 1, 332, 332, 4, 1, 0, 8, 1, 1, 4, 4, 0, 1, 8, 3, 1, 0, 3, 3, 0, 2, 1, 3, 3, 1, 1, 0, 0, 8, 3, 3, 0, 0, 1, 8, 3, 3, 1, 0, 0, 1, 1, 1, 3, 3, 1, 18, 3, 0, 1, 18, 18, 18, 18, 18, 18, 18, 18, 3, 1, 0, 3, 1, 18, 0, 333, 333, 333, 6, 3, 3, 0, 3, 3, 12, 12, 3, 3, 3, 3, 3, 3, 0, 0, 0, 1, 0, 4, 0, 3, 3, 3, 3, 0, 9, 334, 334, 3, 12, 1, 12, 3, 3, 12, 1, 0, 1, 12, 0, 1, 1, 1, 0, 8, 0, 0, 0, 0, 1, 3, 0, 0, 0, 0, 0, 0, 0, 0, 1, 0, 0, 0, 0, 0, 0, 0, 1, 0, 0, 1, 0, 0, 0, 0, 0, 0, 0, 0, 0, 0, 1, 7, 1, 1, 1, 1, 1, 3, 3, 1, 8, 1, 1, 1, 8, 8, 8, 0, 8, 8, 0, 8, 1, 8, 4, 8, 8, 8, 8, 8, 8, 8, 8, 1, 8, 8, 4, 8, 8, 8, 8, 8, 8, 8, 3, 1, 8, 8, 0, 6, 2, 2, 2, 4, 2, 4, 1, 8, 8, 8, 8, 8, 8, 4, 4, 8, 8, 1, 8, 8, 8, 8, 6, 8, 8, 8, 8, 8, 1, 8, 8, 8, 4, 8, 8, 8, 8, 8, 8, 1, 8, 8, 8, 8, 8, 8, 8, 4, 8, 4, 1, 4, 8, 0, 8, 8, 8, 8, 8, 8, 8, 1, 8, 8, 8, 8, 8, 4, 8, 4, 1, 8, 6, 8, 5, 4, 8, 8, 8, 8, 2, 6, 8, 1, 8, 8, 8, 8, 8, 8, 8, 8, 8, 8, 1, 4, 4, 8, 8, 4, 8, 8, 8, 8, 8, 3, 1, 2, 8, 2, 8, 8, 8, 8, 8, 8, 8, 1, 8, 8, 8, 8, 8, 8, 8, 8, 8, 8, 1, 8, 8, 8, 3, 8, 8, 8, 1, 8, 8, 1, 8, 8, 9, 4, 8, 0, 6, 6, 6, 6, 1, 6, 1, 10, 7, 6, 7, 10, 1, 1, 1, 3, 2, 6, 6, 6, 6, 6, 1, 6, 6, 10, 1, 10, 2, 6, 7, 2, 6, 6, 2, 6, 7, 1, 10, 7, 1, 6, 6, 6, 6, 7, 6, 6, 1, 0, 6, 2, 6, 8, 6, 6, 6, 6, 6, 1, 6, 6, 6, 6, 1, 1, 1, 6, 6, 2, 3, 1, 1, 6, 6, 6, 6, 6, 6, 7, 1, 1, 7, 6, 6, 7, 6, 7, 6, 6, 6, 2, 7, 1, 7, 7, 2, 7, 2, 6, 6, 1, 1, 4, 1, 1, 6, 6, 3, 6, 2, 2, 1, 6, 7, 1, 6, 1, 1, 1, 7, 7, 7, 6, 6, 6, 2, 1, 6, 2, 1, 2, 6, 3, 6, 0, 10, 7, 2, 2, 9, 9, 9, 4, 1, 4, 4, 4, 1, 0, 7, 4, 7, 4, 4, 0, 7, 8, 7, 2, 7, 7, 4, 4, 7, 4, 1, 4, 4, 4, 1, 1, 1, 1, 8, 4, 4, 4, 4, 1, 4, 3, 1, 4, 4, 4, 1, 8, 4, 4, 7, 7, 7, 1, 8, 4, 7, 7, 4, 7, 7, 4, 4, 7, 1, 4, 4, 8, 4, 7, 4, 4, 4, 7, 4, 1, 4, 8, 4, 4, 4, 4, 4, 4, 4, 1, 1, 7, 4, 4, 4, 7, 4, 4, 4, 4, 4, 2, 1, 4, 4, 4, 8, 4, 4, 1, 4, 4, 4, 4, 4, 1, 1, 4, 4, 7, 4, 1, 4, 1, 4, 4, 4, 4, 7, 4, 4, 4, 4, 7, 1, 4, 4, 4, 4, 4, 1, 1, 8, 4, 4, 1, 6, 1, 4, 7, 5, 1, 7, 4, 1, 1, 1, 1, 4, 4, 1, 4, 7, 8, 7, 4, 4, 1, 1, 1, 4, 4, 4, 7, 4, 4, 4, 8, 4, 0, 4, 1, 4, 7, 8, 4, 8, 8, 8, 7, 1, 1, 8, 1, 7, 8, 1, 4, 7, 1, 3, 1, 1, 7, 4, 0, 1, 4, 4, 7, 4, 7, 1, 7, 7, 4, 7, 7, 7, 1, 4, 4, 4, 2, 4, 4, 1, 7, 8, 4, 4, 4, 1, 8, 2, 4, 4, 4, 4, 3, 4, 0, 6, 4, 4, 1, 4, 8, 4, 6, 4, 1, 1, 1, 4, 6, 1, 4, 0, 4, 8, 1, 4, 4, 9, 0, 4, 1, 1, 5, 7, 7, 1, 0, 3, 8, 1, 3, 4, 1, 4, 4, 4, 7, 4, 0, 4, 4, 4, 3, 1, 8, 4, 4, 4, 4, 7, 0, 4, 4, 8, 1, 3, 4, 3, 4, 4, 4, 8, 2, 1, 4, 1, 4, 4, 4, 4, 4, 4, 8, 4, 2, 4, 1, 0, 4, 0, 4, 4, 1, 4, 3, 4, 4, 1, 4, 4, 4, 4, 1, 4, 4, 4, 8, 4, 1, 4, 0, 4, 4, 4, 4, 4, 4, 4, 4, 1, 4, 4, 4, 4, 4, 1, 4, 4, 1, 4, 1, 4, 9, 4, 7, 7, 4, 4, 8, 4, 7, 0, 1, 4, 7, 4, 4, 4, 7, 0, 4, 4, 8, 1, 4, 4, 4, 7, 4, 4, 7, 7, 4, 4, 1, 7, 4, 8, 4, 4, 4, 4, 4, 8, 4, 1, 4, 7, 4, 4, 4, 4, 8, 4, 4, 7, 1, 7, 4, 4, 4, 4, 4, 7, 4, 4, 8, 1, 4, 1, 4, 4, 1, 4, 4, 10, 4, 4, 1, 4, 4, 8, 8, 8, 8, 8, 8, 8, 8, 1, 8, 8, 8, 8, 8, 8, 8, 8, 8, 8, 7, 8, 8, 8, 8, 8, 8, 8, 8, 8, 8, 1, 8, 8, 8, 8, 8, 8, 8, 8, 8, 4, 1, 0, 8, 8, 8, 8, 8, 8, 8, 8, 8, 8, 4, 8, 8, 8, 8, 8, 8, 8, 8, 8, 8, 1, 4, 8, 8, 8, 8, 8, 8, 8, 8, 4, 1, 8, 8, 5, 4, 4, 4, 4, 4, 4, 4, 10, 4, 4, 4, 4, 4, 4, 4, 4, 4, 4, 2, 4, 4, 4, 4, 4, 4, 4, 4, 4, 4, 1, 4, 4, 4, 4, 4, 4, 4, 4, 4, 4, 0, 4, 7, 4, 8, 2, 4, 4, 4, 4, 4, 1, 4, 4, 4, 4, 4, 4, 4, 4, 4, 4, 1, 4, 4, 4, 4, 4, 4, 4, 4, 4, 0, 9, 6, 4, 4, 4, 4, 4, 4, 4, 4, 4, 4, 1, 4, 4, 4, 4, 4, 4, 4, 4, 4, 4, 6, 4, 4, 4, 4, 4, 4, 4, 4, 4, 4, 1, 5, 5, 8, 7, 5, 5, 2, 2, 0, 0, 6, 11, 2, 0, 0, 0, 0, 0, 0, 0, 0, 6, 0, 0, 2, 6, 4, 2, 8, 3, 0, 0, 8, 4, 1, 1, 1, 0, 0, 0, 6, 6, 6, 1, 6, 6, 6, 6, 6, 6, 6, 6, 6, 6, 1, 6, 6, 6, 6, 6, 6, 6, 6, 6, 6, 6, 6, 6, 6, 6, 6, 6, 6, 6, 6, 6, 0, 1, 6, 6, 6, 6, 6, 6, 6, 6, 6, 6, 6, 11, 6, 6, 6, 6, 6, 6, 6, 8, 8, 8, 6, 8, 8, 8, 8, 8, 8, 8, 8, 8, 2, 6, 8, 8, 8, 8, 2, 8, 8, 8, 8, 8, 1, 8, 8, 8, 8, 8, 8, 8, 8, 8, 8, 6, 8, 2, 8, 8, 8, 8, 8, 8, 8, 8, 6, 8, 8, 8, 8, 4, 4, 4, 4, 4, 8, 6, 2, 5, 8, 8, 8, 5, 8, 8, 5, 8, 1, 8, 5, 8, 8, 8, 4, 8, 8, 8, 8, 6, 8, 2, 8, 8, 8, 4, 8, 4, 8, 4, 0, 6, 8, 8, 0, 8, 8, 8, 8, 8, 2, 8, 1, 8, 8, 8, 6, 5, 8, 8, 5, 8, 8, 2, 8, 8, 8, 8, 8, 8, 5, 8, 5, 8, 7, 8, 8, 8, 8, 8, 8, 8, 2, 1, 8, 6, 8, 8, 8, 4, 8, 2, 8, 8, 8, 8, 0, 8, 8, 8, 8, 8, 8, 8, 8, 4, 8, 6, 8, 8, 8, 8, 8, 8, 8, 8, 8, 8, 1, 8, 8, 8, 8, 8, 6, 8, 8, 8, 8, 7, 8, 8, 8, 8, 8, 8, 8, 8, 8, 8, 6, 8, 8, 8, 0, 8, 8, 4, 8, 1, 8, 1, 6, 8, 8, 1, 8, 8, 8, 8, 5, 8, 6, 1, 8, 8, 8, 8, 6, 4, 8, 8, 8, 7, 1, 8, 8, 8, 8, 8, 8, 8, 8, 8, 8, 6, 8, 8, 8, 0, 8, 8, 8, 4, 8, 8, 2, 8, 8, 0, 8, 4, 8, 4, 0, 9, 4, 1, 8, 8, 8, 8, 8, 8, 8, 8, 8, 4, 6, 4, 8, 8, 8, 8, 8, 8, 8, 8, 0, 1, 10, 8, 4, 4, 8, 4, 8, 8, 8, 8, 1, 4, 4, 4, 4, 3, 6, 7, 1, 1, 2, 7, 6, 6, 2, 6, 1, 6, 6, 1, 1, 0, 1, 6, 1, 6, 1, 0, 1, 3, 1, 6, 0, 6, 6, 1, 0, 12, 12, 12, 12, 12, 12, 12, 12, 3, 1, 12, 0, 4, 1, 1, 12, 0, 12, 12, 6, 0, 4, 12, 0, 0, 0, 0, 0, 0, 3, 7, 3, 3, 3, 3, 3, 3, 3, 4, 1, 3, 6, 1, 3, 3, 3, 0, 0, 3, 1, 1, 1, 6, 1, 1, 1, 1, 1, 1, 1, 1, 1, 1, 6, 1, 1, 1, 6, 6, 6, 6, 6, 6, 6, 6, 6, 6, 6, 6, 6, 6, 6, 6, 6, 6, 7, 6, 6, 6, 1, 1, 1, 1, 6, 1, 6, 7, 7, 6, 1, 4, 4, 6, 1, 6, 6, 1, 6, 6, 1, 6, 6, 6, 6, 6, 6, 6, 6, 1, 6, 1, 7, 3, 3, 3, 3, 3, 4, 3, 3, 1, 3, 3, 3, 3, 3, 3, 3, 3, 3, 7, 6, 1, 1, 1, 7, 1, 1, 5, 1, 9, 9, 7, 4, 4, 9, 1, 2, 3, 3, 7, 3, 1, 6, 1, 3, 3, 3, 3, 1, 6, 1, 3, 3, 6, 3, 3, 3, 1, 3, 3, 4, 1, 0, 3, 6, 3, 3, 1, 1, 1, 1, 1, 7, 7, 1, 1, 0, 4, 4, 4, 4, 4, 4, 4, 4, 4, 1, 6, 4, 4, 4, 4, 4, 4, 4, 4, 4, 4, 6, 4, 4, 4, 4, 4, 4, 4, 4, 4, 4, 6, 4, 4, 4, 4, 4, 4, 4, 4, 4, 4, 1, 4, 4, 4, 4, 4, 1, 4, 4, 4, 4, 1, 4, 4, 4, 4, 4, 4, 4, 4, 4, 4, 1, 4, 4, 4, 4, 4, 4, 1, 4, 2, 4, 1, 4, 2, 4, 4, 7, 4, 1, 4, 4, 4, 1, 4, 4, 4, 4, 1, 1, 4, 0, 4, 6, 6, 6, 4, 1, 4, 1, 4, 4, 4, 4, 4, 6, 4, 1, 1, 1, 1, 1, 1, 1, 3, 1, 1, 6, 1, 1, 1, 3, 1, 1, 1, 1, 1, 3, 2, 3, 1, 3, 3, 1, 1, 3, 1, 3, 3, 6, 3, 3, 3, 3, 3, 3, 3, 1, 0, 1, 6, 1, 1, 1, 0, 3, 3, 3, 3, 3, 3, 6, 6, 6, 6, 1, 1, 1, 1, 1, 1, 1, 6, 1, 1, 1, 1, 0, 1, 1, 1, 1, 7, 1, 1, 1, 7, 1, 7, 7, 1, 7, 7, 1, 7, 1, 1, 1, 1, 7, 7, 7, 7, 6, 7, 6, 1, 7, 1, 1, 7, 7, 7, 1, 7, 7, 9, 1, 1, 7, 1, 1, 5, 1, 1, 0, 0, 10, 8, 6, 6, 6, 6, 4, 0, 0, 0, 0, 0, 9, 0, 0, 0, 7, 0, 0, 0, 0, 4, 4, 6, 4, 1, 1, 1, 1, 1, 1, 0, 0, 1, 6, 1, 1, 0, 0, 0, 0, 3, 0, 0, 0, 12, 0, 0, 2, 0, 0, 0, 0, 0, 0, 0, 6, 0, 10, 0, 0, 0, 0, 0, 0, 0, 0, 6, 0, 3, 0, 0, 0, 10, 0, 0, 0, 3, 1, 3, 0, 0, 0, 0, 1, 0, 0, 1, 0, 1, 0, 0, 0, 0, 0, 0, 2, 0, 0, 0, 1, 0, 0, 0, 0, 0, 8, 1, 0, 1, 0, 1, 1, 0, 0, 0, 0, 0, 0, 0, 0, 0, 0, 6, 1, 0, 0, 0, 0, 0, 0, 8, 1, 1, 0, 1, 8, 4, 1, 4, 4, 4, 4, 1, 4, 1, 4, 4, 4, 4, 4, 4, 8, 0, 0, 1, 1, 3, 1, 11, 0, 1, 1, 1, 1, 1, 3, 10, 3, 0, 1, 1, 10, 10, 1, 1, 10, 1, 9, 1, 1, 6, 0, 1, 13, 2, 1, 2, 0, 0, 1, 2, 0, 0, 6, 1, 4, 6, 6, 4, 1, 1, 6, 1, 0, 1, 0, 0, 1, 0, 1, 1, 2, 1, 2, 2, 4, 2, 2, 4, 9, 1, 1, 1, 1, 6, 3, 0, 1, 0, 0, 5, 11, 1, 0, 5, 2, 2, 1, 6, 2, 2, 0, 6, 6, 6, 1, 4, 2, 5, 4, 0, 5, 0, 6, 8, 1, 2, 3, 6, 1, 1, 2, 0, 6, 6, 6, 0, 6, 6, 6, 6, 7, 6, 6, 6, 6, 7, 0, 6, 1, 6, 6, 6, 6, 8, 6, 6, 6, 1, 6, 6, 6, 6, 6, 6, 6, 6, 6, 6, 0, 6, 6, 6, 6, 6, 6, 6, 6, 6, 6, 0, 6, 6, 6, 6, 6, 6, 6, 6, 6, 6, 1, 6, 6, 6, 6, 6, 6, 6, 6, 6, 6, 0, 1, 1, 6, 6, 6, 6, 6, 6, 6, 6, 6, 6, 1, 6, 6, 6, 6, 6, 6, 6, 6, 6, 6, 0, 6, 6, 6, 6, 6, 6, 6, 6, 6, 6, 1, 1, 1, 1, 1, 1, 1, 1, 1, 1, 1, 0, 1, 1, 1, 1, 1, 1, 1, 1, 1, 1, 1, 1, 1, 1, 1, 1, 1, 1, 0, 11, 0, 1, 0, 0, 3, 3, 0, 3, 3, 3, 1, 1, 1, 1, 1, 8, 1, 1, 1, 1, 1, 1, 1, 1, 1, 1, 9, 1, 4, 4, 1, 4, 8, 0, 0, 8, 4, 4, 7, 1, 2, 4, 4, 4, 4, 1, 1, 8, 4, 10, 4, 4, 4, 4, 0, 0, 7, 1, 4, 1, 4, 4, 4, 4, 10, 4, 4, 4, 0, 4, 3, 4, 4, 4, 8, 4, 4, 4, 3, 0, 4, 1, 4, 4, 8, 10, 4, 4, 8, 8, 1, 7, 6, 1, 7, 4, 3, 4, 4, 8, 7, 0, 8, 1, 4, 1, 0, 4, 8, 4, 4, 7, 1, 10, 4, 4, 4, 8, 4, 4, 1, 4, 4, 1, 4, 10, 4, 6, 1, 4, 4, 0, 4, 1, 1, 1, 7, 4, 8, 1, 4, 3, 8, 8, 2, 1, 10, 4, 4, 1, 3, 4, 1, 4, 1, 0, 1, 1, 10, 0, 3, 4, 4, 4, 7, 4, 4, 7, 1, 4, 4, 4, 4, 6, 6, 6, 0, 6, 6, 1, 4, 6, 0, 0, 0, 3, 0, 0, 0, 0, 0, 0, 3, 3, 7, 7, 1, 1, 1, 1, 1, 6, 1, 1, 1, 7, 1, 0, 8, 8, 1, 8, 1, 1, 6, 1, 1, 7, 7, 1, 1, 1, 1, 0, 1, 1, 1, 1, 1, 8, 11, 1, 1, 1, 5, 7, 7, 7, 7, 7, 7, 1, 6, 6, 6, 1, 7, 6, 6, 6, 7, 7, 1, 6, 7, 7, 0, 1, 7, 2, 6, 6, 6, 6, 6, 6, 6, 1, 1, 6, 6, 5, 6, 6, 6, 6, 6, 6, 6, 1, 1, 6, 6, 6, 6, 7, 6, 6, 7, 6, 1, 6, 6, 6, 6, 6, 6, 6, 6, 6, 6, 0, 6, 6, 6, 1, 1, 1, 8, 1, 1, 1, 2, 1, 1, 1, 1, 1, 1, 1, 1, 1, 2, 2, 1, 1, 6, 1, 7, 0, 7, 7, 7, 7, 1, 7, 8, 7, 0, 1, 2, 8, 1, 7, 1, 1, 7, 7, 7, 7, 7, 1, 1, 1, 1, 1, 1, 6, 6, 1, 1, 1, 1, 1, 1, 7, 1, 1, 1, 2, 1, 1, 1, 1, 1, 3, 3, 3, 1, 0, 3, 8, 8, 8, 8, 8, 4, 1, 1, 1, 1, 3, 3, 3, 3, 3, 3, 3, 3, 3, 1, 2, 7, 8, 0, 0, 4, 1, 0, 1, 0, 0, 1, 0, 0, 0, 0, 4, 0, 0, 0, 0, 0, 1, 0, 0, 0, 0, 0, 0, 1, 0, 0, 2, 2, 0, 0, 0, 5, 8, 0, 0, 8, 0, 0, 1, 0, 0, 0, 0, 4, 0, 1, 4, 4, 0, 1, 0, 0, 0, 0, 0, 0, 0, 0, 0, 0, 1, 0, 0, 0, 0, 4, 0, 0, 0, 0, 2, 1, 0, 0, 0, 0, 0, 0, 1, 0, 0, 0, 1, 1, 0, 0, 0, 2, 0, 6, 1, 7, 7, 7, 1, 3, 3, 1, 3, 2, 1, 3, 0, 3, 3, 1, 1, 3, 0, 3, 3, 3, 3, 3, 3, 3, 0, 3, 0, 3, 3, 3, 3, 1, 1, 1, 1, 1, 1, 1, 1, 1, 1, 1, 1, 1, 1, 1, 0, 1, 1, 1, 1, 1, 1, 6, 1, 1, 1, 1, 1, 1, 1, 1, 1, 12, 0, 4, 4, 1, 1, 4, 4, 4, 3, 1, 3, 3, 3, 3, 0, 1, 1, 0, 3, 8, 4, 0, 1, 3, 3, 3, 1, 3, 3, 1, 3, 3, 3, 3, 3, 0, 1, 1, 1, 3, 3, 3, 3, 3, 3, 0, 1, 1, 1, 1, 1, 1, 1, 1, 3, 1, 1, 1, 1, 1, 2, 1, 1, 1, 1, 1, 1, 1, 1, 8, 4, 1, 1, 1, 4, 6, 6, 1, 8, 8, 9, 8, 1, 1, 1, 1, 0, 5, 1, 3, 3, 7, 0, 1, 3, 3, 3, 3, 3, 3, 3, 3, 3, 3, 1, 1, 1, 0, 3, 3, 3, 8, 2, 2, 2, 7, 2, 2, 2, 2, 2, 2, 2, 2, 2, 2, 1, 2, 2, 2, 2, 2, 2, 2, 2, 2, 2, 1, 2, 2, 2, 2, 2, 2, 2, 2, 2, 2, 1, 0, 2, 2, 2, 2, 2, 2, 2, 2, 2, 2, 1, 2, 2, 2, 2, 2, 2, 2, 2, 2, 2, 0, 2, 3, 3, 3, 0, 0, 4, 1, 1, 1, 1, 1, 1, 0, 8, 0, 1, 1, 7, 0, 1, 1, 1, 1, 1, 1, 1, 1, 1, 0, 0, 1, 1, 1, 1, 1, 1, 1, 1, 1, 1, 1, 1, 1, 1, 1, 1, 0, 4, 1, 0, 0, 1, 1, 1, 2, 1, 1, 1, 1, 1, 1, 1, 1, 1, 1, 1, 1, 1, 1, 1, 1, 1, 1, 1, 0, 1, 1, 8, 1, 1, 0, 2, 1, 1, 1, 1, 1, 1, 4, 4, 8, 3, 1, 1, 0, 1, 1, 0, 3, 0, 0, 0, 3, 1, 1, 1, 1, 1, 1, 3, 1, 1, 1, 1, 1, 1, 1, 12, 1, 1, 3, 1, 1, 1, 1, 1, 1, 1, 1, 1, 1, 3, 1, 1, 1, 1, 1, 1, 1, 1, 1, 1, 3, 1, 1, 1, 1, 1, 1, 1, 1, 1, 1, 3, 1, 1, 1, 1, 1, 1, 1, 1, 1, 1, 3, 1, 1, 1, 1, 1, 1, 1, 1, 1, 1, 3, 3, 3, 8, 1, 1, 1, 8, 3, 4, 3, 3, 6, 4, 3, 3, 3, 4, 3, 3, 3, 3, 1, 3, 3, 3, 1, 0, 3, 3, 1, 3, 1, 3, 3, 3, 3, 1, 0, 12, 4, 3, 3, 4, 3, 3, 1, 10, 3, 3, 3, 0, 3, 3, 0, 0, 3, 1, 0, 0, 1, 3, 3, 3, 3, 3, 3, 3, 1, 3, 3, 3, 10, 3, 3, 10, 3, 10, 3, 7, 10, 2, 4, 7, 3, 1, 3, 3, 10, 3, 0, 10, 10, 10, 8, 10, 10, 10, 1, 10, 3, 10, 1, 3, 3, 3, 1, 1, 1, 1, 1, 3, 3, 1, 3, 3, 3, 3, 1, 1, 0, 1, 3, 1, 3, 1, 4, 1, 0, 3, 1, 0, 5, 0, 7, 3, 1, 3, 3, 1, 1, 1, 1, 1, 1, 8, 3, 1, 1, 1, 3, 1, 1, 1, 1, 1, 1, 3, 1, 1, 1, 1, 1, 1, 3, 1, 1, 3, 3, 1, 1, 1, 1, 0, 7, 1, 0, 1, 1, 3, 1, 1, 1, 4, 3, 1, 1, 1, 1, 1, 3, 3, 0, 0, 3, 0, 0, 12, 0, 10, 0, 3, 1, 1, 1, 1, 1, 0, 1, 3, 1, 0, 3, 1, 1, 1, 1, 1, 0, 1, 1, 1, 3, 3, 7, 1, 1, 3, 3, 3, 3, 3, 3, 3, 3, 3, 3, 3, 3, 3, 3, 3, 3, 3, 1, 7, 3, 3, 3, 3, 3, 3, 3, 3, 3, 3, 3, 3, 3, 3, 3, 3, 3, 3, 3, 3, 3, 3, 3, 3, 3, 3, 3, 3, 3, 3, 3, 3, 3, 3, 3, 3, 3, 1, 3, 3, 3, 3, 3, 1, 3, 1, 0, 3, 3, 1, 3, 4, 1, 3, 11, 3, 11, 11, 11, 11, 11, 19, 19, 20, 20, 3, 3, 4, 7, 3, 3, 3, 3, 3, 3, 3, 1, 3, 1, 1, 1, 1, 1, 3, 3, 3, 1, 3, 3, 1, 1, 1, 1, 1, 3, 3, 3, 3, 3, 3, 3, 3, 3, 3, 3, 3, 3, 3, 3, 3, 1, 3, 3, 3, 3, 3, 3, 3, 3, 1, 3, 3, 3, 3, 3, 3, 3, 3, 3, 3, 3, 3, 3, 3, 3, 3, 3, 3, 3, 3, 3, 3, 3, 3, 3, 3, 3, 3, 3, 3, 3, 3, 3, 3, 1, 3, 3, 3, 3, 3, 3, 1, 1, 3, 1, 1, 3, 0, 1, 1, 1, 1, 1, 0, 8, 1, 1, 3, 1, 1, 3, 1, 12, 4, 1, 12, 12, 1, 3, 1, 1, 1, 1, 1, 7, 1, 3, 0, 1, 3, 1, 1, 1, 3, 3, 1, 6, 1, 1, 3, 3, 3, 1, 1, 7, 7, 1, 1, 1, 1, 1, 1, 3, 1, 1, 1, 1, 1, 1, 1, 3, 3, 1, 3, 1, 1, 1, 1, 1, 1, 1, 1, 1, 1, 3, 1, 1, 1, 1, 1, 1, 1, 0, 8, 12, 3, 12, 12, 12, 12, 12, 12, 12, 12, 12, 12, 3, 12, 12, 12, 12, 12, 12, 12, 12, 12, 12, 7, 12, 12, 12, 12, 12, 12, 12, 12, 12, 1, 3, 1, 1, 1, 0, 0, 1, 1, 1, 5, 0, 3, 4, 1, 0, 1, 4, 0, 8, 0, 9, 0, 3, 0, 1, 0, 0, 5, 11, 1, 0, 1, 11, 3, 1, 1, 4, 1, 4, 1, 4, 1, 4, 0, 1, 0, 4, 0, 1, 1, 0, 1, 0, 0, 1, 0, 3, 0, 0, 0, 0, 0, 0, 0, 1, 10, 3, 3, 0, 9, 0, 1, 0, 0, 1, 5, 0, 1, 3, 1, 0, 1, 0, 9, 3, 9, 1, 3, 0, 0, 0, 1, 1, 1, 1, 0, 6, 1, 0, 0, 3, 1, 1, 1, 0, 7, 2, 7, 1, 1, 0, 3, 1, 0, 1, 1, 1, 0, 0, 1, 0, 0, 7, 6, 3, 2, 1, 1, 1, 0, 1, 1, 1, 1, 0, 1, 1, 1, 0, 1, 1, 0, 6, 2, 1, 1, 1, 0, 4, 0, 1, 1, 1, 0, 0, 7, 7, 3, 0, 1, 1, 3, 3, 4, 3, 3, 3, 3, 0, 3, 3, 1, 1, 1, 1, 1, 1, 1, 1, 3, 1, 1, 4, 7, 1, 1, 1, 1, 1, 1, 1, 10, 10, 10, 4, 5, 10, 4, 3, 3, 1, 3, 3, 1, 8, 8, 8, 8, 8, 8, 8, 1, 8, 8, 8, 6, 8, 8, 8, 8, 8, 6, 1, 8, 8, 8, 3, 4, 1, 0, 0, 2, 0, 8, 0, 0, 4, 2, 0, 4, 1, 1, 0, 0, 3, 0, 0, 0, 0, 0, 0, 0, 0, 0, 1, 3, 0, 2, 0, 0, 1, 1, 0, 0, 0, 0, 1, 1, 9, 0, 4, 8, 0, 0, 6, 0, 0, 0, 3, 0, 4, 6, 3, 1, 4, 0, 0, 0, 9, 1, 3, 0, 0, 0, 0, 0, 1, 2, 1, 2, 1, 0, 1, 0, 2, 1, 0, 3, 3, 2, 4, 1, 1, 0, 0, 2, 3, 1, 1, 3, 3, 13, 1, 1, 3, 3, 3, 3, 3, 1, 1, 1, 1, 1, 3, 21, 21, 3, 3, 3, 3, 3, 11, 3, 1, 3, 3, 3, 3, 3, 0, 3, 3, 3, 3, 1, 3, 3, 3, 7, 1, 3, 3, 3, 3, 3, 1, 3, 3, 3, 3, 6, 3, 3, 1, 1, 1, 1, 1, 7, 1, 1, 1, 1, 1, 3, 3, 1, 1, 1, 3, 3, 3, 3, 6, 2, 7, 6, 6, 6, 4, 6, 7, 5, 4, 6, 7, 6, 1, 3, 3, 1, 3, 1, 3, 1, 1, 3, 3, 3, 3, 3, 4, 3, 3, 3, 3, 1, 3, 3, 0, 1, 1, 4, 3, 1, 1, 1, 10, 1, 3, 3, 0, 3, 4, 0, 1, 1, 1, 8, 1, 7, 3, 3, 1, 8, 3, 0, 1, 0, 0, 3, 0, 4, 1, 0, 4, 10, 0, 1, 1, 0, 1, 10, 2, 1, 4, 4, 1, 1, 1, 1, 4, 0, 0, 0, 0, 4, 1, 1, 6, 0, 0, 0, 6, 0, 0, 0, 0, 11, 1, 0, 0, 0, 0, 1, 2, 2, 7, 0, 0, 1, 0, 0, 0, 6, 0, 0, 0, 0, 0, 0, 1, 0, 1, 1, 2, 0, 3, 0, 0, 0, 0, 1, 9, 1, 1, 1, 3, 4, 4, 1, 10, 1, 6, 0, 0, 13, 1, 1, 0, 0, 7, 0, 0, 1, 0, 0, 0, 1, 0, 0, 7, 0, 1, 1, 7, 1, 0, 2, 0, 1, 0, 1, 0, 0, 0, 4, 0, 1, 1, 1, 0, 5, 1, 0, 0, 1, 1, 0, 0, 2, 0, 6, 0, 4, 12, 12, 0, 1, 1, 3, 0, 0, 0, 0, 2, 0, 2, 0, 0, 1, 0, 0, 3, 0, 0, 8, 2, 0, 0, 0, 1, 8, 0, 2, 0, 0, 2, 0, 0, 0, 0, 3, 0, 0, 0, 4, 0, 4, 4, 3, 0, 0, 1, 0, 2, 4, 2, 0, 1, 3, 10, 2, 0, 7, 8, 8, 1, 4, 0, 0, 0, 5, 0, 6, 1, 1, 0, 0, 0, 4, 0, 0, 0, 0, 0, 1, 0, 2, 0, 0, 0, 6, 2, 0, 2, 0, 1, 0, 0, 0, 0, 0, 0, 0, 0, 0, 0, 3, 7, 1, 0, 0, 0, 0, 0, 0, 0, 2, 1, 1, 3, 1, 1, 0, 1, 1, 1, 0, 1, 0, 0, 1, 1, 8, 8, 1, 1, 3, 0, 0, 0, 2, 3, 2, 0, 2, 3, 0, 0, 0, 0, 0, 0, 1, 0, 0, 2, 2, 2, 0, 0, 0, 0, 8, 3, 9, 2, 0, 1, 6, 10, 8, 3, 0, 2, 3, 4, 0, 6, 5, 0, 2, 0, 0, 2, 0, 3, 5, 0, 0, 1, 0, 0, 0, 0, 0, 0, 3, 0, 0, 9, 0, 0, 0, 0, 0, 0, 4, 3, 1, 0, 0, 1, 0, 0, 2, 9, 0, 0, 3, 0, 0, 0, 0, 0, 0, 3, 0, 12, 12, 1, 3, 12, 10, 0, 0, 0, 6, 3, 0, 0, 0, 1, 4, 6, 8, 0, 1, 4, 0, 0, 0, 6, 3, 0, 0, 0, 0, 0, 1, 2, 3, 0, 0, 1, 14, 0, 2, 0, 0, 0, 8, 2, 6, 11, 7, 1, 10, 1, 1, 0, 1, 2, 1, 1, 0, 1, 0, 6, 1, 0, 0, 6, 0, 3, 0, 0, 0, 0, 0, 0, 0, 0, 0, 0, 0, 0, 0, 1, 0, 0, 0, 0, 0, 0, 0, 0, 0, 0, 0, 2, 2, 2, 0, 4, 0, 12, 1, 0, 0, 1, 10, 1, 1, 1, 0, 0, 6, 4, 8, 0, 2, 1, 0, 4, 6, 7, 0, 0, 1, 0, 10, 0, 3, 0, 0, 0, 0, 0, 6, 3, 0, 8, 0, 1, 0, 1, 0, 4, 4, 1, 0, 0, 0, 0, 1, 0, 0, 0, 0, 2, 0, 0, 2, 4, 0, 1, 4, 2, 0, 6, 0, 0, 0, 2, 0, 0, 0, 0, 7, 0, 1, 6, 4, 1, 0, 4, 2, 7, 1, 0, 1, 1, 6, 6, 6, 1, 2, 8, 7, 0, 0, 4, 1, 3, 1, 1, 4, 0, 2, 2, 0, 0, 0, 0, 4, 0, 0, 0, 0, 0, 1, 0, 0, 0, 0, 1, 1, 0, 0, 0, 0, 1, 7, 0, 0, 0, 0, 1, 4, 4, 4, 1, 4, 3, 2, 8, 5, 1, 5, 2, 6, 5, 4, 6, 7, 0, 1, 2, 5, 6, 0, 6, 1, 2, 1, 7, 2, 4, 1, 4, 2, 0, 1, 6, 0, 0, 1, 0, 1, 0, 0, 3, 0, 4, 1, 0, 6, 0, 1, 1, 0, 1, 2, 1, 7, 6, 8, 3, 1, 4, 1, 1, 8, 2, 13, 4, 1, 12, 0, 1, 1, 8, 1, 12, 0, 1, 1, 0, 0, 2, 7, 1, 1, 0, 0, 1, 0, 1, 1, 0, 8, 3, 1, 1, 6, 0, 10, 0, 3, 0, 1, 1, 1, 1, 0, 2, 1, 0, 0, 0, 1, 0, 3, 9, 2, 1, 9, 9, 3, 3, 0, 0, 10, 0, 0, 4, 0, 8, 1, 3, 0, 2, 1, 0, 3, 2, 0, 0, 1, 2, 8, 1, 10, 0, 2, 2, 1, 1, 0, 0, 1, 2, 0, 3, 0, 1, 1, 1, 1, 1, 0, 0, 0, 1, 3, 1, 1, 1, 6, 1, 3, 6, 0, 10, 3, 1, 1, 7, 4, 2, 13, 6, 0, 0, 3, 3, 4, 2, 1, 8, 0, 1, 2, 13, 0, 8, 8, 7, 6, 1, 0, 0, 1, 2, 1, 6, 6, 1, 4, 1, 2, 6, 0, 1, 1, 2, 1, 2, 2, 2, 1, 1, 8, 0, 5, 0, 6, 0, 0, 0, 6, 0, 1, 4, 1, 3, 0, 10, 0, 4, 8, 0, 0, 3, 12, 0, 0, 0, 0, 0, 8, 0, 6, 0, 0, 2, 0, 3, 10, 0, 2, 2, 12, 0, 3, 0, 0, 0, 2, 0, 0, 0, 22, 0, 5, 4, 11, 0, 2, 0, 4, 7, 8, 0, 0, 0, 0, 6, 1, 0, 0, 1, 6, 8, 8, 6, 6, 0, 6, 6, 1, 10, 2, 4, 0, 4, 11, 8, 3, 0, 8, 2, 2, 0, 8, 8, 2, 10, 0, 8, 1, 1, 1, 7, 1, 8, 7, 1, 7, 7, 7, 7, 7, 7, 1, 1, 2, 7, 1, 7, 7, 1, 7, 1, 1, 7, 1, 5, 7, 7, 7, 7, 7, 7, 7, 7, 7, 7, 0, 7, 8, 7, 7, 7, 7, 1, 7, 1, 7, 7, 7, 7, 7, 1, 1, 1, 1, 1, 7, 7, 0, 1, 1, 7, 7, 7, 7, 7, 7, 7, 7, 0, 7, 7, 7, 7, 7, 7, 1, 1, 7, 7, 1, 7, 1, 1, 7, 1, 7, 7, 1, 7, 7, 4, 1, 1, 7, 7, 1, 7, 7, 7, 7, 7, 3, 1, 7, 7, 7, 7, 1, 1, 1, 1, 7, 0, 1, 1, 7, 1, 1, 7, 7, 7, 7, 7, 7, 0, 7, 1, 7, 1, 7, 1, 7, 7, 1, 7, 0, 1, 7, 7, 7, 7, 7, 7, 7, 7, 7, 1, 7, 7, 1, 7, 7, 7, 2, 7, 2, 7, 1, 7, 2, 7, 2, 7, 7, 2, 7, 7, 2, 1, 2, 7, 2, 2, 8, 2, 2, 3, 7, 0, 0, 1, 1, 0, 0, 1, 1, 7, 7, 7, 1, 0, 1, 1, 7, 7, 3, 0, 2, 2, 1, 1, 7, 1, 0, 0, 0, 1, 1, 3, 4, 10, 1, 7, 3, 1, 3, 3, 1, 1, 3, 0, 3, 1, 1, 1, 1, 1, 1, 3, 1, 1, 1, 1, 0, 0, 1, 1, 5, 3, 1, 3, 1, 1, 1, 3, 1, 1, 1, 3, 1, 1, 1, 1, 1, 3, 8, 1, 3, 1, 1, 0, 3, 1, 3, 3, 1, 6, 1, 1, 3, 23, 3, 3, 0, 0, 1, 3, 8, 8, 1, 3, 1, 1, 3, 0, 0, 1, 1, 1, 3, 3, 5, 1, 0, 2, 6, 6, 0, 0, 0, 6, 3, 0, 1, 0, 0, 0, 0, 0, 4, 4, 1, 3, 4, 4, 4, 0, 1, 3, 3, 3, 3, 1, 1, 1, 1, 0, 1, 3, 0, 1, 0, 1, 1, 1, 3, 1, 1, 6, 7, 1, 0, 0, 0, 0, 0, 1, 0, 0, 0, 0, 0, 0, 0, 1, 0, 0, 1, 0, 0, 0, 0, 0, 0, 0, 0, 0, 3, 3, 0, 0, 0, 3, 0, 3, 0, 3, 0, 0, 3, 0, 0, 3, 0, 3, 0, 3, 0, 3, 3, 3, 0, 3, 0, 3, 0, 0, 3, 0, 0, 3, 1, 12, 12, 13, 0, 12, 12, 12, 12, 12, 12, 3, 12, 12, 12, 12, 12, 12, 12, 12, 12, 12, 3, 12, 12, 12, 12, 12, 12, 12, 12, 12, 12, 3, 13, 12, 12, 12, 12, 12, 12, 12, 12, 12, 2, 1, 3, 12, 12, 12, 12, 12, 12, 12, 12, 12, 12, 1, 12, 12, 12, 1, 12, 12, 12, 12, 12, 6, 1, 12, 12, 12, 12, 12, 0, 12, 12, 12, 12, 1, 12, 12, 12, 12, 12, 0, 12, 12, 12, 1, 4, 12, 12, 12, 12, 12, 12, 7, 12, 12, 12, 3, 0, 7, 6, 7, 6, 5, 0, 1, 1, 2, 3, 1, 0, 0, 2, 1, 4, 8, 0, 1, 0, 4, 2, 0, 1, 0, 0, 0, 0, 1, 4, 1, 1, 1, 0, 0, 9, 2, 0, 1, 0, 2, 6, 1, 0, 1, 1, 0, 1, 0, 2, 8, 5, 8, 1, 1, 0, 13, 0, 1, 2, 1, 2, 2, 0, 4, 7, 3, 3, 3, 1, 4, 4, 13, 1, 0, 1, 1, 4, 3, 4, 3, 3, 3, 9, 3, 1, 1, 3, 3, 3, 12, 1, 0, 1, 1, 3, 1, 1, 1, 3, 1, 1, 4, 9, 6, 6, 1, 3, 3, 3, 3, 3, 3, 3, 3, 3, 3, 3, 3, 9, 1, 3, 3, 3, 1, 3, 3, 3, 3, 3, 1, 3, 1, 1, 1, 1, 6, 1, 1, 1, 1, 1, 3, 1, 1, 1, 1, 3, 1, 6, 3, 1, 1, 1, 1, 1, 0, 1, 1, 1, 3, 3, 1, 3, 1, 4, 3, 1, 0, 1, 1, 3, 3, 0, 1, 1, 3, 1, 1, 1, 1, 1, 1, 1, 1, 3, 1, 1, 1, 1, 1, 1, 1, 1, 1, 1, 3, 0, 1, 3, 0, 1, 11, 1, 8, 0, 0, 0, 5, 1, 4, 0, 0, 0, 4, 1, 1, 1, 0, 1, 1, 1, 12, 1, 1, 1, 1, 3, 3, 3, 3, 1, 1, 1, 1, 1, 1, 1, 1, 0, 7, 1, 3, 1, 1, 6, 1, 6, 7, 1, 1, 0, 1, 1, 1, 1, 1, 6, 3, 1, 3, 1, 1, 1, 3, 6, 1, 1, 4, 1, 1, 1, 4, 6, 7, 1, 3, 3, 3, 3, 3, 3, 3, 1, 1, 2, 1, 3, 1, 1, 0, 6, 7, 1, 1, 8, 1, 5, 3, 1, 1, 1, 5, 1, 5, 0, 1, 1, 1, 3, 1, 1, 1, 11, 5, 1, 1, 1, 1, 5, 3, 7, 1, 1, 0, 10, 3, 1, 1, 0, 1, 3, 1, 0, 1, 4, 4, 1, 0, 1, 2, 1, 3, 10, 1, 1, 1, 1, 1, 0, 0, 1, 1, 3, 0, 1, 0, 4, 6, 6, 1, 1, 1, 0, 12, 1, 10, 10, 10, 10, 10, 1, 10, 10, 1, 0, 0, 1, 1, 1, 3, 1, 6, 10, 10, 3, 1, 3, 3, 3, 0, 0, 1, 1, 3, 3, 8, 7, 3, 1, 7, 7, 7, 8, 1, 8, 8, 1, 8, 1, 6, 1, 1, 1, 1, 1, 1, 0, 1, 8, 4, 8, 1, 1, 6, 2, 7, 6, 1, 6, 1, 3, 1, 1, 4, 0, 7, 1, 7, 7, 1, 0, 3, 7, 1, 8, 7, 7, 7, 1, 7, 7, 7, 3, 1, 6, 7, 7, 7, 1, 1, 7, 7, 7, 3, 7, 7, 7, 1, 7, 7, 6, 0, 1, 7, 3, 1, 11, 1, 3, 7, 11, 7, 10, 7, 10, 11, 7, 7, 1, 7, 1, 1, 7, 7, 7, 7, 1, 3, 7, 7, 7, 10, 1, 7, 7, 1, 2, 7, 5, 6, 2, 7, 7, 7, 7, 7, 7, 7, 1, 6, 3, 7, 7, 1, 0, 7, 10, 1, 1, 6, 6, 7, 6, 6, 7, 6, 7, 11, 7, 1, 7, 6, 7, 1, 7, 7, 6, 6, 7, 1, 10, 6, 5, 6, 6, 7, 3, 7, 1, 0, 1, 5, 5, 5, 1, 0, 8, 5, 5, 1, 5, 1, 0, 5, 5, 1, 6, 5, 5, 6, 6, 5, 7, 1, 5, 1, 4, 6, 0, 0, 0, 0, 0, 0, 0, 0, 5, 0, 0, 0, 0, 0, 0, 0, 1, 0, 7, 1, 5, 0, 1, 1, 0, 1, 0, 0, 3, 3, 3, 6, 3, 0, 0, 3, 0, 1, 6, 3, 3, 3, 7, 3, 3, 3, 3, 3, 3, 3, 3, 1, 1, 5, 1, 0, 9, 1, 8, 8, 8, 8, 8, 8, 6, 1, 1, 8, 8, 8, 1, 3, 7, 3, 8, 3, 0, 24, 24, 3, 3, 1, 3, 3, 3, 3, 6, 3, 3, 3, 9, 3, 3, 3, 1, 3, 3, 5, 3, 3, 1, 1, 1, 8, 1, 1, 1, 1, 6, 1, 1, 1, 7, 7, 7, 7, 7, 3, 7, 1, 7, 1, 7, 7, 2, 7, 7, 7, 7, 6, 1, 1, 7, 7, 7, 7, 7, 7, 2, 7, 2, 7, 1, 2, 1, 3, 5, 4, 7, 7, 7, 0, 7, 5, 7, 7, 7, 7, 7, 7, 7, 7, 7, 7, 5, 7, 7, 7, 3, 7, 8, 7, 7, 2, 7, 5, 7, 7, 7, 7, 3, 7, 7, 2, 2, 7, 5, 7, 7, 7, 7, 7, 7, 7, 3, 1, 7, 5, 7, 7, 7, 7, 2, 2, 7, 2, 1, 5, 5, 3, 3, 3, 3, 3, 1, 3, 3, 3, 3, 5, 3, 3, 3, 3, 3, 3, 3, 3, 3, 3, 5, 3, 3, 3, 3, 3, 1, 3, 3, 3, 3, 1, 5, 3, 3, 1, 3, 3, 3, 3, 3, 3, 3, 5, 0, 4, 1, 0, 4, 4, 1, 4, 4, 0, 5, 6, 4, 1, 0, 1, 4, 1, 0, 1, 4, 5, 0, 1, 6, 4, 0, 6, 1, 1, 4, 4, 5, 0, 4, 0, 0, 6, 7, 4, 0, 1, 7, 1, 0, 0, 1, 1, 1, 0, 1, 0, 1, 1, 9, 8, 1, 1, 1, 1, 1, 1, 1, 1, 1, 1, 1, 1, 1, 1, 1, 1, 1, 1, 1, 1, 8, 1, 1, 1, 1, 1, 8, 8, 1, 1, 1, 9, 1, 1, 1, 1, 1, 0, 3, 1, 3, 1, 5, 1, 1, 1, 1, 1, 1, 1, 1, 1, 1, 1, 8, 1, 1, 1, 1, 1, 1, 0, 1, 1, 1, 8, 1, 1, 1, 1, 1, 4, 4, 1, 1, 1, 8, 1, 6, 5, 1, 1, 1, 1, 3, 1, 6, 8, 4, 8, 1, 1, 1, 1, 1, 1, 1, 1, 8, 1, 1, 1, 1, 1, 1, 1, 1, 1, 1, 8, 1, 1, 1, 1, 1, 1, 1, 1, 1, 1, 8, 1, 1, 1, 1, 1, 1, 1, 1, 1, 1, 8, 1, 1, 1, 1, 1, 1, 1, 1, 1, 1, 8, 1, 1, 1, 1, 1, 1, 1, 1, 1, 1, 2, 4, 8, 1, 1, 1, 1, 1, 1, 1, 1, 1, 1, 8, 1, 1, 0, 1, 1, 1, 1, 1, 2, 1, 8, 1, 7, 1, 7, 4, 7, 4, 1, 8, 8, 8, 1, 0, 1, 7, 3, 1, 1, 1, 1, 3, 8, 3, 1, 2, 3, 0, 10, 1, 1, 2, 8, 8, 1, 3, 1, 3, 1, 8, 0, 0, 8, 0, 8, 3, 3, 3, 3, 0, 0, 3, 1, 1, 1, 8, 1, 13, 1, 1, 1, 1, 12, 3, 1, 1, 8, 1, 1, 1, 1, 1, 1, 1, 1, 1, 1, 8, 1, 1, 1, 0, 1, 1, 1, 0, 1, 1, 2, 8, 1, 1, 1, 1, 3, 1, 1, 1, 3, 6, 8, 1, 1, 3, 1, 1, 1, 3, 1, 1, 1, 8, 3, 1, 1, 1, 1, 1, 1, 1, 1, 1, 8, 1, 1, 1, 1, 1, 1, 1, 1, 1, 3, 8, 1, 1, 0, 1, 1, 1, 1, 1, 0, 1, 8, 1, 1, 1, 6, 1, 1, 1, 1, 1, 1, 8, 1, 1, 1, 1, 1, 1, 1, 1, 1, 1, 8, 1, 1, 1, 1, 1, 1, 4, 3, 1, 1, 8, 1, 1, 0, 1, 1, 1, 1, 1, 1, 1, 8, 3, 1, 3, 1, 1, 1, 1, 1, 1, 1, 2, 1, 1, 1, 1, 1, 1, 1, 1, 0, 0, 1, 8, 1, 1, 1, 1, 3, 3, 1, 1, 1, 1, 8, 1, 1, 1, 1, 1, 1, 1, 1, 1, 4, 8, 1, 1, 1, 1, 3, 1, 1, 1, 1, 1, 8, 1, 1, 1, 1, 1, 6, 1, 1, 5, 6, 8, 6, 1, 1, 3, 4, 1, 1, 1, 1, 1, 8, 0, 10, 7, 5, 7, 1, 1, 1, 7, 4, 8, 1, 1, 1, 8, 0, 0, 4, 0, 0, 5, 8, 1, 10, 1, 10, 6, 6, 7, 1, 0, 1, 7, 6, 0, 4, 3, 1, 4, 0, 1, 6, 0, 2, 2, 6, 0, 7, 1, 1, 0, 4, 4, 4, 4, 8, 4, 0, 6, 1, 4, 4, 0, 4, 0, 4, 1, 4, 4, 4, 4, 4, 4, 4, 4, 4, 4, 1, 4, 4, 4, 0, 4, 0, 4, 0, 4, 4, 8, 4, 0, 0, 4, 1, 4, 6, 4, 4, 4, 9, 4, 1, 0, 5, 1, 4, 5, 0, 3, 5, 8, 5, 11, 3, 1, 3, 1, 1, 5, 1, 1, 8, 3, 3, 1, 3, 1, 1, 4, 4, 4, 0, 6, 1, 0, 0, 0, 0, 0, 0, 0, 0, 0, 8, 0, 0, 0, 0, 0, 3, 3, 3, 3, 3, 1, 1, 3, 3, 3, 3, 3, 3, 3, 3, 3, 3, 8, 3, 3, 3, 3, 3, 1, 3, 3, 3, 3, 1, 3, 3, 3, 3, 3, 3, 3, 3, 3, 3, 1, 3, 1, 0, 1, 1, 8, 0, 1, 1, 1, 1, 1, 1, 8, 1, 3, 1, 1, 6, 1, 1, 1, 1, 3, 1, 1, 6, 1, 3, 1, 1, 3, 1, 3, 3, 1, 11, 8, 0, 11, 0, 4, 1, 1, 1, 7, 7, 7, 1, 7, 7, 7, 7, 7, 1, 7, 7, 7, 7, 7, 2, 7, 7, 7, 7, 0, 7, 0, 4, 7, 7, 7, 7, 7, 7, 1, 2, 3, 6, 7, 7, 7, 7, 1, 7, 7, 6, 7, 8, 7, 7, 7, 1, 7, 7, 1, 7, 1, 7, 1, 1, 1, 1, 1, 7, 7, 7, 6, 7, 1, 8, 0, 7, 4, 1, 1, 7, 7, 7, 7, 1, 1, 7, 7, 7, 7, 7, 7, 7, 1, 1, 7, 8, 7, 7, 7, 7, 1, 6, 0, 1, 7, 0, 1, 7, 7, 7, 7, 7, 7, 7, 7, 7, 7, 8, 7, 7, 7, 7, 7, 7, 1, 7, 7, 7, 0, 1, 7, 7, 7, 7, 7, 7, 7, 7, 7, 1, 7, 7, 7, 6, 0, 1, 7, 7, 7, 7, 4, 1, 1, 0, 1, 4, 7, 1, 1, 0, 0, 0, 8, 0, 0, 0, 0, 8, 0, 0, 1, 1, 0, 8, 0, 0, 1, 0, 0, 0, 0, 0, 1, 0, 1, 0, 0, 0, 10, 0, 0, 0, 0, 0, 0, 1, 0, 0, 0, 0, 0, 0, 0, 0, 0, 0, 1, 0, 0, 1, 0, 0, 1, 1, 0, 0, 0, 1, 0, 0, 1, 0, 0, 0, 0, 0, 0, 1, 1, 1, 8, 1, 1, 1, 5, 0, 1, 0, 1, 4, 1, 1, 1, 1, 1, 1, 1, 1, 3, 4, 1, 1, 1, 3, 3, 3, 3, 6, 3, 3, 4, 1, 3, 10, 11, 1, 4, 0, 3, 3, 3, 3, 0, 3, 1, 3, 3, 1, 3, 3, 3, 3, 3, 3, 3, 3, 3, 3, 3, 1, 0, 3, 3, 1, 3, 3, 3, 3, 3, 1, 1, 1, 1, 1, 1, 1, 3, 1, 1, 1, 1, 1, 4, 4, 8, 4, 7, 1, 4, 4, 4, 2, 4, 3, 1, 1, 3, 3, 3, 3, 3, 3, 3, 3, 3, 3, 3, 3, 3, 3, 3, 3, 3, 3, 3, 3, 3, 3, 3, 3, 3, 3, 3, 3, 3, 3, 4, 3, 3, 1, 3, 3, 3, 3, 3, 4, 3, 3, 3, 3, 4, 1, 2, 3, 6, 6, 6, 6, 6, 6, 6, 6, 6, 6, 3, 6, 6, 6, 6, 6, 6, 6, 6, 6, 6, 3, 6, 6, 6, 6, 6, 0, 6, 6, 8, 1, 3, 6, 6, 6, 6, 6, 6, 6, 6, 4, 6, 3, 6, 6, 1, 1, 1, 1, 3, 3, 6, 6, 3, 6, 7, 6, 6, 7, 7, 6, 6, 7, 7, 3, 1, 7, 6, 7, 7, 6, 6, 7, 0, 0, 3, 0, 6, 7, 6, 7, 7, 7, 7, 7, 7, 3, 7, 7, 7, 7, 7, 3, 1, 1, 1, 0, 3, 1, 0, 7, 1, 1, 7, 1, 1, 3, 5, 4, 3, 0, 5, 7, 5, 5, 5, 0, 0, 1, 0, 3, 8, 8, 1, 7, 3, 3, 3, 3, 4, 4, 1, 3, 3, 3, 3, 1, 6, 1, 1, 0, 1, 3, 3, 12, 1, 1, 1, 5, 1, 6, 1, 4, 3, 10, 1, 1, 4, 1, 1, 0, 3, 8, 3, 3, 0, 0, 0, 3, 12, 1, 7, 1, 1, 1, 1, 8, 1, 1, 1, 1, 1, 1, 1, 0, 1, 3, 0, 0, 0, 3, 7, 7, 1, 0, 0, 0, 3, 8, 8, 3, 3, 3, 3, 3, 3, 3, 3, 2, 3, 3, 1, 2, 2, 2, 2, 1, 1, 8, 2, 1, 3, 1, 2, 1, 1, 1, 1, 1, 0, 3, 1, 3, 0, 10, 0, 1, 1, 0, 1, 3, 1, 1, 3, 3, 1, 1, 0, 1, 0, 9, 1, 3, 1, 3, 1, 0, 1, 3, 1, 1, 1, 1, 3, 0, 3, 3, 1, 1, 3, 12, 12, 0, 0, 0, 0, 3, 0, 0, 0, 1, 1, 1, 1, 1, 1, 0, 3, 1, 1, 1, 7, 1, 1, 1, 0, 1, 1, 3, 6, 8, 8, 7, 7, 7, 12, 1, 3, 3, 3, 3, 1, 4, 2, 0, 4, 10, 0, 10, 0, 3, 4, 4, 5, 0, 4, 0, 1, 7, 7, 6, 6, 3, 0, 6, 7, 7, 0, 0, 0, 0, 0, 3, 3, 7, 2, 7, 1, 7, 7, 7, 4, 0, 0, 3, 4, 7, 3, 3, 0, 4, 7, 7, 1, 7, 1, 5, 7, 7, 0, 0, 3, 3, 3, 4, 7, 3, 4, 0, 0, 0, 4, 4, 4, 4, 4, 4, 3, 4, 7, 4, 4, 4, 4, 4, 1, 4, 4, 3, 4, 4, 4, 4, 4, 4, 4, 4, 4, 4, 3, 4, 4, 4, 4, 4, 4, 4, 4, 4, 4, 3, 4, 4, 4, 4, 4, 4, 4, 4, 4, 4, 1, 4, 4, 4, 4, 4, 4, 4, 4, 4, 4, 6, 3,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6, 3, 4, 4, 4, 4, 4, 4, 4, 4, 4, 4, 3, 4, 6, 4, 4, 4, 4, 4, 4, 4, 4, 3, 4, 4, 4, 4, 4, 4, 4, 4, 4, 4, 3, 4, 4, 4, 4, 4, 4, 4, 4, 4, 4, 3, 4, 4, 4, 4, 4, 4, 4, 4, 4, 4, 1, 4, 4, 4, 4, 4, 4, 4, 4, 4, 4, 1, 4, 4, 4, 4, 4, 4, 4, 4, 4, 4, 3, 4, 4, 4, 4, 4, 4, 4, 4, 4, 4, 3, 4, 4, 4, 4, 4, 4, 4, 4, 7, 4, 1,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1, 1, 1, 1, 1, 8, 8, 8, 7, 3, 3, 1, 0, 1, 3, 0, 1, 3, 3, 1, 3, 3, 3, 3, 1, 1, 0, 1, 6, 2, 2, 10, 2, 6, 6, 7, 6, 8, 1, 7, 5, 4, 0, 4, 0, 7, 6, 6, 0, 1, 2, 0, 3, 0, 1, 0, 0, 4, 0, 1, 1, 0, 1, 7, 6, 0, 4, 0, 6, 0, 7, 1, 0, 6, 5, 2, 0, 0, 0, 0, 3, 4, 1, 0, 0, 1, 1, 7, 2, 0, 6, 4, 1, 1, 0, 0, 1, 4, 4, 8, 2, 8, 6, 7, 1, 7, 7, 7, 6, 8, 8, 7, 7, 7, 7, 1, 7, 6, 1, 7, 7, 0, 8, 6, 7, 8, 10, 1, 7, 8, 1, 6, 1, 7, 7, 1, 1, 1, 1, 7, 1, 1, 7, 1, 3, 1, 0, 1, 3, 1, 8, 1, 1, 1, 1, 1, 4, 1, 1, 7, 1, 7, 7, 7, 7, 7, 1, 1, 1, 1, 0, 1, 0, 1, 1, 1, 1, 5, 1, 1, 1, 1, 1, 1, 1, 9, 1, 1, 7, 5, 1, 1, 1, 1, 1, 1, 1, 1, 3, 1, 1, 8, 1, 12, 1, 1, 1, 1, 1, 6, 1, 1, 1, 1, 1, 1, 1, 1, 1, 1, 0, 1, 3, 1, 0, 1, 1, 1, 7, 1, 1, 1, 1, 1, 1, 1, 4, 0, 1, 1, 1, 1, 4, 5, 2, 0, 2, 6, 4, 1, 4, 0, 0, 7, 0, 0, 4, 10, 3, 3, 1, 0, 3, 1, 3, 3, 3, 3, 3, 3, 3, 1, 3, 3, 3, 3, 3, 3, 3, 3, 3, 3, 1, 3, 3, 3, 3, 3, 3, 0, 1, 3, 3, 1, 3, 3, 3, 3, 3, 3, 3, 3, 3, 3, 1, 1, 3, 3, 3, 1, 3, 3, 3, 0, 3, 1, 3, 3, 3, 3, 3, 1, 1, 3, 3, 0, 1, 10, 3, 1, 3, 3, 3, 3, 3, 3, 3, 1, 1, 3, 3, 0, 3, 0, 6, 1, 1, 1, 2, 1, 1, 1, 8, 3, 6, 3, 3, 1, 1, 3, 1, 3, 1, 1, 0, 1, 1, 1, 7, 1, 1, 1, 1, 0, 1, 1, 1, 0, 1, 1, 1, 0, 1, 0, 6, 1, 0, 1, 6, 0, 3, 1, 0, 1, 10, 0, 8, 1, 1, 1, 3, 0, 0, 0, 1, 0, 0, 1, 1, 1, 1, 1, 1, 1, 1, 1, 1, 3, 1, 1, 1, 1, 12, 1, 1, 1, 1, 0, 0, 0, 10, 0, 0, 1, 0, 0, 0, 1, 0, 0, 0, 0, 8, 7, 0, 0, 0, 0, 1, 0, 0, 0, 1, 1, 1, 3, 1, 1, 3, 2, 1, 3, 3, 3, 3, 3, 3, 3, 1, 3, 3, 1, 1, 3, 0, 0, 0, 0, 0, 0, 0, 0, 1, 0, 0, 0, 0, 0, 0, 0, 0, 0, 0, 1, 5, 0, 0, 0, 0, 0, 0, 0, 0, 0, 1, 0, 0, 0, 0, 0, 0, 0, 0, 0, 0, 1, 0, 0, 0, 1, 1, 1, 10, 10, 1, 0, 1, 1, 0, 0, 6, 6, 3, 3, 3, 3, 3, 1, 3, 4, 3, 3, 3, 3, 1, 0, 3, 3, 1, 3, 3, 1, 7, 3, 3, 3, 3, 3, 3, 1, 0, 1, 3, 1, 1, 1, 1, 1, 1, 3, 2, 1, 1, 3, 3, 1, 1, 1, 11, 3, 3, 0, 8, 1, 6, 0, 1, 1, 6, 0, 6, 6, 6, 4, 1, 7, 0, 7, 6, 6, 6, 1, 6, 6, 6, 2, 1, 4, 4, 1, 1, 1, 0, 1, 1, 1, 1, 1, 1, 0, 1, 1, 1, 1, 1, 0, 1, 1, 2, 3, 3, 0, 8, 3, 3, 3, 3, 3, 12, 1, 1, 1, 8, 1, 0, 3, 1, 0, 0, 1, 1, 1, 1, 1, 1, 1, 1, 3, 1, 1, 1, 0, 6, 1, 7, 1, 0, 1, 1, 1, 1, 9, 1, 1, 1, 1, 1, 1, 1, 1, 1, 1, 2, 4, 5, 1, 1, 1, 1, 1, 1, 1, 1, 1, 1, 1, 5, 1, 1, 1, 1, 1, 1, 1, 1, 12, 1, 1, 1, 0, 1, 1, 3, 1, 0, 1, 12, 1, 0, 1, 1, 1, 1, 1, 1, 1, 1, 1, 1, 1, 7, 1, 9, 1, 0, 1, 1, 6, 1, 1, 1, 1, 1, 1, 1, 1, 1, 1, 1, 1, 1, 1, 1, 1, 1, 1, 4, 1, 1, 1, 0, 1, 8, 1, 1, 11, 1, 11, 1, 1, 11, 14, 1, 11, 3, 1, 4, 4, 4, 1, 1, 1, 1, 1, 1, 1, 1, 1, 1, 1, 1, 1, 1, 0, 1, 1, 1, 1, 1, 1, 1, 1, 1, 1, 1, 1, 1, 1, 1, 4, 1, 0, 3, 0, 0, 7, 1, 7, 1, 1, 0, 1, 8, 8, 8, 1, 0, 1, 1, 1, 1, 1, 0, 0, 1, 1, 1, 1, 1, 1, 1, 1, 1, 1, 8, 6, 6, 4, 4, 3, 4, 4, 1, 4, 6, 1, 7, 3, 4, 4, 1, 1, 1, 1, 8, 7, 1, 0, 1, 1, 1, 1, 1, 1, 1, 1, 1, 1, 1, 3, 3, 3, 1, 7, 4, 8, 4, 1, 3, 3, 0, 1, 1, 1, 1, 1, 1, 1, 1, 3, 3, 3, 3, 3, 0, 1, 1, 3, 3, 3, 3, 1, 3, 3, 1, 3, 4, 3, 3, 3, 3, 1, 3, 3, 3, 3, 3, 3, 3, 1, 3, 1, 1, 0, 1, 3, 3, 8, 1, 1, 5, 5, 0, 7, 4, 7, 0, 4, 0, 1, 1, 1, 1, 0, 0, 2, 6, 0, 1, 0, 0, 0, 1, 3, 7, 4, 0, 1, 10, 10, 10, 1, 1, 1, 4, 1, 4, 3, 4, 0, 0, 0, 1, 2, 0, 0, 1, 0, 8, 0, 4, 2, 1, 12, 0, 2, 0, 0, 0, 0, 0, 0, 0, 3, 1, 10, 0, 0, 0, 0, 2, 0, 0, 0, 0, 2, 1, 0, 0, 0, 9, 0, 6, 9, 6, 12, 0, 4, 0, 5, 1, 0, 0, 0, 8, 0, 0, 0, 1, 0, 0, 1, 0, 0, 4, 0, 0, 2, 0, 1, 13, 0, 4, 8, 0, 0, 8, 8, 7, 0, 1, 0, 0, 0, 0, 0, 0, 4, 4, 0, 0, 1, 0, 0, 0, 8, 1, 1, 1, 1, 6, 1, 1, 1, 1, 3, 3, 8, 1, 7, 6, 1, 1, 1, 1, 1, 6, 1, 7, 1, 1, 8, 7, 1, 1, 1, 1, 1, 8, 8, 8, 8, 8, 8, 8, 1, 8, 3, 8, 8, 8, 8, 8, 8, 3, 8, 1, 1, 8, 8, 8, 7, 4, 3, 4, 7, 1, 6, 3, 0, 1, 7, 0, 1, 1, 6, 7, 1, 7, 1, 7, 1, 1, 1, 1, 1, 1, 1, 1, 1, 1, 6, 0, 0, 2, 1, 3, 3, 1, 1, 3, 1, 10, 3, 1, 8, 8, 8, 8, 8, 8, 1, 1, 1, 8, 1, 1, 11, 1, 1, 3, 1, 1, 0, 1, 1, 1, 1, 1, 1, 1, 1, 1, 3, 3, 3, 3, 3, 3, 1, 4, 10, 7, 10, 10, 1, 10, 10, 10, 0, 10, 10, 10, 1, 0, 10, 1, 0, 10, 10, 10, 0, 10, 0, 10, 10, 10, 0, 3, 10, 10, 0, 0, 10, 10, 2, 10, 0, 0, 1, 6, 10, 7, 7, 7, 7, 7, 7, 7, 7, 1, 7, 7, 7, 7, 6, 6, 7, 7, 7, 8, 1, 7, 1, 7, 7, 7, 7, 7, 0, 7, 7, 1, 7, 1, 0, 0, 0, 0, 0, 0, 0, 0, 1, 0, 0, 0, 7, 7, 1, 0, 0, 0, 0, 1, 0, 0, 0, 0, 1, 0, 0, 0, 0, 0, 1, 0, 0, 0, 0, 0, 0, 8, 2, 0, 1, 1, 3, 4, 4, 7, 6, 7, 7, 7, 7, 7, 1, 6, 4, 8, 1, 1, 1, 1, 1, 1, 1, 2, 8, 1, 4, 1, 1, 1, 1, 1, 1, 10, 1, 1, 1, 1, 1, 1, 1, 1, 1, 1, 1, 1, 1, 1, 1, 1, 1, 1, 1, 0, 1, 10, 1, 1, 1, 1, 1, 1, 1, 1, 1, 1, 1, 3, 1, 3, 1, 1, 1, 1, 1, 1, 1, 1, 1, 1, 1, 1, 1, 1, 1, 1, 9, 10, 1, 1, 6, 1, 1, 1, 1, 8, 3, 1, 3, 1, 3, 1, 4, 8, 3, 3, 1, 4, 3, 1, 0, 1, 1, 1, 8, 3, 3, 1, 1, 4, 1, 3, 3, 7, 1, 1, 1, 1, 1, 1, 1, 1, 1, 1, 0, 2, 1, 1, 1, 1, 1, 1, 1, 1, 1, 1, 2, 1, 1, 1, 1, 1, 1, 1, 1, 1, 1, 2, 5, 1, 1, 1, 1, 1, 1, 1, 6, 1, 2, 1, 5, 3, 4, 7, 1, 0, 3, 7, 0, 1, 0, 0, 0, 1, 1, 1, 2, 1, 1, 14, 2, 1, 1, 1, 1, 10, 1, 1, 1, 1, 1, 2, 1, 1, 14, 14, 14, 2, 1, 6, 6, 7, 7, 8, 6, 8, 8, 7, 0, 0, 1, 1, 1, 2, 1, 1, 1, 1, 1, 1, 1, 1, 1, 1, 1, 1, 4, 7, 3, 3, 1, 8, 10, 0, 3, 0, 1, 3, 8, 3, 8, 4, 3, 3, 3, 3, 8, 1, 1, 1, 0, 4, 7, 7, 7, 7, 1, 0, 1, 3, 7, 1, 1, 1, 1, 1, 7, 7, 7, 1, 1, 1, 1, 0, 1, 1, 1, 0, 1, 5, 1, 1, 7, 4, 2, 0, 6, 0, 0, 7, 7, 1, 13, 0, 7, 0, 0, 6, 0, 0, 4, 7, 1, 4, 0, 7, 7, 8, 7, 7, 7, 7, 6, 1, 4, 13, 7, 8, 0, 1, 4, 4, 4, 4, 1, 4, 4, 4, 4, 4, 1, 4, 4, 4, 1, 1, 7, 7, 4, 7, 7, 4, 7, 4, 4, 4, 2, 0, 1, 1, 3, 3, 7, 4, 1, 0, 1, 0, 4, 1, 1, 4, 4, 7, 7, 4, 4, 1, 7, 7, 7, 7, 7, 1, 0, 7, 7, 7, 0, 8, 7, 1, 4, 7, 0, 6, 1, 0, 8, 7, 6, 8, 1, 1, 1, 7, 6, 7, 4, 4, 7, 4, 7, 1, 7, 1, 4, 7, 7, 3, 1, 0, 6, 1, 1, 1, 0, 8, 1, 0, 1, 0, 7, 1, 7, 1, 8, 10, 7, 5, 0, 6, 6, 1, 4, 7, 1, 0, 7, 8, 1, 1, 0, 0, 0, 7, 7, 2, 7, 7, 8, 1, 1, 3, 0, 0, 7, 0, 10, 1, 0, 0, 8, 1, 4, 4, 4, 7, 0, 7, 1, 7, 7, 0, 1, 0, 7, 0, 0, 0, 0, 1, 7, 6, 0, 6, 8, 0, 0, 1, 7, 0, 1, 7, 6, 7, 1, 0, 0, 4, 4, 1, 0, 1, 8, 0, 0, 7, 0, 0, 0, 8, 7, 0, 1, 6, 0, 7, 0, 8, 7, 7, 2, 8, 6, 0, 2, 7, 6, 0, 8, 7, 13, 0, 2, 2, 7, 7, 7, 7, 7, 7, 7, 7, 8, 7, 4, 0, 7, 7, 7, 7, 3, 7, 7, 7, 7, 7, 0, 7, 7, 7, 7, 7, 7, 7, 1, 1, 2, 0, 1, 7, 1, 6, 0, 7, 7, 4, 7, 0, 0, 1, 0, 1, 6, 0, 0, 0, 2, 7, 10, 8, 1, 2, 1, 3, 4, 7, 0, 0, 2, 0, 0, 1, 2, 0, 7, 0, 7, 7, 7, 2, 7, 6, 7, 4, 1, 0, 8, 8, 2, 0, 0, 0, 0, 4, 1, 0, 0, 3, 0, 0, 0, 10, 1, 13, 1, 0, 0, 0, 0, 0, 0, 0, 13, 0, 0, 6, 8, 0, 0, 0, 8, 0, 0, 0, 0, 0, 5, 1, 1, 4, 0, 1, 0, 0, 0, 8, 8, 4, 4, 8, 1, 4, 0, 0, 0, 0, 0, 1, 2, 4, 10, 3, 4, 4, 6, 1, 5, 1, 1, 1, 1, 7, 1, 1, 7, 8, 4, 4, 4, 4, 7, 7, 0, 1, 0, 0, 0, 0, 0, 0, 0, 0, 3, 0, 0, 0, 0, 0, 4, 0, 0, 0, 0, 0, 0, 0, 0, 0, 0, 0, 4, 8, 0, 0, 1, 0, 0, 0, 0, 0, 0, 0, 0, 0, 3, 1, 0, 0, 0, 0, 3, 0, 0, 0, 0, 0, 1, 0, 0, 0, 0, 0, 0, 0, 0, 0, 0, 0, 1, 0, 0, 0, 0, 0, 0, 2, 0, 4, 1, 5, 0, 0, 0, 2, 4, 0, 1, 0, 4, 0, 3, 0, 0, 0, 0, 8, 0, 5, 6, 1, 5, 1, 1, 7, 7, 7, 7, 3, 3, 3, 3, 1, 3, 3, 3, 1, 3, 3, 3, 1, 3</t>
  </si>
  <si>
    <t>[0, 1, 4, 1, 0, 0, 0, 0, 0, 0, 0, 0, 0, 0, 0, 0, 0, 0, 0, 0, 0, 0, 0, 5, 5, 1, 0, 6, 7, 7, 7, 7, 7, 7, 7, 7, 7, 0, 7, 7, 7, 7, 7, 7, 7, 7, 7, 7, 0, 7, 7, 7, 7, 8, 7, 7, 7, 7, 7, 0, 7, 7, 7, 7, 7, 7, 6, 4, 6, 6, 0, 6, 5, 5, 5, 6, 6, 9, 5, 5, 5, 0, 3, 5, 5, 1, 5, 5, 0, 1, 1, 1, 0, 5, 4, 5, 5, 5, 1, 2, 1, 1, 1, 0, 1, 10, 10, 8, 1, 1, 1, 0, 0, 1, 1, 0, 5, 5, 1, 10, 6, 10, 5, 0, 0, 0, 0, 0, 1, 0, 0, 0, 5, 8, 5, 9, 2, 0, 2, 4, 4, 4, 0, 0, 6, 6, 5, 5, 0, 5, 0, 2, 1, 1, 1, 1, 4, 10, 1, 0, 0, 12, 3, 12, 7, 5, 7, 0, 2, 12, 0, 0, 0, 1, 0, 2, 1, 4, 1, 0, 2, 0, 6, 1, 0, 0, 0, 1, 7, 1, 6, 6, 0, 0, 0, 1, 1, 0, 1, 1, 5, 5, 5, 0, 5, 4, 6, 5, 0, 11, 1, 1, 11, 10, 0, 2, 7, 6, 13, 4, 0, 1, 5, 1, 1, 1, 0, 5, 3, 1, 1, 8, 1, 326, 326, 6, 1, 0, 10, 1, 1, 6, 6, 0, 2, 8, 4, 1, 0, 5, 5, 0, 3, 1, 4, 4, 1, 1, 0, 0, 10, 5, 1, 0, 0, 2, 10, 1, 8, 1, 0, 0, 1, 1, 2, 5, 5, 1, 18, 3, 0, 1, 18, 18, 18, 18, 18, 18, 18, 18, 4, 8, 0, 4, 1, 18, 0, 327, 327, 327, 8, 4, 4, 0, 4, 4, 2, 2, 1, 1, 4, 1, 5, 4, 0, 0, 0, 8, 0, 6, 0, 4, 5, 5, 5, 0, 11, 328, 328, 4, 2, 1, 2, 4, 4, 2, 1, 0, 1, 2, 0, 1, 1, 4, 0, 10, 0, 0, 0, 0, 2, 5, 0, 0, 0, 0, 0, 0, 0, 0, 1, 0, 0, 0, 0, 0, 0, 0, 0, 0, 0, 1, 0, 0, 0, 0, 0, 0, 0, 0, 0, 0, 1, 9, 2, 2, 2, 2, 2, 5, 5, 0, 6, 1, 0, 0, 10, 6, 6, 6, 6, 6, 0, 6, 1, 6, 6, 6, 6, 6, 6, 6, 6, 6, 6, 1, 6, 6, 6, 10, 10, 10, 10, 10, 10, 10, 4, 1, 10, 10, 0, 10, 3, 3, 3, 6, 3, 6, 1, 6, 6, 6, 10, 6, 6, 6, 6, 6, 6, 1, 6, 6, 6, 6, 8, 6, 6, 6, 6, 6, 1, 10, 10, 6, 6, 6, 10, 10, 6, 6, 6, 1, 6, 10, 6, 10, 6, 6, 6, 6, 6, 6, 1, 6, 6, 0, 6, 10, 10, 10, 8, 6, 6, 1, 6, 10, 6, 10, 10, 6, 6, 6, 1, 6, 8, 6, 7, 6, 6, 6, 10, 6, 3, 0, 6, 1, 6, 6, 10, 6, 6, 8, 6, 6, 6, 10, 1, 6, 6, 10, 6, 6, 6, 6, 6, 6, 10, 4, 1, 3, 6, 3, 6, 6, 6, 6, 6, 6, 6, 1, 6, 10, 6, 6, 6, 6, 6, 6, 10, 6, 1, 10, 10, 6, 5, 10, 10, 6, 6, 6, 6, 1, 10, 6, 11, 6, 6, 0, 8, 8, 8, 8, 1, 8, 8, 12, 8, 8, 8, 12, 8, 1, 1, 5, 8, 8, 8, 8, 8, 8, 8, 8, 8, 8, 1, 8, 3, 8, 9, 8, 8, 8, 8, 8, 9, 1, 8, 9, 8, 8, 8, 8, 8, 8, 8, 8, 1, 8, 8, 8, 8, 8, 8, 8, 8, 8, 8, 1, 8, 8, 8, 8, 8, 8, 8, 8, 8, 8, 5, 1, 8, 8, 8, 8, 8, 8, 8, 8, 1, 8, 9, 8, 8, 8, 8, 9, 8, 8, 8, 3, 9, 1, 9, 9, 3, 9, 8, 8, 8, 8, 1, 0, 1, 8, 8, 8, 1, 8, 7, 8, 8, 8, 9, 1, 8, 1, 8, 8, 9, 8, 9, 8, 8, 8, 3, 10, 8, 8, 8, 3, 8, 5, 8, 0, 8, 1, 8, 3, 11, 11, 11, 6, 1, 6, 6, 6, 1, 0, 9, 6, 9, 6, 6, 0, 9, 10, 9, 3, 9, 9, 6, 6, 9, 6, 1, 6, 6, 6, 1, 1, 2, 1, 6, 6, 6, 6, 6, 1, 6, 4, 1, 6, 6, 6, 9, 10, 6, 6, 9, 6, 6, 10, 8, 6, 9, 6, 6, 9, 9, 6, 6, 6, 10, 6, 6, 10, 6, 1, 6, 6, 6, 9, 6, 0, 6, 6, 6, 6, 6, 6, 6, 6, 6, 1, 1, 9, 6, 6, 6, 9, 6, 6, 6, 6, 6, 3, 1, 6, 6, 6, 10, 6, 6, 6, 6, 6, 6, 6, 6, 1, 1, 6, 6, 6, 6, 1, 6, 10, 6, 6, 6, 6, 9, 6, 6, 6, 6, 9, 10, 6, 6, 6, 6, 6, 1, 1, 10, 6, 6, 1, 8, 6, 6, 9, 7, 1, 6, 6, 1, 1, 1, 1, 6, 6, 1, 6, 9, 6, 6, 6, 6, 1, 10, 6, 6, 6, 6, 9, 6, 6, 6, 10, 6, 0, 6, 6, 6, 9, 10, 6, 10, 10, 10, 9, 10, 1, 10, 1, 9, 10, 1, 6, 9, 1, 5, 0, 1, 9, 6, 0, 0, 6, 6, 6, 6, 9, 1, 1, 9, 6, 9, 6, 9, 6, 6, 6, 6, 3, 6, 6, 1, 9, 10, 6, 6, 6, 1, 6, 3, 6, 6, 6, 6, 1, 6, 0, 6, 6, 6, 10, 6, 10, 6, 12, 6, 1, 1, 1, 6, 8, 0, 6, 0, 6, 10, 1, 6, 6, 11, 0, 6, 1, 1, 7, 9, 9, 1, 0, 5, 10, 1, 5, 6, 1, 6, 6, 6, 9, 6, 0, 6, 6, 6, 5, 10, 10, 6, 6, 6, 6, 9, 0, 6, 6, 6, 10, 5, 6, 5, 6, 6, 6, 6, 3, 1, 6, 1, 6, 6, 6, 6, 6, 6, 10, 6, 3, 6, 10, 0, 6, 0, 6, 6, 1, 6, 4, 6, 6, 10, 6, 6, 6, 6, 0, 6, 6, 6, 6, 6, 10, 6, 0, 6, 6, 6, 6, 6, 6, 6, 6, 10, 6, 6, 6, 6, 6, 1, 6, 6, 6, 6, 9, 6, 11, 6, 9, 6, 6, 6, 10, 6, 9, 0, 10, 6, 9, 6, 6, 6, 9, 0, 6, 6, 10, 10, 6, 6, 6, 9, 6, 6, 9, 9, 6, 6, 10, 9, 6, 10, 6, 6, 6, 6, 6, 10, 6, 10, 6, 9, 6, 6, 6, 6, 10, 6, 6, 9, 0, 6, 6, 6, 6, 6, 6, 9, 6, 6, 10, 10, 6, 6, 6, 6, 6, 6, 1, 1, 6, 6, 1, 1, 6, 6, 6, 6, 6, 6, 6, 6, 6, 6, 6, 6, 3, 6, 6, 6, 6, 6, 6, 6, 9, 6, 6, 6, 6, 6, 6, 6, 6, 6, 6, 1, 6, 6, 6, 6, 6, 6, 6, 6, 6, 6, 1, 0, 6, 6, 6, 6, 6, 6, 6, 6, 6, 6, 6, 6, 6, 6, 6, 6, 6, 6, 6, 6, 6, 10, 6, 6, 6, 6, 6, 6, 6, 6, 6, 6, 8, 6, 6, 7, 6, 6, 6, 6, 6, 6, 6, 12, 6, 6, 6, 6, 6, 6, 6, 6, 6, 6, 3, 6, 6, 6, 6, 6, 6, 6, 6, 6, 6, 8, 6, 6, 6, 6, 6, 6, 6, 6, 6, 6, 0, 6, 1, 6, 6, 3, 6, 6, 6, 6, 6, 0, 6, 6, 6, 6, 6, 6, 6, 6, 6, 6, 1, 6, 6, 6, 6, 6, 6, 6, 6, 6, 0, 11, 1, 6, 6, 6, 6, 6, 6, 6, 6, 6, 6, 10, 6, 6, 6, 6, 6, 6, 6, 6, 6, 6, 8, 6, 6, 6, 6, 6, 6, 6, 6, 6, 6, 1, 7, 7, 10, 1, 7, 7, 3, 3, 0, 0, 8, 13, 3, 0, 0, 0, 0, 0, 0, 0, 0, 8, 0, 0, 3, 8, 6, 3, 10, 5, 0, 0, 1, 6, 1, 1, 1, 0, 0, 0, 8, 8, 8, 1, 8, 8, 8, 8, 8, 8, 8, 8, 8, 8, 1, 8, 8, 8, 8, 8, 8, 8, 8, 8, 8, 8, 8, 8, 8, 8, 8, 8, 8, 8, 8, 8, 0, 10, 8, 8, 8, 8, 8, 8, 8, 8, 8, 8, 8, 13, 8, 8, 8, 8, 8, 8, 8, 10, 10, 10, 8, 10, 10, 10, 10, 10, 10, 10, 10, 10, 3, 8, 10, 10, 10, 10, 3, 10, 10, 10, 10, 10, 8, 10, 10, 10, 10, 10, 10, 10, 10, 10, 10, 8, 10, 3, 10, 10, 10, 10, 10, 10, 10, 10, 8, 10, 10, 10, 10, 6, 6, 6, 6, 6, 6, 8, 3, 7, 10, 10, 6, 7, 6, 6, 7, 10, 8, 10, 7, 6, 6, 10, 6, 6, 6, 6, 6, 8, 6, 3, 10, 10, 6, 6, 6, 6, 10, 6, 0, 8, 6, 6, 0, 6, 6, 6, 6, 10, 3, 10, 8, 6, 6, 6, 8, 7, 10, 6, 7, 6, 10, 3, 10, 6, 6, 6, 6, 6, 7, 10, 7, 6, 9, 10, 6, 6, 6, 10, 10, 10, 3, 1, 10, 8, 6, 6, 6, 6, 6, 3, 6, 6, 6, 6, 0, 6, 6, 10, 6, 6, 10, 6, 10, 6, 10, 8, 10, 6, 8, 6, 6, 6, 6, 6, 6, 6, 1, 6, 6, 6, 6, 10, 8, 6, 6, 6, 6, 9, 6, 10, 10, 10, 6, 6, 6, 6, 10, 10, 8, 6, 6, 6, 0, 10, 10, 6, 8, 1, 6, 1, 8, 1, 6, 1, 10, 10, 6, 6, 7, 10, 8, 1, 6, 6, 6, 6, 8, 6, 6, 6, 6, 10, 1, 6, 6, 6, 6, 10, 6, 6, 10, 6, 6, 8, 6, 6, 10, 0, 6, 3, 6, 6, 6, 6, 3, 6, 6, 0, 10, 6, 8, 6, 0, 11, 6, 6, 10, 6, 6, 6, 6, 10, 6, 6, 6, 6, 8, 6, 6, 6, 6, 6, 6, 6, 6, 6, 0, 1, 12, 6, 6, 6, 6, 6, 6, 6, 6, 6, 8, 6, 6, 6, 6, 4, 8, 9, 1, 1, 3, 9, 8, 8, 3, 8, 1, 8, 8, 1, 1, 0, 1, 8, 1, 8, 1, 0, 1, 5, 1, 8, 0, 8, 8, 0, 0, 2, 2, 2, 2, 2, 2, 2, 2, 4, 1, 2, 0, 6, 1, 1, 2, 0, 2, 2, 8, 0, 6, 2, 0, 0, 0, 0, 0, 0, 4, 9, 4, 4, 4, 4, 4, 4, 4, 6, 1, 4, 8, 1, 4, 4, 4, 0, 0, 7, 1, 6, 1, 8, 1, 1, 1, 1, 10, 1, 1, 1, 1, 1, 8, 1, 1, 1, 8, 8, 8, 1, 8, 8, 8, 8, 8, 1, 8, 8, 8, 8, 8, 8, 8, 8, 9, 8, 8, 8, 1, 1, 8, 1, 8, 7, 8, 9, 8, 8, 0, 6, 6, 1, 1, 8, 8, 2, 8, 8, 8, 8, 8, 8, 8, 8, 8, 8, 8, 0, 8, 4, 3, 4, 4, 4, 4, 4, 6, 4, 4, 8, 4, 4, 4, 4, 4, 5, 5, 4, 5, 9, 8, 1, 1, 0, 9, 10, 1, 7, 1, 11, 11, 9, 6, 6, 11, 1, 3, 4, 9, 9, 4, 0, 8, 1, 4, 4, 4, 4, 1, 8, 8, 4, 4, 8, 4, 4, 5, 1, 4, 5, 4, 1, 0, 4, 8, 4, 4, 1, 1, 7, 1, 1, 9, 9, 0, 8, 0, 6, 6, 6, 6, 6, 6, 6, 6, 6, 1, 8, 6, 6, 6, 6, 6, 6, 6, 6, 6, 6, 8, 6, 6, 6, 6, 6, 6, 6, 6, 6, 6, 8, 6, 6, 6, 6, 6, 6, 6, 6, 6, 6, 8, 6, 6, 6, 6, 6, 1, 6, 6, 6, 6, 8, 6, 6, 6, 6, 6, 6, 6, 6, 6, 6, 1, 6, 6, 6, 6, 6, 6, 6, 6, 3, 6, 8, 6, 3, 6, 6, 9, 6, 0, 6, 6, 6, 1, 6, 6, 6, 6, 0, 0, 6, 0, 6, 8, 8, 8, 6, 1, 6, 1, 1, 6, 6, 6, 6, 8, 6, 1, 1, 1, 1, 1, 1, 1, 4, 1, 10, 8, 1, 1, 1, 4, 1, 1, 1, 1, 1, 4, 3, 1, 6, 5, 1, 1, 1, 1, 1, 1, 1, 8, 4, 4, 4, 4, 4, 4, 4, 0, 0, 0, 8, 1, 0, 0, 0, 4, 4, 4, 4, 4, 4, 8, 8, 8, 8, 1, 1, 1, 1, 1, 1, 10, 8, 0, 0, 4, 4, 0, 1, 1, 1, 1, 9, 8, 9, 1, 9, 9, 9, 1, 9, 9, 9, 9, 9, 9, 9, 9, 9, 9, 9, 9, 9, 9, 9, 8, 9, 9, 9, 9, 9, 9, 9, 9, 9, 9, 11, 1, 9, 9, 9, 1, 7, 1, 9, 0, 0, 12, 10, 8, 8, 8, 8, 6, 0, 0, 0, 0, 0, 11, 0, 0, 0, 9, 0, 0, 0, 0, 6, 6, 8, 6, 1, 0, 0, 1, 1, 1, 0, 0, 1, 8, 1, 1, 0, 0, 0, 0, 4, 0, 0, 0, 2, 0, 0, 3, 0, 0, 0, 0, 0, 1, 0, 8, 0, 12, 0, 0, 0, 0, 0, 0, 0, 0, 8, 0, 5, 0, 0, 0, 12, 0, 0, 0, 5, 1, 5, 0, 0, 0, 0, 1, 0, 0, 1, 0, 1, 0, 0, 0, 0, 0, 0, 3, 0, 0, 0, 1, 0, 0, 0, 2, 0, 10, 1, 0, 0, 0, 10, 1, 0, 0, 0, 0, 0, 0, 0, 0, 0, 0, 8, 0, 0, 0, 0, 0, 0, 3, 8, 1, 1, 0, 1, 6, 6, 1, 6, 6, 6, 6, 1, 6, 1, 6, 6, 6, 6, 6, 6, 10, 0, 0, 1, 1, 4, 0, 13, 0, 1, 0, 0, 0, 1, 10, 12, 5, 0, 2, 2, 12, 12, 12, 0, 12, 2, 11, 2, 1, 8, 0, 8, 14, 3, 1, 3, 0, 0, 1, 3, 0, 0, 8, 8, 6, 8, 8, 6, 1, 1, 8, 1, 0, 1, 0, 0, 1, 0, 1, 1, 3, 8, 3, 3, 6, 3, 3, 6, 11, 1, 1, 1, 0, 8, 4, 0, 8, 0, 0, 7, 13, 1, 0, 7, 3, 3, 1, 8, 3, 3, 0, 8, 8, 8, 1, 6, 3, 7, 6, 1, 7, 0, 8, 10, 1, 3, 4, 8, 7, 1, 3, 0, 8, 8, 8, 12, 8, 8, 8, 8, 8, 8, 8, 8, 8, 8, 0, 8, 1, 8, 8, 8, 8, 10, 8, 8, 8, 1, 8, 8, 8, 8, 8, 8, 8, 8, 8, 8, 0, 8, 8, 8, 8, 8, 8, 8, 8, 8, 8, 0, 8, 8, 8, 8, 8, 8, 8, 8, 8, 8, 1, 8, 8, 8, 8, 8, 8, 8, 8, 8, 8, 0, 10, 1, 8, 8, 8, 8, 8, 8, 8, 8, 8, 8, 1, 8, 8, 8, 8, 8, 8, 8, 8, 8, 8, 0, 8, 8, 8, 8, 8, 8, 8, 8, 8, 8, 1, 2, 2, 2, 2, 2, 2, 2, 2, 2, 2, 0, 2, 2, 2, 2, 2, 2, 2, 2, 2, 2, 1, 2, 2, 2, 6, 6, 1, 1, 0, 13, 0, 1, 0, 0, 5, 5, 0, 5, 5, 5, 1, 1, 1, 1, 1, 10, 1, 0, 1, 1, 1, 1, 1, 1, 1, 1, 11, 1, 6, 6, 1, 6, 10, 0, 0, 10, 6, 6, 9, 2, 3, 6, 6, 6, 6, 1, 1, 10, 6, 12, 6, 6, 6, 6, 0, 0, 9, 1, 6, 1, 6, 6, 6, 6, 12, 6, 12, 6, 0, 6, 5, 6, 6, 6, 10, 6, 6, 6, 5, 0, 6, 1, 6, 6, 10, 12, 6, 6, 10, 10, 1, 9, 8, 6, 9, 6, 4, 6, 6, 10, 9, 0, 10, 1, 6, 1, 0, 6, 8, 6, 6, 9, 1, 12, 6, 6, 6, 10, 6, 6, 0, 6, 6, 1, 6, 12, 6, 8, 6, 6, 6, 0, 6, 1, 0, 2, 1, 6, 10, 1, 6, 5, 10, 10, 3, 1, 12, 6, 6, 1, 5, 6, 1, 6, 1, 0, 10, 1, 12, 0, 5, 6, 6, 6, 9, 6, 6, 9, 1, 6, 6, 6, 6, 0, 0, 2, 0, 2, 8, 1, 6, 8, 0, 0, 0, 2, 0, 0, 0, 0, 0, 0, 4, 4, 1, 9, 1, 1, 1, 1, 8, 8, 8, 8, 3, 9, 8, 0, 10, 10, 8, 8, 1, 8, 8, 1, 8, 8, 8, 8, 8, 8, 8, 0, 1, 10, 1, 1, 1, 10, 8, 2, 8, 8, 7, 9, 9, 9, 9, 9, 9, 8, 8, 8, 8, 1, 9, 8, 8, 8, 9, 9, 1, 8, 9, 9, 0, 1, 9, 3, 8, 8, 8, 8, 8, 8, 8, 1, 1, 8, 8, 7, 8, 8, 8, 8, 8, 8, 8, 1, 1, 8, 8, 8, 8, 9, 8, 8, 9, 8, 1, 8, 8, 8, 8, 8, 8, 8, 8, 8, 8, 0, 8, 8, 8, 1, 1, 1, 10, 1, 1, 1, 3, 1, 1, 1, 1, 1, 1, 3, 1, 1, 3, 3, 1, 8, 8, 1, 1, 0, 9, 10, 9, 9, 1, 1, 1, 9, 0, 1, 3, 10, 1, 9, 1, 1, 1, 9, 1, 9, 9, 1, 8, 8, 8, 8, 1, 8, 8, 8, 8, 8, 8, 8, 8, 9, 1, 1, 1, 3, 1, 1, 1, 1, 1, 5, 5, 5, 1, 0, 5, 10, 10, 10, 10, 10, 1, 1, 11, 1, 1, 5, 5, 5, 5, 5, 5, 5, 5, 5, 1, 3, 9, 10, 0, 0, 6, 1, 0, 1, 0, 0, 1, 0, 0, 0, 0, 6, 0, 0, 0, 0, 0, 1, 0, 0, 0, 0, 0, 0, 1, 0, 0, 3, 3, 0, 0, 0, 7, 10, 0, 0, 7, 0, 0, 1, 0, 0, 0, 0, 6, 0, 0, 6, 6, 0, 1, 0, 0, 0, 0, 0, 0, 0, 0, 0, 0, 1, 0, 0, 0, 6, 6, 0, 0, 0, 0, 3, 1, 0, 0, 0, 0, 0, 0, 0, 0, 0, 0, 7, 1, 0, 0, 0, 3, 0, 8, 9, 9, 9, 9, 1, 5, 5, 1, 5, 3, 1, 5, 0, 5, 5, 1, 1, 5, 0, 5, 5, 5, 5, 5, 5, 5, 0, 5, 0, 5, 5, 5, 5, 1, 1, 0, 1, 1, 1, 1, 1, 1, 1, 1, 1, 1, 1, 1, 0, 1, 1, 1, 1, 1, 1, 8, 1, 1, 1, 1, 1, 1, 1, 1, 0, 2, 1, 6, 6, 1, 1, 6, 6, 6, 5, 7, 5, 5, 1, 5, 0, 1, 1, 0, 5, 10, 6, 0, 1, 4, 5, 5, 1, 5, 5, 1, 5, 4, 4, 4, 5, 0, 1, 1, 1, 5, 5, 5, 5, 5, 5, 0, 1, 1, 1, 1, 1, 1, 1, 1, 4, 1, 1, 1, 1, 1, 3, 1, 1, 1, 1, 1, 1, 1, 1, 10, 1, 1, 1, 4, 6, 8, 8, 1, 10, 6, 11, 10, 6, 1, 1, 1, 0, 7, 1, 5, 5, 9, 0, 1, 3, 1, 1, 4, 10, 4, 5, 1, 1, 1, 9, 1, 1, 0, 1, 1, 1, 10, 3, 3, 3, 1, 3, 3, 3, 3, 3, 3, 3, 3, 3, 3, 2, 3, 3, 3, 3, 3, 3, 3, 3, 3, 3, 1, 3, 3, 3, 3, 3, 3, 3, 3, 3, 3, 1, 0, 3, 3, 3, 3, 3, 3, 3, 3, 3, 3, 1, 3, 3, 3, 3, 3, 3, 3, 3, 3, 3, 0, 3, 4, 7, 7, 0, 0, 6, 6, 1, 1, 1, 1, 1, 0, 10, 0, 1, 1, 10, 0, 0, 1, 1, 1, 1, 1, 1, 1, 1, 3, 2, 1, 1, 2, 1, 1, 2, 2, 1, 1, 1, 1, 1, 2, 1, 1, 1, 0, 0, 1, 0, 0, 0, 6, 1, 3, 8, 8, 1, 1, 1, 1, 8, 8, 8, 2, 8, 8, 1, 1, 1, 8, 8, 1, 1, 0, 2, 1, 10, 1, 9, 0, 3, 8, 8, 8, 1, 10, 2, 6, 6, 10, 4, 1, 1, 0, 1, 1, 0, 5, 0, 0, 0, 5, 2, 2, 2, 2, 2, 2, 5, 2, 2, 2, 2, 2, 2, 2, 2, 2, 2, 5, 2, 2, 2, 2, 2, 2, 2, 2, 2, 2, 5, 2, 2, 2, 2, 2, 2, 2, 2, 2, 2, 5, 2, 2, 2, 2, 2, 2, 2, 2, 2, 2, 5, 2, 2, 2, 2, 2, 2, 2, 2, 2, 2, 5, 2, 2, 2, 2, 2, 2, 2, 2, 2, 2, 5, 5, 5, 10, 2, 2, 2, 10, 5, 6, 5, 5, 8, 6, 5, 5, 5, 6, 5, 5, 5, 5, 1, 5, 5, 5, 1, 0, 5, 5, 1, 5, 1, 5, 5, 5, 5, 0, 0, 2, 6, 5, 5, 6, 6, 5, 1, 12, 5, 5, 5, 0, 5, 5, 0, 0, 5, 7, 0, 0, 1, 5, 5, 4, 4, 4, 4, 5, 1, 4, 4, 4, 12, 5, 5, 12, 5, 12, 5, 9, 12, 3, 6, 9, 5, 1, 5, 5, 12, 5, 0, 12, 12, 12, 10, 12, 12, 12, 1, 12, 5, 12, 1, 5, 5, 2, 2, 2, 2, 2, 2, 5, 4, 1, 4, 4, 4, 4, 1, 1, 4, 1, 5, 4, 4, 1, 6, 1, 0, 4, 1, 0, 7, 0, 9, 5, 1, 5, 5, 12, 12, 12, 12, 12, 1, 1, 5, 1, 1, 1, 5, 1, 1, 1, 1, 8, 1, 5, 1, 1, 1, 1, 1, 1, 4, 1, 1, 4, 5, 1, 6, 1, 1, 0, 9, 1, 0, 1, 1, 5, 0, 1, 1, 6, 4, 1, 1, 1, 1, 1, 5, 4, 0, 0, 5, 0, 0, 2, 0, 12, 1, 5, 1, 1, 1, 1, 1, 0, 0, 5, 0, 0, 5, 0, 1, 0, 0, 0, 0, 0, 0, 0, 4, 5, 9, 1, 1, 5, 5, 5, 5, 5, 5, 5, 5, 5, 5, 5, 1, 5, 4, 5, 5, 5, 5, 9, 5, 5, 5, 5, 5, 5, 5, 5, 5, 5, 5, 5, 5, 5, 5, 5, 5, 5, 5, 5, 5, 5, 5, 5, 5, 5, 5, 5, 5, 5, 5, 5, 5, 5, 5, 5, 5, 1, 5, 5, 5, 5, 5, 8, 5, 2, 0, 5, 5, 2, 5, 6, 1, 5, 13, 5, 13, 13, 13, 13, 13, 19, 19, 20, 20, 4, 5, 6, 9, 4, 4, 4, 4, 4, 4, 4, 2, 5, 2, 2, 2, 2, 1, 5, 5, 5, 1, 5, 5, 1, 1, 1, 2, 2, 5, 5, 5, 5, 5, 5, 5, 5, 5, 5, 5, 5, 5, 5, 5, 5, 10, 5, 5, 5, 5, 5, 5, 5, 5, 1, 5, 5, 5, 5, 5, 5, 5, 5, 5, 5, 5, 5, 5, 5, 5, 5, 5, 5, 5, 5, 5, 5, 5, 5, 5, 5, 5, 5, 5, 5, 5, 5, 5, 5, 1, 5, 5, 5, 5, 5, 5, 2, 2, 5, 2, 2, 5, 0, 2, 2, 2, 2, 2, 0, 10, 2, 2, 5, 2, 2, 5, 2, 0, 6, 2, 2, 2, 2, 5, 2, 2, 2, 1, 9, 9, 9, 5, 0, 5, 5, 12, 1, 1, 5, 4, 1, 8, 1, 1, 1, 5, 4, 1, 11, 9, 9, 1, 1, 1, 1, 1, 1, 5, 1, 1, 1, 1, 1, 1, 1, 4, 4, 1, 5, 1, 1, 1, 1, 1, 1, 1, 1, 1, 1, 5, 1, 1, 0, 1, 1, 1, 1, 0, 10, 2, 5, 2, 2, 2, 2, 2, 2, 2, 2, 2, 2, 5, 2, 2, 2, 2, 2, 2, 2, 2, 2, 2, 9, 2, 2, 0, 2, 2, 2, 2, 2, 2, 1, 5, 1, 0, 9, 0, 0, 0, 12, 0, 7, 0, 5, 6, 1, 0, 1, 6, 0, 6, 0, 11, 0, 5, 0, 1, 0, 0, 7, 13, 1, 0, 1, 13, 5, 1, 1, 6, 1, 6, 0, 6, 1, 6, 0, 1, 0, 0, 0, 1, 1, 0, 1, 0, 0, 1, 0, 5, 0, 0, 0, 0, 0, 0, 0, 1, 12, 3, 5, 0, 11, 0, 1, 0, 0, 1, 7, 0, 1, 5, 1, 0, 1, 0, 11, 4, 11, 1, 1, 0, 0, 0, 1, 1, 1, 8, 0, 8, 1, 0, 0, 5, 1, 1, 1, 0, 9, 3, 9, 1, 1, 0, 4, 1, 0, 2, 2, 1, 0, 0, 1, 12, 0, 9, 8, 4, 3, 1, 1, 0, 0, 1, 1, 1, 5, 0, 1, 1, 1, 0, 1, 1, 0, 8, 3, 0, 1, 1, 0, 6, 0, 0, 0, 1, 0, 0, 9, 9, 4, 0, 0, 1, 4, 5, 6, 5, 5, 5, 5, 0, 4, 5, 1, 1, 1, 1, 0, 1, 1, 4, 5, 1, 1, 5, 9, 1, 1, 2, 0, 2, 2, 2, 12, 12, 12, 6, 7, 12, 6, 5, 5, 2, 5, 5, 1, 10, 10, 10, 10, 10, 10, 10, 2, 10, 10, 10, 8, 10, 10, 10, 10, 10, 8, 2, 10, 10, 10, 4, 6, 1, 0, 0, 3, 0, 8, 0, 0, 6, 3, 0, 6, 1, 1, 0, 0, 5, 0, 0, 0, 0, 0, 0, 0, 0, 0, 1, 4, 0, 3, 0, 0, 1, 1, 0, 0, 0, 0, 1, 1, 0, 0, 6, 10, 0, 0, 8, 0, 0, 0, 5, 0, 6, 8, 4, 1, 6, 0, 0, 0, 11, 2, 4, 0, 0, 0, 0, 0, 1, 3, 1, 3, 2, 0, 1, 0, 3, 6, 0, 5, 4, 3, 6, 2, 1, 0, 0, 3, 5, 1, 1, 4, 5, 14, 2, 0, 5, 5, 5, 5, 5, 1, 1, 1, 1, 2, 4, 21, 21, 2, 2, 4, 5, 5, 8, 5, 2, 5, 0, 5, 4, 5, 6, 5, 5, 0, 5, 1, 5, 5, 5, 9, 1, 5, 5, 5, 5, 5, 6, 5, 5, 5, 5, 8, 5, 4, 1, 1, 1, 1, 0, 9, 8, 1, 1, 1, 1, 5, 5, 4, 1, 0, 4, 4, 4, 4, 8, 3, 9, 8, 8, 8, 6, 8, 9, 7, 6, 8, 9, 8, 1, 5, 5, 6, 5, 1, 5, 1, 1, 5, 5, 5, 5, 5, 6, 4, 5, 5, 5, 1, 5, 1, 1, 0, 1, 6, 4, 2, 2, 1, 12, 1, 4, 4, 0, 4, 6, 0, 1, 1, 1, 10, 0, 9, 4, 5, 12, 10, 4, 0, 1, 0, 0, 5, 0, 6, 1, 0, 6, 12, 0, 1, 4, 0, 0, 0, 3, 1, 6, 6, 1, 1, 1, 1, 6, 0, 0, 0, 0, 6, 10, 1, 8, 0, 0, 0, 8, 0, 3, 0, 0, 13, 6, 0, 0, 0, 0, 2, 3, 3, 9, 0, 0, 6, 0, 0, 0, 8, 0, 0, 0, 0, 0, 0, 1, 0, 1, 1, 3, 0, 1, 0, 0, 0, 0, 1, 11, 1, 1, 1, 5, 6, 6, 1, 8, 1, 8, 0, 0, 14, 8, 1, 0, 0, 1, 0, 0, 1, 0, 0, 0, 1, 0, 0, 7, 0, 1, 2, 9, 1, 0, 3, 0, 1, 0, 1, 0, 0, 0, 6, 0, 12, 1, 1, 0, 7, 1, 0, 0, 1, 1, 0, 0, 3, 0, 8, 0, 6, 2, 2, 0, 0, 1, 4, 0, 0, 0, 0, 3, 0, 3, 0, 0, 1, 0, 0, 5, 0, 0, 8, 3, 0, 0, 0, 1, 10, 0, 3, 0, 0, 3, 0, 0, 0, 0, 4, 0, 0, 0, 6, 0, 6, 6, 4, 0, 0, 1, 0, 3, 6, 3, 0, 6, 4, 12, 3, 0, 9, 10, 6, 1, 6, 0, 0, 0, 7, 0, 8, 1, 1, 0, 0, 0, 6, 0, 0, 0, 0, 0, 1, 0, 3, 0, 0, 0, 8, 3, 0, 3, 0, 1, 0, 0, 0, 0, 0, 0, 0, 0, 0, 0, 4, 9, 10, 0, 0, 0, 0, 0, 0, 0, 3, 2, 10, 4, 1, 1, 0, 1, 1, 1, 0, 1, 0, 0, 1, 6, 10, 10, 6, 1, 4, 0, 0, 0, 3, 1, 3, 0, 0, 5, 0, 0, 0, 0, 0, 0, 1, 0, 0, 3, 3, 3, 0, 0, 0, 0, 8, 5, 11, 3, 0, 1, 8, 12, 10, 5, 0, 3, 5, 6, 0, 8, 1, 0, 0, 0, 0, 3, 0, 5, 7, 0, 0, 6, 0, 0, 0, 0, 0, 0, 4, 0, 0, 11, 0, 0, 0, 0, 0, 0, 6, 4, 0, 0, 0, 1, 0, 0, 3, 11, 0, 0, 4, 0, 0, 0, 0, 0, 3, 8, 0, 2, 2, 1, 5, 2, 12, 0, 0, 0, 8, 5, 0, 0, 0, 1, 6, 8, 10, 0, 1, 6, 0, 0, 0, 8, 4, 0, 0, 0, 0, 0, 1, 3, 5, 1, 0, 1, 1, 5, 3, 0, 0, 0, 10, 3, 7, 13, 9, 1, 12, 1, 1, 0, 8, 3, 6, 0, 0, 1, 0, 8, 7, 0, 0, 8, 0, 5, 0, 0, 0, 0, 0, 0, 0, 0, 0, 0, 0, 0, 0, 1, 0, 0, 0, 0, 0, 0, 0, 0, 0, 0, 0, 3, 3, 3, 0, 0, 0, 2, 1, 0, 0, 1, 12, 1, 0, 1, 0, 0, 8, 6, 8, 0, 3, 1, 0, 6, 8, 1, 0, 0, 8, 1, 12, 0, 4, 0, 0, 0, 0, 0, 8, 0, 0, 6, 0, 8, 0, 1, 0, 0, 6, 1, 0, 0, 0, 0, 1, 0, 0, 0, 0, 3, 0, 0, 3, 6, 0, 1, 6, 3, 0, 8, 0, 0, 0, 3, 0, 0, 0, 0, 9, 0, 1, 8, 6, 1, 0, 6, 3, 9, 1, 0, 1, 1, 8, 8, 1, 0, 3, 10, 9, 0, 3, 6, 1, 4, 1, 6, 6, 0, 3, 3, 0, 0, 0, 0, 6, 0, 0, 0, 0, 0, 1, 0, 0, 0, 0, 0, 1, 0, 0, 0, 0, 1, 9, 0, 0, 0, 0, 1, 6, 6, 6, 1, 6, 4, 3, 10, 7, 1, 7, 3, 8, 7, 6, 8, 9, 0, 1, 3, 7, 8, 0, 8, 1, 3, 1, 9, 3, 6, 1, 6, 8, 0, 3, 8, 0, 0, 1, 0, 1, 1, 0, 5, 0, 6, 1, 0, 8, 0, 1, 1, 0, 1, 3, 1, 9, 8, 10, 5, 1, 6, 1, 1, 10, 3, 14, 6, 1, 2, 0, 1, 0, 10, 1, 3, 0, 1, 1, 0, 0, 3, 9, 1, 6, 0, 0, 1, 0, 1, 1, 0, 10, 4, 1, 1, 9, 0, 12, 0, 4, 0, 1, 1, 10, 6, 0, 8, 1, 0, 0, 0, 1, 0, 5, 11, 3, 0, 10, 11, 4, 5, 0, 0, 12, 0, 0, 6, 0, 10, 0, 5, 0, 3, 2, 0, 5, 3, 0, 0, 8, 3, 6, 1, 12, 0, 3, 3, 1, 1, 0, 0, 1, 3, 0, 5, 0, 1, 1, 1, 1, 2, 0, 0, 0, 1, 5, 1, 1, 0, 8, 1, 5, 8, 0, 12, 5, 6, 1, 9, 6, 3, 14, 8, 0, 0, 4, 4, 6, 3, 0, 10, 0, 0, 3, 14, 0, 10, 10, 9, 8, 1, 0, 0, 1, 8, 1, 8, 8, 1, 6, 1, 8, 8, 3, 1, 1, 3, 1, 3, 3, 3, 1, 1, 10, 1, 7, 0, 8, 0, 0, 0, 8, 0, 1, 6, 0, 5, 0, 12, 0, 6, 10, 0, 0, 5, 2, 0, 0, 0, 0, 0, 10, 0, 8, 0, 0, 3, 0, 5, 12, 0, 3, 3, 2, 0, 10, 8, 0, 0, 3, 0, 0, 0, 22, 0, 8, 6, 13, 0, 3, 4, 6, 9, 6, 0, 0, 0, 0, 8, 1, 0, 0, 1, 8, 10, 10, 8, 8, 0, 8, 8, 1, 12, 3, 6, 0, 6, 8, 10, 5, 0, 10, 3, 3, 0, 10, 10, 3, 12, 0, 10, 1, 1, 1, 9, 1, 10, 9, 1, 9, 9, 9, 9, 9, 9, 1, 1, 3, 9, 1, 9, 9, 1, 9, 1, 1, 9, 1, 7, 9, 9, 9, 9, 9, 9, 9, 9, 9, 9, 0, 9, 10, 9, 9, 9, 9, 1, 9, 1, 9, 9, 9, 9, 9, 1, 1, 1, 1, 1, 9, 9, 0, 1, 1, 9, 9, 9, 9, 9, 9, 9, 9, 0, 9, 9, 9, 9, 9, 9, 1, 1, 9, 9, 1, 9, 1, 1, 9, 1, 9, 9, 1, 9, 9, 6, 1, 1, 9, 9, 1, 9, 9, 9, 9, 9, 4, 1, 9, 9, 9, 9, 1, 1, 1, 1, 9, 0, 0, 1, 9, 1, 1, 9, 9, 9, 9, 9, 9, 0, 9, 1, 9, 1, 9, 1, 9, 9, 1, 9, 0, 1, 9, 9, 9, 9, 9, 9, 9, 9, 9, 0, 9, 9, 1, 9, 9, 9, 3, 9, 3, 9, 1, 9, 3, 9, 3, 9, 9, 3, 9, 9, 3, 1, 3, 9, 3, 3, 6, 3, 3, 3, 3, 0, 0, 12, 1, 3, 3, 1, 1, 3, 3, 3, 1, 0, 12, 1, 1, 1, 4, 0, 3, 12, 1, 1, 9, 3, 0, 0, 1, 1, 1, 1, 6, 12, 1, 9, 4, 1, 4, 5, 1, 8, 5, 0, 4, 1, 1, 1, 1, 1, 1, 5, 1, 1, 1, 1, 1, 0, 1, 1, 7, 1, 1, 5, 1, 1, 1, 5, 1, 1, 1, 5, 1, 1, 0, 1, 1, 5, 10, 1, 1, 1, 1, 0, 5, 1, 1, 5, 1, 8, 1, 1, 5, 1, 5, 5, 0, 0, 0, 4, 8, 8, 1, 4, 3, 1, 5, 0, 0, 1, 1, 1, 4, 5, 7, 12, 0, 3, 8, 8, 0, 0, 0, 8, 5, 0, 3, 0, 0, 0, 0, 0, 6, 6, 6, 5, 6, 6, 6, 0, 1, 4, 2, 4, 4, 0, 1, 1, 10, 0, 1, 5, 0, 1, 0, 1, 1, 7, 5, 1, 1, 8, 6, 1, 0, 0, 0, 0, 0, 1, 0, 0, 0, 0, 3, 0, 0, 0, 0, 0, 1, 0, 0, 0, 0, 0, 0, 0, 0, 0, 5, 5, 0, 0, 0, 5, 0, 5, 0, 5, 0, 0, 5, 0, 0, 5, 0, 5, 0, 5, 0, 5, 5, 5, 0, 5, 0, 5, 0, 0, 5, 0, 0, 5, 1, 2, 2, 14, 0, 2, 2, 2, 2, 2, 2, 5, 2, 2, 2, 2, 2, 2, 2, 2, 2, 2, 5, 2, 2, 2, 2, 2, 2, 2, 2, 2, 2, 5, 14, 2, 2, 2, 2, 2, 2, 2, 2, 2, 3, 10, 5, 2, 2, 2, 2, 2, 2, 2, 2, 2, 2, 5, 2, 2, 2, 8, 2, 2, 2, 2, 2, 8, 1, 2, 2, 2, 2, 2, 0, 2, 2, 2, 2, 1, 2, 2, 2, 2, 2, 0, 2, 2, 2, 1, 6, 2, 2, 2, 2, 2, 2, 9, 2, 2, 2, 5, 0, 9, 8, 9, 8, 7, 9, 1, 1, 3, 5, 2, 0, 0, 0, 1, 6, 10, 0, 12, 0, 1, 3, 0, 1, 0, 0, 0, 0, 1, 6, 1, 1, 1, 0, 0, 11, 0, 0, 1, 0, 3, 8, 5, 0, 1, 8, 0, 2, 0, 0, 6, 7, 10, 1, 1, 0, 14, 0, 8, 3, 1, 6, 3, 0, 6, 9, 5, 5, 5, 2, 6, 6, 14, 1, 0, 1, 1, 6, 5, 6, 5, 1, 5, 11, 5, 1, 5, 5, 5, 5, 2, 1, 0, 1, 1, 5, 1, 1, 1, 1, 0, 1, 6, 11, 8, 8, 0, 4, 4, 5, 4, 4, 4, 4, 4, 4, 4, 4, 4, 11, 1, 4, 4, 4, 2, 2, 4, 4, 4, 4, 1, 5, 0, 2, 0, 0, 8, 0, 0, 0, 0, 0, 5, 0, 0, 0, 0, 5, 0, 8, 5, 0, 0, 1, 0, 0, 0, 0, 0, 0, 4, 5, 1, 5, 10, 6, 4, 0, 0, 0, 4, 5, 5, 0, 0, 0, 4, 0, 0, 1, 0, 0, 0, 0, 1, 4, 0, 1, 0, 0, 1, 0, 0, 1, 0, 0, 5, 0, 1, 5, 0, 1, 13, 1, 8, 0, 0, 0, 7, 1, 6, 0, 0, 0, 6, 1, 1, 1, 0, 1, 1, 1, 2, 1, 1, 1, 1, 4, 4, 4, 4, 1, 1, 1, 1, 1, 1, 0, 0, 0, 9, 8, 5, 8, 8, 8, 1, 8, 1, 1, 8, 0, 1, 1, 1, 1, 1, 8, 4, 1, 4, 1, 1, 1, 5, 8, 1, 1, 6, 6, 1, 1, 4, 8, 4, 10, 5, 4, 4, 4, 4, 4, 4, 7, 8, 3, 7, 5, 3, 7, 0, 8, 9, 7, 7, 10, 1, 7, 5, 1, 7, 7, 7, 7, 7, 0, 7, 7, 7, 5, 7, 7, 7, 13, 7, 7, 7, 0, 8, 7, 5, 0, 1, 0, 0, 12, 4, 1, 1, 0, 0, 5, 10, 0, 1, 6, 6, 1, 0, 0, 1, 1, 5, 0, 1, 1, 5, 1, 1, 0, 0, 1, 10, 5, 0, 1, 1, 6, 8, 8, 10, 1, 1, 0, 2, 1, 12, 12, 12, 12, 12, 0, 12, 12, 1, 0, 0, 1, 0, 1, 5, 0, 8, 12, 12, 5, 1, 5, 5, 5, 0, 0, 1, 0, 5, 5, 10, 9, 5, 1, 9, 9, 9, 10, 1, 10, 10, 1, 10, 1, 8, 1, 1, 1, 1, 1, 1, 0, 1, 10, 6, 10, 1, 9, 1, 8, 9, 8, 8, 8, 1, 5, 8, 1, 6, 0, 9, 1, 9, 9, 0, 0, 5, 9, 8, 1, 9, 9, 9, 1, 9, 9, 9, 5, 8, 8, 9, 9, 9, 8, 8, 9, 9, 9, 5, 9, 9, 9, 1, 9, 9, 8, 0, 12, 9, 5, 8, 13, 0, 5, 9, 13, 9, 12, 9, 12, 13, 9, 9, 1, 9, 1, 0, 9, 9, 9, 9, 1, 5, 9, 9, 3, 12, 1, 9, 9, 1, 3, 9, 7, 8, 3, 9, 9, 9, 9, 9, 9, 9, 1, 8, 4, 9, 9, 8, 0, 9, 12, 1, 1, 8, 8, 9, 8, 8, 1, 8, 9, 13, 9, 1, 9, 8, 9, 8, 9, 9, 8, 1, 8, 1, 12, 8, 7, 8, 8, 9, 4, 9, 1, 0, 0, 7, 7, 7, 1, 0, 10, 7, 7, 1, 7, 1, 0, 7, 7, 1, 8, 7, 7, 8, 8, 7, 7, 1, 7, 8, 6, 8, 0, 0, 0, 0, 0, 0, 0, 0, 7, 0, 0, 0, 0, 0, 0, 0, 1, 0, 9, 7, 7, 0, 1, 0, 0, 0, 0, 0, 4, 5, 4, 8, 4, 0, 5, 4, 0, 1, 8, 4, 2, 4, 9, 4, 4, 4, 4, 4, 4, 4, 4, 1, 1, 7, 2, 0, 11, 1, 10, 10, 10, 10, 10, 10, 8, 1, 1, 10, 10, 10, 1, 4, 9, 4, 10, 1, 0, 23, 23, 4, 4, 1, 4, 4, 4, 4, 8, 4, 4, 4, 11, 1, 4, 1, 1, 1, 4, 7, 5, 5, 1, 1, 1, 10, 1, 1, 1, 1, 8, 1, 1, 1, 9, 9, 9, 9, 9, 4, 9, 1, 9, 1, 9, 9, 3, 9, 9, 9, 9, 8, 1, 1, 9, 9, 9, 9, 9, 9, 3, 9, 3, 9, 1, 3, 1, 4, 4, 6, 9, 9, 9, 0, 9, 7, 9, 9, 9, 9, 9, 9, 9, 9, 9, 9, 7, 9, 9, 9, 4, 9, 8, 9, 9, 3, 9, 7, 9, 9, 9, 9, 4, 9, 9, 3, 3, 9, 7, 9, 9, 9, 9, 9, 9, 9, 4, 8, 9, 7, 9, 9, 9, 9, 3, 3, 9, 3, 6, 8, 7, 5, 5, 5, 5, 5, 1, 5, 5, 5, 5, 7, 5, 5, 5, 5, 5, 5, 5, 5, 5, 5, 7, 5, 5, 5, 5, 5, 1, 5, 5, 5, 5, 1, 7, 5, 5, 1, 5, 5, 5, 5, 5, 5, 5, 7, 0, 6, 1, 0, 6, 6, 1, 6, 6, 0, 7, 8, 6, 1, 0, 1, 6, 1, 0, 1, 6, 7, 0, 1, 8, 6, 0, 8, 1, 6, 6, 6, 7, 0, 6, 0, 0, 8, 9, 6, 5, 1, 9, 1, 0, 0, 1, 1, 1, 0, 1, 0, 1, 1, 11, 10, 1, 1, 1, 1, 1, 1, 1, 1, 1, 0, 1, 1, 1, 1, 6, 1, 7, 1, 1, 6, 10, 1, 1, 1, 1, 1, 10, 10, 1, 1, 1, 11, 1, 1, 6, 1, 1, 0, 5, 1, 5, 8, 7, 1, 1, 1, 1, 1, 1, 1, 7, 1, 1, 9, 10, 1, 1, 1, 1, 1, 10, 0, 1, 1, 1, 10, 1, 1, 1, 1, 1, 6, 6, 1, 1, 1, 10, 1, 8, 7, 1, 1, 1, 1, 1, 1, 8, 10, 6, 10, 1, 1, 1, 1, 1, 1, 1, 1, 10, 1, 1, 1, 1, 1, 1, 1, 1, 1, 1, 10, 1, 1, 1, 1, 1, 1, 1, 1, 1, 1, 10, 1, 1, 2, 1, 1, 1, 1, 1, 1, 1, 10, 1, 1, 1, 1, 1, 1, 1, 1, 1, 1, 10, 1, 1, 1, 1, 1, 1, 1, 1, 1, 1, 3, 6, 10, 1, 1, 1, 1, 1, 1, 1, 1, 1, 1, 10, 1, 1, 0, 2, 1, 1, 1, 1, 3, 1, 10, 1, 9, 1, 9, 6, 9, 6, 1, 10, 10, 10, 1, 0, 0, 9, 1, 1, 1, 1, 1, 5, 10, 5, 1, 3, 4, 0, 12, 1, 1, 3, 10, 10, 1, 1, 1, 4, 1, 10, 0, 0, 10, 0, 10, 4, 4, 4, 4, 0, 0, 4, 1, 1, 1, 10, 1, 14, 1, 1, 1, 1, 2, 5, 1, 1, 10, 1, 1, 1, 1, 1, 1, 1, 1, 1, 1, 10, 1, 1, 1, 5, 1, 1, 1, 0, 1, 1, 3, 10, 1, 1, 1, 1, 5, 1, 1, 1, 4, 1, 10, 1, 1, 1, 1, 1, 1, 5, 1, 1, 1, 10, 5, 1, 1, 4, 1, 1, 1, 1, 1, 1, 10, 1, 1, 1, 1, 1, 1, 1, 1, 0, 5, 10, 1, 1, 0, 1, 1, 1, 1, 1, 0, 1, 10, 1, 1, 1, 8, 1, 1, 1, 1, 1, 1, 10, 1, 1, 1, 1, 1, 1, 1, 1, 1, 1, 10, 0, 0, 1, 1, 1, 1, 6, 5, 1, 1, 10, 1, 1, 1, 1, 1, 1, 1, 1, 1, 1, 10, 5, 1, 5, 1, 1, 1, 1, 1, 1, 1, 3, 1, 1, 1, 1, 1, 1, 1, 1, 0, 0, 1, 10, 1, 1, 1, 1, 1, 1, 1, 1, 1, 1, 10, 1, 1, 1, 1, 1, 1, 1, 1, 1, 6, 10, 1, 1, 1, 1, 5, 1, 1, 1, 1, 1, 10, 1, 1, 1, 1, 1, 8, 1, 1, 7, 8, 10, 8, 0, 0, 4, 0, 0, 1, 1, 0, 0, 10, 0, 12, 8, 8, 9, 1, 1, 1, 9, 6, 10, 1, 1, 1, 10, 0, 0, 6, 0, 0, 7, 10, 1, 12, 1, 12, 8, 8, 9, 6, 0, 1, 9, 8, 0, 6, 5, 1, 1, 0, 1, 8, 0, 3, 3, 8, 0, 9, 6, 1, 0, 6, 6, 6, 6, 10, 6, 0, 8, 8, 6, 6, 0, 6, 0, 6, 1, 6, 6, 6, 6, 6, 6, 6, 6, 6, 6, 1, 6, 6, 6, 0, 6, 0, 6, 0, 6, 6, 10, 6, 0, 0, 6, 8, 6, 8, 6, 6, 6, 11, 6, 1, 0, 7, 1, 6, 7, 0, 5, 7, 10, 7, 13, 5, 1, 5, 7, 8, 7, 9, 1, 10, 5, 5, 1, 5, 1, 0, 6, 6, 6, 0, 8, 1, 1, 0, 0, 0, 0, 0, 0, 0, 0, 10, 0, 0, 0, 0, 1, 4, 4, 4, 4, 4, 2, 1, 4, 4, 4, 4, 4, 4, 4, 4, 4, 4, 10, 1, 4, 4, 4, 4, 1, 4, 4, 4, 4, 1, 4, 4, 4, 4, 4, 4, 4, 4, 4, 4, 1, 4, 1, 0, 1, 1, 10, 0, 12, 1, 6, 1, 1, 0, 10, 1, 5, 1, 1, 8, 1, 1, 1, 1, 5, 1, 1, 8, 1, 5, 1, 1, 4, 0, 4, 4, 1, 13, 10, 0, 13, 0, 6, 1, 1, 1, 9, 9, 9, 9, 9, 9, 9, 9, 9, 7, 9, 9, 9, 9, 9, 3, 9, 9, 9, 9, 0, 9, 0, 6, 9, 9, 9, 9, 9, 9, 6, 3, 5, 9, 9, 9, 9, 9, 1, 9, 9, 8, 9, 10, 9, 9, 9, 1, 9, 9, 6, 9, 1, 9, 0, 1, 1, 1, 1, 9, 9, 9, 8, 9, 1, 10, 0, 9, 6, 1, 1, 9, 9, 9, 9, 1, 1, 9, 9, 9, 9, 9, 9, 9, 1, 1, 9, 10, 9, 9, 9, 9, 1, 8, 0, 1, 9, 0, 1, 9, 9, 9, 9, 9, 9, 9, 9, 9, 9, 10, 9, 9, 9, 9, 9, 9, 1, 9, 9, 9, 0, 1, 9, 9, 9, 9, 9, 9, 9, 9, 9, 1, 9, 9, 9, 8, 0, 1, 9, 9, 9, 9, 6, 1, 1, 0, 1, 6, 9, 8, 1, 0, 0, 0, 10, 0, 0, 0, 0, 10, 0, 0, 1, 1, 0, 10, 0, 0, 1, 0, 0, 0, 0, 0, 1, 0, 6, 0, 0, 0, 12, 0, 0, 0, 0, 0, 0, 6, 0, 0, 0, 0, 0, 0, 0, 0, 0, 0, 6, 0, 0, 1, 0, 0, 1, 1, 0, 0, 0, 6, 0, 0, 1, 0, 0, 0, 0, 0, 0, 1, 6, 1, 10, 1, 1, 1, 7, 0, 1, 0, 1, 6, 1, 1, 1, 1, 1, 1, 1, 1, 4, 6, 6, 1, 1, 5, 4, 5, 5, 8, 5, 5, 6, 4, 4, 12, 13, 0, 6, 0, 5, 5, 5, 5, 0, 4, 8, 5, 5, 2, 4, 4, 4, 4, 4, 4, 4, 4, 4, 4, 4, 2, 0, 4, 4, 1, 4, 4, 5, 4, 4, 1, 1, 1, 1, 1, 1, 1, 4, 1, 1, 1, 1, 1, 6, 6, 10, 6, 9, 1, 6, 6, 6, 3, 6, 5, 1, 0, 5, 5, 4, 5, 5, 5, 5, 5, 5, 5, 5, 5, 5, 4, 5, 5, 5, 5, 5, 5, 5, 5, 5, 5, 4, 5, 5, 5, 5, 5, 6, 5, 5, 1, 5, 4, 5, 5, 5, 0, 5, 5, 5, 5, 6, 1, 3, 4, 8, 8, 8, 8, 8, 8, 8, 8, 8, 8, 4, 8, 8, 8, 8, 8, 8, 8, 8, 8, 8, 4, 8, 8, 8, 8, 8, 0, 8, 8, 10, 1, 4, 8, 8, 8, 8, 8, 8, 8, 8, 6, 8, 4, 1, 8, 1, 1, 1, 10, 4, 4, 9, 8, 4, 8, 9, 8, 9, 9, 9, 9, 8, 9, 9, 4, 1, 9, 9, 9, 9, 9, 9, 9, 0, 0, 4, 9, 8, 9, 8, 9, 9, 9, 9, 9, 9, 4, 9, 9, 9, 9, 9, 4, 1, 1, 1, 0, 4, 1, 0, 7, 1, 1, 7, 1, 1, 4, 7, 6, 4, 7, 7, 7, 7, 7, 7, 0, 8, 1, 0, 4, 10, 10, 1, 9, 5, 5, 5, 5, 6, 6, 1, 5, 5, 5, 5, 8, 8, 1, 8, 0, 1, 4, 5, 2, 8, 1, 1, 7, 1, 8, 5, 6, 4, 8, 0, 1, 1, 1, 1, 10, 1, 10, 4, 4, 0, 0, 0, 4, 2, 2, 9, 0, 1, 1, 1, 10, 1, 1, 1, 1, 1, 1, 1, 0, 1, 4, 0, 0, 0, 4, 9, 9, 0, 0, 0, 0, 4, 10, 10, 4, 4, 4, 4, 4, 4, 4, 4, 3, 4, 4, 1, 3, 3, 3, 3, 1, 1, 10, 3, 2, 4, 1, 3, 1, 1, 1, 1, 1, 0, 5, 1, 4, 0, 12, 0, 1, 1, 0, 1, 4, 1, 1, 4, 5, 1, 1, 0, 1, 0, 11, 1, 4, 1, 4, 1, 0, 1, 1, 1, 1, 1, 1, 5, 0, 4, 1, 1, 1, 4, 2, 2, 0, 0, 0, 0, 4, 0, 0, 0, 1, 1, 1, 1, 1, 1, 0, 4, 1, 1, 1, 9, 1, 1, 9, 0, 1, 1, 4, 8, 10, 10, 9, 9, 9, 2, 1, 4, 4, 4, 4, 4, 6, 3, 0, 6, 12, 0, 12, 0, 4, 6, 6, 7, 1, 6, 0, 1, 9, 1, 8, 8, 4, 0, 8, 9, 9, 0, 0, 0, 0, 0, 4, 4, 9, 3, 9, 1, 9, 9, 9, 6, 0, 0, 4, 6, 9, 5, 5, 0, 6, 6, 9, 1, 9, 1, 7, 6, 9, 0, 0, 5, 5, 5, 6, 9, 4, 6, 0, 0, 0, 6, 6, 6, 6, 6, 6, 4, 6, 6, 6, 6, 6, 6, 6, 6, 6, 6, 4, 6, 6, 6, 6, 6, 6, 6, 6, 6, 6, 4, 6, 6, 6, 6, 6, 6, 6, 6, 6, 6, 4, 6, 6, 6, 6, 6, 6, 6, 6, 6, 6, 1, 6, 6, 6, 6, 6, 6, 6, 6, 6, 6, 8, 9, 6, 6, 6, 6, 6, 6, 6, 6, 6, 6, 4, 6, 6, 6, 6, 6, 6, 6, 6, 6, 7, 4, 6, 6, 6, 6, 6, 6, 6, 6, 6, 6, 4, 6, 6, 6, 6, 6, 6, 6, 6, 6, 6, 4, 6, 6, 6, 6, 6, 6, 6, 6, 6, 6, 5, 6, 6, 6, 6, 6, 6, 6, 6, 6, 6, 4, 6, 6, 6, 6, 6, 6, 6, 6, 6, 6, 1, 6, 6, 6, 6, 6, 6, 6, 6, 6, 6, 4, 6, 6, 6, 6, 6, 6, 6, 6, 6, 6, 4, 6, 6, 6, 6, 6, 6, 6, 6, 6, 6, 8, 5, 6, 6, 6, 6, 6, 6, 6, 6, 6, 6, 4, 6, 8, 6, 6, 6, 6, 6, 6, 6, 6, 4, 6, 6, 6, 6, 6, 6, 6, 6, 6, 6, 4, 6, 6, 6, 6, 6, 6, 6, 6, 6, 6, 4, 6, 6, 6, 6, 6, 6, 6, 6, 6, 6, 0, 6, 6, 6, 6, 6, 6, 6, 6, 6, 6, 0, 6, 6, 6, 6, 6, 6, 6, 6, 6, 6, 4, 6, 6, 6, 6, 6, 6, 6, 6, 6, 6, 4, 6, 6, 6, 6, 6, 6, 6, 6, 6, 6, 4, 6, 6, 6, 6, 6, 6, 6, 6, 6, 6, 6, 4, 6, 6, 6, 6, 6, 6, 6, 6, 6, 6, 4, 6, 6, 6, 6, 6, 6, 6, 6, 6, 6, 4, 6, 6, 6, 6, 6, 6, 6, 6, 6, 6, 4, 6, 6, 6, 6, 6, 6, 6, 6, 6, 6, 4, 6, 6, 6, 6, 6, 6, 6, 6, 6, 6, 4, 6, 6, 6, 6, 6, 6, 6, 6, 6, 6, 4, 6, 6, 6, 6, 6, 6, 6, 6, 6, 6, 4, 6, 6, 6, 6, 6, 6, 6, 6, 6, 6, 4, 6, 3, 0, 0, 1, 0, 2, 1, 1, 1, 2, 10, 10, 10, 9, 3, 4, 1, 0, 1, 5, 0, 2, 5, 4, 1, 5, 5, 5, 5, 1, 1, 0, 2, 8, 3, 3, 12, 3, 8, 8, 9, 8, 10, 2, 8, 7, 6, 0, 6, 0, 3, 8, 8, 0, 2, 3, 0, 5, 0, 1, 0, 0, 6, 0, 1, 1, 0, 1, 9, 8, 0, 6, 0, 8, 0, 9, 2, 0, 0, 7, 3, 0, 0, 0, 0, 4, 6, 2, 0, 0, 8, 1, 9, 3, 0, 8, 6, 1, 2, 0, 0, 8, 6, 6, 6, 3, 8, 8, 9, 2, 9, 9, 9, 8, 10, 10, 9, 9, 9, 9, 2, 9, 9, 1, 9, 9, 0, 10, 8, 9, 10, 12, 2, 9, 10, 1, 9, 1, 9, 9, 2, 2, 2, 2, 1, 1, 1, 9, 2, 5, 1, 0, 1, 4, 1, 8, 1, 1, 1, 1, 1, 6, 1, 1, 9, 2, 9, 9, 9, 9, 9, 1, 1, 1, 1, 0, 2, 0, 1, 1, 1, 1, 7, 1, 1, 1, 1, 2, 1, 1, 11, 1, 1, 9, 7, 1, 1, 1, 2, 1, 1, 1, 1, 4, 1, 1, 10, 1, 2, 2, 1, 1, 1, 1, 8, 1, 1, 1, 1, 1, 2, 1, 1, 1, 1, 0, 1, 5, 1, 0, 1, 2, 1, 9, 1, 1, 1, 1, 1, 1, 1, 6, 0, 2, 1, 1, 1, 6, 7, 3, 0, 3, 8, 6, 2, 6, 0, 0, 6, 0, 0, 6, 12, 4, 4, 2, 0, 4, 4, 4, 4, 4, 4, 4, 4, 4, 2, 4, 4, 4, 4, 4, 4, 5, 4, 4, 4, 2, 5, 4, 5, 4, 4, 4, 0, 4, 4, 4, 2, 4, 4, 4, 4, 4, 4, 4, 4, 4, 4, 1, 1, 4, 4, 4, 1, 4, 4, 4, 0, 4, 2, 4, 4, 4, 4, 4, 2, 1, 4, 4, 0, 2, 12, 4, 1, 4, 4, 4, 4, 0, 4, 4, 2, 1, 4, 4, 0, 4, 0, 8, 8, 8, 12, 3, 2, 8, 1, 10, 4, 10, 4, 4, 2, 1, 4, 2, 1, 11, 0, 0, 1, 1, 1, 9, 1, 1, 2, 0, 0, 1, 2, 2, 0, 2, 2, 2, 0, 2, 0, 8, 1, 0, 1, 8, 0, 4, 12, 0, 2, 12, 0, 10, 1, 1, 1, 4, 0, 0, 0, 1, 0, 0, 2, 2, 1, 4, 2, 0, 2, 2, 2, 1, 2, 1, 1, 1, 1, 2, 2, 0, 2, 2, 0, 0, 0, 12, 0, 0, 8, 0, 0, 0, 2, 0, 0, 0, 0, 9, 9, 0, 9, 0, 0, 2, 0, 0, 0, 1, 1, 6, 5, 1, 1, 5, 3, 2, 5, 5, 5, 5, 5, 5, 4, 1, 4, 4, 2, 1, 5, 0, 0, 0, 0, 0, 0, 0, 0, 2, 0, 0, 0, 0, 0, 0, 0, 0, 0, 0, 2, 0, 0, 0, 0, 0, 0, 0, 0, 0, 0, 2, 0, 0, 0, 0, 0, 0, 0, 0, 0, 0, 2, 0, 0, 0, 1, 1, 1, 12, 12, 1, 0, 2, 0, 0, 0, 8, 8, 5, 5, 5, 5, 5, 2, 5, 6, 4, 5, 5, 5, 1, 0, 5, 5, 2, 5, 5, 1, 7, 4, 4, 4, 4, 5, 5, 2, 0, 1, 5, 1, 1, 1, 4, 1, 1, 5, 3, 1, 2, 5, 5, 1, 1, 1, 13, 4, 4, 0, 10, 2, 8, 0, 1, 1, 8, 0, 8, 8, 8, 6, 2, 9, 0, 9, 8, 8, 8, 0, 8, 8, 8, 3, 8, 6, 6, 8, 8, 1, 0, 1, 1, 1, 2, 0, 1, 0, 1, 1, 0, 1, 1, 0, 1, 2, 3, 4, 5, 0, 10, 4, 4, 4, 4, 0, 2, 1, 1, 0, 10, 0, 0, 5, 1, 0, 0, 2, 1, 1, 1, 1, 1, 0, 1, 5, 1, 1, 2, 0, 8, 1, 1, 1, 0, 1, 1, 1, 1, 11, 1, 0, 10, 1, 0, 0, 1, 1, 1, 1, 3, 6, 8, 1, 1, 1, 1, 1, 1, 9, 1, 1, 2, 1, 1, 1, 1, 0, 1, 1, 7, 1, 1, 2, 1, 1, 1, 0, 1, 1, 5, 1, 0, 1, 2, 1, 0, 1, 1, 1, 1, 1, 1, 1, 8, 2, 1, 1, 9, 1, 11, 1, 0, 0, 1, 8, 1, 1, 1, 1, 1, 1, 1, 1, 1, 1, 1, 1, 1, 0, 1, 1, 1, 1, 6, 1, 1, 1, 0, 8, 10, 1, 0, 13, 1, 13, 8, 1, 13, 2, 1, 13, 5, 1, 6, 6, 6, 1, 1, 1, 2, 1, 1, 1, 1, 1, 1, 1, 1, 1, 1, 0, 1, 1, 1, 1, 1, 1, 1, 1, 1, 1, 1, 1, 1, 0, 2, 6, 1, 0, 5, 0, 0, 9, 1, 0, 4, 1, 0, 1, 10, 6, 10, 0, 0, 2, 1, 0, 1, 0, 0, 0, 1, 1, 1, 1, 1, 1, 1, 1, 1, 1, 10, 8, 8, 6, 6, 4, 6, 6, 8, 6, 8, 1, 9, 5, 6, 6, 2, 8, 1, 1, 10, 9, 1, 0, 8, 8, 1, 2, 8, 8, 8, 8, 8, 1, 1, 5, 1, 4, 1, 9, 6, 10, 6, 1, 5, 5, 1, 1, 1, 2, 5, 1, 5, 1, 1, 4, 4, 4, 4, 4, 0, 1, 2, 4, 4, 4, 4, 1, 4, 4, 4, 4, 6, 4, 4, 4, 4, 6, 4, 4, 4, 4, 4, 4, 4, 10, 4, 1, 1, 0, 1, 4, 4, 10, 2, 1, 7, 7, 0, 9, 6, 9, 0, 6, 0, 2, 1, 1, 1, 0, 0, 3, 8, 0, 1, 0, 0, 0, 8, 5, 9, 6, 0, 1, 12, 12, 12, 2, 1, 1, 6, 1, 6, 4, 6, 0, 0, 0, 1, 3, 0, 0, 0, 0, 10, 0, 6, 3, 1, 2, 0, 3, 0, 0, 0, 0, 0, 0, 0, 5, 2, 12, 0, 0, 0, 0, 3, 0, 0, 0, 0, 3, 2, 0, 0, 0, 11, 0, 8, 11, 8, 3, 0, 6, 0, 7, 8, 0, 0, 0, 10, 0, 0, 0, 1, 0, 0, 1, 0, 0, 6, 0, 0, 3, 0, 1, 14, 0, 6, 10, 0, 0, 10, 10, 9, 0, 1, 0, 0, 0, 0, 0, 0, 6, 6, 0, 0, 1, 0, 0, 0, 10, 1, 1, 1, 1, 8, 1, 1, 1, 1, 4, 4, 10, 1, 9, 8, 1, 1, 1, 1, 1, 8, 1, 9, 1, 1, 10, 9, 8, 1, 1, 1, 1, 10, 10, 10, 10, 10, 10, 10, 1, 10, 4, 10, 10, 10, 10, 10, 10, 4, 10, 1, 1, 10, 10, 10, 9, 6, 5, 6, 9, 0, 8, 1, 0, 1, 9, 0, 9, 0, 8, 9, 9, 9, 1, 6, 0, 6, 0, 1, 8, 8, 1, 0, 0, 1, 8, 0, 0, 0, 0, 4, 5, 2, 2, 5, 1, 12, 5, 2, 10, 10, 10, 10, 10, 10, 2, 1, 2, 10, 2, 2, 13, 1, 1, 4, 1, 1, 0, 1, 2, 2, 2, 2, 2, 2, 2, 6, 5, 4, 4, 4, 4, 4, 1, 6, 12, 9, 12, 12, 1, 12, 12, 12, 0, 12, 12, 12, 1, 0, 12, 1, 0, 12, 12, 12, 0, 12, 0, 12, 12, 12, 0, 5, 12, 12, 0, 0, 12, 12, 3, 12, 0, 0, 1, 8, 12, 9, 9, 9, 9, 9, 9, 9, 9, 1, 9, 9, 9, 0, 8, 8, 9, 9, 9, 8, 1, 9, 8, 9, 9, 9, 9, 9, 0, 9, 9, 1, 9, 2, 0, 0, 0, 0, 0, 0, 0, 0, 1, 0, 0, 0, 9, 9, 1, 0, 0, 0, 0, 1, 0, 0, 0, 0, 1, 0, 0, 0, 0, 0, 1, 0, 0, 0, 0, 0, 0, 10, 3, 0, 10, 1, 5, 6, 6, 8, 8, 8, 9, 9, 8, 8, 1, 8, 6, 10, 1, 1, 1, 1, 1, 1, 1, 3, 10, 1, 1, 1, 1, 1, 1, 1, 1, 12, 1, 1, 1, 1, 1, 1, 1, 1, 1, 1, 1, 1, 1, 1, 1, 1, 1, 1, 1, 0, 1, 12, 1, 1, 1, 1, 1, 1, 1, 1, 1, 1, 1, 5, 1, 5, 1, 1, 1, 1, 1, 1, 1, 1, 1, 1, 1, 1, 1, 1, 1, 1, 11, 12, 1, 1, 8, 1, 1, 1, 1, 10, 2, 1, 5, 1, 5, 1, 6, 10, 4, 5, 1, 5, 5, 1, 0, 1, 8, 1, 10, 5, 1, 1, 1, 6, 5, 5, 5, 9, 1, 1, 1, 1, 1, 1, 1, 1, 1, 1, 0, 3, 1, 6, 6, 6, 6, 6, 6, 6, 6, 6, 3, 4, 6, 6, 1, 8, 1, 1, 1, 1, 1, 3, 7, 1, 1, 1, 1, 1, 1, 1, 7, 1, 3, 1, 7, 4, 6, 9, 1, 0, 4, 9, 0, 8, 0, 0, 0, 1, 10, 1, 1, 1, 1, 1, 3, 1, 1, 1, 1, 12, 1, 0, 0, 1, 1, 3, 1, 1, 1, 1, 1, 10, 1, 8, 8, 9, 9, 10, 8, 10, 10, 9, 0, 0, 1, 1, 1, 3, 1, 1, 1, 1, 1, 1, 1, 1, 1, 1, 1, 1, 6, 1, 1, 1, 1, 10, 12, 0, 5, 0, 1, 5, 10, 5, 10, 6, 5, 5, 5, 5, 10, 1, 9, 6, 0, 6, 9, 9, 9, 9, 1, 0, 1, 4, 9, 1, 1, 1, 9, 1, 9, 9, 9, 1, 1, 1, 8, 0, 1, 1, 1, 0, 8, 7, 1, 1, 9, 6, 3, 0, 8, 0, 0, 9, 9, 1, 14, 0, 9, 0, 0, 8, 0, 0, 6, 9, 1, 6, 0, 9, 9, 10, 9, 9, 9, 9, 8, 1, 6, 14, 9, 10, 0, 1, 6, 6, 6, 6, 1, 6, 6, 6, 6, 6, 0, 6, 6, 6, 1, 1, 9, 9, 6, 9, 9, 6, 0, 6, 6, 6, 3, 0, 1, 6, 6, 6, 9, 6, 1, 0, 1, 0, 6, 1, 9, 6, 6, 6, 6, 6, 6, 6, 9, 9, 1, 9, 9, 0, 0, 9, 9, 9, 0, 1, 9, 1, 6, 9, 0, 8, 1, 0, 10, 9, 8, 10, 1, 1, 1, 9, 8, 9, 6, 6, 1, 6, 9, 1, 9, 1, 6, 1, 9, 4, 1, 0, 8, 1, 1, 1, 0, 10, 1, 0, 1, 0, 9, 3, 9, 1, 10, 12, 9, 0, 0, 8, 8, 1, 7, 9, 1, 3, 9, 10, 1, 1, 0, 0, 0, 9, 9, 3, 9, 9, 8, 1, 1, 10, 0, 0, 9, 0, 12, 1, 0, 0, 10, 1, 0, 1, 6, 9, 0, 9, 1, 9, 9, 0, 0, 0, 9, 0, 0, 0, 0, 1, 9, 8, 0, 8, 10, 0, 0, 1, 9, 0, 1, 9, 8, 9, 8, 0, 0, 6, 0, 6, 0, 1, 10, 0, 0, 9, 0, 0, 0, 1, 9, 0, 1, 8, 0, 9, 0, 6, 9, 6, 3, 10, 8, 0, 3, 6, 8, 0, 10, 0, 14, 0, 3, 3, 9, 9, 9, 9, 9, 9, 9, 9, 10, 9, 6, 0, 9, 9, 9, 9, 5, 9, 9, 6, 9, 6, 0, 9, 9, 9, 9, 9, 9, 9, 1, 1, 3, 3, 0, 9, 1, 8, 0, 9, 9, 6, 9, 0, 0, 6, 0, 1, 8, 0, 0, 0, 3, 9, 12, 10, 1, 3, 1, 4, 6, 9, 0, 0, 3, 0, 0, 1, 3, 0, 9, 0, 9, 9, 9, 3, 8, 8, 9, 1, 1, 0, 10, 6, 3, 0, 0, 0, 0, 6, 1, 0, 0, 0, 0, 0, 0, 12, 1, 14, 1, 8, 0, 0, 0, 0, 0, 0, 14, 0, 0, 8, 10, 0, 0, 0, 10, 0, 0, 0, 0, 0, 7, 0, 1, 0, 0, 0, 0, 0, 0, 10, 10, 6, 6, 10, 1, 6, 0, 0, 0, 0, 0, 1, 3, 6, 2, 4, 6, 6, 8, 1, 7, 1, 1, 1, 1, 9, 1,</t>
  </si>
  <si>
    <t xml:space="preserve">[0, 1, 4, 1, 0, 0, 0, 0, 0, 0, 0, 0, 0, 0, 0, 0, 0, 0, 0, 0, 0, 0, 0, 5, 5, 1, 0, 6, 8, 8, 8, 8, 8, 8, 8, 8, 8, 0, 8, 8, 8, 8, 8, 8, 8, 8, 8, 8, 0, 8, 8, 8, 8, 7, 8, 8, 8, 8, 8, 0, 8, 8, 8, 8, 1, 8, 6, 4, 6, 6, 0, 6, 5, 5, 5, 6, 6, 9, 5, 5, 5, 0, 3, 5, 5, 1, 5, 5, 0, 1, 1, 1, 0, 5, 5, 5, 5, 5, 1, 2, 1, 1, 1, 0, 1, 9, 9, 7, 1, 1, 1, 0, 0, 1, 1, 0, 5, 5, 1, 9, 9, 9, 5, 0, 0, 0, 0, 0, 1, 0, 0, 0, 5, 7, 5, 6, 2, 0, 2, 4, 4, 4, 0, 0, 6, 6, 5, 5, 0, 5, 0, 2, 5, 5, 5, 5, 4, 9, 1, 0, 0, 11, 3, 11, 8, 5, 8, 0, 2, 11, 0, 0, 0, 1, 0, 2, 1, 4, 1, 1, 2, 0, 6, 1, 0, 0, 0, 1, 8, 1, 6, 6, 0, 0, 0, 1, 1, 0, 1, 1, 5, 5, 5, 0, 5, 4, 6, 5, 0, 10, 1, 1, 10, 10, 0, 2, 8, 6, 12, 4, 0, 1, 5, 1, 1, 1, 0, 5, 3, 1, 1, 7, 1, 326, 326, 6, 1, 0, 9, 1, 1, 6, 6, 0, 2, 7, 4, 1, 0, 5, 5, 0, 3, 1, 4, 4, 1, 1, 0, 0, 9, 5, 1, 0, 0, 2, 9, 1, 4, 1, 0, 0, 1, 1, 2, 5, 5, 1, 17, 3, 0, 1, 17, 17, 17, 17, 17, 17, 17, 17, 4, 1, 0, 4, 1, 17, 0, 327, 327, 327, 7, 4, 4, 0, 4, 4, 2, 2, 1, 1, 6, 1, 5, 4, 0, 6, 0, 7, 0, 6, 0, 4, 2, 5, 5, 0, 10, 328, 328, 4, 2, 1, 2, 4, 4, 2, 1, 0, 1, 2, 0, 1, 1, 4, 0, 9, 0, 0, 0, 0, 2, 5, 0, 0, 0, 0, 0, 0, 0, 0, 1, 0, 0, 0, 0, 0, 0, 0, 0, 0, 0, 1, 0, 0, 0, 0, 0, 0, 0, 0, 0, 0, 1, 6, 2, 2, 2, 2, 2, 5, 5, 0, 9, 1, 5, 5, 9, 9, 9, 0, 9, 9, 0, 9, 1, 9, 9, 9, 9, 9, 9, 9, 9, 9, 9, 1, 9, 9, 9, 9, 9, 9, 9, 9, 9, 9, 4, 1, 9, 9, 0, 9, 3, 3, 3, 9, 3, 6, 1, 9, 9, 9, 9, 9, 9, 6, 6, 9, 9, 1, 9, 9, 9, 9, 7, 9, 9, 9, 9, 9, 1, 9, 9, 9, 6, 9, 9, 9, 9, 9, 9, 1, 9, 9, 9, 9, 9, 9, 9, 6, 9, 6, 1, 6, 9, 0, 9, 9, 9, 9, 7, 9, 9, 1, 9, 9, 9, 9, 9, 9, 9, 6, 1, 9, 7, 9, 8, 9, 9, 9, 9, 9, 3, 7, 9, 1, 9, 9, 9, 9, 9, 7, 9, 9, 9, 9, 1, 6, 6, 11, 6, 6, 9, 9, 9, 9, 9, 4, 1, 3, 9, 3, 9, 9, 9, 9, 9, 9, 9, 1, 9, 9, 9, 9, 9, 9, 9, 9, 9, 9, 1, 9, 9, 9, 5, 9, 9, 9, 9, 9, 9, 1, 9, 9, 10, 9, 9, 0, 7, 7, 7, 7, 1, 7, 7, 11, 7, 7, 7, 11, 7, 1, 1, 5, 7, 7, 7, 7, 7, 7, 7, 7, 7, 7, 1, 7, 3, 7, 6, 7, 7, 7, 7, 7, 6, 1, 7, 6, 7, 7, 7, 7, 7, 7, 7, 7, 1, 9, 7, 7, 7, 7, 7, 7, 7, 7, 7, 1, 7, 7, 7, 7, 7, 7, 7, 7, 7, 7, 5, 1, 7, 7, 7, 7, 7, 7, 7, 7, 1, 7, 6, 7, 7, 7, 7, 6, 7, 7, 7, 3, 6, 1, 6, 6, 3, 6, 7, 7, 7, 7, 1, 0, 1, 7, 7, 7, 1, 7, 3, 7, 7, 7, 6, 1, 7, 1, 7, 7, 6, 7, 6, 7, 7, 7, 3, 9, 7, 7, 1, 3, 7, 5, 7, 0, 7, 1, 7, 3, 10, 10, 10, 6, 1, 6, 6, 6, 1, 0, 6, 6, 6, 6, 6, 0, 6, 9, 6, 3, 6, 6, 6, 6, 6, 6, 1, 6, 6, 6, 1, 1, 2, 1, 9, 6, 6, 6, 6, 1, 6, 4, 1, 6, 6, 6, 1, 9, 6, 6, 6, 6, 6, 9, 7, 6, 6, 6, 6, 6, 6, 6, 6, 6, 1, 6, 6, 9, 6, 1, 6, 6, 6, 6, 6, 1, 6, 9, 6, 6, 6, 6, 6, 6, 6, 1, 1, 6, 6, 6, 6, 6, 6, 6, 6, 6, 6, 3, 1, 6, 6, 6, 9, 6, 6, 6, 6, 6, 6, 6, 6, 1, 1, 6, 6, 6, 6, 1, 6, 9, 6, 6, 6, 6, 6, 6, 6, 6, 6, 6, 1, 6, 6, 6, 6, 6, 1, 1, 9, 6, 6, 1, 7, 6, 6, 6, 8, 1, 6, 6, 1, 6, 1, 1, 6, 6, 1, 6, 6, 9, 6, 6, 6, 1, 9, 6, 6, 6, 6, 6, 6, 6, 6, 9, 6, 0, 6, 6, 6, 6, 9, 6, 9, 9, 9, 6, 9, 1, 9, 1, 6, 9, 1, 6, 6, 1, 6, 1, 1, 6, 6, 0, 0, 6, 6, 6, 6, 6, 1, 1, 6, 6, 6, 6, 6, 6, 6, 6, 6, 3, 6, 6, 1, 6, 9, 6, 6, 6, 1, 9, 3, 6, 6, 6, 6, 1, 6, 0, 7, 6, 6, 1, 6, 9, 6, 11, 6, 1, 1, 1, 6, 7, 1, 6, 0, 6, 9, 1, 6, 6, 10, 0, 6, 1, 1, 5, 6, 6, 1, 0, 5, 9, 1, 5, 6, 1, 6, 6, 6, 6, 6, 0, 6, 6, 6, 5, 9, 9, 6, 6, 6, 6, 6, 0, 6, 6, 9, 1, 5, 6, 5, 6, 6, 6, 9, 3, 1, 6, 1, 6, 6, 6, 6, 6, 6, 9, 6, 3, 6, 9, 0, 6, 0, 6, 6, 1, 6, 4, 6, 6, 9, 6, 6, 6, 6, 0, 6, 6, 6, 6, 6, 1, 6, 0, 6, 6, 6, 6, 6, 6, 6, 6, 1, 6, 6, 6, 6, 6, 1, 6, 6, 6, 6, 1, 6, 10, 6, 6, 6, 6, 6, 9, 6, 6, 1, 9, 9, 6, 6, 6, 6, 6, 0, 6, 9, 9, 9, 6, 9, 9, 6, 6, 6, 6, 6, 9, 6, 9, 6, 6, 9, 9, 9, 9, 9, 9, 9, 9, 1, 9, 6, 6, 6, 9, 6, 9, 6, 9, 6, 1, 6, 6, 9, 9, 9, 9, 6, 6, 9, 9, 9, 6, 6, 6, 6, 6, 6, 1, 1, 6, 6, 1, 1, 6, 9, 9, 9, 9, 9, 9, 9, 9, 6, 9, 9, 9, 9, 9, 9, 9, 9, 9, 9, 6, 9, 9, 9, 9, 9, 9, 9, 9, 9, 9, 1, 9, 9, 9, 9, 9, 9, 9, 9, 9, 6, 1, 0, 9, 9, 9, 9, 9, 9, 9, 9, 9, 9, 6, 9, 9, 9, 9, 9, 9, 9, 9, 9, 9, 9, 6, 9, 9, 6, 6, 9, 9, 9, 9, 6, 1, 9, 9, 8, 9, 9, 9, 9, 9, 9, 9, 11, 9, 9, 9, 9, 9, 9, 9, 9, 9, 9, 3, 9, 9, 9, 9, 9, 9, 9, 9, 9, 9, 7, 9, 9, 9, 9, 9, 9, 9, 9, 9, 9, 5, 9, 1, 9, 9, 3, 9, 9, 9, 9, 9, 0, 9, 9, 9, 9, 9, 9, 9, 9, 9, 9, 1, 9, 9, 9, 9, 9, 9, 9, 9, 9, 0, 10, 1, 9, 9, 9, 9, 9, 9, 9, 9, 9, 9, 1, 9, 9, 9, 9, 9, 9, 9, 9, 9, 6, 7, 9, 9, 9, 9, 9, 9, 9, 9, 9, 9, 1, 8, 8, 9, 1, 8, 8, 3, 3, 0, 0, 7, 12, 3, 0, 0, 0, 0, 0, 0, 0, 0, 7, 0, 0, 3, 7, 6, 3, 9, 5, 0, 0, 1, 6, 1, 1, 1, 0, 0, 0, 7, 7, 7, 1, 7, 7, 7, 7, 7, 7, 7, 7, 7, 7, 1, 7, 7, 7, 7, 7, 7, 7, 7, 7, 7, 7, 7, 7, 7, 7, 7, 7, 7, 7, 7, 7, 0, 9, 7, 7, 7, 7, 7, 7, 7, 7, 7, 7, 7, 12, 7, 7, 7, 7, 7, 7, 7, 9, 9, 9, 7, 9, 9, 9, 9, 9, 9, 9, 9, 9, 3, 7, 9, 9, 9, 9, 3, 9, 9, 9, 9, 9, 7, 9, 9, 9, 9, 9, 9, 9, 9, 9, 9, 7, 9, 3, 9, 9, 9, 9, 9, 9, 9, 9, 7, 9, 9, 9, 9, 6, 6, 6, 6, 6, 9, 7, 3, 8, 9, 9, 9, 8, 9, 9, 8, 9, 7, 9, 8, 9, 9, 9, 9, 9, 9, 9, 9, 7, 9, 3, 9, 9, 9, 6, 9, 6, 9, 9, 0, 7, 9, 9, 0, 9, 9, 9, 9, 9, 3, 9, 7, 9, 9, 9, 7, 8, 9, 9, 8, 9, 9, 3, 9, 9, 9, 9, 9, 9, 8, 9, 8, 9, 6, 9, 9, 9, 9, 9, 9, 9, 3, 1, 9, 7, 9, 9, 9, 9, 9, 3, 9, 9, 9, 9, 0, 9, 9, 9, 9, 9, 9, 9, 9, 9, 9, 7, 9, 9, 7, 9, 9, 9, 9, 9, 9, 9, 7, 9, 9, 9, 9, 9, 7, 9, 9, 9, 9, 6, 9, 9, 9, 9, 9, 9, 9, 9, 9, 9, 7, 9, 9, 9, 0, 9, 9, 9, 7, 1, 9, 1, 7, 9, 9, 1, 9, 9, 9, 9, 8, 9, 7, 1, 9, 9, 9, 9, 7, 6, 9, 9, 9, 6, 1, 9, 9, 9, 9, 9, 9, 9, 9, 9, 9, 7, 9, 9, 9, 0, 9, 9, 9, 6, 9, 9, 3, 9, 9, 0, 9, 6, 7, 6, 0, 10, 6, 6, 9, 9, 9, 9, 9, 9, 9, 9, 9, 9, 7, 6, 9, 9, 9, 9, 9, 9, 9, 9, 0, 1, 11, 9, 6, 6, 9, 6, 9, 9, 9, 9, 7, 6, 6, 6, 6, 4, 7, 6, 1, 1, 3, 6, 7, 7, 3, 7, 1, 7, 7, 1, 1, 0, 1, 7, 1, 7, 1, 0, 1, 5, 1, 7, 0, 7, 7, 0, 0, 1, 2, 1, 2, 1, 1, 1, 2, 4, 1, 2, 0, 6, 1, 1, 1, 0, 2, 2, 7, 0, 6, 1, 0, 0, 0, 0, 0, 0, 4, 6, 4, 4, 4, 4, 4, 4, 4, 4, 1, 4, 7, 1, 4, 4, 4, 0, 0, 4, 1, 6, 1, 7, 1, 1, 1, 1, 9, 1, 1, 1, 1, 1, 7, 1, 1, 1, 7, 7, 7, 1, 7, 7, 7, 7, 7, 1, 7, 7, 7, 7, 7, 7, 7, 7, 6, 7, 7, 7, 1, 1, 7, 1, 7, 8, 7, 6, 7, 7, 0, 6, 6, 1, 1, 7, 7, 2, 7, 7, 7, 7, 7, 7, 7, 7, 7, 7, 7, 5, 7, 4, 6, 4, 4, 4, 4, 4, 4, 4, 4, 7, 4, 4, 4, 4, 4, 5, 5, 4, 5, 6, 7, 5, 1, 5, 6, 9, 1, 8, 1, 10, 10, 6, 6, 6, 10, 1, 3, 4, 6, 6, 4, 0, 7, 0, 4, 4, 4, 4, 1, 7, 7, 4, 4, 7, 4, 4, 5, 1, 4, 5, 4, 1, 0, 4, 7, 4, 4, 1, 1, 5, 1, 1, 6, 6, 1, 7, 0, 6, 6, 6, 6, 6, 6, 6, 6, 6, 1, 7, 6, 6, 6, 6, 6, 6, 6, 6, 6, 6, 7, 6, 6, 6, 6, 6, 6, 6, 6, 6, 6, 7, 6, 6, 6, 6, 6, 6, 6, 6, 6, 6, 7, 6, 6, 6, 6, 6, 1, 6, 6, 6, 6, 7, 6, 6, 6, 6, 6, 6, 6, 6, 6, 6, 1, 6, 6, 6, 6, 6, 6, 1, 6, 3, 6, 1, 6, 3, 6, 6, 6, 6, 6, 6, 6, 6, 1, 6, 6, 6, 6, 0, 6, 6, 0, 6, 7, 7, 7, 6, 1, 1, 1, 1, 6, 6, 6, 6, 7, 6, 1, 1, 1, 1, 1, 1, 1, 4, 1, 9, 7, 1, 1, 1, 4, 1, 1, 1, 1, 1, 4, 3, 1, 6, 5, 4, 1, 1, 4, 1, 4, 4, 7, 4, 4, 4, 4, 4, 4, 4, 1, 1, 1, 7, 1, 1, 1, 1, 4, 4, 4, 4, 4, 4, 7, 7, 7, 7, 1, 1, 1, 1, 1, 1, 9, 7, 0, 0, 4, 1, 0, 1, 1, 6, 1, 6, 7, 6, 1, 6, 6, 6, 6, 6, 6, 6, 6, 6, 6, 6, 6, 6, 6, 6, 6, 6, 6, 6, 7, 6, 6, 6, 6, 6, 6, 6, 6, 6, 6, 10, 1, 6, 6, 6, 1, 12, 1, 6, 0, 0, 11, 9, 7, 7, 7, 7, 6, 0, 0, 0, 0, 0, 10, 0, 0, 0, 3, 0, 0, 0, 0, 6, 6, 7, 6, 1, 0, 0, 1, 1, 1, 0, 0, 1, 7, 1, 1, 0, 0, 0, 0, 4, 0, 0, 0, 2, 0, 0, 3, 0, 0, 0, 0, 0, 1, 0, 7, 0, 11, 0, 0, 0, 0, 0, 0, 0, 0, 7, 0, 5, 0, 0, 0, 11, 0, 0, 0, 5, 1, 5, 0, 0, 0, 0, 1, 0, 0, 1, 0, 1, 0, 0, 0, 0, 0, 0, 3, 0, 0, 0, 1, 0, 0, 0, 0, 0, 9, 0, 0, 0, 0, 9, 1, 0, 0, 0, 0, 0, 0, 0, 0, 0, 0, 7, 0, 0, 0, 0, 0, 0, 0, 7, 1, 1, 0, 1, 6, 6, 1, 6, 6, 6, 6, 1, 6, 1, 6, 6, 6, 6, 6, 6, 9, 0, 0, 1, 1, 5, 0, 12, 0, 0, 1, 1, 1, 1, 9, 11, 1, 0, 2, 2, 11, 11, 11, 0, 11, 2, 10, 2, 1, 7, 0, 7, 13, 3, 1, 3, 0, 0, 1, 3, 0, 0, 7, 7, 6, 7, 7, 6, 1, 1, 7, 8, 0, 1, 0, 0, 8, 0, 1, 1, 3, 7, 9, 3, 6, 3, 3, 6, 10, 1, 1, 1, 0, 7, 4, 0, 7, 0, 0, 8, 12, 1, 0, 8, 3, 3, 1, 7, 3, 3, 0, 7, 7, 7, 1, 6, 3, 8, 6, 0, 8, 0, 7, 9, 1, 3, 4, 7, 8, 1, 3, 0, 7, 7, 7, 11, 7, 7, 7, 7, 7, 7, 7, 7, 7, 7, 0, 7, 1, 7, 7, 7, 7, 9, 7, 7, 7, 1, 7, 7, 7, 7, 7, 7, 7, 7, 7, 7, 0, 7, 7, 7, 7, 7, 7, 7, 7, 7, 7, 0, 7, 7, 7, 7, 7, 7, 7, 7, 7, 7, 1, 7, 7, 7, 7, 7, 7, 7, 7, 7, 7, 0, 9, 1, 7, 7, 7, 7, 7, 7, 7, 7, 7, 7, 1, 7, 7, 7, 7, 7, 7, 7, 7, 7, 7, 0, 7, 7, 7, 7, 7, 7, 7, 7, 7, 7, 1, 2, 2, 2, 2, 2, 2, 2, 2, 2, 2, 0, 2, 2, 2, 2, 2, 2, 2, 2, 2, 2, 1, 2, 2, 2, 6, 6, 1, 1, 0, 12, 0, 1, 0, 0, 5, 5, 0, 5, 5, 5, 1, 1, 1, 1, 1, 9, 1, 0, 1, 1, 1, 1, 1, 1, 1, 1, 10, 1, 6, 6, 1, 6, 9, 0, 0, 9, 6, 6, 6, 2, 3, 6, 6, 6, 6, 1, 1, 9, 6, 11, 6, 6, 6, 6, 0, 0, 6, 1, 6, 1, 6, 6, 6, 6, 11, 6, 6, 6, 0, 6, 5, 6, 6, 6, 9, 6, 6, 6, 5, 0, 6, 1, 6, 6, 9, 11, 6, 6, 9, 9, 1, 6, 7, 6, 6, 6, 4, 6, 6, 9, 6, 0, 9, 1, 6, 1, 0, 6, 7, 6, 6, 6, 1, 11, 6, 6, 6, 9, 6, 6, 1, 6, 6, 1, 6, 11, 6, 7, 6, 6, 6, 0, 6, 1, 7, 2, 1, 6, 9, 1, 6, 5, 9, 9, 3, 1, 11, 6, 6, 1, 5, 6, 1, 6, 1, 0, 0, 1, 11, 0, 5, 6, 6, 6, 6, 6, 6, 6, 1, 6, 6, 6, 6, 7, 4, 7, 0, 7, 7, 1, 6, 7, 0, 0, 0, 2, 0, 0, 0, 0, 0, 0, 4, 4, 6, 6, 1, 1, 1, 1, 6, 7, 7, 7, 3, 6, 7, 0, 9, 9, 7, 7, 6, 8, 7, 1, 6, 7, 7, 7, 7, 7, 7, 0, 1, 9, 1, 1, 1, 9, 7, 2, 7, 7, 8, 6, 6, 6, 6, 6, 6, 7, 7, 7, 7, 1, 6, 7, 7, 7, 7, 7, 1, 7, 6, 6, 0, 1, 6, 3, 7, 7, 7, 7, 7, 7, 7, 1, 1, 7, 7, 8, 7, 7, 7, 7, 7, 7, 7, 1, 1, 7, 7, 7, 7, 6, 7, 7, 7, 7, 1, 7, 7, 7, 7, 7, 7, 7, 7, 7, 7, 0, 7, 7, 7, 1, 1, 1, 9, 1, 1, 1, 3, 1, 1, 1, 1, 1, 1, 1, 1, 1, 3, 3, 1, 1, 7, 1, 1, 0, 6, 9, 6, 6, 1, 1, 1, 6, 0, 1, 3, 9, 1, 6, 1, 1, 1, 6, 1, 6, 6, 1, 7, 7, 7, 7, 1, 7, 7, 7, 7, 7, 7, 7, 7, 6, 1, 1, 1, 3, 1, 1, 1, 1, 1, 5, 5, 5, 1, 0, 5, 9, 9, 9, 9, 9, 1, 1, 10, 1, 1, 5, 5, 5, 5, 5, 5, 5, 5, 5, 1, 3, 6, 9, 0, 0, 6, 1, 0, 1, 0, 0, 1, 0, 0, 0, 0, 6, 0, 0, 0, 0, 0, 1, 0, 0, 0, 0, 0, 0, 1, 0, 0, 3, 3, 0, 0, 0, 8, 9, 0, 0, 7, 0, 0, 1, 0, 0, 0, 0, 6, 0, 0, 6, 6, 0, 1, 0, 0, 0, 0, 0, 0, 0, 0, 0, 0, 1, 0, 0, 0, 6, 6, 0, 0, 0, 0, 3, 1, 0, 0, 0, 0, 7, 0, 0, 0, 0, 0, 8, 1, 0, 0, 0, 3, 0, 7, 6, 6, 6, 6, 1, 5, 5, 1, 5, 3, 1, 5, 0, 5, 5, 1, 1, 5, 0, 5, 5, 5, 5, 5, 5, 5, 0, 5, 0, 5, 5, 5, 5, 1, 1, 1, 1, 1, 1, 1, 1, 1, 1, 1, 1, 1, 1, 1, 0, 1, 1, 1, 1, 1, 1, 7, 1, 1, 1, 1, 1, 1, 1, 0, 0, 2, 1, 6, 6, 1, 1, 6, 6, 6, 5, 8, 5, 4, 1, 5, 0, 1, 1, 0, 5, 9, 6, 0, 1, 4, 5, 4, 1, 5, 5, 4, 4, 4, 4, 4, 5, 0, 1, 1, 1, 5, 5, 5, 5, 5, 5, 0, 1, 1, 1, 1, 1, 1, 1, 1, 4, 1, 1, 1, 1, 1, 3, 1, 1, 1, 1, 1, 1, 1, 1, 9, 1, 1, 1, 4, 6, 9, 7, 1, 9, 9, 10, 9, 6, 1, 1, 1, 1, 8, 1, 5, 5, 6, 0, 1, 11, 1, 1, 4, 9, 4, 5, 1, 1, 1, 1, 1, 1, 0, 1, 1, 1, 9, 3, 3, 3, 1, 3, 3, 3, 3, 3, 3, 3, 3, 3, 3, 2, 3, 3, 3, 3, 3, 3, 3, 3, 3, 3, 1, 3, 3, 3, 3, 3, 3, 3, 3, 3, 3, 1, 0, 3, 3, 3, 3, 3, 3, 3, 3, 3, 3, 1, 3, 3, 3, 3, 3, 3, 3, 3, 3, 3, 0, 3, 4, 4, 4, 0, 0, 6, 6, 1, 1, 1, 1, 1, 0, 9, 0, 1, 1, 6, 0, 1, 1, 1, 1, 1, 1, 1, 1, 1, 3, 3, 1, 1, 2, 1, 1, 2, 2, 1, 1, 1, 1, 1, 2, 1, 1, 1, 0, 0, 1, 0, 0, 0, 6, 1, 3, 11, 11, 1, 1, 1, 1, 5, 11, 11, 2, 11, 11, 1, 1, 1, 1, 7, 1, 1, 0, 2, 1, 9, 1, 6, 0, 3, 7, 1, 7, 1, 9, 2, 6, 6, 9, 4, 1, 1, 0, 1, 1, 0, 5, 0, 0, 0, 5, 2, 2, 2, 2, 2, 2, 5, 2, 2, 2, 2, 2, 2, 2, 2, 2, 2, 5, 2, 2, 2, 2, 2, 2, 2, 2, 2, 2, 5, 2, 2, 2, 2, 2, 2, 2, 2, 2, 2, 5, 2, 2, 2, 2, 2, 2, 2, 2, 2, 2, 5, 2, 2, 2, 2, 2, 2, 2, 4, 2, 2, 5, 2, 2, 2, 2, 2, 2, 2, 2, 2, 2, 5, 5, 5, 9, 2, 2, 1, 9, 5, 6, 5, 5, 7, 6, 5, 5, 5, 6, 5, 5, 5, 5, 1, 5, 5, 5, 1, 0, 5, 5, 1, 5, 1, 5, 5, 5, 5, 0, 0, 2, 6, 5, 5, 6, 1, 5, 1, 11, 5, 5, 5, 0, 5, 5, 0, 0, 5, 1, 0, 0, 1, 5, 5, 4, 4, 4, 4, 5, 1, 4, 4, 4, 11, 5, 5, 11, 5, 11, 5, 6, 11, 3, 6, 6, 5, 1, 5, 5, 11, 5, 0, 11, 11, 11, 9, 11, 11, 11, 1, 11, 5, 11, 1, 5, 5, 1, 1, 1, 2, 2, 2, 5, 4, 1, 4, 4, 4, 4, 1, 1, 4, 1, 5, 1, 4, 1, 6, 1, 0, 4, 1, 0, 8, 0, 6, 5, 1, 5, 5, 11, 11, 11, 11, 11, 1, 1, 5, 1, 1, 1, 5, 1, 1, 1, 1, 7, 1, 5, 1, 1, 1, 1, 1, 1, 4, 1, 1, 4, 5, 1, 6, 1, 1, 0, 6, 1, 0, 1, 1, 5, 0, 1, 1, 6, 4, 1, 1, 1, 1, 1, 5, 4, 0, 0, 0, 0, 0, 2, 0, 11, 1, 5, 1, 1, 1, 1, 1, 0, 5, 5, 5, 0, 5, 5, 1, 5, 5, 5, 0, 5, 5, 5, 4, 5, 6, 1, 1, 5, 5, 5, 5, 5, 5, 5, 5, 5, 5, 5, 1, 5, 5, 5, 5, 5, 5, 6, 5, 5, 5, 5, 5, 5, 5, 5, 5, 5, 5, 5, 5, 5, 5, 5, 5, 5, 5, 5, 5, 5, 5, 5, 5, 5, 5, 5, 5, 5, 5, 5, 5, 5, 5, 5, 5, 1, 5, 5, 5, 5, 5, 1, 5, 2, 0, 5, 5, 2, 5, 6, 1, 1, 12, 5, 12, 12, 12, 12, 12, 18, 18, 19, 19, 4, 5, 6, 3, 4, 4, 4, 4, 4, 4, 4, 2, 5, 2, 2, 2, 2, 1, 5, 5, 5, 1, 5, 5, 1, 1, 1, 2, 2, 5, 5, 5, 5, 5, 5, 5, 5, 5, 5, 5, 5, 5, 5, 5, 5, 0, 5, 5, 5, 5, 5, 5, 5, 5, 1, 5, 5, 5, 5, 5, 5, 5, 5, 5, 5, 5, 5, 5, 5, 5, 5, 5, 5, 5, 5, 5, 5, 5, 5, 5, 5, 5, 5, 5, 5, 5, 5, 5, 5, 1, 5, 5, 5, 5, 5, 5, 2, 2, 5, 2, 2, 5, 0, 2, 2, 2, 2, 2, 0, 9, 2, 2, 5, 2, 2, 5, 2, 2, 6, 2, 2, 2, 2, 5, 2, 2, 2, 1, 6, 6, 6, 5, 0, 5, 5, 11, 1, 1, 5, 4, 1, 7, 1, 1, 1, 5, 4, 1, 10, 6, 6, 1, 1, 1, 1, 1, 1, 5, 1, 1, 1, 1, 1, 1, 1, 4, 4, 1, 5, 1, 1, 1, 1, 1, 1, 1, 1, 1, 1, 5, 1, 1, 6, 1, 1, 1, 1, 0, 9, 2, 5, 2, 2, 2, 2, 2, 2, 2, 2, 2, 2, 5, 2, 2, 2, 2, 2, 2, 2, 2, 2, 2, 6, 2, 2, 2, 2, 2, 2, 2, 2, 2, 1, 5, 1, 0, 1, 0, 0, 0, 11, 1, 8, 0, 5, 6, 1, 0, 1, 6, 0, 9, 0, 10, 0, 5, 0, 1, 0, 0, 8, 12, 1, 0, 1, 12, 5, 1, 1, 6, 1, 6, 0, 6, 1, 6, 0, 1, 0, 0, 0, 1, 1, 0, 1, 0, 0, 1, 0, 5, 0, 0, 0, 0, 0, 0, 0, 1, 11, 3, 5, 0, 10, 0, 1, 0, 0, 1, 8, 0, 1, 5, 1, 0, 1, 0, 10, 4, 10, 1, 1, 0, 0, 0, 1, 1, 1, 1, 0, 7, 1, 0, 0, 5, 1, 1, 1, 0, 6, 3, 6, 1, 1, 0, 4, 1, 0, 2, 2, 1, 0, 0, 1, 11, 0, 6, 7, 4, 3, 1, 1, 1, 0, 1, 1, 1, 5, 0, 1, 1, 1, 0, 1, 1, 0, 7, 3, 0, 1, 1, 0, 6, 0, 1, 1, 1, 0, 0, 6, 6, 4, 0, 1, 1, 4, 5, 6, 5, 5, 5, 5, 0, 4, 5, 1, 1, 1, 1, 0, 1, 2, 4, 5, 5, 1, 5, 1, 1, 1, 1, 1, 1, 2, 1, 11, 11, 11, 6, 8, 11, 6, 5, 5, 2, 5, 5, 1, 9, 9, 9, 9, 9, 9, 9, 2, 9, 9, 9, 7, 9, 9, 9, 9, 9, 7, 2, 9, 9, 9, 4, 6, 1, 0, 0, 3, 0, 7, 0, 0, 6, 3, 0, 6, 1, 1, 0, 0, 5, 0, 0, 0, 0, 0, 0, 0, 0, 0, 1, 4, 0, 3, 0, 0, 1, 1, 0, 0, 0, 0, 1, 1, 0, 0, 6, 9, 0, 0, 7, 0, 0, 0, 5, 0, 6, 7, 4, 1, 6, 0, 0, 0, 1, 2, 4, 0, 0, 0, 0, 0, 1, 3, 1, 3, 2, 0, 1, 0, 6, 6, 0, 5, 4, 3, 6, 2, 1, 0, 0, 3, 5, 1, 1, 4, 5, 13, 2, 0, 5, 5, 5, 5, 5, 1, 1, 1, 1, 2, 4, 20, 20, 2, 2, 4, 5, 5, 7, 5, 2, 5, 0, 5, 1, 5, 6, 5, 5, 5, 5, 1, 5, 5, 5, 6, 1, 5, 5, 5, 5, 5, 6, 5, 5, 5, 5, 4, 5, 4, 1, 1, 1, 1, 0, 6, 1, 1, 1, 1, 1, 5, 5, 4, 1, 6, 4, 4, 4, 4, 7, 3, 3, 7, 7, 7, 6, 7, 6, 8, 6, 7, 6, 7, 1, 5, 5, 6, 5, 1, 5, 1, 1, 5, 5, 5, 5, 5, 6, 4, 5, 5, 5, 1, 5, 1, 1, 1, 1, 6, 4, 2, 2, 1, 11, 1, 4, 4, 0, 4, 6, 0, 1, 1, 1, 9, 0, 6, 4, 5, 11, 9, 4, 0, 1, 0, 0, 5, 0, 6, 1, 0, 6, 11, 0, 1, 1, 0, 0, 0, 3, 1, 6, 6, 1, 1, 1, 1, 6, 0, 0, 0, 0, 6, 9, 1, 7, 0, 0, 0, 7, 0, 0, 0, 0, 12, 6, 0, 0, 0, 0, 2, 3, 3, 0, 0, 0, 6, 0, 0, 0, 7, 0, 0, 0, 0, 0, 0, 1, 0, 1, 1, 3, 0, 1, 0, 0, 0, 0, 1, 10, 1, 1, 1, 5, 6, 6, 1, 7, 1, 7, 0, 0, 13, 7, 1, 0, 0, 1, 0, 0, 1, 0, 0, 0, 1, 0, 0, 6, 0, 1, 2, 6, 1, 0, 3, 0, 1, 0, 1, 0, 0, 0, 6, 0, 11, 1, 1, 0, 8, 1, 0, 0, 1, 1, 0, 0, 3, 0, 7, 0, 6, 2, 2, 0, 0, 1, 4, 0, 0, 0, 0, 3, 0, 3, 0, 0, 1, 0, 0, 5, 0, 0, 7, 3, 0, 0, 0, 1, 9, 0, 3, 0, 0, 3, 0, 0, 0, 0, 4, 0, 0, 0, 6, 0, 6, 6, 4, 0, 0, 1, 0, 3, 6, 3, 0, 6, 4, 11, 3, 0, 6, 9, 9, 1, 6, 0, 0, 0, 8, 0, 7, 1, 1, 0, 0, 0, 6, 0, 0, 0, 0, 0, 1, 0, 3, 0, 0, 0, 7, 3, 0, 3, 0, 1, 0, 0, 0, 0, 0, 0, 0, 0, 0, 0, 4, 6, 1, 0, 0, 0, 0, 0, 0, 0, 3, 2, 9, 4, 1, 1, 0, 1, 1, 1, 0, 1, 0, 0, 1, 6, 9, 9, 6, 3, 4, 0, 0, 0, 3, 1, 3, 0, 0, 5, 0, 0, 0, 0, 0, 0, 0, 0, 0, 3, 3, 3, 0, 0, 0, 0, 7, 5, 10, 3, 0, 1, 7, 11, 9, 5, 0, 3, 5, 6, 0, 7, 1, 0, 0, 0, 0, 3, 0, 5, 8, 0, 0, 6, 0, 0, 0, 0, 0, 0, 4, 0, 0, 10, 0, 0, 0, 0, 0, 0, 6, 4, 0, 0, 0, 1, 0, 0, 3, 10, 0, 0, 4, 0, 0, 0, 0, 0, 0, 4, 0, 2, 2, 1, 5, 2, 11, 0, 0, 0, 7, 5, 0, 0, 0, 1, 6, 7, 9, 0, 1, 6, 0, 0, 0, 7, 4, 0, 0, 0, 0, 0, 1, 3, 5, 1, 0, 1, 1, 5, 3, 0, 0, 0, 9, 3, 8, 12, 6, 1, 11, 1, 1, 0, 7, 3, 6, 0, 0, 1, 0, 7, 1, 0, 0, 7, 0, 5, 0, 0, 0, 0, 0, 0, 0, 0, 0, 0, 0, 0, 0, 1, 0, 0, 0, 0, 0, 0, 0, 0, 0, 0, 0, 3, 3, 6, 0, 6, 0, 2, 1, 0, 0, 1, 11, 1, 0, 1, 0, 0, 7, 6, 7, 0, 3, 1, 0, 6, 7, 1, 0, 0, 7, 1, 11, 0, 4, 0, 0, 0, 0, 0, 7, 0, 0, 9, 0, 1, 0, 1, 0, 0, 6, 1, 0, 0, 0, 0, 1, 0, 0, 0, 0, 3, 0, 0, 3, 6, 0, 1, 6, 3, 0, 7, 0, 0, 0, 3, 0, 0, 0, 0, 6, 0, 1, 7, 6, 1, 0, 6, 3, 6, 1, 1, 1, 1, 7, 7, 1, 7, 3, 9, 6, 0, 0, 6, 1, 4, 1, 6, 6, 0, 3, 3, 0, 0, 0, 0, 6, 0, 0, 0, 0, 0, 1, 0, 0, 0, 0, 0, 1, 0, 0, 0, 0, 1, 6, 0, 0, 0, 0, 1, 6, 6, 6, 1, 6, 4, 3, 9, 8, 1, 8, 3, 7, 6, 6, 7, 6, 0, 1, 1, 8, 7, 0, 7, 1, 3, 1, 6, 3, 6, 1, 6, 7, 0, 1, 7, 0, 0, 1, 0, 1, 1, 0, 5, 0, 6, 1, 0, 7, 0, 1, 1, 0, 1, 3, 1, 6, 7, 9, 5, 1, 6, 1, 1, 9, 3, 13, 6, 1, 2, 0, 1, 0, 9, 1, 3, 0, 1, 1, 0, 0, 3, 6, 1, 6, 0, 0, 1, 0, 1, 1, 0, 9, 4, 1, 1, 6, 0, 11, 0, 4, 0, 1, 1, 9, 6, 0, 7, 1, 0, 0, 0, 1, 0, 5, 10, 3, 0, 10, 10, 4, 5, 0, 0, 11, 0, 0, 3, 0, 9, 0, 5, 0, 3, 2, 0, 5, 3, 0, 0, 6, 3, 9, 1, 11, 0, 3, 3, 1, 1, 0, 0, 1, 3, 0, 5, 0, 1, 1, 1, 1, 2, 0, 0, 0, 1, 5, 1, 1, 1, 7, 1, 5, 7, 0, 11, 5, 6, 1, 6, 6, 3, 13, 7, 0, 0, 4, 4, 6, 3, 0, 9, 0, 0, 3, 13, 0, 9, 9, 6, 7, 1, 0, 0, 1, 7, 1, 7, 7, 1, 6, 1, 7, 7, 0, 1, 1, 3, 1, 3, 3, 3, 1, 1, 9, 1, 8, 0, 7, 0, 0, 0, 7, 0, 1, 6, 0, 5, 0, 11, 0, 9, 9, 0, 0, 5, 2, 0, 0, 0, 0, 0, 9, 0, 7, 0, 0, 3, 0, 5, 11, 0, 3, 3, 2, 0, 9, 7, 0, 0, 3, 0, 0, 0, 21, 0, 7, 6, 12, 0, 3, 4, 6, 6, 9, 0, 0, 0, 0, 7, 8, 0, 0, 1, 7, 9, 9, 7, 7, 0, 7, 7, 1, 11, 3, 6, 0, 9, 7, 9, 5, 0, 9, 3, 3, 0, 9, 9, 3, 11, 0, 9, 1, 1, 1, 3, 1, 9, 6, 1, 6, 6, 6, 6, 6, 3, 1, 1, 3, 6, 1, 3, 6, 1, 6, 1, 1, 6, 1, 8, 6, 6, 6, 6, 6, 6, 6, 6, 6, 6, 0, 6, 9, 6, 6, 6, 6, 1, 6, 1, 6, 6, 6, 6, 6, 1, 1, 1, 1, 1, 6, 6, 0, 1, 1, 6, 6, 6, 6, 6, 6, 6, 6, 0, 6, 6, 6, 6, 6, 6, 1, 1, 6, 6, 1, 6, 1, 1, 6, 1, 6, 6, 1, 6, 6, 6, 1, 1, 6, 6, 1, 6, 6, 6, 6, 6, 4, 1, 6, 6, 6, 6, 1, 1, 1, 1, 6, 0, 0, 1, 6, 1, 1, 6, 6, 6, 6, 6, 6, 0, 6, 1, 6, 1, 6, 1, 6, 6, 1, 6, 0, 1, 6, 6, 6, 6, 6, 6, 6, 6, 6, 5, 6, 6, 1, 3, 3, 3, 3, 3, 3, 3, 1, 3, 3, 6, 3, 3, 3, 3, 3, 6, 3, 1, 3, 3, 3, 3, 9, 3, 3, 4, 6, 0, 0, 11, 1, 0, 3, 1, 1, 6, 6, 6, 1, 0, 11, 1, 6, 6, 4, 0, 3, 11, 1, 1, 6, 1, 0, 0, 1, 1, 1, 1, 6, 11, 1, 6, 4, 1, 4, 5, 1, 1, 5, 0, 4, 1, 1, 1, 1, 1, 1, 5, 1, 1, 1, 1, 1, 0, 1, 1, 8, 1, 1, 5, 1, 1, 1, 5, 1, 1, 1, 5, 1, 1, 0, 1, 1, 5, 9, 1, 1, 1, 1, 0, 5, 1, 5, 5, 1, 7, 1, 1, 5, 1, 5, 5, 0, 0, 1, 1, 7, 7, 1, 4, 3, 7, 5, 0, 0, 1, 1, 4, 4, 5, 8, 11, 0, 3, 7, 7, 0, 0, 0, 7, 5, 0, 1, 0, 0, 0, 0, 0, 6, 6, 6, 5, 6, 6, 6, 0, 1, 4, 2, 4, 4, 1, 1, 1, 9, 0, 1, 5, 0, 1, 0, 1, 1, 8, 5, 1, 1, 7, 6, 1, 0, 0, 0, 0, 0, 1, 0, 0, 0, 0, 0, 0, 0, 0, 0, 0, 1, 0, 0, 0, 0, 0, 0, 0, 0, 0, 5, 1, 0, 0, 0, 5, 0, 5, 0, 5, 0, 0, 5, 0, 0, 5, 0, 5, 0, 5, 0, 5, 5, 5, 0, 5, 0, 5, 0, 0, 5, 0, 0, 5, 1, 2, 2, 13, 0, 2, 2, 2, 2, 2, 2, 5, 2, 2, 2, 2, 2, 2, 2, 2, 2, 2, 5, 2, 2, 2, 2, 2, 2, 2, 2, 2, 2, 5, 13, 2, 2, 2, 2, 2, 2, 2, 2, 2, 3, 9, 5, 2, 2, 2, 2, 2, 2, 2, 2, 2, 2, 5, 2, 2, 2, 7, 2, 2, 2, 2, 2, 7, 1, 2, 2, 2, 2, 2, 0, 2, 2, 2, 2, 1, 2, 2, 2, 2, 2, 0, 2, 2, 2, 1, 1, 2, 2, 2, 2, 2, 2, 6, 2, 2, 2, 5, 0, 6, 7, 6, 6, 6, 0, 1, 1, 3, 5, 2, 0, 0, 0, 1, 6, 9, 0, 11, 0, 1, 3, 0, 1, 0, 0, 0, 0, 1, 6, 1, 1, 1, 0, 0, 1, 0, 0, 1, 0, 3, 7, 5, 0, 1, 7, 0, 2, 0, 0, 9, 8, 9, 1, 1, 0, 13, 0, 7, 3, 1, 6, 3, 0, 6, 6, 5, 5, 5, 1, 6, 6, 13, 1, 0, 1, 1, 6, 5, 6, 5, 4, 5, 10, 5, 1, 5, 5, 5, 5, 2, 1, 0, 1, 1, 5, 1, 1, 1, 1, 0, 1, 9, 10, 7, 7, 0, 4, 4, 5, 7, 4, 4, 4, 4, 4, 4, 4, 4, 10, 1, 4, 4, 4, 2, 2, 4, 4, 10, 4, 1, 5, 5, 2, 5, 5, 7, 5, 5, 5, 5, 5, 5, 5, 5, 5, 5, 5, 5, 5, 5, 5, 5, 1, 5, 5, 0, 5, 5, 5, 4, 5, 1, 5, 9, 6, 4, 5, 0, 5, 4, 5, 5, 0, 5, 5, 4, 5, 5, 1, 0, 5, 5, 5, 1, 4, 5, 1, 5, 5, 1, 5, 5, 1, 5, 1, 5, 0, 1, 5, 0, 1, 12, 1, 7, 0, 0, 0, 8, 1, 6, 0, 0, 0, 6, 1, 1, 1, 0, 1, 1, 1, 2, 1, 1, 1, 1, 4, 4, 4, 4, 5, 1, 1, 1, 1, 1, 1, 5, 0, 6, 7, 5, 7, 7, 7, 1, 7, 6, 1, 7, 0, 1, 1, 1, 1, 1, 7, 4, 1, 4, 1, 1, 1, 5, 7, 1, 1, 6, 6, 1, 1, 4, 7, 2, 9, 5, 4, 10, 1, 4, 4, 4, 8, 7, 3, 8, 5, 0, 8, 0, 7, 6, 8, 8, 9, 1, 8, 5, 1, 8, 8, 8, 8, 8, 0, 8, 8, 8, 5, 8, 8, 8, 12, 8, 8, 8, 0, 7, 8, 5, 0, 1, 1, 0, 11, 4, 1, 1, 1, 1, 5, 0, 0, 1, 6, 6, 1, 0, 0, 1, 1, 5, 11, 1, 1, 5, 1, 1, 0, 0, 1, 0, 5, 0, 1, 1, 6, 7, 7, 0, 1, 1, 0, 2, 1, 11, 11, 11, 1, 11, 0, 11, 11, 1, 0, 0, 1, 1, 1, 5, 1, 7, 11, 11, 5, 1, 5, 5, 5, 0, 0, 1, 1, 5, 5, 9, 3, 5, 1, 6, 6, 6, 9, 1, 9, 9, 1, 9, 1, 7, 1, 1, 1, 1, 1, 1, 0, 1, 9, 6, 9, 1, 6, 7, 7, 6, 7, 7, 7, 1, 5, 7, 1, 6, 0, 6, 1, 6, 6, 0, 0, 5, 6, 7, 9, 6, 6, 4, 1, 6, 6, 6, 5, 7, 7, 6, 6, 6, 7, 7, 6, 6, 6, 5, 6, 6, 6, 1, 6, 6, 7, 0, 11, 6, 5, 7, 12, 0, 5, 6, 12, 6, 11, 6, 11, 12, 6, 6, 1, 6, 6, 0, 6, 3, 6, 6, 1, 5, 6, 6, 6, 11, 6, 6, 6, 1, 3, 6, 8, 7, 3, 6, 6, 6, 6, 6, 6, 6, 1, 7, 4, 6, 6, 7, 0, 6, 11, 1, 1, 6, 7, 6, 7, 7, 1, 7, 6, 12, 6, 1, 6, 7, 6, 7, 6, 6, 7, 1, 6, 1, 11, 7, 8, 7, 7, 6, 1, 6, 1, 0, 0, 12, 12, 8, 1, 0, 9, 8, 8, 1, 8, 1, 0, 8, 8, 1, 7, 8, 8, 7, 7, 8, 8, 1, 8, 7, 6, 7, 0, 0, 0, 0, 0, 0, 0, 0, 8, 0, 0, 0, 0, 0, 0, 0, 1, 0, 6, 8, 8, 0, 1, 0, 0, 1, 0, 0, 4, 5, 4, 7, 4, 0, 5, 4, 0, 1, 10, 4, 2, 4, 3, 4, 6, 4, 4, 4, 4, 4, 4, 1, 1, 8, 2, 0, 1, 1, 9, 9, 9, 9, 9, 9, 7, 1, 1, 9, 9, 9, 1, 4, 6, 4, 9, 1, 0, 22, 22, 4, 4, 1, 4, 0, 4, 4, 7, 4, 4, 4, 10, 4, 4, 1, 1, 4, 4, 8, 5, 5, 1, 1, 1, 9, 1, 1, 1, 1, 7, 1, 1, 1, 6, 6, 6, 6, 6, 4, 6, 1, 6, 1, 6, 6, 3, 6, 6, 6, 6, 7, 1, 1, 6, 6, 6, 6, 6, 6, 3, 6, 3, 6, 1, 3, 1, 4, 4, 6, 6, 6, 6, 0, 6, 8, 6, 6, 6, 6, 6, 6, 6, 6, 6, 6, 8, 6, 6, 6, 4, 6, 7, 6, 6, 3, 6, 8, 6, 6, 6, 6, 4, 6, 6, 3, 3, 6, 8, 6, 6, 6, 6, 6, 6, 4, 4, 6, 6, 8, 3, 6, 6, 6, 3, 3, 6, 3, 6, 7, 8, 5, 5, 5, 5, 5, 1, 5, 5, 5, 5, 8, 5, 5, 5, 5, 5, 5, 5, 5, 5, 5, 8, 5, 5, 5, 5, 5, 5, 5, 5, 5, 5, 1, 8, 5, 5, 5, 5, 5, 5, 5, 5, 5, 5, 8, 0, 6, 1, 0, 6, 6, 1, 6, 6, 0, 8, 7, 6, 1, 0, 1, 6, 1, 0, 1, 6, 8, 0, 1, 7, 6, 0, 7, 1, 6, 6, 6, 8, 0, 6, 0, 0, 7, 6, 6, 5, 1, 6, 1, 0, 0, 1, 1, 1, 0, 1, 0, 1, 2, 10, 9, 1, 1, 1, 1, 1, 1, 1, 1, 1, 1, 1, 1, 1, 1, 6, 1, 8, 1, 1, 1, 9, 1, 1, 1, 1, 1, 9, 9, 1, 1, 1, 10, 1, 1, 6, 1, 1, 0, 5, 1, 5, 7, 8, 1, 1, 1, 1, 1, 1, 1, 8, 1, 1, 6, 9, 1, 1, 1, 1, 1, 9, 0, 1, 1, 1, 9, 1, 1, 1, 1, 1, 6, 6, 1, 1, 1, 9, 1, 7, 8, 1, 1, 1, 1, 1, 1, 7, 9, 6, 9, 1, 1, 1, 1, 1, 1, 1, 1, 9, 1, 1, 1, 1, 1, 1, 1, 1, 1, 1, 9, 1, 1, 1, 1, 1, 1, 1, 1, 1, 1, 9, 1, 1, 2, 1, 1, 1, 1, 1, 1, 1, 9, 1, 1, 1, 1, 1, 1, 1, 1, 1, 1, 9, 1, 1, 1, 1, 1, 1, 1, 1, 1, 1, 3, 6, 9, 1, 1, 1, 1, 1, 1, 1, 1, 1, 1, 9, 1, 1, 0, 2, 1, 1, 1, 1, 3, 1, 9, 1, 6, 1, 6, 6, 6, 9, 1, 9, 9, 9, 1, 0, 0, 6, 4, 4, 1, 1, 1, 5, 9, 5, 1, 3, 4, 0, 11, 1, 1, 3, 9, 9, 1, 1, 1, 4, 1, 9, 0, 0, 9, 0, 9, 4, 4, 4, 4, 0, 0, 4, 1, 1, 1, 9, 1, 13, 1, 1, 1, 1, 2, 5, 1, 1, 9, 1, 1, 1, 1, 1, 1, 1, 1, 1, 1, 9, 1, 1, 1, 0, 1, 1, 1, 0, 1, 1, 3, 9, 1, 1, 1, 0, 1, 1, 1, 6, 1, 1, 9, 1, 1, 1, 1, 1, 1, 1, 1, 1, 1, 9, 5, 1, 1, 1, 1, 1, 1, 1, 1, 1, 9, 1, 1, 1, 1, 1, 1, 1, 1, 1, 5, 9, 1, 1, 1, 1, 1, 1, 1, 1, 0, 1, 9, 1, 1, 1, 7, 1, 1, 1, 1, 1, 1, 9, 1, 1, 1, 1, 1, 1, 1, 1, 1, 1, 9, 0, 0, 1, 1, 1, 1, 1, 5, 1, 1, 9, 1, 1, 1, 1, 1, 1, 1, 5, 1, 1, 9, 5, 1, 1, 1, 1, 1, 1, 1, 1, 1, 3, 1, 1, 1, 1, 1, 1, 1, 1, 0, 0, 1, 9, 1, 1, 1, 1, 1, 1, 1, 1, 1, 1, 9, 4, 1, 1, 1, 1, 1, 1, 1, 4, 6, 9, 1, 1, 1, 1, 1, 1, 1, 1, 1, 1, 9, 1, 1, 1, 1, 1, 7, 1, 1, 8, 7, 9, 7, 5, 5, 4, 6, 5, 1, 1, 5, 5, 9, 0, 11, 6, 7, 6, 1, 1, 1, 6, 6, 9, 1, 1, 1, 9, 0, 0, 6, 0, 0, 8, 9, 1, 11, 1, 11, 7, 7, 6, 6, 0, 1, 3, 7, 0, 6, 5, 1, 1, 0, 1, 7, 0, 3, 3, 7, 0, 6, 6, 1, 0, 6, 6, 6, 6, 9, 6, 0, 7, 7, 6, 6, 0, 6, 0, 6, 1, 6, 6, 6, 6, 6, 6, 6, 6, 6, 6, 1, 6, 6, 6, 0, 6, 0, 6, 0, 6, 6, 9, 6, 0, 0, 6, 1, 6, 7, 6, 6, 6, 10, 6, 1, 0, 8, 1, 6, 8, 0, 7, 8, 9, 8, 12, 5, 1, 5, 8, 7, 8, 6, 1, 9, 5, 5, 1, 5, 1, 1, 4, 4, 4, 0, 7, 1, 1, 0, 0, 0, 0, 0, 0, 0, 0, 9, 0, 0, 0, 0, 0, 4, 4, 4, 4, 4, 2, 1, 4, 4, 4, 4, 4, 4, 4, 4, 4, 4, 9, 4, 4, 4, 4, 4, 1, 4, 4, 4, 4, 1, 4, 4, 4, 4, 4, 4, 4, 4, 4, 4, 1, 4, 1, 0, 1, 1, 9, 0, 11, 1, 6, 1, 1, 1, 9, 1, 5, 1, 1, 7, 1, 1, 1, 1, 5, 1, 1, 7, 1, 5, 1, 1, 4, 1, 4, 4, 1, 12, 9, 0, 12, 0, 6, 1, 1, 1, 6, 6, 6, 6, 6, 6, 6, 6, 6, 1, 6, 6, 6, 6, 6, 3, 6, 6, 6, 6, 0, 6, 0, 6, 6, 6, 6, 6, 6, 6, 6, 3, 5, 6, 6, 6, 6, 6, 1, 6, 6, 7, 6, 9, 6, 6, 6, 1, 6, 6, 6, 6, 1, 6, 0, 1, 1, 1, 1, 6, 6, 6, 7, 6, 1, 9, 0, 6, 6, 1, 1, 6, 6, 6, 6, 1, 1, 6, 6, 6, 6, 6, 6, 6, 1, 1, 6, 9, 6, 6, 6, 6, 0, 7, 0, 1, 6, 0, 1, 6, 6, 6, 6, 6, 6, 6, 6, 6, 6, 9, 6, 6, 6, 6, 6, 6, 1, 6, 6, 6, 0, 1, 6, 6, 6, 6, 6, 6, 6, 6, 6, 1, 6, 6, 6, 7, 0, 1, 6, 6, 6, 6, 6, 1, 1, 0, 1, 6, 6, 7, 1, 0, 0, 0, 9, 0, 0, 0, 0, 9, 0, 0, 1, 1, 0, 9, 0, 0, 1, 0, 0, 0, 0, 0, 1, 0, 6, 0, 0, 0, 11, 0, 0, 0, 0, 0, 0, 6, 0, 0, 0, 0, 0, 0, 0, 0, 0, 0, 6, 0, 0, 1, 0, 0, 1, 1, 0, 0, 0, 6, 0, 0, 1, 0, 0, 0, 0, 0, 0, 1, 6, 1, 9, 1, 1, 1, 8, 0, 1, 0, 1, 6, 1, 1, 1, 1, 1, 1, 1, 1, 4, 6, 6, 1, 1, 5, 4, 5, 5, 7, 5, 5, 6, 4, 4, 11, 12, 1, 6, 0, 5, 5, 5, 5, 0, 4, 7, 5, 5, 2, 4, 4, 4, 4, 4, 4, 4, 4, 4, 4, 4, 2, 0, 4, 4, 1, 4, 4, 5, 4, 4, 1, 1, 1, 1, 1, 1, 1, 4, 1, 1, 1, 1, 1, 6, 6, 9, 6, 6, 1, 6, 6, 6, 3, 6, 5, 1, 0, 5, 5, 4, 5, 5, 5, 5, 5, 5, 5, 5, 5, 5, 4, 5, 5, 5, 5, 5, 5, 5, 5, 5, 5, 4, 5, 5, 5, 5, 5, 6, 5, 5, 1, 5, 4, 5, 5, 5, 1, 5, 5, 5, 5, 6, 1, 3, 4, 7, 7, 7, 7, 7, 7, 7, 7, 7, 7, 4, 7, 7, 7, 7, 7, 7, 7, 7, 7, 7, 4, 7, 7, 7, 7, 7, 0, 7, 7, 9, 1, 4, 7, 7, 7, 7, 7, 7, 7, 7, 6, 7, 4, 1, 7, 1, 1, 1, 9, 1, 1, 6, 7, 4, 7, 6, 7, 6, 6, 6, 7, 7, 6, 6, 4, 1, 6, 6, 6, 6, 6, 6, 6, 0, 0, 4, 6, 7, 6, 7, 6, 6, 6, 6, 6, 6, 4, 6, 6, 6, 6, 6, 4, 1, 1, 1, 0, 4, 1, 0, 6, 1, 1, 6, 1, 1, 4, 8, 6, 4, 8, 8, 6, 8, 8, 8, 0, 7, 1, 0, 4, 9, 9, 1, 6, 5, 5, 5, 5, 6, 6, 1, 5, 5, 5, 5, 7, 7, 1, 1, 0, 1, 4, 5, 2, 1, 1, 1, 8, 1, 7, 5, 6, 4, 7, 1, 1, 1, 1, 1, 0, 1, 9, 4, 4, 0, 0, 0, 4, 2, 2, 6, 0, 1, 1, 1, 9, 1, 1, 1, 1, 1, 1, 1, 0, 1, 4, 0, 0, 0, 4, 6, 6, 1, 0, 0, 0, 4, 9, 9, 4, 4, 4, 4, 4, 4, 4, 4, 3, 4, 4, 1, 3, 3, 3, 3, 1, 1, 9, 3, 2, 4, 1, 3, 1, 1, 1, 2, 1, 0, 2, 2, 4, 0, 11, 0, 6, 1, 0, 2, 4, 2, 5, 7, 2, 2, 2, 0, 2, 0, 2, 2, 4, 2, 4, 2, 0, 2, 5, 1, 1, 2, 1, 5, 0, 4, 5, 2, 6, 4, 2, 2, 0, 0, 0, 0, 4, 0, 0, 0, 1, 1, 1, 1, 1, 1, 0, 4, 1, 1, 1, 6, 1, 1, 6, 0, 1, 1, 4, 7, 9, 9, 6, 6, 6, 2, 1, 4, 4, 4, 4, 4, 6, 3, 0, 6, 11, 0, 11, 0, 4, 6, 6, 8, 1, 6, 0, 1, 0, 1, 7, 7, 4, 0, 7, 6, 6, 0, 0, 0, 0, 0, 4, 4, 6, 3, 6, 6, 6, 6, 6, 6, 0, 0, 4, 6, 6, 5, 5, 0, 6, 3, 3, 1, 6, 1, 8, 6, 6, 0, 0, 5, 5, 5, 6, 6, 4, 6, 0, 0, 0, 6, 6, 6, 6, 6, 6, 4, 6, 6, 6, 6, 6, 6, 6, 6, 6, 6, 4, 6, 6, 6, 6, 6, 6, 6, 6, 6, 6, 4, 6, 6, 6, 6, 6, 6, 6, 6, 6, 6, 4, 6, 6, 6, 6, 6, 6, 6, 6, 6, 6, 1, 6, 6, 6, 6, 6, 6, 6, 6, 6, 6, 7, 6, 6, 6, 6, 6, 6, 6, 6, 6, 6, 6, 0, 6, 6, 6, 6, 6, 6, 6, 6, 6, 8, 4, 6, 6, 6, 6, 6, 6, 6, 6, 6, 6, 4, 6, 6, 6, 6, 6, 6, 6, 6, 6, 6, 4, 6, 6, 6, 6, 6, 6, 6, 6, 6, 6, 4, 6, 6, 6, 6, 6, 6, 6, 6, 6, 6, 4, 6, 6, 6, 6, 6, 6, 6, 6, 6, 6, 1, 6, 6, 6, 6, 6, 6, 6, 6, 6, 6, 4, 6, 6, 6, 6, 6, 6, 6, 6, 6, 6, 4, 6, 6, 6, 6, 6, 6, 6, 6, 6, 6, 7, 1, 6, 6, 6, 6, 6, 6, 6, 6, 6, 6, 4, 6, 7, 6, 6, 6, 6, 6, 6, 6, 6, 4, 6, 6, 6, 6, 6, 6, 6, 6, 6, 6, 4, 6, 6, 6, 6, 6, 6, 6, 6, 6, 6, 4, 6, 6, 6, 6, 6, 6, 6, 6, 6, 6, 0, 6, 6, 6, 6, 6, 6, 6, 6, 6, 6, 0, 6, 6, 6, 6, 6, 6, 6, 6, 6, 6, 4, 6, 6, 6, 6, 6, 6, 6, 6, 6, 6, 4, 6, 6, 6, 6, 6, 6, 6, 6, 6, 6, 4, 6, 6, 6, 6, 6, 6, 6, 6, 6, 6, 6, 4, 6, 6, 6, 6, 6, 6, 6, 6, 6, 6, 4, 6, 6, 6, 6, 6, 6, 6, 6, 6, 6, 4, 6, 6, 6, 6, 6, 6, 6, 6, 6, 6, 4, 6, 6, 6, 6, 6, 6, 6, 6, 6, 6, 4, 6, 6, 6, 6, 6, 6, 6, 6, 6, 6, 4, 6, 6, 6, 6, 6, 6, 6, 6, 6, 6, 4, 6, 6, 6, 6, 6, 6, 6, 6, 6, 6, 4, 6, 6, 6, 6, 6, 6, 6, 6, 6, 6, 4, 6, 3, 0, 0, 1, 0, 2, 1, 1, 1, 2, 9, 9, 9, 6, 3, 4, 1, 0, 1, 5, 0, 2, 5, 4, 1, 5, 5, 5, 5, 1, 1, 0, 2, 7, 3, 3, 11, 3, 7, 7, 6, 7, 9, 2, 6, 8, 6, 0, 6, 0, 6, 7, 6, 3, 1, 3, 0, 3, 0, 1, 0, 0, 6, 0, 1, 1, 0, 1, 6, 7, 0, 6, 0, 7, 0, 6, 2, 0, 0, 8, 3, 0, 0, 0, 0, 4, 6, 2, 0, 0, 7, 1, 6, 3, 0, 7, 6, 1, 2, 0, 0, 7, 6, 6, 9, 3, 7, 7, 6, 2, 6, 6, 6, 7, 9, 9, 6, 6, 6, 6, 2, 6, 6, 1, 6, 6, 0, 9, 7, 6, 9, 11, 2, 6, 9, 1, 6, 1, 6, 6, 2, 2, 2, 2, 6, 1, 1, 6, 2, 5, 1, 0, 1, 4, 2, 7, 1, 1, 1, 1, 1, 6, 1, 1, 6, 2, 6, 6, 6, 6, 6, 1, 1, 1, 1, 0, 2, 0, 1, 1, 1, 1, 8, 1, 1, 1, 1, 2, 1, 1, 10, 1, 1, 6, 8, 1, 1, 1, 2, 1, 1, 1, 1, 4, 1, 1, 9, 1, 2, 2, 1, 1, 1, 1, 7, 1, 1, 1, 1, 1, 2, 1, 1, 1, 1, 0, 1, 5, 1, 0, 1, 2, 1, 6, 1, 1, 1, 1, 1, 1, 1, 6, 0, 2, 1, 1, 1, 6, 8, 3, 0, 1, 7, 6, 2, 6, 0, 0, 6, 0, 0, 6, 11, 4, 4, 2, 0, 4, 4, 4, 4, 4, 4, 4, 4, 4, 2, 4, 4, 4, 4, 4, 4, 5, 4, 4, 4, 2, 4, 4, 5, 4, 4, 4, 0, 4, 4, 4, 2, 4, 4, 4, 4, 4, 4, 4, 4, 4, 4, 1, 1, 4, 4, 4, 1, 4, 4, 4, 0, 4, 2, 4, 4, 4, 4, 4, 2, 1, 5, 4, 0, 2, 11, 4, 1, 4, 4, 4, 4, 5, 4, 4, 2, 1, 4, 4, 0, 4, 0, 7, 7, 1, 11, 3, 2, 7, 1, 9, 4, 9, 4, 4, 2, 1, 4, 2, 4, 10, 5, 0, 1, 1, 1, 6, 1, 1, 2, 0, 0, 1, 2, 2, 0, 2, 2, 2, 0, 2, 0, 7, 1, 0, 1, 7, 0, 4, 11, 1, 2, 11, 0, 9, 1, 1, 1, 4, 0, 0, 0, 1, 0, 0, 2, 2, 1, 4, 2, 5, 2, 2, 2, 1, 2, 1, 1, 1, 1, 2, 7, 0, 2, 2, 0, 0, 0, 11, 0, 0, 7, 0, 0, 0, 2, 0, 0, 0, 0, 6, 6, 0, 6, 0, 0, 2, 0, 0, 0, 1, 1, 6, 5, 1, 1, 5, 3, 2, 5, 5, 5, 5, 5, 5, 4, 1, 4, 4, 2, 1, 5, 0, 0, 0, 0, 0, 0, 0, 0, 2, 0, 0, 0, 0, 0, 0, 0, 0, 0, 0, 2, 0, 0, 0, 0, 0, 0, 0, 0, 0, 0, 2, 0, 0, 0, 0, 0, 0, 0, 0, 0, 0, 2, 0, 0, 0, 1, 1, 1, 11, 11, 1, 0, 2, 0, 0, 0, 7, 7, 5, 5, 5, 5, 5, 2, 5, 6, 4, 5, 5, 5, 1, 0, 5, 5, 2, 5, 5, 1, 8, 4, 4, 4, 4, 5, 5, 2, 0, 1, 5, 1, 1, 1, 1, 1, 1, 5, 3, 1, 2, 5, 5, 1, 1, 1, 12, 4, 4, 0, 9, 2, 7, 0, 1, 1, 7, 0, 7, 7, 1, 6, 2, 6, 0, 6, 7, 7, 7, 0, 7, 7, 7, 3, 7, 6, 6, 7, 7, 1, 0, 1, 1, 1, 2, 0, 1, 0, 1, 1, 0, 1, 1, 0, 1, 2, 3, 4, 5, 7, 9, 4, 4, 4, 4, 0, 2, 1, 1, 0, 9, 0, 0, 5, 1, 0, 0, 2, 1, 1, 1, 1, 1, 0, 1, 5, 1, 1, 2, 0, 7, 1, 1, 1, 0, 1, 1, 1, 1, 10, 1, 0, 9, 1, 0, 0, 1, 1, 1, 1, 3, 6, 8, 1, 1, 1, 1, 1, 1, 1, 1, 1, 2, 1, 1, 1, 1, 0, 6, 1, 1, 1, 1, 2, 1, 1, 1, 0, 1, 1, 5, 1, 0, 1, 2, 1, 0, 1, 1, 1, 1, 1, 1, 1, 7, 2, 1, 1, 1, 1, 10, 1, 0, 0, 1, 7, 1, 1, 1, 1, 1, 1, 1, 1, 1, 1, 1, 1, 1, 1, 1, 1, 1, 1, 6, 1, 1, 1, 0, 7, 9, 1, 0, 12, 1, 12, 7, 1, 12, 1, 1, 12, 5, 1, 6, 6, 6, 1, 1, 1, 2, 1, 1, 1, 1, 1, 1, 1, 1, 1, 1, 0, 1, 1, 1, 1, 1, 1, 1, 1, 1, 1, 1, 1, 1, 0, 2, 6, 1, 0, 5, 0, 0, 6, 1, 6, 1, 1, 0, 1, 9, 9, 9, 0, 0, 2, 1, 0, 1, 0, 0, 0, 1, 1, 1, 1, 1, 1, 1, 1, 1, 1, 9, 7, 7, 6, 6, 4, 9, 6, 7, 6, 7, 1, 6, 5, 6, 6, 2, 7, 7, 1, 9, 6, 1, 0, 7, 7, 1, 2, 7, 7, 7, 7, 7, 1, 1, 5, 1, 4, 1, 6, 6, 9, 6, 1, 1, 5, 1, 1, 7, 1, 0, 1, 1, 1, 1, 4, 4, 4, 4, 4, 0, 1, 4, 4, 4, 4, 4, 4, 4, 4, 4, 4, 6, 4, 4, 4, 4, 0, 4, 4, 4, 4, 4, 4, 4, 9, 4, 1, 1, 0, 1, 4, 4, 9, 2, 1, 8, 8, 0, 6, 6, 6, 0, 6, 0, 2, 1, 1, 1, 0, 0, 3, 7, 0, 1, 0, 0, 0, 7, 5, 6, 6, 0, 1, 11, 11, 11, 2, 1, 1, 6, 1, 6, 4, 6, 0, 0, 0, 1, 3, 0, 0, 6, 0, 9, 0, 6, 3, 1, 2, 0, 3, 0, 0, 0, 0, 0, 0, 0, 5, 2, 11, 0, 0, 0, 0, 0, 0, 0, 0, 0, 3, 2, 0, 0, 0, 10, 0, 7, 10, 7, 2, 0, 6, 0, 8, 7, 0, 0, 0, 9, 0, 0, 0, 1, 0, 0, 1, 0, 0, 6, 0, 0, 3, 0, 1, 13, 0, 6, 9, 0, 0, 9, 9, 6, 0, 1, 0, 0, 0, 0, 0, 0, 6, 6, 0, 0, 1, 0, 0, 0, 9, 1, 1, 7, 1, 1, 1, 1, 1, 1, 4, 4, 9, 1, 6, 7, 1, 1, 1, 1, 1, 7, 1, 6, 1, 1, 9, 6, 7, 1, 1, 1, 1, 9, 9, 9, 9, 9, 9, 9, 1, 9, 4, 9, 9, 9, 9, 9, 9, 4, 9, 1, 1, 9, 9, 9, 6, 6, 5, 6, 6, 0, 7, 1, 0, 1, 6, 0, 1, 1, 7, 6, 6, 6, 1, 6, 0, 6, 0, 1, 7, 7, 1, 0, 0, 1, 7, 0, 0, 0, 0, 4, 5, 2, 2, 5, 1, 11, 5, 2, 9, 9, 9, 9, 9, 9, 2, 1, 2, 9, 2, 2, 12, 1, 1, 4, 1, 1, 0, 1, 1, 2, 2, 2, 2, 2, 2, 6, 5, 4, 4, 4, 4, 4, 1, 6, 11, 6, 11, 11, 1, 11, 11, 11, 0, 11, 11, 11, 1, 0, 11, 1, 0, 11, 11, 11, 0, 11, 0, 11, 11, 11, 0, 5, 11, 11, 0, 0, 11, 11, 3, 11, 0, 0, 4, 7, 11, 6, 6, 6, 6, 6, 6, 6, 6, 1, 6, 6, 6, 6, 7, 7, 6, 6, 6, 7, 4, 6, 7, 6, 6, 6, 6, 6, 0, 6, 6, 1, 6, 2, 0, 0, 0, 0, 0, 0, 0, 0, 1, 0, 0, 0, 6, 6, 1, 0, 0, 0, 0, 1, 0, 0, 0, 0, 1, 0, 0, 0, 0, 0, 1, 0, 0, 0, 0, 0, 0, 9, 3, 0, 9, 1, 5, 6, 6, 7, 7, 7, 6, 6, 7, 7, 1, 7, 6, 9, 1, 1, 1, 1, 1, 1, 1, 3, 9, 1, 1, 1, 1, 1, 1, 1, 1, 11, 1, 1, 1, 1, 1, 1, 1, 1, 1, 1, 1, 1, 1, 1, 1, 1, 1, 1, 1, 0, 1, 11, 1, 1, 1, 1, 1, 1, 1, 1, 1, 1, 1, 5, 1, 5, 1, 1, 1, 1, 1, 1, 1, 1, 1, 1, 1, 1, 1, 1, 1, 1, 10, 11, 1, 1, 7, 1, 1, 1, 1, 9, 2, 1, 6, 1, 5, 1, 6, 9, 4, 5, 1, 5, 5, 1, 0, 1, 7, 1, 9, 1, 1, 1, 1, 6, 5, 5, 5, 6, 1, 1, 1, 1, 1, 1, 1, 1, 1, 1, 0, 3, 1, 6, 6, 6, 6, 6, 6, 6, 6, 6, 3, 4, 6, 6, 1, 7, 1, 1, 1, 1, 1, 3, 8, 1, 1, 1, 1, 1, 1, 1, 8, 1, 3, 1, 8, 5, 6, 6, 1, 0, 4, 6, 0, 7, 0, 0, 0, 1, 9, 1, 1, 1, 1, 1, 3, 1, 1, 1, 1, 11, 1, 0, 6, 1, 1, 3, 1, 1, 1, 1, 1, 9, 1, 6, 7, 6, 6, 9, 9, 9, 9, 9, 0, 0, 1, 1, 1, 3, 1, 1, 1, 1, 1, 1, 1, 1, 1, 1, 1, 1, 6, 1, 1, 1, 1, 9, 11, 0, 5, 0, 1, 5, 9, 5, 9, 6, 5, 5, 5, 5, 9, 1, 6, 6, 0, 6, 6, 6, 6, 6, 1, 0, 1, 2, 6, 1, 1, 1, 6, 1, 6, 6, 6, 1, 1, 1, 7, 0, 1, 1, 1, 0, 1, 8, 1, 1, 6, 6, 3, 0, 7, 0, 0, 6, 6, 1, 13, 0, 6, 0, 0, 7, 0, 0, 6, 6, 1, 6, 0, 6, 6, 9, 6, 6, 6, 6, 7, 1, 6, 13, 6, 9, 0, 1, 6, 6, 6, 6, 1, 6, 6, 6, 6, 6, 6, 6, 6, 6, 1, 1, 6, 6, 6, 6, 6, 6, 6, 6, 6, 6, 3, 0, 1, 6, 6, 6, 6, 6, 1, 0, 1, 0, 6, 1, 6, 6, 6, 6, 6, 6, 6, 1, 6, 6, 1, 6, 6, 0, 0, 6, 6, 6, 0, 1, 6, 1, 6, 6, 0, 7, 1, 0, 9, 6, 7, 9, 1, 1, 1, 6, 7, 6, 6, 6, 1, 6, 6, 1, 6, 1, 6, 1, 0, 4, 1, 0, 7, 1, 1, 1, 0, 9, 1, 0, 1, 0, 6, 3, 6, 1, 9, 11, 6, 0, 0, 7, 7, 1, 9, 6, 1, 0, 6, 9, 1, 1, 0, 0, 0, 6, 6, 3, 6, 6, 7, 1, 1, 9, 0, 0, 6, 0, 11, 1, 0, 0, 9, 1, 0, 6, 6, 6, 0, 6, 1, 6, 6, 0, 0, 0, 6, 0, 0, 0, 0, 1, 6, 7, 0, 7, 9, 0, 0, 1, 6, 0, 1, 6, 7, 6, 7, 0, 0, 9, 0, 6, 0, 1, 9, 0, 0, 6, 0, 0, 0, 1, 6, 0, 1, 7, 0, 6, 0, 9, 6, 6, 3, 9, 7, 0, 3, 6, 7, 0, 9, 6, 13, 0, 3, 3, 6, 6, 6, 6, 6, 6, 6, 6, 9, 6, 6, 0, 6, 6, 6, 6, 5, 6, 6, 6, 6, 6, 0, 6, 6, 6, 6, 6, 6, 6, 1, 1, 3, 0, 0, 6, 1, 7, 0, 6, 6, 6, 6, 0, 0, 6, 0, 1, 7, 0, 0, 0, 3, 6, 11, 9, 1, 3, 1, 4, 6, 6, 0, 0, 3, 0, 0, 1, 3, 0, 6, 0, 6, 6, 6, 3, 6, 7, 6, 1, 1, 0, 9, 9, 3, 0, 0, 0, 0, 6, 1, 0, 0, 0, 0, 0, 0, 11, 1, 13, 1, 9, 0, 0, 0, 0, 0, 0, 13, 0, 0, 7, 9, 0, 0, 0, 9, 0, 0, 0, 0, 0, 8, 1, 1, 6, 0, 6, 0, 0, 0, 9, 9, 6, 9, 9, 1, 6, 0, 0, 0, 0, 0, 1, 3, 6, 2, 4, 6, 6, 7, 1, 8, 1, 1, 1, 1, 6, 1, 1, 6, 9, 6, 6, 6, 6, 6, 6, 0, 9, 0, 0, 0, 0, 0, 0, 0, 0, 1, 0, 0, 0, 0, 0, 6, 0, 0, 0, 0, 0, 0, 0, 0, 0, 0, 0, 0, 9, 0, 0, 4, 0, 0, 0, 0, 0, 0, 0, 0, 0, 4, 1, 0, 0, 0, 0, 5, 0, 0, 0, 0, 0, 1, 0, 0, 0, 0, 0, 0, 0, 0, 0, 0, 1, 1, 0, 0, 0, 0, 0, 0, 3, 0, 6, 1, 8, 6, 0, 0, 3, 6, 0, 1, 0, 6, 0, 5, 0, 0, 0, 6, 9, 6, 8, 7, 1, 8, 1, 1, 6, 1, 6, 6, 4, 4, 4, 4, 4, 5, 4, 4, 1, 4, 5, 4, 1, 4, 5, 4, 1, 4, 4, 4, 4, 4, 4, 4, 4, 1, 4, 1, 4, 1, 4, 4, 1, 0, 1, 0, 1, 9, 1, 0, 8, 7, 0, 8, 10, 10, 10, </t>
  </si>
  <si>
    <t>[0, 1, 4, 1, 0, 0, 0, 0, 0, 0, 0, 0, 0, 0, 0, 0, 0, 0, 0, 0, 0, 0, 0, 5, 5, 1, 0, 6, 7, 7, 7, 7, 7, 7, 7, 7, 7, 0, 7, 7, 7, 7, 7, 7, 7, 7, 7, 7, 0, 7, 7, 7, 7, 7, 7, 7, 7, 7, 7, 0, 7, 7, 7, 7, 1, 7, 6, 4, 6, 6, 0, 6, 5, 5, 5, 6, 6, 9, 5, 5, 5, 0, 3, 5, 5, 1, 5, 5, 0, 1, 1, 1, 0, 5, 5, 5, 5, 5, 1, 2, 1, 1, 1, 0, 1, 9, 9, 7, 1, 1, 1, 0, 0, 1, 1, 0, 5, 5, 1, 9, 6, 9, 5, 0, 0, 0, 0, 0, 1, 0, 0, 0, 5, 7, 5, 8, 2, 0, 2, 4, 4, 4, 0, 0, 6, 6, 5, 5, 0, 5, 0, 2, 5, 5, 5, 5, 4, 9, 1, 0, 0, 11, 3, 11, 7, 5, 7, 0, 2, 11, 0, 0, 0, 1, 0, 2, 1, 4, 1, 1, 2, 0, 6, 1, 0, 0, 0, 1, 7, 1, 6, 6, 0, 0, 0, 1, 1, 0, 1, 1, 5, 5, 5, 0, 5, 4, 6, 5, 0, 10, 1, 1, 10, 9, 0, 2, 7, 6, 12, 4, 0, 1, 5, 1, 1, 1, 0, 5, 3, 1, 1, 7, 1, 326, 326, 6, 1, 0, 9, 1, 1, 6, 6, 0, 2, 7, 4, 1, 0, 5, 5, 0, 3, 1, 4, 4, 1, 1, 0, 0, 9, 5, 1, 0, 0, 2, 9, 1, 4, 1, 0, 0, 1, 1, 2, 5, 5, 1, 17, 3, 0, 1, 17, 17, 17, 17, 17, 17, 17, 17, 4, 7, 0, 4, 1, 17, 0, 327, 327, 327, 7, 4, 4, 0, 4, 4, 2, 2, 1, 1, 8, 1, 5, 4, 0, 6, 0, 7, 0, 6, 0, 4, 5, 5, 5, 0, 10, 328, 328, 4, 2, 1, 2, 4, 4, 2, 1, 0, 1, 2, 0, 1, 1, 4, 0, 9, 0, 0, 0, 0, 2, 5, 0, 0, 0, 0, 0, 0, 0, 0, 1, 0, 0, 0, 0, 0, 0, 0, 0, 0, 0, 1, 0, 0, 0, 0, 0, 0, 0, 0, 0, 0, 1, 8, 2, 2, 2, 2, 2, 5, 5, 0, 6, 1, 5, 5, 9, 6, 6, 0, 6, 6, 0, 6, 1, 6, 6, 6, 6, 6, 6, 6, 6, 6, 6, 1, 6, 6, 6, 9, 9, 9, 9, 9, 9, 9, 4, 1, 9, 9, 9, 9, 3, 3, 3, 6, 3, 6, 1, 6, 6, 6, 9, 6, 6, 6, 6, 6, 6, 1, 6, 6, 6, 6, 7, 9, 6, 6, 6, 6, 1, 9, 9, 6, 6, 6, 9, 9, 6, 6, 6, 1, 6, 9, 6, 9, 6, 6, 6, 6, 6, 6, 1, 6, 6, 0, 6, 9, 9, 9, 7, 6, 6, 1, 6, 9, 6, 9, 9, 6, 6, 6, 1, 6, 7, 6, 7, 6, 6, 6, 9, 6, 3, 7, 6, 1, 6, 6, 9, 6, 6, 7, 6, 6, 6, 9, 1, 6, 6, 11, 6, 6, 6, 6, 6, 6, 9, 4, 1, 3, 6, 3, 6, 6, 6, 6, 6, 6, 6, 1, 6, 9, 6, 6, 6, 6, 6, 6, 9, 6, 1, 9, 9, 6, 5, 9, 9, 6, 6, 6, 6, 1, 9, 6, 10, 6, 6, 0, 7, 7, 7, 7, 1, 7, 7, 11, 7, 7, 7, 11, 7, 1, 1, 5, 7, 7, 7, 7, 7, 7, 7, 7, 7, 7, 1, 7, 3, 7, 8, 7, 7, 7, 7, 7, 8, 1, 7, 6, 7, 7, 7, 7, 7, 7, 7, 7, 1, 9, 7, 7, 7, 7, 7, 7, 7, 7, 7, 1, 7, 7, 7, 7, 7, 7, 7, 7, 7, 7, 5, 1, 7, 7, 7, 7, 7, 7, 7, 7, 1, 7, 8, 7, 7, 7, 7, 8, 7, 7, 7, 3, 8, 1, 8, 8, 3, 8, 7, 7, 7, 7, 1, 0, 1, 7, 7, 7, 1, 7, 7, 7, 7, 7, 8, 1, 7, 1, 7, 7, 8, 7, 8, 7, 7, 7, 3, 1, 7, 7, 7, 7, 7, 5, 7, 0, 7, 1, 7, 3, 10, 10, 10, 6, 1, 6, 6, 6, 1, 0, 8, 6, 8, 6, 6, 0, 8, 9, 8, 3, 8, 6, 6, 6, 8, 6, 1, 6, 6, 6, 1, 1, 2, 1, 6, 6, 6, 6, 6, 1, 6, 4, 1, 6, 6, 6, 8, 9, 6, 6, 8, 6, 6, 1, 7, 6, 8, 6, 6, 8, 8, 6, 6, 6, 1, 6, 6, 9, 6, 1, 6, 6, 6, 8, 6, 1, 6, 6, 6, 6, 6, 6, 6, 6, 6, 1, 1, 8, 6, 6, 6, 8, 6, 6, 6, 6, 6, 3, 1, 6, 6, 6, 0, 6, 6, 6, 6, 6, 6, 6, 6, 1, 1, 6, 8, 6, 6, 1, 6, 9, 6, 6, 6, 6, 8, 6, 6, 6, 6, 8, 1, 6, 6, 6, 6, 6, 1, 1, 9, 6, 6, 1, 7, 6, 6, 8, 7, 1, 8, 6, 1, 1, 1, 1, 6, 6, 1, 6, 8, 6, 6, 6, 6, 1, 1, 6, 6, 6, 6, 6, 6, 6, 6, 9, 6, 0, 6, 6, 6, 8, 9, 6, 9, 9, 9, 8, 1, 1, 9, 1, 8, 9, 1, 6, 8, 1, 5, 1, 1, 6, 6, 0, 0, 6, 6, 6, 6, 8, 1, 6, 8, 6, 8, 6, 8, 6, 6, 6, 6, 3, 6, 6, 1, 8, 9, 6, 6, 6, 1, 6, 3, 6, 6, 6, 6, 1, 6, 0, 7, 6, 6, 1, 6, 9, 6, 11, 6, 1, 1, 1, 6, 7, 1, 6, 0, 6, 9, 1, 6, 6, 10, 0, 6, 1, 1, 7, 8, 8, 1, 0, 5, 9, 1, 5, 6, 1, 6, 6, 6, 8, 6, 0, 6, 6, 6, 5, 1, 9, 6, 6, 6, 6, 8, 0, 6, 6, 6, 1, 5, 6, 5, 6, 6, 6, 6, 3, 1, 6, 1, 6, 6, 6, 6, 6, 6, 9, 6, 3, 6, 1, 0, 6, 0, 6, 6, 1, 6, 4, 6, 6, 1, 6, 6, 6, 6, 0, 6, 6, 6, 6, 6, 1, 6, 0, 6, 6, 6, 6, 6, 6, 6, 6, 1, 6, 6, 6, 6, 6, 1, 6, 6, 6, 6, 1, 6, 10, 6, 8, 6, 6, 6, 9, 6, 8, 1, 1, 6, 8, 6, 6, 6, 8, 0, 6, 6, 9, 1, 6, 6, 6, 8, 6, 6, 8, 8, 6, 6, 3, 8, 6, 9, 6, 6, 6, 6, 6, 9, 6, 1, 6, 8, 6, 6, 6, 6, 9, 6, 6, 8, 1, 6, 6, 6, 6, 6, 6, 8, 6, 6, 9, 9, 6, 6, 6, 6, 1, 6, 7, 1, 6, 6, 1, 1, 6, 6, 6, 6, 6, 6, 6, 6, 6, 6, 6, 6, 3, 6, 6, 6, 6, 6, 6, 6, 8, 6, 6, 6, 6, 6, 6, 6, 6, 6, 6, 1, 6, 6, 6, 6, 6, 6, 6, 6, 6, 6, 1, 0, 6, 6, 6, 6, 6, 6, 6, 6, 6, 6, 6, 6, 6, 6, 6, 6, 6, 6, 6, 6, 6, 1, 6, 6, 6, 6, 6, 6, 6, 6, 6, 6, 7, 6, 6, 7, 6, 6, 6, 6, 6, 6, 6, 11, 6, 6, 6, 6, 6, 6, 6, 6, 6, 6, 3, 6, 6, 6, 6, 6, 6, 6, 6, 6, 6, 7, 6, 6, 6, 6, 6, 6, 6, 6, 6, 6, 5, 6, 1, 6, 6, 3, 6, 6, 6, 6, 6, 0, 6, 6, 6, 6, 6, 6, 6, 6, 6, 6, 1, 6, 6, 6, 6, 6, 6, 6, 6, 6, 0, 10, 1, 6, 6, 6, 6, 6, 6, 6, 6, 6, 6, 1, 6, 6, 6, 6, 6, 6, 6, 6, 6, 6, 7, 6, 6, 6, 6, 6, 6, 6, 6, 6, 6, 1, 7, 7, 9, 1, 7, 7, 3, 3, 0, 0, 7, 12, 3, 0, 0, 0, 0, 0, 0, 0, 0, 7, 0, 0, 3, 7, 6, 3, 9, 5, 0, 0, 1, 6, 1, 1, 1, 0, 0, 0, 7, 7, 7, 1, 7, 7, 7, 7, 7, 7, 7, 7, 7, 7, 1, 7, 7, 7, 7, 7, 7, 7, 7, 7, 7, 7, 7, 7, 7, 7, 7, 7, 7, 7, 7, 7, 0, 9, 7, 7, 7, 7, 7, 7, 7, 7, 7, 7, 7, 12, 7, 7, 7, 7, 7, 7, 7, 9, 9, 9, 7, 9, 9, 9, 9, 9, 9, 9, 9, 9, 3, 7, 9, 9, 9, 9, 3, 9, 9, 9, 9, 9, 7, 9, 9, 9, 9, 9, 9, 9, 9, 9, 9, 7, 9, 3, 9, 9, 9, 9, 9, 9, 9, 9, 7, 9, 9, 9, 9, 6, 6, 6, 6, 6, 6, 7, 3, 7, 9, 9, 6, 7, 6, 6, 7, 9, 7, 9, 7, 6, 6, 9, 6, 6, 6, 6, 6, 7, 6, 3, 9, 9, 6, 6, 6, 6, 9, 6, 0, 7, 6, 6, 0, 6, 6, 6, 6, 9, 3, 9, 7, 6, 6, 6, 7, 7, 9, 6, 7, 6, 9, 3, 9, 6, 6, 6, 6, 6, 7, 9, 7, 6, 8, 9, 6, 6, 6, 9, 7, 9, 3, 1, 9, 7, 6, 9, 6, 6, 6, 3, 6, 6, 6, 6, 0, 6, 6, 9, 6, 6, 9, 6, 9, 6, 9, 7, 9, 6, 7, 6, 6, 6, 6, 6, 6, 6, 7, 6, 6, 6, 6, 9, 7, 6, 6, 6, 6, 8, 6, 9, 9, 9, 6, 6, 6, 6, 9, 9, 7, 6, 6, 6, 0, 9, 9, 6, 7, 1, 6, 1, 7, 1, 6, 1, 9, 9, 6, 6, 7, 9, 7, 1, 6, 6, 6, 6, 7, 6, 6, 6, 6, 8, 1, 6, 6, 6, 6, 9, 6, 6, 9, 6, 6, 7, 6, 6, 6, 0, 6, 3, 6, 6, 6, 6, 3, 6, 6, 0, 9, 6, 7, 6, 0, 10, 6, 1, 9, 6, 6, 6, 6, 9, 6, 6, 6, 6, 7, 6, 6, 6, 6, 6, 6, 6, 6, 6, 0, 1, 11, 6, 6, 6, 6, 6, 6, 6, 2, 6, 7, 6, 6, 6, 6, 4, 7, 8, 1, 1, 3, 8, 7, 7, 3, 7, 1, 7, 7, 1, 1, 0, 1, 7, 1, 7, 1, 0, 1, 5, 1, 7, 0, 7, 7, 1, 0, 1, 2, 1, 2, 1, 1, 1, 2, 4, 1, 2, 0, 6, 1, 1, 1, 0, 2, 2, 7, 0, 6, 1, 0, 0, 0, 0, 0, 0, 4, 8, 4, 4, 4, 4, 4, 4, 4, 0, 1, 4, 7, 1, 4, 4, 4, 0, 0, 4, 1, 6, 1, 7, 1, 1, 1, 1, 9, 1, 1, 1, 1, 1, 7, 1, 1, 1, 7, 7, 7, 7, 7, 7, 7, 7, 7, 7, 7, 7, 7, 7, 7, 7, 7, 7, 8, 7, 7, 7, 1, 1, 7, 1, 7, 7, 7, 8, 7, 7, 0, 6, 6, 7, 1, 7, 7, 2, 7, 7, 7, 7, 7, 7, 7, 7, 7, 7, 7, 5, 7, 0, 9, 4, 4, 4, 4, 4, 0, 4, 4, 7, 4, 4, 4, 4, 4, 5, 5, 4, 5, 8, 7, 5, 1, 5, 8, 9, 1, 7, 1, 10, 10, 8, 6, 6, 10, 1, 3, 4, 8, 8, 4, 0, 7, 0, 4, 4, 4, 4, 1, 1, 7, 1, 4, 7, 1, 1, 1, 1, 4, 5, 1, 1, 0, 4, 7, 1, 1, 1, 1, 7, 1, 1, 8, 8, 5, 7, 0, 6, 6, 6, 6, 6, 6, 6, 6, 6, 1, 7, 6, 6, 6, 6, 6, 6, 6, 6, 6, 6, 7, 6, 6, 6, 6, 6, 6, 6, 6, 6, 6, 7, 6, 6, 6, 6, 6, 6, 6, 6, 6, 6, 7, 6, 6, 6, 6, 6, 1, 6, 6, 6, 6, 7, 6, 6, 6, 6, 6, 6, 6, 6, 6, 6, 1, 6, 6, 6, 6, 6, 6, 1, 6, 3, 6, 7, 6, 3, 6, 6, 8, 6, 6, 6, 6, 6, 1, 6, 6, 6, 6, 0, 6, 6, 0, 6, 7, 7, 7, 6, 1, 6, 1, 1, 6, 6, 6, 6, 7, 6, 1, 1, 1, 1, 1, 1, 1, 4, 1, 9, 7, 1, 1, 1, 4, 1, 1, 1, 1, 1, 4, 3, 1, 1, 5, 4, 1, 4, 4, 1, 4, 4, 7, 4, 4, 4, 4, 4, 4, 4, 0, 0, 0, 7, 4, 0, 0, 0, 4, 4, 4, 4, 4, 4, 7, 7, 7, 7, 1, 1, 1, 1, 1, 1, 1, 7, 0, 0, 4, 4, 0, 1, 1, 8, 1, 8, 7, 8, 1, 8, 8, 8, 8, 8, 8, 8, 8, 8, 8, 8, 8, 8, 8, 8, 8, 8, 8, 8, 7, 8, 8, 8, 8, 8, 8, 8, 8, 8, 8, 10, 1, 8, 8, 8, 1, 7, 1, 8, 0, 0, 11, 9, 7, 7, 7, 7, 6, 0, 0, 0, 0, 0, 10, 0, 0, 0, 8, 0, 0, 0, 0, 6, 6, 7, 6, 1, 1, 1, 1, 1, 1, 0, 0, 1, 7, 1, 1, 0, 0, 0, 0, 4, 0, 0, 0, 2, 0, 0, 3, 0, 0, 0, 0, 0, 1, 0, 7, 0, 11, 0, 0, 0, 0, 0, 0, 0, 0, 7, 0, 5, 0, 0, 0, 11, 0, 0, 0, 5, 1, 5, 0, 0, 0, 0, 1, 0, 0, 1, 0, 1, 0, 0, 0, 0, 0, 0, 3, 0, 0, 0, 1, 0, 0, 0, 0, 0, 9, 1, 0, 0, 0, 9, 1, 0, 0, 0, 0, 0, 0, 0, 0, 0, 0, 7, 0, 0, 0, 0, 0, 0, 0, 7, 1, 1, 0, 1, 6, 6, 1, 6, 6, 6, 6, 1, 6, 1, 6, 6, 6, 6, 6, 6, 9, 0, 0, 1, 1, 5, 0, 12, 0, 0, 1, 1, 1, 1, 4, 11, 5, 0, 2, 2, 11, 11, 11, 0, 11, 2, 10, 2, 1, 7, 0, 7, 13, 3, 1, 3, 0, 0, 7, 3, 0, 0, 7, 7, 6, 7, 7, 6, 1, 1, 7, 7, 0, 1, 0, 0, 7, 0, 1, 1, 3, 7, 3, 3, 6, 3, 3, 6, 10, 1, 1, 1, 0, 7, 4, 0, 7, 0, 0, 7, 12, 1, 0, 7, 3, 3, 1, 7, 3, 3, 0, 7, 7, 7, 1, 6, 3, 7, 6, 7, 7, 0, 7, 9, 1, 3, 4, 7, 7, 1, 3, 0, 7, 7, 7, 11, 7, 7, 7, 7, 8, 7, 8, 7, 7, 8, 0, 7, 1, 6, 7, 7, 7, 9, 7, 7, 7, 1, 7, 7, 7, 7, 7, 7, 7, 7, 7, 7, 0, 7, 7, 7, 7, 7, 7, 7, 7, 7, 7, 0, 7, 7, 7, 7, 7, 7, 7, 7, 7, 7, 1, 7, 7, 7, 7, 7, 7, 7, 7, 7, 7, 0, 9, 1, 7, 7, 7, 7, 7, 7, 7, 7, 7, 7, 1, 7, 7, 7, 7, 7, 7, 7, 7, 7, 7, 0, 7, 7, 7, 7, 7, 7, 7, 7, 7, 7, 1, 2, 2, 2, 2, 2, 2, 2, 2, 2, 2, 0, 2, 2, 2, 2, 2, 2, 2, 2, 2, 2, 1, 2, 2, 2, 6, 6, 1, 1, 0, 12, 0, 1, 0, 0, 5, 5, 0, 5, 5, 5, 1, 1, 1, 1, 1, 9, 1, 0, 1, 1, 1, 1, 1, 1, 1, 1, 10, 1, 6, 6, 1, 6, 9, 0, 0, 9, 6, 6, 8, 2, 3, 6, 6, 6, 6, 1, 1, 9, 6, 11, 6, 6, 6, 6, 0, 0, 8, 1, 6, 1, 6, 6, 6, 6, 11, 6, 6, 6, 0, 6, 5, 6, 6, 6, 9, 6, 6, 6, 5, 0, 6, 1, 6, 6, 9, 11, 6, 6, 9, 9, 1, 8, 8, 6, 8, 6, 4, 6, 6, 9, 8, 0, 9, 1, 6, 1, 0, 6, 7, 6, 6, 8, 1, 11, 6, 6, 6, 9, 6, 6, 0, 6, 6, 1, 6, 11, 6, 7, 6, 6, 6, 0, 6, 1, 0, 2, 1, 6, 9, 1, 6, 5, 9, 9, 3, 1, 11, 6, 6, 1, 5, 6, 1, 6, 1, 0, 9, 1, 11, 0, 5, 6, 6, 6, 8, 6, 6, 8, 1, 6, 6, 6, 6, 7, 7, 7, 0, 7, 7, 1, 6, 7, 0, 0, 0, 2, 0, 0, 0, 0, 0, 0, 4, 4, 1, 8, 1, 1, 1, 1, 8, 7, 7, 7, 3, 8, 7, 0, 9, 9, 7, 7, 1, 7, 7, 1, 7, 7, 7, 7, 7, 7, 7, 0, 1, 9, 1, 1, 1, 9, 7, 2, 7, 7, 7, 8, 8, 8, 8, 8, 8, 7, 7, 7, 7, 1, 8, 7, 7, 7, 7, 7, 1, 7, 8, 8, 0, 1, 8, 3, 7, 7, 7, 7, 7, 7, 7, 1, 1, 7, 7, 7, 7, 7, 7, 7, 7, 7, 7, 1, 1, 7, 7, 7, 7, 8, 7, 7, 7, 7, 1, 7, 7, 7, 7, 7, 7, 7, 7, 7, 7, 0, 7, 7, 7, 1, 1, 1, 9, 1, 1, 1, 3, 1, 1, 1, 1, 1, 1, 1, 1, 1, 3, 3, 1, 1, 7, 1, 1, 0, 8, 9, 8, 8, 1, 1, 1, 8, 0, 1, 3, 9, 1, 8, 1, 1, 1, 8, 1, 8, 8, 1, 7, 7, 7, 7, 1, 7, 7, 7, 7, 7, 7, 7, 7, 8, 1, 1, 1, 3, 1, 1, 1, 1, 1, 5, 5, 5, 1, 0, 5, 9, 9, 9, 9, 9, 6, 1, 10, 1, 1, 5, 5, 5, 5, 5, 5, 5, 5, 5, 1, 3, 8, 9, 0, 0, 6, 1, 0, 1, 0, 0, 1, 0, 0, 0, 0, 6, 0, 0, 0, 0, 0, 1, 0, 0, 0, 0, 0, 0, 1, 0, 0, 3, 3, 0, 0, 0, 7, 9, 0, 0, 7, 0, 0, 1, 0, 0, 0, 0, 6, 0, 0, 6, 6, 0, 1, 0, 0, 0, 0, 0, 0, 0, 0, 0, 0, 1, 0, 0, 0, 6, 6, 0, 0, 0, 0, 3, 1, 0, 0, 0, 0, 7, 0, 0, 0, 0, 0, 7, 1, 0, 0, 0, 3, 0, 7, 8, 8, 8, 8, 1, 5, 5, 1, 5, 3, 1, 5, 0, 5, 5, 1, 1, 5, 0, 5, 5, 5, 5, 5, 5, 5, 0, 5, 0, 5, 5, 5, 5, 1, 1, 1, 1, 1, 1, 1, 1, 1, 1, 1, 1, 1, 1, 1, 0, 1, 1, 1, 1, 1, 1, 7, 1, 1, 1, 1, 1, 1, 1, 0, 0, 2, 0, 6, 6, 1, 1, 6, 6, 6, 5, 7, 5, 4, 0, 5, 0, 1, 1, 0, 5, 9, 6, 0, 1, 4, 5, 4, 1, 5, 5, 4, 4, 0, 0, 4, 5, 0, 1, 1, 1, 5, 5, 5, 5, 5, 5, 0, 1, 1, 1, 1, 1, 1, 1, 1, 1, 1, 1, 1, 1, 1, 3, 1, 1, 1, 1, 1, 1, 1, 1, 9, 1, 1, 1, 4, 6, 9, 7, 1, 9, 6, 10, 9, 6, 1, 1, 1, 1, 7, 1, 1, 5, 8, 0, 1, 11, 1, 1, 7, 9, 1, 5, 1, 1, 1, 1, 1, 1, 0, 1, 1, 1, 9, 3, 3, 3, 1, 3, 3, 3, 3, 3, 3, 3, 3, 3, 3, 2, 3, 3, 3, 3, 3, 3, 3, 3, 3, 3, 1, 3, 3, 3, 3, 3, 3, 3, 3, 3, 3, 1, 0, 3, 3, 3, 3, 3, 3, 3, 3, 3, 3, 1, 3, 3, 3, 3, 3, 3, 3, 3, 3, 3, 0, 3, 4, 4, 4, 0, 0, 6, 6, 1, 1, 1, 1, 1, 0, 9, 0, 1, 1, 8, 5, 0, 1, 1, 1, 1, 1, 1, 1, 1, 0, 0, 1, 1, 2, 1, 1, 2, 2, 1, 1, 1, 1, 1, 2, 1, 1, 1, 0, 0, 1, 0, 0, 0, 6, 1, 3, 11, 11, 1, 1, 1, 1, 7, 11, 11, 2, 11, 11, 1, 1, 1, 1, 7, 1, 1, 0, 2, 1, 9, 1, 8, 0, 3, 7, 7, 7, 1, 9, 2, 6, 6, 9, 4, 1, 1, 0, 1, 1, 0, 5, 0, 0, 0, 5, 2, 2, 2, 2, 2, 2, 5, 2, 2, 2, 2, 2, 2, 2, 2, 2, 2, 5, 2, 2, 2, 2, 2, 2, 2, 2, 2, 2, 5, 2, 2, 2, 2, 2, 2, 2, 2, 2, 2, 5, 2, 2, 2, 2, 2, 2, 2, 2, 2, 2, 5, 2, 2, 2, 2, 2, 2, 2, 4, 2, 2, 5, 2, 2, 2, 2, 2, 2, 2, 2, 2, 2, 5, 5, 5, 9, 2, 2, 2, 9, 5, 6, 5, 5, 7, 6, 5, 5, 5, 6, 5, 5, 5, 5, 1, 5, 5, 5, 1, 0, 5, 5, 1, 5, 1, 5, 5, 5, 5, 0, 0, 2, 6, 5, 5, 6, 1, 5, 1, 11, 5, 5, 5, 0, 5, 5, 0, 0, 5, 1, 0, 0, 1, 5, 5, 4, 4, 4, 4, 5, 1, 4, 4, 4, 11, 5, 5, 11, 5, 11, 5, 8, 11, 3, 6, 8, 5, 1, 5, 5, 11, 5, 0, 11, 11, 11, 9, 11, 11, 11, 1, 11, 5, 11, 1, 5, 5, 4, 2, 2, 2, 2, 2, 5, 4, 1, 4, 4, 4, 4, 1, 1, 4, 1, 5, 1, 4, 1, 6, 1, 0, 4, 1, 0, 7, 0, 8, 5, 1, 5, 5, 11, 11, 11, 11, 11, 1, 1, 5, 1, 1, 1, 5, 1, 1, 1, 1, 7, 1, 5, 1, 1, 1, 1, 1, 1, 4, 1, 1, 4, 5, 1, 6, 1, 1, 0, 8, 1, 0, 1, 1, 5, 0, 1, 1, 6, 4, 1, 1, 1, 1, 1, 5, 4, 0, 0, 0, 0, 0, 2, 0, 11, 0, 5, 1, 1, 1, 1, 1, 0, 5, 5, 5, 0, 5, 5, 1, 5, 5, 5, 0, 5, 5, 5, 4, 5, 8, 1, 1, 5, 5, 5, 5, 5, 5, 5, 5, 5, 5, 5, 1, 5, 5, 5, 5, 5, 1, 8, 5, 5, 5, 5, 5, 5, 5, 5, 5, 5, 5, 5, 5, 5, 5, 5, 5, 5, 5, 5, 5, 5, 5, 5, 5, 5, 5, 5, 5, 5, 5, 5, 5, 5, 5, 5, 5, 1, 5, 5, 5, 5, 5, 7, 5, 2, 0, 5, 5, 2, 5, 1, 1, 5, 12, 5, 12, 12, 12, 12, 12, 18, 18, 19, 19, 4, 5, 6, 8, 4, 4, 4, 4, 4, 4, 4, 2, 5, 2, 2, 2, 2, 1, 5, 5, 5, 1, 5, 5, 1, 1, 1, 2, 2, 5, 5, 5, 5, 5, 5, 5, 5, 5, 5, 5, 5, 5, 5, 5, 5, 9, 5, 5, 5, 5, 5, 5, 5, 5, 1, 5, 5, 5, 5, 5, 5, 5, 5, 5, 5, 5, 5, 5, 5, 5, 5, 5, 5, 5, 5, 5, 5, 5, 5, 5, 5, 5, 5, 5, 5, 5, 5, 5, 5, 1, 5, 5, 5, 5, 5, 5, 2, 2, 5, 2, 2, 5, 0, 2, 2, 2, 2, 2, 0, 9, 2, 2, 5, 2, 2, 5, 2, 2, 1, 2, 2, 2, 2, 5, 2, 2, 2, 1, 8, 8, 8, 5, 0, 5, 5, 11, 1, 1, 1, 9, 1, 7, 1, 1, 1, 5, 4, 1, 10, 8, 8, 1, 1, 1, 1, 1, 1, 5, 1, 1, 1, 1, 1, 1, 1, 4, 4, 1, 5, 1, 1, 1, 1, 1, 1, 1, 1, 1, 1, 5, 1, 1, 6, 1, 1, 1, 1, 0, 9, 2, 5, 2, 2, 2, 2, 2, 2, 2, 2, 2, 2, 5, 2, 2, 2, 2, 2, 2, 2, 2, 2, 2, 8, 2, 2, 2, 2, 2, 2, 2, 2, 2, 1, 5, 1, 0, 1, 0, 0, 0, 11, 0, 7, 0, 5, 6, 1, 0, 1, 6, 0, 6, 0, 10, 0, 5, 0, 1, 0, 0, 7, 12, 1, 0, 1, 12, 5, 1, 1, 6, 1, 6, 0, 6, 1, 6, 0, 1, 0, 0, 0, 1, 1, 0, 1, 0, 0, 1, 0, 5, 0, 0, 0, 0, 0, 0, 0, 1, 11, 3, 5, 0, 10, 0, 1, 0, 0, 3, 7, 0, 1, 5, 1, 0, 1, 0, 10, 4, 10, 1, 1, 0, 0, 0, 1, 1, 1, 7, 0, 7, 1, 0, 0, 5, 1, 1, 1, 0, 8, 3, 8, 1, 1, 0, 4, 1, 0, 2, 2, 1, 0, 0, 1, 11, 0, 8, 7, 4, 3, 1, 1, 1, 0, 1, 1, 1, 5, 0, 1, 1, 1, 0, 1, 1, 0, 7, 3, 0, 1, 1, 0, 6, 0, 1, 0, 1, 0, 0, 8, 8, 4, 0, 0, 1, 4, 5, 6, 5, 7, 5, 5, 0, 4, 5, 1, 1, 1, 1, 0, 1, 1, 4, 5, 5, 1, 5, 1, 1, 1, 1, 1, 1, 2, 1, 11, 11, 11, 6, 7, 11, 6, 5, 5, 2, 5, 5, 1, 9, 9, 9, 9, 9, 9, 9, 2, 9, 9, 9, 7, 9, 9, 9, 9, 9, 7, 2, 9, 9, 9, 4, 6, 1, 0, 0, 3, 0, 7, 0, 0, 6, 3, 0, 6, 1, 1, 0, 0, 5, 0, 0, 0, 0, 0, 0, 0, 0, 0, 1, 4, 0, 3, 0, 0, 1, 1, 0, 0, 0, 0, 1, 1, 0, 0, 6, 9, 0, 0, 7, 0, 0, 0, 5, 0, 6, 7, 4, 1, 6, 0, 0, 0, 10, 2, 4, 0, 0, 0, 0, 0, 1, 3, 1, 3, 2, 0, 1, 0, 6, 6, 0, 5, 4, 3, 6, 2, 1, 0, 0, 3, 5, 1, 1, 4, 5, 13, 2, 0, 5, 5, 5, 5, 5, 1, 1, 1, 1, 2, 4, 20, 20, 4, 4, 4, 5, 5, 7, 5, 2, 5, 0, 5, 1, 5, 6, 5, 5, 5, 5, 1, 5, 5, 5, 8, 1, 5, 5, 5, 5, 5, 6, 5, 5, 5, 5, 4, 5, 4, 1, 1, 1, 1, 0, 8, 7, 1, 1, 0, 1, 5, 5, 4, 1, 0, 4, 4, 4, 4, 7, 3, 8, 7, 7, 7, 6, 7, 0, 7, 6, 7, 8, 7, 1, 5, 5, 6, 5, 1, 5, 1, 1, 5, 5, 5, 5, 5, 6, 4, 5, 5, 5, 1, 5, 1, 1, 1, 1, 6, 4, 2, 2, 1, 11, 1, 4, 4, 0, 4, 6, 0, 1, 1, 1, 9, 0, 8, 4, 5, 11, 9, 4, 0, 1, 0, 0, 5, 0, 6, 1, 0, 6, 11, 0, 1, 4, 0, 0, 0, 3, 1, 6, 6, 1, 1, 1, 1, 6, 0, 0, 0, 0, 6, 9, 1, 7, 0, 0, 0, 7, 0, 3, 0, 0, 12, 6, 0, 0, 0, 5, 2, 3, 3, 0, 0, 0, 6, 0, 0, 0, 7, 0, 0, 0, 0, 0, 0, 1, 0, 1, 1, 3, 0, 1, 0, 0, 0, 0, 1, 10, 1, 1, 1, 5, 6, 6, 1, 7, 1, 7, 0, 0, 13, 7, 1, 0, 0, 1, 0, 0, 1, 0, 0, 0, 1, 0, 0, 7, 0, 1, 2, 8, 1, 0, 3, 0, 1, 0, 1, 0, 0, 0, 6, 0, 11, 1, 1, 0, 7, 1, 0, 0, 1, 1, 0, 0, 3, 0, 7, 0, 6, 2, 2, 0, 0, 1, 4, 0, 0, 0, 0, 3, 0, 3, 0, 0, 1, 0, 0, 5, 0, 0, 7, 3, 0, 0, 0, 1, 4, 0, 3, 0, 0, 3, 0, 0, 0, 0, 4, 0, 0, 0, 6, 0, 6, 6, 4, 0, 0, 1, 0, 3, 6, 3, 0, 6, 4, 11, 3, 0, 8, 9, 6, 1, 6, 0, 0, 0, 7, 0, 7, 1, 1, 0, 0, 0, 6, 0, 0, 0, 0, 0, 1, 0, 3, 0, 0, 0, 7, 3, 0, 3, 0, 1, 0, 0, 0, 0, 0, 0, 0, 0, 0, 0, 1, 8, 9, 0, 0, 0, 0, 0, 0, 0, 3, 2, 9, 1, 1, 1, 0, 1, 1, 1, 0, 1, 0, 0, 1, 6, 7, 9, 6, 1, 4, 0, 0, 0, 3, 1, 3, 0, 0, 5, 0, 0, 0, 0, 0, 0, 0, 0, 0, 3, 3, 3, 0, 0, 0, 0, 7, 5, 10, 3, 0, 1, 7, 11, 9, 5, 0, 3, 5, 6, 0, 7, 1, 0, 3, 0, 0, 3, 0, 5, 7, 0, 0, 6, 0, 0, 0, 0, 0, 0, 4, 0, 0, 10, 0, 0, 0, 0, 0, 0, 6, 4, 0, 0, 0, 1, 0, 0, 3, 10, 0, 0, 4, 0, 0, 0, 0, 0, 3, 7, 0, 2, 2, 1, 5, 2, 11, 0, 0, 0, 7, 5, 0, 0, 0, 1, 6, 7, 9, 0, 1, 6, 0, 0, 0, 7, 4, 0, 0, 0, 0, 0, 1, 3, 5, 1, 0, 1, 1, 5, 3, 0, 0, 0, 9, 3, 7, 12, 8, 1, 11, 1, 1, 0, 7, 3, 6, 0, 0, 1, 0, 7, 7, 0, 0, 7, 0, 5, 0, 0, 0, 0, 0, 0, 0, 0, 0, 0, 0, 0, 0, 1, 0, 0, 0, 0, 0, 0, 0, 0, 0, 0, 0, 3, 3, 3, 0, 6, 0, 2, 1, 0, 0, 1, 11, 1, 0, 1, 0, 0, 7, 6, 7, 0, 3, 1, 0, 6, 7, 1, 0, 0, 7, 0, 11, 0, 4, 0, 0, 0, 0, 0, 7, 0, 0, 6, 0, 1, 0, 1, 0, 0, 6, 1, 0, 0, 0, 0, 1, 0, 0, 0, 0, 3, 0, 0, 3, 6, 0, 1, 6, 3, 0, 7, 0, 0, 0, 3, 0, 0, 0, 0, 8, 0, 1, 7, 6, 1, 0, 6, 3, 8, 1, 1, 1, 1, 7, 7, 1, 0, 3, 9, 8, 0, 0, 6, 1, 4, 1, 6, 6, 0, 3, 3, 0, 0, 0, 0, 6, 0, 0, 0, 0, 0, 1, 0, 0, 0, 0, 0, 1, 0, 0, 0, 0, 1, 8, 0, 0, 0, 0, 1, 6, 6, 6, 1, 6, 4, 3, 9, 7, 1, 7, 3, 7, 7, 6, 7, 8, 0, 1, 3, 7, 7, 0, 7, 1, 3, 1, 8, 3, 6, 1, 6, 7, 0, 3, 7, 0, 0, 1, 0, 1, 1, 0, 5, 0, 6, 1, 0, 7, 0, 1, 1, 0, 1, 3, 1, 8, 7, 9, 5, 1, 6, 1, 1, 9, 3, 13, 6, 1, 2, 0, 1, 0, 9, 1, 3, 0, 1, 1, 0, 0, 3, 8, 1, 6, 0, 0, 1, 0, 1, 1, 0, 9, 4, 1, 1, 7, 0, 11, 0, 4, 0, 1, 1, 9, 6, 0, 7, 1, 0, 0, 0, 1, 0, 5, 10, 3, 0, 9, 9, 4, 5, 0, 0, 11, 0, 0, 6, 0, 9, 0, 5, 0, 3, 2, 0, 5, 3, 0, 0, 8, 3, 6, 1, 11, 0, 3, 3, 1, 1, 0, 0, 1, 3, 0, 5, 0, 1, 1, 1, 1, 2, 0, 0, 0, 1, 5, 1, 1, 1, 7, 1, 5, 7, 0, 11, 5, 6, 1, 8, 6, 3, 13, 7, 0, 0, 4, 4, 6, 3, 0, 9, 0, 0, 3, 13, 0, 9, 7, 0, 7, 1, 0, 0, 1, 7, 1, 7, 7, 1, 6, 1, 7, 7, 3, 1, 1, 3, 1, 3, 3, 3, 1, 1, 9, 1, 7, 0, 7, 0, 0, 0, 7, 0, 1, 6, 0, 5, 0, 11, 0, 6, 9, 0, 0, 5, 2, 0, 0, 0, 0, 0, 9, 0, 7, 0, 0, 3, 0, 5, 11, 0, 3, 3, 2, 0, 9, 7, 0, 0, 3, 0, 0, 0, 21, 0, 7, 6, 12, 0, 3, 4, 6, 8, 6, 0, 0, 0, 0, 7, 7, 0, 0, 1, 7, 9, 9, 7, 7, 0, 7, 7, 1, 11, 3, 6, 0, 6, 7, 9, 5, 0, 9, 3, 3, 0, 9, 9, 3, 11, 0, 9, 1, 1, 1, 8, 1, 9, 8, 1, 8, 8, 8, 8, 8, 8, 1, 1, 3, 8, 1, 8, 8, 1, 8, 1, 1, 8, 1, 7, 8, 8, 8, 8, 8, 8, 8, 8, 8, 8, 0, 8, 9, 8, 8, 8, 8, 1, 8, 1, 8, 8, 8, 8, 8, 1, 1, 1, 1, 1, 8, 8, 0, 1, 1, 8, 8, 8, 8, 8, 8, 8, 8, 0, 8, 8, 8, 8, 8, 8, 1, 1, 8, 8, 1, 8, 1, 1, 8, 1, 8, 8, 1, 8, 8, 6, 1, 1, 8, 8, 1, 8, 8, 8, 8, 8, 4, 1, 8, 8, 8, 8, 1, 1, 1, 1, 8, 0, 0, 1, 8, 1, 1, 8, 8, 8, 8, 8, 8, 0, 8, 1, 8, 1, 8, 1, 8, 8, 1, 8, 0, 1, 8, 8, 8, 8, 8, 8, 8, 8, 8, 5, 8, 8, 1, 8, 8, 8, 3, 8, 3, 8, 1, 8, 3, 8, 3, 8, 8, 3, 8, 8, 3, 1, 3, 8, 3, 3, 6, 3, 3, 4, 9, 0, 0, 11, 1, 0, 0, 1, 1, 9, 9, 9, 1, 0, 11, 1, 9, 9, 4, 0, 3, 11, 1, 1, 8, 5, 0, 0, 1, 1, 1, 1, 6, 11, 1, 8, 4, 1, 4, 5, 1, 7, 5, 0, 4, 1, 1, 1, 1, 1, 1, 5, 1, 1, 1, 1, 1, 0, 1, 1, 7, 1, 1, 5, 1, 1, 1, 5, 1, 1, 1, 5, 1, 1, 0, 1, 1, 5, 9, 1, 1, 1, 1, 0, 5, 1, 5, 5, 1, 7, 1, 1, 5, 1, 5, 5, 0, 0, 1, 1, 7, 7, 1, 4, 3, 7, 5, 0, 0, 1, 1, 4, 4, 5, 7, 11, 0, 3, 7, 7, 0, 0, 0, 7, 5, 0, 3, 0, 0, 0, 0, 0, 6, 6, 1, 5, 6, 6, 6, 0, 1, 4, 2, 4, 4, 1, 1, 1, 9, 1, 1, 5, 1, 1, 0, 1, 1, 7, 5, 1, 1, 7, 8, 1, 0, 0, 0, 0, 0, 1, 0, 0, 0, 0, 3, 0, 0, 1, 0, 0, 1, 0, 0, 0, 0, 0, 0, 0, 0, 0, 5, 1, 0, 0, 0, 5, 0, 5, 0, 5, 0, 0, 5, 0, 0, 5, 0, 5, 0, 5, 0, 5, 5, 5, 0, 5, 0, 5, 0, 0, 5, 0, 0, 5, 1, 2, 2, 13, 0, 2, 2, 2, 2, 2, 2, 5, 2, 2, 2, 2, 2, 2, 2, 2, 2, 2, 5, 2, 2, 2, 2, 2, 2, 2, 2, 2, 2, 5, 13, 2, 2, 2, 2, 2, 2, 2, 2, 2, 3, 9, 5, 2, 2, 2, 2, 2, 2, 2, 2, 2, 2, 5, 2, 2, 2, 7, 2, 2, 2, 2, 2, 7, 1, 2, 2, 2, 2, 2, 0, 2, 2, 2, 2, 1, 2, 2, 2, 2, 2, 0, 2, 2, 2, 1, 1, 2, 2, 2, 2, 2, 2, 8, 2, 2, 2, 5, 0, 8, 7, 6, 7, 7, 0, 1, 1, 3, 5, 2, 0, 0, 0, 1, 6, 9, 0, 11, 0, 1, 3, 0, 1, 0, 0, 0, 0, 1, 6, 1, 1, 1, 0, 0, 10, 0, 0, 1, 0, 3, 7, 5, 0, 1, 7, 0, 2, 0, 0, 6, 7, 9, 1, 1, 0, 13, 0, 7, 3, 1, 6, 3, 0, 6, 8, 5, 5, 5, 1, 6, 6, 13, 1, 0, 1, 1, 6, 5, 6, 5, 1, 5, 10, 5, 1, 5, 5, 5, 5, 2, 1, 0, 1, 1, 5, 1, 1, 1, 1, 0, 1, 6, 10, 7, 7, 0, 4, 4, 5, 7, 4, 4, 4, 4, 4, 4, 4, 4, 10, 1, 4, 4, 4, 4, 2, 4, 4, 1, 4, 1, 5, 5, 2, 5, 5, 7, 5, 5, 5, 5, 5, 5, 5, 5, 5, 5, 5, 5, 7, 5, 5, 5, 1, 5, 5, 0, 5, 5, 5, 4, 5, 1, 5, 9, 6, 4, 5, 0, 5, 4, 5, 5, 0, 5, 5, 4, 5, 5, 1, 0, 5, 5, 5, 1, 4, 5, 1, 5, 5, 1, 5, 5, 1, 5, 1, 5, 0, 1, 5, 0, 1, 12, 1, 7, 0, 0, 0, 7, 1, 6, 0, 0, 0, 6, 1, 1, 1, 0, 1, 1, 1, 2, 1, 1, 1, 1, 4, 4, 4, 4, 1, 1, 1, 1, 1, 1, 1, 5, 0, 8, 7, 5, 7, 7, 7, 1, 7, 1, 1, 7, 0, 1, 1, 1, 1, 1, 7, 4, 1, 4, 1, 1, 1, 5, 7, 1, 1, 6, 0, 1, 1, 4, 7, 4, 9, 5, 4, 10, 1, 4, 4, 4, 7, 7, 3, 7, 5, 0, 7, 0, 7, 6, 7, 7, 9, 1, 7, 5, 1, 7, 7, 7, 7, 7, 0, 7, 7, 7, 5, 7, 7, 7, 12, 7, 7, 7, 0, 7, 7, 5, 0, 1, 1, 0, 11, 4, 1, 1, 1, 1, 5, 9, 0, 1, 6, 6, 1, 0, 0, 1, 1, 5, 11, 1, 1, 5, 1, 1, 0, 0, 1, 9, 1, 0, 1, 1, 6, 7, 7, 9, 1, 1, 0, 2, 1, 11, 11, 11, 1, 11, 0, 11, 11, 1, 0, 0, 1, 1, 1, 5, 1, 7, 11, 11, 5, 1, 5, 5, 5, 0, 0, 1, 1, 5, 5, 9, 8, 5, 1, 8, 8, 8, 9, 1, 9, 9, 1, 9, 1, 7, 1, 1, 1, 1, 1, 1, 0, 1, 9, 6, 9, 1, 8, 7, 7, 8, 7, 7, 7, 1, 5, 7, 1, 6, 0, 8, 1, 8, 8, 7, 0, 5, 8, 7, 9, 8, 8, 8, 1, 8, 8, 8, 5, 7, 7, 8, 8, 8, 7, 7, 8, 8, 8, 5, 8, 8, 8, 1, 8, 8, 7, 0, 11, 8, 5, 7, 12, 0, 5, 8, 12, 8, 11, 8, 11, 12, 8, 8, 1, 8, 6, 0, 8, 8, 8, 8, 1, 5, 8, 8, 3, 11, 1, 8, 8, 1, 3, 8, 7, 7, 3, 8, 8, 8, 8, 8, 8, 8, 1, 7, 4, 8, 8, 7, 0, 8, 11, 1, 1, 7, 7, 8, 7, 7, 1, 7, 8, 12, 8, 1, 8, 7, 8, 7, 8, 8, 7, 1, 7, 1, 11, 7, 7, 7, 7, 8, 1, 8, 1, 0, 11, 7, 7, 7, 1, 0, 9, 7, 7, 1, 7, 1, 0, 7, 7, 1, 7, 7, 7, 7, 7, 7, 7, 1, 7, 7, 6, 7, 0, 0, 0, 0, 0, 0, 0, 0, 7, 0, 0, 0, 0, 0, 0, 0, 1, 0, 8, 7, 7, 0, 1, 0, 0, 0, 0, 0, 4, 5, 4, 7, 4, 0, 5, 4, 0, 1, 7, 4, 4, 4, 8, 4, 4, 4, 4, 4, 4, 4, 4, 1, 1, 7, 2, 0, 10, 1, 9, 9, 9, 9, 9, 9, 7, 1, 1, 9, 9, 9, 1, 4, 8, 4, 9, 1, 0, 22, 22, 4, 4, 1, 4, 0, 4, 4, 7, 4, 4, 4, 10, 4, 4, 1, 1, 4, 4, 7, 5, 5, 1, 1, 1, 9, 1, 1, 1, 1, 7, 1, 1, 1, 8, 8, 8, 8, 8, 4, 8, 1, 8, 1, 8, 8, 3, 8, 8, 8, 8, 7, 1, 1, 8, 8, 8, 8, 8, 8, 3, 8, 3, 8, 1, 3, 1, 4, 4, 6, 8, 8, 8, 0, 8, 7, 8, 8, 8, 8, 8, 8, 8, 8, 8, 8, 7, 8, 8, 8, 4, 8, 7, 8, 8, 3, 8, 7, 8, 8, 8, 8, 4, 8, 8, 3, 3, 8, 7, 8, 8, 8, 8, 8, 8, 8, 4, 8, 8, 7, 8, 8, 8, 8, 3, 3, 8, 3, 7, 7, 7, 5, 5, 5, 5, 5, 1, 5, 5, 5, 5, 7, 5, 5, 5, 5, 5, 5, 5, 5, 5, 5, 7, 5, 5, 5, 5, 5, 5, 5, 5, 5, 5, 1, 7, 5, 5, 1, 5, 5, 5, 5, 5, 5, 5, 7, 0, 6, 1, 0, 6, 6, 1, 6, 6, 0, 7, 7, 6, 1, 0, 1, 6, 1, 0, 1, 6, 7, 0, 1, 7, 6, 0, 7, 1, 6, 6, 6, 7, 0, 6, 0, 0, 7, 8, 6, 5, 1, 8, 1, 0, 0, 1, 1, 1, 0, 1, 0, 1, 2, 10, 9, 1, 1, 1, 1, 1, 1, 1, 1, 1, 1, 1, 1, 1, 1, 6, 1, 7, 1, 1, 6, 9, 1, 1, 1, 1, 1, 9, 9, 4, 1, 1, 10, 1, 1, 6, 1, 1, 0, 5, 1, 5, 7, 7, 1, 1, 1, 1, 1, 1, 1, 7, 1, 1, 1, 9, 1, 1, 1, 1, 1, 9, 0, 1, 1, 1, 9, 1, 1, 1, 1, 1, 6, 6, 1, 1, 1, 9, 1, 7, 7, 1, 1, 1, 1, 1, 1, 7, 9, 6, 9, 1, 1, 1, 1, 1, 1, 1, 1, 9, 1, 1, 1, 1, 1, 1, 1, 1, 1, 1, 9, 1, 1, 1, 1, 1, 1, 1, 1, 1, 1, 9, 1, 1, 2, 1, 1, 1, 1, 1, 1, 1, 9, 1, 1, 1, 1, 1, 1, 1, 1, 1, 1, 9, 1, 1, 1, 1, 1, 1, 1, 1, 1, 1, 3, 7, 9, 1, 1, 1, 1, 1, 1, 1, 1, 1, 1, 9, 1, 1, 0, 2, 1, 1, 1, 1, 3, 1, 9, 1, 8, 1, 8, 6, 8, 6, 1, 9, 9, 9, 1, 0, 0, 8, 1, 1, 1, 1, 1, 5, 9, 5, 1, 3, 4, 0, 11, 1, 1, 3, 9, 9, 1, 1, 1, 4, 1, 9, 0, 0, 9, 0, 9, 4, 4, 4, 4, 0, 0, 4, 1, 1, 1, 9, 1, 13, 1, 1, 1, 1, 2, 5, 1, 1, 9, 1, 1, 1, 1, 1, 1, 1, 1, 1, 1, 9, 1, 1, 1, 0, 1, 1, 1, 0, 1, 1, 3, 9, 1, 1, 1, 0, 1, 1, 1, 1, 1, 1, 9, 1, 1, 1, 1, 1, 1, 1, 1, 1, 1, 9, 5, 1, 1, 1, 1, 1, 1, 1, 1, 1, 9, 1, 1, 1, 1, 1, 1, 1, 1, 1, 5, 9, 1, 1, 1, 1, 1, 1, 1, 1, 0, 1, 9, 1, 1, 1, 7, 1, 1, 1, 1, 1, 1, 9, 1, 1, 1, 1, 1, 1, 1, 1, 1, 1, 9, 0, 0, 1, 1, 1, 1, 1, 5, 1, 1, 9, 1, 1, 1, 1, 1, 1, 1, 1, 1, 1, 9, 5, 1, 1, 1, 1, 1, 1, 1, 1, 1, 3, 1, 1, 1, 1, 1, 1, 1, 1, 0, 0, 1, 9, 1, 1, 1, 1, 1, 1, 1, 1, 1, 1, 9, 4, 1, 1, 1, 1, 1, 1, 1, 4, 6, 9, 1, 1, 1, 1, 1, 1, 1, 1, 1, 1, 9, 1, 1, 1, 1, 1, 7, 1, 1, 7, 7, 9, 7, 5, 2, 4, 6, 5, 1, 1, 5, 5, 9, 0, 11, 7, 7, 8, 1, 1, 1, 8, 6, 9, 1, 1, 1, 9, 0, 0, 6, 0, 0, 7, 9, 1, 11, 1, 11, 7, 7, 6, 6, 0, 1, 8, 7, 0, 6, 7, 1, 1, 0, 1, 7, 0, 3, 3, 7, 0, 8, 6, 1, 0, 6, 6, 6, 6, 9, 6, 0, 7, 7, 6, 6, 0, 6, 0, 6, 1, 6, 6, 6, 6, 6, 6, 6, 6, 6, 6, 1, 6, 6, 6, 0, 6, 0, 6, 0, 6, 6, 9, 6, 0, 0, 6, 1, 6, 7, 6, 6, 6, 10, 6, 1, 0, 7, 1, 6, 7, 0, 7, 7, 9, 7, 12, 5, 1, 5, 7, 7, 7, 7, 1, 9, 7, 5, 1, 5, 1, 1, 0, 0, 0, 0, 7, 1, 1, 0, 0, 0, 0, 0, 0, 0, 0, 9, 0, 0, 0, 0, 0, 4, 4, 4, 4, 4, 2, 1, 4, 4, 4, 4, 4, 4, 4, 4, 4, 4, 9, 1, 4, 4, 4, 4, 1, 4, 4, 4, 4, 1, 4, 4, 4, 4, 4, 4, 4, 4, 4, 4, 1, 4, 1, 0, 1, 1, 9, 0, 11, 1, 6, 1, 1, 1, 9, 1, 5, 1, 1, 7, 1, 1, 1, 1, 5, 1, 1, 7, 1, 5, 1, 1, 4, 1, 4, 4, 1, 12, 9, 0, 12, 0, 6, 1, 1, 1, 8, 6, 8, 8, 8, 8, 8, 8, 8, 1, 8, 8, 8, 8, 8, 3, 8, 8, 8, 8, 0, 8, 0, 6, 8, 8, 8, 8, 8, 8, 6, 3, 5, 8, 8, 8, 8, 8, 1, 8, 8, 7, 8, 9, 8, 8, 8, 1, 8, 8, 6, 8, 1, 8, 0, 1, 1, 1, 1, 8, 8, 8, 7, 8, 1, 9, 0, 8, 6, 1, 1, 8, 8, 8, 8, 1, 1, 8, 8, 8, 8, 8, 8, 8, 1, 1, 8, 9, 8, 8, 8, 8, 0, 7, 0, 1, 8, 0, 1, 8, 8, 8, 8, 8, 8, 8, 8, 8, 8, 9, 8, 8, 8, 8, 8, 8, 1, 8, 8, 3, 0, 1, 8, 8, 8, 8, 8, 8, 8, 8, 8, 1, 8, 8, 8, 8, 0, 1, 8, 8, 8, 8, 6, 1, 1, 0, 1, 6, 8, 7, 1, 0, 0, 0, 9, 0, 0, 0, 0, 9, 0, 0, 1, 1, 0, 9, 0, 0, 1, 0, 0, 0, 0, 0, 1, 0, 6, 0, 0, 0, 11, 0, 0, 0, 0, 0, 0, 6, 0, 0, 0, 0, 0, 0, 0, 0, 0, 0, 6, 0, 0, 1, 0, 0, 1, 1, 0, 0, 0, 6, 0, 0, 1, 0, 0, 0, 0, 0, 0, 1, 6, 1, 9, 1, 1, 1, 7, 0, 1, 0, 1, 6, 1, 1, 1, 1, 1, 1, 1, 1, 4, 6, 6, 1, 1, 5, 4, 5, 5, 7, 5, 5, 6, 4, 4, 11, 12, 1, 6, 0, 5, 5, 5, 5, 0, 4, 7, 5, 5, 2, 4, 4, 4, 4, 4, 4, 4, 4, 4, 4, 4, 2, 0, 4, 4, 1, 4, 4, 5, 4, 4, 1, 1, 1, 1, 1, 1, 1, 4, 1, 1, 1, 1, 1, 6, 6, 9, 6, 8, 1, 6, 6, 6, 3, 1, 5, 1, 0, 5, 5, 4, 5, 5, 5, 5, 5, 5, 5, 5, 5, 5, 4, 5, 5, 5, 5, 5, 5, 5, 5, 5, 5, 4, 5, 5, 5, 5, 5, 6, 5, 5, 1, 5, 4, 5, 5, 5, 1, 5, 5, 5, 5, 6, 1, 3, 4, 7, 7, 7, 7, 7, 7, 7, 7, 7, 7, 4, 7, 7, 7, 7, 7, 7, 7, 7, 7, 7, 4, 7, 7, 7, 7, 7, 0, 7, 7, 9, 1, 4, 7, 7, 7, 7, 7, 7, 7, 7, 6, 7, 4, 1, 7, 1, 1, 1, 9, 1, 1, 7, 7, 4, 7, 8, 7, 7, 8, 8, 7, 7, 8, 8, 4, 1, 8, 7, 8, 8, 7, 7, 8, 0, 0, 4, 0, 7, 8, 7, 8, 8, 8, 8, 8, 8, 4, 8, 8, 8, 8, 8, 4, 1, 1, 1, 0, 4, 1, 0, 7, 1, 1, 8, 1, 1, 4, 7, 6, 4, 7, 7, 7, 7, 7, 7, 0, 7, 1, 0, 4, 9, 9, 1, 8, 5, 5, 5, 5, 6, 6, 1, 5, 5, 5, 5, 7, 7, 1, 7, 0, 1, 4, 5, 2, 7, 1, 1, 7, 1, 7, 5, 6, 4, 7, 6, 5, 1, 1, 1, 9, 1, 9, 4, 4, 0, 0, 0, 4, 2, 2, 8, 0, 1, 1, 1, 9, 1, 1, 1, 1, 1, 1, 1, 0, 1, 4, 0, 0, 0, 4, 8, 8, 1, 0, 0, 0, 4, 9, 9, 4, 4, 4, 4, 4, 4, 4, 4, 3, 4, 4, 1, 3, 3, 3, 3, 1, 1, 9, 3, 2, 4, 1, 3, 1, 1, 1, 1, 1, 0, 5, 1, 4, 0, 11, 0, 1, 1, 0, 1, 4, 1, 1, 7, 5, 1, 1, 0, 1, 0, 10, 1, 4, 1, 4, 1, 0, 1, 5, 1, 1, 1, 1, 5, 0, 4, 5, 1, 5, 4, 2, 2, 0, 0, 0, 0, 4, 0, 0, 0, 1, 1, 1, 1, 1, 1, 0, 4, 1, 1, 1, 8, 1, 1, 8, 0, 1, 1, 4, 7, 9, 9, 8, 8, 8, 2, 1, 4, 4, 4, 4, 4, 6, 3, 0, 6, 11, 0, 11, 0, 4, 6, 6, 7, 1, 6, 0, 1, 8, 1, 7, 7, 4, 0, 7, 8, 8, 0, 0, 0, 0, 0, 4, 4, 8, 3, 8, 1, 8, 8, 8, 6, 0, 0, 4, 6, 8, 5, 5, 0, 6, 8, 8, 8, 8, 1, 7, 6, 8, 0, 0, 5, 5, 5, 6, 8, 4, 6, 0, 0, 0, 6, 6, 6, 6, 6, 6, 4, 6, 6, 6, 6, 6, 6, 6, 6, 6, 6, 4, 6, 6, 6, 6, 6, 6, 6, 6, 6, 6, 4, 6, 6, 6, 6, 6, 6, 6, 6, 6, 6, 4, 6, 6, 6, 6, 6, 6, 6, 6, 6, 6, 1, 6, 6, 6, 6, 6, 6, 6, 6, 6, 6, 7, 8, 6, 6, 6, 6, 6, 6, 6, 6, 6, 6, 0, 6, 6, 6, 6, 6, 6, 6, 6, 6, 7, 4, 6, 6, 6, 6, 6, 6, 6, 6, 6, 6, 4, 6, 6, 6, 6, 6, 6, 6, 6, 6, 6, 4, 6, 6, 6, 6, 6, 6, 6, 6, 6, 6, 4, 6, 6, 6, 6, 6, 6, 6, 6, 6, 6, 4, 6, 6, 6, 6, 6, 6, 6, 6, 6, 6, 1, 6, 6, 6, 6, 6, 6, 6, 6, 6, 6, 4, 6, 6, 6, 6, 6, 6, 6, 6, 6, 6, 4, 6, 6, 6, 6, 6, 6, 6, 6, 6, 6, 7, 5, 6, 6, 6, 6, 6, 6, 6, 6, 6, 6, 4, 6, 7, 6, 6, 6, 6, 6, 6, 6, 6, 4, 6, 6, 6, 6, 6, 6, 6, 6, 6, 6, 4, 6, 6, 6, 6, 6, 6, 6, 6, 6, 6, 4, 6, 6, 6, 6, 6, 6, 6, 6, 6, 6, 0, 6, 6, 6, 6, 6, 6, 6, 6, 6, 6, 0, 6, 6, 6, 6, 6, 6, 6, 6, 6, 6, 4, 6, 6, 6, 6, 6, 6, 6, 6, 6, 6, 4, 6, 6, 6, 6, 6, 6, 6, 6, 6, 6, 4, 6, 6, 6, 6, 6, 6, 6, 6, 6, 6, 6, 4, 6, 6, 6, 6, 6, 6, 6, 6, 6, 6, 4, 6, 6, 6, 6, 6, 6, 6, 6, 6, 6, 4, 6, 6, 6, 6, 6, 6, 6, 6, 6, 6, 4, 6, 6, 6, 6, 6, 6, 6, 6, 6, 6, 4, 6, 6, 6, 6, 6, 6, 6, 6, 6, 6, 4, 6, 6, 6, 6, 6, 6, 6, 6, 6, 6, 4, 6, 6, 6, 6, 6, 6, 6, 6, 6, 6, 4, 6, 6, 6, 6, 6, 6, 6, 6, 6, 6, 4, 6, 3, 0, 0, 1, 0, 2, 1, 1, 1, 2, 9, 9, 9, 8, 3, 4, 1, 0, 1, 5, 0, 2, 5, 4, 1, 5, 5, 5, 5, 1, 1, 0, 2, 7, 3, 3, 11, 3, 7, 7, 6, 7, 9, 2, 7, 7, 6, 0, 6, 0, 8, 7, 7, 0, 2, 3, 0, 5, 0, 1, 0, 0, 6, 0, 1, 1, 0, 1, 8, 7, 0, 6, 0, 7, 0, 8, 2, 0, 0, 7, 3, 0, 0, 0, 0, 4, 6, 2, 0, 0, 7, 1, 7, 3, 0, 7, 6, 1, 2, 0, 0, 7, 6, 6, 9, 3, 7, 7, 8, 2, 8, 8, 8, 7, 9, 9, 8, 8, 8, 8, 2, 8, 8, 1, 8, 8, 0, 9, 7, 8, 9, 11, 2, 8, 9, 1, 8, 1, 8, 8, 2, 2, 2, 2, 1, 1, 1, 8, 2, 5, 1, 0, 1, 4, 1, 7, 1, 1, 1, 1, 1, 6, 1, 1, 8, 2, 8, 8, 8, 8, 8, 1, 1, 1, 1, 0, 2, 0, 1, 1, 1, 1, 7, 1, 1, 1, 1, 2, 1, 1, 10, 1, 1, 8, 7, 1, 1, 1, 2, 1, 1, 1, 1, 4, 1, 1, 9, 1, 2, 2, 1, 1, 1, 1, 7, 1, 1, 1, 1, 1, 2, 1, 1, 5, 1, 0, 1, 5, 1, 0, 1, 2, 1, 8, 1, 1, 1, 1, 1, 1, 1, 6, 0, 2, 1, 1, 1, 6, 7, 3, 0, 3, 7, 6, 2, 6, 0, 0, 6, 0, 0, 6, 11, 4, 4, 2, 0, 4, 4, 4, 4, 4, 4, 4, 4, 4, 2, 4, 4, 4, 4, 4, 4, 5, 4, 4, 4, 2, 5, 4, 5, 4, 4, 4, 0, 4, 4, 4, 2, 4, 4, 4, 4, 4, 4, 4, 4, 4, 4, 1, 1, 4, 4, 4, 1, 4, 4, 4, 0, 4, 2, 4, 4, 4, 4, 4, 2, 1, 4, 4, 0, 2, 11, 4, 1, 4, 4, 4, 4, 5, 4, 4, 2, 1, 4, 4, 0, 4, 0, 7, 7, 7, 11, 3, 2, 7, 1, 9, 4, 9, 4, 4, 2, 1, 4, 2, 1, 10, 5, 0, 1, 1, 1, 8, 1, 1, 2, 0, 0, 1, 2, 2, 0, 2, 2, 2, 0, 2, 0, 7, 1, 0, 1, 7, 0, 4, 11, 0, 2, 11, 0, 9, 1, 1, 1, 4, 0, 0, 0, 1, 0, 0, 2, 2, 1, 4, 2, 5, 2, 2, 2, 1, 2, 1, 1, 1, 1, 2, 7, 0, 2, 2, 0, 0, 0, 11, 0, 0, 7, 0, 0, 0, 2, 0, 0, 0, 0, 8, 8, 0, 8, 0, 0, 2, 0, 0, 0, 1, 1, 6, 5, 1, 1, 5, 3, 2, 5, 5, 5, 5, 5, 5, 4, 1, 4, 4, 2, 1, 5, 0, 0, 0, 0, 0, 0, 0, 0, 2, 0, 0, 0, 0, 0, 0, 0, 0, 0, 0, 2, 0, 0, 0, 0, 0, 0, 0, 0, 0, 0, 2, 0, 0, 0, 0, 0, 0, 0, 0, 0, 0, 2, 0, 0, 0, 1, 1, 1, 11, 11, 1, 0, 2, 0, 0, 0, 7, 7, 5, 5, 5, 5, 5, 2, 5, 6, 4, 5, 5, 5, 1, 0, 5, 5, 2, 5, 5, 1, 7, 1, 4, 4, 6, 5, 5, 2, 0, 1, 5, 1, 1, 1, 1, 1, 1, 5, 3, 1, 2, 5, 5, 1, 1, 1, 12, 4, 4, 0, 9, 2, 7, 0, 1, 1, 7, 0, 7, 7, 7, 6, 2, 8, 0, 8, 7, 7, 7, 0, 7, 7, 7, 3, 7, 6, 6, 7, 7, 1, 0, 1, 1, 1, 2, 0, 1, 0, 1, 1, 0, 1, 1, 0, 1, 2, 3, 4, 5, 0, 9, 4, 4, 4, 4, 0, 2, 1, 1, 0, 9, 0, 0, 5, 1, 0, 0, 2, 1, 1, 1, 1, 1, 0, 1, 5, 1, 1, 2, 0, 7, 1, 1, 1, 0, 1, 1, 1, 1, 10, 1, 0, 9, 1, 0, 0, 1, 1, 1, 1, 3, 6, 7, 1, 1, 1, 1, 1, 1, 1, 1, 1, 2, 1, 1, 1, 1, 0, 1, 1, 1, 1, 1, 2, 1, 1, 1, 0, 1, 1, 5, 1, 0, 1, 2, 1, 0, 1, 1, 1, 1, 1, 1, 1, 7, 2, 1, 1, 8, 1, 10, 1, 0, 1, 1, 7, 1, 1, 1, 1, 1, 1, 1, 1, 1, 1, 1, 1, 1, 0, 1, 1, 1, 1, 6, 1, 1, 1, 0, 7, 9, 1, 0, 12, 1, 12, 7, 1, 12, 1, 1, 12, 5, 1, 6, 6, 6, 1, 1, 1, 2, 1, 1, 1, 1, 1, 1, 1, 1, 1, 1, 0, 1, 1, 1, 1, 1, 1, 1, 1, 1, 1, 1, 1, 1, 0, 2, 6, 1, 1, 5, 8, 1, 8, 1, 8, 1, 1, 0, 1, 9, 6, 9, 0, 0, 2, 1, 0, 1, 0, 0, 0, 1, 1, 1, 1, 1, 1, 1, 1, 1, 1, 9, 7, 7, 6, 6, 4, 6, 6, 7, 6, 7, 1, 8, 5, 6, 6, 2, 7, 7, 1, 9, 8, 1, 0, 7, 7, 1, 2, 7, 7, 7, 7, 7, 1, 1, 5, 1, 4, 1, 6, 6, 9, 6, 1, 5, 5, 5, 5, 5, 2, 5, 5, 5, 1, 5, 4, 4, 4, 4, 4, 0, 1, 2, 4, 4, 4, 4, 1, 4, 4, 4, 4, 6, 4, 4, 4, 4, 0, 4, 4, 4, 4, 4, 4, 4, 9, 4, 1, 1, 0, 1, 4, 4, 9, 2, 1, 7, 7, 0, 8, 6, 8, 0, 6, 0, 2, 1, 1, 1, 0, 0, 3, 7, 0, 1, 0, 0, 0, 7, 5, 8, 6, 0, 1, 11, 11, 11, 2, 1, 1, 6, 1, 6, 4, 6, 0, 0, 0, 1, 3, 0, 0, 6, 0, 9, 0, 6, 3, 1, 2, 0, 3, 0, 0, 0, 0, 0, 0, 0, 5, 2, 11, 0, 0, 0, 0, 3, 0, 0, 0, 0, 3, 2, 0, 0, 0, 10, 0, 7, 10, 7, 3, 0, 6, 0, 7, 0, 0, 0, 0, 9, 0, 0, 0, 1, 0, 0, 1, 0, 0, 6, 0, 0, 3, 0, 1, 13, 0, 6, 9, 0, 0, 9, 9, 8, 0, 1, 0, 0, 0, 0, 0, 0, 6, 6, 0, 0, 1, 0, 0, 0, 9, 1, 1, 7, 1, 7, 1, 1, 1, 1, 4, 4, 9, 1, 8, 7, 1, 1, 1, 1, 1, 7, 1, 8, 1, 1, 9, 8, 7, 1, 1, 1, 1, 9, 9, 9, 9, 9, 9, 9, 1, 9, 9, 9, 9, 9, 9, 9, 9, 4, 9, 1, 1, 9, 9, 9, 6, 6, 5, 6, 8, 0, 7, 1, 0, 1, 8, 0, 8, 1, 7, 8, 8, 8, 1, 6, 0, 6, 0, 1, 7, 7, 1, 0, 0, 1, 7, 0, 0, 0, 0, 4, 5, 2, 2, 5, 1, 11, 5, 2, 9, 9, 9, 9, 9, 9, 2, 1, 2, 9, 2, 2, 12, 1, 1, 4, 1, 1, 0, 1, 2, 2, 0, 2, 2, 2, 2, 6, 5, 4, 4, 4, 4, 4, 1, 6, 11, 8, 11, 11, 1, 11, 11, 11, 0, 11, 11, 11, 1, 0, 11, 1, 0, 11, 11, 11, 0, 11, 0, 11, 11, 11, 0, 5, 11, 11, 0, 0, 11, 11, 3, 11, 0, 0, 1, 7, 11, 8, 8, 8, 8, 8, 8, 8, 8, 1, 8, 8, 8, 0, 7, 7, 6, 8, 8, 7, 1, 8, 7, 8, 8, 8, 8, 8, 0, 8, 8, 1, 8, 2, 0, 0, 0, 0, 0, 0, 0, 0, 1, 0, 0, 0, 8, 8, 1, 0, 0, 0, 0, 1, 0, 0, 0, 0, 1, 0, 0, 0, 0, 0, 1, 0, 0, 0, 0, 0, 0, 9, 3, 0, 9, 1, 5, 6, 6, 8, 8, 8, 8, 8, 8, 8, 1, 8, 6, 9, 1, 1, 1, 1, 1, 1, 1, 3, 9, 1, 1, 1, 1, 1, 1, 1, 1, 11, 1, 1, 1, 1, 1, 1, 1, 1, 1, 1, 1, 1, 1, 1, 1, 1, 1, 1, 11, 0, 1, 11, 1, 1, 1, 1, 1, 1, 1, 1, 1, 1, 1, 5, 1, 5, 1, 1, 1, 1, 1, 1, 1, 1, 1, 1, 1, 1, 1, 1, 1, 1, 10, 11, 1, 1, 7, 1, 1, 1, 1, 7, 2, 1, 5, 1, 5, 1, 6, 9, 4, 5, 1, 5, 5, 1, 0, 1, 7, 1, 3, 5, 1, 1, 1, 6, 5, 5, 5, 8, 1, 1, 1, 1, 1, 1, 1, 1, 1, 1, 0, 3, 1, 6, 6, 6, 6, 6, 6, 6, 6, 6, 3, 4, 6, 6, 1, 7, 1, 1, 1, 1, 1, 3, 7, 1, 1, 1, 1, 1, 1, 1, 7, 1, 3, 1, 7, 5, 6, 8, 1, 0, 4, 8, 0, 7, 0, 0, 0, 1, 9, 1, 1, 1, 1, 1, 3, 1, 1, 1, 1, 11, 1, 0, 8, 1, 1, 3, 1, 1, 1, 1, 1, 9, 1, 6, 7, 6, 8, 9, 9, 9, 9, 9, 0, 0, 1, 1, 1, 3, 1, 1, 1, 1, 1, 1, 1, 1, 1, 1, 1, 1, 6, 1, 1, 1, 1, 9, 11, 0, 5, 0, 1, 5, 9, 5, 9, 6, 5, 5, 5, 5, 6, 1, 8, 6, 0, 6, 8, 8, 8, 8, 1, 0, 1, 1, 8, 1, 1, 1, 8, 1, 8, 8, 8, 1, 1, 1, 7, 0, 1, 1, 1, 0, 7, 7, 1, 1, 8, 6, 3, 0, 7, 0, 0, 8, 8, 1, 13, 0, 8, 0, 0, 7, 0, 0, 6, 8, 1, 6, 0, 8, 8, 9, 8, 8, 8, 8, 7, 1, 6, 13, 8, 9, 0, 1, 6, 6, 6, 6, 1, 6, 6, 6, 6, 6, 2, 6, 6, 6, 1, 1, 8, 8, 6, 8, 8, 6, 0, 6, 6, 6, 3, 0, 1, 6, 6, 6, 8, 6, 1, 0, 1, 0, 6, 1, 8, 6, 6, 6, 6, 6, 6, 1, 8, 8, 1, 8, 8, 0, 0, 8, 8, 8, 0, 7, 8, 1, 6, 8, 0, 7, 1, 0, 9, 8, 7, 9, 1, 1, 1, 8, 7, 8, 6, 6, 1, 6, 8, 1, 8, 1, 6, 1, 8, 4, 1, 0, 7, 1, 1, 1, 0, 9, 1, 0, 1, 0, 8, 3, 8, 1, 7, 11, 8, 0, 0, 7, 7, 1, 7, 8, 1, 0, 8, 9, 1, 1, 0, 0, 0, 8, 8, 3, 8, 8, 7, 1, 1, 9, 0, 0, 8, 0, 11, 1, 0, 0, 9, 1, 0, 1, 6, 8, 0, 8, 1, 8, 8, 0, 1, 0, 8, 0, 0, 0, 0, 1, 8, 7, 0, 7, 9, 0, 0, 1, 8, 0, 1, 8, 7, 8, 7, 0, 0, 6, 0, 6, 0, 1, 9, 0, 0, 8, 0, 0, 0, 1, 8, 0, 1, 7, 0, 8, 0, 6, 8, 6, 3, 9, 7, 0, 3, 6, 7, 0, 9, 8, 13, 0, 3, 3, 8, 8, 8, 8, 8, 8, 8, 8, 9, 8, 6, 0, 8, 8, 8, 8, 5, 8, 8, 6, 8, 6, 0, 8, 8, 8, 8, 8, 8, 8, 1, 1, 3, 0, 0, 8, 1, 7, 0, 8, 8, 6, 8, 0, 0, 6, 0, 1, 7, 0, 0, 0, 3, 8, 11, 9, 1, 3, 1, 4, 6, 8, 0, 0, 3, 0, 0, 1, 3, 0, 8, 0, 8, 8, 8, 3, 7, 7, 8, 1, 1, 0, 9, 6, 3, 0, 0, 0, 0, 6, 1, 0, 0, 0, 0, 0, 0, 11, 1, 13, 1, 0, 0, 0, 0, 0, 0, 0, 13, 0, 0, 7, 9, 0, 0, 0, 9, 0, 0, 0, 0, 0, 7, 0, 1, 0, 0, 0, 0, 0, 0, 9, 9, 6, 6, 9, 1, 6, 0, 0, 0, 0, 0, 1, 3, 6, 2, 4, 6, 6, 7, 1, 7, 1, 1, 1, 1, 8, 1, 1, 8, 9, 6, 6, 6, 6, 8, 8, 0, 9, 0, 0, 0, 0, 0, 0, 0, 0, 1, 0, 0, 0, 0, 0, 6, 0, 0, 0, 0, 0, 0, 0, 0, 0, 0, 0, 0, 9, 0, 0, 1, 0, 0, 0, 0, 0, 0, 0, 0, 0, 4, 1, 0, 0, 0, 0, 5, 0, 0, 0, 0, 3, 1, 0, 0, 0, 0, 0, 0, 0, 0, 0, 0, 0, 1, 0, 0, 0, 0, 0, 0, 3, 0, 6, 1, 7, 6, 0, 0, 3, 6, 0, 1, 0, 6, 0, 5, 0, 0, 0, 6, 9, 6, 7, 7, 1, 7, 1, 1, 8, 1, 8, 8, 4, 4, 4, 4, 4, 5, 4, 4, 1, 4, 5, 4, 1, 4, 5, 4, 1, 4, 4, 4, 4, 4, 4, 4, 4, 1, 4, 1, 4, 1, 4, 4, 1, 0, 1, 0, 1, 9, 1, 1, 7, 7, 1, 7, 10, 10, 10, 6,</t>
  </si>
  <si>
    <t>[0, 1, 4, 1, 0, 0, 0, 0, 0, 0, 0, 0, 0, 0, 0, 0, 0, 0, 0, 0, 0, 0, 0, 5, 5, 1, 0, 6, 8, 8, 8, 8, 8, 8, 8, 8, 8, 0, 8, 8, 8, 8, 8, 8, 8, 8, 8, 8, 0, 8, 8, 8, 8, 7, 8, 8, 8, 8, 8, 0, 8, 8, 8, 8, 1, 8, 6, 4, 6, 6, 0, 6, 5, 5, 5, 6, 6, 9, 5, 5, 5, 0, 3, 5, 5, 1, 5, 5, 0, 1, 1, 1, 0, 5, 5, 5, 5, 5, 1, 2, 1, 1, 1, 0, 1, 10, 10, 7, 1, 1, 1, 0, 0, 1, 1, 0, 5, 5, 1, 10, 6, 10, 5, 0, 0, 0, 0, 0, 1, 0, 0, 0, 5, 7, 5, 9, 2, 0, 2, 4, 4, 4, 0, 0, 6, 6, 5, 5, 0, 5, 0, 2, 1, 1, 1, 1, 4, 10, 1, 0, 0, 12, 3, 12, 8, 5, 8, 0, 2, 12, 0, 0, 0, 10, 0, 2, 1, 4, 1, 1, 2, 0, 6, 1, 0, 0, 0, 1, 8, 1, 6, 6, 0, 0, 0, 1, 1, 0, 1, 1, 5, 5, 5, 0, 5, 4, 6, 5, 0, 11, 1, 1, 11, 11, 0, 2, 8, 6, 13, 4, 0, 1, 5, 1, 1, 1, 0, 5, 3, 1, 1, 7, 1, 325, 325, 6, 1, 0, 10, 1, 1, 6, 6, 0, 2, 7, 4, 1, 0, 5, 5, 0, 3, 1, 4, 4, 1, 1, 0, 0, 10, 5, 1, 0, 0, 2, 10, 1, 4, 1, 0, 0, 1, 1, 2, 5, 5, 1, 1, 3, 0, 1, 1, 1, 1, 1, 1, 1, 1, 1, 4, 7, 0, 4, 1, 1, 0, 326, 326, 326, 7, 4, 4, 0, 4, 4, 2, 2, 1, 1, 4, 5, 5, 4, 0, 6, 0, 7, 0, 6, 0, 4, 0, 5, 5, 0, 11, 327, 327, 4, 2, 1, 2, 4, 4, 2, 1, 0, 1, 2, 0, 1, 1, 4, 0, 10, 0, 0, 0, 0, 2, 5, 0, 0, 0, 0, 0, 0, 0, 0, 1, 0, 0, 0, 0, 0, 0, 0, 0, 0, 0, 1, 0, 0, 0, 0, 0, 0, 0, 0, 0, 0, 1, 9, 2, 2, 2, 2, 2, 5, 5, 0, 6, 1, 0, 0, 10, 6, 6, 6, 6, 6, 0, 6, 1, 6, 6, 6, 6, 6, 6, 6, 6, 6, 6, 1, 6, 6, 6, 10, 10, 10, 10, 10, 10, 10, 4, 1, 10, 10, 0, 10, 3, 3, 3, 6, 3, 6, 1, 6, 6, 6, 10, 6, 6, 6, 6, 6, 6, 1, 6, 6, 6, 6, 7, 6, 6, 6, 6, 6, 1, 10, 10, 6, 6, 6, 10, 10, 6, 6, 6, 1, 6, 10, 6, 10, 6, 6, 6, 6, 6, 6, 1, 6, 6, 0, 6, 10, 10, 10, 7, 6, 6, 1, 6, 10, 6, 10, 10, 6, 6, 6, 1, 6, 7, 6, 8, 6, 6, 6, 10, 6, 3, 7, 6, 1, 6, 6, 10, 6, 6, 7, 6, 6, 6, 10, 1, 6, 6, 12, 6, 6, 6, 6, 6, 6, 10, 4, 1, 3, 6, 3, 6, 6, 6, 6, 6, 6, 6, 1, 6, 10, 6, 6, 6, 6, 6, 6, 10, 6, 1, 10, 10, 6, 5, 10, 10, 6, 6, 6, 6, 1, 10, 6, 11, 6, 6, 0, 7, 7, 7, 7, 1, 7, 7, 12, 7, 7, 7, 12, 7, 1, 1, 5, 7, 7, 7, 7, 7, 7, 7, 7, 7, 7, 1, 7, 3, 7, 9, 7, 7, 7, 7, 7, 9, 1, 7, 9, 7, 7, 7, 7, 7, 7, 7, 7, 1, 10, 7, 7, 7, 7, 7, 7, 7, 7, 7, 1, 7, 7, 7, 7, 7, 7, 7, 7, 7, 7, 5, 1, 7, 7, 7, 7, 7, 7, 7, 7, 1, 7, 9, 7, 7, 7, 7, 9, 7, 7, 7, 3, 9, 1, 9, 9, 3, 9, 7, 7, 7, 7, 1, 6, 1, 7, 7, 7, 1, 7, 4, 7, 7, 7, 9, 1, 7, 1, 7, 7, 9, 7, 9, 7, 7, 7, 3, 10, 7, 7, 7, 3, 7, 5, 7, 0, 7, 1, 7, 3, 11, 11, 11, 6, 1, 6, 6, 6, 1, 0, 9, 6, 9, 6, 6, 0, 9, 10, 9, 3, 9, 9, 6, 6, 9, 6, 1, 6, 6, 6, 1, 1, 2, 1, 6, 6, 6, 6, 6, 1, 6, 4, 1, 6, 6, 6, 9, 10, 6, 6, 9, 6, 6, 10, 7, 6, 9, 6, 6, 9, 9, 6, 6, 6, 1, 6, 6, 10, 6, 9, 6, 6, 6, 9, 6, 1, 6, 6, 6, 6, 6, 6, 6, 6, 6, 1, 1, 9, 6, 6, 6, 9, 6, 6, 6, 6, 6, 3, 1, 6, 6, 6, 0, 6, 6, 6, 6, 6, 6, 6, 6, 1, 1, 6, 9, 6, 6, 1, 6, 10, 6, 6, 6, 6, 9, 6, 6, 6, 6, 9, 1, 6, 6, 6, 6, 6, 1, 9, 10, 6, 6, 1, 7, 6, 6, 9, 8, 1, 6, 6, 1, 1, 1, 1, 6, 6, 1, 6, 9, 6, 6, 6, 6, 1, 10, 6, 6, 6, 6, 9, 6, 6, 6, 10, 6, 0, 6, 6, 6, 9, 10, 6, 10, 10, 10, 9, 10, 1, 10, 1, 9, 10, 1, 6, 9, 1, 5, 1, 1, 9, 6, 0, 0, 6, 6, 6, 6, 9, 1, 9, 9, 6, 9, 6, 9, 6, 6, 6, 6, 3, 6, 6, 1, 9, 10, 6, 6, 6, 1, 6, 3, 6, 6, 6, 6, 1, 6, 0, 7, 6, 6, 1, 6, 10, 6, 12, 6, 1, 1, 1, 6, 7, 1, 6, 0, 6, 10, 1, 6, 6, 11, 0, 6, 1, 1, 8, 9, 9, 1, 0, 5, 10, 1, 5, 6, 1, 6, 6, 6, 9, 6, 0, 6, 6, 6, 5, 10, 10, 6, 6, 6, 6, 9, 0, 6, 6, 6, 1, 5, 6, 5, 6, 6, 6, 6, 3, 1, 6, 1, 6, 6, 6, 6, 6, 6, 10, 6, 3, 6, 10, 0, 6, 0, 6, 6, 1, 6, 4, 6, 6, 10, 6, 6, 6, 6, 0, 6, 6, 6, 6, 6, 1, 6, 0, 6, 6, 6, 6, 6, 6, 6, 6, 1, 6, 6, 6, 6, 6, 1, 6, 6, 6, 6, 9, 6, 11, 6, 9, 6, 6, 6, 10, 6, 9, 1, 10, 6, 9, 6, 6, 6, 9, 0, 6, 6, 10, 10, 6, 6, 6, 9, 6, 6, 9, 9, 6, 6, 3, 9, 6, 10, 6, 6, 6, 6, 6, 10, 6, 1, 6, 9, 6, 6, 6, 6, 10, 6, 6, 9, 1, 6, 6, 6, 6, 6, 6, 9, 6, 6, 10, 10, 6, 6, 6, 6, 6, 6, 6, 1, 6, 6, 1, 1, 6, 6, 6, 6, 6, 6, 6, 6, 6, 6, 6, 6, 3, 6, 6, 6, 6, 6, 6, 6, 9, 6, 6, 6, 6, 6, 6, 6, 6, 6, 6, 1, 6, 6, 6, 6, 6, 6, 6, 6, 6, 6, 1, 0, 6, 6, 6, 6, 6, 6, 6, 6, 6, 6, 6, 6, 6, 6, 6, 6, 6, 6, 6, 6, 6, 10, 6, 6, 6, 6, 6, 6, 6, 6, 6, 6, 7, 6, 6, 8, 6, 6, 6, 6, 6, 6, 6, 12, 6, 6, 6, 6, 6, 6, 6, 6, 6, 6, 3, 6, 6, 6, 6, 6, 6, 6, 6, 6, 6, 7, 6, 6, 6, 6, 6, 6, 6, 6, 6, 6, 0, 6, 1, 6, 6, 3, 6, 6, 6, 6, 6, 0, 6, 6, 6, 6, 6, 6, 6, 6, 6, 6, 1, 6, 6, 6, 6, 6, 6, 6, 6, 6, 0, 11, 1, 6, 6, 6, 6, 6, 6, 6, 6, 6, 6, 1, 6, 6, 6, 6, 6, 6, 6, 6, 6, 6, 7, 6, 6, 6, 6, 6, 6, 6, 6, 6, 6, 1, 8, 8, 10, 1, 8, 8, 3, 3, 0, 0, 7, 13, 3, 0, 0, 0, 0, 0, 0, 0, 0, 7, 0, 0, 3, 7, 6, 3, 10, 5, 0, 0, 1, 6, 1, 1, 1, 0, 0, 0, 7, 7, 7, 1, 7, 7, 7, 7, 7, 7, 7, 7, 7, 7, 1, 7, 7, 7, 7, 7, 7, 7, 7, 7, 7, 7, 7, 7, 7, 7, 7, 7, 7, 7, 7, 7, 0, 10, 7, 7, 7, 7, 7, 7, 7, 7, 7, 7, 7, 13, 7, 7, 7, 7, 7, 7, 7, 10, 10, 10, 7, 10, 10, 10, 10, 10, 10, 10, 10, 10, 3, 7, 10, 10, 10, 10, 3, 10, 10, 10, 10, 10, 7, 10, 10, 10, 10, 10, 10, 10, 10, 10, 10, 7, 10, 3, 10, 10, 10, 10, 10, 10, 10, 10, 7, 10, 10, 10, 10, 6, 6, 6, 6, 6, 6, 7, 3, 8, 10, 10, 6, 8, 6, 6, 8, 10, 7, 10, 8, 6, 6, 10, 6, 6, 6, 6, 6, 7, 6, 3, 10, 10, 6, 6, 6, 6, 10, 6, 0, 7, 6, 6, 0, 6, 6, 6, 6, 10, 3, 10, 7, 6, 6, 6, 7, 8, 10, 6, 8, 6, 10, 3, 10, 6, 6, 6, 6, 6, 8, 10, 8, 6, 9, 10, 6, 6, 6, 10, 10, 10, 3, 1, 10, 7, 6, 10, 6, 6, 6, 3, 6, 6, 6, 6, 0, 6, 6, 10, 6, 6, 10, 6, 10, 6, 10, 7, 10, 6, 7, 6, 6, 6, 6, 6, 6, 6, 1, 6, 6, 6, 6, 10, 7, 6, 6, 6, 6, 9, 6, 10, 10, 10, 6, 6, 6, 6, 10, 10, 7, 6, 6, 6, 0, 10, 10, 6, 7, 1, 6, 1, 7, 1, 6, 1, 10, 10, 6, 6, 8, 10, 7, 1, 6, 6, 6, 6, 7, 6, 6, 6, 6, 9, 1, 6, 6, 6, 6, 10, 6, 6, 10, 6, 6, 7, 6, 6, 6, 0, 6, 3, 6, 6, 6, 6, 3, 6, 6, 0, 10, 6, 6, 6, 0, 11, 6, 6, 10, 6, 6, 6, 6, 10, 6, 6, 6, 6, 7, 6, 6, 6, 6, 6, 6, 6, 6, 6, 0, 1, 12, 6, 6, 6, 6, 6, 6, 6, 6, 6, 7, 6, 6, 6, 6, 4, 7, 9, 1, 1, 3, 9, 7, 7, 3, 7, 1, 7, 7, 1, 1, 0, 1, 7, 1, 7, 1, 0, 1, 5, 1, 7, 0, 7, 7, 0, 0, 2, 2, 2, 2, 2, 2, 2, 2, 4, 1, 2, 0, 6, 1, 1, 2, 0, 2, 2, 7, 0, 6, 2, 0, 0, 0, 0, 0, 0, 4, 9, 4, 4, 4, 4, 4, 4, 4, 4, 1, 4, 7, 1, 4, 4, 4, 0, 0, 4, 1, 6, 1, 7, 1, 1, 1, 1, 10, 1, 1, 1, 1, 1, 7, 1, 1, 1, 7, 7, 7, 1, 7, 7, 7, 7, 7, 1, 7, 7, 7, 7, 7, 7, 7, 7, 7, 7, 7, 7, 1, 1, 7, 1, 7, 8, 7, 9, 9, 7, 0, 6, 6, 1, 1, 7, 7, 2, 7, 7, 7, 7, 7, 7, 7, 7, 7, 7, 7, 0, 7, 1, 10, 4, 4, 4, 4, 4, 4, 4, 4, 7, 4, 4, 4, 4, 4, 5, 5, 4, 5, 9, 7, 1, 0, 0, 9, 10, 1, 8, 1, 11, 11, 9, 6, 6, 11, 1, 3, 4, 9, 9, 4, 0, 7, 0, 4, 4, 4, 4, 1, 7, 7, 4, 4, 7, 4, 4, 5, 1, 4, 5, 4, 1, 0, 4, 7, 4, 4, 1, 1, 6, 1, 1, 9, 9, 0, 7, 0, 6, 6, 6, 6, 6, 6, 6, 6, 6, 1, 7, 6, 6, 6, 6, 6, 6, 6, 6, 6, 6, 7, 6, 6, 6, 6, 6, 6, 6, 6, 6, 6, 7, 6, 6, 6, 6, 6, 6, 6, 6, 6, 6, 7, 6, 6, 6, 6, 6, 1, 6, 6, 6, 6, 7, 6, 6, 6, 6, 6, 6, 6, 6, 6, 6, 1, 6, 6, 6, 6, 6, 6, 1, 6, 3, 6, 7, 6, 3, 6, 6, 9, 6, 6, 6, 6, 6, 1, 6, 6, 6, 6, 0, 6, 6, 0, 6, 7, 7, 7, 6, 1, 6, 1, 1, 6, 6, 6, 6, 7, 6, 1, 1, 1, 1, 1, 1, 1, 4, 1, 10, 7, 1, 1, 1, 4, 1, 1, 1, 1, 1, 4, 3, 1, 6, 5, 4, 1, 1, 4, 1, 4, 4, 7, 4, 4, 4, 4, 4, 4, 4, 1, 1, 1, 7, 1, 1, 1, 1, 4, 4, 4, 4, 4, 4, 7, 7, 7, 7, 1, 1, 1, 1, 1, 1, 10, 7, 0, 0, 4, 1, 0, 1, 1, 9, 1, 9, 7, 9, 1, 9, 9, 9, 9, 9, 9, 9, 9, 9, 9, 9, 9, 9, 9, 9, 9, 9, 9, 9, 7, 9, 9, 9, 9, 9, 9, 9, 9, 9, 9, 11, 1, 9, 9, 9, 1, 13, 1, 9, 0, 0, 12, 10, 7, 7, 7, 7, 6, 0, 0, 0, 0, 0, 11, 0, 0, 0, 9, 0, 0, 0, 0, 6, 6, 7, 6, 1, 1, 1, 1, 1, 1, 0, 0, 1, 7, 1, 1, 0, 0, 0, 0, 4, 0, 0, 0, 2, 0, 0, 3, 0, 0, 0, 0, 0, 1, 0, 7, 0, 12, 0, 0, 0, 0, 0, 0, 0, 0, 7, 0, 5, 0, 0, 0, 12, 0, 0, 0, 5, 10, 5, 0, 0, 0, 0, 1, 0, 0, 1, 0, 1, 0, 0, 0, 0, 0, 0, 3, 0, 0, 0, 1, 0, 0, 0, 0, 0, 10, 0, 0, 0, 0, 10, 1, 0, 0, 0, 0, 0, 0, 0, 0, 0, 0, 7, 0, 0, 0, 0, 0, 0, 0, 7, 1, 1, 0, 1, 6, 6, 1, 6, 6, 6, 6, 1, 6, 1, 6, 6, 6, 6, 6, 6, 10, 0, 0, 1, 1, 5, 0, 13, 0, 0, 0, 0, 0, 1, 10, 12, 5, 0, 2, 2, 12, 12, 12, 0, 12, 2, 11, 2, 1, 7, 0, 7, 14, 3, 1, 3, 0, 0, 1, 3, 0, 0, 7, 7, 6, 7, 7, 6, 1, 1, 7, 8, 0, 1, 0, 0, 8, 0, 1, 1, 3, 7, 3, 3, 6, 3, 3, 6, 11, 1, 1, 1, 0, 7, 4, 0, 7, 0, 0, 8, 13, 1, 0, 8, 3, 3, 1, 7, 3, 3, 0, 7, 7, 7, 1, 6, 3, 8, 6, 0, 8, 0, 7, 10, 1, 3, 4, 7, 8, 1, 3, 0, 7, 7, 7, 12, 7, 7, 7, 7, 7, 7, 7, 7, 7, 7, 0, 7, 1, 7, 7, 7, 7, 10, 7, 7, 7, 1, 7, 7, 7, 7, 7, 7, 7, 7, 7, 7, 0, 7, 7, 7, 7, 7, 7, 7, 7, 7, 7, 0, 7, 7, 7, 7, 7, 7, 7, 7, 7, 7, 1, 7, 7, 7, 7, 7, 7, 7, 7, 7, 7, 0, 10, 1, 7, 7, 7, 7, 7, 7, 7, 7, 7, 7, 1, 7, 7, 7, 7, 7, 7, 7, 7, 7, 7, 0, 7, 7, 7, 7, 7, 7, 7, 7, 7, 7, 1, 2, 2, 2, 2, 2, 2, 2, 2, 2, 2, 0, 2, 2, 2, 2, 2, 2, 2, 2, 2, 2, 1, 2, 2, 2, 6, 6, 1, 1, 0, 13, 0, 1, 0, 0, 5, 5, 0, 5, 5, 5, 1, 1, 1, 1, 1, 10, 1, 0, 1, 1, 1, 1, 1, 1, 1, 1, 11, 1, 6, 6, 1, 6, 10, 0, 0, 10, 6, 6, 9, 2, 3, 6, 6, 6, 6, 1, 1, 10, 6, 12, 6, 6, 6, 6, 0, 0, 9, 1, 6, 1, 6, 6, 6, 6, 12, 6, 6, 6, 0, 6, 5, 6, 6, 6, 10, 6, 6, 6, 5, 0, 6, 1, 6, 6, 9, 12, 6, 6, 10, 10, 1, 9, 7, 6, 9, 6, 4, 6, 6, 10, 9, 0, 10, 1, 6, 1, 0, 6, 7, 6, 6, 9, 1, 12, 6, 6, 6, 10, 6, 6, 0, 6, 6, 1, 6, 12, 6, 7, 6, 6, 6, 0, 6, 1, 0, 2, 1, 6, 10, 1, 6, 5, 10, 10, 3, 1, 12, 6, 6, 1, 5, 6, 1, 6, 1, 0, 10, 1, 12, 0, 5, 6, 6, 6, 9, 6, 6, 9, 1, 6, 6, 6, 6, 7, 4, 7, 0, 7, 7, 1, 6, 7, 0, 0, 0, 4, 0, 0, 0, 0, 0, 0, 4, 4, 1, 9, 1, 1, 1, 1, 7, 7, 7, 7, 3, 9, 7, 0, 10, 10, 7, 7, 9, 7, 7, 1, 7, 7, 7, 7, 7, 7, 7, 0, 1, 10, 1, 1, 1, 10, 7, 0, 7, 7, 8, 9, 9, 9, 9, 9, 9, 7, 7, 7, 7, 1, 9, 7, 7, 7, 7, 7, 1, 7, 9, 9, 0, 1, 9, 3, 7, 7, 7, 7, 7, 7, 7, 1, 1, 7, 7, 8, 7, 7, 7, 7, 7, 7, 7, 1, 1, 7, 7, 7, 7, 9, 7, 7, 7, 7, 1, 7, 7, 7, 7, 7, 7, 7, 7, 7, 7, 0, 7, 7, 7, 1, 7, 1, 10, 7, 1, 7, 3, 7, 7, 1, 1, 7, 1, 7, 7, 7, 3, 3, 1, 1, 7, 1, 1, 0, 9, 10, 9, 3, 1, 1, 1, 9, 0, 1, 3, 10, 1, 9, 1, 1, 1, 9, 1, 9, 9, 1, 7, 7, 7, 7, 1, 7, 7, 7, 7, 7, 7, 7, 7, 9, 1, 1, 1, 3, 1, 1, 1, 1, 1, 5, 5, 5, 1, 0, 5, 10, 10, 10, 10, 10, 1, 1, 11, 1, 1, 5, 5, 5, 5, 5, 5, 5, 5, 5, 1, 3, 9, 10, 0, 0, 6, 1, 0, 1, 0, 0, 1, 0, 0, 0, 0, 6, 0, 0, 0, 0, 0, 1, 0, 0, 0, 0, 0, 0, 1, 0, 0, 3, 3, 0, 0, 0, 8, 10, 0, 0, 7, 0, 0, 1, 0, 0, 0, 0, 6, 0, 0, 6, 6, 0, 1, 0, 0, 0, 0, 0, 0, 0, 0, 0, 0, 1, 0, 0, 0, 0, 6, 0, 0, 0, 0, 3, 1, 0, 0, 0, 0, 7, 0, 0, 0, 0, 0, 8, 1, 0, 0, 0, 3, 0, 7, 9, 9, 9, 9, 1, 5, 5, 1, 5, 3, 1, 5, 0, 5, 5, 1, 1, 5, 0, 5, 5, 5, 5, 5, 5, 5, 0, 5, 0, 5, 5, 5, 5, 1, 1, 0, 1, 1, 1, 1, 1, 1, 1, 1, 1, 1, 1, 1, 0, 1, 1, 1, 1, 1, 1, 7, 1, 1, 1, 1, 1, 1, 1, 0, 0, 2, 1, 6, 6, 1, 1, 6, 6, 6, 5, 8, 5, 4, 1, 5, 0, 1, 1, 0, 5, 10, 6, 0, 1, 4, 5, 4, 1, 5, 5, 4, 4, 4, 4, 4, 5, 0, 1, 1, 1, 5, 5, 5, 5, 5, 5, 0, 1, 1, 1, 1, 1, 1, 1, 1, 4, 1, 1, 1, 1, 1, 3, 1, 1, 1, 1, 1, 1, 1, 1, 10, 1, 1, 1, 4, 6, 10, 7, 1, 10, 6, 11, 10, 6, 1, 1, 1, 1, 8, 1, 5, 5, 9, 0, 1, 12, 1, 1, 7, 10, 4, 5, 1, 1, 1, 9, 1, 1, 0, 1, 1, 1, 10, 3, 3, 3, 1, 3, 3, 3, 3, 3, 3, 3, 3, 3, 3, 2, 3, 3, 3, 3, 3, 3, 3, 3, 3, 3, 1, 3, 3, 3, 3, 3, 3, 3, 3, 3, 3, 1, 0, 3, 3, 3, 3, 3, 3, 3, 3, 3, 3, 1, 3, 3, 3, 3, 3, 3, 3, 3, 3, 3, 0, 3, 4, 4, 4, 0, 0, 6, 6, 1, 1, 1, 1, 1, 0, 10, 0, 1, 1, 9, 5, 0, 1, 1, 1, 1, 1, 1, 1, 1, 0, 0, 1, 1, 2, 1, 1, 2, 2, 1, 1, 1, 1, 1, 2, 1, 1, 1, 0, 0, 1, 0, 0, 0, 6, 1, 3, 12, 12, 1, 1, 1, 1, 7, 12, 12, 2, 12, 12, 1, 1, 1, 1, 7, 1, 1, 0, 2, 1, 10, 1, 1, 0, 3, 7, 7, 7, 1, 10, 2, 6, 6, 10, 4, 1, 7, 0, 1, 0, 0, 5, 0, 0, 0, 5, 2, 2, 2, 2, 2, 2, 5, 2, 2, 2, 2, 2, 2, 2, 2, 2, 2, 5, 2, 2, 2, 2, 2, 2, 2, 2, 2, 2, 5, 2, 2, 2, 2, 2, 2, 2, 2, 2, 2, 5, 2, 2, 2, 2, 2, 2, 2, 2, 2, 2, 5, 2, 2, 2, 2, 2, 2, 2, 4, 2, 2, 5, 2, 2, 2, 2, 2, 2, 2, 2, 2, 2, 5, 5, 5, 10, 2, 2, 2, 10, 5, 6, 5, 5, 7, 6, 5, 5, 5, 6, 5, 5, 5, 5, 1, 5, 5, 5, 1, 0, 5, 5, 1, 5, 1, 5, 5, 5, 5, 0, 0, 2, 6, 5, 5, 6, 6, 5, 1, 12, 5, 5, 5, 0, 5, 5, 0, 0, 5, 1, 0, 0, 1, 5, 5, 4, 4, 4, 4, 5, 1, 4, 4, 4, 12, 5, 5, 12, 5, 12, 5, 9, 12, 3, 6, 9, 5, 1, 5, 5, 12, 5, 0, 12, 12, 12, 10, 12, 12, 12, 1, 12, 5, 12, 1, 5, 5, 4, 2, 2, 2, 2, 2, 5, 4, 1, 4, 4, 4, 4, 1, 1, 4, 1, 5, 0, 4, 1, 6, 1, 0, 4, 1, 0, 8, 0, 9, 5, 1, 5, 5, 12, 12, 12, 12, 12, 1, 1, 5, 1, 1, 1, 5, 1, 1, 1, 1, 0, 1, 5, 1, 1, 1, 1, 1, 1, 4, 1, 1, 4, 5, 1, 6, 1, 1, 0, 9, 1, 0, 1, 1, 5, 0, 1, 1, 6, 4, 1, 1, 1, 1, 1, 5, 4, 0, 0, 5, 0, 0, 2, 0, 12, 1, 5, 1, 1, 1, 1, 1, 0, 0, 5, 0, 0, 5, 0, 1, 0, 0, 0, 0, 0, 0, 0, 4, 5, 9, 1, 1, 5, 5, 5, 5, 5, 5, 5, 5, 5, 5, 5, 1, 5, 5, 5, 5, 5, 1, 9, 5, 5, 5, 5, 5, 5, 5, 5, 5, 5, 5, 5, 5, 5, 5, 5, 5, 5, 5, 5, 5, 5, 5, 5, 5, 5, 5, 5, 5, 5, 5, 5, 5, 5, 5, 5, 5, 1, 5, 5, 5, 5, 5, 7, 5, 2, 0, 5, 5, 2, 5, 6, 1, 5, 13, 5, 13, 13, 13, 13, 13, 18, 18, 19, 19, 4, 5, 6, 9, 4, 4, 4, 4, 4, 4, 4, 2, 5, 2, 2, 2, 2, 1, 5, 5, 5, 1, 5, 5, 1, 1, 1, 2, 2, 5, 5, 5, 5, 5, 5, 5, 5, 5, 5, 5, 5, 5, 5, 5, 5, 10, 5, 5, 5, 5, 5, 5, 5, 5, 1, 5, 5, 5, 5, 5, 5, 5, 5, 5, 5, 5, 5, 5, 5, 5, 5, 5, 5, 5, 5, 5, 5, 5, 5, 5, 5, 5, 5, 5, 5, 5, 5, 5, 5, 1, 5, 5, 5, 5, 5, 5, 2, 2, 5, 2, 2, 5, 0, 2, 2, 2, 2, 2, 0, 10, 2, 2, 5, 2, 2, 5, 2, 0, 6, 2, 2, 2, 2, 5, 2, 2, 2, 1, 1, 9, 1, 5, 0, 5, 5, 12, 1, 1, 5, 4, 1, 7, 1, 1, 1, 5, 4, 1, 11, 9, 9, 1, 1, 1, 1, 1, 1, 5, 1, 1, 1, 1, 1, 1, 1, 4, 4, 1, 5, 1, 1, 1, 1, 1, 1, 1, 1, 1, 1, 5, 1, 1, 6, 1, 1, 1, 1, 0, 10, 2, 5, 2, 2, 2, 2, 2, 2, 2, 2, 2, 2, 5, 2, 2, 2, 2, 2, 2, 2, 2, 2, 2, 9, 2, 2, 2, 2, 2, 2, 2, 2, 2, 1, 5, 1, 0, 9, 0, 0, 0, 12, 0, 8, 0, 5, 6, 1, 0, 1, 6, 0, 6, 0, 11, 0, 5, 0, 1, 0, 0, 8, 13, 1, 0, 1, 13, 5, 1, 1, 6, 1, 6, 0, 6, 1, 6, 0, 1, 0, 6, 0, 1, 1, 0, 1, 0, 0, 1, 0, 5, 0, 0, 0, 0, 0, 0, 0, 1, 12, 3, 5, 0, 11, 0, 1, 0, 0, 1, 8, 0, 1, 5, 1, 0, 1, 0, 11, 4, 11, 1, 1, 0, 0, 0, 1, 1, 1, 1, 0, 7, 1, 0, 0, 5, 9, 1, 1, 0, 9, 3, 9, 1, 1, 0, 4, 1, 0, 2, 2, 1, 0, 0, 1, 12, 0, 9, 7, 4, 3, 1, 1, 1, 0, 1, 1, 1, 5, 0, 1, 1, 1, 0, 1, 1, 0, 7, 3, 0, 1, 1, 0, 6, 0, 1, 0, 1, 0, 0, 9, 9, 4, 0, 0, 1, 4, 5, 6, 5, 7, 5, 5, 0, 4, 5, 1, 1, 1, 1, 0, 1, 1, 4, 5, 5, 1, 5, 1, 1, 1, 1, 1, 1, 2, 1, 12, 12, 12, 6, 8, 12, 6, 5, 5, 2, 5, 5, 1, 10, 10, 10, 10, 10, 10, 10, 2, 10, 10, 10, 7, 10, 10, 10, 10, 10, 7, 2, 10, 10, 10, 4, 6, 1, 0, 0, 3, 0, 7, 0, 0, 6, 3, 0, 6, 1, 1, 0, 0, 5, 0, 0, 0, 0, 0, 0, 0, 0, 0, 1, 4, 0, 3, 0, 0, 1, 1, 0, 0, 0, 0, 1, 1, 0, 0, 6, 10, 0, 0, 7, 0, 0, 0, 5, 0, 6, 7, 4, 1, 6, 0, 0, 0, 11, 2, 4, 0, 0, 0, 0, 0, 1, 3, 1, 3, 2, 0, 1, 0, 6, 6, 0, 5, 4, 3, 6, 2, 1, 0, 0, 3, 5, 1, 1, 4, 5, 14, 2, 0, 5, 5, 5, 5, 5, 1, 1, 1, 1, 2, 4, 20, 20, 2, 2, 4, 5, 5, 7, 5, 2, 5, 0, 5, 4, 5, 6, 5, 5, 0, 5, 1, 5, 5, 5, 9, 1, 5, 5, 5, 5, 5, 6, 5, 5, 5, 5, 7, 5, 4, 1, 1, 1, 1, 0, 9, 7, 1, 1, 1, 1, 5, 5, 1, 1, 0, 4, 4, 4, 4, 7, 3, 9, 7, 7, 7, 6, 7, 9, 8, 6, 7, 9, 7, 1, 5, 5, 6, 5, 1, 5, 1, 1, 5, 5, 5, 5, 5, 6, 4, 5, 5, 5, 1, 5, 1, 1, 1, 1, 6, 4, 2, 2, 1, 12, 1, 4, 4, 0, 4, 6, 0, 1, 1, 1, 10, 0, 9, 4, 5, 12, 10, 4, 0, 1, 0, 0, 5, 0, 6, 1, 0, 6, 12, 0, 1, 1, 0, 0, 0, 3, 1, 6, 6, 1, 1, 1, 1, 6, 0, 0, 0, 0, 6, 10, 1, 7, 0, 0, 0, 7, 0, 3, 0, 0, 13, 6, 0, 0, 0, 0, 2, 3, 3, 9, 0, 0, 6, 0, 0, 0, 7, 0, 0, 0, 0, 0, 0, 1, 0, 1, 1, 3, 0, 1, 0, 0, 0, 0, 1, 11, 1, 1, 1, 5, 6, 6, 1, 7, 1, 7, 0, 0, 14, 7, 1, 0, 0, 1, 0, 0, 1, 0, 0, 0, 1, 0, 0, 9, 0, 1, 0, 9, 1, 0, 3, 0, 1, 0, 1, 0, 0, 0, 6, 0, 12, 1, 1, 0, 8, 1, 0, 0, 1, 1, 0, 0, 3, 0, 7, 0, 6, 2, 2, 0, 0, 1, 4, 0, 0, 0, 0, 3, 0, 3, 0, 0, 1, 0, 0, 5, 0, 0, 7, 3, 0, 0, 0, 1, 10, 0, 3, 0, 0, 3, 0, 0, 0, 0, 4, 0, 0, 0, 6, 0, 6, 6, 4, 0, 0, 1, 0, 3, 6, 3, 0, 6, 4, 12, 3, 0, 9, 10, 6, 1, 6, 0, 0, 0, 8, 0, 7, 1, 1, 0, 0, 0, 6, 0, 0, 0, 0, 0, 1, 0, 3, 0, 0, 0, 7, 3, 0, 3, 0, 1, 0, 0, 0, 0, 0, 0, 0, 0, 0, 0, 4, 9, 1, 0, 0, 0, 0, 0, 0, 0, 3, 2, 10, 4, 1, 1, 0, 1, 1, 1, 0, 1, 0, 0, 1, 6, 10, 10, 6, 1, 4, 0, 0, 0, 3, 1, 3, 0, 0, 5, 0, 0, 0, 0, 0, 0, 0, 0, 0, 3, 3, 3, 0, 0, 0, 0, 7, 5, 11, 3, 0, 1, 7, 12, 10, 5, 0, 3, 5, 6, 0, 7, 1, 0, 0, 0, 0, 3, 0, 5, 8, 0, 0, 6, 0, 0, 0, 0, 0, 0, 4, 0, 0, 11, 0, 0, 0, 0, 0, 0, 6, 4, 0, 0, 0, 1, 0, 0, 3, 11, 0, 0, 4, 0, 0, 0, 0, 0, 3, 4, 0, 2, 2, 1, 5, 2, 12, 0, 0, 0, 7, 5, 0, 0, 0, 1, 6, 7, 10, 0, 1, 6, 0, 0, 0, 7, 4, 0, 0, 0, 0, 0, 1, 3, 5, 1, 0, 1, 2, 5, 3, 0, 0, 0, 10, 3, 8, 13, 9, 1, 12, 1, 1, 0, 7, 3, 6, 1, 0, 1, 0, 7, 8, 0, 0, 7, 0, 5, 0, 0, 0, 0, 0, 0, 0, 0, 0, 0, 0, 0, 0, 1, 0, 0, 0, 0, 0, 0, 0, 0, 0, 0, 0, 3, 3, 3, 0, 9, 0, 2, 1, 0, 0, 1, 12, 1, 0, 1, 0, 0, 7, 6, 7, 0, 3, 1, 0, 6, 7, 1, 0, 0, 7, 1, 12, 0, 4, 0, 0, 0, 0, 0, 7, 0, 0, 6, 0, 1, 0, 1, 0, 0, 6, 1, 0, 0, 0, 0, 1, 0, 0, 0, 0, 3, 0, 0, 3, 6, 0, 1, 6, 3, 0, 7, 0, 0, 0, 3, 0, 0, 0, 0, 9, 0, 1, 7, 6, 1, 0, 6, 3, 9, 1, 1, 1, 10, 7, 7, 1, 7, 3, 10, 9, 0, 0, 6, 1, 4, 1, 6, 6, 0, 3, 3, 0, 0, 0, 0, 6, 0, 0, 0, 0, 0, 1, 0, 0, 0, 0, 0, 1, 0, 0, 0, 0, 1, 9, 0, 0, 0, 0, 1, 6, 6, 6, 1, 6, 4, 3, 10, 8, 1, 8, 3, 7, 8, 6, 7, 9, 0, 1, 3, 8, 7, 0, 7, 1, 3, 1, 9, 3, 6, 1, 6, 7, 0, 3, 7, 0, 0, 1, 0, 1, 1, 0, 5, 0, 6, 1, 0, 7, 0, 1, 1, 0, 1, 3, 1, 9, 7, 10, 5, 1, 6, 1, 1, 10, 3, 14, 6, 1, 2, 0, 1, 0, 10, 1, 3, 0, 1, 1, 0, 0, 3, 9, 1, 6, 0, 0, 1, 0, 1, 1, 0, 10, 4, 1, 1, 9, 0, 12, 0, 4, 0, 1, 1, 10, 6, 0, 7, 1, 0, 0, 0, 1, 0, 5, 11, 3, 0, 11, 11, 4, 5, 0, 0, 12, 0, 0, 6, 0, 10, 0, 5, 0, 3, 2, 0, 5, 3, 0, 0, 7, 3, 6, 1, 12, 0, 3, 3, 1, 1, 0, 0, 1, 3, 0, 5, 0, 1, 1, 1, 1, 2, 0, 0, 0, 1, 5, 1, 1, 1, 7, 1, 5, 7, 0, 12, 5, 1, 1, 9, 6, 3, 14, 7, 0, 0, 4, 4, 6, 3, 0, 10, 0, 0, 3, 14, 0, 10, 10, 9, 7, 1, 0, 0, 1, 7, 1, 7, 7, 1, 6, 1, 7, 7, 3, 1, 1, 3, 1, 3, 3, 3, 1, 1, 10, 1, 8, 0, 7, 0, 0, 0, 7, 0, 1, 6, 0, 5, 0, 12, 0, 6, 10, 0, 0, 5, 2, 0, 0, 0, 0, 0, 10, 0, 7, 0, 0, 3, 0, 5, 12, 0, 3, 3, 2, 0, 10, 7, 0, 0, 3, 0, 0, 0, 21, 0, 7, 6, 13, 0, 3, 4, 6, 9, 6, 0, 0, 0, 0, 7, 8, 0, 0, 1, 7, 10, 10, 7, 7, 0, 7, 7, 1, 12, 3, 6, 0, 6, 7, 10, 5, 0, 10, 3, 3, 0, 10, 10, 3, 12, 0, 10, 1, 9, 1, 9, 1, 10, 9, 1, 9, 9, 9, 9, 9, 9, 1, 1, 3, 9, 1, 9, 9, 1, 9, 1, 1, 9, 1, 8, 9, 9, 9, 9, 9, 9, 9, 9, 9, 9, 0, 9, 10, 9, 9, 9, 9, 1, 9, 1, 9, 9, 9, 9, 9, 1, 1, 1, 1, 1, 9, 9, 0, 1, 1, 9, 9, 9, 9, 9, 9, 9, 9, 0, 9, 9, 9, 9, 9, 9, 1, 1, 9, 9, 1, 9, 1, 1, 9, 1, 9, 9, 1, 9, 9, 6, 1, 1, 9, 9, 1, 9, 9, 9, 9, 9, 4, 1, 9, 9, 9, 9, 1, 1, 1, 1, 9, 0, 0, 1, 9, 1, 1, 9, 9, 9, 9, 9, 9, 0, 9, 1, 9, 1, 9, 1, 9, 9, 1, 9, 0, 1, 9, 9, 9, 9, 9, 9, 9, 9, 9, 0, 9, 9, 1, 9, 9, 9, 3, 9, 3, 9, 1, 9, 3, 9, 3, 9, 9, 3, 9, 9, 3, 1, 3, 9, 3, 3, 6, 3, 3, 4, 10, 0, 0, 12, 1, 0, 0, 1, 1, 10, 10, 10, 1, 0, 12, 1, 10, 10, 4, 0, 3, 12, 1, 1, 9, 5, 0, 0, 1, 1, 1, 4, 6, 12, 1, 9, 4, 1, 4, 5, 1, 1, 5, 0, 4, 1, 1, 1, 1, 1, 1, 5, 1, 1, 1, 1, 1, 0, 1, 1, 8, 1, 1, 5, 1, 1, 1, 5, 1, 1, 1, 5, 1, 1, 0, 1, 1, 5, 10, 1, 1, 1, 1, 0, 5, 1, 5, 5, 1, 7, 1, 1, 5, 1, 5, 5, 0, 0, 1, 4, 7, 7, 1, 4, 3, 7, 5, 0, 0, 1, 1, 4, 4, 5, 8, 12, 0, 3, 7, 7, 0, 0, 0, 7, 5, 0, 3, 0, 0, 0, 0, 0, 6, 6, 6, 5, 6, 6, 6, 0, 1, 4, 2, 4, 4, 1, 1, 1, 10, 1, 1, 5, 1, 1, 0, 1, 1, 8, 5, 1, 1, 7, 6, 1, 0, 0, 0, 0, 0, 1, 0, 0, 0, 0, 3, 0, 0, 1, 0, 0, 1, 0, 0, 0, 0, 0, 0, 0, 0, 0, 5, 5, 0, 0, 0, 5, 0, 5, 0, 5, 0, 0, 5, 0, 0, 5, 0, 5, 0, 5, 0, 5, 5, 5, 0, 5, 0, 5, 0, 0, 5, 0, 0, 5, 1, 2, 2, 14, 0, 2, 2, 2, 2, 2, 2, 5, 2, 2, 2, 2, 2, 2, 2, 2, 2, 2, 5, 2, 2, 2, 2, 2, 2, 2, 2, 2, 2, 5, 14, 2, 2, 2, 2, 2, 2, 2, 2, 2, 3, 10, 5, 2, 2, 2, 2, 2, 2, 2, 2, 2, 2, 5, 2, 2, 2, 7, 2, 2, 2, 2, 2, 7, 1, 2, 2, 2, 2, 2, 0, 2, 2, 2, 2, 1, 2, 2, 2, 2, 2, 0, 2, 2, 2, 1, 6, 2, 2, 2, 2, 2, 2, 9, 2, 2, 2, 5, 0, 9, 7, 9, 7, 9, 0, 1, 1, 3, 5, 2, 0, 0, 0, 1, 6, 10, 0, 1, 0, 1, 3, 0, 1, 0, 0, 0, 0, 1, 6, 1, 1, 1, 0, 0, 11, 0, 0, 1, 0, 3, 7, 5, 0, 1, 7, 0, 0, 0, 0, 6, 8, 10, 1, 1, 0, 14, 0, 7, 3, 1, 6, 3, 0, 6, 9, 5, 5, 5, 2, 6, 6, 14, 1, 0, 1, 5, 6, 5, 6, 5, 2, 5, 11, 5, 1, 5, 5, 5, 5, 2, 1, 0, 1, 1, 5, 1, 1, 1, 1, 0, 1, 6, 11, 7, 7, 0, 4, 4, 5, 4, 4, 4, 4, 4, 4, 4, 4, 4, 11, 1, 4, 4, 4, 2, 2, 4, 4, 4, 4, 1, 5, 0, 2, 0, 0, 7, 0, 0, 0, 0, 0, 5, 0, 0, 0, 0, 5, 0, 0, 5, 0, 0, 1, 0, 0, 0, 0, 0, 0, 4, 5, 1, 5, 10, 6, 4, 0, 0, 0, 4, 5, 5, 0, 0, 0, 4, 0, 0, 1, 0, 0, 0, 0, 1, 4, 0, 1, 0, 0, 1, 0, 0, 0, 0, 1, 5, 0, 1, 5, 0, 1, 13, 1, 7, 0, 0, 0, 8, 1, 6, 0, 0, 0, 6, 1, 1, 1, 0, 1, 1, 1, 2, 1, 1, 1, 1, 4, 4, 4, 4, 5, 1, 1, 1, 1, 1, 0, 0, 0, 9, 7, 5, 7, 7, 7, 1, 7, 1, 1, 7, 0, 1, 1, 1, 1, 1, 7, 4, 1, 4, 1, 1, 1, 5, 7, 1, 1, 6, 0, 7, 1, 4, 7, 4, 10, 5, 4, 4, 4, 4, 4, 4, 8, 7, 3, 8, 5, 0, 8, 0, 7, 9, 8, 8, 10, 1, 8, 5, 1, 8, 8, 8, 8, 8, 0, 8, 8, 8, 5, 8, 8, 8, 13, 8, 8, 8, 0, 7, 8, 5, 0, 1, 1, 0, 12, 4, 1, 1, 1, 1, 5, 10, 0, 1, 6, 6, 1, 0, 0, 1, 1, 5, 12, 1, 1, 1, 1, 1, 0, 0, 1, 10, 1, 0, 1, 0, 6, 7, 7, 10, 1, 1, 0, 2, 1, 12, 12, 12, 1, 12, 0, 12, 12, 1, 0, 0, 1, 1, 1, 5, 1, 7, 12, 12, 5, 1, 5, 5, 5, 0, 0, 1, 1, 5, 5, 10, 9, 5, 1, 9, 9, 9, 10, 1, 10, 10, 1, 10, 1, 7, 1, 1, 1, 1, 1, 1, 0, 1, 10, 6, 10, 1, 9, 1, 7, 9, 7, 7, 7, 1, 5, 7, 1, 6, 0, 9, 1, 9, 9, 7, 0, 5, 9, 7, 1, 9, 9, 9, 1, 9, 9, 9, 5, 7, 7, 9, 9, 9, 7, 7, 9, 9, 9, 5, 9, 9, 9, 1, 9, 9, 7, 0, 12, 9, 5, 7, 13, 0, 5, 9, 13, 9, 12, 9, 12, 13, 9, 9, 1, 9, 6, 0, 9, 9, 9, 9, 1, 5, 9, 9, 3, 12, 1, 9, 9, 1, 3, 9, 8, 7, 3, 9, 9, 3, 9, 9, 9, 9, 1, 7, 4, 9, 9, 7, 0, 9, 12, 1, 1, 9, 7, 9, 7, 7, 1, 7, 9, 13, 9, 1, 9, 7, 9, 7, 9, 9, 7, 1, 9, 1, 12, 7, 8, 7, 7, 9, 4, 9, 1, 0, 0, 13, 13, 8, 1, 0, 10, 8, 8, 1, 8, 1, 0, 8, 8, 1, 7, 8, 8, 7, 7, 8, 9, 1, 8, 7, 6, 7, 0, 0, 0, 0, 0, 0, 0, 0, 8, 0, 0, 0, 0, 0, 0, 0, 1, 0, 9, 8, 8, 0, 1, 0, 0, 0, 0, 0, 4, 5, 4, 7, 4, 0, 5, 4, 0, 1, 7, 4, 2, 4, 9, 4, 6, 4, 4, 4, 4, 4, 4, 1, 1, 8, 2, 0, 11, 1, 10, 10, 10, 10, 10, 10, 7, 1, 1, 10, 10, 10, 1, 4, 9, 4, 10, 1, 0, 22, 22, 4, 4, 1, 4, 0, 4, 4, 7, 4, 4, 4, 11, 4, 4, 1, 1, 4, 4, 8, 1, 1, 1, 1, 1, 10, 1, 1, 1, 1, 7, 1, 1, 1, 9, 9, 9, 9, 9, 4, 9, 1, 9, 1, 9, 9, 3, 9, 9, 9, 9, 7, 1, 1, 9, 9, 9, 9, 9, 9, 3, 9, 3, 9, 1, 3, 1, 4, 4, 6, 9, 9, 9, 0, 9, 8, 9, 9, 9, 9, 9, 9, 9, 9, 9, 9, 8, 9, 9, 9, 4, 9, 7, 9, 9, 3, 9, 8, 9, 9, 9, 9, 4, 9, 9, 3, 3, 9, 8, 9, 9, 9, 9, 9, 3, 9, 4, 7, 9, 8, 9, 9, 9, 9, 3, 3, 9, 3, 6, 7, 8, 5, 5, 5, 5, 5, 1, 5, 5, 5, 5, 8, 5, 5, 5, 5, 5, 5, 5, 5, 5, 5, 8, 5, 5, 5, 5, 5, 5, 5, 5, 5, 5, 1, 8, 5, 5, 5, 5, 5, 5, 5, 5, 5, 5, 8, 0, 6, 1, 0, 6, 6, 1, 6, 6, 0, 8, 7, 6, 1, 0, 1, 6, 1, 0, 1, 6, 8, 0, 1, 7, 6, 0, 7, 1, 6, 6, 6, 8, 0, 6, 0, 0, 7, 9, 6, 5, 1, 9, 1, 0, 0, 1, 1, 1, 0, 1, 0, 1, 1, 11, 10, 1, 1, 1, 1, 1, 1, 1, 1, 1, 1, 1, 1, 1, 1, 6, 1, 8, 1, 1, 6, 10, 1, 1, 1, 1, 1, 10, 10, 1, 1, 1, 11, 1, 1, 6, 1, 1, 0, 5, 1, 5, 7, 8, 1, 1, 1, 1, 1, 1, 1, 8, 1, 1, 1, 10, 1, 1, 1, 1, 1, 10, 0, 1, 1, 1, 10, 1, 0, 1, 1, 1, 6, 6, 1, 1, 0, 10, 1, 7, 8, 1, 1, 1, 1, 1, 1, 7, 10, 6, 10, 1, 1, 1, 1, 1, 1, 1, 1, 10, 1, 1, 1, 1, 1, 1, 1, 1, 1, 1, 10, 1, 1, 1, 1, 1, 1, 1, 1, 1, 1, 10, 1, 1, 2, 1, 1, 1, 1, 1, 1, 1, 10, 1, 1, 1, 1, 1, 1, 1, 1, 1, 1, 10, 1, 1, 1, 1, 1, 1, 1, 1, 1, 1, 3, 6, 10, 1, 1, 1, 1, 1, 1, 0, 0, 1, 1, 10, 1, 0, 0, 0, 0, 5, 0, 1, 3, 1, 10, 1, 9, 1, 9, 6, 9, 6, 1, 10, 10, 10, 1, 0, 0, 9, 1, 1, 1, 1, 1, 5, 10, 5, 1, 3, 4, 0, 12, 1, 1, 3, 10, 10, 1, 1, 1, 4, 1, 10, 0, 0, 10, 0, 10, 4, 4, 4, 4, 0, 0, 4, 1, 1, 1, 10, 1, 14, 1, 1, 1, 1, 2, 5, 1, 1, 10, 1, 1, 1, 1, 1, 1, 1, 1, 1, 1, 10, 1, 1, 1, 0, 1, 1, 1, 0, 1, 1, 3, 10, 1, 1, 1, 1, 5, 1, 1, 6, 4, 1, 10, 1, 1, 1, 1, 1, 1, 5, 1, 1, 1, 10, 5, 1, 1, 4, 1, 1, 1, 1, 1, 1, 10, 1, 1, 1, 1, 1, 1, 1, 1, 1, 5, 10, 1, 1, 0, 1, 1, 1, 1, 1, 0, 1, 10, 1, 1, 1, 7, 1, 1, 1, 1, 1, 1, 10, 1, 1, 1, 1, 1, 1, 1, 1, 1, 1, 10, 0, 0, 1, 1, 1, 1, 6, 5, 1, 1, 10, 1, 1, 1, 1, 1, 1, 1, 1, 1, 1, 10, 5, 1, 5, 1, 1, 1, 1, 1, 1, 1, 3, 1, 1, 1, 1, 1, 1, 1, 1, 0, 0, 1, 10, 1, 1, 1, 1, 1, 1, 1, 1, 1, 1, 10, 1, 1, 1, 1, 1, 1, 1, 1, 1, 6, 10, 1, 1, 1, 1, 5, 1, 1, 1, 1, 1, 10, 1, 1, 1, 1, 1, 7, 1, 1, 8, 7, 10, 7, 0, 2, 4, 0, 5, 1, 1, 0, 0, 10, 0, 12, 7, 7, 9, 1, 1, 1, 9, 6, 10, 1, 1, 1, 10, 0, 0, 6, 0, 0, 8, 10, 1, 12, 1, 12, 7, 7, 9, 6, 0, 1, 9, 7, 0, 6, 7, 1, 1, 0, 1, 7, 0, 3, 3, 7, 0, 9, 6, 1, 0, 6, 6, 6, 6, 10, 6, 0, 7, 7, 6, 6, 0, 6, 0, 6, 1, 6, 6, 6, 6, 6, 6, 6, 6, 6, 6, 1, 6, 6, 6, 0, 6, 0, 6, 0, 6, 6, 10, 6, 0, 0, 6, 7, 6, 7, 6, 6, 6, 11, 6, 1, 0, 8, 1, 6, 8, 0, 7, 8, 10, 8, 13, 5, 1, 5, 8, 7, 8, 7, 1, 10, 7, 5, 1, 5, 1, 1, 4, 4, 4, 0, 7, 1, 1, 0, 0, 0, 0, 0, 0, 0, 0, 10, 0, 0, 0, 0, 0, 4, 4, 4, 4, 4, 2, 1, 4, 4, 4, 4, 4, 4, 4, 4, 4, 4, 10, 4, 4, 4, 4, 4, 1, 4, 4, 4, 4, 1, 4, 4, 4, 4, 4, 4, 4, 4, 4, 4, 1, 4, 1, 0, 1, 1, 10, 0, 12, 1, 6, 1, 1, 1, 10, 1, 5, 1, 1, 7, 1, 1, 1, 1, 5, 1, 1, 7, 1, 5, 1, 1, 4, 1, 4, 4, 1, 13, 10, 0, 13, 0, 6, 1, 1, 1, 9, 6, 9, 9, 9, 9, 9, 9, 9, 1, 9, 9, 9, 9, 9, 3, 9, 9, 9, 9, 0, 9, 0, 6, 9, 9, 9, 9, 9, 9, 6, 3, 5, 9, 9, 9, 9, 9, 1, 9, 9, 7, 9, 10, 9, 9, 9, 1, 9, 9, 6, 9, 1, 9, 0, 1, 1, 1, 1, 9, 9, 9, 7, 9, 1, 10, 0, 9, 6, 1, 1, 9, 9, 9, 9, 1, 1, 9, 9, 9, 9, 9, 9, 9, 1, 1, 9, 10, 9, 9, 9, 9, 0, 7, 0, 1, 9, 0, 1, 9, 9, 9, 9, 9, 9, 9, 9, 9, 9, 10, 9, 9, 9, 9, 9, 9, 1, 9, 9, 3, 0, 1, 9, 9, 9, 9, 9, 9, 9, 9, 9, 1, 9, 9, 9, 7, 0, 0, 9, 9, 9, 9, 6, 1, 1, 0, 0, 6, 9, 7, 1, 0, 0, 0, 10, 0, 0, 0, 0, 10, 0, 0, 1, 1, 0, 10, 0, 0, 1, 0, 0, 0, 0, 0, 1, 0, 6, 0, 0, 0, 12, 0, 0, 0, 0, 0, 0, 6, 0, 0, 0, 0, 0, 0, 0, 0, 0, 0, 6, 0, 0, 1, 0, 0, 1, 1, 0, 0, 0, 6, 0, 0, 1, 0, 0, 0, 0, 0, 0, 1, 6, 1, 10, 1, 1, 1, 8, 0, 1, 0, 1, 6, 1, 1, 1, 1, 1, 1, 1, 1, 4, 6, 6, 1, 1, 5, 4, 5, 5, 7, 5, 5, 6, 4, 4, 12, 13, 1, 6, 0, 5, 5, 5, 5, 0, 4, 7, 5, 5, 2, 4, 4, 4, 4, 4, 4, 4, 4, 4, 4, 4, 2, 0, 4, 4, 1, 4, 4, 5, 4, 4, 1, 1, 1, 1, 1, 1, 1, 4, 1, 1, 1, 1, 1, 6, 6, 10, 6, 9, 1, 6, 6, 6, 3, 6, 5, 1, 0, 5, 5, 4, 5, 5, 5, 5, 5, 5, 5, 5, 5, 5, 4, 5, 5, 5, 5, 5, 5, 5, 5, 5, 5, 4, 5, 5, 5, 5, 5, 6, 5, 5, 1, 5, 4, 5, 5, 5, 1, 5, 5, 5, 5, 6, 1, 3, 4, 7, 7, 7, 7, 7, 7, 7, 7, 7, 7, 4, 7, 7, 7, 7, 7, 7, 7, 7, 7, 7, 4, 7, 7, 7, 7, 7, 0, 7, 7, 10, 1, 4, 7, 7, 7, 7, 7, 7, 7, 7, 6, 7, 4, 1, 7, 1, 1, 1, 10, 4, 4, 9, 7, 4, 7, 9, 7, 9, 9, 9, 9, 7, 9, 9, 4, 1, 9, 9, 9, 9, 9, 9, 9, 0, 0, 4, 9, 7, 9, 7, 9, 9, 9, 9, 9, 9, 4, 9, 9, 9, 9, 9, 4, 1, 1, 1, 0, 4, 1, 0, 9, 1, 1, 8, 1, 1, 4, 8, 6, 4, 8, 8, 9, 8, 8, 8, 0, 7, 1, 0, 4, 10, 10, 1, 9, 5, 5, 5, 5, 6, 6, 1, 5, 5, 5, 5, 7, 7, 1, 1, 0, 1, 4, 5, 2, 1, 1, 1, 8, 1, 7, 5, 6, 4, 7, 1, 1, 1, 1, 1, 10, 1, 10, 4, 4, 0, 0, 0, 4, 2, 2, 9, 0, 1, 1, 1, 10, 1, 1, 1, 1, 1, 1, 1, 0, 1, 4, 0, 0, 0, 4, 9, 9, 1, 0, 0, 0, 4, 10, 10, 4, 4, 4, 4, 4, 4, 4, 4, 3, 4, 4, 7, 3, 3, 3, 3, 1, 1, 10, 3, 2, 4, 7, 3, 1, 1, 1, 1, 5, 0, 5, 1, 4, 0, 12, 0, 1, 1, 0, 1, 4, 1, 1, 7, 5, 1, 1, 0, 1, 0, 11, 1, 4, 1, 4, 1, 0, 1, 1, 1, 1, 1, 5, 4, 0, 4, 1, 1, 1, 4, 2, 2, 0, 0, 0, 0, 4, 0, 0, 0, 1, 1, 1, 1, 1, 1, 0, 4, 1, 1, 1, 9, 1, 1, 9, 0, 1, 1, 4, 7, 10, 10, 9, 9, 9, 2, 1, 4, 4, 4, 4, 4, 6, 3, 0, 6, 12, 0, 12, 0, 4, 6, 6, 8, 1, 6, 0, 1, 9, 1, 7, 7, 4, 0, 7, 9, 9, 0, 0, 0, 0, 0, 4, 4, 9, 3, 9, 1, 9, 9, 9, 6, 0, 0, 4, 6, 9, 5, 5, 0, 6, 6, 9, 7, 9, 1, 8, 6, 9, 0, 0, 5, 5, 5, 6, 9, 4, 6, 0, 0, 0, 6, 6, 6, 6, 6, 6, 4, 6, 6, 6, 6, 6, 6, 6, 6, 6, 6, 4, 6, 6, 6, 6, 6, 6, 6, 6, 6, 6, 4, 6, 6, 6, 6, 6, 6, 6, 6, 6, 6, 4, 6, 6, 6, 6, 6, 6, 6, 6, 6, 6, 1, 6, 6, 6, 6, 6, 6, 6, 6, 6, 6, 7, 9, 6, 6, 6, 6, 6, 6, 6, 6, 6, 6, 4, 6, 6, 6, 6, 6, 6, 6, 6, 6, 8, 4, 6, 6, 6, 6, 6, 6, 6, 6, 6, 6, 4, 6, 6, 6, 6, 6, 6, 6, 6, 6, 6, 4, 6, 6, 6, 6, 6, 6, 6, 6, 6, 6, 5, 6, 6, 6, 6, 6, 6, 6, 6, 6, 6, 4, 6, 6, 6, 6, 6, 6, 6, 6, 6, 6, 1, 6, 6, 6, 6, 6, 6, 6, 6, 6, 6, 4, 6, 6, 6, 6, 6, 6, 6, 6, 6, 6, 4, 6, 6, 6, 6, 6, 6, 6, 6, 6, 6, 7, 5, 6, 6, 6, 6, 6, 6, 6, 6, 6, 6, 4, 6, 7, 6, 6, 6, 6, 6, 6, 6, 6, 4, 6, 6, 6, 6, 6, 6, 6, 6, 6, 6, 4, 6, 6, 6, 6, 6, 6, 6, 6, 6, 6, 4, 6, 6, 6, 6, 6, 6, 6, 6, 6, 6, 0, 6, 6, 6, 6, 6, 6, 6, 6, 6, 6, 0, 6, 6, 6, 6, 6, 6, 6, 6, 6, 6, 4, 6, 6, 6, 6, 6, 6, 6, 6, 6, 6, 4, 6, 6, 6, 6, 6, 6, 6, 6, 6, 6, 4, 6, 6, 6, 6, 6, 6, 6, 6, 6, 6, 6, 4, 6, 6, 6, 6, 6, 6, 6, 6, 6, 6, 4, 6, 6, 6, 6, 6, 6, 6, 6, 6, 6, 4, 6, 6, 6, 6, 6, 6, 6, 6, 6, 6, 4, 6, 6, 6, 6, 6, 6, 6, 6, 6, 6, 4, 6, 6, 6, 6, 6, 6, 6, 6, 6, 6, 4, 6, 6, 6, 6, 6, 6, 6, 6, 6, 6, 4, 6, 6, 6, 6, 6, 6, 6, 6, 6, 6, 4, 6, 6, 6, 6, 6, 6, 6, 6, 6, 6, 4, 6, 3, 0, 0, 1, 0, 2, 1, 1, 1, 2, 10, 10, 10, 9, 3, 4, 1, 0, 1, 5, 0, 2, 5, 4, 1, 5, 5, 5, 5, 1, 1, 0, 2, 7, 3, 3, 12, 3, 7, 7, 9, 7, 10, 2, 7, 8, 6, 0, 6, 0, 9, 7, 7, 0, 2, 3, 0, 5, 0, 1, 0, 0, 6, 0, 1, 1, 0, 1, 9, 7, 0, 6, 0, 7, 0, 9, 2, 0, 0, 8, 3, 0, 0, 0, 0, 4, 6, 2, 0, 0, 7, 1, 9, 3, 0, 7, 6, 1, 2, 0, 0, 7, 6, 6, 10, 3, 7, 7, 9, 2, 9, 9, 9, 7, 10, 10, 9, 9, 9, 9, 2, 9, 9, 1, 9, 9, 0, 10, 7, 9, 10, 12, 2, 9, 10, 1, 9, 1, 9, 9, 2, 2, 2, 2, 1, 1, 1, 9, 2, 5, 1, 0, 1, 4, 1, 7, 1, 1, 1, 1, 1, 6, 1, 1, 9, 2, 9, 9, 9, 9, 9, 1, 1, 1, 1, 0, 2, 0, 1, 1, 1, 1, 8, 1, 1, 1, 1, 2, 1, 1, 11, 1, 1, 9, 8, 1, 1, 1, 2, 1, 1, 1, 1, 4, 1, 1, 10, 1, 2, 2, 1, 1, 1, 1, 7, 1, 1, 1, 1, 1, 2, 1, 1, 1, 1, 0, 1, 5, 1, 0, 9, 2, 1, 9, 1, 1, 1, 1, 1, 1, 1, 6, 0, 2, 1, 1, 1, 6, 9, 3, 0, 3, 7, 6, 2, 6, 0, 0, 6, 0, 0, 6, 12, 4, 4, 2, 0, 4, 4, 4, 4, 4, 4, 4, 4, 4, 2, 4, 4, 4, 4, 4, 4, 4, 4, 4, 4, 2, 5, 4, 5, 4, 4, 4, 0, 4, 4, 4, 2, 4, 4, 4, 4, 4, 4, 4, 4, 4, 4, 1, 1, 4, 4, 4, 1, 4, 4, 4, 0, 4, 2, 4, 4, 4, 4, 4, 2, 1, 0, 4, 0, 2, 12, 4, 1, 4, 4, 4, 4, 0, 4, 4, 2, 1, 4, 4, 0, 4, 0, 7, 7, 7, 12, 3, 2, 7, 1, 10, 4, 7, 4, 4, 2, 1, 4, 2, 4, 11, 0, 0, 1, 1, 1, 9, 1, 1, 2, 0, 0, 1, 2, 2, 0, 2, 2, 2, 0, 2, 0, 7, 1, 0, 1, 7, 0, 4, 12, 1, 2, 12, 0, 10, 1, 1, 1, 4, 0, 0, 0, 1, 0, 0, 2, 2, 1, 4, 2, 0, 2, 2, 2, 1, 2, 1, 1, 1, 7, 2, 7, 0, 2, 2, 0, 0, 0, 12, 0, 0, 7, 0, 0, 0, 2, 0, 0, 0, 0, 9, 9, 0, 9, 0, 0, 2, 0, 0, 0, 1, 1, 6, 5, 1, 1, 5, 3, 2, 5, 5, 5, 5, 5, 5, 4, 1, 4, 4, 2, 1, 5, 0, 0, 0, 0, 0, 0, 0, 0, 2, 0, 0, 0, 0, 0, 0, 0, 0, 0, 0, 2, 0, 0, 0, 0, 0, 0, 0, 0, 0, 0, 2, 0, 0, 0, 0, 0, 0, 0, 0, 0, 0, 2, 0, 0, 0, 1, 1, 1, 12, 12, 1, 0, 2, 0, 0, 0, 7, 7, 5, 5, 5, 5, 5, 2, 5, 6, 4, 5, 5, 5, 1, 0, 5, 5, 2, 5, 5, 1, 9, 4, 4, 4, 4, 5, 5, 2, 0, 1, 5, 1, 1, 1, 4, 1, 1, 5, 3, 1, 2, 5, 5, 1, 1, 1, 13, 4, 4, 0, 10, 2, 7, 0, 1, 1, 7, 0, 7, 7, 1, 6, 2, 9, 0, 9, 7, 7, 7, 0, 7, 7, 7, 3, 7, 6, 6, 7, 7, 1, 0, 1, 1, 1, 2, 0, 1, 0, 1, 1, 0, 1, 1, 0, 1, 2, 3, 4, 5, 7, 10, 4, 4, 4, 4, 4, 2, 1, 1, 0, 10, 0, 0, 5, 1, 0, 0, 2, 1, 1, 1, 1, 1, 0, 1, 5, 1, 1, 2, 0, 7, 1, 1, 1, 0, 1, 1, 1, 1, 11, 1, 0, 10, 1, 0, 0, 1, 1, 1, 1, 3, 6, 7, 1, 1, 1, 1, 1, 1, 1, 1, 1, 2, 1, 1, 1, 1, 0, 9, 1, 1, 1, 1, 2, 1, 1, 1, 0, 1, 1, 5, 1, 1, 1, 2, 1, 0, 1, 1, 1, 1, 1, 1, 1, 7, 2, 1, 1, 9, 1, 11, 1, 0, 1, 1, 7, 1, 1, 1, 1, 1, 1, 1, 1, 1, 1, 1, 1, 1, 0, 1, 1, 1, 1, 6, 1, 1, 1, 0, 7, 10, 1, 0, 13, 1, 13, 7, 1, 13, 2, 1, 13, 5, 1, 6, 6, 6, 1, 1, 1, 2, 1, 1, 1, 1, 1, 1, 1, 1, 1, 1, 0, 1, 1, 1, 1, 1, 1, 1, 1, 1, 1, 1, 1, 1, 0, 2, 6, 1, 9, 5, 9, 9, 9, 1, 9, 1, 1, 0, 1, 10, 6, 10, 0, 0, 2, 1, 0, 1, 0, 0, 0, 1, 1, 1, 1, 1, 1, 1, 1, 1, 1, 10, 7, 7, 6, 6, 4, 6, 6, 7, 6, 7, 1, 9, 5, 6, 6, 2, 7, 7, 1, 10, 9, 1, 0, 7, 7, 1, 2, 7, 7, 7, 7, 7, 1, 1, 5, 5, 4, 1, 9, 6, 10, 6, 1, 5, 5, 1, 1, 1, 2, 0, 1, 5, 1, 1, 4, 4, 4, 4, 4, 0, 1, 2, 4, 4, 4, 4, 4, 4, 4, 4, 4, 6, 4, 4, 4, 4, 6, 4, 4, 4, 4, 4, 4, 4, 10, 4, 1, 1, 0, 1, 4, 4, 10, 2, 1, 8, 8, 0, 9, 6, 9, 0, 6, 0, 2, 1, 1, 1, 0, 0, 3, 7, 0, 1, 0, 0, 0, 7, 5, 9, 6, 0, 1, 12, 12, 12, 2, 1, 1, 6, 1, 6, 4, 6, 0, 0, 0, 1, 3, 0, 0, 6, 0, 10, 0, 6, 3, 1, 2, 0, 3, 0, 0, 0, 0, 0, 0, 0, 5, 2, 12, 0, 0, 0, 0, 3, 0, 0, 0, 0, 3, 2, 0, 0, 0, 11, 0, 7, 11, 7, 2, 0, 6, 0, 8, 7, 0, 0, 0, 10, 0, 0, 0, 1, 0, 0, 1, 0, 0, 6, 0, 0, 3, 0, 1, 14, 0, 6, 10, 0, 0, 10, 10, 9, 0, 1, 0, 0, 0, 0, 0, 0, 6, 6, 0, 0, 1, 0, 0, 0, 10, 1, 1, 1, 1, 1, 1, 1, 1, 1, 4, 4, 10, 4, 9, 7, 1, 1, 1, 1, 1, 7, 1, 9, 1, 1, 10, 9, 7, 1, 1, 1, 1, 10, 10, 10, 10, 10, 10, 10, 1, 10, 4, 10, 10, 10, 10, 10, 10, 4, 10, 1, 1, 10, 10, 10, 9, 6, 5, 6, 9, 0, 7, 1, 0, 1, 9, 0, 9, 1, 7, 9, 9, 9, 1, 6, 0, 6, 0, 1, 7, 7, 1, 0, 0, 1, 7, 0, 0, 0, 0, 4, 5, 2, 2, 5, 1, 12, 5, 2, 10, 10, 10, 10, 10, 10, 2, 1, 2, 10, 2, 2, 13, 1, 1, 4, 1, 1, 0, 1, 0, 2, 2, 2, 2, 1, 2, 6, 5, 4, 4, 4, 4, 4, 1, 1, 12, 9, 12, 12, 1, 12, 12, 12, 0, 12, 12, 12, 1, 0, 12, 1, 0, 12, 12, 12, 0, 12, 0, 12, 12, 12, 0, 5, 12, 12, 0, 0, 12, 12, 3, 12, 0, 0, 4, 7, 12, 9, 9, 9, 9, 9, 9, 9, 9, 1, 9, 9, 9, 9, 9, 7, 9, 9, 9, 6, 4, 9, 7, 9, 9, 9, 9, 9, 0, 9, 9, 1, 9, 2, 0, 0, 0, 0, 0, 0, 0, 0, 1, 0, 0, 0, 9, 9, 1, 0, 0, 0, 0, 1, 0, 0, 0, 0, 1, 0, 0, 0, 0, 0, 1, 0, 0, 0, 0, 0, 0, 10, 3, 0, 10, 1, 5, 6, 6, 7, 7, 7, 9, 9, 7, 7, 1, 7, 6, 10, 1, 1, 1, 1, 1, 1, 1, 3, 10, 1, 1, 1, 1, 1, 1, 1, 1, 12, 1, 1, 1, 1, 1, 1, 1, 1, 1, 1, 1, 1, 1, 1, 1, 1, 1, 1, 1, 0, 1, 12, 1, 1, 1, 1, 1, 1, 1, 1, 1, 1, 1, 5, 1, 5, 1, 1, 1, 1, 1, 1, 1, 1, 1, 1, 1, 1, 1, 1, 1, 1, 11, 12, 1, 1, 7, 1, 1, 1, 1, 10, 2, 1, 5, 1, 5, 1, 6, 10, 4, 5, 1, 5, 5, 1, 0, 1, 7, 1, 3, 5, 1, 1, 1, 6, 5, 5, 5, 9, 1, 1, 1, 1, 1, 1, 1, 1, 1, 1, 0, 3, 1, 6, 6, 6, 6, 6, 6, 6, 6, 6, 3, 4, 6, 6, 1, 7, 1, 1, 1, 1, 1, 3, 8, 1, 1, 1, 1, 1, 1, 1, 8, 1, 3, 1, 8, 5, 6, 9, 1, 0, 4, 9, 0, 7, 0, 0, 0, 1, 10, 1, 3, 1, 1, 2, 3, 0, 1, 1, 1, 12, 0, 0, 9, 1, 1, 3, 1, 1, 2, 2, 2, 3, 0, 6, 7, 9, 9, 10, 10, 10, 10, 9, 0, 0, 1, 1, 1, 3, 1, 1, 1, 1, 1, 1, 1, 1, 1, 1, 1, 1, 6, 1, 1, 1, 1, 10, 12, 0, 5, 0, 1, 5, 10, 5, 10, 6, 6, 5, 5, 5, 10, 1, 9, 6, 0, 6, 9, 9, 9, 9, 1, 0, 1, 4, 9, 1, 1, 1, 9, 1, 9, 9, 9, 1, 1, 1, 7, 0, 1, 1, 1, 0, 7, 8, 1, 1, 9, 6, 3, 0, 7, 0, 0, 9, 9, 1, 14, 0, 9, 0, 0, 7, 0, 0, 6, 9, 1, 6, 0, 9, 9, 10, 9, 9, 9, 9, 7, 1, 6, 14, 9, 10, 0, 1, 6, 6, 6, 6, 1, 6, 6, 6, 6, 6, 2, 6, 6, 6, 1, 1, 9, 9, 6, 9, 9, 6, 0, 6, 6, 6, 3, 0, 1, 6, 6, 6, 9, 6, 1, 0, 1, 0, 6, 1, 9, 6, 6, 6, 6, 6, 6, 1, 9, 9, 1, 9, 9, 0, 0, 9, 9, 9, 0, 1, 9, 1, 6, 9, 0, 7, 1, 0, 10, 9, 7, 10, 1, 1, 1, 9, 7, 9, 6, 6, 1, 6, 9, 1, 9, 1, 6, 1, 9, 4, 1, 0, 7, 1, 1, 1, 0, 10, 1, 0, 1, 0, 9, 3, 9, 1, 7, 12, 9, 0, 0, 7, 7, 1, 6, 9, 1, 0, 9, 10, 1, 1, 0, 0, 0, 9, 9, 3, 9, 9, 7, 1, 1, 10, 0, 0, 9, 0, 12, 1, 0, 0, 10, 1, 0, 1, 6, 9, 0, 9, 1, 9, 8, 0, 1, 0, 9, 0, 0, 0, 0, 1, 9, 7, 0, 7, 10, 0, 0, 1, 9, 0, 1, 9, 7, 9, 7, 0, 0, 6, 6, 6, 0, 1, 10, 0, 0, 9, 0, 0, 0, 1, 9, 0, 1, 7, 0, 9, 0, 6, 9, 6, 3, 10, 7, 0, 3, 6, 7, 0, 10, 9, 14, 0, 3, 3, 9, 9, 9, 9, 9, 9, 9, 9, 10, 9, 6, 0, 9, 9, 9, 9, 5, 9, 9, 6, 9, 6, 0, 9, 9, 9, 9, 9, 9, 9, 1, 1, 3, 0, 0, 9, 1, 7, 0, 9, 9, 6, 9, 0, 0, 6, 0, 1, 7, 0, 0, 0, 3, 9, 12, 10, 1, 3, 1, 4, 6, 9, 0, 0, 3, 0, 0, 1, 3, 0, 9, 0, 9, 9, 9, 3, 9, 7, 9, 1, 1, 0, 10, 6, 3, 0, 0, 0, 0, 6, 1, 0, 0, 5, 0, 0, 0, 12, 1, 14, 1, 10, 0, 0, 0, 0, 0, 0, 14, 0, 0, 7, 10, 0, 0, 0, 10, 0, 0, 0, 0, 0, 8, 1, 1, 6, 0, 6, 0, 0, 0, 10, 10, 6, 6, 10, 1, 6, 0, 0, 0, 0, 0, 1, 3, 6, 2, 4, 6, 6, 7, 1, 8, 1, 1, 1, 1, 9, 1, 1, 9</t>
  </si>
  <si>
    <t>[0, 1, 3, 1, 8, 8, 8, 8, 8, 8, 8, 8, 8, 8, 8, 8, 8, 8, 8, 8, 8, 8, 8, 4, 4, 1, 8, 5, 6, 6, 6, 6, 6, 6, 6, 6, 6, 8, 6, 6, 6, 6, 6, 6, 6, 6, 6, 6, 8, 6, 6, 6, 6, 1, 6, 6, 6, 6, 6, 8, 6, 6, 6, 6, 1, 6, 5, 3, 5, 5, 8, 5, 4, 4, 4, 5, 5, 9, 4, 4, 4, 8, 2, 4, 4, 1, 4, 4, 8, 1, 1, 1, 8, 4, 4, 4, 4, 4, 1, 0, 1, 1, 1, 8, 1, 9, 9, 1, 1, 1, 1, 8, 8, 1, 1, 8, 4, 4, 1, 9, 5, 9, 4, 1, 8, 8, 8, 8, 1, 1, 8, 8, 4, 1, 4, 7, 0, 8, 0, 3, 3, 3, 8, 8, 5, 5, 4, 4, 8, 4, 8, 0, 1, 1, 1, 1, 3, 9, 1, 8, 8, 11, 2, 11, 6, 4, 6, 8, 0, 11, 8, 8, 8, 9, 8, 0, 1, 3, 1, 1, 0, 8, 5, 1, 8, 8, 8, 1, 6, 1, 5, 5, 8, 8, 8, 1, 1, 8, 1, 1, 4, 4, 4, 8, 4, 3, 5, 4, 8, 10, 1, 1, 10, 9, 8, 0, 6, 5, 12, 3, 8, 1, 4, 1, 1, 1, 8, 4, 2, 1, 1, 1, 1, 325, 325, 5, 1, 8, 9, 1, 5, 5, 5, 8, 0, 1, 3, 1, 8, 4, 4, 8, 2, 1, 3, 3, 1, 1, 8, 8, 9, 4, 1, 8, 8, 0, 9, 1, 3, 1, 8, 8, 1, 1, 0, 4, 4, 1, 1, 2, 8, 1, 1, 1, 1, 1, 1, 1, 1, 1, 3, 1, 8, 3, 1, 1, 8, 326, 326, 326, 1, 3, 3, 8, 3, 3, 0, 0, 1, 1, 3, 4, 4, 3, 8, 5, 8, 1, 8, 5, 8, 3, 4, 4, 4, 8, 10, 327, 327, 3, 0, 1, 0, 3, 3, 0, 1, 8, 1, 0, 8, 1, 1, 5, 8, 9, 8, 8, 8, 8, 0, 4, 8, 8, 8, 8, 8, 8, 8, 8, 1, 8, 8, 8, 8, 8, 8, 8, 8, 8, 8, 1, 8, 8, 8, 8, 8, 8, 8, 8, 8, 8, 1, 7, 0, 0, 0, 0, 0, 4, 4, 1, 5, 1, 4, 4, 9, 5, 5, 8, 5, 5, 8, 5, 1, 5, 5, 5, 5, 5, 5, 5, 5, 5, 5, 1, 5, 5, 5, 9, 9, 9, 9, 9, 9, 9, 3, 1, 9, 9, 8, 9, 2, 2, 2, 5, 2, 5, 1, 5, 5, 5, 9, 5, 5, 5, 5, 5, 5, 1, 5, 5, 5, 5, 1, 5, 5, 5, 5, 5, 1, 9, 9, 5, 5, 5, 9, 9, 5, 5, 5, 1, 5, 9, 5, 9, 5, 5, 5, 5, 5, 5, 1, 5, 5, 8, 5, 9, 9, 9, 1, 5, 5, 1, 5, 9, 5, 9, 9, 5, 5, 5, 1, 5, 1, 5, 6, 5, 5, 5, 9, 5, 2, 1, 5, 1, 5, 5, 9, 5, 5, 1, 5, 5, 5, 9, 1, 5, 5, 11, 5, 5, 5, 5, 5, 5, 9, 3, 1, 2, 5, 2, 5, 5, 5, 5, 5, 5, 5, 1, 5, 9, 5, 5, 5, 5, 5, 5, 9, 5, 1, 9, 5, 5, 4, 9, 9, 5, 5, 5, 5, 1, 9, 5, 10, 5, 5, 8, 1, 1, 1, 1, 1, 1, 1, 11, 1, 1, 1, 11, 1, 1, 1, 4, 1, 1, 1, 1, 1, 1, 1, 1, 1, 1, 1, 1, 2, 1, 1, 1, 1, 1, 1, 1, 7, 1, 1, 7, 1, 1, 1, 1, 1, 1, 1, 1, 1, 9, 1, 1, 1, 1, 1, 1, 1, 1, 1, 1, 1, 1, 1, 1, 1, 1, 1, 1, 1, 1, 4, 1, 1, 1, 1, 1, 1, 1, 1, 1, 1, 1, 7, 1, 1, 1, 1, 7, 1, 1, 1, 2, 7, 1, 7, 7, 2, 7, 1, 1, 1, 1, 1, 5, 1, 1, 1, 1, 1, 1, 3, 1, 1, 1, 7, 1, 1, 1, 1, 1, 7, 1, 7, 1, 1, 1, 2, 9, 1, 1, 7, 2, 1, 4, 1, 8, 1, 1, 1, 2, 10, 10, 10, 5, 1, 5, 5, 5, 1, 8, 7, 5, 7, 7, 5, 8, 7, 9, 7, 2, 7, 7, 5, 5, 7, 5, 1, 5, 5, 5, 1, 1, 0, 1, 5, 5, 5, 5, 5, 1, 5, 3, 1, 5, 5, 5, 7, 9, 5, 5, 7, 5, 5, 9, 1, 5, 7, 5, 5, 7, 7, 5, 5, 5, 1, 5, 5, 9, 5, 7, 5, 5, 5, 7, 5, 1, 5, 5, 5, 5, 5, 5, 5, 5, 5, 1, 1, 7, 5, 5, 5, 7, 5, 5, 5, 5, 5, 2, 1, 5, 5, 5, 8, 5, 5, 5, 5, 5, 5, 5, 5, 1, 1, 5, 7, 5, 5, 1, 5, 9, 5, 5, 5, 5, 7, 5, 5, 5, 5, 7, 1, 5, 5, 5, 5, 5, 1, 1, 9, 5, 5, 1, 1, 5, 5, 7, 6, 1, 5, 5, 1, 5, 1, 1, 5, 5, 1, 5, 7, 5, 5, 5, 5, 1, 9, 5, 5, 5, 5, 7, 5, 5, 5, 9, 5, 8, 5, 5, 5, 7, 9, 5, 9, 9, 9, 7, 9, 1, 9, 1, 7, 9, 1, 5, 7, 1, 5, 1, 1, 7, 5, 8, 8, 5, 5, 5, 5, 7, 1, 7, 7, 5, 7, 5, 7, 5, 5, 5, 5, 2, 5, 5, 1, 7, 9, 5, 5, 5, 1, 5, 2, 5, 5, 5, 5, 1, 5, 8, 1, 5, 5, 1, 5, 9, 5, 11, 5, 1, 1, 1, 5, 1, 1, 5, 8, 5, 9, 1, 5, 5, 10, 8, 5, 1, 1, 6, 7, 7, 1, 8, 4, 9, 1, 4, 5, 1, 5, 5, 5, 7, 5, 8, 5, 5, 5, 4, 9, 9, 5, 5, 5, 5, 7, 8, 5, 5, 5, 1, 4, 5, 4, 5, 5, 5, 5, 2, 1, 5, 1, 5, 5, 5, 5, 5, 5, 9, 5, 2, 5, 9, 8, 5, 8, 5, 5, 1, 5, 3, 5, 5, 9, 5, 5, 5, 5, 1, 5, 5, 5, 5, 5, 1, 5, 8, 5, 5, 5, 5, 5, 5, 5, 5, 1, 5, 5, 5, 5, 5, 1, 5, 5, 5, 5, 7, 5, 10, 5, 7, 5, 5, 5, 9, 5, 7, 1, 9, 5, 7, 5, 5, 5, 7, 8, 5, 5, 9, 9, 5, 5, 5, 7, 5, 5, 7, 7, 5, 5, 2, 7, 5, 9, 5, 5, 5, 5, 5, 9, 5, 1, 5, 7, 5, 5, 5, 5, 9, 5, 5, 7, 1, 5, 5, 5, 5, 5, 5, 7, 5, 5, 9, 9, 5, 5, 5, 5, 5, 5, 5, 1, 5, 5, 1, 1, 5, 5, 5, 5, 5, 5, 5, 5, 5, 5, 5, 5, 2, 5, 5, 5, 5, 5, 5, 5, 7, 5, 5, 5, 5, 5, 5, 5, 5, 5, 5, 1, 5, 5, 5, 5, 5, 5, 5, 5, 5, 5, 1, 8, 5, 5, 5, 5, 5, 5, 5, 5, 5, 5, 5, 5, 5, 5, 5, 5, 5, 5, 5, 5, 5, 9, 5, 5, 5, 5, 5, 5, 5, 5, 5, 5, 1, 5, 5, 6, 5, 5, 5, 5, 5, 5, 5, 11, 5, 5, 5, 5, 5, 5, 5, 5, 5, 5, 2, 5, 5, 5, 5, 5, 5, 5, 5, 5, 5, 1, 5, 5, 5, 5, 5, 5, 5, 5, 5, 5, 4, 5, 1, 5, 5, 2, 5, 5, 5, 5, 5, 8, 5, 5, 5, 5, 5, 5, 5, 5, 5, 5, 1, 5, 5, 5, 5, 5, 5, 5, 5, 5, 8, 10, 1, 5, 5, 5, 5, 5, 5, 5, 5, 5, 5, 1, 5, 5, 5, 5, 5, 5, 5, 5, 5, 5, 1, 5, 5, 5, 5, 5, 5, 5, 5, 5, 5, 1, 6, 6, 9, 1, 6, 6, 2, 2, 8, 8, 1, 0, 2, 8, 8, 8, 8, 8, 8, 8, 8, 1, 8, 8, 2, 1, 5, 2, 9, 4, 8, 8, 1, 5, 1, 1, 1, 8, 8, 8, 1, 1, 1, 1, 1, 1, 1, 1, 1, 1, 1, 1, 1, 1, 1, 1, 1, 1, 1, 1, 1, 1, 1, 1, 1, 1, 1, 1, 1, 1, 1, 1, 1, 1, 1, 1, 0, 9, 1, 1, 1, 1, 1, 1, 1, 1, 1, 1, 1, 12, 1, 1, 1, 1, 1, 1, 1, 9, 9, 9, 1, 9, 9, 9, 9, 9, 9, 9, 9, 9, 2, 1, 9, 9, 9, 9, 2, 9, 9, 9, 9, 9, 1, 9, 9, 9, 9, 9, 9, 9, 9, 9, 9, 1, 9, 2, 9, 9, 9, 9, 9, 9, 9, 9, 1, 9, 9, 9, 9, 5, 5, 5, 5, 5, 5, 1, 2, 6, 9, 9, 5, 6, 5, 5, 6, 9, 1, 9, 6, 5, 5, 9, 5, 5, 5, 5, 5, 1, 5, 2, 9, 9, 5, 5, 5, 5, 9, 5, 8, 1, 5, 5, 8, 5, 5, 5, 5, 9, 2, 4, 1, 5, 5, 5, 1, 6, 9, 5, 6, 5, 9, 2, 9, 5, 5, 5, 5, 5, 6, 9, 6, 5, 7, 9, 5, 5, 5, 9, 9, 9, 2, 1, 9, 1, 5, 9, 5, 5, 5, 2, 5, 5, 5, 5, 8, 5, 5, 9, 5, 5, 9, 5, 9, 5, 9, 1, 9, 5, 1, 5, 5, 5, 5, 5, 5, 5, 1, 5, 5, 5, 5, 9, 1, 5, 5, 5, 5, 7, 5, 9, 9, 9, 5, 5, 5, 5, 9, 9, 1, 5, 5, 5, 8, 9, 9, 5, 1, 1, 5, 1, 1, 1, 5, 1, 9, 9, 5, 5, 6, 9, 1, 1, 5, 5, 5, 5, 1, 5, 5, 5, 5, 7, 1, 5, 5, 5, 5, 9, 5, 5, 9, 5, 5, 1, 5, 5, 5, 8, 5, 2, 5, 5, 5, 5, 2, 5, 5, 8, 9, 5, 5, 5, 8, 10, 5, 1, 9, 5, 5, 5, 5, 9, 5, 5, 5, 5, 1, 5, 5, 5, 5, 5, 5, 5, 5, 5, 8, 1, 11, 5, 5, 5, 5, 5, 5, 5, 5, 5, 1, 5, 5, 5, 5, 3, 1, 7, 1, 1, 2, 7, 1, 1, 2, 1, 1, 1, 1, 1, 1, 8, 1, 1, 1, 1, 1, 8, 1, 4, 1, 1, 8, 1, 1, 8, 8, 0, 0, 0, 0, 0, 0, 0, 0, 3, 8, 0, 8, 5, 1, 1, 0, 8, 0, 0, 1, 8, 5, 0, 8, 8, 8, 8, 8, 8, 3, 7, 3, 3, 3, 3, 3, 3, 3, 3, 1, 3, 1, 1, 3, 3, 3, 8, 8, 3, 1, 5, 1, 1, 1, 1, 1, 1, 9, 1, 1, 1, 1, 1, 1, 1, 1, 1, 1, 1, 1, 1, 1, 1, 1, 1, 1, 1, 1, 1, 1, 1, 1, 1, 1, 1, 1, 1, 1, 1, 1, 1, 1, 1, 1, 6, 1, 7, 7, 1, 8, 5, 5, 1, 1, 1, 1, 0, 1, 1, 1, 1, 1, 1, 1, 1, 1, 1, 1, 4, 1, 1, 7, 3, 3, 3, 3, 3, 3, 3, 3, 1, 3, 3, 3, 3, 3, 4, 4, 3, 4, 7, 1, 4, 1, 4, 7, 9, 1, 6, 1, 10, 10, 7, 5, 5, 10, 1, 2, 3, 3, 7, 3, 8, 1, 8, 3, 3, 3, 3, 1, 1, 1, 3, 3, 1, 3, 3, 4, 1, 3, 4, 3, 1, 8, 3, 1, 3, 3, 1, 1, 5, 1, 1, 7, 7, 4, 1, 8, 5, 5, 5, 5, 5, 5, 5, 5, 5, 1, 1, 5, 5, 5, 5, 5, 5, 5, 5, 5, 5, 1, 5, 5, 5, 5, 5, 5, 5, 5, 5, 5, 1, 5, 5, 5, 5, 5, 5, 5, 5, 5, 5, 1, 5, 5, 5, 5, 5, 1, 5, 5, 5, 5, 1, 5, 5, 5, 5, 5, 5, 5, 5, 5, 5, 1, 5, 5, 5, 5, 5, 5, 1, 5, 2, 5, 1, 5, 2, 5, 5, 7, 5, 5, 5, 5, 5, 1, 5, 5, 5, 5, 1, 5, 5, 8, 5, 1, 1, 1, 5, 1, 5, 1, 1, 5, 5, 5, 5, 1, 5, 1, 1, 1, 1, 1, 1, 1, 3, 1, 9, 1, 1, 1, 1, 3, 1, 1, 1, 1, 1, 3, 2, 1, 5, 4, 3, 1, 1, 3, 1, 3, 3, 1, 3, 3, 3, 3, 3, 3, 3, 1, 1, 1, 1, 1, 1, 1, 1, 3, 3, 3, 3, 3, 3, 1, 1, 1, 1, 1, 1, 1, 1, 1, 1, 9, 1, 8, 8, 3, 1, 8, 1, 1, 7, 1, 7, 1, 7, 1, 7, 1, 7, 7, 7, 7, 7, 7, 7, 7, 7, 7, 7, 7, 7, 7, 7, 7, 7, 1, 7, 7, 7, 7, 7, 7, 7, 7, 7, 7, 10, 1, 7, 7, 7, 1, 6, 1, 7, 8, 8, 11, 9, 1, 1, 1, 1, 5, 8, 8, 8, 8, 8, 10, 8, 8, 8, 7, 8, 8, 8, 8, 5, 5, 1, 5, 1, 1, 1, 1, 1, 1, 8, 8, 1, 1, 1, 1, 8, 8, 8, 8, 3, 8, 8, 8, 0, 8, 8, 2, 8, 8, 8, 8, 8, 1, 8, 1, 8, 11, 8, 8, 8, 8, 8, 8, 8, 8, 1, 8, 4, 8, 8, 8, 11, 8, 8, 8, 4, 9, 4, 8, 8, 8, 8, 1, 8, 8, 1, 8, 1, 8, 8, 8, 8, 8, 8, 2, 8, 8, 8, 1, 8, 8, 8, 8, 8, 9, 0, 8, 8, 8, 9, 1, 8, 8, 8, 8, 8, 8, 8, 8, 8, 8, 1, 8, 8, 8, 8, 8, 8, 8, 1, 1, 1, 8, 1, 5, 5, 1, 5, 5, 5, 5, 1, 5, 1, 5, 5, 5, 5, 5, 5, 9, 8, 8, 1, 1, 4, 1, 12, 8, 8, 1, 1, 1, 1, 9, 11, 4, 8, 0, 0, 11, 11, 11, 1, 11, 0, 10, 0, 1, 1, 8, 1, 13, 2, 1, 2, 8, 8, 1, 2, 8, 8, 1, 1, 5, 1, 1, 5, 1, 1, 1, 6, 8, 1, 8, 8, 6, 8, 1, 1, 2, 1, 2, 2, 5, 2, 2, 5, 10, 1, 1, 1, 8, 1, 3, 8, 1, 8, 8, 6, 0, 1, 8, 6, 2, 2, 1, 1, 2, 2, 8, 1, 1, 1, 1, 5, 2, 6, 5, 8, 6, 8, 1, 9, 1, 2, 3, 1, 6, 1, 2, 8, 1, 1, 1, 11, 1, 1, 1, 1, 7, 1, 7, 1, 1, 7, 8, 1, 1, 5, 1, 1, 1, 9, 1, 1, 1, 1, 1, 1, 1, 1, 1, 1, 1, 1, 1, 1, 8, 1, 1, 1, 1, 1, 1, 1, 1, 1, 1, 8, 1, 1, 1, 1, 1, 1, 1, 1, 1, 1, 1, 1, 1, 1, 1, 1, 1, 1, 1, 1, 1, 0, 9, 1, 1, 1, 1, 1, 1, 1, 1, 1, 1, 1, 1, 1, 1, 1, 1, 1, 1, 1, 1, 1, 1, 8, 1, 1, 1, 1, 1, 1, 1, 1, 1, 1, 1, 0, 0, 0, 0, 0, 0, 0, 0, 0, 0, 8, 0, 0, 0, 0, 0, 0, 0, 0, 0, 0, 1, 0, 0, 0, 5, 5, 1, 1, 8, 12, 8, 1, 8, 8, 4, 4, 8, 4, 4, 4, 1, 1, 1, 1, 1, 9, 1, 8, 1, 1, 1, 1, 1, 1, 1, 1, 10, 1, 5, 5, 1, 5, 9, 8, 8, 9, 5, 5, 7, 0, 5, 5, 5, 5, 5, 1, 1, 9, 5, 11, 5, 5, 5, 5, 8, 8, 7, 1, 5, 1, 5, 5, 5, 5, 11, 5, 5, 5, 8, 5, 4, 5, 5, 5, 9, 5, 5, 5, 4, 8, 5, 1, 5, 5, 7, 11, 5, 5, 9, 9, 1, 7, 7, 5, 7, 5, 3, 5, 5, 9, 7, 8, 9, 1, 5, 1, 8, 5, 1, 5, 5, 7, 1, 11, 5, 5, 5, 9, 5, 5, 8, 5, 5, 1, 5, 11, 5, 1, 5, 5, 5, 8, 5, 1, 8, 0, 1, 5, 9, 1, 5, 4, 9, 9, 2, 1, 11, 5, 5, 1, 4, 5, 1, 5, 1, 8, 9, 1, 11, 8, 4, 5, 5, 5, 7, 5, 5, 7, 1, 5, 5, 5, 5, 1, 1, 1, 8, 1, 1, 1, 5, 1, 8, 8, 8, 0, 8, 8, 8, 8, 8, 8, 3, 3, 1, 7, 1, 1, 1, 1, 1, 1, 1, 1, 2, 7, 1, 8, 9, 9, 1, 1, 7, 1, 1, 1, 1, 7, 7, 1, 1, 1, 1, 8, 1, 9, 1, 1, 1, 9, 1, 0, 1, 1, 6, 7, 7, 7, 7, 7, 7, 1, 1, 1, 1, 1, 7, 1, 1, 1, 7, 1, 1, 1, 7, 7, 8, 1, 7, 2, 1, 1, 1, 1, 1, 1, 1, 1, 1, 1, 1, 6, 1, 1, 1, 1, 1, 1, 1, 1, 1, 1, 1, 1, 1, 7, 1, 1, 1, 1, 1, 1, 1, 1, 1, 1, 1, 1, 1, 1, 1, 8, 1, 1, 1, 1, 1, 1, 9, 0, 1, 0, 2, 1, 0, 1, 1, 1, 1, 0, 0, 0, 2, 2, 1, 1, 1, 1, 1, 8, 7, 9, 7, 2, 1, 1, 1, 7, 8, 1, 2, 9, 1, 7, 1, 1, 1, 7, 1, 7, 7, 1, 1, 1, 1, 1, 1, 1, 1, 1, 1, 1, 1, 1, 1, 7, 1, 1, 1, 2, 1, 1, 1, 1, 1, 4, 4, 4, 1, 8, 4, 9, 9, 9, 9, 9, 1, 1, 1, 1, 1, 4, 4, 4, 4, 4, 4, 4, 4, 4, 1, 2, 7, 9, 8, 8, 5, 1, 8, 1, 8, 8, 1, 8, 8, 8, 8, 5, 8, 8, 8, 8, 8, 1, 8, 8, 8, 8, 8, 8, 1, 8, 8, 2, 2, 8, 8, 8, 6, 9, 8, 8, 1, 8, 8, 1, 8, 8, 8, 8, 5, 8, 8, 5, 5, 8, 1, 8, 8, 8, 8, 8, 8, 8, 8, 8, 8, 1, 8, 8, 8, 5, 5, 8, 8, 8, 8, 2, 1, 8, 8, 8, 8, 1, 8, 8, 8, 8, 8, 6, 1, 8, 8, 8, 2, 8, 1, 7, 7, 7, 7, 1, 4, 4, 1, 4, 2, 1, 4, 8, 4, 4, 1, 1, 4, 8, 1, 4, 4, 1, 4, 4, 4, 8, 4, 8, 4, 4, 1, 4, 1, 1, 8, 1, 1, 1, 1, 1, 1, 1, 1, 1, 1, 1, 1, 8, 1, 1, 1, 1, 1, 1, 1, 1, 1, 1, 1, 1, 1, 1, 8, 8, 0, 1, 5, 5, 1, 1, 5, 5, 5, 4, 6, 4, 3, 1, 4, 8, 1, 1, 8, 4, 9, 5, 8, 1, 3, 4, 4, 1, 4, 4, 1, 4, 3, 3, 3, 4, 8, 1, 1, 1, 4, 4, 4, 4, 4, 4, 8, 1, 1, 1, 1, 1, 1, 1, 1, 3, 1, 1, 1, 1, 1, 2, 1, 1, 1, 1, 1, 1, 1, 1, 9, 1, 1, 1, 3, 5, 9, 1, 1, 9, 5, 10, 9, 5, 1, 1, 1, 1, 6, 1, 4, 4, 7, 8, 1, 11, 1, 1, 3, 9, 3, 4, 1, 1, 1, 7, 1, 1, 8, 1, 1, 1, 9, 2, 2, 2, 1, 2, 2, 2, 2, 2, 2, 2, 2, 2, 2, 0, 2, 2, 2, 2, 2, 2, 2, 2, 2, 2, 1, 2, 2, 2, 2, 2, 2, 2, 2, 2, 2, 1, 8, 2, 2, 2, 2, 2, 2, 2, 2, 2, 2, 1, 2, 2, 2, 2, 2, 2, 2, 2, 2, 2, 8, 2, 3, 3, 3, 8, 8, 5, 5, 1, 1, 1, 1, 1, 8, 9, 8, 1, 1, 7, 4, 8, 1, 1, 1, 1, 1, 1, 1, 1, 8, 8, 1, 1, 0, 1, 1, 0, 0, 1, 1, 1, 1, 1, 0, 1, 1, 1, 8, 8, 1, 8, 8, 8, 5, 1, 2, 11, 11, 1, 1, 1, 1, 1, 11, 11, 0, 11, 11, 1, 1, 1, 1, 1, 1, 1, 8, 0, 1, 9, 1, 1, 8, 2, 1, 1, 1, 1, 9, 0, 5, 5, 9, 3, 1, 1, 8, 1, 8, 8, 4, 8, 8, 8, 4, 0, 0, 0, 0, 0, 0, 4, 0, 0, 0, 0, 0, 0, 0, 0, 0, 0, 4, 0, 0, 0, 0, 0, 0, 0, 0, 0, 0, 4, 0, 0, 0, 0, 0, 0, 0, 0, 0, 0, 4, 0, 0, 0, 0, 0, 0, 0, 0, 0, 0, 4, 0, 0, 0, 0, 0, 0, 0, 0, 0, 0, 4, 0, 0, 0, 0, 0, 0, 0, 0, 0, 0, 4, 4, 4, 9, 0, 0, 0, 9, 4, 5, 4, 4, 1, 5, 4, 4, 4, 5, 4, 4, 4, 4, 1, 4, 4, 4, 1, 8, 4, 4, 1, 4, 1, 4, 4, 4, 4, 8, 8, 0, 5, 4, 4, 5, 5, 4, 1, 11, 4, 4, 4, 8, 4, 4, 8, 8, 4, 6, 8, 8, 1, 4, 4, 3, 3, 3, 3, 4, 1, 3, 3, 3, 11, 4, 4, 11, 4, 11, 4, 7, 11, 2, 5, 7, 4, 1, 4, 4, 11, 4, 8, 11, 11, 11, 9, 11, 11, 11, 1, 11, 4, 11, 1, 4, 4, 3, 0, 0, 0, 0, 0, 4, 3, 1, 3, 3, 3, 3, 1, 1, 3, 1, 4, 1, 3, 1, 5, 1, 8, 3, 11, 8, 6, 0, 7, 4, 1, 4, 4, 11, 11, 11, 11, 11, 1, 1, 4, 1, 1, 1, 4, 1, 1, 1, 1, 1, 1, 4, 1, 1, 1, 1, 1, 1, 3, 1, 1, 3, 4, 1, 5, 1, 1, 8, 7, 1, 8, 1, 1, 4, 8, 1, 1, 5, 3, 1, 1, 1, 1, 1, 4, 3, 8, 8, 4, 8, 8, 0, 8, 11, 1, 4, 1, 1, 1, 1, 1, 8, 4, 4, 4, 8, 4, 4, 1, 4, 4, 4, 8, 4, 4, 4, 3, 4, 7, 1, 1, 4, 4, 4, 4, 4, 4, 4, 4, 4, 4, 4, 1, 4, 4, 4, 4, 4, 1, 7, 4, 4, 4, 4, 4, 4, 4, 4, 4, 4, 4, 4, 4, 4, 4, 4, 4, 4, 4, 4, 4, 4, 4, 4, 4, 4, 4, 4, 4, 4, 4, 4, 4, 4, 4, 4, 4, 1, 4, 4, 4, 4, 4, 1, 4, 0, 8, 4, 4, 0, 4, 5, 1, 1, 12, 4, 12, 12, 12, 12, 12, 17, 17, 18, 18, 3, 4, 5, 7, 3, 3, 3, 3, 3, 3, 3, 0, 4, 0, 0, 0, 0, 1, 4, 4, 4, 1, 4, 4, 1, 1, 1, 0, 0, 4, 4, 4, 4, 4, 4, 4, 4, 4, 4, 4, 4, 4, 4, 4, 4, 9, 4, 4, 4, 4, 4, 4, 4, 4, 1, 4, 4, 4, 4, 4, 4, 4, 4, 4, 4, 4, 4, 4, 4, 4, 4, 4, 4, 4, 4, 4, 4, 4, 4, 4, 4, 4, 4, 4, 4, 4, 4, 4, 4, 1, 4, 4, 4, 4, 4, 4, 0, 0, 4, 0, 0, 4, 8, 0, 0, 0, 0, 0, 8, 9, 0, 0, 4, 0, 0, 4, 0, 0, 5, 0, 0, 0, 0, 4, 0, 0, 0, 1, 1, 7, 1, 4, 8, 4, 4, 11, 1, 1, 4, 3, 1, 1, 1, 1, 1, 4, 3, 1, 10, 7, 7, 1, 1, 1, 1, 1, 1, 4, 1, 1, 1, 1, 1, 1, 1, 3, 3, 1, 4, 1, 1, 1, 1, 1, 1, 1, 1, 1, 1, 4, 1, 1, 5, 1, 1, 1, 1, 8, 9, 0, 4, 0, 0, 0, 0, 0, 0, 0, 0, 0, 0, 4, 0, 0, 0, 0, 0, 0, 0, 0, 0, 0, 7, 0, 0, 0, 0, 0, 0, 0, 0, 0, 1, 4, 1, 8, 7, 8, 8, 8, 11, 8, 6, 8, 4, 5, 1, 8, 1, 5, 8, 5, 8, 10, 8, 4, 8, 1, 8, 8, 6, 0, 1, 8, 1, 0, 4, 1, 1, 5, 1, 5, 1, 5, 1, 5, 8, 1, 8, 5, 8, 1, 1, 8, 1, 8, 8, 1, 8, 4, 8, 8, 8, 8, 8, 8, 8, 1, 11, 2, 4, 8, 10, 8, 1, 8, 8, 1, 6, 8, 1, 4, 1, 8, 1, 8, 10, 3, 10, 1, 1, 8, 8, 8, 1, 1, 1, 1, 8, 1, 1, 8, 8, 4, 1, 1, 1, 8, 7, 2, 7, 1, 1, 8, 3, 1, 8, 0, 0, 1, 8, 8, 1, 11, 8, 7, 1, 3, 2, 1, 1, 1, 8, 1, 1, 1, 4, 8, 1, 1, 1, 8, 1, 1, 8, 1, 2, 8, 1, 1, 8, 5, 8, 1, 8, 1, 8, 8, 7, 7, 3, 8, 8, 1, 3, 4, 5, 4, 1, 4, 4, 8, 3, 4, 1, 1, 1, 1, 8, 1, 1, 3, 4, 4, 1, 4, 1, 1, 1, 1, 1, 1, 0, 1, 11, 11, 11, 5, 6, 11, 5, 4, 4, 0, 4, 4, 1, 9, 9, 9, 9, 9, 9, 9, 0, 9, 9, 9, 1, 9, 9, 9, 9, 9, 1, 0, 9, 9, 9, 3, 5, 1, 8, 8, 2, 8, 1, 8, 8, 5, 2, 8, 5, 1, 1, 8, 8, 4, 8, 8, 8, 8, 8, 8, 8, 8, 8, 1, 3, 8, 2, 8, 8, 1, 1, 8, 8, 8, 8, 1, 1, 8, 8, 5, 9, 8, 8, 1, 8, 8, 8, 4, 8, 5, 1, 3, 1, 5, 8, 8, 8, 10, 0, 3, 8, 8, 8, 8, 8, 1, 2, 1, 2, 0, 8, 1, 8, 5, 5, 8, 4, 3, 2, 5, 0, 1, 8, 8, 2, 4, 1, 1, 3, 4, 13, 0, 8, 4, 4, 4, 4, 4, 1, 1, 1, 1, 0, 3, 19, 19, 0, 0, 3, 4, 4, 1, 4, 0, 4, 1, 4, 3, 4, 5, 4, 4, 4, 4, 1, 4, 4, 4, 7, 1, 4, 4, 4, 4, 4, 5, 4, 4, 4, 4, 1, 4, 3, 1, 1, 1, 1, 8, 7, 1, 1, 1, 1, 1, 4, 4, 1, 1, 8, 3, 3, 3, 3, 1, 2, 7, 1, 1, 1, 5, 1, 7, 6, 5, 1, 7, 1, 1, 4, 4, 5, 4, 1, 4, 1, 1, 4, 4, 4, 4, 4, 5, 3, 4, 4, 4, 1, 4, 1, 1, 1, 1, 5, 3, 0, 0, 1, 11, 1, 3, 3, 8, 3, 5, 8, 1, 1, 1, 9, 8, 7, 3, 4, 11, 9, 3, 8, 1, 8, 8, 4, 8, 5, 1, 8, 5, 11, 8, 1, 1, 8, 8, 8, 2, 1, 5, 5, 1, 1, 1, 1, 5, 8, 8, 8, 8, 5, 9, 1, 1, 8, 8, 8, 1, 8, 2, 8, 8, 12, 5, 8, 8, 8, 4, 0, 2, 2, 7, 8, 8, 5, 8, 8, 8, 1, 8, 8, 8, 8, 8, 8, 1, 8, 1, 1, 2, 8, 1, 8, 8, 8, 8, 1, 10, 1, 1, 1, 4, 5, 5, 1, 1, 1, 1, 8, 8, 13, 1, 1, 8, 8, 1, 8, 8, 1, 8, 8, 8, 1, 8, 8, 7, 8, 1, 0, 7, 1, 8, 2, 8, 1, 8, 1, 8, 8, 8, 5, 8, 11, 1, 1, 8, 6, 1, 8, 8, 1, 1, 8, 8, 2, 8, 1, 8, 5, 0, 0, 8, 8, 1, 3, 8, 8, 8, 8, 2, 8, 2, 8, 8, 1, 8, 8, 4, 8, 8, 1, 2, 8, 8, 8, 1, 3, 8, 2, 8, 8, 2, 8, 8, 8, 8, 3, 8, 8, 8, 5, 8, 5, 5, 3, 8, 8, 1, 8, 2, 5, 2, 8, 5, 3, 11, 2, 8, 7, 9, 5, 1, 5, 8, 8, 8, 6, 8, 1, 1, 1, 8, 8, 8, 5, 8, 8, 8, 8, 8, 1, 8, 2, 8, 8, 8, 1, 2, 8, 2, 8, 1, 8, 8, 8, 8, 8, 8, 8, 8, 8, 8, 3, 7, 1, 8, 8, 8, 8, 8, 8, 8, 2, 0, 9, 3, 1, 1, 8, 1, 1, 1, 8, 1, 8, 8, 1, 5, 9, 9, 5, 2, 3, 8, 8, 8, 2, 1, 2, 8, 8, 4, 8, 8, 8, 8, 8, 8, 8, 8, 8, 2, 2, 2, 8, 8, 8, 8, 1, 4, 10, 2, 8, 1, 1, 11, 9, 4, 8, 2, 4, 5, 8, 1, 1, 8, 8, 8, 8, 2, 8, 4, 6, 8, 8, 5, 8, 8, 8, 8, 8, 8, 3, 8, 8, 10, 8, 8, 8, 8, 8, 8, 5, 3, 8, 8, 8, 1, 8, 8, 2, 10, 8, 8, 3, 8, 8, 8, 8, 8, 8, 3, 8, 0, 0, 1, 4, 0, 11, 8, 8, 8, 1, 4, 8, 8, 8, 1, 5, 1, 9, 8, 1, 5, 8, 8, 8, 1, 3, 8, 8, 8, 8, 8, 1, 2, 4, 1, 8, 1, 0, 4, 2, 8, 8, 8, 9, 2, 6, 0, 7, 1, 11, 1, 1, 8, 1, 2, 5, 1, 8, 1, 8, 1, 6, 8, 8, 1, 8, 4, 8, 8, 8, 8, 8, 8, 8, 8, 8, 8, 8, 8, 8, 1, 8, 8, 8, 8, 8, 8, 8, 8, 8, 8, 8, 2, 2, 5, 8, 7, 8, 0, 1, 8, 8, 1, 11, 1, 8, 1, 8, 8, 1, 5, 1, 8, 2, 1, 8, 5, 1, 1, 8, 8, 1, 1, 11, 8, 3, 8, 8, 8, 8, 8, 1, 8, 8, 5, 8, 1, 8, 1, 8, 8, 5, 1, 8, 8, 8, 8, 1, 8, 8, 8, 8, 2, 8, 8, 2, 5, 8, 1, 5, 2, 8, 1, 8, 8, 8, 2, 8, 8, 8, 8, 7, 8, 1, 1, 5, 1, 8, 5, 2, 7, 1, 1, 1, 9, 1, 1, 1, 1, 2, 9, 7, 8, 8, 5, 1, 3, 1, 5, 5, 8, 2, 2, 8, 8, 8, 8, 5, 8, 8, 8, 8, 8, 1, 8, 8, 8, 8, 8, 8, 8, 8, 8, 8, 1, 7, 8, 8, 8, 8, 1, 5, 5, 5, 1, 5, 3, 2, 9, 6, 1, 6, 2, 1, 6, 5, 1, 7, 8, 1, 2, 6, 1, 8, 1, 1, 2, 1, 7, 2, 5, 1, 5, 1, 8, 2, 1, 8, 8, 1, 8, 1, 1, 8, 4, 8, 5, 1, 8, 1, 8, 1, 1, 8, 1, 2, 1, 7, 1, 9, 4, 1, 5, 1, 1, 9, 2, 13, 5, 1, 0, 8, 1, 8, 9, 1, 2, 8, 1, 1, 8, 8, 2, 7, 1, 5, 8, 8, 1, 8, 1, 1, 8, 9, 3, 1, 1, 7, 8, 11, 8, 3, 8, 1, 1, 9, 5, 8, 1, 1, 8, 8, 8, 1, 8, 4, 10, 2, 8, 9, 9, 3, 4, 8, 8, 1, 8, 8, 5, 8, 9, 1, 4, 8, 2, 0, 8, 4, 2, 8, 8, 1, 2, 5, 1, 11, 8, 2, 2, 1, 1, 8, 8, 1, 2, 8, 4, 8, 1, 1, 1, 1, 0, 8, 8, 8, 1, 4, 1, 1, 1, 1, 1, 4, 1, 8, 11, 4, 5, 1, 7, 5, 2, 13, 1, 8, 8, 3, 3, 5, 2, 8, 9, 8, 8, 2, 13, 8, 9, 9, 7, 1, 1, 8, 8, 1, 1, 1, 1, 1, 1, 5, 1, 1, 1, 8, 1, 1, 2, 1, 2, 2, 2, 1, 1, 9, 1, 6, 8, 1, 8, 8, 8, 1, 8, 1, 5, 8, 4, 8, 11, 8, 5, 9, 8, 8, 4, 0, 8, 8, 8, 8, 8, 9, 8, 1, 8, 8, 2, 8, 4, 11, 8, 2, 2, 0, 8, 9, 1, 8, 8, 2, 8, 8, 8, 20, 8, 1, 5, 0, 8, 2, 3, 5, 7, 5, 8, 8, 8, 8, 1, 6, 8, 8, 1, 1, 9, 9, 1, 1, 8, 1, 1, 1, 11, 2, 5, 8, 5, 1, 9, 4, 8, 9, 2, 2, 8, 9, 9, 2, 11, 8, 9, 1, 7, 1, 7, 1, 9, 7, 1, 7, 7, 7, 7, 7, 7, 1, 1, 2, 7, 1, 7, 7, 1, 7, 1, 1, 7, 1, 6, 7, 7, 7, 7, 7, 7, 7, 7, 7, 7, 8, 7, 9, 7, 7, 7, 7, 1, 7, 1, 7, 7, 7, 7, 7, 1, 1, 1, 1, 1, 7, 7, 8, 1, 1, 7, 7, 7, 7, 7, 7, 7, 7, 8, 7, 7, 7, 7, 7, 7, 1, 1, 7, 7, 1, 7, 1, 1, 7, 1, 7, 7, 1, 7, 7, 5, 1, 1, 7, 7, 1, 7, 7, 7, 7, 7, 3, 1, 7, 7, 7, 7, 1, 1, 1, 1, 7, 8, 8, 1, 7, 1, 1, 7, 7, 7, 7, 7, 7, 8, 7, 1, 7, 1, 7, 1, 7, 7, 1, 7, 8, 1, 7, 7, 7, 7, 7, 7, 7, 7, 7, 4, 7, 7, 1, 7, 7, 7, 2, 7, 2, 7, 1, 7, 2, 7, 2, 7, 7, 2, 7, 7, 2, 1, 2, 7, 2, 7, 5, 2, 2, 3, 8, 8, 8, 11, 1, 8, 8, 1, 1, 8, 8, 8, 1, 8, 11, 1, 7, 7, 3, 8, 2, 11, 1, 1, 7, 4, 8, 8, 1, 1, 1, 3, 8, 11, 1, 7, 3, 1, 3, 4, 1, 1, 4, 8, 3, 1, 1, 1, 1, 1, 1, 4, 1, 1, 1, 1, 1, 8, 1, 1, 6, 1, 1, 4, 1, 1, 1, 4, 1, 1, 1, 4, 1, 1, 8, 1, 1, 4, 9, 1, 1, 1, 1, 8, 4, 1, 4, 4, 1, 1, 1, 1, 1, 21, 4, 4, 8, 8, 1, 3, 1, 1, 1, 3, 2, 1, 4, 8, 8, 1, 1, 3, 3, 4, 6, 11, 8, 2, 1, 1, 8, 8, 8, 1, 4, 8, 2, 8, 8, 8, 8, 8, 5, 5, 5, 4, 5, 5, 5, 8, 1, 3, 0, 3, 3, 1, 1, 1, 9, 1, 1, 4, 1, 1, 8, 1, 1, 6, 4, 1, 1, 1, 5, 1, 8, 8, 8, 8, 8, 1, 8, 8, 8, 8, 8, 8, 8, 1, 8, 8, 1, 8, 8, 8, 8, 8, 8, 8, 8, 8, 4, 4, 8, 8, 8, 4, 8, 4, 8, 4, 8, 8, 4, 8, 8, 4, 8, 4, 8, 4, 8, 4, 4, 4, 8, 4, 8, 4, 8, 8, 4, 8, 8, 4, 1, 0, 0, 13, 8, 0, 0, 0, 0, 0, 0, 4, 0, 0, 0, 0, 0, 0, 0, 0, 0, 0, 4, 0, 0, 0, 0, 0, 0, 0, 0, 0, 0, 4, 13, 0, 0, 0, 0, 0, 0, 0, 0, 0, 2, 9, 4, 0, 0, 0, 0, 0, 0, 0, 0, 0, 0, 4, 0, 0, 0, 1, 0, 0, 0, 0, 0, 1, 1, 0, 0, 0, 0, 0, 8, 0, 0, 0, 0, 1, 0, 0, 0, 0, 0, 8, 0, 0, 0, 1, 5, 0, 0, 0, 0, 0, 0, 7, 0, 0, 0, 4, 8, 7, 1, 7, 7, 7, 8, 1, 1, 2, 4, 0, 8, 8, 8, 1, 5, 9, 8, 11, 8, 1, 2, 8, 1, 8, 8, 8, 8, 1, 5, 1, 1, 1, 8, 8, 10, 8, 8, 1, 8, 2, 1, 4, 8, 1, 1, 8, 0, 8, 8, 5, 6, 9, 1, 1, 8, 13, 8, 1, 2, 1, 5, 2, 8, 5, 7, 4, 4, 4, 0, 5, 5, 13, 1, 8, 1, 1, 5, 4, 5, 4, 0, 4, 10, 4, 1, 4, 4, 4, 4, 0, 1, 8, 1, 1, 4, 1, 1, 1, 1, 1, 1, 5, 10, 1, 1, 8, 3, 3, 4, 3, 3, 3, 3, 3, 3, 3, 3, 3, 10, 1, 3, 3, 3, 3, 0, 3, 3, 3, 3, 1, 4, 4, 0, 4, 4, 1, 4, 4, 4, 4, 4, 4, 4, 4, 4, 4, 4, 4, 4, 4, 4, 4, 1, 4, 4, 8, 4, 4, 4, 3, 4, 1, 4, 9, 5, 3, 4, 8, 4, 3, 4, 4, 8, 4, 4, 3, 4, 4, 1, 8, 4, 4, 4, 1, 3, 4, 1, 4, 4, 1, 4, 4, 1, 4, 1, 4, 8, 1, 4, 8, 1, 12, 1, 1, 8, 8, 8, 6, 1, 5, 8, 8, 8, 5, 1, 1, 1, 8, 1, 1, 1, 0, 1, 1, 1, 1, 3, 3, 3, 3, 1, 1, 1, 1, 1, 1, 8, 4, 8, 7, 1, 4, 1, 1, 1, 1, 1, 1, 1, 1, 8, 1, 1, 1, 1, 1, 1, 3, 1, 3, 1, 1, 1, 4, 1, 1, 1, 5, 8, 1, 1, 5, 1, 7, 9, 4, 3, 3, 3, 3, 3, 3, 6, 1, 2, 6, 4, 8, 6, 8, 1, 7, 6, 6, 9, 1, 6, 4, 1, 6, 6, 6, 6, 6, 8, 6, 6, 6, 4, 6, 6, 6, 12, 6, 6, 6, 8, 1, 6, 4, 8, 1, 1, 8, 11, 3, 1, 1, 1, 1, 4, 9, 8, 1, 5, 5, 1, 8, 8, 2, 1, 4, 11, 1, 1, 4, 1, 1, 8, 8, 1, 9, 1, 8, 1, 8, 5, 1, 1, 9, 1, 1, 8, 0, 1, 11, 11, 11, 1, 11, 8, 11, 11, 1, 8, 8, 1, 1, 1, 4, 1, 1, 11, 11, 4, 1, 4, 4, 4, 8, 8, 1, 1, 4, 4, 9, 7, 4, 1, 7, 7, 7, 9, 1, 9, 9, 1, 9, 1, 1, 1, 1, 1, 1, 1, 1, 8, 1, 9, 5, 9, 1, 7, 1, 1, 7, 1, 1, 1, 1, 4, 1, 1, 5, 8, 7, 1, 7, 7, 1, 8, 4, 7, 1, 1, 7, 7, 7, 1, 7, 7, 7, 4, 1, 1, 7, 7, 7, 1, 1, 7, 7, 7, 4, 7, 7, 7, 1, 7, 7, 1, 8, 11, 7, 4, 1, 0, 8, 4, 7, 0, 7, 11, 7, 11, 12, 7, 7, 1, 7, 5, 7, 7, 7, 7, 7, 1, 4, 7, 7, 7, 11, 1, 7, 7, 1, 2, 7, 6, 1, 2, 7, 7, 7, 7, 7, 7, 7, 1, 1, 3, 7, 7, 1, 8, 7, 11, 1, 1, 7, 1, 7, 1, 1, 7, 1, 7, 0, 7, 1, 7, 1, 7, 1, 7, 7, 1, 1, 7, 1, 11, 1, 6, 1, 1, 7, 3, 7, 1, 8, 8, 6, 6, 6, 1, 8, 9, 6, 6, 1, 6, 1, 8, 6, 6, 1, 1, 6, 6, 1, 1, 6, 7, 1, 6, 1, 5, 1, 8, 8, 8, 8, 8, 8, 8, 8, 6, 8, 8, 8, 8, 8, 8, 8, 1, 8, 7, 6, 6, 8, 1, 8, 8, 8, 8, 8, 3, 4, 3, 1, 3, 8, 4, 3, 8, 1, 1, 3, 0, 3, 7, 3, 5, 3, 3, 3, 3, 3, 3, 0, 1, 6, 0, 0, 10, 1, 9, 9, 9, 9, 9, 9, 1, 1, 1, 9, 9, 9, 1, 3, 7, 3, 9, 1, 8, 22, 22, 3, 3, 1, 3, 8, 3, 3, 1, 3, 3, 3, 10, 3, 3, 1, 1, 3, 3, 6, 4, 4, 1, 1, 1, 9, 1, 1, 1, 1, 1, 1, 1, 1, 7, 7, 7, 7, 7, 3, 7, 1, 7, 1, 7, 7, 2, 7, 7, 7, 7, 1, 1, 1, 7, 7, 7, 7, 7, 7, 2, 7, 2, 7, 1, 2, 1, 3, 3, 5, 7, 7, 7, 8, 7, 6, 7, 7, 7, 7, 7, 7, 7, 7, 7, 7, 6, 7, 7, 7, 3, 7, 1, 7, 7, 2, 7, 6, 7, 7, 7, 7, 3, 7, 7, 2, 2, 7, 6, 7, 7, 7, 7, 7, 7, 7, 3, 1, 7, 6, 7, 7, 7, 7, 2, 2, 7, 2, 5, 1, 6, 4, 4, 4, 4, 4, 1, 4, 4, 4, 4, 6, 4, 4, 4, 4, 4, 4, 4, 4, 4, 4, 6, 4, 4, 4, 4, 4, 1, 4, 4, 4, 4, 1, 6, 4, 4, 1, 4, 4, 4, 4, 4, 4, 4, 6, 8, 5, 1, 8, 5, 5, 1, 5, 5, 8, 6, 1, 5, 1, 8, 1, 5, 1, 8, 1, 5, 6, 8, 1, 1, 5, 8, 1, 1, 5, 5, 5, 6, 8, 5, 8, 8, 1, 7, 5, 4, 1, 7, 1, 8, 8, 1, 1, 1, 8, 1, 8, 1, 1, 10, 9, 1, 1, 1, 1, 1, 1, 1, 1, 1, 1, 1, 1, 1, 1, 5, 1, 6, 1, 1, 5, 9, 1, 1, 1, 1, 1, 9, 9, 1, 1, 1, 10, 1, 1, 5, 1, 1, 8, 1, 1, 1, 1, 6, 1, 1, 1, 1, 1, 1, 1, 6, 1, 1, 7, 9, 1, 1, 1, 1, 1, 9, 8, 1, 1, 1, 9, 1, 8, 1, 1, 1, 5, 5, 1, 1, 8, 9, 1, 1, 6, 1, 1, 1, 1, 1, 1, 1, 9, 5, 9, 1, 1, 1, 1, 1, 1, 1, 1, 9, 1, 1, 1, 1, 1, 1, 1, 1, 1, 1, 9, 1, 1, 1, 1, 1, 1, 1, 1, 1, 1, 9, 1, 1, 0, 1, 1, 1, 1, 1, 1, 1, 9, 1, 1, 1, 1, 1, 1, 1, 1, 1, 1, 9, 1, 1, 1, 1, 1, 1, 1, 1, 1, 1, 2, 5, 9, 1, 1, 1, 1, 1, 1, 1, 1, 1, 1, 9, 1, 1, 8, 0, 1, 1, 1, 1, 2, 1, 9, 1, 7, 1, 7, 5, 7, 5, 1, 9, 9, 9, 1, 8, 8, 7, 3, 1, 1, 1, 1, 4, 9, 4, 1, 2, 1, 8, 11, 1, 1, 2, 9, 9, 1, 1, 1, 3, 1, 9, 8, 8, 9, 8, 9, 3, 3, 3, 3, 8, 8, 3, 1, 1, 1, 9, 1, 13, 1, 1, 1, 1, 0, 4, 1, 1, 9, 1, 1, 1, 1, 1, 1, 1, 1, 1, 1, 9, 1, 1, 1, 8, 1, 1, 1, 8, 1, 1, 2, 1, 1, 1, 1, 1, 4, 1, 1, 4, 3, 1, 9, 1, 1, 1, 1, 1, 1, 4, 1, 1, 1, 9, 4, 1, 1, 3, 1, 1, 1, 1, 1, 1, 9, 1, 1, 1, 1, 1, 1, 1, 1, 1, 4, 9, 1, 1, 8, 1, 1, 1, 1, 1, 8, 1, 9, 1, 1, 1, 1, 1, 1, 1, 1, 1, 1, 9, 1, 1, 1, 1, 1, 1, 1, 1, 1, 1, 9, 8, 8, 1, 1, 1, 1, 5, 4, 1, 1, 9, 1, 1, 1, 1, 1, 1, 1, 1, 1, 1, 9, 4, 1, 4, 1, 1, 1, 1, 1, 1, 1, 2, 1, 1, 1, 1, 1, 1, 1, 1, 8, 8, 1, 9, 1, 1, 1, 1, 1, 1, 1, 1, 1, 1, 9, 1, 1, 1, 1, 1, 1, 1, 1, 1, 5, 9, 1, 1, 1, 1, 4, 1, 1, 1, 1, 1, 9, 1, 1, 1, 1, 1, 1, 1, 1, 6, 1, 9, 1, 4, 0, 3, 5, 4, 1, 4, 4, 4, 9, 8, 11, 1, 1, 7, 1, 1, 1, 7, 5, 9, 1, 1, 1, 9, 8, 8, 5, 8, 8, 6, 9, 1, 11, 1, 11, 1, 1, 7, 5, 8, 1, 7, 1, 8, 5, 1, 1, 1, 8, 1, 1, 8, 2, 2, 1, 8, 7, 5, 1, 8, 5, 5, 5, 5, 9, 5, 8, 1, 1, 5, 5, 8, 5, 8, 5, 1, 5, 5, 5, 5, 5, 5, 5, 5, 5, 5, 1, 5, 5, 5, 8, 5, 8, 5, 8, 5, 5, 9, 5, 8, 8, 5, 5, 5, 1, 5, 5, 5, 10, 5, 1, 8, 6, 1, 5, 6, 8, 1, 6, 9, 6, 12, 4, 1, 4, 6, 1, 6, 1, 1, 9, 1, 4, 1, 4, 1, 1, 3, 3, 3, 8, 1, 1, 1, 8, 8, 8, 8, 8, 8, 8, 8, 9, 8, 8, 8, 8, 8, 3, 3, 3, 3, 3, 0, 1, 3, 3, 3, 3, 3, 3, 3, 3, 3, 3, 9, 1, 3, 3, 3, 3, 1, 3, 3, 3, 3, 1, 3, 3, 3, 3, 3, 3, 3, 3, 3, 3, 1, 3, 1, 8, 1, 1, 9, 8, 11, 11, 5, 1, 1, 1, 9, 1, 4, 1, 1, 1, 1, 1, 1, 1, 4, 1, 1, 1, 1, 4, 1, 1, 3, 1, 3, 3, 1, 12, 9, 8, 12, 8, 5, 1, 1, 1, 7, 5, 7, 7, 7, 7, 7, 7, 7, 1, 7, 7, 7, 7, 7, 2, 7, 7, 7, 7, 8, 7, 8, 5, 7, 7, 7, 7, 7, 7, 5, 2, 4, 1, 7, 7, 7, 7, 1, 7, 7, 1, 7, 9, 7, 7, 7, 1, 7, 7, 5, 7, 1, 7, 8, 1, 1, 1, 1, 7, 7, 7, 1, 7, 1, 9, 8, 7, 5, 1, 1, 7, 7, 7, 7, 1, 1, 7, 7, 7, 7, 7, 7, 7, 1, 1, 7, 9, 7, 7, 7, 7, 1, 1, 8, 1, 7, 8, 1, 7, 7, 7, 7, 7, 7, 7, 7, 7, 7, 9, 7, 7, 7, 7, 7, 7, 1, 7, 7, 2, 8, 1, 7, 7, 7, 7, 7, 7, 7, 7, 7, 1, 7, 7, 1, 7, 8, 8, 7, 7, 7, 7, 5, 1, 1, 8, 1, 5, 7, 1, 1, 8, 8, 8, 9, 8, 8, 8, 8, 9, 8, 8, 1, 1, 8, 9, 8, 8, 1, 8, 8, 8, 8, 8, 1, 8, 5, 8, 8, 8, 11, 8, 8, 8, 8, 8, 8, 5, 8, 8, 8, 8, 8, 8, 8, 8, 8, 8, 5, 8, 8, 1, 8, 8, 1, 1, 8, 8, 8, 5, 8, 8, 1, 8, 8, 8, 8, 8, 8, 1, 5, 1, 9, 1, 1, 1, 6, 8, 1, 8, 1, 5, 1, 1, 1, 1, 1, 1, 1, 1, 3, 5, 5, 1, 1, 4, 3, 4, 4, 1, 4, 4, 5, 5, 3, 11, 12, 1, 5, 8, 4, 4, 4, 4, 8, 3, 1, 4, 4, 0, 3, 3, 3, 3, 3, 3, 3, 3, 3, 3, 3, 0, 8, 3, 3, 1, 3, 3, 4, 3, 3, 1, 1, 1, 4, 1, 1, 1, 3, 1, 1, 1, 1, 1, 5, 5, 9, 5, 7, 1, 5, 5, 5, 2, 5, 4, 1, 8, 4, 4, 3, 4, 4, 4, 4, 4, 4, 4, 4, 4, 4, 3, 4, 4, 4, 4, 4, 4, 4, 4, 4, 4, 3, 4, 4, 4, 4, 4, 5, 4, 4, 1, 4, 3, 4, 4, 4, 1, 4, 4, 4, 4, 5, 1, 2, 3, 1, 1, 1, 1, 1, 1, 1, 1, 1, 1, 3, 1, 1, 1, 1, 1, 1, 1, 1, 1, 1, 3, 1, 1, 1, 1, 1, 8, 1, 1, 9, 1, 3, 1, 1, 1, 1, 1, 1, 1, 1, 5, 1, 3, 1, 1, 1, 1, 1, 9, 3, 3, 7, 7, 3, 1, 7, 7, 7, 7, 7, 7, 7, 7, 7, 3, 1, 7, 7, 7, 7, 7, 7, 7, 8, 8, 3, 7, 1, 7, 1, 7, 7, 7, 7, 7, 7, 3, 7, 7, 7, 7, 7, 3, 1, 1, 1, 8, 3, 1, 8, 7, 1, 1, 6, 1, 1, 3, 6, 5, 3, 6, 6, 7, 6, 6, 6, 8, 1, 1, 8, 3, 9, 9, 1, 7, 4, 4, 4, 4, 5, 5, 1, 4, 4, 4, 4, 1, 1, 1, 1, 8, 1, 3, 4, 0, 1, 1, 1, 6, 1, 1, 4, 5, 3, 1, 1, 1, 1, 1, 1, 9, 1, 9, 3, 3, 8, 8, 8, 3, 0, 0, 7, 8, 1, 1, 1, 9, 1, 1, 1, 1, 1, 1, 1, 8, 1, 3, 8, 8, 8, 3, 7, 7, 1, 8, 8, 8, 3, 9, 9, 3, 3, 3, 3, 3, 3, 3, 3, 2, 3, 3, 1, 2, 2, 2, 2, 1, 1, 9, 2, 0, 3, 1, 2, 1, 1, 1, 1, 1, 8, 4, 1, 3, 8, 11, 8, 1, 1, 8, 1, 3, 1, 1, 1, 4, 1, 1, 8, 1, 8, 10, 1, 3, 1, 3, 1, 8, 1, 1, 1, 1, 1, 1, 4, 8, 3, 1, 1, 1, 3, 0, 0, 8, 8, 8, 8, 3, 8, 8, 8, 1, 1, 1, 1, 1, 1, 8, 3, 1, 1, 1, 7, 1, 1, 7, 8, 1, 1, 3, 1, 9, 9, 7, 7, 7, 0, 1, 3, 3, 3, 3, 3, 5, 2, 8, 5, 11, 8, 11, 8, 3, 5, 5, 6, 1, 5, 8, 1, 7, 1, 1, 1, 3, 8, 1, 7, 7, 8, 8, 8, 8, 8, 3, 5, 7, 2, 7, 1, 7, 7, 7, 5, 8, 8, 3, 5, 7, 4, 4, 8, 5, 5, 7, 7, 7, 1, 6, 5, 7, 8, 8, 4, 4, 4, 5, 7, 3, 5, 8, 8, 8, 5, 5, 5, 5, 5, 5, 3, 5, 5, 5, 5, 5, 5, 5, 5, 5, 5, 3, 5, 5, 5, 5, 5, 5, 5, 5, 5, 5, 3, 5, 5, 5, 5, 5, 5, 5, 5, 5, 5, 3, 5, 5, 5, 5, 5, 5, 5, 5, 5, 5, 1, 5, 5, 5, 5, 5, 5, 5, 5, 5, 5, 1, 7, 5, 5, 5, 5, 5, 5, 5, 5, 5, 5, 3, 5, 5, 5, 5, 5, 5, 5, 5, 5, 6, 3, 5, 5, 5, 5, 5, 5, 5, 5, 5, 5, 3, 5, 5, 5, 5, 5, 5, 5, 5, 5, 5, 3, 5, 5, 5, 5, 5, 5, 5, 5, 5, 5, 4, 5, 5, 5, 5, 5, 5, 5, 5, 5, 5, 3, 5, 5, 5, 5, 5, 5, 5, 5, 5, 5, 1, 5, 5, 5, 5, 5, 5, 5, 5, 5, 5, 3, 5, 5, 5, 5, 5, 5, 5, 5, 5, 5, 3, 5, 5, 5, 5, 5, 5, 5, 5, 5, 5, 1, 4, 5, 5, 5, 5, 5, 5, 5, 5, 5, 5, 3, 5, 1, 5, 5, 5, 5, 5, 5, 5, 5, 3, 5, 5, 5, 5, 5, 5, 5, 5, 5, 5, 3, 5, 5, 5, 5, 5, 5, 5, 5, 5, 5, 3, 5, 5, 5, 5, 5, 5, 5, 5, 5, 5, 8, 5, 5, 5, 5, 5, 5, 5, 5, 5, 5, 8,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8, 8, 1, 8, 0, 1, 1, 1, 0, 9, 9, 9, 7, 2, 3, 1, 8, 1, 4, 8, 0, 4, 3, 1, 4, 4, 4, 4, 1, 1, 8, 0, 1, 2, 2, 11, 2, 1, 1, 7, 1, 9, 0, 1, 6, 5, 8, 5, 8, 7, 1, 1, 8, 0, 2, 8, 4, 8, 1, 8, 8, 5, 8, 1, 1, 8, 1, 7, 1, 8, 5, 8, 1, 8, 7, 0, 8, 8, 6, 2, 8, 8, 8, 8, 3, 5, 0, 8, 8, 1, 1, 7, 2, 8, 1, 5, 1, 0, 8, 8, 1, 5, 5, 9, 2, 1, 1, 7, 0, 7, 7, 7, 1, 9, 9, 7, 7, 7, 7, 0, 7, 1, 1, 7, 7, 8, 9, 1, 7, 9, 11, 0, 7, 9, 1, 7, 1, 7, 7, 0, 0, 0, 0, 1, 1, 1, 7, 0, 4, 1, 8, 1, 3, 1, 1, 1, 1, 1, 1, 1, 5, 1, 1, 7, 0, 7, 7, 7, 7, 7, 1, 1, 1, 1, 8, 0, 8, 1, 1, 1, 1, 6, 1, 1, 1, 1, 0, 1, 1, 10, 1, 1, 7, 6, 1, 1, 1, 0, 1, 1, 1, 1, 3, 1, 1, 9, 1, 0, 0, 1, 1, 1, 1, 1, 1, 1, 1, 1, 1, 0, 1, 1, 1, 1, 8, 1, 4, 1, 8, 7, 0, 1, 7, 1, 1, 1, 1, 1, 1, 1, 5, 8, 0, 1, 1, 1, 5, 7, 2, 8, 2, 1, 5, 0, 5, 8, 8, 5, 8, 8, 5, 11, 3, 3, 0, 8, 3, 3, 3, 3, 3, 3, 3, 3, 3, 0, 3, 3, 3, 3, 3, 3, 4, 3, 3, 3, 0, 4, 3, 4, 3, 3, 3, 8, 3, 3, 3, 0, 3, 3, 3, 3, 3, 3, 3, 0, 3, 3, 1, 1, 3, 3, 3, 1, 3, 3, 3, 0, 3, 0, 3, 3, 3, 3, 3, 0, 1, 4, 3, 8, 0, 11, 3, 1, 3, 3, 3, 3, 4, 3, 3, 0, 1, 3, 3, 8, 3, 8, 1, 1, 1, 11, 2, 0, 1, 1, 9, 3, 9, 3, 3, 0, 1, 3, 0, 3, 1, 4, 8, 1, 1, 1, 7, 1, 1, 0, 1, 8, 1, 0, 0, 8, 0, 0, 0, 8, 0, 8, 1, 1, 8, 1, 1, 8, 3, 11, 8, 0, 11, 8, 9, 1, 1, 1, 3, 8, 8, 8, 1, 8, 8, 0, 0, 1, 3, 0, 4, 0, 0, 0, 1, 4, 1, 1, 1, 1, 0, 1, 8, 0, 0, 8, 8, 8, 11, 8, 8, 1, 8, 8, 8, 0, 8, 8, 8, 8, 7, 7, 8, 8, 8, 8, 0, 8, 8, 8, 1, 1, 5, 4, 1, 1, 4, 2, 0, 4, 4, 4, 4, 4, 4, 3, 1, 3, 3, 0, 1, 4, 8, 8, 8, 8, 8, 8, 8, 8, 0, 8, 8, 8, 8, 8, 8, 8, 8, 8, 8, 0, 8, 8, 8, 8, 8, 8, 8, 8, 8, 8, 0, 8, 8, 8, 8, 8, 8, 8, 8, 8, 8, 0, 8, 8, 8, 1, 1, 1, 11, 11, 1, 8, 0, 8, 8, 8, 1, 1, 4, 4, 4, 4, 4, 0, 4, 5, 3, 4, 4, 4, 1, 8, 4, 4, 0, 4, 4, 1, 7, 3, 3, 3, 3, 4, 4, 0, 8, 1, 4, 1, 1, 1, 3, 1, 1, 4, 2, 1, 0, 4, 4, 1, 1, 1, 12, 3, 3, 8, 9, 0, 1, 8, 1, 1, 1, 8, 1, 1, 1, 5, 0, 7, 8, 7, 1, 1, 1, 8, 1, 1, 1, 2, 1, 5, 5, 1, 1, 1, 8, 1, 1, 1, 0, 8, 1, 8, 1, 1, 8, 1, 1, 8, 1, 0, 2, 3, 4, 8, 9, 3, 3, 3, 3, 3, 0, 1, 1, 8, 9, 8, 8, 4, 1, 8, 8, 0, 1, 1, 1, 1, 1, 8, 1, 4, 1, 1, 0, 8, 1, 1, 1, 1, 8, 1, 1, 1, 1, 10, 1, 8, 9, 1, 8, 1, 1, 1, 1, 1, 2, 5, 1, 1, 1, 1, 1, 1, 1, 1, 1, 1, 0, 1, 1, 1, 1, 8, 7, 1, 1, 1, 1, 0, 1, 1, 1, 8, 1, 1, 4, 1, 8, 1, 0, 1, 8, 1, 1, 1, 1, 1, 1, 1, 1, 0, 1, 1, 7, 1, 10, 1, 8, 1, 1, 1, 1, 1, 1, 1, 1, 1, 1, 1, 1, 1, 1, 1, 1, 8, 1, 1, 1, 1, 5, 1, 1, 1, 8, 1, 9, 1, 1, 12, 1, 12, 1, 1, 12, 0, 1, 12, 4, 1, 5, 5, 5, 1, 1, 1, 0, 1, 1, 1, 1, 1, 1, 1, 1, 1, 1, 8, 1, 1, 1, 1, 1, 1, 1, 1, 1, 1, 1, 1, 1, 8, 0, 5, 1, 8, 4, 7, 8, 7, 1, 8, 1, 1, 8, 1, 9, 5, 9, 8, 8, 0, 1, 8, 1, 8, 8, 8, 1, 1, 1, 1, 1, 1, 1, 1, 1, 1, 9, 1, 1, 5, 5, 3, 5, 5, 1, 5, 1, 1, 7, 4, 5, 5, 0, 1, 1, 1, 9, 7, 1, 8, 1, 1, 1, 0, 1, 1, 1, 1, 1, 1, 1, 4, 4, 3, 1, 7, 5, 9, 5, 1, 4, 4, 1, 1, 1, 0, 1, 1, 4, 1, 1, 3, 3, 3, 3, 3, 8, 1, 0, 3, 3, 3, 3, 1, 3, 3, 3, 3, 5, 3, 3, 3, 3, 5, 3, 3, 3, 3, 3, 3, 3, 9, 3, 1, 1, 8, 1, 3, 3, 9, 0, 1, 6, 6, 8, 7, 5, 7, 8, 5, 8, 0, 1, 1, 1, 8, 8, 2, 1, 8, 1, 8, 8, 8, 1, 4, 7, 5, 8, 1, 11, 11, 11, 0, 1, 1, 5, 1, 5, 3, 5, 8, 8, 8, 1, 2, 8, 8, 5, 8, 9, 8, 5, 2, 1, 0, 8, 2, 8, 8, 8, 8, 8, 8, 8, 4, 0, 11, 8, 8, 8, 8, 2, 8, 8, 8, 8, 2, 0, 8, 8, 8, 10, 8, 1, 10, 1, 2, 8, 5, 8, 6, 1, 8, 8, 8, 9, 8, 8, 8, 1, 8, 8, 11, 8, 8, 5, 8, 8, 2, 8, 1, 13, 8, 5, 9, 8, 8, 8, 9, 7, 8, 1, 8, 8, 8, 8, 8, 8, 5, 5, 8, 8, 1, 8, 8, 8, 9, 1, 1, 1, 1, 1, 1, 1, 1, 1, 3, 3, 9, 1, 7, 1, 1, 1, 1, 1, 1, 1, 1, 7, 1, 1, 9, 7, 1, 1, 1, 1, 1, 9, 9, 9, 9, 9, 9, 9, 1, 9, 3, 9, 9, 9, 9, 9, 9, 3, 9, 1, 1, 9, 9, 9, 7, 5, 4, 5, 7, 8, 1, 1, 8, 1, 7, 8, 7, 1, 1, 7, 7, 7, 1, 5, 8, 5, 8, 1, 1, 1, 1, 8, 8, 1, 1, 8, 8, 8, 8, 3, 4, 0, 0, 4, 1, 11, 4, 0, 9, 9, 9, 9, 9, 9, 0, 1, 0, 9, 0, 0, 12, 1, 1, 3, 1, 1, 8, 1, 0, 0, 0, 0, 0, 0, 0, 5, 4, 3, 3, 3, 3, 3, 1, 1, 11, 7, 11, 11, 1, 11, 11, 11, 8, 11, 11, 11, 1, 8, 11, 1, 8, 11, 11, 11, 8, 11, 8, 11, 11, 11, 8, 4, 11, 11, 8, 8, 11, 11, 2, 11, 8, 8, 1, 1, 11, 7, 7, 7, 7, 7, 7, 7, 7, 1, 7, 7, 7, 7, 7, 1, 7, 7, 7, 5, 1, 7, 1, 7, 7, 7, 7, 7, 8, 7, 7, 1, 7, 0, 8, 8, 8, 8, 8, 8, 8, 8, 1, 8, 8, 8, 7, 7, 1, 8, 8, 8, 8, 1, 8, 8, 8, 8, 1, 8, 8, 8, 8, 8, 1, 8, 8, 8, 8, 8, 8, 9, 2, 8, 9, 1, 4, 5, 5, 7, 1, 7, 7, 7, 7, 7, 1, 1, 5, 9, 1, 1, 1, 1, 1, 1, 1, 2, 9, 1, 1, 1, 1, 1, 1, 1, 1, 11, 1, 1, 1, 1, 1, 1, 1, 1, 1, 1, 1, 1, 1, 1, 1, 1, 1, 1, 11, 8, 1, 11, 1, 1, 1, 1, 1, 1, 1, 1, 1, 1, 1, 4, 1, 4, 1, 1, 1, 1, 1, 1, 1, 1, 1, 1, 1, 1, 1, 1, 1, 1, 10, 11, 1, 1, 1, 1, 1, 1, 1, 9, 0, 1, 4, 1, 4, 1, 5, 9, 3, 4, 1, 4, 4, 1, 8, 1, 1, 1, 2, 4, 1, 1, 1, 5, 4, 4, 4, 7, 1, 1, 1, 1, 1, 1, 1, 1, 1, 1, 8, 2, 1, 5, 5, 5, 5, 5, 5, 5, 5, 5, 2, 3, 5, 5, 1, 1, 1, 1, 1, 1, 1, 2, 6, 1, 1, 1, 1, 1, 1, 1, 6, 1, 2, 1, 6, 3, 5, 7, 1, 8, 3, 7, 8, 1, 8, 8, 8, 1, 9, 1, 2, 1, 1, 0, 2, 8, 1, 1, 1, 11, 8, 8, 7, 1, 1, 2, 1, 1, 0, 0, 0, 2, 8, 5, 1, 7, 7, 9, 9, 9, 9, 9, 8, 8, 1, 1, 1, 2, 1, 1, 1, 1, 1, 1, 1, 1, 1, 1, 1, 1, 5, 1, 1, 1, 1, 9, 11, 8, 4, 8, 1, 4, 9, 4, 9, 5, 5, 4, 4, 4, 9, 1, 7, 5, 8, 5, 7, 7, 7, 7, 1, 8, 1, 0, 7, 1, 1, 1, 7, 1, 7, 7, 7, 1, 1, 1, 1, 8, 1, 1, 1, 8, 1, 6, 1, 1, 7, 5, 2, 8, 1, 8, 8, 7, 7, 1, 13, 8, 7, 8, 8, 1, 8, 8, 5, 7, 1, 5, 8, 7, 7, 9, 7, 7, 7, 7, 1, 1, 5, 13, 7, 9, 8, 1, 5, 5, 5, 5, 1, 5, 5, 5, 5, 5, 0, 5, 5, 5, 1, 1, 7, 7, 5, 7, 7, 5, 8, 5, 5, 5, 2, 8, 1, 5, 5, 5, 7, 5, 1, 8, 1, 8, 5, 1, 7, 5, 5, 5, 5, 5, 5, 1, 7, 7, 1, 7, 7, 8, 8, 7, 7, 7, 8, 1, 7, 1, 5, 7, 8, 1, 1, 8, 9, 7, 1, 9, 1, 1, 1, 7, 1, 7, 5, 5, 1, 5, 7, 1, 7, 1, 5, 1, 7, 3, 1, 8, 1, 1, 1, 1, 8, 9, 1, 8, 1, 8, 7, 2, 7, 1, 9, 11, 7, 8, 8, 1, 1, 1, 5, 7, 1, 8, 7, 9, 1, 1, 8, 8, 8, 7, 7, 2, 7, 7, 1, 1, 1, 9, 8, 8, 7, 8, 11, 1, 8, 8, 9, 1, 8, 1, 5, 7, 8, 7, 1, 7, 7, 8, 1, 8, 7, 8, 8, 8, 8, 1, 7, 1, 8, 1, 9, 8, 8, 1, 7, 8, 1, 7, 1, 7, 1, 8, 8, 9, 5, 5, 8, 1, 9, 8, 8, 7, 8, 8, 8, 1, 7, 8, 1, 1, 8, 7, 8, 5, 7, 5, 2, 9, 1, 8, 2, 5, 7, 8, 9, 7, 13, 8, 2, 2, 7, 7, 7, 7, 7, 7, 7, 7, 9, 7, 5, 8, 7, 7, 7, 7, 4, 7, 7, 5, 7, 5, 8, 7, 7, 7, 7, 7, 7, 7, 1, 1, 2, 8, 1, 7, 1, 1, 8, 7, 7, 5, 7, 8, 8, 5, 8, 1, 1, 8, 8, 8, 2, 7, 11, 9, 1, 2, 1, 3, 5, 7, 8, 8, 2, 8, 8, 1, 2, 8, 7, 8, 7, 7, 7, 2, 7, 1, 7, 1, 1, 8, 9, 5, 2, 8, 8, 8, 8, 5, 1, 8, 8, 8, 8, 8, 8, 11, 1, 13, 1, 9, 8, 8, 8, 8, 8, 8, 13, 8, 8, 1, 9, 8, 8, 8, 9, 8, 8, 8, 8, 8, 6, 1, 1, 5, 8, 5, 8, 8, 8, 9, 9, 5, 5, 9, 1, 5, 8, 8, 8, 8, 8, 1, 2, 5, 0, 3, 5, 5, 1, 1, 6, 1, 1, 1, 1, 7, 1, 1, 7, 9, 5, 5, 5, 5, 7, 7, 8, 9, 8, 8, 8, 8, 8, 8, 8, 8, 1, 8, 8, 8, 8, 8, 5, 8, 8, 8, 8, 8, 8, 8, 8, 8, 8, 8, 5, 9, 8, 8, 3, 8, 8, 8, 8, 8, 8, 8, 8, 8, 3, 1, 8, 8, 8, 8, 4, 8, 8, 8, 8, 2, 1, 8, 8, 8, 8, 8, 8, 8, 8, 8, 8, 8, 1, 8, 8, 8, 8, 8, 8, 2, 8, 5, 1, 6, 8, 8, 8, 2, 5, 8, 1, 8, 5, 8, 8, 8, 8, 8, 5, 9, 5, 6, 1, 7, 6, 1, 1, 7, 7, 7, 7, 3, 3, 3, 3, 3, 8, 3, 3, 1, 3, 4, 3, 1, 3, 4, 3, 1, 3, 3, 3, 3, 3, 3, 3, 3, 1, 3, 1, 3, 1, 3, 3, 1, 8, 1, 8, 1, 9, 1, 1, 6, 1, 1, 6, 10, 10, 10, 5, 8, 1, 8, 8, 1, 8, 1</t>
  </si>
  <si>
    <t xml:space="preserve">[0, 1, 4, 1, 0, 0, 0, 0, 0, 0, 0, 0, 0, 0, 0, 0, 0, 0, 0, 0, 0, 0, 0, 5, 5, 1, 0, 6, 7, 7, 7, 7, 7, 7, 7, 7, 7, 0, 7, 7, 7, 7, 7, 7, 7, 7, 7, 7, 0, 7, 7, 7, 7, 1, 7, 7, 7, 7, 7, 0, 7, 7, 7, 7, 1, 7, 6, 4, 6, 6, 0, 6, 5, 5, 5, 6, 6, 8, 5, 5, 5, 0, 3, 5, 5, 1, 5, 5, 0, 1, 1, 1, 0, 5, 5, 5, 5, 5, 1, 2, 1, 1, 1, 0, 1, 9, 9, 1, 1, 1, 1, 0, 0, 1, 1, 0, 5, 5, 1, 9, 6, 9, 5, 0, 0, 0, 0, 0, 1, 0, 0, 0, 5, 1, 5, 8, 2, 0, 2, 4, 4, 4, 0, 0, 6, 6, 5, 5, 0, 5, 0, 2, 1, 1, 1, 1, 4, 9, 1, 0, 0, 10, 3, 10, 7, 5, 7, 0, 2, 10, 0, 0, 0, 9, 0, 2, 1, 4, 1, 1, 2, 0, 6, 1, 0, 0, 0, 1, 7, 1, 6, 6, 0, 0, 0, 1, 1, 0, 1, 1, 5, 5, 5, 0, 5, 4, 6, 5, 0, 12, 1, 1, 12, 12, 0, 2, 7, 6, 11, 4, 0, 1, 5, 1, 1, 1, 0, 5, 3, 1, 1, 1, 1, 330, 330, 6, 9, 0, 9, 1, 6, 6, 6, 0, 2, 1, 4, 1, 0, 5, 5, 0, 3, 1, 4, 4, 1, 1, 0, 0, 9, 5, 1, 0, 0, 2, 9, 1, 1, 1, 0, 0, 1, 1, 2, 5, 5, 1, 17, 3, 0, 1, 17, 17, 17, 17, 17, 17, 17, 17, 4, 1, 0, 4, 1, 17, 0, 331, 331, 331, 1, 4, 4, 0, 4, 4, 2, 2, 1, 1, 4, 1, 5, 4, 0, 6, 0, 1, 0, 6, 0, 4, 0, 5, 5, 0, 12, 332, 332, 4, 2, 1, 2, 4, 4, 2, 1, 0, 1, 2, 0, 1, 1, 1, 0, 9, 0, 0, 0, 0, 2, 5, 0, 0, 0, 0, 0, 0, 0, 0, 1, 0, 0, 0, 0, 0, 0, 0, 0, 0, 0, 1, 0, 0, 0, 0, 0, 0, 0, 0, 0, 0, 1, 8, 2, 2, 2, 2, 2, 5, 5, 0, 6, 1, 0, 0, 9, 6, 6, 6, 6, 6, 0, 6, 1, 6, 6, 6, 6, 6, 6, 6, 6, 6, 6, 1, 6, 6, 6, 9, 9, 9, 9, 9, 9, 9, 4, 1, 9, 9, 0, 9, 3, 3, 3, 6, 3, 6, 1, 6, 6, 6, 9, 6, 6, 6, 6, 6, 6, 1, 6, 6, 6, 6, 1, 6, 6, 6, 6, 6, 1, 9, 9, 6, 6, 6, 9, 9, 6, 6, 6, 1, 6, 9, 6, 9, 6, 6, 6, 6, 6, 6, 1, 6, 6, 0, 6, 9, 9, 9, 1, 6, 6, 1, 6, 9, 6, 9, 9, 6, 6, 6, 1, 6, 1, 6, 7, 6, 6, 6, 9, 6, 3, 1, 6, 1, 6, 6, 9, 6, 6, 1, 6, 6, 6, 9, 1, 6, 6, 10, 6, 6, 6, 6, 6, 6, 9, 4, 1, 3, 6, 3, 6, 6, 6, 6, 6, 6, 6, 1, 6, 9, 6, 6, 6, 6, 6, 6, 9, 6, 1, 9, 6, 6, 5, 9, 9, 6, 6, 6, 6, 1, 9, 6, 12, 6, 6, 0, 1, 1, 1, 1, 1, 1, 1, 10, 1, 1, 1, 10, 1, 1, 1, 5, 1, 1, 1, 1, 1, 1, 1, 1, 1, 1, 1, 1, 3, 1, 1, 1, 1, 1, 1, 1, 8, 1, 1, 8, 1, 1, 1, 1, 1, 1, 1, 1, 1, 9, 1, 1, 1, 1, 1, 1, 1, 1, 1, 1, 1, 1, 1, 1, 1, 1, 1, 1, 1, 1, 5, 1, 1, 1, 1, 1, 1, 1, 1, 1, 1, 1, 8, 1, 1, 1, 1, 8, 1, 1, 1, 3, 8, 1, 8, 8, 3, 8, 3, 1, 1, 1, 1, 1, 1, 1, 1, 1, 1, 1, 4, 1, 1, 1, 8, 1, 1, 1, 1, 1, 8, 1, 8, 1, 1, 1, 3, 9, 1, 1, 8, 3, 1, 5, 1, 0, 1, 1, 1, 3, 12, 12, 12, 6, 1, 6, 6, 6, 1, 0, 8, 6, 8, 8, 6, 0, 8, 9, 8, 3, 8, 8, 6, 6, 8, 6, 1, 6, 6, 6, 1, 1, 2, 1, 6, 6, 6, 6, 6, 1, 6, 4, 1, 6, 6, 6, 8, 9, 6, 6, 8, 8, 6, 9, 1, 6, 8, 6, 6, 8, 8, 6, 6, 6, 1, 6, 6, 9, 6, 8, 6, 6, 6, 8, 6, 1, 6, 6, 6, 6, 6, 6, 6, 6, 6, 1, 1, 8, 6, 6, 6, 8, 6, 6, 6, 6, 6, 3, 1, 6, 6, 6, 0, 6, 6, 6, 6, 6, 6, 6, 6, 1, 1, 6, 8, 6, 6, 1, 6, 9, 6, 6, 6, 6, 8, 6, 6, 6, 6, 8, 1, 6, 6, 6, 6, 6, 1, 1, 9, 6, 6, 1, 1, 6, 6, 8, 7, 1, 6, 6, 1, 6, 1, 1, 6, 6, 1, 6, 8, 6, 6, 6, 6, 1, 9, 1, 6, 6, 6, 8, 6, 6, 6, 9, 6, 0, 6, 6, 6, 8, 9, 6, 9, 9, 9, 8, 9, 1, 9, 1, 8, 9, 1, 6, 8, 1, 6, 1, 1, 8, 6, 6, 0, 6, 6, 6, 6, 8, 1, 1, 8, 6, 8, 6, 8, 6, 6, 6, 6, 3, 6, 6, 1, 8, 9, 6, 6, 6, 1, 6, 3, 6, 6, 6, 6, 1, 6, 0, 1, 0, 6, 1, 6, 9, 6, 1, 6, 1, 1, 1, 6, 1, 1, 6, 0, 6, 9, 1, 6, 6, 12, 0, 6, 1, 1, 7, 8, 8, 1, 0, 5, 9, 1, 5, 6, 1, 6, 6, 6, 8, 6, 0, 6, 6, 6, 5, 9, 9, 6, 6, 6, 6, 8, 6, 6, 6, 6, 1, 5, 6, 5, 6, 6, 6, 6, 3, 1, 6, 1, 6, 6, 6, 6, 6, 6, 9, 6, 3, 6, 9, 0, 6, 0, 6, 6, 1, 6, 4, 6, 6, 9, 6, 6, 6, 6, 0, 6, 6, 6, 6, 6, 1, 6, 0, 6, 6, 6, 6, 6, 6, 6, 6, 1, 6, 6, 6, 6, 6, 1, 6, 6, 6, 6, 8, 6, 12, 6, 8, 6, 6, 6, 9, 6, 8, 1, 9, 6, 8, 6, 6, 6, 8, 0, 6, 6, 9, 9, 6, 6, 6, 8, 6, 6, 8, 8, 6, 6, 3, 8, 6, 9, 6, 6, 6, 6, 6, 9, 6, 1, 6, 8, 6, 6, 6, 6, 9, 6, 6, 8, 1, 6, 6, 6, 6, 6, 6, 8, 6, 6, 9, 9, 6, 6, 6, 6, 6, 6, 6, 1, 6, 6, 1, 1, 6, 6, 6, 6, 6, 6, 6, 6, 6, 6, 6, 6, 3, 6, 6, 6, 6, 6, 6, 6, 8, 6, 6, 6, 6, 6, 6, 6, 6, 6, 6, 1, 6, 6, 6, 6, 6, 6, 6, 6, 6, 6, 1, 0, 6, 6, 6, 6, 6, 6, 6, 6, 6, 6, 6, 6, 6, 6, 6, 6, 6, 6, 6, 6, 6, 9, 6, 6, 6, 6, 6, 6, 6, 6, 6, 6, 1, 6, 6, 7, 6, 6, 6, 6, 6, 6, 6, 10, 6, 6, 6, 6, 6, 6, 6, 6, 6, 6, 3, 6, 6, 6, 6, 6, 6, 6, 6, 6, 6, 1, 6, 6, 6, 6, 6, 6, 6, 6, 6, 6, 0, 6, 1, 6, 6, 3, 6, 6, 6, 6, 6, 0, 6, 6, 6, 6, 6, 6, 6, 6, 6, 6, 1, 6, 6, 6, 6, 6, 6, 6, 6, 6, 0, 1, 1, 6, 6, 6, 6, 6, 6, 6, 6, 6, 6, 1, 6, 6, 6, 6, 6, 6, 6, 6, 6, 6, 1, 6, 6, 6, 6, 6, 6, 6, 6, 6, 6, 1, 7, 7, 9, 1, 7, 7, 3, 3, 0, 0, 1, 11, 3, 0, 0, 0, 0, 0, 0, 0, 0, 1, 0, 0, 3, 1, 6, 3, 9, 5, 0, 0, 1, 6, 1, 1, 1, 0, 0, 0, 1, 1, 1, 1, 1, 1, 1, 1, 1, 1, 1, 1, 1, 1, 1, 1, 1, 1, 1, 1, 1, 1, 1, 1, 1, 1, 1, 1, 1, 1, 1, 1, 1, 1, 1, 1, 0, 9, 1, 1, 1, 1, 1, 1, 1, 1, 1, 1, 1, 11, 1, 1, 1, 1, 1, 1, 1, 9, 9, 9, 1, 9, 9, 9, 9, 9, 9, 9, 9, 9, 3, 1, 9, 9, 9, 9, 3, 9, 9, 9, 9, 9, 1, 9, 9, 9, 9, 9, 9, 9, 9, 9, 9, 1, 9, 3, 9, 9, 9, 9, 9, 9, 9, 9, 1, 9, 9, 9, 9, 6, 6, 6, 6, 6, 6, 1, 3, 7, 9, 9, 6, 7, 6, 6, 7, 9, 1, 9, 7, 6, 6, 9, 6, 6, 6, 6, 6, 1, 6, 3, 9, 9, 6, 6, 6, 6, 9, 6, 0, 1, 6, 6, 0, 6, 6, 6, 6, 9, 3, 5, 1, 6, 6, 6, 1, 7, 9, 6, 7, 6, 9, 3, 9, 6, 6, 6, 6, 6, 7, 9, 7, 6, 8, 9, 6, 6, 6, 9, 9, 9, 3, 1, 9, 1, 6, 9, 6, 6, 6, 3, 6, 6, 6, 6, 0, 6, 6, 9, 6, 6, 9, 6, 9, 6, 9, 1, 9, 6, 1, 6, 6, 6, 6, 6, 6, 6, 1, 6, 6, 6, 6, 9, 1, 6, 6, 6, 6, 8, 6, 9, 9, 9, 6, 6, 6, 6, 9, 9, 1, 6, 6, 6, 0, 9, 9, 6, 1, 1, 6, 1, 1, 1, 6, 1, 9, 9, 6, 6, 7, 9, 1, 1, 6, 6, 6, 6, 1, 6, 6, 6, 6, 8, 1, 6, 6, 6, 6, 9, 6, 6, 9, 6, 6, 1, 6, 6, 6, 0, 6, 3, 6, 6, 6, 6, 3, 6, 6, 0, 9, 6, 1, 6, 0, 12, 6, 1, 9, 6, 6, 6, 6, 9, 6, 6, 6, 6, 1, 6, 6, 6, 6, 6, 6, 6, 6, 6, 0, 1, 10, 6, 6, 6, 6, 6, 6, 6, 6, 6, 1, 6, 6, 6, 6, 4, 1, 8, 1, 1, 3, 8, 1, 1, 3, 1, 1, 1, 1, 1, 1, 0, 8, 1, 1, 1, 1, 0, 1, 5, 1, 1, 0, 1, 1, 0, 0, 1, 2, 1, 2, 1, 1, 1, 2, 4, 1, 2, 0, 6, 1, 1, 1, 0, 2, 2, 1, 0, 6, 1, 0, 0, 0, 0, 0, 0, 4, 8, 4, 4, 4, 4, 4, 4, 4, 0, 1, 4, 1, 1, 4, 4, 4, 0, 0, 4, 1, 6, 1, 1, 1, 1, 1, 1, 1, 1, 1, 1, 1, 1, 1, 1, 1, 1, 1, 1, 1, 1, 1, 1, 1, 1, 1, 1, 1, 1, 1, 1, 1, 1, 1, 1, 1, 1, 1, 1, 1, 1, 1, 1, 1, 1, 1, 8, 8, 1, 0, 6, 6, 1, 1, 1, 1, 2, 1, 1, 1, 1, 1, 1, 1, 1, 1, 1, 1, 0, 1, 1, 8, 4, 4, 4, 4, 4, 0, 4, 4, 1, 4, 4, 4, 4, 4, 5, 5, 4, 5, 8, 1, 18, 0, 0, 8, 9, 1, 7, 1, 12, 12, 8, 6, 6, 12, 1, 3, 4, 4, 8, 4, 0, 1, 0, 4, 4, 4, 4, 1, 1, 1, 4, 4, 1, 4, 4, 5, 1, 4, 5, 4, 1, 0, 4, 1, 4, 4, 1, 1, 6, 1, 1, 8, 8, 0, 1, 0, 6, 6, 6, 6, 6, 6, 6, 6, 6, 1, 1, 6, 6, 6, 6, 6, 6, 6, 6, 6, 6, 1, 6, 6, 6, 6, 6, 6, 6, 6, 6, 6, 1, 6, 6, 6, 6, 6, 6, 6, 6, 6, 6, 1, 6, 6, 6, 6, 6, 1, 6, 6, 6, 6, 1, 6, 6, 6, 6, 6, 6, 6, 6, 6, 6, 1, 6, 6, 6, 6, 6, 6, 1, 6, 3, 6, 1, 6, 3, 6, 6, 8, 6, 6, 6, 6, 6, 1, 6, 6, 6, 6, 0, 6, 6, 6, 6, 6, 1, 6, 6, 1, 6, 1, 1, 6, 6, 6, 6, 1, 6, 1, 1, 1, 1, 1, 1, 1, 4, 1, 9, 1, 1, 1, 1, 4, 1, 1, 1, 1, 1, 4, 3, 1, 6, 5, 4, 1, 1, 4, 1, 4, 4, 1, 4, 4, 4, 4, 4, 4, 4, 1, 1, 1, 1, 1, 1, 1, 1, 4, 4, 4, 4, 4, 4, 1, 1, 1, 1, 1, 1, 1, 1, 1, 1, 9, 1, 0, 0, 4, 6, 0, 1, 1, 8, 1, 8, 1, 8, 1, 8, 1, 8, 8, 8, 8, 8, 8, 8, 8, 8, 8, 8, 8, 8, 8, 9, 8, 8, 1, 8, 8, 8, 8, 8, 8, 8, 8, 8, 8, 12, 1, 1, 8, 8, 1, 11, 1, 8, 0, 0, 10, 9, 1, 1, 1, 1, 6, 0, 0, 0, 0, 0, 12, 0, 0, 0, 8, 0, 0, 0, 0, 6, 6, 1, 6, 1, 1, 1, 1, 1, 1, 0, 0, 1, 1, 1, 1, 0, 0, 0, 0, 4, 0, 0, 0, 2, 0, 0, 3, 0, 0, 0, 0, 0, 1, 0, 1, 0, 10, 0, 0, 0, 0, 0, 0, 0, 0, 1, 0, 5, 0, 0, 0, 10, 0, 0, 0, 5, 9, 5, 0, 0, 0, 0, 1, 0, 0, 1, 0, 1, 0, 0, 0, 0, 0, 0, 3, 0, 0, 0, 1, 0, 0, 0, 0, 0, 9, 0, 0, 0, 0, 9, 1, 0, 0, 0, 0, 0, 0, 0, 0, 0, 0, 1, 0, 0, 0, 0, 0, 0, 0, 12, 1, 1, 0, 1, 6, 6, 1, 6, 6, 6, 6, 1, 6, 1, 6, 6, 6, 6, 6, 6, 9, 0, 0, 1, 1, 5, 0, 11, 0, 0, 0, 0, 0, 1, 9, 10, 5, 0, 2, 2, 10, 10, 10, 0, 10, 2, 12, 2, 1, 1, 0, 1, 13, 3, 1, 3, 0, 1, 1, 3, 0, 0, 1, 1, 6, 1, 1, 6, 1, 1, 1, 7, 0, 1, 6, 0, 7, 0, 1, 1, 3, 1, 3, 3, 6, 3, 3, 6, 12, 1, 1, 1, 0, 1, 4, 0, 1, 0, 0, 7, 11, 1, 0, 7, 3, 3, 1, 1, 3, 3, 0, 1, 1, 1, 1, 6, 3, 7, 6, 0, 7, 0, 1, 9, 1, 3, 4, 1, 7, 1, 3, 0, 1, 1, 1, 10, 1, 1, 1, 1, 8, 1, 1, 1, 1, 8, 0, 1, 1, 1, 1, 1, 1, 9, 1, 1, 1, 1, 1, 1, 1, 1, 1, 1, 1, 1, 1, 1, 0, 1, 1, 1, 1, 1, 1, 1, 1, 1, 1, 0, 1, 1, 1, 1, 1, 1, 1, 1, 1, 1, 1, 1, 1, 1, 1, 1, 1, 1, 1, 1, 1, 0, 9, 1, 1, 1, 1, 1, 1, 1, 1, 1, 1, 1, 1, 1, 1, 1, 1, 1, 1, 1, 1, 1, 1, 0, 1, 1, 1, 1, 1, 1, 1, 1, 1, 1, 1, 2, 2, 2, 2, 2, 2, 2, 2, 2, 2, 0, 2, 2, 0, 2, 2, 2, 2, 2, 2, 2, 1, 2, 2, 2, 6, 6, 1, 1, 0, 11, 0, 1, 0, 0, 5, 5, 0, 5, 5, 5, 1, 1, 1, 1, 1, 9, 1, 1, 1, 1, 1, 1, 1, 1, 1, 1, 12, 1, 6, 6, 1, 6, 9, 0, 0, 9, 6, 6, 8, 2, 3, 6, 6, 6, 6, 1, 1, 9, 6, 10, 6, 6, 6, 6, 0, 0, 8, 1, 6, 1, 6, 6, 6, 6, 10, 6, 6, 6, 1, 6, 5, 6, 6, 6, 9, 6, 6, 6, 5, 0, 6, 1, 6, 6, 8, 10, 6, 6, 9, 9, 1, 8, 1, 6, 8, 6, 4, 6, 6, 9, 8, 0, 9, 1, 6, 1, 0, 6, 1, 6, 6, 8, 1, 10, 6, 6, 6, 9, 6, 6, 0, 6, 6, 1, 6, 10, 6, 1, 6, 6, 6, 0, 6, 1, 1, 2, 1, 6, 9, 1, 6, 5, 9, 9, 3, 1, 10, 6, 6, 1, 5, 6, 1, 6, 1, 0, 9, 1, 10, 0, 5, 6, 6, 6, 8, 6, 6, 8, 1, 6, 6, 6, 6, 1, 4, 1, 0, 1, 1, 1, 6, 1, 0, 0, 0, 4, 0, 0, 0, 0, 0, 0, 4, 4, 1, 8, 1, 1, 1, 1, 1, 1, 1, 1, 3, 8, 1, 6, 9, 9, 6, 1, 8, 1, 1, 1, 1, 1, 1, 1, 1, 1, 1, 0, 1, 9, 1, 1, 1, 9, 1, 0, 1, 1, 7, 8, 8, 8, 8, 8, 8, 1, 1, 1, 6, 1, 8, 1, 6, 1, 8, 1, 1, 1, 8, 8, 0, 1, 8, 3, 1, 1, 1, 1, 1, 1, 1, 1, 1, 1, 1, 7, 1, 1, 1, 1, 1, 1, 1, 1, 1, 1, 1, 1, 1, 8, 1, 1, 1, 1, 1, 1, 1, 1, 1, 1, 1, 1, 1, 1, 1, 1, 1, 1, 1, 1, 1, 1, 9, 1, 1, 1, 3, 1, 1, 1, 1, 1, 1, 1, 1, 1, 3, 3, 1, 1, 1, 1, 1, 0, 8, 9, 8, 8, 3, 1, 1, 8, 0, 6, 3, 9, 8, 8, 1, 1, 1, 8, 1, 8, 8, 1, 1, 1, 1, 1, 1, 1, 1, 1, 1, 1, 1, 1, 1, 8, 1, 1, 1, 3, 1, 1, 1, 1, 1, 5, 5, 5, 1, 0, 5, 9, 9, 9, 9, 9, 1, 1, 12, 1, 1, 5, 5, 5, 5, 5, 5, 5, 5, 5, 1, 3, 8, 9, 0, 0, 6, 1, 0, 1, 0, 0, 1, 0, 0, 0, 0, 6, 0, 0, 0, 0, 0, 1, 0, 0, 0, 0, 0, 0, 1, 0, 0, 3, 3, 0, 0, 0, 7, 9, 0, 0, 7, 0, 0, 1, 0, 0, 0, 0, 6, 0, 0, 6, 6, 0, 1, 0, 0, 0, 0, 0, 0, 0, 0, 0, 0, 1, 0, 0, 0, 6, 6, 0, 0, 0, 0, 3, 1, 0, 0, 0, 0, 0, 0, 0, 0, 0, 0, 1, 1, 0, 0, 0, 3, 0, 1, 8, 8, 8, 8, 1, 5, 5, 1, 5, 3, 1, 5, 0, 5, 5, 1, 1, 5, 0, 1, 5, 5, 1, 5, 5, 5, 0, 5, 0, 5, 5, 1, 5, 1, 1, 0, 1, 1, 1, 1, 1, 1, 1, 1, 1, 1, 1, 1, 0, 1, 1, 1, 1, 1, 1, 1, 1, 1, 1, 1, 1, 1, 1, 0, 0, 2, 0, 6, 6, 1, 1, 6, 6, 6, 5, 7, 5, 4, 1, 5, 0, 1, 1, 0, 5, 9, 6, 0, 1, 5, 5, 5, 1, 5, 5, 1, 5, 4, 4, 4, 5, 0, 1, 1, 1, 5, 5, 5, 5, 5, 5, 0, 1, 1, 1, 1, 1, 1, 1, 1, 4, 1, 1, 1, 1, 1, 3, 1, 1, 1, 1, 1, 1, 1, 1, 9, 1, 1, 1, 4, 6, 9, 1, 1, 9, 6, 12, 9, 6, 1, 1, 1, 1, 7, 1, 1, 5, 8, 0, 1, 10, 1, 1, 4, 9, 4, 5, 1, 1, 1, 8, 1, 1, 0, 1, 1, 1, 9, 3, 3, 3, 1, 3, 3, 3, 3, 3, 3, 3, 3, 3, 3, 2, 3, 3, 3, 3, 3, 3, 3, 3, 3, 3, 1, 3, 3, 3, 3, 3, 3, 3, 3, 3, 3, 1, 0, 3, 3, 3, 3, 3, 3, 3, 3, 3, 3, 1, 3, 3, 3, 3, 3, 3, 3, 3, 3, 3, 0, 3, 4, 4, 4, 0, 0, 6, 6, 1, 1, 1, 1, 1, 0, 9, 0, 1, 1, 8, 5, 0, 1, 1, 0, 1, 1, 1, 1, 1, 0, 0, 1, 1, 2, 1, 1, 2, 2, 1, 1, 1, 1, 1, 2, 1, 1, 1, 0, 0, 1, 0, 0, 9, 6, 1, 3, 10, 10, 1, 1, 1, 1, 1, 10, 10, 2, 10, 10, 1, 1, 1, 1, 1, 1, 1, 0, 2, 1, 9, 1, 8, 0, 3, 1, 1, 1, 1, 9, 2, 6, 6, 9, 4, 1, 1, 0, 1, 0, 0, 5, 0, 0, 0, 5, 2, 2, 2, 2, 2, 2, 5, 2, 2, 2, 2, 2, 2, 2, 2, 2, 2, 5, 2, 2, 2, 2, 2, 2, 2, 2, 2, 2, 5, 2, 2, 2, 2, 2, 2, 2, 2, 2, 2, 5, 2, 2, 2, 2, 2, 2, 2, 2, 2, 2, 5, 2, 2, 2, 2, 2, 2, 2, 4, 2, 2, 5, 2, 2, 2, 2, 2, 2, 2, 2, 2, 2, 5, 5, 5, 9, 2, 2, 2, 9, 5, 6, 5, 5, 1, 6, 5, 5, 5, 6, 5, 5, 5, 5, 1, 5, 5, 5, 1, 0, 5, 5, 1, 5, 1, 5, 5, 5, 5, 0, 0, 2, 6, 5, 5, 6, 6, 5, 1, 10, 5, 5, 5, 0, 5, 5, 0, 0, 5, 1, 0, 0, 1, 5, 5, 4, 4, 4, 4, 5, 1, 4, 4, 4, 10, 5, 5, 10, 5, 10, 5, 8, 10, 3, 6, 8, 5, 1, 5, 5, 10, 5, 0, 10, 10, 10, 9, 10, 10, 10, 1, 10, 5, 10, 1, 5, 5, 4, 2, 2, 2, 2, 2, 5, 4, 1, 4, 4, 4, 4, 1, 1, 4, 1, 5, 1, 4, 1, 6, 1, 0, 4, 1, 0, 7, 0, 8, 5, 1, 5, 5, 1, 1, 1, 1, 1, 1, 1, 5, 1, 1, 1, 5, 1, 1, 1, 1, 1, 1, 5, 1, 1, 1, 1, 1, 1, 4, 1, 1, 4, 5, 1, 6, 1, 1, 0, 8, 1, 0, 1, 1, 5, 0, 1, 1, 6, 4, 1, 1, 1, 1, 1, 5, 4, 0, 0, 5, 0, 0, 2, 0, 10, 0, 5, 1, 1, 1, 1, 1, 0, 0, 5, 0, 0, 5, 0, 1, 0, 0, 0, 0, 0, 0, 0, 4, 5, 8, 1, 1, 5, 5, 5, 5, 5, 5, 5, 5, 5, 5, 5, 1, 5, 5, 5, 5, 5, 1, 8, 5, 5, 5, 5, 5, 5, 5, 5, 5, 5, 5, 5, 5, 5, 5, 5, 5, 5, 5, 5, 5, 5, 5, 5, 5, 5, 5, 5, 5, 5, 5, 5, 5, 5, 5, 5, 5, 1, 5, 5, 5, 5, 5, 1, 5, 2, 0, 5, 5, 0, 5, 1, 1, 1, 11, 5, 11, 11, 11, 11, 11, 19, 19, 20, 20, 4, 5, 6, 8, 4, 4, 4, 4, 4, 4, 4, 2, 5, 2, 2, 2, 2, 1, 5, 5, 5, 1, 5, 5, 1, 1, 1, 2, 2, 5, 5, 5, 5, 5, 5, 5, 5, 5, 5, 5, 5, 5, 5, 5, 5, 9, 5, 5, 5, 5, 5, 5, 5, 5, 1, 5, 5, 5, 5, 5, 5, 5, 5, 5, 5, 5, 5, 5, 5, 5, 5, 5, 5, 5, 5, 5, 5, 5, 5, 5, 5, 5, 5, 5, 5, 5, 5, 5, 5, 1, 5, 5, 5, 5, 5, 5, 2, 2, 5, 2, 2, 5, 0, 2, 2, 2, 2, 2, 0, 9, 2, 2, 5, 2, 2, 5, 2, 0, 1, 2, 2, 2, 2, 5, 2, 2, 2, 1, 8, 8, 8, 5, 0, 5, 5, 1, 1, 1, 5, 4, 1, 1, 1, 1, 1, 5, 4, 1, 12, 8, 8, 1, 1, 1, 1, 1, 1, 5, 1, 1, 1, 1, 1, 1, 1, 4, 4, 1, 5, 1, 1, 1, 1, 1, 1, 1, 1, 1, 1, 5, 1, 1, 1, 6, 1, 1, 1, 0, 9, 2, 5, 2, 2, 2, 2, 2, 2, 2, 2, 2, 2, 5, 2, 2, 2, 2, 2, 2, 2, 2, 2, 2, 8, 2, 2, 2, 2, 2, 2, 2, 2, 2, 1, 5, 1, 0, 8, 0, 0, 0, 1, 0, 7, 0, 5, 6, 1, 0, 1, 6, 0, 6, 0, 12, 0, 5, 0, 1, 0, 0, 7, 11, 1, 0, 1, 11, 5, 1, 1, 6, 1, 6, 0, 6, 1, 6, 0, 1, 0, 6, 0, 1, 1, 0, 1, 0, 0, 1, 0, 5, 0, 0, 0, 0, 0, 0, 0, 1, 10, 3, 5, 0, 12, 0, 9, 0, 0, 9, 7, 0, 1, 5, 1, 0, 1, 0, 12, 4, 12, 1, 1, 0, 0, 0, 1, 1, 1, 6, 0, 1, 1, 0, 0, 5, 1, 1, 1, 0, 8, 3, 8, 1, 1, 0, 4, 1, 0, 2, 2, 1, 0, 0, 1, 10, 0, 8, 1, 4, 3, 1, 1, 1, 6, 1, 1, 1, 5, 0, 1, 1, 1, 0, 1, 1, 0, 6, 3, 0, 1, 1, 0, 6, 0, 1, 0, 1, 0, 0, 9, 8, 4, 0, 0, 1, 4, 5, 6, 5, 1, 5, 5, 0, 4, 5, 1, 1, 1, 1, 0, 1, 1, 4, 5, 5, 1, 5, 1, 1, 1, 1, 1, 1, 2, 1, 10, 10, 10, 6, 7, 10, 6, 5, 5, 2, 5, 5, 1, 9, 9, 9, 9, 9, 9, 9, 2, 9, 9, 9, 1, 9, 9, 9, 9, 9, 1, 2, 9, 9, 9, 4, 6, 1, 0, 0, 3, 0, 1, 0, 0, 6, 3, 0, 6, 1, 1, 0, 0, 5, 0, 0, 0, 0, 0, 0, 0, 6, 0, 1, 4, 0, 3, 0, 0, 1, 1, 0, 0, 0, 0, 1, 1, 12, 0, 6, 9, 0, 0, 1, 0, 0, 0, 5, 0, 6, 1, 4, 1, 6, 0, 0, 0, 1, 2, 4, 0, 0, 6, 0, 0, 1, 3, 9, 3, 2, 0, 1, 0, 6, 6, 0, 5, 4, 3, 6, 2, 1, 0, 0, 3, 5, 1, 1, 4, 5, 13, 2, 0, 5, 5, 5, 5, 5, 1, 1, 1, 1, 2, 4, 21, 21, 2, 2, 4, 5, 5, 1, 5, 2, 5, 0, 5, 4, 5, 6, 5, 5, 0, 5, 1, 5, 5, 5, 8, 1, 5, 5, 5, 5, 5, 6, 5, 5, 5, 5, 1, 5, 4, 1, 1, 1, 1, 0, 8, 1, 1, 1, 1, 1, 5, 5, 4, 1, 0, 4, 4, 4, 4, 1, 3, 8, 1, 1, 1, 6, 1, 8, 7, 6, 1, 8, 1, 1, 5, 5, 6, 5, 1, 5, 1, 1, 5, 5, 5, 5, 5, 6, 4, 5, 5, 5, 1, 5, 1, 1, 1, 1, 6, 4, 2, 2, 1, 10, 1, 4, 4, 0, 4, 6, 0, 1, 1, 1, 9, 0, 8, 4, 5, 1, 9, 4, 0, 1, 0, 0, 5, 0, 6, 1, 0, 6, 10, 0, 1, 1, 0, 0, 0, 3, 1, 6, 6, 1, 1, 1, 1, 6, 0, 0, 0, 0, 6, 1, 1, 1, 0, 0, 0, 1, 0, 3, 0, 0, 11, 6, 0, 0, 0, 0, 2, 3, 3, 8, 0, 0, 6, 0, 0, 0, 1, 0, 0, 0, 0, 0, 0, 1, 0, 1, 1, 3, 0, 1, 0, 0, 0, 0, 1, 12, 1, 1, 1, 5, 6, 6, 1, 1, 1, 1, 0, 0, 13, 1, 1, 0, 0, 1, 0, 0, 1, 0, 0, 0, 1, 0, 0, 8, 0, 1, 0, 8, 1, 0, 3, 0, 1, 0, 1, 0, 3, 0, 6, 0, 1, 1, 1, 0, 7, 1, 0, 0, 1, 1, 0, 0, 3, 0, 1, 0, 6, 2, 2, 0, 0, 1, 4, 0, 0, 0, 0, 3, 0, 3, 0, 0, 1, 0, 0, 5, 0, 0, 1, 3, 0, 0, 0, 1, 9, 0, 3, 0, 0, 3, 0, 0, 0, 0, 4, 0, 0, 0, 6, 0, 6, 6, 4, 0, 0, 1, 0, 3, 6, 3, 0, 6, 4, 10, 3, 0, 8, 9, 6, 1, 6, 0, 0, 0, 7, 0, 1, 1, 1, 0, 0, 6, 6, 0, 0, 0, 0, 0, 1, 0, 3, 0, 0, 0, 1, 3, 0, 3, 0, 1, 0, 0, 0, 0, 0, 0, 0, 0, 6, 6, 4, 8, 9, 0, 0, 0, 6, 0, 0, 0, 3, 2, 9, 4, 1, 1, 0, 1, 1, 1, 0, 1, 0, 0, 1, 6, 9, 9, 6, 1, 4, 0, 0, 0, 3, 1, 3, 0, 0, 5, 6, 0, 0, 6, 0, 0, 0, 0, 0, 3, 3, 3, 0, 0, 0, 0, 1, 5, 12, 3, 0, 1, 1, 10, 9, 5, 0, 3, 5, 6, 0, 1, 1, 0, 0, 0, 0, 3, 0, 5, 7, 0, 0, 6, 0, 0, 0, 0, 0, 0, 4, 0, 0, 12, 0, 0, 0, 0, 0, 0, 6, 4, 0, 0, 0, 1, 0, 0, 3, 12, 0, 0, 4, 0, 0, 0, 0, 0, 3, 1, 0, 2, 2, 1, 5, 2, 10, 0, 0, 0, 1, 5, 0, 0, 0, 1, 6, 1, 9, 0, 1, 6, 0, 0, 0, 1, 4, 0, 0, 0, 6, 0, 1, 3, 5, 1, 0, 1, 2, 5, 3, 0, 0, 0, 9, 3, 1, 11, 8, 1, 10, 1, 1, 0, 1, 3, 6, 1, 0, 1, 0, 1, 1, 0, 0, 1, 0, 5, 0, 0, 0, 0, 0, 0, 0, 0, 0, 0, 0, 0, 0, 1, 0, 0, 6, 0, 0, 6, 0, 0, 13, 0, 3, 3, 3, 3, 0, 8, 0, 2, 1, 0, 0, 1, 10, 1, 0, 1, 0, 0, 1, 6, 1, 0, 3, 1, 0, 6, 1, 1, 0, 0, 1, 1, 10, 0, 4, 0, 0, 0, 0, 0, 1, 0, 0, 6, 0, 1, 0, 1, 0, 0, 6, 1, 0, 0, 0, 0, 1, 0, 6, 0, 0, 3, 0, 0, 6, 6, 6, 1, 6, 3, 0, 1, 0, 0, 0, 3, 0, 0, 0, 0, 8, 0, 1, 1, 6, 1, 0, 6, 3, 8, 1, 1, 1, 9, 1, 1, 1, 1, 3, 9, 8, 0, 0, 6, 1, 4, 1, 6, 6, 0, 3, 3, 0, 0, 0, 0, 6, 0, 0, 0, 0, 0, 1, 0, 0, 0, 0, 0, 1, 0, 0, 0, 0, 1, 8, 0, 0, 0, 0, 1, 6, 6, 6, 1, 6, 4, 1, 9, 7, 1, 7, 3, 1, 7, 6, 1, 8, 0, 1, 3, 7, 1, 0, 1, 1, 3, 1, 8, 3, 6, 1, 6, 3, 0, 3, 1, 0, 0, 1, 0, 1, 1, 0, 5, 0, 6, 1, 0, 1, 0, 1, 1, 0, 1, 3, 1, 8, 1, 9, 5, 1, 6, 1, 1, 9, 3, 13, 6, 1, 2, 0, 1, 0, 9, 0, 3, 0, 1, 1, 0, 0, 3, 8, 1, 6, 0, 0, 1, 0, 1, 1, 0, 9, 4, 1, 1, 8, 0, 10, 0, 4, 0, 1, 1, 9, 6, 0, 3, 1, 0, 0, 0, 1, 0, 5, 12, 3, 0, 12, 12, 4, 5, 0, 0, 1, 0, 0, 8, 0, 9, 0, 5, 0, 3, 2, 0, 1, 3, 0, 0, 1, 3, 6, 1, 10, 0, 3, 3, 1, 1, 0, 0, 1, 3, 0, 5, 0, 1, 1, 1, 1, 2, 0, 0, 0, 1, 5, 1, 1, 1, 1, 1, 5, 1, 0, 10, 5, 1, 1, 8, 6, 3, 13, 1, 0, 0, 4, 4, 6, 3, 0, 9, 0, 0, 3, 13, 0, 9, 9, 8, 1, 1, 0, 0, 1, 1, 1, 1, 1, 1, 6, 1, 1, 1, 0, 1, 1, 3, 1, 3, 3, 3, 1, 1, 9, 1, 7, 0, 1, 0, 0, 0, 1, 0, 1, 6, 0, 5, 0, 10, 0, 6, 9, 0, 0, 5, 2, 0, 0, 0, 0, 0, 9, 0, 1, 6, 0, 3, 6, 5, 10, 0, 3, 3, 2, 0, 9, 1, 0, 0, 3, 0, 0, 0, 22, 0, 1, 6, 11, 0, 3, 4, 6, 8, 6, 0, 0, 0, 0, 1, 7, 0, 0, 1, 1, 9, 9, 1, 1, 0, 1, 1, 1, 10, 3, 6, 0, 6, 1, 9, 5, 0, 9, 3, 3, 0, 9, 9, 3, 10, 0, 9, 1, 8, 1, 8, 1, 9, 8, 1, 8, 8, 8, 8, 8, 8, 1, 1, 3, 8, 1, 8, 8, 1, 8, 1, 1, 8, 1, 7, 8, 8, 8, 8, 8, 8, 8, 8, 8, 8, 0, 8, 9, 8, 8, 8, 8, 1, 8, 1, 8, 8, 8, 8, 8, 1, 1, 1, 1, 1, 8, 8, 0, 1, 1, 8, 8, 8, 8, 8, 8, 8, 8, 0, 8, 8, 8, 8, 8, 8, 1, 1, 8, 8, 1, 8, 1, 1, 8, 1, 8, 8, 1, 8, 8, 6, 1, 1, 8, 8, 1, 8, 8, 8, 8, 8, 4, 1, 8, 8, 8, 8, 1, 1, 1, 1, 8, 0, 0, 1, 8, 1, 1, 8, 8, 8, 8, 8, 8, 0, 8, 1, 8, 1, 8, 1, 8, 8, 1, 8, 0, 1, 8, 8, 8, 8, 8, 8, 8, 8, 8, 0, 8, 8, 1, 8, 8, 8, 3, 8, 8, 8, 1, 8, 3, 8, 3, 8, 8, 3, 8, 8, 3, 1, 3, 8, 3, 8, 6, 3, 3, 4, 0, 0, 0, 10, 1, 0, 0, 1, 1, 0, 0, 0, 1, 0, 10, 1, 8, 8, 4, 0, 3, 10, 1, 1, 8, 5, 0, 2, 1, 1, 1, 1, 0, 2, 1, 8, 4, 1, 4, 5, 1, 1, 5, 0, 4, 1, 1, 1, 1, 1, 1, 5, 1, 1, 1, 1, 1, 0, 1, 1, 7, 1, 1, 5, 1, 1, 1, 5, 1, 1, 1, 5, 1, 1, 0, 1, 1, 5, 9, 1, 1, 1, 1, 0, 5, 1, 5, 5, 1, 1, 1, 1, 1, 23, 5, 5, 0, 0, 1, 4, 1, 1, 1, 4, 3, 1, 5, 0, 0, 1, 1, 4, 4, 5, 7, 1, 0, 3, 1, 1, 0, 0, 0, 1, 5, 0, 3, 0, 0, 0, 0, 0, 6, 6, 6, 5, 6, 6, 6, 0, 1, 4, 2, 4, 4, 1, 1, 1, 9, 1, 1, 5, 1, 1, 0, 1, 1, 1, 5, 1, 1, 1, 8, 6, 0, 0, 0, 0, 0, 1, 0, 0, 0, 0, 0, 0, 0, 1, 0, 0, 1, 0, 0, 0, 0, 0, 0, 0, 0, 0, 5, 5, 0, 0, 0, 5, 0, 5, 0, 5, 0, 0, 5, 0, 0, 5, 0, 5, 0, 5, 0, 5, 5, 5, 0, 5, 0, 5, 0, 0, 5, 0, 0, 5, 1, 2, 2, 13, 0, 2, 2, 2, 2, 2, 2, 5, 2, 2, 2, 2, 2, 2, 2, 2, 2, 2, 5, 2, 2, 2, 2, 2, 2, 2, 2, 2, 2, 5, 13, 2, 2, 2, 2, 2, 2, 2, 2, 2, 3, 9, 5, 2, 2, 2, 2, 2, 2, 2, 2, 2, 2, 5, 2, 2, 2, 1, 2, 2, 2, 2, 2, 1, 1, 2, 2, 2, 2, 2, 0, 2, 2, 2, 2, 1, 2, 2, 2, 2, 2, 0, 2, 2, 2, 1, 6, 2, 2, 2, 2, 2, 2, 8, 2, 2, 2, 5, 0, 8, 1, 8, 8, 8, 8, 9, 9, 3, 5, 2, 0, 0, 0, 1, 6, 9, 0, 0, 0, 1, 3, 0, 1, 0, 0, 0, 0, 1, 6, 1, 1, 1, 0, 0, 1, 0, 0, 1, 0, 3, 1, 5, 0, 1, 1, 0, 0, 0, 0, 6, 7, 9, 1, 1, 0, 13, 0, 1, 3, 1, 6, 3, 0, 6, 8, 5, 5, 5, 1, 6, 6, 13, 1, 0, 1, 1, 6, 5, 6, 5, 2, 5, 12, 5, 1, 5, 5, 5, 5, 2, 1, 0, 1, 1, 5, 1, 1, 1, 1, 0, 1, 6, 12, 1, 1, 0, 4, 4, 5, 4, 4, 4, 4, 4, 4, 4, 4, 4, 12, 1, 4, 4, 4, 2, 2, 4, 4, 4, 4, 1, 5, 0, 2, 0, 0, 1, 0, 0, 0, 0, 0, 5, 0, 0, 0, 0, 5, 0, 0, 5, 0, 0, 1, 0, 0, 0, 0, 0, 0, 4, 5, 1, 5, 9, 6, 4, 0, 0, 0, 4, 5, 5, 0, 0, 0, 4, 0, 0, 1, 0, 0, 0, 0, 0, 4, 0, 1, 0, 0, 1, 0, 0, 0, 0, 1, 1, 0, 1, 1, 0, 1, 11, 1, 1, 0, 0, 0, 7, 1, 6, 0, 0, 0, 6, 1, 1, 1, 0, 1, 1, 1, 2, 1, 1, 1, 1, 4, 4, 4, 4, 5, 1, 1, 1, 1, 1, 0, 0, 0, 8, 1, 5, 1, 1, 1, 1, 1, 1, 1, 1, 0, 1, 1, 1, 1, 1, 1, 4, 1, 4, 1, 1, 1, 5, 1, 1, 1, 6, 0, 1, 1, 1, 1, 8, 1, 5, 4, 4, 4, 4, 4, 4, 7, 1, 3, 7, 5, 0, 7, 0, 1, 6, 7, 7, 9, 1, 7, 5, 1, 7, 7, 7, 7, 7, 0, 7, 7, 7, 5, 7, 7, 7, 11, 7, 7, 7, 0, 1, 7, 5, 8, 1, 1, 0, 10, 4, 1, 1, 1, 1, 5, 9, 0, 1, 6, 6, 1, 0, 0, 3, 1, 5, 10, 1, 1, 1, 1, 1, 0, 0, 1, 9, 1, 0, 1, 0, 6, 1, 1, 9, 1, 1, 0, 2, 1, 10, 10, 10, 1, 10, 0, 10, 10, 1, 0, 0, 1, 1, 1, 5, 1, 1, 10, 10, 5, 1, 5, 5, 5, 0, 0, 1, 1, 5, 5, 9, 8, 5, 1, 8, 8, 8, 9, 1, 9, 9, 1, 9, 1, 1, 1, 1, 1, 1, 1, 1, 0, 1, 9, 6, 9, 1, 8, 1, 1, 8, 1, 1, 1, 1, 5, 1, 1, 6, 0, 8, 1, 8, 8, 1, 0, 5, 8, 1, 1, 8, 8, 8, 1, 8, 8, 8, 5, 1, 1, 8, 8, 8, 1, 1, 8, 8, 8, 5, 8, 8, 8, 1, 8, 8, 1, 6, 1, 8, 5, 1, 11, 0, 5, 8, 11, 8, 10, 8, 10, 11, 8, 8, 1, 8, 0, 8, 8, 8, 8, 8, 1, 5, 8, 8, 8, 10, 1, 8, 8, 1, 3, 8, 7, 1, 3, 8, 8, 8, 8, 8, 8, 8, 1, 1, 4, 8, 8, 1, 0, 8, 10, 1, 1, 8, 1, 8, 1, 1, 8, 1, 8, 11, 8, 1, 8, 1, 8, 1, 8, 8, 1, 1, 8, 1, 10, 1, 7, 1, 1, 8, 4, 8, 1, 0, 1, 11, 11, 7, 1, 6, 9, 7, 7, 1, 7, 1, 0, 7, 7, 1, 1, 7, 7, 1, 1, 7, 8, 1, 7, 1, 6, 1, 0, 0, 0, 0, 0, 0, 0, 0, 7, 0, 0, 0, 0, 0, 0, 0, 1, 0, 8, 1, 7, 0, 1, 0, 0, 0, 0, 0, 4, 5, 4, 1, 4, 5, 5, 4, 0, 1, 1, 4, 2, 4, 8, 4, 6, 4, 4, 4, 4, 4, 4, 0, 1, 7, 2, 0, 1, 1, 9, 9, 9, 9, 9, 9, 1, 1, 1, 9, 9, 9, 1, 4, 8, 4, 9, 4, 0, 24, 24, 4, 4, 1, 4, 0, 4, 4, 1, 4, 4, 4, 12, 4, 4, 1, 1, 4, 4, 7, 5, 1, 1, 1, 1, 9, 1, 1, 1, 1, 1, 1, 1, 1, 8, 8, 8, 8, 8, 4, 8, 1, 8, 1, 8, 8, 3, 8, 8, 8, 8, 1, 9, 1, 8, 8, 8, 8, 8, 8, 3, 8, 3, 8, 1, 3, 1, 4, 4, 6, 8, 8, 8, 0, 8, 7, 8, 8, 8, 8, 8, 8, 8, 8, 8, 8, 7, 8, 8, 8, 4, 8, 1, 8, 8, 3, 8, 7, 8, 8, 8, 8, 3, 8, 8, 3, 3, 8, 7, 8, 8, 8, 8, 8, 8, 8, 4, 1, 8, 7, 8, 8, 8, 8, 3, 3, 8, 3, 6, 1, 7, 5, 5, 5, 5, 5, 1, 5, 5, 5, 5, 7, 5, 5, 5, 5, 5, 5, 5, 5, 5, 5, 7, 5, 5, 5, 5, 5, 5, 5, 5, 5, 5, 1, 7, 5, 5, 5, 5, 5, 5, 5, 5, 5, 5, 7, 0, 6, 1, 0, 6, 6, 1, 6, 6, 0, 7, 1, 6, 1, 0, 1, 6, 1, 0, 1, 6, 7, 0, 1, 1, 6, 0, 1, 1, 6, 6, 6, 7, 0, 6, 0, 0, 1, 8, 6, 5, 1, 8, 1, 0, 0, 1, 1, 1, 0, 1, 0, 1, 1, 12, 9, 1, 1, 1, 1, 1, 1, 1, 1, 1, 1, 1, 1, 1, 1, 6, 1, 7, 1, 1, 6, 9, 1, 1, 1, 1, 1, 9, 9, 4, 1, 1, 12, 1, 1, 6, 1, 1, 0, 1, 1, 1, 1, 7, 1, 1, 1, 1, 1, 1, 1, 7, 1, 1, 8, 9, 1, 1, 1, 1, 1, 9, 0, 1, 1, 1, 9, 1, 0, 1, 1, 1, 6, 6, 1, 1, 0, 9, 1, 1, 7, 1, 1, 1, 1, 1, 1, 1, 9, 6, 9, 1, 1, 1, 1, 1, 1, 1, 1, 9, 1, 1, 1, 1, 1, 1, 1, 1, 1, 1, 9, 1, 1, 1, 1, 1, 1, 1, 1, 1, 1, 9, 1, 1, 2, 1, 1, 1, 1, 1, 1, 1, 9, 1, 1, 1, 1, 1, 1, 1, 1, 1, 1, 9, 1, 1, 1, 1, 1, 1, 1, 1, 1, 1, 3, 1, 9, 1, 1, 1, 1, 1, 1, 0, 0, 1, 1, 9, 1, 0, 0, 0, 0, 5, 0, 1, 3, 1, 9, 1, 8, 1, 8, 1, 8, 6, 1, 9, 9, 9, 1, 0, 0, 8, 4, 1, 1, 1, 1, 1, 9, 5, 1, 3, 4, 0, 10, 1, 1, 3, 9, 9, 1, 1, 1, 4, 1, 9, 0, 0, 9, 0, 9, 4, 4, 4, 4, 0, 0, 4, 1, 1, 1, 9, 1, 13, 1, 1, 1, 1, 2, 5, 1, 1, 9, 1, 1, 1, 1, 1, 1, 1, 1, 1, 1, 9, 1, 1, 1, 0, 1, 1, 1, 0, 1, 1, 3, 9, 1, 1, 1, 1, 5, 1, 1, 6, 4, 1, 9, 1, 1, 1, 1, 1, 1, 5, 1, 1, 1, 9, 5, 1, 1, 4, 1, 1, 1, 1, 0, 1, 9, 1, 1, 1, 1, 1, 1, 1, 1, 1, 5, 9, 1, 1, 0, 1, 1, 1, 1, 1, 0, 1, 9, 1, 1, 1, 1, 1, 1, 1, 1, 1, 1, 9, 1, 1, 1, 1, 1, 1, 1, 1, 1, 1, 9, 0, 0, 1, 1, 1, 1, 6, 5, 1, 1, 9, 1, 1, 1, 1, 1, 1, 1, 5, 1, 1, 9, 5, 1, 5, 1, 1, 1, 1, 1, 1, 1, 3, 1, 1, 1, 1, 1, 1, 1, 1, 0, 0, 0, 9, 1, 0, 1, 1, 1, 1, 1, 1, 1, 0, 9, 1, 1, 1, 1, 1, 1, 1, 1, 1, 6, 9, 0, 1, 1, 1, 5, 1, 1, 1, 1, 1, 9, 1, 1, 0, 1, 1, 1, 1, 1, 7, 1, 9, 1, 0, 2, 4, 0, 5, 1, 1, 0, 0, 9, 0, 10, 1, 1, 8, 1, 1, 1, 8, 6, 9, 1, 1, 1, 9, 0, 0, 6, 0, 0, 7, 9, 1, 10, 1, 10, 1, 1, 8, 6, 0, 1, 8, 1, 0, 6, 1, 1, 1, 0, 1, 1, 0, 3, 3, 1, 0, 8, 6, 1, 0, 6, 6, 6, 6, 9, 6, 0, 1, 1, 6, 6, 0, 6, 0, 6, 1, 6, 6, 6, 6, 6, 6, 6, 6, 6, 6, 1, 6, 6, 6, 0, 6, 0, 6, 0, 6, 6, 9, 6, 0, 0, 6, 1, 6, 1, 6, 6, 6, 12, 6, 1, 0, 7, 1, 6, 7, 0, 1, 7, 9, 7, 11, 5, 1, 5, 7, 1, 7, 1, 1, 9, 1, 5, 1, 5, 1, 1, 0, 0, 0, 0, 1, 1, 1, 0, 0, 0, 0, 0, 0, 0, 0, 9, 0, 0, 0, 0, 0, 4, 4, 4, 4, 4, 2, 1, 4, 4, 4, 4, 4, 4, 4, 4, 4, 4, 9, 4, 4, 4, 4, 4, 1, 4, 4, 4, 4, 1, 4, 4, 4, 4, 4, 4, 4, 4, 4, 4, 1, 4, 1, 0, 1, 1, 9, 0, 1, 1, 6, 1, 1, 1, 9, 1, 5, 1, 1, 1, 1, 1, 1, 1, 5, 1, 1, 1, 1, 5, 1, 1, 4, 1, 4, 4, 1, 11, 9, 0, 11, 0, 6, 1, 1, 1, 8, 6, 8, 8, 8, 8, 8, 8, 8, 1, 8, 8, 8, 8, 8, 3, 8, 8, 8, 8, 0, 8, 0, 6, 8, 8, 8, 8, 8, 8, 6, 3, 5, 1, 8, 8, 8, 8, 1, 8, 8, 1, 8, 9, 8, 8, 8, 1, 8, 8, 6, 8, 1, 8, 1, 1, 1, 1, 1, 8, 8, 8, 1, 8, 1, 9, 0, 8, 6, 1, 1, 8, 8, 8, 8, 1, 1, 8, 8, 8, 8, 8, 8, 8, 1, 1, 8, 9, 8, 8, 8, 8, 0, 1, 0, 1, 8, 0, 1, 8, 8, 8, 8, 8, 8, 8, 8, 8, 8, 9, 8, 8, 8, 8, 8, 8, 1, 8, 8, 3, 0, 1, 8, 8, 8, 8, 8, 8, 8, 8, 8, 1, 8, 8, 1, 1, 0, 0, 8, 8, 8, 8, 6, 1, 1, 0, 0, 6, 8, 1, 1, 0, 0, 0, 9, 0, 0, 0, 0, 9, 0, 0, 1, 1, 0, 9, 0, 0, 1, 0, 0, 0, 0, 0, 1, 0, 6, 0, 0, 0, 10, 0, 0, 0, 0, 0, 0, 6, 0, 0, 0, 0, 0, 0, 0, 0, 0, 0, 6, 0, 0, 1, 0, 0, 1, 1, 0, 0, 0, 6, 0, 0, 1, 0, 0, 0, 0, 0, 0, 1, 6, 1, 9, 1, 1, 1, 7, 0, 1, 0, 1, 6, 1, 1, 1, 1, 1, 1, 1, 1, 4, 6, 6, 1, 1, 5, 4, 5, 5, 1, 5, 5, 6, 1, 4, 10, 11, 1, 6, 0, 5, 5, 5, 5, 0, 4, 1, 5, 5, 2, 4, 4, 4, 4, 4, 4, 4, 4, 4, 4, 4, 2, 0, 4, 4, 1, 4, 4, 5, 4, 4, 1, 1, 1, 1, 1, 1, 1, 4, 1, 1, 1, 1, 1, 6, 6, 9, 6, 8, 1, 6, 6, 6, 3, 6, 5, 1, 0, 5, 5, 4, 5, 5, 5, 5, 5, 5, 5, 5, 5, 5, 4, 5, 5, 5, 5, 5, 5, 5, 5, 5, 5, 4, 5, 5, 5, 5, 5, 6, 5, 5, 1, 5, 4, 5, 5, 5, 1, 5, 5, 5, 5, 6, 1, 3, 4, 1, 1, 1, 1, 1, 1, 1, 1, 1, 1, 4, 1, 1, 1, 1, 1, 1, 1, 1, 1, 1, 4, 1, 1, 1, 1, 1, 0, 1, 1, 9, 1, 4, 1, 1, 1, 1, 1, 1, 1, 1, 6, 1, 4, 1, 1, 1, 1, 1, 9, 4, 4, 8, 1, 4, 1, 8, 1, 8, 8, 8, 8, 1, 8, 8, 4, 1, 8, 8, 8, 8, 8, 8, 8, 0, 0, 4, 8, 1, 8, 1, 8, 8, 8, 8, 8, 8, 4, 8, 8, 8, 8, 8, 4, 1, 1, 1, 6, 4, 1, 0, 8, 1, 1, 8, 1, 1, 4, 8, 6, 4, 0, 7, 8, 7, 7, 7, 0, 1, 1, 0, 4, 9, 9, 1, 8, 5, 5, 5, 5, 6, 6, 1, 5, 5, 5, 5, 1, 1, 1, 1, 0, 1, 4, 5, 2, 1, 1, 1, 7, 1, 1, 5, 6, 4, 1, 1, 1, 1, 1, 1, 9, 1, 9, 4, 4, 0, 0, 0, 4, 2, 2, 8, 0, 1, 1, 1, 9, 1, 1, 1, 1, 1, 1, 1, 0, 1, 4, 0, 0, 0, 4, 8, 8, 1, 0, 0, 0, 4, 9, 9, 4, 4, 4, 4, 4, 4, 4, 4, 3, 4, 4, 1, 3, 3, 3, 3, 1, 1, 9, 3, 2, 4, 1, 3, 1, 1, 1, 1, 5, 0, 5, 1, 4, 0, 10, 0, 1, 1, 0, 1, 4, 1, 1, 1, 5, 1, 1, 0, 1, 0, 12, 1, 4, 1, 4, 1, 0, 1, 1, 1, 1, 1, 1, 5, 0, 4, 1, 1, 1, 4, 2, 2, 0, 0, 0, 0, 4, 0, 0, 0, 1, 1, 1, 1, 1, 1, 0, 4, 1, 1, 1, 8, 1, 1, 8, 0, 1, 1, 4, 1, 9, 9, 8, 8, 8, 2, 1, 4, 4, 4, 4, 1, 6, 3, 0, 6, 10, 0, 10, 0, 4, 6, 6, 7, 1, 6, 0, 1, 8, 1, 1, 1, 4, 0, 1, 8, 8, 0, 0, 0, 0, 0, 4, 4, 8, 3, 8, 1, 8, 8, 8, 6, 0, 0, 4, 6, 8, 5, 5, 0, 6, 6, 8, 1, 8, 1, 7, 8, 8, 0, 0, 5, 5, 5, 6, 8, 4, 6, 6, 6, 6, 6, 6, 6, 6, 6, 6, 4, 6, 6, 6, 6, 6, 6, 6, 6, 6, 6, 4, 6, 6, 6, 6, 6, 6, 6, 6, 6, 6, 4, 6, 6, 6, 6, 6, 6, 6, 6, 6, 6, 4, 6, 6, 6, 6, 6, 6, 6, 6, 6, 6, 1, 6, 6, 6, 6, 6, 6, 6, 6, 6, 6, 1, 8, 6, 6, 6, 6, 6, 6, 6, 6, 6, 6, 4, 6, 6, 6, 6, 6, 6, 6, 6, 6, 7, 4, 6, 6, 6, 6, 6, 6, 6, 6, 6, 6, 4, 6, 6, 6, 6, 6, 6, 6, 6, 6, 6, 4, 6, 6, 6, 6, 6, 6, 6, 6, 6, 6, 5, 6, 6, 6, 6, 6, 6, 6, 6, 6, 6, 4, 6, 6, 6, 6, 6, 6, 6, 6, 6, 6, 1, 6, 6, 6, 6, 6, 6, 6, 6, 6, 6, 4, 6, 6, 6, 6, 6, 6, 6, 6, 6, 6, 4, 6, 6, 6, 6, 6, 6, 6, 6, 6, 6, 1, 5, 6, 6, 6, 6, 6, 6, 6, 6, 6, 6, 4, 6, 1, 6, 6, 6, 6, 6, 6, 6, 6, 4, 6, 6, 6, 6, 6, 6, 6, 6, 6, 6, 4, 6, 6, 6, 6, 6, 6, 6, 6, 6, 6, 4, 6, 6, 6, 6, 6, 6, 6, 6, 6, 6, 0, 6, 6, 6, 6, 6, 6, 6, 6, 6, 6, 0, 6, 6, 6, 6, 6, 6, 6, 6, 6, 6, 4, 6, 6, 6, 6, 6, 6, 6, 6, 6, 6, 4, 6, 6, 6, 6, 6, 6, 6, 6, 6, 6, 4, 6, 6, 6, 6, 6, 6, 6, 6, 6, 6, 6, 4, 6, 6, 6, 6, 6, 6, 6, 6, 6, 6, 4, 6, 6, 6, 6, 6, 6, 6, 6, 6, 6, 4, 6, 6, 6, 6, 6, 6, 6, 6, 6, 6, 4, 6, 6, 6, 6, 6, 6, 6, 6, 6, 6, 4, 6, 6, 6, 6, 6, 6, 6, 6, 6, 6, 4, 6, 6, 6, 6, 6, 6, 6, 6, 6, 6, 4, 6, 6, 6, 6, 6, 6, 6, 6, 6, 6, 4, 6, 6, 6, 6, 6, 6, 6, 6, 6, 6, 4, 6, 3, 0, 0, 9, 0, 2, 1, 1, 1, 2, 9, 9, 9, 8, 3, 4, 1, 0, 1, 5, 0, 2, 5, 4, 1, 5, 5, 5, 5, 1, 1, 0, 2, 1, 3, 3, 10, 3, 1, 1, 8, 1, 9, 2, 1, 7, 6, 0, 6, 0, 8, 1, 8, 0, 2, 1, 0, 5, 0, 1, 0, 0, 6, 0, 1, 1, 0, 1, 8, 1, 0, 6, 0, 1, 0, 8, 2, 0, 0, 7, 3, 0, 0, 0, 0, 4, 6, 2, 0, 0, 1, 1, 8, 3, 6, 1, 6, 1, 2, 0, 0, 1, 6, 6, 9, 3, 1, 1, 8, 2, 8, 8, 8, 1, 9, 9, 8, 8, 8, 8, 2, 8, 1, 1, 8, 8, 0, 9, 1, 8, 9, 10, 2, 8, 9, 1, 8, 1, 8, 8, 2, 2, 2, 2, 1, 1, 1, 8, 2, 5, 1, 0, 1, 4, 1, 1, 1, 1, 1, 1, 1, 6, 1, 1, 8, 2, 8, 8, 8, 8, 8, 1, 1, 1, 1, 0, 2, 0, 1, 1, 1, 1, 7, 1, 1, 1, 1, 2, 1, 1, 12, 1, 1, 8, 7, 1, 1, 1, 2, 1, 1, 1, 1, 4, 1, 1, 9, 1, 2, 2, 1, 1, 1, 1, 1, 1, 1, 1, 1, 1, 2, 1, 1, 1, 1, 0, 1, 5, 1, 0, 8, 2, 1, 8, 1, 1, 1, 1, 1, 1, 1, 6, 0, 2, 1, 1, 1, 6, 8, 3, 0, 3, 1, 6, 2, 6, 9, 0, 8, 0, 0, 6, 10, 4, 4, 2, 0, 4, 4, 4, 4, 4, 4, 4, 4, 4, 2, 4, 4, 4, 4, 4, 4, 5, 4, 4, 4, 2, 5, 4, 5, 4, 4, 4, 0, 4, 4, 4, 2, 4, 4, 4, 4, 4, 4, 4, 4, 4, 4, 1, 1, 4, 4, 4, 1, 4, 4, 4, 0, 4, 2, 4, 4, 4, 4, 4, 2, 1, 0, 4, 0, 2, 10, 4, 1, 4, 4, 4, 4, 0, 4, 4, 2, 1, 4, 4, 0, 4, 0, 1, 1, 1, 10, 3, 2, 1, 1, 9, 4, 9, 4, 4, 2, 1, 4, 2, 1, 12, 0, 0, 1, 1, 1, 8, 1, 1, 2, 1, 0, 1, 2, 2, 0, 2, 2, 2, 0, 2, 0, 1, 1, 0, 9, 1, 0, 4, 10, 0, 2, 10, 0, 9, 1, 1, 1, 4, 0, 0, 0, 1, 0, 0, 2, 2, 1, 4, 2, 0, 2, 2, 2, 1, 2, 1, 4, 4, 1, 2, 1, 6, 2, 2, 0, 0, 0, 10, 0, 0, 1, 0, 0, 0, 2, 0, 0, 0, 0, 8, 8, 0, 0, 0, 6, 2, 0, 0, 0, 1, 1, 6, 5, 1, 1, 5, 3, 2, 5, 5, 5, 5, 5, 5, 4, 1, 4, 4, 2, 1, 5, 0, 0, 0, 0, 0, 0, 0, 0, 2, 0, 0, 0, 0, 0, 0, 0, 0, 0, 0, 2, 0, 0, 0, 0, 0, 0, 0, 0, 0, 0, 2, 0, 0, 3, 0, 0, 0, 0, 0, 0, 0, 2, 6, 6, 6, 1, 1, 1, 10, 10, 1, 0, 2, 0, 0, 0, 1, 1, 5, 5, 5, 5, 5, 2, 5, 6, 4, 5, 5, 5, 1, 0, 5, 5, 2, 5, 5, 1, 8, 4, 4, 4, 4, 5, 5, 2, 0, 1, 5, 1, 1, 1, 4, 1, 1, 5, 3, 1, 2, 5, 5, 1, 1, 1, 11, 4, 4, 0, 9, 2, 1, 0, 1, 1, 1, 0, 1, 1, 1, 6, 2, 8, 0, 8, 1, 1, 1, 0, 1, 1, 1, 3, 1, 6, 6, 1, 1, 1, 0, 1, 1, 1, 2, 0, 1, 0, 1, 1, 0, 1, 1, 0, 1, 2, 3, 4, 5, 0, 9, 4, 4, 4, 4, 4, 2, 1, 1, 0, 9, 0, 0, 5, 1, 0, 0, 2, 1, 1, 1, 1, 1, 0, 1, 5, 1, 1, 2, 0, 1, 1, 1, 1, 0, 1, 1, 1, 1, 12, 1, 0, 9, 1, 0, 0, 1, 1, 1, 1, 3, 6, 7, 1, 1, 1, 1, 1, 1, 1, 1, 1, 2, 1, 7, 1, 1, 0, 8, 1, 1, 1, 1, 2, 1, 1, 1, 0, 1, 1, 5, 1, 0, 1, 2, 1, 0, 1, 1, 1, 1, 1, 1, 1, 1, 2, 1, 1, 8, 1, 12, 1, 0, 1, 1, 1, 1, 1, 1, 1, 1, 1, 1, 1, 1, 1, 1, 1, 1, 0, 1, 1, 1, 1, 1, 1, 1, 1, 0, 1, 9, 1, 0, 11, 1, 11, 1, 1, 11, 2, 1, 11, 5, 1, 6, 6, 6, 1, 1, 1, 2, 1, 1, 1, 1, 1, 1, 1, 1, 1, 1, 0, 1, 1, 1, 1, 1, 1, 1, 1, 1, 1, 1, 1, 1, 0, 2, 6, 1, 0, 5, 8, 0, 8, 1, 8, 1, 1, 5, 1, 9, 6, 9, 0, 0, 2, 1, 0, 1, 0, 0, 0, 1, 1, 1, 1, 1, 1, 1, 1, 1, 1, 9, 1, 1, 6, 6, 4, 6, 6, 1, 6, 1, 1, 8, 5, 6, 6, 2, 1, 1, 1, 9, 1, 1, 0, 1, 1, 1, 2, 1, 1, 1, 1, 1, 1, 1, 5, 5, 4, 1, 8, 6, 9, 6, 1, 1, 5, 1, 1, 1, 2, 1, 1, 5, 1, 1, 4, 4, 4, 4, 4, 0, 1, 2, 4, 4, 4, 4, 4, 4, 4, 4, 4, 6, 4, 4, 4, 4, 6, 4, 4, 4, 4, 4, 4, 4, 9, 4, 1, 1, 0, 1, 4, 4, 9, 2, 1, 7, 7, 0, 8, 6, 8, 0, 6, 0, 2, 1, 1, 1, 0, 0, 3, 1, 0, 9, 0, 0, 0, 1, 5, 8, 6, 0, 1, 10, 10, 10, 2, 1, 1, 6, 1, 6, 4, 6, 0, 0, 0, 1, 3, 0, 0, 6, 0, 9, 0, 6, 3, 1, 2, 0, 3, 0, 0, 0, 0, 0, 0, 0, 5, 2, 10, 0, 6, 0, 0, 0, 0, 0, 0, 0, 3, 2, 0, 0, 6, 12, 0, 1, 12, 1, 3, 0, 6, 0, 7, 1, 0, 0, 0, 9, 0, 0, 0, 1, 0, 0, 1, 0, 0, 6, 0, 0, 3, 0, 1, 13, 0, 6, 9, 0, 0, 9, 9, 8, 0, 1, 0, 0, 0, 0, 0, 0, 6, 6, 0, 0, 1, 0, 0, 0, 9, 1, 1, 1, 1, 1, 1, 1, 1, 1, 4, 4, 9, 1, 8, 1, 1, 1, 1, 1, 1, 1, 1, 8, 1, 1, 9, 8, 1, 1, 1, 1, 1, 9, 9, 9, 9, 9, 9, 9, 1, 9, 4, 9, 9, 9, 9, 9, 9, 4, 9, 1, 1, 9, 9, 9, 1, 6, 5, 6, 8, 0, 1, 1, 0, 1, 8, 0, 8, 1, 1, 8, 8, 8, 1, 8, 0, 8, 0, 1, 1, 1, 1, 1, 1, 1, 1, 0, 0, 3, 1, 4, 5, 2, 2, 5, 1, 10, 5, 2, 9, 9, 9, 9, 9, 9, 2, 1, 2, 9, 2, 2, 11, 1, 1, 4, 1, 1, 0, 1, 2, 2, 2, 2, 2, 2, 2, 6, 5, 4, 4, 4, 4, 4, 1, 1, 10, 8, 10, 10, 1, 10, 10, 10, 0, 10, 10, 10, 1, 0, 10, 1, 0, 10, 10, 10, 0, 10, 0, 10, 10, 10, 6, 5, 10, 10, 0, 0, 10, 10, 3, 10, 0, 0, 4, 1, 10, 8, 8, 8, 8, 8, 8, 8, 8, 1, 8, 8, 8, 8, 8, 1, 8, 8, 8, 1, 4, 8, 1, 8, 8, 8, 8, 8, 0, 8, 8, 1, 8, 2, 0, 0, 0, 0, 0, 0, 0, 0, 1, 0, 0, 0, 8, 8, 1, 0, 0, 0, 0, 1, 0, 0, 0, 0, 1, 0, 0, 0, 0, 0, 1, 0, 0, 0, 0, 0, 0, 9, 3, 0, 9, 1, 5, 6, 6, 8, 1, 8, 8, 8, 8, 8, 1, 1, 6, 9, 1, 1, 1, 1, 1, 1, 1, 3, 9, 1, 1, 1, 1, 1, 1, 1, 1, 10, 1, 1, 1, 1, 1, 1, 1, 1, 1, 1, 1, 1, 1, 1, 1, 1, 1, 1, 10, 0, 1, 10, 1, 1, 1, 1, 1, 1, 1, 1, 1, 1, 1, 5, 1, 5, 1, 1, 1, 1, 1, 1, 1, 1, 1, 1, 1, 1, 1, 1, 1, 1, 12, 10, 1, 1, 1, 1, 1, 1, 1, 9, 2, 1, 1, 1, 1, 1, 6, 9, 4, 5, 1, 1, 5, 1, 0, 1, 1, 1, 1, 1, 1, 1, 1, 6, 1, 5, 5, 8, 1, 1, 1, 1, 1, 9, 1, 1, 1, 1, 0, 3, 1, 6, 6, 6, 6, 6, 6, 6, 6, 6, 3, 4, 6, 6, 1, 1, 1, 1, 1, 1, 1, 3, 7, 1, 1, 1, 1, 1, 1, 1, 7, 1, 3, 1, 7, 5, 6, 8, 1, 0, 4, 8, 0, 1, 0, 0, 0, 1, 9, 1, 3, 1, 1, 2, 3, 0, 1, 1, 1, 10, 0, 0, 8, 1, 1, 3, 1, 1, 2, 2, 2, 3, 0, 6, 1, 8, 8, 9, 9, 9, 9, 9, 0, 0, 1, 1, 1, 3, 1, 1, 1, 1, 1, 1, 1, 1, 1, 1, 1, 1, 6, 1, 1, 1, 1, 9, 10, 0, 5, 0, 1, 5, 9, 5, 9, 6, 6, 5, 5, 5, 9, 1, 8, 6, 0, 6, 8, 8, 8, 8, 1, 0, 1, 1, 8, 1, 1, 1, 8, 1, 8, 8, 8, 1, 1, 1, 1, 0, 1, 1, 1, 0, 1, 7, 1, 1, 8, 6, 3, 0, 1, 0, 0, 8, 8, 1, 13, 0, 8, 0, 0, 1, 0, 0, 6, 8, 1, 6, 0, 8, 8, 9, 8, 8, 8, 8, 1, 1, 6, 13, 8, 9, 0, 1, 6, 6, 6, 6, 1, 6, 6, 6, 6, 6, 2, 6, 6, 6, 1, 1, 8, 8, 6, 8, 8, 6, 0, 6, 6, 6, 3, 0, 1, 6, 6, 6, 8, 6, 1, 0, 1, 8, 6, 1, 8, 6, 6, 8, 8, 6, 6, 1, 8, 8, 1, 8, 8, 0, 0, 8, 8, 8, 0, 1, 8, 1, 6, 8, 0, 1, 1, 0, 9, 8, 1, 9, 1, 1, 1, 8, 1, 8, 6, 6, 1, 6, 8, 1, 8, 1, 6, 1, 8, 4, 1, 0, 1, 1, 1, 1, 0, 9, 1, 0, 1, 0, 8, 3, 8, 1, 9, 10, 8, 0, 0, 1, 1, 1, 6, 8, 1, 0, 8, 9, 1, 1, 0, 0, 0, 8, 8, 3, 8, 8, 1, 1, 1, 9, 0, 0, 8, 0, 10, 1, 0, 0, 9, 1, 0, 1, 6, 8, 0, 8, 1, 8, 8, 0, 1, 0, 8, 0, 0, 6, 0, 1, 8, 1, 0, 1, 9, 0, 0, 1, 8, 0, 1, 8, 1, 8, 1, 0, 0, 9, 6, 6, 0, 1, 9, 0, 0, 8, 0, 0, 0, 1, 8, 0, 1, 1, 0, 8, 0, 6, 8, 6, 3, 9, 1, 0, 3, 8, 1, 0, 9, 8, 13, 0, 3, 3, 8, 8, 8, 8, 8, 8, 8, 8, 9, 8, 6, 0, 8, 8, 8, 8, 5, 8, 8, 6, 8, 6, 0, 8, 8, 8, 8, 8, 8, 8, 1, 1, 3, 0, 0, 8, 1, 0, 0, 8, 8, 6, 8, 0, 0, 6, 0, 1, 1, 0, 6, 0, 3, 8, 10, 9, 1, 3, 1, 4, 6, 8, 0, 0, 3, 0, 0, 1, 3, 0, 8, 0, 8, 8, 8, 3, 8, 6, 8, 6, 1, 0, 9, 6, 3, 0, 0, 0, 0, 6, 1, 0, 0, 0, 0, 0, 0, 10, 1, 13, 1, 9, 0, 0, 0, 0, 0, 0, 13, 0, 0, 1, 9, 0, 0, 0, 9, 0, 0, 0, 0, 0, 7, 1, 1, 6, 0, 6, 0, 0, 0, 9, 9, 6, 6, 9, 1, 6, 0, 0, 0, 0, 0, 1, 3, 6, 2, 4, 6, 6, 1, 1, 7, 1, 1, 1, 1, 8, 1, 1, 8, 9, 6, 6, 6, 6, 8, 8, 0, 9, 0, 0, 0, 0, 0, 0, 0, 0, 1, 0, 0, 0, 0, 0, 6, 0, 0, 0, 0, 0, 0, 0, 0, 0, 0, 0, 6, 9, 0, 0, 4, 0, 0, 0, 0, 0, 0, 0, 0, 0, 4, 1, 0, 0, 10, 0, 5, 0, 0, 0, 0, 3, 1, 0, 0, 0, 0, 0, 0, 0, 0, 0, 0, 0, 1, 0, 0, 0, 0, 0, 0, 3, 0, 6, 1, 7, 0, 0, 0, 3, 6, 0, 1, 0, 6, 0, 5, 0, 0, 0, 6, 9, 6, 0, 1, 8, 7, 1, 1, 8, 8, 8, 8, 4, 4, 4, 4, 1, 5, 4, 4, 1, 4, 5, 4, 1, 4, 5, 4, 1, 4, 4, 4, 4, 4, 4, 4, 4, 1, 4, 1, 4, 1, 4, 4, 1, 0, 1, 0, 1, 9, 1, 1, 7, 1, 1, 7, 1, 9, 9, 6, 0, 1, 0, 0, </t>
  </si>
  <si>
    <t>[0, 1, 4, 1, 0, 0, 0, 0, 0, 0, 0, 0, 0, 0, 0, 0, 0, 0, 0, 0, 0, 0, 0, 5, 5, 1, 0, 6, 7, 7, 7, 7, 7, 7, 7, 7, 7, 0, 7, 7, 7, 7, 7, 7, 7, 7, 7, 7, 0, 7, 7, 7, 7, 1, 7, 7, 7, 7, 7, 0, 7, 7, 7, 7, 1, 7, 6, 4, 6, 6, 0, 6, 5, 5, 5, 6, 6, 8, 5, 5, 5, 0, 3, 5, 5, 1, 5, 5, 0, 1, 1, 1, 0, 5, 5, 5, 5, 5, 1, 2, 1, 1, 1, 0, 1, 6, 6, 1, 1, 1, 1, 0, 0, 1, 1, 0, 5, 5, 1, 6, 6, 6, 5, 0, 0, 0, 0, 0, 1, 0, 0, 0, 5, 1, 5, 8, 2, 0, 2, 4, 4, 4, 0, 0, 6, 6, 5, 5, 0, 5, 0, 2, 1, 1, 1, 1, 4, 6, 1, 0, 0, 10, 3, 10, 7, 5, 7, 0, 2, 10, 0, 0, 0, 1, 0, 2, 1, 4, 1, 1, 2, 0, 6, 1, 0, 0, 0, 1, 7, 1, 6, 6, 0, 0, 0, 1, 1, 0, 1, 1, 5, 5, 5, 0, 5, 4, 6, 5, 0, 9, 1, 1, 9, 1, 0, 2, 7, 6, 11, 4, 0, 1, 5, 1, 1, 1, 0, 5, 3, 1, 1, 1, 1, 332, 332, 6, 1, 0, 6, 1, 1, 6, 6, 0, 2, 1, 4, 1, 0, 5, 5, 0, 3, 1, 4, 4, 1, 1, 0, 0, 6, 5, 1, 0, 0, 2, 6, 1, 4, 1, 0, 0, 1, 1, 2, 5, 5, 1, 18, 3, 0, 1, 18, 18, 18, 18, 18, 18, 18, 18, 4, 1, 0, 4, 1, 18, 0, 333, 333, 333, 1, 4, 4, 0, 4, 4, 2, 2, 1, 1, 4, 1, 5, 4, 0, 6, 0, 1, 0, 6, 0, 4, 5, 5, 5, 0, 9, 334, 334, 4, 2, 1, 2, 4, 4, 2, 1, 0, 1, 2, 0, 1, 1, 1, 0, 6, 0, 0, 0, 0, 2, 5, 0, 0, 0, 0, 0, 0, 0, 0, 1, 0, 0, 0, 0, 0, 0, 0, 0, 0, 0, 1, 0, 0, 0, 0, 0, 0, 0, 0, 0, 0, 1, 8, 2, 2, 2, 2, 2, 5, 5, 0, 6, 1, 5, 5, 6, 6, 6, 6, 6, 6, 0, 6, 1, 6, 6, 6, 6, 6, 6, 6, 6, 6, 6, 1, 6, 6, 6, 6, 6, 6, 6, 6, 6, 6, 4, 1, 6, 6, 6, 6, 3, 3, 3, 6, 3, 6, 1, 6, 6, 6, 6, 6, 6, 6, 6, 6, 6, 1, 6, 6, 6, 6, 1, 6, 6, 6, 6, 6, 1, 1, 6, 6, 6, 6, 6, 6, 6, 6, 6, 1, 6, 1, 6, 6, 6, 6, 6, 6, 6, 6, 1, 6, 6, 0, 6, 6, 6, 6, 1, 6, 6, 1, 6, 6, 6, 6, 6, 6, 6, 6, 1, 6, 1, 6, 7, 6, 6, 6, 6, 6, 3, 1, 6, 1, 6, 6, 6, 6, 6, 1, 6, 6, 6, 6, 1, 6, 6, 10, 6, 6, 6, 6, 6, 6, 6, 4, 1, 3, 6, 3, 6, 6, 6, 6, 6, 6, 6, 1, 6, 6, 6, 6, 6, 6, 6, 6, 6, 6, 1, 1, 6, 6, 5, 6, 6, 6, 6, 6, 6, 1, 6, 6, 9, 6, 6, 0, 1, 1, 1, 1, 1, 1, 1, 10, 1, 1, 1, 10, 1, 1, 1, 5, 1, 1, 1, 1, 1, 1, 1, 1, 1, 1, 1, 1, 3, 1, 1, 1, 1, 1, 1, 1, 8, 1, 1, 8, 1, 1, 1, 1, 1, 1, 1, 1, 1, 6, 1, 1, 1, 1, 1, 1, 1, 1, 1, 1, 1, 1, 1, 1, 1, 1, 1, 1, 1, 1, 5, 1, 1, 1, 1, 1, 1, 1, 1, 1, 1, 1, 8, 1, 1, 1, 1, 8, 1, 1, 1, 3, 8, 1, 8, 8, 3, 8, 1, 1, 1, 1, 1, 0, 1, 1, 1, 1, 1, 1, 4, 1, 1, 1, 8, 1, 1, 1, 1, 1, 8, 1, 8, 1, 1, 1, 3, 6, 1, 1, 1, 1, 1, 5, 1, 0, 1, 1, 1, 3, 9, 9, 9, 6, 1, 6, 6, 6, 1, 0, 8, 6, 8, 8, 6, 0, 8, 6, 8, 3, 8, 8, 6, 6, 8, 6, 1, 6, 6, 6, 1, 1, 2, 1, 6, 6, 6, 6, 6, 1, 6, 4, 1, 6, 6, 6, 8, 6, 6, 6, 8, 8, 6, 1, 1, 6, 8, 6, 6, 8, 8, 6, 6, 6, 1, 6, 6, 6, 6, 8, 6, 6, 6, 8, 6, 1, 6, 6, 6, 6, 6, 6, 6, 6, 6, 1, 1, 8, 6, 6, 6, 8, 6, 6, 6, 6, 6, 3, 1, 6, 6, 6, 0, 6, 6, 6, 6, 6, 6, 6, 6, 1, 1, 6, 8, 6, 6, 1, 6, 6, 6, 6, 6, 6, 8, 6, 6, 6, 6, 8, 1, 6, 6, 6, 6, 6, 1, 1, 6, 6, 6, 1, 1, 6, 6, 8, 7, 1, 6, 6, 1, 6, 1, 1, 6, 6, 1, 6, 8, 6, 6, 6, 6, 1, 1, 6, 6, 6, 6, 8, 6, 6, 6, 6, 6, 0, 6, 6, 6, 8, 1, 6, 6, 6, 6, 8, 1, 1, 6, 1, 8, 6, 1, 6, 8, 1, 6, 1, 1, 8, 6, 0, 0, 6, 6, 6, 6, 8, 1, 1, 8, 6, 8, 6, 8, 6, 6, 6, 6, 3, 6, 6, 1, 6, 6, 6, 6, 6, 1, 6, 3, 6, 6, 6, 6, 1, 6, 0, 0, 0, 6, 1, 6, 6, 6, 10, 6, 1, 1, 1, 6, 1, 1, 6, 0, 6, 6, 1, 6, 6, 9, 0, 6, 1, 1, 7, 8, 8, 1, 0, 5, 6, 1, 5, 6, 1, 6, 6, 6, 8, 6, 0, 6, 6, 6, 5, 1, 6, 6, 6, 6, 6, 8, 0, 6, 6, 6, 1, 5, 6, 5, 6, 6, 6, 6, 3, 1, 6, 1, 6, 6, 6, 6, 6, 6, 6, 6, 3, 6, 1, 0, 6, 0, 6, 6, 1, 6, 4, 6, 6, 1, 6, 6, 6, 6, 0, 6, 6, 6, 6, 6, 1, 6, 0, 6, 6, 6, 6, 6, 6, 6, 6, 1, 6, 6, 6, 6, 6, 1, 6, 6, 6, 6, 1, 6, 9, 6, 8, 6, 6, 6, 6, 6, 8, 1, 1, 6, 8, 6, 6, 6, 8, 0, 6, 6, 6, 1, 6, 6, 6, 8, 6, 6, 8, 8, 6, 6, 3, 8, 6, 6, 6, 6, 6, 6, 6, 6, 6, 1, 6, 8, 6, 6, 6, 6, 6, 6, 6, 8, 1, 6, 6, 6, 6, 6, 6, 8, 6, 6, 6, 6, 6, 6, 6, 6, 6, 6, 1, 1, 6, 6, 1, 1, 6, 6, 6, 6, 6, 6, 6, 6, 6, 6, 6, 6, 3, 6, 6, 6, 6, 6, 6, 6, 8, 6, 6, 6, 6, 6, 6, 6, 6, 6, 6, 1, 6, 6, 6, 6, 6, 6, 6, 6, 6, 6, 1, 0, 6, 6, 6, 6, 6, 6, 6, 6, 6, 6, 6, 6, 6, 6, 6, 6, 6, 6, 6, 6, 6, 1, 6, 6, 6, 6, 6, 6, 6, 6, 6, 6, 1, 6, 6, 7, 6, 6, 6, 6, 6, 6, 6, 10, 6, 6, 6, 6, 6, 6, 6, 6, 6, 6, 3, 6, 6, 6, 6, 6, 6, 6, 6, 6, 6, 1, 6, 6, 6, 6, 6, 6, 6, 6, 6, 6, 0, 6, 1, 6, 6, 3, 6, 6, 6, 6, 6, 0, 6, 6, 6, 6, 6, 6, 6, 6, 6, 6, 1, 6, 6, 6, 6, 6, 6, 6, 6, 6, 0, 9, 1, 6, 6, 6, 6, 6, 6, 6, 6, 6, 6, 1, 6, 6, 6, 6, 6, 6, 6, 6, 6, 6, 1, 6, 6, 6, 6, 6, 6, 6, 6, 6, 6, 1, 7, 7, 6, 1, 7, 7, 3, 3, 0, 0, 1, 11, 3, 0, 0, 0, 0, 0, 0, 0, 0, 1, 0, 0, 3, 6, 6, 3, 1, 5, 0, 0, 1, 6, 1, 1, 1, 0, 0, 0, 1, 1, 1, 1, 1, 1, 1, 1, 1, 1, 1, 1, 1, 1, 1, 1, 1, 1, 1, 1, 1, 1, 1, 1, 1, 1, 1, 1, 1, 1, 1, 1, 1, 1, 1, 1, 0, 6, 1, 1, 1, 1, 1, 1, 1, 1, 1, 1, 1, 11, 1, 1, 1, 1, 1, 1, 1, 1, 1, 1, 1, 1, 1, 1, 1, 1, 1, 1, 1, 1, 3, 1, 1, 1, 1, 1, 3, 1, 1, 1, 6, 6, 1, 6, 6, 6, 6, 6, 6, 6, 6, 6, 6, 1, 6, 3, 6, 6, 6, 6, 6, 6, 6, 6, 1, 6, 6, 6, 6, 6, 6, 6, 6, 6, 6, 1, 3, 7, 6, 6, 6, 7, 6, 6, 6, 6, 1, 6, 7, 6, 6, 6, 6, 6, 6, 6, 6, 1, 6, 3, 6, 6, 6, 6, 6, 6, 6, 6, 0, 1, 6, 6, 0, 6, 6, 6, 6, 6, 3, 6, 1, 6, 6, 6, 1, 7, 6, 6, 7, 6, 6, 3, 6, 6, 6, 6, 6, 6, 7, 6, 7, 6, 8, 1, 6, 6, 6, 6, 1, 1, 3, 1, 6, 1, 6, 6, 6, 6, 6, 3, 6, 6, 6, 6, 0, 6, 6, 6, 6, 6, 1, 6, 6, 6, 6, 1, 6, 6, 1, 6, 6, 6, 6, 6, 6, 6, 1, 6, 6, 6, 6, 6, 1, 6, 6, 6, 6, 8, 6, 6, 6, 1, 6, 6, 6, 6, 1, 6, 1, 6, 6, 6, 0, 6, 1, 6, 1, 1, 6, 1, 1, 1, 6, 1, 1, 6, 6, 6, 7, 6, 1, 1, 6, 6, 6, 6, 1, 6, 6, 6, 6, 8, 1, 6, 6, 6, 6, 6, 6, 6, 6, 6, 6, 1, 6, 6, 6, 0, 6, 3, 6, 6, 6, 6, 3, 6, 6, 0, 6, 6, 1, 6, 0, 9, 6, 6, 6, 6, 6, 6, 6, 1, 6, 6, 6, 6, 1, 6, 6, 6, 6, 6, 6, 6, 6, 6, 0, 1, 10, 6, 6, 6, 6, 6, 6, 6, 6, 6, 1, 6, 6, 6, 6, 4, 1, 8, 1, 1, 3, 8, 1, 1, 3, 1, 1, 1, 1, 1, 1, 0, 8, 8, 1, 1, 1, 0, 1, 5, 1, 1, 0, 1, 1, 0, 0, 2, 2, 2, 2, 2, 2, 2, 2, 4, 0, 2, 0, 6, 1, 1, 2, 0, 2, 2, 1, 0, 6, 2, 0, 0, 0, 0, 0, 0, 4, 8, 4, 4, 4, 4, 4, 4, 4, 0, 1, 4, 1, 1, 4, 4, 4, 0, 0, 4, 1, 6, 1, 8, 1, 1, 1, 1, 1, 1, 1, 1, 1, 1, 8, 1, 1, 1, 1, 1, 1, 1, 1, 1, 1, 1, 1, 1, 1, 1, 1, 1, 1, 1, 1, 1, 8, 1, 1, 1, 1, 1, 1, 1, 1, 1, 1, 8, 8, 1, 0, 6, 6, 1, 1, 1, 1, 2, 1, 1, 1, 1, 1, 1, 1, 1, 1, 1, 1, 5, 1, 1, 3, 4, 4, 4, 4, 4, 0, 4, 4, 1, 4, 4, 4, 4, 4, 5, 5, 4, 5, 8, 1, 5, 1, 5, 8, 6, 1, 7, 1, 9, 9, 8, 6, 6, 9, 1, 3, 4, 8, 8, 4, 0, 1, 1, 4, 4, 4, 4, 1, 1, 1, 4, 4, 8, 4, 4, 5, 1, 4, 5, 4, 1, 0, 4, 1, 4, 4, 1, 1, 7, 1, 1, 8, 8, 5, 1, 0, 6, 6, 6, 6, 6, 6, 6, 6, 6, 1, 1, 6, 6, 6, 6, 6, 6, 6, 6, 6, 6, 1, 6, 6, 6, 6, 6, 6, 6, 6, 6, 6, 1, 6, 6, 6, 6, 6, 6, 6, 6, 6, 6, 1, 6, 6, 6, 6, 6, 1, 6, 6, 6, 6, 1, 6, 6, 6, 6, 6, 6, 6, 6, 6, 6, 1, 6, 6, 6, 6, 6, 6, 1, 6, 3, 6, 1, 6, 3, 6, 6, 8, 6, 6, 6, 6, 6, 1, 6, 6, 6, 6, 0, 6, 6, 0, 6, 6, 1, 6, 6, 1, 6, 1, 1, 6, 6, 6, 6, 1, 6, 1, 1, 1, 1, 1, 1, 1, 4, 1, 6, 1, 1, 1, 1, 4, 1, 1, 1, 1, 1, 4, 3, 1, 6, 5, 4, 1, 1, 4, 1, 4, 4, 1, 4, 4, 4, 4, 4, 4, 4, 1, 1, 1, 8, 1, 1, 1, 1, 4, 4, 4, 4, 4, 4, 1, 1, 1, 1, 1, 1, 1, 1, 1, 1, 1, 1, 0, 0, 4, 6, 0, 1, 1, 8, 1, 8, 1, 8, 1, 8, 1, 8, 8, 8, 8, 8, 8, 8, 8, 8, 8, 8, 8, 8, 8, 6, 8, 8, 1, 8, 8, 8, 8, 8, 8, 8, 8, 8, 8, 9, 1, 1, 8, 8, 1, 11, 1, 8, 0, 0, 10, 6, 1, 1, 1, 1, 6, 0, 0, 0, 0, 0, 9, 0, 0, 0, 8, 0, 0, 0, 0, 6, 6, 8, 6, 1, 1, 1, 1, 1, 1, 0, 0, 1, 8, 1, 1, 0, 0, 0, 0, 4, 0, 0, 0, 2, 0, 0, 3, 0, 0, 0, 0, 0, 1, 0, 1, 0, 10, 0, 0, 0, 0, 0, 0, 0, 0, 1, 0, 5, 0, 0, 0, 10, 0, 0, 0, 5, 1, 5, 0, 0, 0, 0, 1, 0, 0, 1, 0, 1, 0, 0, 0, 0, 0, 0, 3, 0, 0, 0, 1, 0, 0, 0, 0, 0, 6, 0, 0, 0, 0, 6, 1, 0, 0, 0, 0, 0, 0, 0, 0, 0, 0, 1, 0, 0, 0, 0, 0, 0, 0, 9, 1, 1, 0, 1, 6, 6, 1, 6, 6, 6, 6, 1, 6, 1, 6, 6, 6, 6, 6, 6, 6, 0, 0, 1, 1, 5, 0, 11, 0, 0, 1, 1, 1, 1, 4, 10, 5, 0, 2, 2, 10, 10, 10, 0, 10, 2, 9, 2, 1, 1, 0, 1, 12, 3, 1, 3, 0, 0, 1, 3, 0, 0, 1, 1, 6, 1, 1, 6, 1, 1, 1, 1, 0, 1, 0, 0, 1, 0, 1, 1, 3, 1, 3, 3, 6, 3, 3, 6, 9, 1, 1, 1, 0, 1, 4, 0, 1, 0, 0, 7, 11, 1, 0, 7, 3, 3, 1, 1, 3, 3, 0, 1, 1, 1, 1, 6, 3, 7, 6, 1, 7, 0, 1, 1, 1, 3, 4, 1, 7, 1, 3, 0, 1, 1, 1, 10, 1, 1, 1, 1, 1, 1, 1, 1, 1, 1, 0, 1, 1, 1, 1, 1, 1, 6, 1, 1, 1, 1, 1, 1, 1, 1, 1, 1, 1, 1, 1, 1, 0, 1, 1, 1, 1, 1, 1, 1, 1, 1, 1, 0, 1, 1, 1, 1, 1, 1, 1, 1, 1, 1, 1, 1, 1, 1, 1, 1, 1, 1, 1, 1, 1, 0, 6, 1, 1, 1, 1, 1, 1, 1, 1, 1, 1, 1, 1, 1, 1, 1, 1, 1, 1, 1, 1, 1, 1, 0, 1, 1, 1, 1, 1, 1, 1, 1, 1, 1, 1, 2, 2, 2, 2, 2, 2, 2, 2, 2, 2, 0, 2, 2, 2, 2, 2, 2, 2, 2, 2, 2, 1, 2, 2, 2, 6, 6, 1, 1, 0, 11, 0, 1, 0, 0, 5, 5, 0, 5, 5, 5, 1, 1, 1, 1, 1, 6, 1, 1, 1, 1, 1, 1, 1, 1, 1, 1, 9, 1, 6, 6, 1, 6, 6, 0, 0, 6, 6, 6, 8, 2, 3, 6, 6, 6, 6, 1, 1, 6, 6, 10, 6, 6, 6, 6, 0, 0, 8, 1, 6, 1, 6, 6, 6, 6, 10, 6, 6, 6, 0, 6, 5, 6, 6, 6, 6, 6, 6, 6, 5, 0, 6, 1, 6, 6, 6, 10, 6, 6, 6, 6, 1, 8, 1, 6, 8, 6, 4, 6, 6, 6, 8, 0, 6, 1, 6, 1, 0, 6, 1, 6, 6, 8, 1, 10, 6, 6, 6, 6, 6, 6, 0, 6, 6, 1, 6, 10, 6, 1, 6, 6, 6, 0, 6, 1, 1, 2, 1, 6, 6, 1, 6, 5, 6, 6, 3, 1, 10, 6, 6, 1, 5, 6, 1, 6, 1, 0, 6, 1, 10, 0, 5, 6, 6, 6, 8, 6, 6, 6, 1, 6, 6, 6, 6, 0, 0, 2, 0, 2, 0, 1, 6, 1, 0, 0, 0, 2, 0, 0, 0, 0, 0, 0, 4, 4, 1, 8, 1, 1, 1, 1, 1, 1, 1, 1, 3, 8, 1, 0, 6, 6, 0, 1, 8, 1, 1, 1, 1, 8, 8, 1, 1, 1, 1, 0, 1, 1, 1, 1, 1, 1, 1, 0, 1, 1, 7, 8, 8, 8, 8, 8, 8, 1, 1, 1, 6, 1, 8, 1, 6, 1, 8, 1, 1, 1, 8, 8, 0, 1, 8, 3, 1, 1, 1, 1, 1, 1, 1, 1, 1, 1, 1, 7, 1, 1, 1, 1, 1, 1, 1, 1, 1, 1, 1, 1, 1, 8, 1, 1, 1, 1, 1, 1, 1, 1, 1, 1, 1, 1, 1, 1, 1, 0, 1, 1, 1, 1, 1, 1, 6, 1, 1, 1, 3, 1, 1, 1, 1, 1, 1, 1, 1, 1, 3, 3, 1, 1, 1, 1, 1, 0, 8, 6, 8, 3, 3, 1, 1, 8, 0, 1, 1, 0, 1, 8, 1, 1, 1, 8, 1, 8, 8, 1, 1, 1, 1, 1, 1, 1, 1, 1, 1, 1, 1, 1, 1, 8, 1, 1, 1, 3, 1, 1, 1, 1, 1, 5, 5, 5, 1, 0, 5, 6, 6, 6, 6, 6, 1, 1, 9, 1, 1, 5, 5, 5, 5, 5, 5, 5, 5, 5, 1, 3, 8, 6, 0, 0, 6, 1, 0, 1, 0, 0, 1, 0, 0, 0, 0, 6, 0, 0, 0, 0, 0, 1, 0, 0, 0, 0, 0, 0, 1, 0, 0, 3, 3, 0, 0, 0, 7, 6, 0, 0, 1, 0, 0, 1, 0, 0, 0, 0, 6, 0, 1, 6, 6, 0, 1, 0, 0, 0, 0, 0, 0, 0, 0, 0, 0, 1, 0, 0, 0, 6, 6, 0, 0, 0, 0, 3, 1, 0, 0, 0, 0, 1, 0, 0, 0, 0, 0, 7, 1, 0, 0, 0, 3, 0, 1, 8, 8, 8, 8, 1, 5, 5, 1, 5, 3, 1, 5, 0, 5, 5, 1, 1, 5, 0, 5, 5, 5, 5, 5, 5, 5, 0, 5, 0, 5, 5, 5, 5, 1, 1, 0, 1, 1, 1, 1, 1, 1, 1, 1, 1, 1, 1, 1, 0, 1, 1, 1, 1, 1, 1, 1, 1, 1, 1, 1, 1, 1, 1, 0, 0, 2, 0, 6, 6, 1, 1, 6, 6, 6, 5, 7, 5, 4, 1, 5, 0, 1, 1, 0, 5, 1, 6, 0, 1, 5, 5, 5, 1, 5, 5, 1, 5, 4, 4, 4, 5, 0, 1, 1, 1, 5, 5, 5, 5, 5, 5, 0, 1, 1, 1, 1, 1, 1, 1, 1, 4, 1, 1, 1, 1, 1, 3, 1, 1, 1, 1, 1, 1, 1, 1, 6, 1, 1, 1, 4, 6, 1, 1, 1, 6, 6, 9, 1, 6, 1, 1, 1, 1, 7, 1, 5, 5, 8, 0, 1, 10, 1, 1, 4, 6, 4, 5, 1, 1, 1, 1, 1, 1, 0, 1, 1, 1, 6, 3, 3, 3, 1, 3, 3, 3, 3, 3, 3, 3, 3, 3, 3, 2, 3, 3, 3, 3, 3, 3, 3, 3, 3, 3, 1, 3, 3, 3, 3, 3, 3, 3, 3, 3, 3, 1, 0, 3, 3, 3, 3, 3, 3, 3, 3, 3, 3, 1, 3, 3, 3, 3, 3, 3, 3, 3, 3, 3, 0, 3, 4, 4, 4, 0, 0, 6, 6, 1, 1, 1, 1, 1, 0, 6, 0, 1, 1, 6, 5, 0, 1, 1, 0, 1, 1, 1, 1, 1, 0, 0, 1, 1, 2, 1, 1, 2, 2, 1, 1, 1, 1, 1, 2, 1, 1, 1, 0, 0, 1, 0, 0, 1, 6, 1, 3, 1, 1, 1, 1, 1, 1, 1, 10, 1, 2, 1, 1, 1, 1, 1, 1, 1, 1, 1, 0, 2, 1, 6, 1, 8, 0, 3, 1, 1, 1, 1, 6, 2, 6, 6, 6, 4, 1, 1, 0, 1, 1, 0, 5, 0, 0, 0, 5, 2, 2, 2, 2, 2, 2, 5, 2, 2, 2, 2, 2, 2, 2, 2, 2, 2, 5, 2, 2, 2, 2, 2, 2, 2, 2, 2, 2, 5, 2, 2, 2, 2, 2, 2, 2, 2, 2, 2, 5, 2, 2, 2, 2, 2, 2, 2, 2, 2, 2, 5, 2, 2, 2, 2, 2, 2, 2, 2, 2, 2, 5, 2, 2, 2, 2, 2, 2, 2, 2, 2, 2, 5, 5, 5, 6, 2, 2, 1, 6, 5, 6, 5, 5, 1, 6, 5, 5, 5, 6, 5, 5, 5, 5, 1, 5, 5, 5, 1, 0, 5, 5, 1, 5, 1, 5, 5, 5, 5, 0, 0, 2, 6, 5, 5, 6, 6, 5, 1, 10, 5, 5, 5, 0, 5, 5, 0, 0, 5, 1, 0, 0, 17, 5, 5, 4, 4, 4, 4, 5, 1, 4, 4, 4, 10, 5, 5, 10, 5, 10, 5, 8, 10, 3, 6, 8, 5, 1, 5, 5, 10, 5, 0, 10, 10, 10, 6, 10, 10, 10, 1, 10, 5, 10, 1, 5, 5, 2, 2, 2, 2, 2, 2, 5, 4, 1, 4, 4, 4, 4, 1, 1, 4, 1, 5, 1, 4, 1, 6, 1, 0, 4, 1, 0, 7, 0, 8, 5, 1, 5, 5, 10, 10, 10, 10, 10, 1, 1, 5, 1, 1, 1, 5, 1, 1, 1, 1, 1, 1, 5, 1, 1, 1, 1, 1, 1, 4, 1, 1, 4, 5, 1, 6, 1, 1, 0, 8, 1, 0, 1, 1, 5, 0, 1, 1, 6, 4, 1, 1, 1, 1, 1, 5, 4, 0, 0, 0, 0, 0, 2, 0, 10, 0, 5, 1, 1, 1, 1, 1, 0, 5, 5, 5, 0, 5, 5, 1, 5, 5, 5, 0, 5, 5, 5, 4, 5, 8, 1, 1, 5, 5, 5, 5, 5, 5, 5, 5, 5, 5, 5, 1, 5, 5, 5, 5, 5, 1, 8, 5, 5, 5, 5, 5, 5, 5, 5, 5, 5, 5, 5, 5, 5, 5, 5, 5, 5, 5, 5, 5, 5, 5, 5, 5, 5, 5, 5, 5, 5, 5, 5, 5, 5, 5, 5, 5, 1, 5, 5, 5, 5, 5, 1, 5, 2, 0, 5, 5, 2, 5, 6, 1, 1, 11, 5, 11, 11, 11, 11, 11, 19, 19, 20, 20, 4, 5, 6, 8, 4, 4, 4, 4, 4, 4, 4, 2, 5, 2, 2, 2, 2, 1, 5, 5, 5, 1, 5, 5, 1, 1, 1, 2, 2, 5, 5, 5, 5, 5, 5, 5, 5, 5, 5, 5, 5, 5, 5, 5, 5, 6, 5, 5, 5, 5, 5, 5, 5, 5, 1, 5, 5, 5, 5, 5, 5, 5, 5, 5, 5, 5, 5, 5, 5, 5, 5, 5, 5, 5, 5, 5, 5, 5, 5, 5, 5, 5, 5, 5, 5, 5, 5, 5, 5, 1, 5, 5, 5, 5, 5, 5, 2, 2, 5, 2, 2, 5, 0, 2, 2, 2, 2, 2, 0, 6, 2, 2, 5, 2, 2, 5, 2, 2, 6, 2, 2, 2, 2, 5, 2, 2, 2, 1, 8, 8, 8, 5, 0, 5, 5, 10, 1, 1, 5, 4, 1, 1, 1, 1, 1, 5, 4, 1, 9, 8, 8, 1, 1, 1, 1, 1, 1, 5, 1, 1, 1, 1, 1, 1, 1, 4, 4, 1, 5, 1, 1, 1, 1, 1, 1, 1, 1, 1, 1, 5, 1, 1, 1, 1, 1, 1, 1, 0, 6, 2, 5, 2, 2, 2, 2, 2, 2, 2, 2, 2, 2, 5, 2, 2, 2, 2, 2, 2, 2, 2, 2, 2, 8, 2, 2, 2, 2, 2, 2, 2, 2, 2, 1, 5, 1, 0, 1, 0, 0, 0, 10, 0, 7, 0, 5, 6, 1, 0, 1, 6, 0, 6, 0, 9, 0, 5, 0, 1, 0, 0, 7, 11, 1, 0, 1, 11, 5, 1, 1, 6, 1, 6, 0, 6, 1, 6, 0, 1, 0, 0, 0, 1, 1, 0, 1, 0, 0, 1, 0, 5, 0, 0, 0, 0, 0, 0, 0, 1, 10, 3, 5, 0, 9, 0, 1, 0, 0, 1, 7, 0, 1, 5, 1, 0, 1, 0, 5, 4, 9, 1, 1, 0, 0, 0, 1, 1, 1, 1, 0, 1, 1, 0, 0, 5, 8, 1, 1, 0, 8, 3, 8, 1, 1, 0, 4, 1, 0, 2, 2, 1, 0, 0, 1, 10, 0, 8, 1, 4, 3, 1, 1, 1, 0, 1, 1, 1, 5, 0, 1, 1, 1, 0, 1, 1, 0, 6, 3, 0, 1, 1, 0, 6, 0, 1, 0, 1, 0, 0, 6, 8, 4, 0, 0, 1, 4, 5, 6, 5, 1, 5, 5, 0, 4, 5, 1, 1, 1, 1, 0, 1, 1, 4, 5, 5, 1, 5, 1, 1, 1, 1, 1, 1, 2, 1, 10, 10, 10, 6, 7, 10, 6, 5, 5, 2, 5, 5, 1, 6, 6, 6, 6, 6, 6, 6, 2, 6, 6, 6, 1, 6, 6, 6, 6, 6, 1, 2, 6, 6, 6, 4, 6, 1, 0, 0, 3, 0, 1, 0, 0, 6, 3, 0, 6, 1, 1, 0, 0, 5, 0, 0, 0, 0, 0, 0, 0, 0, 0, 1, 4, 0, 3, 0, 0, 1, 1, 0, 0, 0, 0, 1, 1, 9, 0, 6, 6, 0, 0, 1, 0, 0, 0, 5, 0, 6, 1, 4, 1, 6, 0, 0, 0, 9, 2, 4, 0, 0, 0, 0, 0, 1, 3, 1, 3, 2, 0, 1, 0, 6, 6, 0, 5, 4, 3, 6, 2, 1, 0, 0, 3, 5, 1, 1, 4, 5, 12, 2, 0, 5, 5, 5, 5, 5, 1, 1, 1, 1, 2, 4, 21, 21, 2, 2, 4, 5, 5, 1, 5, 2, 5, 0, 5, 4, 5, 6, 5, 5, 5, 5, 1, 5, 5, 5, 8, 1, 5, 5, 5, 5, 5, 6, 5, 5, 5, 5, 1, 5, 4, 1, 1, 1, 1, 0, 8, 1, 1, 1, 1, 1, 5, 5, 1, 1, 0, 4, 4, 4, 4, 1, 3, 8, 1, 1, 1, 6, 1, 8, 7, 6, 1, 8, 1, 1, 5, 5, 6, 5, 1, 5, 1, 1, 5, 5, 5, 5, 5, 6, 4, 5, 5, 5, 1, 5, 1, 1, 1, 1, 6, 4, 2, 2, 1, 10, 1, 4, 4, 0, 4, 6, 0, 1, 1, 1, 1, 0, 8, 4, 5, 10, 6, 4, 0, 1, 0, 0, 5, 0, 6, 1, 0, 6, 10, 0, 1, 1, 0, 0, 0, 3, 1, 6, 6, 1, 1, 1, 1, 6, 0, 0, 0, 0, 6, 6, 1, 1, 0, 0, 0, 1, 0, 3, 0, 0, 11, 6, 0, 0, 0, 0, 2, 3, 3, 8, 0, 0, 6, 0, 0, 0, 1, 0, 0, 0, 0, 0, 0, 1, 0, 1, 1, 3, 0, 1, 0, 0, 0, 0, 1, 9, 1, 1, 1, 5, 6, 6, 1, 1, 1, 1, 0, 0, 12, 1, 1, 0, 0, 1, 0, 0, 1, 0, 0, 0, 1, 0, 0, 8, 0, 1, 0, 8, 1, 0, 3, 0, 1, 0, 1, 0, 0, 0, 6, 0, 10, 1, 1, 0, 7, 1, 0, 0, 1, 1, 0, 0, 3, 0, 8, 0, 6, 2, 2, 0, 0, 1, 4, 0, 0, 0, 0, 3, 0, 3, 0, 0, 1, 0, 0, 5, 0, 0, 1, 3, 0, 0, 0, 1, 6, 0, 3, 0, 0, 3, 0, 0, 0, 0, 4, 0, 0, 0, 6, 0, 6, 6, 4, 0, 0, 1, 0, 3, 6, 3, 0, 6, 4, 10, 3, 0, 8, 1, 6, 1, 6, 0, 0, 0, 8, 0, 6, 1, 1, 0, 0, 0, 6, 0, 0, 0, 0, 0, 1, 0, 3, 0, 0, 0, 8, 3, 0, 3, 0, 1, 0, 0, 0, 0, 0, 0, 0, 0, 0, 0, 4, 8, 6, 0, 0, 0, 0, 0, 0, 0, 3, 2, 6, 4, 1, 1, 0, 1, 1, 1, 0, 1, 0, 0, 1, 6, 1, 1, 6, 1, 4, 0, 0, 0, 3, 1, 3, 0, 0, 5, 0, 0, 0, 0, 0, 0, 0, 0, 0, 3, 3, 3, 0, 0, 0, 0, 1, 5, 9, 3, 0, 1, 1, 10, 1, 5, 0, 3, 5, 6, 0, 1, 1, 0, 0, 0, 0, 3, 0, 5, 7, 0, 0, 6, 0, 0, 0, 0, 0, 0, 4, 0, 0, 9, 0, 0, 0, 0, 0, 0, 6, 4, 1, 0, 0, 1, 0, 0, 3, 9, 0, 0, 4, 0, 0, 0, 0, 0, 0, 1, 0, 2, 2, 1, 5, 2, 10, 0, 0, 0, 1, 5, 0, 0, 0, 1, 6, 1, 6, 0, 1, 6, 0, 0, 0, 1, 4, 0, 0, 0, 0, 0, 1, 3, 5, 1, 0, 1, 2, 5, 3, 0, 0, 0, 1, 3, 7, 11, 8, 1, 10, 1, 1, 0, 1, 3, 6, 0, 0, 1, 0, 1, 1, 0, 0, 1, 0, 5, 0, 0, 0, 0, 0, 0, 0, 0, 0, 0, 0, 0, 0, 1, 0, 0, 0, 0, 0, 0, 0, 0, 0, 0, 0, 3, 3, 3, 0, 8, 0, 2, 1, 0, 0, 1, 10, 1, 0, 1, 0, 0, 1, 6, 1, 0, 3, 1, 0, 6, 1, 1, 0, 0, 1, 1, 10, 0, 4, 0, 0, 0, 0, 0, 1, 0, 0, 6, 0, 1, 0, 1, 0, 0, 6, 1, 0, 0, 0, 0, 1, 0, 0, 0, 0, 3, 0, 0, 3, 6, 0, 1, 6, 3, 0, 1, 0, 0, 0, 3, 0, 0, 0, 0, 8, 0, 1, 1, 6, 1, 0, 6, 3, 8, 1, 1, 1, 1, 1, 1, 1, 1, 3, 6, 8, 0, 0, 6, 1, 4, 1, 6, 6, 0, 3, 3, 0, 0, 0, 0, 6, 0, 0, 0, 0, 0, 1, 0, 0, 0, 0, 0, 1, 0, 0, 0, 0, 1, 8, 0, 0, 0, 0, 1, 6, 6, 6, 1, 6, 4, 3, 6, 7, 1, 7, 3, 1, 7, 6, 1, 8, 0, 1, 3, 7, 1, 0, 1, 1, 3, 1, 8, 3, 6, 1, 6, 1, 0, 3, 1, 0, 0, 1, 0, 1, 1, 0, 5, 0, 6, 1, 0, 1, 0, 1, 1, 0, 1, 3, 1, 8, 1, 1, 5, 1, 6, 1, 1, 6, 3, 12, 6, 1, 2, 0, 1, 0, 1, 0, 3, 0, 1, 1, 0, 0, 3, 8, 1, 6, 0, 0, 1, 0, 1, 1, 0, 1, 4, 1, 1, 8, 0, 10, 0, 4, 0, 1, 1, 6, 6, 0, 1, 1, 0, 0, 0, 1, 0, 5, 9, 3, 0, 1, 1, 4, 5, 0, 0, 1, 0, 0, 6, 0, 6, 0, 5, 0, 3, 2, 0, 5, 3, 0, 0, 1, 3, 6, 1, 10, 0, 3, 3, 1, 1, 0, 0, 1, 3, 0, 5, 0, 1, 1, 1, 1, 2, 0, 0, 0, 1, 5, 1, 1, 1, 1, 1, 5, 1, 0, 10, 5, 6, 1, 8, 6, 3, 12, 1, 0, 0, 4, 4, 6, 3, 0, 6, 0, 1, 3, 12, 0, 1, 1, 8, 1, 1, 0, 0, 1, 1, 1, 1, 1, 1, 6, 1, 1, 1, 0, 1, 1, 3, 1, 3, 3, 3, 1, 1, 6, 1, 7, 0, 1, 0, 0, 0, 1, 0, 1, 6, 0, 5, 0, 10, 0, 6, 1, 0, 0, 5, 2, 0, 0, 0, 0, 0, 6, 0, 1, 0, 0, 3, 0, 5, 10, 0, 3, 3, 2, 0, 6, 1, 0, 0, 3, 0, 0, 0, 22, 0, 1, 6, 11, 0, 3, 4, 6, 8, 6, 0, 0, 0, 0, 8, 1, 0, 0, 1, 1, 6, 6, 1, 1, 0, 1, 1, 1, 10, 3, 6, 0, 6, 1, 6, 5, 0, 6, 3, 3, 0, 1, 6, 3, 10, 0, 6, 1, 1, 1, 8, 1, 1, 8, 1, 8, 8, 8, 8, 8, 8, 1, 1, 3, 8, 1, 8, 8, 1, 8, 1, 1, 8, 1, 7, 8, 8, 8, 8, 8, 8, 8, 8, 8, 8, 0, 8, 1, 8, 8, 8, 8, 1, 8, 1, 8, 8, 8, 8, 8, 1, 1, 1, 1, 1, 8, 8, 0, 1, 1, 8, 8, 8, 8, 8, 8, 8, 8, 0, 8, 8, 8, 8, 8, 8, 1, 1, 8, 8, 1, 8, 1, 1, 8, 1, 8, 8, 1, 8, 8, 6, 1, 1, 8, 8, 1, 8, 8, 8, 8, 8, 4, 1, 8, 8, 8, 8, 1, 1, 1, 1, 8, 0, 0, 1, 8, 1, 1, 8, 8, 8, 8, 8, 8, 0, 8, 1, 8, 1, 8, 1, 8, 8, 1, 8, 0, 1, 8, 8, 8, 8, 8, 8, 8, 8, 8, 5, 8, 8, 1, 8, 8, 8, 3, 8, 3, 8, 1, 8, 3, 8, 3, 8, 8, 3, 8, 8, 3, 1, 3, 8, 3, 8, 6, 3, 3, 3, 3, 0, 0, 10, 1, 3, 3, 1, 3, 3, 3, 3, 1, 0, 10, 1, 0, 0, 4, 0, 3, 10, 1, 1, 8, 5, 0, 0, 1, 1, 1, 1, 0, 10, 1, 8, 4, 1, 4, 5, 1, 1, 5, 0, 4, 1, 1, 1, 1, 1, 1, 5, 1, 1, 1, 1, 1, 0, 1, 1, 7, 1, 1, 5, 1, 1, 1, 5, 1, 1, 1, 5, 1, 1, 0, 1, 1, 5, 6, 1, 1, 1, 1, 0, 5, 1, 5, 5, 1, 1, 1, 1, 1, 23, 5, 5, 0, 0, 1, 4, 1, 1, 1, 4, 3, 1, 5, 0, 0, 1, 1, 1, 4, 5, 7, 10, 0, 3, 1, 1, 0, 0, 0, 1, 5, 0, 3, 0, 0, 0, 0, 0, 6, 6, 6, 5, 6, 6, 6, 0, 1, 4, 2, 4, 4, 1, 1, 1, 6, 0, 1, 5, 0, 1, 0, 1, 1, 7, 5, 1, 1, 1, 6, 1, 0, 0, 0, 0, 0, 1, 0, 0, 0, 0, 0, 0, 0, 0, 0, 0, 1, 0, 0, 0, 0, 0, 0, 0, 0, 0, 5, 5, 0, 0, 0, 5, 0, 5, 0, 5, 0, 0, 5, 0, 0, 5, 0, 5, 0, 5, 0, 5, 5, 5, 0, 5, 0, 5, 0, 0, 5, 0, 0, 5, 1, 2, 2, 12, 0, 2, 2, 2, 2, 2, 2, 5, 2, 2, 2, 2, 2, 2, 2, 2, 2, 2, 5, 2, 2, 2, 2, 2, 2, 2, 2, 2, 2, 5, 12, 2, 2, 2, 2, 2, 2, 2, 2, 2, 3, 6, 5, 2, 2, 2, 2, 2, 2, 2, 2, 2, 2, 5, 2, 2, 2, 1, 2, 2, 2, 2, 2, 1, 1, 2, 2, 2, 2, 2, 0, 2, 2, 2, 2, 1, 2, 2, 2, 2, 2, 0, 2, 2, 2, 1, 6, 2, 2, 2, 2, 2, 2, 8, 2, 2, 2, 5, 0, 8, 8, 8, 8, 8, 0, 1, 1, 3, 5, 2, 0, 0, 0, 1, 6, 6, 0, 10, 0, 1, 3, 0, 1, 0, 0, 0, 0, 1, 6, 1, 1, 1, 0, 0, 9, 0, 0, 1, 0, 3, 1, 5, 0, 1, 1, 0, 2, 0, 0, 6, 7, 1, 1, 1, 0, 12, 0, 1, 3, 1, 6, 3, 0, 6, 8, 5, 5, 5, 2, 6, 6, 12, 1, 0, 1, 1, 6, 5, 6, 5, 4, 5, 9, 5, 1, 5, 1, 5, 5, 2, 1, 0, 1, 1, 5, 1, 1, 1, 1, 0, 1, 6, 9, 1, 1, 0, 4, 4, 5, 4, 4, 4, 4, 4, 4, 4, 4, 4, 9, 1, 4, 4, 4, 2, 2, 4, 4, 4, 4, 1, 5, 5, 2, 5, 5, 1, 5, 5, 5, 5, 5, 5, 5, 5, 5, 5, 5, 5, 5, 5, 5, 5, 1, 5, 5, 0, 5, 5, 5, 4, 5, 1, 5, 6, 6, 4, 5, 0, 5, 4, 5, 5, 0, 5, 5, 4, 5, 5, 1, 0, 5, 5, 5, 1, 4, 0, 1, 5, 5, 1, 5, 5, 1, 5, 1, 5, 0, 1, 5, 0, 1, 11, 1, 1, 0, 0, 0, 7, 1, 6, 0, 0, 0, 6, 1, 1, 1, 0, 1, 1, 1, 2, 1, 1, 1, 1, 4, 4, 4, 4, 1, 1, 1, 1, 1, 1, 0, 5, 0, 8, 1, 5, 1, 1, 1, 1, 1, 1, 1, 1, 0, 1, 1, 1, 1, 1, 1, 4, 1, 4, 1, 1, 1, 5, 1, 1, 1, 6, 6, 1, 1, 1, 1, 8, 6, 5, 4, 4, 4, 4, 4, 4, 7, 1, 3, 7, 5, 0, 7, 0, 1, 6, 7, 7, 1, 1, 7, 5, 1, 7, 7, 7, 7, 7, 0, 7, 7, 7, 5, 7, 7, 7, 11, 7, 7, 7, 0, 1, 7, 5, 0, 1, 1, 0, 10, 4, 1, 1, 1, 1, 5, 6, 0, 1, 6, 6, 1, 0, 0, 1, 1, 5, 10, 1, 1, 1, 1, 1, 0, 0, 1, 6, 1, 0, 1, 1, 6, 1, 1, 6, 1, 1, 0, 2, 1, 10, 10, 10, 1, 10, 0, 10, 10, 1, 0, 0, 1, 1, 1, 5, 1, 1, 10, 10, 5, 1, 5, 5, 5, 0, 0, 1, 1, 5, 5, 6, 8, 1, 1, 8, 8, 8, 6, 1, 6, 6, 1, 6, 1, 1, 1, 1, 1, 1, 1, 1, 0, 1, 6, 6, 6, 1, 8, 1, 1, 8, 1, 1, 1, 1, 5, 1, 1, 6, 0, 8, 1, 8, 8, 1, 0, 5, 8, 1, 1, 8, 8, 8, 1, 8, 8, 8, 5, 1, 1, 8, 8, 8, 1, 1, 8, 8, 8, 5, 8, 8, 8, 1, 8, 8, 1, 0, 10, 8, 5, 1, 11, 0, 5, 8, 11, 8, 10, 8, 10, 11, 8, 8, 1, 8, 6, 0, 8, 8, 8, 8, 1, 5, 8, 8, 8, 10, 1, 8, 8, 1, 3, 8, 7, 1, 3, 8, 8, 3, 8, 8, 8, 8, 1, 1, 4, 8, 8, 1, 0, 8, 10, 1, 1, 8, 1, 8, 1, 1, 8, 1, 8, 11, 8, 1, 8, 1, 8, 1, 8, 8, 1, 1, 8, 1, 10, 1, 7, 1, 1, 8, 4, 8, 1, 0, 0, 11, 11, 7, 1, 0, 6, 7, 7, 1, 7, 1, 0, 7, 7, 1, 1, 7, 7, 1, 1, 7, 8, 1, 7, 1, 6, 1, 0, 0, 0, 0, 0, 0, 0, 0, 7, 0, 0, 0, 0, 0, 0, 1, 1, 0, 8, 1, 7, 0, 1, 0, 0, 0, 0, 0, 4, 5, 4, 1, 4, 5, 5, 4, 0, 1, 1, 4, 2, 4, 8, 4, 6, 4, 4, 4, 4, 4, 4, 0, 1, 7, 2, 0, 9, 1, 6, 6, 6, 6, 6, 6, 1, 1, 1, 6, 6, 6, 1, 4, 8, 4, 1, 4, 0, 24, 24, 4, 4, 1, 4, 0, 4, 4, 1, 4, 4, 4, 9, 4, 4, 1, 1, 4, 4, 7, 5, 5, 1, 1, 1, 6, 1, 1, 1, 1, 1, 1, 1, 1, 8, 8, 8, 8, 8, 4, 8, 1, 8, 1, 8, 8, 3, 8, 8, 8, 8, 1, 6, 1, 8, 8, 8, 8, 8, 8, 3, 8, 3, 8, 1, 3, 1, 4, 4, 6, 8, 8, 8, 0, 8, 7, 8, 8, 8, 8, 8, 8, 8, 8, 8, 8, 7, 8, 8, 8, 4, 8, 1, 8, 8, 3, 8, 7, 8, 8, 8, 8, 4, 8, 8, 3, 3, 8, 7, 8, 8, 8, 8, 8, 3, 8, 4, 1, 8, 7, 8, 8, 8, 8, 3, 3, 8, 3, 6, 1, 7, 5, 5, 5, 5, 5, 1, 5, 5, 5, 5, 7, 5, 5, 5, 5, 5, 5, 5, 5, 5, 5, 7, 5, 5, 5, 5, 5, 1, 5, 5, 5, 5, 1, 7, 5, 5, 1, 5, 5, 5, 5, 5, 5, 5, 7, 0, 6, 1, 0, 6, 6, 1, 6, 6, 0, 7, 1, 6, 1, 0, 1, 6, 1, 0, 1, 6, 7, 0, 1, 1, 6, 0, 1, 1, 6, 6, 6, 7, 0, 6, 0, 0, 1, 8, 6, 5, 1, 8, 1, 0, 0, 1, 1, 1, 0, 1, 0, 1, 2, 9, 6, 1, 1, 1, 1, 1, 1, 1, 1, 1, 1, 1, 1, 1, 1, 6, 1, 7, 1, 1, 6, 6, 1, 1, 1, 1, 1, 6, 6, 4, 1, 1, 9, 1, 1, 1, 1, 1, 0, 5, 1, 5, 1, 7, 1, 1, 1, 1, 1, 1, 1, 7, 1, 1, 1, 6, 1, 1, 1, 1, 1, 1, 0, 1, 1, 1, 6, 1, 1, 1, 1, 1, 6, 6, 1, 1, 1, 6, 1, 1, 7, 1, 1, 1, 1, 1, 1, 1, 6, 6, 6, 1, 1, 1, 1, 1, 1, 1, 1, 6, 1, 1, 1, 1, 1, 1, 1, 1, 1, 1, 6, 1, 1, 1, 1, 1, 1, 1, 1, 1, 1, 6, 1, 1, 2, 1, 1, 1, 1, 1, 1, 1, 6, 1, 1, 1, 1, 1, 1, 1, 1, 1, 1, 6, 1, 1, 1, 1, 1, 1, 1, 1, 1, 1, 3, 1, 6, 1, 1, 1, 1, 1, 1, 0, 0, 1, 1, 6, 1, 0, 0, 0, 0, 5, 0, 1, 3, 1, 6, 1, 8, 1, 8, 6, 8, 6, 1, 1, 1, 6, 1, 0, 0, 8, 4, 1, 1, 1, 1, 5, 6, 5, 1, 3, 1, 0, 10, 1, 1, 3, 1, 6, 1, 1, 1, 4, 1, 6, 0, 0, 6, 0, 6, 4, 4, 4, 4, 0, 0, 4, 1, 1, 2, 6, 1, 12, 1, 1, 1, 1, 2, 5, 1, 1, 6, 1, 1, 1, 1, 1, 1, 1, 1, 1, 1, 6, 1, 1, 1, 0, 1, 1, 1, 0, 1, 1, 3, 1, 1, 1, 1, 1, 5, 1, 1, 5, 4, 1, 6, 1, 1, 1, 1, 1, 1, 5, 1, 1, 1, 6, 5, 1, 1, 4, 1, 1, 1, 1, 0, 1, 6, 1, 1, 1, 1, 1, 1, 1, 1, 1, 5, 6, 1, 1, 0, 1, 1, 1, 1, 1, 0, 1, 6, 1, 1, 1, 1, 1, 2, 1, 1, 1, 1, 6, 1, 1, 1, 1, 1, 1, 1, 1, 1, 1, 6, 0, 0, 1, 1, 1, 1, 6, 5, 1, 1, 6, 1, 1, 1, 1, 1, 1, 1, 1, 1, 1, 6, 5, 1, 5, 1, 1, 1, 1, 1, 1, 1, 3, 1, 1, 1, 1, 1, 1, 1, 1, 0, 0, 0, 6, 1, 0, 1, 1, 1, 1, 1, 1, 1, 0, 6, 1, 1, 1, 1, 1, 1, 1, 1, 1, 6, 6, 0, 1, 1, 1, 5, 1, 1, 1, 1, 1, 6, 1, 1, 0, 1, 1, 1, 1, 1, 7, 1, 6, 1, 5, 5, 4, 6, 5, 1, 5, 5, 5, 6, 0, 10, 1, 1, 8, 1, 1, 1, 8, 6, 6, 1, 1, 1, 6, 0, 0, 6, 0, 0, 7, 6, 1, 10, 1, 10, 1, 1, 8, 6, 0, 1, 8, 8, 0, 6, 1, 1, 1, 0, 1, 1, 0, 3, 3, 1, 0, 8, 6, 1, 0, 6, 6, 6, 6, 6, 6, 0, 1, 1, 6, 6, 0, 6, 0, 6, 1, 6, 6, 6, 6, 6, 6, 6, 6, 6, 6, 1, 6, 6, 6, 0, 6, 0, 6, 0, 6, 6, 6, 6, 0, 0, 6, 6, 6, 1, 6, 6, 6, 9, 6, 1, 0, 7, 1, 6, 7, 0, 1, 7, 6, 7, 11, 5, 1, 5, 7, 1, 7, 1, 1, 6, 1, 5, 1, 5, 1, 1, 0, 0, 0, 0, 1, 1, 1, 0, 0, 0, 0, 0, 0, 0, 0, 6, 0, 0, 0, 0, 0, 4, 4, 4, 4, 4, 2, 1, 4, 4, 4, 4, 4, 4, 4, 4, 4, 4, 6, 1, 4, 4, 4, 4, 1, 4, 4, 4, 4, 1, 4, 4, 4, 4, 4, 4, 4, 4, 4, 4, 1, 4, 1, 0, 1, 1, 6, 0, 10, 1, 6, 1, 1, 1, 6, 1, 5, 1, 1, 1, 1, 1, 1, 1, 5, 1, 1, 1, 1, 5, 1, 1, 4, 1, 4, 4, 1, 11, 6, 0, 11, 0, 6, 1, 1, 1, 8, 6, 8, 8, 8, 8, 8, 8, 8, 1, 8, 8, 8, 8, 8, 3, 8, 8, 8, 8, 0, 8, 0, 6, 8, 8, 8, 8, 8, 8, 6, 3, 5, 1, 8, 8, 8, 8, 1, 8, 8, 1, 8, 6, 8, 8, 8, 1, 8, 8, 6, 8, 1, 8, 0, 1, 1, 1, 1, 8, 8, 8, 1, 8, 1, 6, 0, 8, 6, 1, 1, 8, 8, 8, 8, 1, 1, 8, 8, 8, 8, 8, 8, 8, 1, 1, 8, 6, 8, 8, 8, 8, 0, 1, 0, 1, 8, 0, 1, 8, 8, 8, 8, 8, 8, 8, 8, 8, 8, 6, 8, 8, 8, 8, 8, 8, 1, 8, 8, 3, 0, 1, 8, 8, 8, 8, 8, 8, 8, 8, 8, 1, 8, 8, 1, 1, 0, 0, 8, 8, 8, 8, 6, 1, 1, 0, 1, 6, 8, 1, 1, 0, 0, 0, 6, 0, 0, 0, 0, 6, 0, 0, 1, 1, 0, 6, 0, 0, 1, 0, 0, 0, 0, 0, 1, 0, 6, 0, 0, 0, 10, 0, 0, 0, 0, 0, 0, 6, 0, 0, 0, 0, 0, 0, 0, 0, 0, 0, 6, 0, 0, 1, 0, 0, 1, 1, 0, 0, 0, 6, 0, 0, 1, 0, 0, 0, 0, 0, 0, 1, 6, 1, 6, 1, 1, 1, 7, 0, 1, 0, 1, 6, 1, 1, 1, 1, 1, 1, 1, 1, 4, 1, 6, 1, 1, 5, 4, 5, 5, 1, 5, 5, 6, 1, 4, 10, 11, 1, 6, 0, 5, 5, 5, 5, 0, 4, 1, 5, 5, 2, 4, 4, 4, 4, 4, 4, 4, 4, 4, 4, 4, 2, 0, 4, 4, 1, 4, 4, 5, 4, 4, 1, 1, 1, 1, 1, 1, 1, 4, 1, 1, 1, 1, 1, 6, 6, 6, 6, 8, 1, 6, 6, 6, 3, 6, 5, 1, 1, 5, 5, 4, 5, 5, 5, 5, 5, 5, 5, 5, 5, 5, 4, 5, 5, 5, 5, 5, 5, 5, 5, 5, 5, 4, 5, 5, 5, 5, 5, 6, 5, 5, 1, 5, 4, 5, 5, 5, 1, 5, 5, 5, 5, 6, 1, 3, 4, 1, 1, 1, 1, 1, 1, 1, 1, 1, 1, 4, 1, 1, 1, 1, 1, 1, 1, 1, 1, 1, 4, 1, 1, 1, 1, 1, 0, 1, 1, 6, 1, 4, 1, 1, 1, 1, 1, 1, 1, 1, 6, 1, 4, 1, 1, 1, 1, 1, 1, 4, 4, 8, 8, 4, 1, 8, 8, 8, 8, 8, 8, 8, 8, 8, 4, 1, 8, 8, 8, 8, 8, 8, 8, 0, 0, 4, 8, 1, 8, 1, 8, 8, 8, 8, 8, 8, 4, 8, 8, 8, 8, 8, 4, 1, 1, 1, 0, 4, 1, 0, 8, 1, 1, 8, 1, 1, 4, 8, 6, 4, 0, 7, 8, 7, 7, 7, 0, 1, 1, 0, 4, 6, 6, 1, 8, 5, 5, 5, 5, 6, 6, 1, 5, 5, 5, 5, 1, 1, 1, 1, 0, 1, 4, 5, 2, 1, 1, 1, 7, 1, 1, 5, 6, 4, 1, 1, 1, 1, 1, 1, 6, 1, 1, 4, 4, 0, 0, 0, 4, 2, 2, 8, 0, 1, 1, 1, 6, 1, 1, 1, 1, 1, 1, 1, 0, 1, 4, 0, 0, 0, 4, 8, 8, 1, 0, 0, 0, 4, 1, 1, 4, 4, 4, 4, 4, 4, 4, 4, 3, 4, 4, 1, 3, 3, 3, 3, 1, 1, 6, 3, 2, 4, 1, 3, 1, 1, 1, 1, 5, 0, 5, 1, 4, 0, 10, 0, 1, 1, 0, 1, 4, 1, 1, 1, 5, 1, 1, 0, 1, 0, 9, 1, 4, 1, 4, 1, 0, 1, 1, 1, 1, 1, 1, 5, 0, 4, 1, 1, 1, 4, 2, 2, 0, 0, 0, 0, 4, 0, 0, 0, 1, 1, 1, 1, 1, 1, 0, 4, 1, 1, 1, 8, 1, 1, 8, 0, 1, 1, 4, 1, 6, 6, 8, 8, 8, 2, 1, 4, 4, 4, 4, 1, 6, 3, 0, 6, 10, 0, 10, 0, 4, 6, 6, 7, 1, 6, 0, 1, 8, 1, 1, 1, 4, 0, 1, 8, 8, 0, 0, 0, 0, 0, 4, 6, 8, 3, 8, 1, 8, 8, 8, 6, 0, 0, 4, 6, 8, 5, 5, 0, 6, 6, 8, 1, 8, 1, 7, 6, 8, 0, 0, 5, 5, 5, 6, 8, 4, 6, 0, 0, 0, 6, 6, 6, 6, 6, 6, 4, 6, 6, 6, 6, 6, 6, 6, 6, 6, 6, 4, 6, 6, 6, 6, 6, 6, 6, 6, 6, 6, 4, 6, 6, 6, 6, 6, 6, 6, 6, 6, 6, 4, 6, 6, 6, 6, 6, 6, 6, 6, 6, 6, 1, 6, 6, 6, 6, 6, 6, 6, 6, 6, 6, 1, 8, 6, 6, 6, 6, 6, 6, 6, 6, 6, 6, 4, 6, 6, 6, 6, 6, 6, 6, 6, 6, 7, 4, 6, 6, 6, 6, 6, 6, 6, 6, 6, 6, 4, 6, 6, 6, 6, 6, 6, 6, 6, 6, 6, 4, 6, 6, 6, 6, 6, 6, 6, 6, 6, 6, 5, 6, 6, 6, 6, 6, 6, 6, 6, 6, 6, 4, 6, 6, 6, 6, 6, 6, 6, 6, 6, 6, 1, 6, 6, 6, 6, 6, 6, 6, 6, 6, 6, 4, 6, 6, 6, 6, 6, 6, 6, 6, 6, 6, 4, 6, 6, 6, 6, 6, 6, 6, 6, 6, 6, 1, 5, 6, 6, 6, 6, 6, 6, 6, 6, 6, 6, 4, 6, 1, 6, 6, 6, 6, 6, 6, 6, 6, 4, 6, 6, 6, 6, 6, 6, 6, 6, 6, 6, 4, 6, 6, 6, 6, 6, 6, 6, 6, 6, 6, 4, 6, 6, 6, 6, 6, 6, 6, 6, 6, 6, 0, 6, 6, 6, 6, 6, 6, 6, 6, 6, 6, 0, 6, 6, 6, 6, 6, 6, 6, 6, 6, 6, 4, 6, 6, 6, 6, 6, 6, 6, 6, 6, 6, 4, 6, 6, 6, 6, 6, 6, 6, 6, 6, 6, 4, 6, 6, 6, 6, 6, 6, 6, 6, 6, 6, 6, 4, 6, 6, 6, 6, 6, 6, 6, 6, 6, 6, 4, 6, 6, 6, 6, 6, 6, 6, 6, 6, 6, 4, 6, 6, 6, 6, 6, 6, 6, 6, 6, 6, 4, 6, 6, 6, 6, 6, 6, 6, 6, 6, 6, 4, 6, 6, 6, 6, 6, 6, 6, 6, 6, 6, 4, 6, 6, 6, 6, 6, 6, 6, 6, 6, 6, 4, 6, 6, 6, 6, 6, 6, 6, 6, 6, 6, 4, 6, 6, 6, 6, 6, 6, 6, 6, 6, 6, 4, 6, 3, 0, 0, 1, 0, 2, 1, 1, 1, 2, 6, 6, 6, 8, 3, 4, 1, 0, 1, 5, 0, 2, 5, 4, 1, 5, 5, 5, 5, 1, 1, 0, 2, 1, 3, 3, 10, 3, 1, 1, 8, 1, 6, 2, 8, 7, 6, 0, 6, 0, 8, 1, 8, 0, 2, 3, 0, 5, 0, 1, 0, 0, 6, 0, 1, 1, 0, 1, 8, 1, 0, 6, 0, 1, 0, 8, 2, 0, 0, 7, 3, 0, 0, 0, 0, 6, 6, 2, 0, 0, 8, 1, 8, 3, 0, 1, 6, 1, 2, 0, 0, 1, 6, 6, 6, 3, 1, 1, 8, 2, 8, 8, 8, 1, 6, 6, 8, 8, 8, 8, 2, 8, 1, 1, 8, 8, 0, 6, 1, 8, 6, 10, 2, 8, 6, 1, 8, 1, 8, 8, 2, 2, 2, 2, 1, 1, 1, 8, 2, 5, 1, 0, 1, 4, 1, 1, 1, 1, 1, 1, 1, 6, 1, 1, 8, 2, 8, 8, 8, 8, 8, 1, 1, 1, 1, 0, 2, 0, 1, 1, 1, 1, 7, 1, 1, 1, 1, 2, 1, 1, 9, 1, 1, 8, 7, 1, 1, 1, 2, 1, 1, 1, 1, 4, 1, 1, 6, 1, 2, 2, 1, 1, 1, 1, 1, 1, 1, 1, 1, 1, 2, 1, 1, 5, 1, 0, 1, 5, 1, 0, 8, 2, 1, 8, 1, 1, 1, 1, 1, 1, 1, 6, 0, 2, 1, 1, 1, 6, 8, 3, 0, 3, 1, 6, 2, 6, 0, 0, 8, 0, 0, 6, 10, 4, 4, 2, 0, 4, 4, 4, 4, 4, 4, 4, 4, 4, 2, 4, 4, 4, 4, 4, 4, 4, 4, 4, 4, 2, 4, 4, 5, 4, 4, 4, 0, 4, 4, 4, 2, 4, 4, 4, 4, 4, 4, 4, 4, 4, 4, 1, 1, 4, 4, 4, 1, 4, 4, 4, 0, 4, 2, 4, 4, 4, 4, 4, 2, 1, 5, 4, 0, 2, 10, 4, 1, 4, 4, 4, 4, 5, 4, 4, 2, 1, 4, 4, 0, 4, 0, 1, 1, 1, 10, 3, 2, 1, 1, 6, 4, 6, 4, 4, 2, 1, 4, 2, 1, 9, 5, 0, 1, 1, 1, 8, 1, 1, 2, 1, 0, 1, 2, 2, 0, 2, 2, 2, 0, 2, 0, 1, 1, 0, 1, 1, 0, 4, 10, 1, 2, 10, 0, 6, 8, 1, 1, 4, 0, 0, 0, 1, 0, 0, 2, 2, 1, 4, 2, 5, 2, 2, 2, 1, 2, 1, 4, 4, 1, 2, 1, 0, 2, 2, 0, 0, 0, 10, 0, 0, 0, 0, 0, 0, 2, 0, 0, 0, 0, 8, 8, 0, 0, 0, 0, 2, 0, 0, 0, 1, 1, 6, 5, 1, 1, 5, 3, 2, 5, 5, 5, 5, 5, 5, 4, 1, 4, 4, 2, 1, 5, 0, 0, 0, 0, 0, 0, 0, 0, 2, 0, 0, 0, 0, 0, 0, 0, 0, 0, 0, 2, 0, 0, 0, 0, 0, 0, 0, 0, 0, 0, 2, 0, 0, 0, 0, 0, 0, 0, 0, 0, 0, 2, 0, 0, 0, 1, 1, 1, 10, 10, 1, 0, 2, 0, 0, 0, 1, 1, 5, 5, 5, 5, 5, 2, 5, 6, 4, 5, 5, 5, 1, 0, 5, 5, 2, 5, 5, 1, 8, 4, 4, 4, 4, 5, 5, 2, 0, 1, 5, 1, 1, 1, 4, 1, 1, 5, 3, 1, 2, 5, 5, 1, 1, 1, 11, 4, 4, 0, 6, 2, 1, 0, 1, 1, 1, 0, 1, 1, 1, 6, 2, 8, 0, 8, 1, 1, 1, 0, 1, 1, 1, 3, 1, 6, 6, 1, 1, 1, 0, 1, 1, 1, 2, 0, 1, 0, 1, 1, 0, 1, 1, 0, 1, 2, 3, 4, 5, 0, 6, 4, 4, 4, 4, 4, 2, 1, 1, 0, 6, 0, 0, 5, 1, 0, 0, 2, 1, 1, 1, 1, 1, 0, 1, 5, 1, 1, 2, 0, 1, 1, 1, 1, 0, 1, 1, 1, 1, 9, 1, 0, 1, 1, 0, 0, 1, 1, 1, 1, 3, 6, 1, 1, 1, 1, 1, 1, 1, 1, 1, 1, 2, 1, 7, 1, 1, 0, 8, 1, 1, 1, 1, 2, 1, 1, 1, 0, 1, 1, 5, 1, 0, 1, 2, 1, 0, 1, 1, 1, 1, 1, 1, 1, 1, 2, 1, 1, 8, 1, 9, 1, 0, 0, 1, 1, 1, 1, 1, 1, 1, 1, 1, 1, 1, 1, 1, 1, 1, 0, 1, 1, 1, 1, 6, 1, 1, 1, 0, 1, 1, 1, 0, 11, 1, 11, 1, 1, 11, 2, 1, 11, 5, 1, 6, 6, 6, 1, 1, 1, 2, 1, 1, 1, 1, 1, 1, 1, 1, 1, 1, 0, 1, 1, 1, 1, 1, 1, 1, 1, 1, 1, 1, 1, 1, 0, 2, 6, 1, 1, 5, 8, 1, 8, 1, 8, 1, 1, 5, 1, 6, 6, 6, 0, 0, 2, 1, 0, 1, 0, 0, 0, 1, 1, 1, 1, 1, 1, 1, 1, 1, 1, 6, 1, 1, 6, 6, 4, 6, 6, 1, 6, 1, 1, 8, 5, 6, 6, 2, 1, 1, 1, 1, 1, 1, 0, 1, 1, 1, 2, 1, 1, 1, 1, 1, 1, 1, 5, 5, 4, 1, 8, 6, 6, 6, 1, 5, 5, 1, 1, 1, 2, 1, 1, 5, 1, 1, 4, 4, 4, 4, 4, 0, 1, 2, 4, 4, 4, 4, 1, 4, 4, 4, 4, 6, 4, 4, 4, 4, 6, 4, 4, 4, 4, 4, 4, 4, 6, 4, 1, 1, 0, 1, 4, 4, 6, 2, 1, 7, 7, 0, 8, 6, 8, 0, 6, 0, 2, 1, 1, 1, 0, 0, 3, 1, 0, 1, 0, 0, 0, 1, 5, 8, 6, 0, 1, 10, 10, 10, 2, 1, 1, 6, 1, 6, 4, 6, 0, 0, 0, 1, 3, 0, 0, 6, 0, 6, 0, 6, 3, 1, 2, 0, 3, 0, 0, 0, 0, 0, 0, 0, 5, 2, 10, 0, 0, 0, 0, 3, 0, 0, 0, 0, 3, 2, 0, 0, 0, 9, 0, 1, 9, 1, 2, 0, 6, 0, 7, 1, 0, 0, 0, 6, 0, 0, 0, 1, 0, 0, 1, 0, 0, 6, 0, 0, 3, 0, 1, 12, 0, 6, 6, 0, 0, 1, 1, 8, 0, 1, 0, 0, 0, 0, 0, 0, 6, 6, 0, 0, 1, 0, 0, 0, 6, 1, 1, 1, 1, 1, 1, 1, 1, 1, 4, 4, 1, 1, 8, 1, 1, 1, 1, 1, 1, 1, 1, 8, 1, 1, 6, 8, 1, 1, 1, 1, 1, 6, 6, 6, 6, 6, 6, 6, 1, 6, 4, 6, 6, 6, 6, 6, 6, 4, 6, 1, 1, 6, 6, 6, 1, 6, 5, 6, 8, 0, 1, 1, 0, 1, 8, 0, 8, 1, 1, 8, 8, 8, 1, 8, 0, 8, 0, 1, 1, 1, 1, 1, 1, 1, 1, 0, 0, 3, 1, 4, 5, 2, 2, 5, 1, 10, 5, 2, 6, 6, 6, 6, 6, 6, 2, 1, 2, 6, 2, 2, 11, 1, 1, 4, 1, 1, 0, 1, 1, 2, 2, 2, 2, 2, 2, 6, 5, 4, 4, 4, 4, 4, 1, 1, 10, 8, 10, 10, 1, 10, 10, 10, 0, 10, 10, 10, 1, 0, 10, 1, 0, 10, 10, 10, 0, 10, 0, 10, 10, 10, 0, 5, 10, 10, 0, 0, 10, 10, 3, 10, 0, 0, 1, 1, 10, 8, 8, 8, 8, 8, 8, 8, 8, 1, 8, 8, 8, 8, 8, 8, 8, 8, 8, 1, 1, 8, 8, 8, 8, 8, 8, 8, 0, 8, 8, 1, 8, 2, 0, 0, 0, 0, 0, 0, 0, 0, 1, 0, 0, 0, 8, 8, 1, 0, 0, 0, 0, 1, 0, 0, 0, 0, 1, 0, 0, 0, 0, 0, 1, 0, 0, 0, 0, 0, 0, 6, 3, 0, 6, 1, 5, 6, 6, 1, 1, 1, 8, 8, 1, 1, 1, 1, 6, 6, 1, 1, 1, 1, 1, 1, 1, 3, 6, 1, 1, 1, 1, 1, 1, 1, 1, 10, 1, 1, 1, 1, 1, 1, 1, 1, 1, 1, 1, 1, 1, 1, 1, 1, 1, 1, 10, 0, 1, 10, 1, 1, 1, 1, 1, 1, 1, 1, 1, 1, 1, 5, 1, 5, 1, 1, 1, 1, 1, 1, 1, 1, 1, 1, 1, 1, 1, 1, 1, 1, 9, 10, 1, 1, 1, 1, 1, 1, 1, 1, 2, 1, 5, 1, 5, 1, 6, 6, 4, 5, 1, 5, 5, 1, 0, 1, 1, 1, 3, 5, 1, 1, 1, 6, 5, 5, 5, 8, 1, 1, 1, 1, 1, 1, 1, 1, 1, 1, 0, 3, 1, 6, 6, 6, 6, 6, 6, 6, 6, 6, 3, 4, 6, 6, 1, 1, 1, 1, 1, 1, 1, 3, 7, 1, 1, 1, 1, 1, 1, 1, 7, 1, 3, 1, 7, 4, 6, 8, 1, 0, 4, 8, 0, 1, 0, 0, 0, 1, 6, 1, 1, 1, 1, 2, 3, 1, 1, 1, 1, 10, 1, 0, 8, 1, 1, 3, 1, 1, 1, 1, 1, 6, 1, 6, 1, 8, 8, 6, 6, 6, 6, 8, 0, 0, 1, 1, 1, 3, 1, 1, 1, 1, 1, 1, 1, 1, 1, 1, 1, 1, 6, 1, 1, 1, 1, 6, 10, 0, 5, 0, 1, 5, 6, 5, 6, 6, 6, 5, 5, 5, 6, 1, 8, 6, 8, 6, 8, 8, 8, 8, 1, 0, 1, 1, 8, 1, 1, 1, 8, 1, 8, 8, 8, 1, 1, 1, 1, 0, 1, 1, 1, 0, 1, 7, 1, 1, 8, 6, 3, 0, 1, 0, 0, 8, 8, 1, 12, 0, 8, 9, 0, 1, 0, 0, 6, 8, 1, 6, 0, 8, 8, 6, 8, 8, 8, 8, 1, 1, 6, 12, 8, 6, 0, 1, 6, 6, 6, 6, 1, 6, 6, 6, 6, 6, 2, 6, 6, 6, 1, 1, 8, 8, 6, 8, 8, 6, 0, 6, 6, 6, 3, 0, 1, 6, 6, 6, 8, 6, 1, 0, 1, 0, 6, 1, 8, 6, 6, 6, 6, 6, 6, 1, 8, 8, 1, 8, 8, 0, 0, 8, 8, 8, 0, 1, 8, 1, 6, 8, 0, 1, 1, 0, 1, 8, 1, 6, 1, 1, 1, 8, 1, 8, 6, 6, 1, 6, 8, 1, 8, 1, 6, 1, 8, 4, 1, 0, 1, 1, 1, 1, 0, 6, 1, 0, 1, 0, 8, 3, 8, 1, 1, 10, 8, 0, 0, 1, 1, 1, 6, 8, 1, 0, 8, 6, 1, 1, 0, 0, 0, 8, 8, 3, 8, 8, 1, 1, 1, 6, 0, 0, 8, 0, 10, 1, 0, 0, 6, 1, 0, 1, 6, 8, 0, 8, 1, 8, 8, 0, 1, 0, 8, 0, 0, 0, 0, 1, 8, 1, 0, 1, 6, 0, 0, 1, 8, 0, 1, 8, 1, 8, 1, 0, 0, 6, 0, 6, 0, 1, 6, 0, 0, 8, 0, 0, 0, 1, 8, 0, 1, 1, 0, 8, 0, 6, 8, 6, 3, 6, 1, 0, 3, 8, 8, 0, 6, 8, 12, 0, 3, 3, 8, 8, 8, 8, 8, 8, 8, 8, 6, 8, 6, 0, 8, 8, 8, 8, 5, 8, 8, 6, 8, 6, 0, 8, 8, 8, 8, 8, 8, 8, 1, 1, 3, 0, 0, 8, 1, 0, 0, 8, 8, 6, 8, 0, 0, 6, 0, 1, 1, 0, 0, 0, 3, 6, 10, 1, 1, 3, 1, 4, 6, 8, 0, 0, 3, 0, 0, 1, 3, 0, 8, 0, 8, 8, 8, 3, 8, 6, 8, 6, 1, 0, 1, 6, 3, 0, 0, 0, 0, 6, 1, 0, 0, 5, 0, 0, 0, 10, 1, 12, 1, 0, 0, 0, 0, 0, 0, 0, 12, 0, 0, 1, 6, 0, 0, 0, 6, 0, 0, 0, 0, 0, 7, 1, 1, 6, 0, 6, 0, 0, 0, 6, 6, 6, 6, 6, 1, 6, 0, 0, 0, 0, 0, 1, 3, 6, 2, 4, 6, 6, 1, 1, 7, 1, 1, 1, 1, 8, 1, 1, 8, 1, 6, 6, 6, 6, 8, 8, 0, 6, 0, 0, 0, 0, 0, 0, 0, 0, 1, 0, 0, 0, 0, 0, 6, 0, 0, 0, 0, 0, 0, 0, 0, 0, 0, 0, 6, 6, 0, 0, 4, 0, 0, 0, 0, 0, 0, 0, 0, 0, 4, 1, 0, 0, 10, 0, 5, 0, 0, 0, 0, 3, 1, 0, 0, 0, 0, 0, 0, 0, 0, 0, 0, 1, 1, 0, 0, 0, 0, 0, 0, 3, 0, 6, 1, 7, 0, 0, 0, 3, 6, 0, 1, 0, 6, 0, 0, 0, 0, 0, 6, 6, 6, 0, 1, 8, 7, 1, 1, 8, 8, 8, 8, 4, 4, 4, 4, 1, 0, 4, 4, 1, 4, 5, 4, 1, 4, 5, 4, 1, 4, 4, 4, 4, 4, 4, 4, 4, 1, 4, 1, 4, 1, 4, 4, 1, 0, 1, 0, 1, 6, 1, 0, 7, 1, 0, 7, 9, 9, 9, 6, 0, 1, 0, 0, 1, 0, 1, 6, 8, 8, 8, 8, 8, 8, 8, 8, 8, 6,</t>
  </si>
  <si>
    <t>[0, 1, 3, 1, 8, 8, 8, 8, 8, 8, 1, 1, 1, 8, 8, 8, 8, 8, 8, 8, 8, 8, 8, 4, 4, 1, 8, 5, 6, 6, 6, 6, 6, 6, 6, 6, 6, 8, 6, 6, 6, 6, 6, 6, 6, 6, 6, 6, 8, 6, 6, 6, 6, 9, 6, 6, 6, 6, 6, 8, 6, 6, 6, 6, 1, 6, 5, 3, 5, 5, 8, 5, 4, 4, 4, 5, 5, 7, 4, 4, 4, 8, 2, 4, 4, 1, 4, 4, 8, 1, 1, 1, 8, 4, 4, 4, 4, 4, 1, 0, 1, 1, 1, 8, 1, 9, 9, 9, 1, 1, 1, 8, 8, 1, 1, 8, 4, 4, 1, 5, 5, 9, 4, 1, 8, 8, 8, 8, 1, 1, 8, 8, 4, 9, 4, 7, 0, 8, 0, 3, 3, 3, 8, 8, 5, 5, 4, 4, 8, 4, 8, 0, 4, 4, 4, 4, 3, 9, 1, 8, 8, 10, 2, 10, 6, 4, 1, 8, 0, 10, 8, 8, 8, 1, 8, 0, 1, 3, 1, 1, 0, 8, 5, 1, 8, 8, 8, 1, 6, 1, 5, 5, 8, 8, 8, 1, 1, 8, 1, 1, 4, 4, 4, 8, 4, 3, 5, 4, 8, 12, 1, 1, 12, 12, 8, 0, 8, 5, 11, 3, 8, 1, 4, 1, 1, 1, 8, 4, 2, 1, 1, 9, 1, 327, 327, 5, 1, 8, 9, 1, 1, 5, 5, 8, 0, 9, 3, 1, 8, 4, 4, 8, 2, 1, 3, 3, 1, 1, 8, 8, 9, 4, 1, 8, 8, 0, 9, 1, 3, 1, 8, 8, 1, 1, 0, 4, 4, 1, 17, 2, 8, 1, 17, 17, 17, 17, 17, 17, 17, 17, 3, 9, 8, 3, 1, 17, 8, 328, 328, 328, 9, 3, 3, 8, 3, 3, 0, 0, 1, 1, 3, 1, 4, 3, 8, 8, 8, 9, 8, 5, 8, 3, 4, 4, 4, 8, 12, 329, 329, 3, 0, 1, 0, 3, 3, 0, 1, 8, 1, 0, 8, 1, 1, 9, 8, 9, 8, 8, 8, 8, 0, 4, 8, 8, 8, 8, 8, 8, 8, 8, 1, 8, 8, 8, 8, 8, 8, 8, 1, 8, 8, 1, 8, 8, 8, 8, 8, 8, 8, 8, 8, 8, 1, 7, 0, 0, 0, 0, 0, 4, 4, 1, 5, 1, 4, 4, 9, 5, 5, 5, 5, 5, 8, 5, 1, 5, 5, 5, 5, 5, 5, 5, 5, 5, 5, 1, 5, 5, 5, 9, 9, 9, 9, 9, 9, 9, 3, 1, 9, 9, 9, 9, 2, 2, 2, 5, 2, 5, 1, 5, 5, 5, 9, 5, 5, 5, 5, 5, 5, 1, 5, 5, 5, 5, 9, 9, 5, 5, 5, 5, 1, 9, 9, 5, 5, 5, 5, 9, 5, 5, 5, 1, 5, 9, 5, 9, 5, 5, 5, 5, 5, 5, 1, 5, 5, 8, 5, 9, 9, 9, 9, 5, 5, 1, 5, 9, 5, 9, 9, 5, 5, 5, 1, 5, 9, 5, 6, 5, 5, 5, 9, 5, 2, 9, 9, 1, 5, 5, 9, 5, 5, 9, 5, 5, 5, 9, 1, 5, 5, 10, 5, 5, 5, 5, 5, 5, 5, 3, 1, 2, 5, 2, 5, 5, 5, 5, 5, 5, 5, 1, 5, 9, 5, 5, 5, 5, 5, 5, 5, 5, 1, 9, 5, 5, 4, 9, 5, 5, 5, 5, 5, 1, 5, 5, 12, 5, 5, 8, 9, 9, 9, 9, 1, 9, 9, 1, 9, 9, 9, 4, 9, 1, 1, 4, 9, 9, 9, 9, 9, 9, 9, 9, 9, 9, 1, 9, 2, 9, 7, 9, 9, 9, 9, 9, 7, 1, 9, 7, 9, 9, 9, 9, 9, 9, 9, 9, 1, 9, 9, 9, 9, 9, 9, 9, 9, 9, 9, 1, 9, 9, 9, 9, 9, 9, 9, 9, 9, 9, 4, 1, 9, 9, 9, 9, 9, 9, 9, 9, 1, 9, 7, 9, 9, 9, 9, 7, 9, 9, 9, 2, 7, 1, 7, 7, 2, 7, 9, 9, 9, 9, 1, 1, 1, 9, 9, 9, 1, 9, 3, 9, 9, 9, 7, 1, 9, 1, 9, 9, 7, 9, 7, 9, 9, 9, 2, 9, 9, 9, 9, 2, 9, 4, 9, 8, 9, 1, 9, 2, 12, 12, 12, 5, 1, 5, 5, 5, 1, 8, 7, 5, 7, 7, 5, 8, 7, 9, 7, 2, 7, 7, 5, 5, 7, 5, 1, 5, 5, 5, 1, 1, 0, 1, 5, 5, 5, 5, 5, 1, 5, 3, 1, 5, 5, 5, 1, 9, 5, 5, 7, 5, 5, 1, 9, 5, 7, 5, 5, 7, 7, 5, 5, 5, 1, 5, 5, 9, 5, 7, 5, 5, 5, 7, 5, 1, 5, 5, 5, 5, 5, 5, 5, 5, 5, 1, 1, 7, 5, 5, 5, 7, 5, 5, 5, 5, 5, 2, 1, 5, 5, 5, 8, 5, 5, 5, 5, 5, 5, 5, 5, 1, 1, 5, 7, 5, 5, 1, 5, 1, 5, 5, 5, 5, 7, 5, 5, 5, 5, 7, 1, 5, 5, 5, 5, 5, 1, 7, 9, 5, 5, 1, 9, 5, 5, 7, 6, 1, 5, 5, 1, 5, 1, 1, 5, 5, 1, 5, 7, 5, 5, 5, 5, 1, 1, 5, 5, 5, 5, 7, 5, 5, 5, 9, 5, 1, 5, 5, 5, 5, 9, 5, 5, 9, 9, 7, 1, 1, 9, 1, 7, 9, 1, 5, 7, 1, 5, 1, 1, 7, 7, 8, 8, 5, 5, 5, 5, 7, 1, 7, 7, 5, 7, 5, 7, 5, 5, 5, 5, 2, 5, 5, 1, 7, 9, 5, 5, 5, 1, 5, 2, 5, 5, 5, 5, 1, 5, 8, 9, 5, 5, 1, 5, 9, 5, 1, 5, 1, 1, 1, 5, 9, 1, 5, 8, 5, 9, 1, 5, 5, 12, 8, 5, 1, 1, 6, 7, 7, 1, 8, 4, 9, 1, 4, 5, 1, 5, 5, 5, 7, 5, 8, 5, 5, 5, 4, 1, 9, 5, 5, 5, 5, 7, 8, 5, 5, 5, 1, 4, 5, 4, 5, 5, 5, 5, 2, 1, 5, 1, 5, 5, 5, 5, 5, 5, 9, 5, 2, 5, 1, 8, 5, 8, 5, 5, 1, 5, 3, 5, 5, 1, 5, 5, 5, 5, 1, 5, 5, 5, 9, 5, 1, 5, 8, 5, 5, 5, 5, 5, 5, 5, 5, 1, 5, 5, 5, 5, 5, 1, 5, 5, 5, 5, 1, 5, 12, 5, 7, 5, 5, 5, 9, 5, 7, 1, 1, 5, 7, 5, 5, 5, 7, 8, 5, 5, 9, 1, 5, 5, 5, 7, 5, 5, 7, 7, 5, 5, 1, 7, 5, 9, 5, 5, 5, 5, 5, 9, 5, 1, 5, 7, 5, 5, 5, 5, 9, 5, 5, 7, 1, 5, 5, 5, 5, 5, 5, 7, 5, 5, 9, 9, 5, 5, 5, 5, 5, 5, 5, 1, 5, 5, 1, 1, 5, 5, 5, 5, 5, 5, 5, 5, 5, 5, 5, 5, 5, 5, 5, 5, 5, 5, 5, 5, 7, 5, 5, 5, 5, 5, 5, 5, 5, 5, 5, 1, 5, 5, 5, 5, 5, 5, 5, 5, 5, 5, 1, 8, 5, 5, 5, 5, 5, 5, 5, 5, 5, 5, 5, 5, 5, 5, 5, 5, 5, 5, 5, 5, 5, 1, 5, 5, 5, 5, 5, 5, 5, 5, 5, 5, 1, 5, 5, 6, 5, 5, 5, 5, 5, 5, 5, 10, 5, 5, 5, 5, 5, 5, 5, 5, 5, 5, 2, 5, 5, 5, 5, 5, 5, 5, 5, 5, 5, 9, 5, 5, 5, 5, 5, 5, 5, 5, 5, 5, 4, 5, 1, 5, 5, 2, 5, 5, 5, 5, 5, 1, 5, 5, 5, 5, 5, 5, 5, 5, 5, 5, 1, 5, 5, 5, 5, 5, 5, 5, 5, 5, 8, 1, 1, 5, 5, 5, 5, 5, 5, 5, 5, 5, 5, 1, 5, 5, 5, 5, 5, 5, 5, 5, 5, 5, 9, 5, 5, 5, 5, 5, 5, 5, 5, 5, 5, 1, 6, 6, 9, 1, 6, 6, 2, 2, 8, 8, 9, 0, 2, 8, 8, 8, 8, 8, 8, 8, 8, 9, 8, 8, 2, 5, 5, 2, 9, 4, 8, 8, 1, 5, 1, 1, 1, 8, 8, 8, 9, 9, 9, 1, 9, 9, 9, 9, 9, 9, 9, 9, 9, 9, 1, 9, 9, 9, 9, 9, 9, 9, 9, 9, 9, 9, 9, 9, 9, 9, 9, 9, 9, 9, 9, 9, 0, 1, 9, 9, 9, 9, 9, 9, 9, 9, 9, 9, 9, 11, 9, 9, 9, 9, 9, 9, 9, 9, 9, 9, 9, 9, 9, 9, 9, 9, 9, 9, 9, 9, 2, 9, 9, 9, 9, 9, 2, 9, 9, 9, 9, 9, 9, 9, 9, 9, 9, 9, 9, 9, 9, 9, 9, 9, 9, 2, 9, 9, 9, 9, 5, 9, 9, 9, 9, 9, 9, 9, 9, 5, 5, 5, 5, 5, 5, 9, 2, 9, 9, 9, 5, 6, 5, 5, 9, 9, 9, 9, 6, 5, 5, 9, 5, 5, 5, 5, 5, 9, 5, 2, 9, 9, 5, 5, 5, 5, 9, 5, 8, 9, 5, 5, 8, 5, 5, 5, 5, 5, 2, 9, 9, 5, 5, 5, 9, 6, 9, 5, 6, 5, 9, 2, 9, 5, 9, 5, 5, 5, 6, 9, 6, 5, 7, 9, 5, 5, 5, 9, 9, 9, 2, 1, 9, 9, 5, 9, 5, 5, 5, 2, 5, 5, 5, 5, 8, 5, 5, 9, 5, 5, 9, 5, 9, 5, 9, 9, 9, 5, 9, 5, 5, 5, 5, 5, 5, 5, 1, 5, 5, 5, 5, 9, 9, 5, 5, 5, 5, 7, 5, 9, 9, 9, 5, 5, 5, 5, 9, 9, 9, 5, 5, 5, 8, 9, 9, 5, 9, 1, 5, 1, 9, 1, 5, 1, 9, 9, 5, 5, 6, 9, 9, 1, 5, 5, 5, 5, 9, 5, 5, 5, 5, 7, 1, 5, 5, 5, 5, 5, 5, 5, 9, 5, 5, 9, 5, 5, 5, 8, 5, 5, 5, 5, 5, 5, 2, 5, 5, 8, 9, 5, 9, 5, 8, 12, 5, 5, 9, 5, 5, 5, 5, 9, 5, 5, 5, 5, 9, 5, 5, 5, 5, 5, 5, 5, 5, 5, 8, 1, 10, 5, 5, 5, 5, 5, 5, 5, 5, 5, 1, 5, 5, 5, 5, 3, 9, 7, 1, 1, 2, 7, 9, 9, 2, 9, 1, 9, 9, 1, 1, 8, 1, 9, 1, 9, 1, 8, 1, 4, 1, 9, 8, 9, 9, 8, 8, 0, 0, 0, 0, 0, 0, 0, 0, 3, 1, 0, 8, 5, 1, 1, 0, 8, 0, 0, 9, 8, 5, 0, 8, 8, 8, 8, 8, 8, 3, 7, 3, 3, 3, 3, 3, 3, 3, 8, 1, 3, 9, 1, 1, 3, 3, 8, 8, 3, 1, 5, 1, 7, 1, 1, 1, 1, 1, 1, 1, 1, 1, 1, 7, 1, 1, 1, 9, 9, 9, 1, 9, 9, 9, 9, 9, 1, 9, 9, 9, 9, 9, 9, 9, 9, 7, 9, 9, 9, 1, 1, 9, 1, 9, 1, 9, 7, 7, 9, 1, 5, 5, 1, 1, 9, 9, 0, 9, 9, 1, 9, 9, 9, 9, 9, 9, 9, 9, 4, 9, 1, 9, 3, 3, 3, 3, 3, 8, 3, 3, 9, 3, 3, 3, 3, 3, 4, 4, 3, 4, 7, 9, 4, 4, 4, 7, 1, 1, 6, 1, 12, 12, 7, 5, 5, 12, 1, 2, 3, 7, 7, 3, 8, 9, 1, 3, 3, 3, 3, 1, 1, 9, 1, 1, 7, 1, 1, 1, 1, 3, 4, 1, 1, 8, 3, 9, 1, 1, 1, 1, 1, 1, 1, 7, 7, 4, 9, 8, 5, 5, 5, 5, 5, 5, 5, 5, 5, 1, 9, 5, 5, 5, 5, 5, 5, 5, 5, 5, 5, 9, 5, 5, 5, 5, 5, 5, 5, 5, 5, 5, 9, 5, 5, 5, 5, 5, 5, 5, 5, 5, 5, 9, 5, 5, 5, 5, 5, 1, 5, 5, 5, 5, 9, 5, 5, 5, 5, 5, 5, 5, 5, 5, 5, 1, 5, 5, 5, 5, 5, 5, 1, 5, 2, 5, 1, 5, 2, 5, 5, 7, 5, 5, 5, 5, 5, 1, 5, 5, 5, 5, 1, 5, 5, 8, 5, 9, 9, 9, 5, 1, 5, 1, 1, 5, 5, 5, 5, 9, 5, 1, 1, 1, 1, 1, 1, 1, 3, 1, 1, 9, 1, 1, 1, 3, 1, 1, 1, 1, 1, 3, 2, 1, 5, 4, 3, 1, 1, 3, 1, 3, 3, 9, 3, 3, 3, 3, 3, 3, 3, 8, 8, 8, 7, 1, 8, 8, 8, 3, 3, 3, 3, 3, 3, 9, 9, 9, 9, 1, 1, 1, 1, 1, 1, 9, 9, 1, 8, 3, 3, 8, 1, 1, 7, 1, 7, 1, 7, 1, 7, 1, 7, 7, 7, 7, 7, 7, 7, 7, 7, 7, 7, 7, 7, 7, 7, 7, 7, 9, 7, 7, 7, 7, 7, 7, 7, 7, 7, 7, 12, 1, 1, 7, 7, 1, 6, 1, 7, 8, 8, 10, 9, 9, 9, 9, 9, 5, 8, 8, 8, 8, 8, 12, 8, 8, 8, 2, 8, 8, 8, 8, 5, 5, 7, 5, 1, 1, 1, 1, 1, 1, 8, 8, 1, 7, 1, 1, 8, 8, 8, 8, 3, 8, 8, 8, 0, 8, 8, 2, 8, 8, 8, 8, 8, 1, 8, 9, 8, 10, 8, 8, 8, 8, 8, 8, 8, 8, 9, 8, 4, 8, 8, 8, 10, 8, 8, 8, 4, 9, 4, 8, 8, 8, 8, 1, 8, 8, 1, 8, 1, 8, 8, 8, 8, 8, 8, 2, 8, 8, 8, 1, 8, 8, 8, 8, 8, 9, 0, 8, 8, 8, 1, 1, 8, 8, 8, 8, 8, 8, 8, 8, 8, 8, 9, 1, 8, 8, 8, 8, 8, 8, 9, 1, 1, 8, 1, 5, 5, 1, 5, 5, 5, 5, 1, 5, 1, 5, 5, 5, 5, 5, 5, 9, 8, 8, 1, 1, 3, 1, 11, 1, 1, 1, 1, 1, 1, 3, 10, 4, 8, 0, 0, 1, 10, 10, 1, 10, 0, 12, 0, 1, 9, 8, 9, 13, 2, 1, 2, 8, 8, 1, 2, 8, 8, 9, 9, 5, 9, 1, 5, 1, 1, 9, 1, 8, 1, 8, 8, 1, 8, 1, 1, 2, 9, 9, 2, 5, 2, 2, 5, 12, 1, 1, 1, 1, 9, 3, 8, 9, 8, 8, 6, 0, 1, 8, 6, 2, 2, 1, 9, 2, 2, 8, 9, 9, 9, 1, 5, 2, 6, 5, 1, 6, 8, 9, 9, 1, 2, 3, 9, 6, 1, 2, 8, 9, 9, 9, 10, 9, 9, 9, 9, 9, 9, 9, 9, 9, 9, 8, 9, 1, 5, 9, 9, 9, 9, 9, 9, 9, 1, 9, 9, 9, 9, 9, 9, 9, 9, 9, 9, 8, 9, 9, 9, 9, 9, 9, 9, 9, 9, 9, 8, 9, 9, 9, 9, 9, 9, 9, 9, 9, 9, 1, 9, 9, 9, 9, 9, 9, 9, 9, 9, 9, 0, 1, 1, 9, 9, 9, 9, 9, 9, 9, 9, 9, 9, 1, 9, 9, 9, 9, 9, 9, 9, 9, 9, 9, 8, 9, 9, 9, 9, 9, 9, 9, 9, 9, 9, 1, 0, 0, 0, 0, 0, 0, 0, 0, 0, 0, 8, 0, 0, 0, 0, 0, 0, 0, 0, 0, 0, 1, 0, 0, 0, 5, 5, 1, 1, 8, 11, 8, 1, 8, 8, 4, 4, 8, 4, 4, 4, 1, 1, 1, 1, 1, 9, 1, 1, 1, 1, 1, 1, 1, 1, 1, 1, 12, 1, 5, 5, 1, 5, 9, 8, 8, 9, 5, 5, 7, 0, 2, 5, 5, 5, 5, 1, 1, 9, 5, 10, 5, 5, 5, 5, 8, 8, 7, 1, 5, 1, 5, 5, 5, 5, 10, 5, 5, 5, 8, 5, 4, 5, 5, 5, 9, 5, 5, 5, 4, 8, 5, 1, 5, 5, 9, 10, 5, 5, 9, 9, 1, 7, 9, 5, 7, 5, 3, 5, 5, 9, 7, 8, 9, 1, 5, 1, 8, 5, 9, 5, 5, 5, 1, 10, 5, 5, 5, 9, 5, 5, 8, 5, 5, 1, 5, 10, 5, 9, 5, 5, 5, 8, 5, 1, 1, 0, 1, 5, 9, 1, 5, 4, 9, 9, 2, 8, 10, 5, 5, 1, 4, 5, 1, 5, 1, 8, 1, 1, 10, 8, 4, 5, 5, 5, 7, 5, 5, 7, 1, 5, 5, 5, 5, 9, 9, 9, 8, 9, 9, 1, 5, 9, 8, 8, 8, 0, 8, 8, 8, 8, 8, 8, 3, 3, 1, 7, 1, 1, 1, 1, 9, 9, 9, 9, 2, 7, 9, 8, 9, 9, 5, 9, 1, 9, 9, 1, 9, 7, 7, 9, 9, 9, 9, 8, 1, 9, 1, 1, 1, 9, 9, 0, 9, 9, 6, 7, 7, 7, 7, 7, 7, 9, 9, 9, 9, 1, 7, 9, 9, 9, 7, 9, 1, 9, 7, 7, 8, 1, 7, 2, 9, 9, 9, 9, 9, 9, 9, 1, 1, 9, 9, 6, 9, 9, 9, 9, 9, 9, 9, 1, 1, 9, 9, 9, 9, 7, 9, 9, 9, 9, 1, 9, 9, 9, 9, 9, 9, 9, 9, 9, 9, 8, 9, 9, 9, 1, 1, 1, 9, 0, 1, 0, 2, 1, 0, 1, 1, 1, 1, 0, 0, 0, 2, 2, 1, 1, 9, 1, 1, 1, 7, 1, 7, 7, 2, 1, 1, 7, 8, 1, 1, 9, 1, 7, 1, 1, 1, 7, 1, 7, 7, 1, 9, 9, 9, 9, 1, 9, 9, 9, 9, 9, 9, 9, 9, 7, 1, 1, 1, 2, 1, 1, 1, 1, 1, 4, 4, 4, 1, 8, 4, 9, 9, 9, 9, 9, 1, 1, 12, 1, 1, 4, 4, 4, 4, 4, 4, 4, 4, 4, 1, 2, 7, 9, 8, 8, 5, 1, 8, 1, 8, 8, 1, 8, 8, 8, 8, 5, 8, 8, 8, 8, 8, 1, 8, 8, 8, 8, 8, 8, 1, 8, 8, 2, 2, 8, 8, 8, 6, 9, 8, 8, 9, 8, 8, 1, 8, 8, 8, 8, 5, 8, 8, 5, 5, 8, 1, 8, 8, 8, 8, 8, 8, 8, 8, 8, 8, 1, 8, 8, 8, 5, 5, 8, 8, 8, 8, 2, 1, 8, 8, 8, 8, 8, 8, 8, 8, 8, 8, 1, 1, 8, 8, 8, 2, 8, 9, 7, 7, 7, 7, 1, 4, 4, 1, 4, 1, 1, 4, 8, 4, 4, 1, 1, 4, 8, 1, 4, 4, 1, 4, 4, 4, 8, 4, 8, 4, 4, 1, 4, 1, 1, 1, 1, 1, 1, 1, 1, 1, 1, 1, 1, 1, 1, 1, 8, 1, 1, 1, 1, 1, 1, 9, 1, 1, 1, 1, 1, 1, 1, 8, 1, 0, 1, 5, 5, 1, 1, 5, 5, 5, 4, 1, 4, 4, 1, 4, 8, 1, 1, 8, 4, 9, 5, 8, 1, 4, 4, 4, 1, 4, 4, 4, 4, 3, 3, 3, 4, 8, 1, 1, 1, 4, 4, 4, 4, 4, 4, 8, 1, 1, 1, 1, 1, 1, 1, 1, 3, 1, 1, 1, 1, 1, 2, 1, 1, 1, 1, 1, 1, 1, 1, 9, 1, 1, 1, 3, 5, 9, 9, 1, 9, 5, 12, 9, 5, 1, 1, 1, 8, 1, 1, 1, 4, 7, 8, 1, 10, 1, 1, 3, 9, 3, 4, 1, 1, 1, 1, 1, 1, 8, 1, 1, 1, 9, 2, 2, 2, 1, 2, 2, 2, 2, 2, 2, 2, 2, 2, 2, 0, 2, 2, 2, 2, 2, 2, 2, 2, 2, 2, 8, 2, 2, 2, 2, 2, 2, 2, 2, 2, 2, 1, 8, 2, 2, 2, 2, 2, 2, 2, 2, 2, 2, 1, 2, 2, 2, 2, 2, 2, 2, 2, 2, 2, 8, 2, 3, 3, 3, 8, 8, 5, 5, 1, 1, 1, 1, 1, 8, 9, 8, 1, 1, 9, 4, 8, 1, 1, 1, 1, 1, 1, 1, 1, 8, 8, 1, 1, 0, 1, 1, 0, 0, 1, 1, 1, 1, 1, 0, 1, 1, 1, 8, 8, 1, 1, 1, 8, 5, 1, 2, 9, 9, 1, 1, 1, 1, 9, 1, 9, 0, 9, 9, 1, 1, 1, 1, 9, 1, 1, 8, 0, 1, 1, 1, 7, 8, 2, 9, 9, 9, 1, 1, 0, 5, 5, 9, 3, 1, 1, 1, 1, 1, 8, 4, 8, 8, 8, 4, 0, 0, 0, 0, 0, 0, 4, 0, 0, 0, 0, 0, 0, 0, 0, 0, 0, 4, 0, 0, 0, 0, 0, 0, 0, 0, 0, 0, 4, 0, 0, 0, 0, 0, 0, 0, 0, 0, 0, 4, 0, 0, 0, 0, 0, 0, 0, 0, 0, 0, 4, 0, 0, 0, 0, 0, 0, 0, 0, 0, 0, 4, 0, 0, 0, 0, 0, 0, 0, 0, 0, 0, 4, 4, 4, 9, 0, 0, 1, 9, 4, 5, 4, 4, 9, 5, 4, 4, 4, 5, 4, 4, 4, 4, 1, 4, 4, 4, 1, 8, 4, 4, 1, 4, 1, 4, 4, 4, 4, 8, 8, 0, 5, 4, 4, 5, 1, 4, 1, 10, 4, 4, 4, 8, 4, 4, 8, 8, 4, 6, 8, 8, 1, 4, 4, 3, 3, 3, 3, 4, 1, 3, 3, 3, 10, 4, 4, 10, 4, 10, 4, 7, 10, 2, 5, 7, 4, 1, 4, 4, 10, 4, 8, 10, 10, 10, 9, 10, 10, 10, 1, 10, 4, 10, 1, 4, 4, 0, 0, 0, 0, 0, 0, 4, 3, 1, 3, 3, 3, 3, 1, 1, 3, 1, 4, 1, 3, 1, 5, 1, 8, 3, 1, 8, 6, 0, 7, 4, 1, 4, 4, 1, 1, 1, 1, 1, 1, 1, 4, 1, 1, 1, 4, 1, 1, 1, 1, 1, 1, 4, 1, 1, 1, 1, 1, 1, 3, 1, 1, 3, 4, 1, 5, 1, 1, 8, 7, 1, 8, 1, 1, 4, 1, 1, 1, 5, 3, 1, 1, 1, 1, 1, 4, 3, 8, 8, 8, 8, 8, 0, 8, 10, 1, 4, 1, 1, 1, 1, 1, 8, 4, 4, 4, 8, 4, 4, 1, 4, 4, 4, 8, 4, 4, 4, 3, 4, 7, 1, 1, 4, 4, 4, 4, 4, 4, 4, 4, 4, 4, 4, 1, 4, 4, 4, 4, 4, 1, 7, 4, 4, 4, 4, 4, 4, 4, 4, 4, 4, 4, 4, 4, 4, 4, 4, 4, 4, 4, 4, 4, 4, 4, 4, 4, 4, 4, 4, 4, 4, 4, 4, 4, 4, 4, 4, 4, 1, 4, 4, 4, 4, 4, 9, 4, 0, 8, 4, 4, 0, 4, 1, 1, 1, 11, 4, 11, 11, 11, 11, 11, 18, 18, 19, 19, 3, 4, 5, 2, 3, 3, 3, 3, 3, 3, 3, 0, 4, 0, 0, 0, 0, 1, 4, 4, 4, 1, 4, 4, 1, 1, 1, 0, 0, 4, 4, 4, 4, 4, 4, 4, 4, 4, 4, 4, 4, 4, 4, 4, 4, 1, 4, 4, 4, 4, 4, 4, 4, 4, 1, 4, 4, 4, 4, 4, 4, 4, 4, 4, 4, 4, 4, 4, 4, 4, 4, 4, 4, 4, 4, 4, 4, 4, 4, 4, 4, 4, 4, 4, 4, 4, 4, 4, 4, 1, 4, 4, 4, 4, 4, 4, 0, 0, 4, 0, 0, 4, 0, 0, 0, 0, 0, 0, 8, 9, 0, 0, 4, 0, 0, 4, 0, 0, 5, 0, 0, 0, 0, 4, 0, 0, 0, 1, 7, 7, 7, 4, 1, 4, 4, 1, 1, 1, 1, 9, 1, 9, 1, 1, 1, 4, 3, 1, 12, 7, 7, 1, 1, 1, 1, 1, 1, 4, 1, 1, 1, 1, 1, 1, 1, 3, 3, 1, 4, 1, 1, 1, 1, 1, 1, 1, 1, 1, 1, 4, 1, 1, 1, 1, 1, 1, 1, 8, 9, 0, 4, 0, 0, 0, 0, 0, 0, 0, 0, 0, 0, 4, 0, 0, 0, 0, 0, 0, 0, 0, 0, 0, 7, 0, 0, 0, 0, 0, 0, 0, 0, 0, 1, 4, 1, 8, 1, 8, 8, 8, 1, 8, 6, 8, 4, 5, 1, 8, 1, 5, 8, 5, 8, 12, 8, 4, 8, 1, 8, 8, 6, 0, 1, 8, 1, 0, 4, 1, 1, 5, 1, 5, 1, 5, 1, 5, 8, 1, 8, 8, 8, 1, 1, 8, 1, 8, 8, 1, 8, 4, 8, 8, 8, 8, 8, 8, 8, 1, 10, 2, 4, 8, 12, 8, 1, 8, 8, 1, 6, 8, 1, 4, 1, 8, 1, 8, 12, 3, 12, 1, 1, 8, 8, 8, 1, 1, 1, 1, 8, 9, 1, 8, 8, 4, 2, 1, 1, 8, 7, 2, 7, 1, 1, 8, 3, 1, 8, 0, 0, 1, 8, 8, 1, 10, 8, 7, 9, 3, 2, 1, 1, 1, 8, 1, 1, 1, 4, 8, 1, 1, 1, 8, 1, 1, 8, 9, 2, 1, 1, 1, 8, 5, 8, 1, 8, 1, 8, 8, 1, 7, 3, 8, 8, 1, 3, 4, 5, 4, 9, 4, 4, 8, 3, 4, 1, 1, 1, 1, 1, 1, 1, 3, 4, 4, 1, 4, 1, 1, 1, 1, 1, 1, 0, 1, 10, 10, 10, 5, 6, 10, 5, 4, 4, 0, 4, 4, 1, 9, 9, 9, 9, 9, 9, 9, 0, 9, 9, 9, 9, 9, 9, 9, 9, 9, 9, 0, 9, 9, 9, 3, 5, 1, 8, 8, 2, 8, 9, 8, 8, 5, 2, 8, 5, 1, 1, 8, 8, 4, 8, 8, 8, 8, 8, 8, 8, 8, 8, 1, 3, 8, 2, 8, 8, 1, 9, 8, 8, 8, 8, 1, 1, 8, 8, 5, 9, 8, 8, 9, 8, 8, 8, 4, 8, 5, 9, 3, 1, 5, 8, 8, 8, 1, 0, 3, 8, 8, 8, 8, 8, 1, 2, 1, 2, 0, 8, 1, 8, 5, 5, 8, 4, 3, 2, 5, 0, 1, 8, 8, 2, 4, 1, 1, 3, 4, 13, 0, 1, 4, 4, 4, 4, 4, 1, 1, 1, 1, 0, 3, 20, 20, 0, 0, 3, 4, 4, 9, 4, 0, 4, 1, 4, 1, 4, 5, 4, 4, 4, 4, 1, 4, 4, 4, 7, 1, 4, 4, 4, 4, 4, 5, 4, 4, 4, 4, 9, 4, 3, 1, 1, 1, 1, 1, 7, 1, 1, 1, 1, 1, 4, 4, 3, 1, 8, 3, 3, 3, 3, 9, 2, 2, 9, 9, 9, 5, 9, 7, 6, 5, 9, 7, 9, 1, 4, 4, 5, 4, 1, 4, 1, 1, 4, 4, 4, 4, 4, 5, 3, 4, 4, 4, 1, 4, 1, 1, 1, 1, 5, 3, 0, 0, 1, 10, 1, 3, 3, 8, 3, 5, 8, 1, 1, 1, 1, 8, 7, 3, 4, 1, 1, 3, 8, 1, 8, 8, 4, 8, 5, 1, 8, 5, 10, 8, 1, 3, 8, 8, 8, 2, 1, 5, 5, 1, 1, 1, 1, 5, 8, 8, 8, 8, 5, 1, 1, 9, 8, 8, 8, 9, 8, 8, 8, 8, 11, 5, 8, 8, 8, 4, 0, 2, 2, 7, 8, 8, 5, 8, 8, 8, 9, 8, 8, 8, 8, 8, 8, 1, 8, 1, 1, 2, 8, 1, 8, 8, 8, 8, 1, 12, 1, 1, 1, 4, 5, 5, 1, 9, 1, 9, 8, 8, 13, 9, 1, 8, 8, 1, 8, 8, 1, 8, 8, 8, 1, 8, 8, 7, 8, 1, 0, 7, 1, 8, 2, 8, 1, 8, 1, 8, 8, 8, 5, 8, 1, 1, 1, 8, 6, 1, 8, 8, 1, 1, 8, 8, 2, 8, 7, 8, 5, 0, 0, 8, 1, 1, 3, 8, 8, 8, 8, 2, 8, 2, 8, 8, 1, 8, 8, 4, 8, 8, 9, 2, 8, 8, 1, 1, 3, 8, 2, 8, 8, 2, 8, 8, 8, 8, 3, 8, 8, 8, 5, 8, 5, 5, 3, 8, 8, 1, 8, 2, 5, 2, 8, 5, 3, 10, 2, 8, 7, 9, 5, 1, 5, 8, 8, 8, 7, 8, 9, 1, 1, 8, 8, 8, 5, 8, 8, 8, 8, 8, 1, 8, 2, 8, 8, 8, 7, 2, 8, 2, 8, 1, 8, 8, 8, 8, 8, 8, 8, 8, 8, 8, 1, 7, 0, 8, 8, 8, 8, 8, 8, 8, 2, 0, 1, 1, 1, 1, 8, 1, 1, 1, 8, 1, 8, 8, 1, 5, 9, 9, 5, 1, 3, 8, 8, 8, 2, 1, 2, 8, 8, 4, 8, 8, 8, 8, 8, 8, 1, 8, 8, 2, 2, 2, 8, 8, 8, 8, 9, 4, 12, 2, 8, 1, 9, 10, 9, 4, 8, 2, 4, 5, 8, 9, 1, 8, 8, 8, 8, 2, 8, 4, 6, 8, 8, 5, 8, 8, 8, 8, 8, 8, 3, 8, 8, 12, 8, 8, 8, 8, 8, 8, 5, 3, 1, 8, 8, 1, 8, 8, 2, 12, 8, 8, 3, 8, 8, 8, 8, 8, 8, 9, 8, 0, 0, 1, 4, 0, 10, 8, 8, 8, 9, 4, 8, 8, 8, 1, 5, 9, 9, 8, 1, 5, 8, 8, 8, 9, 3, 8, 8, 8, 8, 8, 1, 2, 4, 1, 8, 1, 1, 4, 2, 8, 8, 8, 9, 2, 6, 0, 7, 1, 10, 1, 1, 8, 9, 2, 5, 1, 8, 1, 8, 9, 1, 8, 8, 9, 8, 4, 8, 8, 8, 8, 8, 8, 8, 8, 8, 8, 8, 8, 8, 1, 8, 8, 8, 8, 8, 8, 8, 8, 8, 8, 8, 2, 2, 2, 8, 7, 8, 0, 1, 8, 8, 1, 10, 1, 1, 1, 8, 8, 9, 5, 9, 8, 2, 1, 8, 5, 9, 1, 8, 8, 9, 1, 10, 8, 3, 8, 8, 8, 8, 8, 9, 4, 8, 5, 8, 1, 8, 1, 8, 8, 5, 1, 8, 8, 8, 8, 1, 8, 8, 1, 8, 2, 8, 8, 5, 5, 8, 1, 5, 2, 8, 9, 8, 8, 8, 2, 8, 8, 8, 8, 7, 8, 1, 9, 5, 1, 8, 5, 2, 7, 1, 1, 1, 9, 9, 9, 1, 9, 2, 9, 7, 8, 8, 5, 1, 3, 1, 5, 5, 8, 2, 2, 8, 8, 8, 8, 5, 8, 8, 8, 8, 8, 1, 8, 8, 8, 8, 8, 1, 8, 8, 8, 8, 1, 7, 8, 8, 8, 8, 1, 5, 5, 5, 1, 5, 3, 1, 9, 6, 1, 6, 2, 9, 2, 5, 9, 7, 8, 1, 1, 6, 9, 8, 9, 1, 8, 1, 7, 2, 5, 1, 5, 9, 8, 1, 9, 8, 8, 1, 8, 1, 1, 8, 4, 8, 5, 1, 8, 9, 8, 1, 1, 8, 1, 2, 1, 7, 9, 9, 4, 1, 5, 1, 1, 9, 2, 13, 5, 1, 0, 8, 1, 8, 9, 1, 0, 8, 1, 1, 8, 8, 2, 7, 1, 5, 8, 8, 1, 8, 1, 1, 8, 9, 3, 1, 1, 7, 8, 10, 8, 3, 8, 1, 9, 1, 5, 8, 9, 1, 8, 8, 8, 1, 8, 4, 12, 2, 8, 12, 12, 3, 4, 8, 8, 1, 8, 8, 2, 8, 9, 1, 4, 8, 2, 0, 8, 1, 2, 8, 8, 9, 2, 9, 1, 10, 8, 2, 2, 1, 1, 8, 8, 1, 2, 8, 4, 8, 1, 1, 1, 1, 0, 8, 8, 8, 1, 4, 1, 1, 1, 9, 1, 4, 9, 8, 10, 4, 5, 1, 7, 5, 2, 13, 9, 8, 8, 3, 3, 5, 2, 8, 9, 8, 8, 2, 13, 8, 9, 9, 7, 9, 1, 8, 8, 1, 9, 1, 9, 9, 1, 5, 1, 9, 9, 8, 1, 1, 2, 1, 2, 2, 2, 1, 1, 9, 3, 6, 8, 9, 8, 8, 8, 9, 8, 1, 5, 8, 4, 8, 10, 8, 5, 9, 8, 8, 4, 0, 8, 8, 8, 8, 8, 9, 8, 9, 8, 8, 2, 8, 4, 10, 8, 2, 2, 0, 8, 9, 9, 8, 8, 2, 8, 8, 8, 21, 8, 9, 5, 0, 8, 2, 3, 5, 7, 5, 8, 8, 8, 8, 7, 1, 8, 8, 1, 9, 9, 9, 9, 9, 8, 9, 9, 1, 1, 2, 5, 8, 5, 1, 9, 4, 8, 9, 2, 2, 8, 9, 5, 2, 1, 8, 9, 1, 1, 1, 2, 1, 9, 7, 1, 7, 7, 7, 7, 7, 2, 1, 1, 2, 7, 1, 2, 7, 1, 7, 1, 1, 7, 1, 6, 7, 7, 7, 7, 7, 7, 7, 7, 7, 7, 8, 7, 9, 7, 7, 7, 7, 1, 7, 1, 7, 7, 7, 7, 7, 1, 1, 1, 1, 1, 7, 7, 8, 1, 1, 7, 7, 7, 7, 7, 7, 7, 7, 8, 7, 7, 7, 7, 7, 7, 1, 1, 7, 7, 1, 7, 1, 1, 7, 1, 7, 7, 1, 7, 7, 5, 1, 1, 7, 7, 1, 7, 7, 7, 7, 7, 3, 1, 7, 7, 7, 7, 1, 1, 1, 1, 7, 8, 1, 1, 7, 1, 1, 7, 7, 7, 7, 7, 7, 8, 7, 1, 7, 1, 7, 1, 7, 7, 1, 7, 8, 1, 7, 7, 7, 7, 7, 7, 7, 7, 7, 4, 7, 7, 1, 2, 2, 2, 2, 2, 2, 2, 1, 2, 2, 7, 2, 2, 2, 2, 2, 7, 2, 1, 2, 2, 2, 2, 5, 2, 3, 3, 8, 8, 8, 10, 1, 8, 8, 1, 1, 8, 8, 8, 1, 8, 10, 9, 9, 9, 3, 8, 2, 10, 1, 1, 7, 1, 8, 8, 8, 1, 1, 3, 8, 10, 1, 7, 3, 1, 3, 4, 1, 9, 4, 8, 3, 1, 1, 1, 1, 1, 1, 4, 1, 1, 1, 1, 1, 8, 1, 1, 6, 1, 1, 4, 1, 1, 1, 4, 1, 1, 1, 4, 1, 1, 8, 1, 1, 4, 9, 1, 1, 1, 1, 8, 4, 1, 4, 4, 1, 9, 1, 1, 1, 22, 4, 4, 8, 8, 1, 3, 9, 9, 1, 3, 2, 1, 4, 8, 8, 1, 1, 1, 3, 4, 6, 1, 8, 2, 9, 9, 8, 8, 8, 9, 4, 8, 1, 8, 8, 8, 8, 8, 5, 5, 5, 4, 5, 5, 5, 8, 1, 3, 0, 3, 3, 1, 1, 1, 1, 1, 1, 4, 1, 1, 8, 1, 1, 1, 4, 1, 1, 9, 5, 1, 8, 8, 8, 8, 8, 1, 8, 8, 8, 8, 8, 8, 8, 1, 8, 8, 1, 8, 8, 8, 8, 8, 8, 8, 8, 8, 4, 4, 8, 8, 8, 4, 8, 4, 8, 4, 8, 8, 4, 8, 8, 4, 8, 4, 8, 4, 8, 4, 4, 4, 8, 4, 8, 4, 8, 8, 4, 8, 4, 4, 1, 0, 0, 13, 8, 0, 0, 0, 0, 0, 0, 4, 0, 0, 0, 0, 0, 0, 0, 0, 0, 0, 4, 0, 0, 0, 0, 0, 0, 0, 0, 0, 0, 4, 13, 0, 0, 0, 0, 0, 0, 0, 0, 0, 2, 1, 4, 0, 0, 0, 0, 0, 0, 0, 0, 0, 0, 4, 0, 0, 0, 9, 0, 0, 0, 0, 0, 9, 1, 0, 0, 0, 0, 0, 8, 0, 0, 0, 0, 1, 0, 0, 0, 0, 0, 8, 0, 0, 0, 1, 5, 0, 0, 0, 0, 0, 0, 7, 0, 0, 0, 4, 8, 7, 7, 7, 7, 7, 8, 1, 1, 2, 4, 0, 8, 8, 8, 1, 5, 9, 8, 10, 8, 1, 2, 8, 1, 8, 8, 8, 8, 1, 5, 1, 1, 1, 8, 8, 1, 8, 8, 1, 8, 2, 9, 4, 8, 1, 9, 8, 0, 8, 8, 5, 6, 9, 1, 1, 8, 13, 8, 9, 2, 1, 5, 2, 8, 5, 7, 4, 4, 4, 1, 5, 5, 13, 1, 8, 1, 1, 5, 4, 5, 4, 3, 4, 12, 4, 1, 4, 1, 4, 4, 0, 1, 8, 1, 1, 4, 1, 1, 1, 1, 1, 1, 5, 12, 9, 9, 5, 3, 3, 4, 3, 3, 3, 3, 3, 3, 3, 3, 3, 12, 1, 3, 3, 3, 0, 0, 3, 3, 3, 3, 1, 4, 4, 0, 4, 4, 1, 4, 4, 4, 4, 4, 4, 4, 4, 4, 4, 4, 4, 4, 4, 4, 4, 1, 4, 4, 8, 4, 4, 4, 3, 4, 1, 4, 1, 5, 3, 4, 8, 4, 3, 4, 4, 8, 4, 4, 3, 4, 4, 1, 4, 4, 1, 4, 4, 3, 4, 1, 1, 4, 1, 4, 4, 4, 4, 1, 1, 8, 1, 1, 8, 1, 11, 1, 9, 8, 8, 8, 6, 1, 5, 8, 8, 8, 5, 1, 1, 1, 8, 1, 1, 1, 0, 1, 1, 1, 1, 3, 3, 3, 3, 4, 1, 1, 1, 1, 1, 1, 4, 8, 7, 9, 4, 9, 9, 9, 1, 9, 7, 1, 9, 8, 1, 1, 1, 1, 1, 9, 3, 1, 3, 3, 1, 1, 4, 9, 1, 1, 5, 8, 1, 1, 9, 9, 7, 1, 4, 3, 3, 3, 3, 3, 3, 6, 9, 2, 6, 4, 8, 6, 8, 9, 5, 6, 6, 9, 1, 6, 4, 1, 6, 6, 6, 6, 6, 8, 6, 6, 6, 4, 6, 6, 6, 11, 6, 6, 6, 8, 9, 6, 4, 8, 1, 1, 1, 10, 3, 1, 1, 1, 8, 4, 1, 8, 1, 5, 5, 1, 8, 1, 1, 1, 4, 10, 1, 1, 1, 1, 1, 8, 8, 1, 1, 1, 8, 1, 1, 5, 9, 9, 1, 1, 1, 8, 0, 1, 10, 10, 10, 1, 10, 1, 10, 10, 1, 8, 8, 1, 1, 1, 4, 1, 9, 10, 10, 4, 1, 4, 4, 4, 8, 8, 1, 1, 4, 4, 9, 2, 1, 1, 7, 7, 7, 9, 1, 9, 9, 1, 9, 1, 9, 1, 1, 1, 1, 1, 1, 8, 1, 9, 5, 9, 1, 7, 9, 9, 7, 9, 9, 9, 1, 4, 1, 1, 5, 8, 7, 1, 7, 7, 1, 8, 4, 7, 9, 1, 7, 7, 3, 1, 7, 7, 7, 4, 9, 9, 7, 7, 7, 9, 9, 7, 7, 7, 4, 7, 7, 7, 1, 7, 7, 9, 8, 1, 7, 4, 9, 0, 8, 4, 7, 0, 7, 10, 7, 10, 11, 7, 7, 1, 7, 5, 1, 7, 2, 7, 7, 1, 4, 7, 7, 7, 10, 1, 7, 7, 1, 2, 7, 6, 9, 2, 7, 7, 7, 7, 7, 7, 5, 1, 9, 3, 7, 7, 9, 8, 7, 10, 1, 1, 7, 9, 7, 9, 9, 1, 9, 7, 0, 7, 1, 7, 9, 7, 9, 7, 7, 9, 9, 7, 1, 10, 9, 6, 9, 9, 7, 3, 7, 1, 8, 8, 6, 6, 6, 1, 8, 9, 6, 6, 1, 6, 1, 8, 6, 6, 1, 9, 6, 6, 9, 9, 6, 7, 1, 6, 1, 5, 9, 8, 8, 8, 8, 8, 8, 8, 8, 6, 8, 8, 8, 8, 8, 8, 8, 8, 8, 7, 1, 6, 8, 1, 8, 8, 8, 8, 8, 3, 4, 3, 9, 3, 4, 4, 3, 8, 1, 9, 3, 0, 3, 2, 3, 5, 3, 3, 3, 3, 3, 3, 0, 1, 6, 0, 0, 1, 1, 9, 9, 9, 9, 9, 9, 9, 1, 1, 9, 9, 9, 1, 3, 7, 3, 9, 1, 8, 23, 23, 3, 3, 1, 3, 8, 3, 3, 9, 3, 3, 3, 12, 3, 3, 1, 1, 3, 3, 6, 4, 4, 1, 1, 1, 9, 1, 1, 1, 1, 9, 1, 1, 1, 7, 7, 7, 7, 7, 3, 7, 1, 7, 1, 7, 7, 2, 7, 7, 7, 7, 9, 1, 1, 7, 7, 7, 7, 7, 7, 2, 7, 2, 7, 1, 2, 1, 3, 3, 5, 7, 7, 7, 8, 7, 6, 7, 7, 7, 7, 7, 7, 7, 7, 7, 7, 6, 7, 7, 7, 3, 7, 9, 7, 7, 2, 7, 6, 7, 7, 7, 7, 3, 7, 7, 2, 2, 7, 6, 7, 7, 7, 7, 7, 7, 3, 3, 9, 7, 6, 2, 7, 7, 7, 2, 2, 7, 2, 5, 9, 6, 4, 4, 4, 4, 4, 1, 4, 4, 4, 4, 6, 4, 4, 4, 4, 4, 4, 4, 4, 4, 4, 6, 4, 4, 4, 4, 4, 4, 4, 4, 4, 4, 1, 6, 4, 4, 4, 4, 4, 4, 4, 4, 4, 4, 6, 1, 5, 1, 8, 5, 5, 1, 5, 5, 8, 6, 9, 5, 1, 1, 1, 5, 1, 8, 1, 5, 6, 8, 1, 9, 5, 8, 9, 1, 5, 5, 7, 6, 8, 5, 8, 8, 9, 7, 5, 4, 1, 7, 1, 8, 8, 1, 1, 1, 8, 1, 8, 1, 1, 12, 9, 1, 1, 1, 1, 1, 1, 1, 1, 1, 1, 1, 1, 1, 1, 5, 1, 6, 1, 1, 5, 9, 1, 1, 1, 1, 1, 9, 9, 1, 1, 1, 12, 1, 1, 5, 1, 1, 8, 1, 1, 1, 9, 6, 1, 1, 1, 1, 1, 1, 1, 6, 1, 1, 1, 9, 1, 1, 1, 1, 1, 1, 1, 1, 1, 1, 9, 1, 1, 1, 1, 1, 5, 5, 1, 1, 1, 9, 1, 9, 6, 1, 1, 1, 1, 1, 1, 9, 9, 5, 9, 1, 1, 1, 1, 1, 1, 1, 1, 9, 1, 1, 1, 1, 1, 1, 1, 1, 1, 1, 9, 1, 1, 1, 1, 1, 1, 1, 1, 1, 1, 9, 1, 1, 0, 1, 1, 1, 1, 1, 1, 1, 9, 1, 1, 1, 1, 1, 1, 1, 1, 1, 1, 9, 1, 1, 1, 1, 1, 1, 1, 1, 1, 1, 2, 9, 9, 1, 1, 1, 1, 1, 1, 1, 1, 1, 1, 9, 1, 1, 8, 0, 1, 1, 1, 1, 2, 1, 9, 1, 7, 1, 7, 1, 7, 5, 1, 9, 9, 9, 1, 8, 1, 7, 8, 1, 1, 1, 1, 1, 9, 4, 1, 2, 3, 8, 10, 1, 1, 2, 9, 9, 1, 1, 1, 3, 1, 9, 8, 8, 9, 8, 9, 3, 3, 3, 3, 8, 8, 3, 1, 1, 1, 9, 1, 13, 1, 1, 1, 1, 0, 4, 1, 1, 9, 1, 1, 1, 1, 1, 1, 1, 1, 1, 1, 9, 1, 1, 1, 8, 1, 1, 1, 8, 1, 1, 2, 1, 1, 1, 1, 8, 1, 1, 1, 4, 1, 1, 9, 1, 1, 1, 1, 1, 1, 1, 1, 1, 1, 9, 4, 1, 1, 1, 1, 1, 1, 1, 1, 1, 9, 1, 1, 1, 1, 1, 1, 1, 1, 1, 4, 9, 1, 1, 8, 1, 1, 1, 1, 1, 8, 1, 9, 1, 1, 1, 9, 1, 1, 1, 1, 1, 1, 9, 1, 1, 1, 1, 1, 1, 1, 1, 1, 1, 9, 8, 8, 1, 1, 1, 1, 1, 4, 1, 1, 9, 1, 1, 1, 1, 1, 1, 1, 4, 1, 1, 9, 4, 1, 1, 1, 1, 1, 1, 1, 1, 1, 2, 1, 1, 1, 1, 1, 1, 1, 1, 8, 1, 1, 1, 1, 1, 1, 1, 1, 1, 1, 1, 1, 1, 9, 3, 1, 1, 1, 1, 1, 1, 1, 3, 5, 9, 1, 1, 1, 1, 1, 1, 1, 1, 1, 1, 9, 1, 1, 1, 1, 1, 9, 1, 1, 6, 9, 9, 9, 4, 4, 3, 5, 4, 1, 4, 4, 4, 9, 8, 10, 7, 9, 7, 1, 1, 1, 7, 5, 9, 1, 1, 1, 9, 8, 8, 5, 8, 8, 7, 9, 1, 10, 1, 10, 9, 9, 7, 5, 8, 1, 2, 7, 8, 5, 9, 1, 1, 8, 1, 9, 8, 2, 2, 9, 8, 7, 5, 1, 8, 5, 5, 5, 5, 9, 5, 8, 9, 9, 5, 5, 8, 5, 8, 5, 1, 5, 5, 5, 5, 5, 5, 5, 5, 5, 5, 1, 5, 5, 5, 8, 5, 8, 5, 8, 5, 5, 9, 5, 8, 8, 5, 9, 5, 9, 5, 5, 5, 12, 5, 1, 8, 6, 1, 5, 6, 8, 9, 6, 9, 6, 11, 4, 1, 4, 6, 9, 6, 9, 1, 9, 9, 4, 1, 4, 1, 1, 8, 8, 8, 1, 9, 1, 1, 8, 8, 8, 8, 8, 8, 8, 1, 9, 1, 8, 8, 1, 1, 3, 3, 3, 3, 3, 0, 1, 3, 3, 3, 3, 3, 3, 3, 3, 3, 3, 9, 1, 3, 3, 3, 3, 1, 3, 3, 3, 3, 1, 3, 3, 3, 3, 3, 3, 3, 3, 3, 3, 1, 3, 1, 8, 1, 8, 9, 8, 1, 1, 5, 1, 1, 1, 9, 1, 4, 1, 1, 9, 1, 1, 1, 1, 4, 1, 1, 9, 1, 4, 1, 1, 3, 1, 3, 3, 1, 11, 9, 8, 11, 8, 5, 1, 1, 1, 7, 7, 7, 7, 7, 7, 7, 7, 7, 1, 7, 7, 7, 7, 7, 2, 7, 7, 7, 7, 1, 7, 8, 5, 7, 7, 7, 7, 7, 7, 5, 2, 4, 7, 7, 7, 7, 7, 1, 7, 7, 9, 7, 9, 7, 7, 7, 1, 7, 7, 5, 7, 1, 7, 1, 1, 1, 1, 1, 7, 7, 7, 9, 7, 1, 9, 8, 7, 5, 1, 1, 7, 7, 7, 7, 1, 1, 7, 7, 7, 7, 7, 7, 7, 1, 1, 7, 9, 7, 7, 7, 7, 1, 9, 8, 1, 7, 7, 1, 7, 7, 7, 7, 7, 7, 7, 7, 7, 7, 9, 7, 7, 7, 7, 7, 7, 1, 7, 7, 7, 8, 1, 7, 7, 7, 7, 7, 7, 7, 7, 7, 1, 7, 7, 1, 9, 8, 8, 7, 7, 7, 7, 5, 1, 1, 8, 8, 5, 7, 9, 1, 8, 8, 8, 9, 8, 8, 8, 8, 9, 8, 8, 1, 1, 8, 9, 8, 8, 1, 8, 8, 8, 8, 8, 1, 8, 5, 8, 8, 8, 10, 8, 8, 8, 8, 8, 8, 5, 8, 8, 8, 8, 8, 8, 8, 8, 8, 8, 5, 8, 8, 1, 8, 8, 1, 1, 8, 8, 8, 5, 8, 8, 8, 8, 8, 8, 8, 8, 8, 1, 5, 1, 9, 8, 1, 1, 6, 8, 1, 8, 1, 5, 1, 1, 1, 1, 1, 1, 1, 1, 3, 5, 5, 1, 1, 4, 3, 4, 4, 9, 4, 4, 5, 9, 3, 10, 11, 1, 5, 8, 4, 4, 4, 4, 8, 3, 9, 4, 4, 0, 3, 3, 3, 3, 3, 3, 3, 3, 3, 3, 3, 0, 8, 3, 3, 1, 3, 3, 4, 3, 3, 1, 1, 1, 1, 1, 1, 1, 3, 1, 1, 1, 1, 1, 5, 5, 9, 5, 7, 1, 5, 5, 5, 2, 5, 4, 1, 1, 4, 4, 3, 4, 4, 4, 4, 4, 4, 4, 4, 4, 4, 3, 4, 4, 4, 4, 4, 4, 4, 4, 4, 4, 3, 4, 4, 4, 4, 4, 5, 4, 4, 1, 4, 3, 4, 4, 4, 1, 4, 4, 4, 4, 5, 1, 2, 3, 9, 9, 9, 9, 9, 9, 9, 9, 9, 9, 3, 9, 9, 9, 9, 9, 9, 9, 9, 9, 9, 3, 9, 9, 9, 9, 9, 8, 9, 9, 9, 1, 3, 9, 9, 9, 9, 9, 9, 9, 9, 5, 9, 3, 1, 9, 1, 1, 1, 9, 3, 3, 7, 7, 3, 9, 7, 7, 7, 7, 7, 7, 7, 7, 7, 3, 1, 7, 7, 7, 7, 7, 7, 7, 8, 8, 3, 7, 9, 7, 9, 7, 7, 7, 7, 7, 7, 3, 7, 7, 7, 7, 7, 3, 1, 1, 1, 8, 3, 1, 8, 7, 1, 1, 7, 1, 1, 3, 7, 5, 3, 8, 6, 7, 6, 6, 6, 8, 9, 1, 8, 3, 9, 9, 1, 7, 4, 4, 4, 4, 5, 5, 1, 4, 4, 4, 4, 9, 9, 1, 9, 8, 0, 3, 4, 0, 9, 1, 1, 6, 1, 9, 4, 5, 3, 9, 3, 1, 1, 1, 1, 1, 1, 9, 3, 3, 8, 8, 8, 3, 0, 0, 7, 1, 1, 1, 1, 9, 1, 1, 1, 1, 1, 1, 1, 8, 1, 3, 8, 8, 8, 3, 7, 7, 1, 8, 8, 8, 3, 9, 9, 3, 3, 3, 3, 3, 3, 3, 3, 2, 3, 3, 1, 2, 2, 2, 2, 1, 1, 9, 2, 0, 3, 1, 2, 1, 1, 1, 1, 1, 8, 4, 1, 3, 8, 10, 8, 1, 1, 8, 1, 3, 1, 1, 9, 4, 1, 1, 8, 1, 8, 12, 1, 3, 1, 3, 1, 8, 1, 4, 1, 1, 1, 1, 4, 8, 3, 4, 1, 1, 3, 0, 0, 8, 8, 8, 8, 3, 8, 8, 8, 1, 1, 1, 1, 1, 1, 8, 3, 1, 1, 1, 7, 1, 1, 7, 8, 1, 1, 3, 9, 9, 9, 7, 1, 7, 0, 1, 3, 3, 3, 3, 1, 5, 2, 8, 5, 10, 8, 10, 8, 3, 5, 5, 7, 1, 5, 8, 1, 8, 1, 9, 9, 3, 8, 9, 7, 7, 8, 8, 8, 8, 8, 3, 3, 7, 2, 7, 1, 7, 7, 7, 5, 8, 8, 3, 5, 7, 4, 4, 8, 5, 5, 2, 9, 7, 1, 6, 5, 7, 8, 8, 4, 4, 4, 5, 7, 3, 5, 8, 8, 8, 5, 5, 5, 5, 5, 5, 3, 5, 5, 5, 5, 5, 5, 5, 5, 5, 5, 3, 5, 5, 5, 5, 5, 5, 5, 5, 5, 5, 3, 5, 5, 5, 5, 5, 5, 5, 5, 5, 5, 3, 5, 5, 5, 5, 5, 5, 5, 5, 5, 5, 1, 5, 5, 5, 5, 5, 5, 5, 5, 5, 5, 9, 7, 5, 5, 5, 5, 5, 5, 5, 5, 5, 5, 3, 5, 5, 5, 5, 5, 5, 5, 5, 5, 6, 3, 5, 5, 5, 5, 5, 5, 5, 5, 5, 5, 3, 5, 5, 5, 5, 5, 5, 5, 5, 5, 5, 3, 5, 5, 5, 5, 5, 5, 5, 5, 5, 5, 4, 5, 5, 5, 5, 5, 5, 5, 5, 5, 5, 3, 5, 5, 5, 5, 5, 5, 5, 5, 5, 5, 1, 5, 5, 5, 5, 5, 5, 5, 5, 5, 5, 3, 5, 5, 5, 5, 5, 5, 5, 5, 5, 5, 3, 5, 5, 5, 5, 5, 5, 5, 5, 5, 5, 9, 4, 5, 5, 5, 5, 5, 5, 5, 5, 5, 5, 3, 5, 9, 5, 5, 5, 5, 5, 5, 5, 5, 3, 5, 5, 5, 5, 5, 5, 5, 5, 5, 5, 3, 5, 5, 5, 5, 5, 5, 5, 5, 5, 5, 3, 5, 5, 5, 5, 5, 5, 5, 5, 5, 5, 8, 5, 5, 5, 5, 5, 5, 5, 5, 5, 5, 8,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8, 8, 1, 8, 0, 1, 1, 1, 0, 9, 9, 9, 7, 2, 3, 1, 8, 1, 4, 8, 0, 4, 3, 1, 4, 4, 4, 4, 1, 1, 8, 0, 9, 2, 2, 10, 2, 9, 9, 7, 9, 9, 0, 7, 6, 5, 8, 5, 8, 7, 9, 7, 2, 0, 2, 8, 2, 8, 1, 8, 8, 5, 8, 1, 1, 8, 1, 7, 9, 8, 5, 8, 9, 8, 7, 0, 8, 8, 6, 2, 8, 8, 8, 8, 5, 5, 0, 8, 8, 7, 1, 7, 2, 8, 9, 5, 1, 0, 8, 8, 9, 5, 5, 9, 2, 1, 9, 7, 0, 7, 7, 7, 9, 9, 9, 7, 7, 7, 7, 0, 7, 7, 1, 7, 7, 8, 9, 9, 7, 9, 10, 0, 7, 9, 1, 7, 1, 7, 7, 0, 0, 0, 0, 1, 1, 1, 7, 0, 4, 1, 8, 1, 3, 1, 9, 1, 1, 1, 1, 1, 5, 1, 1, 7, 0, 7, 7, 7, 7, 7, 1, 1, 1, 1, 8, 0, 8, 1, 1, 1, 1, 6, 1, 1, 1, 1, 0, 1, 1, 12, 1, 1, 7, 6, 1, 1, 1, 0, 1, 1, 1, 1, 3, 1, 1, 9, 1, 0, 0, 1, 1, 1, 1, 9, 1, 1, 1, 1, 1, 0, 1, 1, 1, 1, 8, 1, 4, 1, 8, 1, 0, 1, 7, 1, 1, 1, 1, 1, 1, 1, 5, 8, 0, 1, 1, 1, 5, 8, 2, 8, 2, 9, 5, 0, 5, 8, 8, 5, 8, 8, 5, 10, 3, 3, 0, 1, 3, 3, 3, 3, 3, 3, 3, 1, 3, 0, 3, 3, 3, 3, 3, 3, 3, 3, 3, 3, 0, 4, 3, 4, 3, 3, 3, 8, 3, 3, 3, 0, 3, 3, 3, 3, 3, 3, 3, 0, 3, 3, 1, 1, 3, 3, 3, 1, 3, 3, 3, 0, 3, 0, 3, 3, 3, 3, 3, 0, 1, 4, 3, 8, 0, 10, 3, 1, 3, 3, 3, 3, 4, 3, 3, 0, 1, 3, 3, 8, 3, 8, 9, 9, 9, 10, 2, 0, 9, 1, 9, 3, 9, 3, 3, 0, 1, 3, 0, 1, 12, 4, 8, 1, 1, 1, 7, 1, 1, 0, 1, 8, 1, 0, 0, 0, 0, 0, 0, 8, 0, 8, 9, 1, 8, 1, 9, 8, 3, 1, 8, 0, 10, 8, 9, 7, 1, 1, 3, 8, 8, 8, 1, 8, 8, 0, 0, 1, 3, 0, 4, 0, 0, 0, 1, 4, 1, 1, 1, 1, 0, 9, 1, 0, 0, 8, 8, 8, 10, 8, 8, 9, 8, 8, 8, 0, 8, 8, 8, 8, 7, 7, 8, 7, 8, 8, 0, 8, 8, 8, 1, 1, 5, 4, 1, 1, 4, 2, 0, 4, 4, 4, 4, 4, 4, 3, 1, 3, 3, 0, 1, 4, 8, 8, 8, 8, 8, 8, 8, 8, 0, 8, 8, 8, 8, 8, 8, 8, 8, 8, 8, 0, 8, 8, 8, 8, 8, 8, 8, 8, 8, 8, 0, 8, 8, 8, 8, 8, 8, 8, 8, 8, 8, 0, 8, 8, 8, 1, 1, 1, 10, 10, 1, 8, 0, 0, 8, 8, 9, 9, 4, 4, 4, 4, 4, 0, 4, 5, 3, 4, 4, 4, 1, 8, 4, 4, 0, 4, 4, 1, 7, 1, 3, 3, 7, 4, 4, 0, 8, 1, 4, 1, 1, 1, 1, 1, 1, 4, 2, 1, 0, 4, 4, 1, 1, 1, 11, 3, 3, 8, 9, 0, 9, 8, 1, 1, 9, 8, 9, 9, 9, 5, 0, 7, 8, 7, 9, 9, 9, 8, 9, 9, 9, 2, 9, 5, 5, 9, 9, 1, 8, 1, 1, 1, 0, 1, 1, 8, 1, 1, 1, 1, 1, 8, 1, 0, 2, 3, 4, 8, 9, 3, 3, 3, 3, 3, 0, 1, 1, 1, 9, 1, 8, 4, 1, 1, 1, 0, 1, 1, 1, 1, 1, 8, 1, 4, 1, 1, 0, 8, 9, 1, 1, 1, 8, 1, 1, 1, 1, 12, 1, 8, 1, 1, 1, 1, 1, 1, 1, 1, 2, 5, 9, 1, 1, 1, 1, 1, 1, 1, 1, 5, 0, 1, 1, 1, 1, 1, 7, 1, 1, 1, 1, 0, 1, 1, 1, 8, 1, 1, 4, 1, 1, 1, 0, 1, 8, 1, 1, 1, 1, 1, 1, 1, 9, 0, 1, 1, 1, 1, 12, 1, 1, 1, 1, 9, 1, 1, 1, 1, 1, 1, 1, 1, 1, 1, 1, 1, 1, 8, 1, 1, 1, 1, 1, 1, 1, 1, 8, 9, 9, 1, 1, 11, 1, 11, 9, 1, 11, 0, 1, 11, 4, 1, 5, 5, 5, 1, 1, 1, 0, 0, 1, 1, 1, 1, 1, 1, 1, 1, 1, 8, 1, 1, 1, 1, 1, 1, 1, 1, 1, 1, 1, 1, 1, 1, 0, 5, 1, 1, 4, 1, 1, 7, 1, 1, 3, 1, 4, 1, 9, 5, 9, 8, 8, 0, 1, 1, 1, 8, 8, 8, 1, 1, 1, 1, 1, 1, 1, 1, 1, 1, 9, 9, 9, 5, 5, 3, 5, 5, 9, 5, 9, 1, 7, 4, 5, 5, 0, 9, 9, 1, 9, 7, 1, 8, 9, 9, 1, 0, 9, 9, 9, 9, 9, 1, 1, 4, 1, 3, 1, 5, 5, 9, 5, 1, 1, 4, 1, 1, 1, 0, 1, 1, 4, 1, 1, 3, 3, 3, 3, 3, 8, 1, 0, 3, 3, 3, 3, 1, 3, 3, 3, 3, 5, 3, 3, 3, 3, 8, 3, 3, 3, 3, 3, 3, 3, 1, 3, 1, 1, 8, 1, 3, 3, 9, 0, 1, 6, 6, 8, 7, 5, 7, 8, 5, 8, 0, 1, 1, 1, 8, 8, 2, 9, 8, 1, 8, 8, 8, 9, 4, 7, 5, 8, 1, 10, 10, 10, 0, 1, 1, 5, 1, 5, 3, 5, 8, 8, 8, 1, 2, 8, 8, 1, 8, 9, 8, 5, 2, 1, 0, 8, 2, 8, 8, 8, 8, 8, 8, 8, 4, 0, 10, 8, 8, 8, 8, 8, 8, 8, 8, 8, 2, 0, 8, 8, 8, 12, 8, 9, 12, 9, 2, 8, 5, 8, 6, 9, 8, 8, 8, 9, 8, 8, 8, 1, 8, 8, 1, 8, 8, 5, 8, 8, 2, 8, 1, 13, 8, 5, 9, 8, 8, 9, 9, 7, 8, 1, 8, 5, 8, 8, 8, 2, 5, 5, 8, 8, 1, 8, 8, 8, 9, 1, 1, 1, 1, 9, 1, 1, 1, 1, 3, 3, 9, 3, 7, 9, 1, 1, 1, 1, 1, 9, 1, 7, 1, 1, 9, 7, 9, 1, 8, 1, 1, 9, 9, 9, 9, 9, 9, 9, 1, 9, 9, 9, 9, 9, 9, 9, 9, 3, 9, 1, 1, 9, 9, 9, 7, 5, 4, 5, 7, 8, 9, 1, 8, 1, 7, 8, 1, 1, 9, 7, 7, 7, 1, 5, 8, 5, 8, 1, 9, 9, 1, 9, 9, 1, 9, 8, 8, 2, 9, 3, 4, 0, 0, 4, 1, 10, 4, 0, 9, 9, 9, 9, 9, 9, 0, 1, 0, 9, 0, 0, 11, 1, 9, 3, 1, 1, 1, 1, 1, 0, 0, 0, 0, 0, 0, 5, 4, 3, 3, 3, 3, 3, 1, 1, 10, 7, 10, 10, 1, 10, 10, 10, 8, 10, 10, 10, 1, 8, 10, 1, 8, 10, 10, 10, 8, 10, 8, 10, 10, 10, 8, 4, 10, 10, 8, 8, 10, 10, 2, 10, 8, 8, 1, 9, 10, 7, 7, 7, 7, 7, 7, 7, 7, 1, 7, 7, 7, 7, 7, 7, 7, 7, 7, 9, 1, 7, 7, 7, 7, 7, 7, 7, 8, 7, 7, 1, 7, 1, 8, 8, 8, 8, 8, 8, 8, 8, 1, 8, 8, 8, 7, 7, 1, 8, 8, 8, 8, 1, 8, 8, 8, 8, 1, 8, 8, 8, 8, 8, 1, 8, 8, 8, 8, 8, 8, 9, 2, 8, 1, 1, 4, 5, 5, 9, 9, 9, 7, 7, 9, 9, 1, 9, 5, 9, 1, 1, 1, 1, 1, 1, 1, 2, 9, 1, 1, 1, 1, 1, 1, 1, 1, 10, 1, 1, 1, 1, 1, 1, 1, 1, 1, 1, 1, 1, 1, 1, 1, 1, 1, 1, 10, 8, 1, 10, 1, 1, 1, 1, 1, 1, 1, 1, 1, 1, 1, 4, 1, 4, 1, 1, 1, 1, 1, 1, 1, 1, 1, 1, 1, 1, 1, 1, 1, 1, 12, 10, 1, 1, 9, 1, 1, 1, 1, 9, 0, 1, 1, 1, 1, 1, 5, 9, 3, 4, 1, 1, 4, 1, 8, 1, 9, 1, 1, 1, 1, 1, 1, 5, 1, 4, 4, 7, 1, 1, 1, 1, 1, 1, 1, 1, 1, 1, 8, 2, 1, 5, 5, 5, 5, 5, 5, 5, 5, 5, 2, 3, 5, 5, 1, 9, 1, 1, 10, 1, 1, 2, 6, 1, 1, 1, 1, 1, 1, 1, 6, 1, 2, 1, 6, 4, 5, 7, 1, 8, 3, 7, 8, 9, 8, 8, 8, 1, 1, 1, 1, 1, 1, 1, 2, 1, 1, 1, 1, 10, 1, 1, 1, 1, 1, 2, 1, 1, 1, 1, 1, 9, 1, 1, 9, 7, 7, 9, 9, 9, 9, 7, 8, 8, 1, 1, 1, 2, 1, 1, 1, 1, 1, 1, 1, 1, 1, 1, 1, 1, 5, 1, 1, 1, 1, 9, 10, 8, 4, 8, 1, 4, 9, 4, 9, 5, 5, 4, 4, 4, 9, 1, 7, 5, 7, 7, 7, 7, 7, 7, 1, 8, 1, 3, 7, 1, 1, 1, 7, 1, 7, 7, 7, 1, 1, 1, 9, 8, 1, 1, 1, 8, 9, 6, 1, 1, 7, 5, 2, 8, 9, 8, 8, 7, 7, 1, 13, 8, 7, 8, 8, 9, 8, 8, 5, 7, 1, 5, 8, 7, 7, 9, 7, 7, 7, 7, 9, 1, 5, 13, 7, 9, 8, 1, 5, 5, 5, 5, 1, 5, 5, 5, 5, 5, 8, 5, 5, 5, 1, 1, 5, 5, 5, 5, 5, 5, 5, 5, 5, 5, 2, 8, 1, 5, 5, 5, 7, 5, 1, 8, 1, 8, 5, 1, 7, 5, 5, 5, 5, 5, 5, 1, 7, 7, 1, 7, 7, 8, 8, 7, 7, 7, 8, 2, 7, 1, 5, 7, 8, 9, 1, 8, 9, 7, 9, 9, 1, 1, 1, 7, 9, 7, 5, 5, 1, 5, 7, 1, 7, 1, 5, 1, 8, 3, 1, 8, 9, 1, 1, 1, 8, 9, 1, 8, 1, 8, 7, 2, 7, 1, 9, 10, 7, 8, 8, 9, 9, 1, 5, 7, 1, 8, 7, 9, 1, 1, 8, 8, 8, 7, 7, 2, 7, 7, 9, 1, 1, 9, 8, 8, 7, 8, 10, 1, 8, 8, 9, 1, 8, 1, 5, 7, 8, 7, 1, 7, 7, 8, 1, 8, 7, 8, 8, 8, 8, 1, 7, 9, 8, 9, 9, 8, 8, 1, 7, 8, 1, 7, 9, 7, 9, 8, 8, 9, 8, 5, 8, 1, 9, 8, 8, 7, 8, 8, 8, 1, 7, 8, 1, 9, 8, 1, 8, 5, 7, 5, 2, 9, 9, 1, 2, 5, 7, 8, 9, 1, 13, 8, 2, 2, 1, 7, 7, 7, 7, 7, 7, 7, 9, 7, 5, 8, 7, 7, 7, 7, 4, 7, 7, 5, 7, 5, 8, 7, 7, 7, 7, 7, 7, 7, 1, 1, 2, 8, 1, 7, 1, 8, 8, 7, 7, 5, 7, 8, 8, 5, 8, 1, 9, 8, 8, 8, 2, 7, 10, 9, 1, 2, 1, 3, 5, 7, 8, 8, 2, 8, 8, 1, 2, 8, 7, 8, 7, 7, 7, 2, 7, 9, 7, 5, 1, 8, 9, 5, 2, 8, 8, 8, 8, 5, 1, 8, 8, 4, 8, 8, 8, 10, 1, 13, 1, 9, 8, 8, 8, 8, 8, 8, 13, 8, 8, 9, 9, 8, 8, 8, 9, 8, 8, 8, 8, 8, 6, 8, 1, 8, 8, 8, 8, 8, 8, 9, 9, 5, 9, 9, 1, 5, 8, 8, 8, 8, 8, 1, 2, 5, 0, 3, 5, 5, 9, 1, 6, 1, 1, 1, 1, 7, 1, 1, 7, 9, 5, 5, 5, 5, 7, 7, 8, 1, 8, 8, 8, 8, 8, 8, 8, 8, 1, 8, 8, 8, 8, 8, 5, 8, 8, 8, 8, 1, 8, 8, 8, 8, 8, 8, 5, 9, 8, 8, 1, 8, 8, 8, 8, 8, 8, 8, 8, 8, 3, 1, 8, 8, 8, 8, 4, 8, 8, 8, 8, 8, 1, 8, 8, 8, 8, 8, 8, 8, 8, 8, 8, 8, 1, 8, 8, 8, 8, 8, 8, 2, 8, 5, 1, 6, 8, 8, 8, 2, 5, 8, 1, 8, 5, 8, 1, 8, 8, 8, 8, 9, 8, 8, 9, 1, 6, 1, 1, 7, 1, 7, 7, 3, 3, 3, 3, 3, 3, 3, 3, 1, 3, 4, 3, 1, 3, 4, 3, 1, 3, 3, 3, 3, 3, 3, 3, 3, 1, 3, 1, 3, 3, 3, 3, 1, 8, 1, 8, 1, 9, 1, 1, 6, 9, 1, 6, 1, 3, 3, 5, 8, 1, 8, 1, 1, 8, 1, 5, 7, 7, 7, 7, 7,</t>
  </si>
  <si>
    <t>[0, 1, 1, 1, 0, 0, 0, 0, 0, 0, 0, 0, 0, 0, 0, 0, 0, 0, 0, 0, 0, 0, 0, 4, 4, 1, 0, 6, 7, 7, 7, 7, 7, 7, 7, 7, 7, 0, 7, 7, 7, 7, 7, 7, 7, 7, 7, 7, 0, 7, 7, 7, 7, 6, 7, 7, 7, 7, 7, 0, 7, 7, 7, 7, 1, 7, 5, 3, 5, 5, 0, 5, 4, 4, 4, 5, 5, 8, 4, 4, 4, 0, 2, 4, 4, 1, 4, 4, 0, 1, 1, 1, 0, 4, 4, 4, 4, 4, 1, 9, 1, 1, 1, 0, 1, 6, 6, 6, 1, 1, 1, 0, 0, 1, 1, 0, 4, 4, 1, 5, 5, 6, 4, 0, 0, 0, 0, 0, 1, 0, 0, 0, 4, 6, 4, 8, 9, 0, 9, 3, 3, 3, 0, 0, 5, 5, 4, 4, 0, 4, 0, 9, 1, 1, 1, 1, 3, 6, 1, 0, 0, 11, 2, 11, 7, 4, 7, 0, 9, 11, 0, 0, 0, 1, 0, 9, 1, 3, 1, 1, 9, 0, 5, 1, 0, 0, 0, 1, 7, 1, 5, 5, 0, 0, 0, 1, 1, 0, 1, 1, 4, 4, 4, 0, 4, 3, 5, 4, 0, 10, 1, 1, 10, 6, 0, 9, 7, 5, 12, 3, 0, 1, 4, 1, 1, 1, 0, 4, 2, 1, 1, 6, 1, 325, 325, 5, 6, 0, 6, 1, 1, 5, 5, 0, 9, 6, 3, 1, 0, 4, 4, 0, 2, 1, 3, 3, 1, 1, 0, 0, 6, 4, 1, 0, 0, 9, 6, 1, 6, 1, 0, 0, 1, 1, 9, 4, 4, 1, 3, 4, 0, 1, 3, 3, 3, 3, 3, 3, 3, 3, 3, 1, 0, 3, 1, 3, 0, 326, 326, 326, 6, 3, 3, 0, 3, 3, 9, 9, 3, 3, 3, 1, 4, 3, 0, 5, 0, 5, 0, 5, 0, 3, 4, 4, 1, 0, 10, 327, 327, 3, 9, 1, 9, 3, 3, 9, 1, 0, 11, 9, 0, 1, 1, 6, 0, 6, 0, 0, 0, 0, 9, 4, 0, 0, 0, 0, 0, 0, 0, 0, 1, 0, 0, 0, 0, 0, 0, 0, 0, 0, 0, 1, 0, 0, 0, 0, 0, 0, 0, 0, 0, 0, 1, 8, 9, 9, 9, 9, 9, 4, 4, 0, 5, 1, 4, 4, 6, 5, 5, 0, 5, 5, 0, 5, 1, 5, 5, 5, 5, 5, 5, 5, 5, 5, 5, 1, 5, 5, 5, 6, 6, 6, 6, 6, 6, 6, 3, 1, 6, 6, 6, 6, 2, 2, 2, 5, 2, 5, 1, 5, 5, 5, 6, 5, 5, 5, 5, 5, 5, 1, 5, 5, 5, 5, 6, 5, 5, 5, 5, 5, 1, 6, 6, 5, 5, 5, 5, 6, 5, 5, 5, 1, 5, 6, 5, 6, 5, 5, 5, 5, 5, 5, 1, 5, 5, 0, 5, 6, 6, 6, 6, 5, 5, 1, 5, 6, 5, 6, 6, 5, 5, 5, 1, 5, 6, 5, 7, 5, 5, 5, 6, 5, 2, 6, 5, 1, 5, 5, 6, 5, 5, 6, 5, 5, 5, 6, 1, 5, 5, 11, 5, 5, 5, 5, 5, 5, 5, 3, 1, 2, 5, 2, 5, 5, 5, 5, 5, 5, 5, 1, 5, 6, 5, 5, 5, 5, 5, 5, 5, 5, 1, 6, 5, 5, 4, 6, 5, 5, 5, 5, 5, 1, 5, 5, 10, 5, 5, 0, 6, 6, 6, 6, 1, 6, 1, 11, 6, 6, 8, 11, 1, 1, 1, 4, 6, 6, 6, 6, 6, 6, 6, 6, 6, 6, 1, 6, 2, 6, 8, 2, 6, 6, 6, 6, 8, 1, 6, 8, 1, 6, 6, 6, 6, 8, 6, 6, 1, 0, 6, 6, 6, 6, 6, 6, 6, 6, 6, 1, 6, 6, 6, 6, 6, 1, 1, 6, 6, 6, 4, 1, 1, 6, 6, 6, 6, 6, 6, 6, 1, 1, 8, 6, 6, 8, 6, 8, 6, 6, 6, 2, 8, 1, 8, 8, 2, 8, 2, 6, 6, 1, 1, 0, 1, 1, 6, 6, 4, 6, 2, 2, 6, 6, 8, 1, 6, 1, 1, 1, 8, 8, 8, 6, 6, 6, 2, 6, 6, 2, 8, 2, 6, 4, 6, 0, 6, 1, 6, 2, 10, 10, 10, 5, 1, 5, 5, 5, 1, 0, 8, 5, 8, 8, 5, 0, 8, 6, 8, 2, 8, 8, 5, 5, 8, 5, 1, 5, 5, 5, 1, 1, 9, 1, 5, 5, 5, 5, 5, 1, 5, 3, 1, 5, 5, 5, 8, 6, 5, 5, 8, 5, 5, 6, 6, 5, 8, 5, 5, 8, 8, 5, 5, 5, 1, 5, 5, 6, 5, 8, 5, 5, 5, 8, 5, 1, 5, 5, 5, 5, 5, 5, 5, 5, 5, 1, 1, 8, 5, 5, 5, 8, 5, 5, 5, 5, 5, 2, 1, 5, 5, 5, 0, 5, 5, 5, 5, 5, 5, 5, 5, 1, 1, 5, 8, 5, 5, 1, 5, 8, 5, 5, 5, 5, 8, 5, 5, 5, 5, 8, 1, 5, 5, 5, 5, 5, 1, 8, 6, 5, 5, 1, 6, 5, 5, 8, 7, 1, 5, 5, 1, 5, 1, 1, 5, 5, 1, 5, 8, 5, 5, 5, 5, 1, 6, 5, 5, 5, 5, 8, 5, 5, 5, 6, 5, 0, 5, 5, 5, 8, 6, 5, 5, 6, 6, 8, 0, 1, 6, 1, 8, 6, 1, 5, 8, 1, 5, 1, 1, 8, 5, 0, 0, 5, 5, 5, 5, 8, 1, 8, 8, 5, 8, 5, 8, 5, 5, 5, 5, 2, 5, 5, 1, 8, 6, 5, 5, 5, 1, 5, 2, 5, 5, 5, 5, 1, 6, 0, 6, 5, 5, 1, 5, 6, 5, 1, 5, 1, 1, 1, 5, 6, 1, 5, 0, 5, 6, 1, 5, 5, 10, 0, 5, 1, 1, 7, 8, 8, 1, 0, 4, 6, 1, 4, 5, 1, 5, 5, 5, 8, 5, 0, 5, 5, 5, 4, 1, 6, 5, 5, 5, 5, 8, 0, 5, 5, 5, 1, 4, 5, 4, 5, 5, 5, 5, 2, 1, 5, 1, 5, 5, 5, 5, 5, 5, 6, 5, 2, 5, 1, 0, 5, 0, 5, 5, 1, 5, 3, 5, 5, 1, 5, 5, 5, 5, 0, 5, 5, 5, 6, 5, 1, 5, 0, 5, 5, 5, 5, 5, 5, 5, 5, 1, 5, 5, 5, 5, 5, 1, 5, 5, 5, 5, 1, 5, 10, 5, 8, 5, 5, 5, 6, 5, 8, 1, 0, 5, 8, 5, 5, 5, 8, 0, 5, 5, 6, 0, 5, 5, 5, 8, 5, 5, 8, 8, 5, 5, 2, 8, 5, 6, 5, 5, 5, 5, 5, 6, 5, 1, 5, 8, 5, 5, 5, 5, 6, 5, 5, 8, 1, 5, 5, 5, 5, 5, 5, 8, 5, 5, 6, 1, 5, 5, 5, 5, 5, 5, 5, 1, 5, 5, 1, 1, 5, 5, 5, 5, 5, 5, 5, 5, 5, 5, 5, 5, 2, 5, 5, 5, 5, 5, 5, 5, 8, 5, 5, 5, 5, 5, 5, 5, 5, 5, 5, 1, 5, 5, 5, 5, 5, 5, 5, 5, 5, 5, 7, 0, 5, 5, 5, 5, 5, 5, 5, 5, 5, 5, 5, 5, 5, 5, 5, 5, 5, 5, 5, 5, 5, 1, 5, 5, 5, 5, 5, 5, 5, 5, 5, 5, 1, 5, 5, 7, 5, 5, 5, 5, 5, 5, 5, 0, 5, 5, 5, 5, 5, 5, 5, 5, 5, 5, 2, 5, 5, 5, 5, 5, 5, 5, 5, 5, 5, 1, 5, 5, 5, 5, 5, 5, 5, 5, 5, 5, 0, 5, 1, 5, 5, 2, 5, 5, 5, 5, 5, 0, 5, 5, 5, 5, 5, 5, 5, 5, 5, 5, 1, 5, 5, 5, 5, 5, 5, 5, 5, 5, 0, 10, 1, 5, 5, 5, 5, 5, 5, 5, 5, 5, 5, 1, 5, 5, 5, 5, 5, 5, 5, 5, 5, 5, 6, 5, 5, 5, 5, 5, 5, 5, 5, 5, 5, 1, 7, 7, 6, 1, 7, 7, 2, 2, 0, 0, 6, 12, 2, 0, 0, 0, 0, 0, 0, 0, 0, 6, 0, 0, 2, 5, 5, 2, 6, 4, 0, 0, 1, 5, 1, 1, 1, 0, 0, 0, 6, 6, 6, 1, 6, 6, 6, 6, 6, 6, 6, 6, 6, 6, 1, 6, 6, 6, 6, 6, 6, 6, 6, 6, 6, 6, 6, 6, 6, 6, 6, 6, 6, 6, 6, 6, 0, 8, 6, 6, 6, 6, 6, 6, 6, 6, 6, 6, 6, 12, 6, 6, 6, 6, 6, 6, 6, 6, 6, 6, 6, 6, 6, 6, 6, 6, 6, 6, 6, 6, 2, 6, 6, 6, 6, 6, 2, 6, 6, 6, 6, 6, 1, 6, 6, 6, 6, 6, 6, 6, 6, 6, 6, 6, 6, 2, 6, 6, 6, 6, 5, 6, 6, 6, 1, 6, 6, 6, 6, 5, 5, 5, 5, 5, 5, 1, 2, 6, 6, 6, 5, 7, 5, 5, 6, 6, 1, 6, 7, 5, 5, 6, 5, 5, 5, 5, 5, 6, 5, 2, 6, 6, 5, 5, 5, 5, 6, 5, 0, 6, 5, 5, 0, 5, 5, 5, 5, 5, 2, 6, 1, 5, 5, 5, 6, 7, 6, 5, 7, 5, 6, 2, 6, 5, 6, 5, 5, 5, 7, 5, 7, 5, 8, 6, 5, 5, 5, 6, 6, 6, 2, 1, 6, 6, 5, 6, 5, 5, 5, 2, 5, 5, 6, 5, 0, 5, 5, 6, 5, 5, 6, 5, 6, 5, 6, 6, 6, 5, 6, 5, 5, 5, 5, 5, 5, 5, 1, 5, 5, 5, 5, 6, 6, 5, 5, 5, 5, 8, 5, 6, 6, 6, 5, 5, 5, 5, 6, 6, 6, 5, 5, 5, 0, 6, 6, 5, 6, 1, 5, 1, 6, 1, 5, 1, 6, 6, 5, 5, 7, 6, 6, 1, 5, 5, 5, 5, 6, 5, 5, 5, 5, 8, 1, 5, 5, 5, 5, 5, 5, 5, 6, 5, 5, 6, 5, 5, 5, 0, 5, 2, 5, 5, 5, 5, 2, 5, 5, 0, 6, 5, 5, 5, 0, 10, 5, 5, 6, 5, 5, 5, 5, 6, 5, 5, 5, 5, 6, 5, 5, 5, 5, 5, 5, 5, 5, 5, 0, 6, 6, 5, 5, 5, 5, 5, 5, 5, 5, 5, 1, 5, 5, 5, 5, 3, 6, 8, 1, 1, 8, 8, 6, 6, 2, 6, 1, 6, 6, 1, 1, 0, 1, 6, 1, 6, 1, 0, 1, 4, 1, 7, 0, 6, 6, 0, 0, 9, 9, 9, 9, 9, 9, 9, 9, 3, 1, 9, 0, 5, 1, 1, 9, 0, 9, 9, 6, 0, 5, 9, 0, 0, 0, 0, 0, 0, 3, 8, 3, 3, 3, 3, 3, 3, 3, 0, 1, 3, 6, 1, 3, 3, 3, 0, 0, 3, 1, 5, 1, 8, 1, 1, 1, 1, 6, 1, 1, 1, 1, 1, 8, 1, 1, 1, 6, 6, 6, 6, 6, 6, 6, 6, 6, 6, 6, 6, 6, 6, 6, 6, 6, 6, 8, 6, 6, 6, 1, 1, 6, 1, 6, 7, 6, 8, 8, 6, 0, 5, 5, 6, 1, 6, 6, 9, 6, 6, 6, 6, 6, 6, 6, 6, 6, 6, 6, 4, 6, 0, 8, 3, 3, 3, 3, 3, 0, 3, 3, 1, 3, 3, 3, 3, 3, 4, 4, 3, 4, 8, 6, 4, 1, 4, 8, 7, 1, 7, 7, 10, 10, 8, 5, 5, 10, 1, 2, 3, 8, 8, 3, 0, 6, 0, 3, 3, 3, 3, 1, 6, 6, 3, 3, 8, 3, 3, 4, 1, 3, 4, 3, 1, 0, 3, 6, 3, 3, 1, 1, 1, 1, 1, 8, 8, 4, 6, 0, 5, 5, 5, 5, 5, 5, 5, 5, 5, 1, 6, 5, 5, 5, 5, 5, 5, 5, 5, 5, 5, 6, 5, 5, 5, 5, 5, 5, 5, 5, 5, 5, 6, 5, 5, 5, 5, 5, 5, 5, 5, 5, 5, 1, 5, 5, 5, 5, 5, 1, 5, 5, 5, 5, 1, 5, 5, 5, 5, 5, 5, 5, 5, 5, 5, 1, 5, 5, 5, 5, 5, 5, 1, 5, 2, 5, 1, 5, 2, 5, 5, 8, 5, 5, 5, 5, 5, 1, 5, 5, 5, 5, 0, 5, 5, 0, 5, 6, 6, 6, 5, 1, 5, 1, 1, 5, 5, 5, 5, 6, 5, 1, 1, 1, 1, 1, 1, 1, 3, 1, 6, 6, 1, 1, 1, 3, 1, 1, 1, 1, 1, 3, 2, 1, 5, 4, 1, 1, 1, 3, 1, 1, 1, 6, 3, 3, 3, 3, 3, 3, 3, 0, 0, 0, 8, 1, 0, 0, 0, 3, 3, 3, 3, 3, 3, 6, 6, 6, 6, 1, 1, 1, 1, 1, 1, 1, 6, 0, 0, 3, 1, 0, 1, 1, 8, 1, 8, 6, 8, 1, 8, 1, 8, 8, 8, 8, 8, 8, 8, 8, 8, 8, 8, 8, 8, 8, 8, 8, 8, 6, 8, 8, 8, 8, 8, 8, 8, 8, 8, 8, 10, 1, 8, 8, 8, 1, 12, 1, 8, 0, 0, 0, 6, 6, 6, 6, 6, 5, 0, 0, 0, 0, 0, 10, 0, 0, 0, 8, 0, 0, 0, 0, 5, 5, 8, 5, 1, 1, 1, 1, 1, 1, 0, 0, 1, 8, 1, 1, 0, 0, 0, 0, 3, 0, 0, 0, 9, 0, 0, 2, 0, 0, 0, 0, 0, 1, 0, 6, 0, 0, 0, 0, 0, 0, 0, 0, 0, 0, 6, 0, 4, 0, 0, 0, 0, 0, 0, 0, 4, 6, 4, 0, 0, 0, 0, 1, 0, 0, 1, 0, 1, 0, 0, 0, 0, 0, 0, 2, 0, 0, 0, 1, 0, 0, 0, 0, 0, 6, 1, 0, 0, 0, 1, 1, 0, 0, 0, 0, 0, 0, 0, 0, 0, 0, 6, 0, 0, 0, 0, 0, 0, 0, 6, 1, 1, 0, 1, 5, 5, 1, 5, 5, 5, 5, 1, 5, 1, 5, 5, 5, 5, 5, 5, 6, 0, 0, 1, 1, 3, 0, 12, 0, 0, 1, 1, 1, 1, 3, 0, 1, 0, 9, 9, 11, 0, 0, 0, 0, 9, 10, 9, 1, 6, 0, 1, 13, 2, 1, 2, 0, 0, 1, 2, 0, 0, 6, 6, 5, 6, 6, 5, 1, 2, 6, 8, 0, 1, 0, 0, 6, 0, 1, 1, 2, 6, 2, 2, 5, 2, 2, 5, 10, 1, 1, 1, 0, 6, 3, 0, 1, 0, 0, 7, 12, 1, 0, 7, 2, 2, 1, 6, 2, 2, 0, 6, 6, 6, 1, 5, 2, 7, 5, 0, 7, 0, 6, 6, 1, 2, 3, 6, 7, 1, 2, 0, 6, 6, 6, 0, 6, 6, 6, 6, 6, 6, 6, 6, 6, 6, 0, 6, 1, 6, 6, 6, 6, 6, 6, 6, 6, 1, 6, 6, 6, 6, 6, 6, 6, 6, 6, 6, 0, 6, 6, 6, 6, 6, 6, 6, 6, 6, 6, 0, 6, 6, 6, 6, 6, 6, 6, 6, 6, 6, 1, 6, 6, 6, 6, 6, 6, 6, 6, 6, 6, 0, 1, 1, 6, 6, 6, 6, 6, 6, 6, 6, 6, 6, 1, 6, 6, 6, 6, 6, 6, 6, 6, 6, 6, 0, 6, 6, 6, 6, 6, 6, 6, 6, 6, 6, 1, 9, 9, 9, 9, 9, 9, 9, 9, 9, 9, 0, 9, 9, 9, 9, 9, 9, 9, 9, 9, 9, 1, 9, 9, 9, 5, 5, 1, 1, 0, 12, 0, 1, 0, 0, 4, 4, 0, 4, 4, 4, 1, 1, 1, 1, 1, 6, 1, 0, 1, 1, 1, 1, 1, 1, 1, 1, 10, 1, 5, 5, 1, 5, 6, 0, 0, 6, 5, 5, 8, 9, 5, 5, 5, 5, 5, 1, 1, 6, 5, 5, 5, 5, 5, 5, 0, 0, 8, 1, 5, 1, 5, 5, 5, 5, 5, 5, 5, 5, 0, 5, 4, 5, 5, 5, 6, 5, 5, 5, 4, 0, 5, 0, 5, 5, 6, 5, 5, 5, 6, 6, 1, 8, 6, 5, 8, 5, 3, 5, 5, 6, 8, 0, 6, 1, 5, 1, 0, 5, 6, 5, 5, 8, 1, 5, 5, 5, 5, 6, 5, 5, 0, 5, 5, 1, 5, 5, 5, 6, 5, 5, 5, 0, 5, 1, 6, 9, 1, 5, 6, 1, 5, 4, 6, 6, 2, 1, 11, 5, 5, 1, 4, 5, 1, 5, 1, 0, 0, 1, 11, 0, 4, 5, 5, 5, 8, 5, 5, 8, 1, 5, 5, 5, 5, 6, 6, 6, 0, 6, 6, 1, 5, 6, 0, 0, 0, 9, 0, 0, 0, 0, 0, 0, 3, 3, 1, 8, 1, 1, 1, 1, 1, 6, 1, 1, 2, 8, 1, 0, 6, 6, 5, 6, 8, 1, 1, 1, 1, 8, 8, 1, 1, 1, 1, 0, 1, 1, 1, 1, 1, 6, 12, 0, 1, 1, 7, 8, 8, 8, 8, 8, 8, 1, 6, 6, 6, 1, 8, 6, 6, 6, 8, 6, 1, 6, 8, 8, 0, 1, 8, 2, 6, 7, 6, 6, 6, 6, 6, 1, 1, 6, 6, 7, 6, 6, 6, 6, 6, 6, 6, 1, 1, 6, 6, 6, 6, 8, 6, 6, 8, 6, 1, 6, 6, 6, 6, 6, 6, 6, 6, 6, 6, 0, 6, 6, 6, 1, 1, 1, 6, 1, 1, 1, 2, 1, 1, 1, 1, 1, 1, 1, 1, 1, 2, 2, 1, 6, 6, 1, 1, 0, 8, 8, 8, 2, 1, 1, 1, 8, 0, 5, 2, 0, 8, 8, 1, 1, 1, 8, 1, 8, 8, 1, 1, 1, 1, 1, 1, 6, 6, 1, 1, 1, 1, 1, 1, 8, 1, 1, 1, 2, 1, 1, 1, 1, 1, 4, 4, 4, 1, 0, 4, 6, 6, 6, 6, 6, 1, 1, 10, 1, 1, 4, 4, 4, 4, 4, 4, 4, 4, 4, 1, 2, 8, 6, 0, 0, 5, 1, 0, 1, 0, 0, 1, 0, 0, 0, 0, 5, 0, 0, 0, 0, 0, 1, 0, 0, 0, 0, 0, 0, 1, 0, 0, 2, 2, 0, 0, 0, 7, 6, 0, 0, 6, 0, 0, 1, 0, 0, 0, 0, 5, 0, 1, 5, 0, 0, 1, 0, 0, 0, 0, 0, 0, 0, 0, 0, 0, 1, 0, 0, 0, 5, 5, 0, 0, 0, 0, 2, 1, 0, 0, 0, 0, 6, 0, 0, 0, 0, 0, 7, 1, 0, 0, 0, 2, 0, 6, 8, 8, 8, 8, 1, 4, 4, 1, 4, 2, 1, 4, 0, 4, 4, 1, 1, 4, 0, 4, 4, 4, 4, 4, 4, 4, 0, 4, 0, 4, 4, 4, 4, 1, 1, 1, 1, 1, 1, 1, 1, 1, 1, 1, 1, 1, 1, 1, 0, 1, 1, 1, 1, 1, 1, 6, 1, 1, 1, 1, 1, 1, 1, 0, 0, 9, 1, 5, 5, 1, 1, 5, 5, 5, 4, 7, 4, 4, 0, 1, 0, 1, 1, 0, 4, 6, 5, 0, 1, 4, 4, 4, 1, 4, 4, 4, 4, 3, 3, 3, 4, 0, 1, 1, 1, 4, 4, 4, 4, 4, 4, 0, 1, 1, 1, 1, 1, 1, 1, 1, 3, 1, 1, 1, 1, 1, 2, 1, 1, 1, 1, 1, 1, 1, 1, 6, 1, 1, 1, 3, 5, 6, 6, 1, 6, 5, 10, 6, 5, 1, 1, 1, 1, 7, 1, 4, 4, 8, 5, 1, 11, 1, 1, 3, 6, 3, 4, 1, 1, 1, 1, 1, 1, 0, 1, 1, 1, 6, 2, 2, 2, 1, 2, 2, 2, 2, 2, 2, 2, 2, 2, 2, 9, 2, 2, 2, 2, 2, 2, 2, 2, 2, 2, 1, 2, 2, 2, 2, 2, 2, 2, 2, 2, 2, 1, 0, 2, 2, 2, 2, 2, 2, 2, 2, 2, 2, 1, 2, 2, 2, 2, 2, 2, 2, 2, 2, 2, 0, 2, 3, 3, 3, 0, 0, 5, 5, 1, 1, 1, 1, 1, 0, 6, 0, 1, 1, 6, 0, 1, 1, 1, 0, 1, 1, 1, 1, 1, 2, 2, 1, 1, 9, 0, 1, 9, 9, 1, 1, 1, 1, 1, 9, 1, 1, 1, 0, 0, 1, 0, 0, 0, 5, 1, 2, 1, 1, 1, 1, 1, 1, 1, 1, 1, 9, 1, 1, 1, 1, 1, 6, 6, 1, 1, 0, 9, 1, 6, 1, 1, 0, 2, 6, 6, 6, 1, 8, 9, 5, 5, 6, 3, 1, 1, 0, 1, 1, 0, 4, 0, 0, 0, 4, 9, 9, 9, 9, 9, 9, 4, 9, 9, 9, 9, 9, 9, 9, 9, 9, 9, 4, 9, 9, 9, 9, 9, 9, 9, 9, 9, 9, 4, 9, 9, 9, 9, 9, 9, 9, 9, 9, 9, 4, 9, 9, 9, 9, 9, 9, 9, 9, 9, 9, 4, 9, 9, 9, 9, 9, 9, 9, 3, 9, 9, 4, 9, 9, 9, 9, 9, 9, 9, 9, 9, 9, 4, 4, 4, 6, 9, 9, 1, 6, 4, 5, 4, 4, 6, 5, 4, 4, 4, 5, 4, 4, 4, 4, 1, 4, 4, 4, 1, 0, 4, 4, 1, 4, 1, 4, 4, 4, 4, 0, 0, 9, 5, 4, 4, 5, 4, 4, 1, 0, 4, 4, 4, 0, 4, 4, 0, 0, 4, 1, 0, 0, 1, 4, 4, 3, 3, 3, 3, 4, 1, 3, 3, 3, 11, 4, 4, 0, 4, 11, 4, 8, 0, 2, 5, 8, 4, 1, 4, 4, 11, 4, 0, 11, 0, 11, 6, 11, 0, 11, 1, 11, 4, 11, 1, 4, 4, 9, 9, 9, 9, 9, 9, 4, 3, 1, 3, 3, 3, 3, 1, 1, 3, 1, 4, 1, 3, 1, 5, 1, 0, 3, 1, 0, 7, 0, 8, 4, 1, 4, 4, 1, 1, 1, 1, 1, 1, 1, 4, 1, 1, 1, 4, 1, 1, 1, 1, 0, 1, 4, 1, 1, 1, 1, 1, 1, 3, 1, 1, 3, 4, 1, 5, 1, 1, 0, 8, 1, 0, 1, 1, 4, 0, 1, 1, 5, 3, 1, 1, 1, 1, 1, 4, 3, 0, 0, 4, 0, 0, 9, 0, 0, 0, 4, 1, 1, 1, 1, 1, 0, 4, 4, 4, 0, 4, 4, 1, 4, 4, 4, 0, 4, 4, 4, 3, 4, 8, 1, 1, 4, 4, 4, 4, 4, 4, 4, 4, 4, 4, 4, 1, 4, 4, 4, 4, 4, 4, 8, 4, 1, 4, 4, 4, 4, 4, 4, 4, 4, 4, 4, 4, 4, 4, 4, 4, 4, 4, 4, 4, 4, 4, 4, 4, 4, 4, 4, 4, 4, 4, 4, 4, 4, 4, 4, 4, 1, 4, 4, 4, 4, 4, 6, 4, 9, 0, 4, 4, 0, 4, 5, 1, 0, 12, 4, 12, 12, 12, 12, 12, 17, 17, 18, 18, 3, 4, 5, 8, 3, 3, 3, 3, 3, 3, 3, 9, 4, 9, 9, 9, 9, 1, 4, 4, 7, 1, 4, 4, 1, 1, 1, 9, 9, 4, 4, 4, 4, 4, 4, 4, 4, 4, 4, 4, 4, 4, 4, 4, 4, 0, 4, 4, 4, 4, 4, 4, 4, 4, 1, 4, 4, 4, 4, 4, 4, 4, 4, 4, 4, 4, 4, 4, 4, 4, 4, 4, 4, 4, 4, 4, 4, 4, 4, 4, 4, 4, 4, 4, 4, 4, 4, 4, 4, 1, 4, 4, 5, 4, 4, 4, 9, 9, 4, 9, 9, 4, 9, 9, 9, 9, 9, 9, 0, 6, 9, 9, 4, 9, 9, 4, 9, 0, 5, 1, 9, 9, 9, 4, 9, 9, 9, 1, 8, 8, 8, 4, 0, 4, 4, 1, 1, 1, 4, 3, 1, 6, 1, 1, 1, 4, 3, 1, 10, 8, 8, 1, 1, 1, 1, 1, 1, 4, 1, 1, 1, 1, 1, 1, 1, 3, 3, 1, 4, 1, 1, 1, 1, 1, 1, 1, 1, 1, 1, 4, 1, 1, 5, 0, 1, 1, 1, 0, 6, 9, 4, 9, 9, 9, 9, 9, 9, 9, 9, 9, 9, 4, 9, 9, 9, 9, 9, 9, 9, 9, 9, 9, 8, 9, 9, 9, 9, 9, 9, 9, 9, 9, 1, 4, 1, 0, 1, 0, 0, 0, 1, 0, 7, 0, 4, 5, 1, 0, 1, 5, 0, 5, 0, 10, 0, 4, 0, 1, 0, 0, 7, 12, 1, 0, 1, 12, 4, 1, 1, 5, 1, 5, 0, 5, 4, 5, 0, 1, 0, 0, 0, 1, 1, 0, 1, 0, 0, 1, 0, 4, 0, 0, 0, 0, 0, 0, 0, 1, 11, 2, 4, 0, 10, 0, 6, 0, 0, 1, 7, 0, 1, 4, 1, 0, 1, 0, 4, 3, 10, 1, 1, 0, 0, 0, 1, 1, 1, 6, 0, 6, 1, 0, 0, 4, 1, 1, 1, 0, 8, 2, 8, 1, 1, 0, 3, 1, 0, 9, 9, 1, 0, 0, 1, 0, 0, 8, 6, 3, 2, 1, 1, 1, 0, 1, 1, 1, 4, 0, 1, 1, 1, 0, 1, 1, 0, 6, 2, 0, 1, 4, 0, 5, 0, 0, 1, 1, 0, 0, 8, 8, 3, 0, 1, 1, 3, 4, 5, 4, 6, 4, 4, 0, 3, 4, 1, 1, 1, 1, 0, 1, 1, 3, 4, 4, 1, 5, 1, 1, 1, 1, 1, 1, 9, 1, 0, 0, 0, 5, 7, 11, 5, 4, 4, 9, 4, 4, 1, 6, 6, 6, 6, 6, 6, 6, 9, 6, 6, 6, 6, 6, 6, 6, 6, 6, 6, 9, 6, 6, 6, 3, 5, 1, 0, 0, 2, 0, 6, 0, 0, 5, 2, 0, 5, 2, 1, 0, 0, 4, 0, 0, 0, 0, 0, 0, 0, 0, 0, 1, 3, 0, 2, 0, 0, 1, 1, 0, 0, 0, 0, 1, 1, 10, 0, 5, 6, 0, 0, 6, 0, 0, 0, 4, 0, 5, 6, 3, 1, 5, 0, 0, 0, 1, 9, 3, 0, 0, 0, 0, 0, 1, 2, 1, 2, 9, 0, 1, 0, 5, 5, 0, 4, 3, 2, 5, 9, 2, 0, 0, 2, 1, 1, 1, 3, 4, 13, 9, 0, 4, 4, 4, 4, 4, 1, 1, 1, 1, 9, 3, 19, 19, 3, 3, 3, 4, 4, 6, 4, 9, 4, 0, 4, 3, 4, 5, 4, 4, 4, 4, 1, 4, 4, 4, 8, 4, 4, 4, 4, 4, 4, 5, 4, 4, 4, 4, 6, 4, 3, 1, 1, 1, 1, 0, 8, 1, 1, 1, 1, 1, 4, 4, 3, 1, 5, 3, 3, 3, 3, 6, 2, 8, 6, 6, 6, 5, 6, 8, 7, 5, 6, 8, 6, 1, 4, 4, 5, 4, 1, 4, 1, 1, 4, 4, 4, 4, 4, 5, 3, 4, 4, 4, 1, 4, 1, 1, 1, 1, 5, 3, 9, 9, 1, 11, 1, 3, 3, 0, 3, 5, 0, 1, 1, 1, 6, 0, 8, 3, 1, 1, 5, 3, 0, 1, 0, 0, 4, 0, 5, 1, 0, 5, 0, 0, 1, 1, 0, 0, 0, 2, 1, 5, 5, 1, 1, 1, 1, 5, 0, 0, 0, 0, 5, 1, 1, 6, 0, 0, 0, 6, 0, 2, 0, 0, 12, 5, 0, 0, 0, 0, 9, 2, 2, 8, 0, 0, 5, 0, 0, 0, 6, 0, 0, 0, 0, 0, 0, 1, 0, 1, 1, 2, 0, 1, 0, 0, 0, 0, 1, 10, 1, 1, 1, 4, 5, 5, 1, 1, 1, 6, 0, 0, 13, 1, 1, 0, 0, 1, 0, 0, 1, 0, 0, 0, 1, 0, 0, 8, 0, 1, 0, 8, 1, 0, 2, 0, 1, 0, 1, 0, 0, 0, 5, 0, 1, 1, 1, 0, 7, 1, 0, 0, 1, 1, 0, 0, 2, 0, 8, 0, 5, 9, 9, 0, 0, 1, 3, 0, 0, 0, 0, 2, 0, 2, 0, 0, 1, 0, 0, 4, 0, 0, 6, 2, 0, 0, 0, 1, 6, 0, 2, 0, 0, 2, 0, 0, 0, 0, 3, 0, 0, 0, 5, 0, 5, 5, 3, 0, 0, 1, 0, 2, 5, 2, 0, 5, 3, 6, 2, 0, 8, 6, 5, 1, 5, 0, 0, 0, 8, 0, 6, 1, 1, 0, 0, 0, 5, 0, 0, 0, 0, 0, 1, 0, 2, 0, 0, 0, 8, 0, 0, 2, 0, 1, 0, 0, 0, 0, 0, 0, 0, 0, 0, 0, 3, 8, 1, 0, 0, 0, 0, 0, 0, 0, 2, 1, 8, 3, 1, 1, 0, 1, 1, 1, 0, 1, 0, 0, 1, 5, 6, 6, 5, 1, 3, 0, 0, 0, 2, 1, 2, 0, 0, 4, 0, 0, 0, 0, 0, 0, 0, 0, 0, 2, 2, 2, 0, 0, 0, 0, 6, 4, 10, 2, 0, 1, 1, 6, 6, 4, 0, 2, 4, 5, 0, 6, 1, 0, 0, 0, 0, 2, 0, 4, 7, 0, 0, 5, 0, 0, 0, 0, 0, 0, 3, 0, 0, 10, 0, 0, 0, 0, 0, 0, 5, 3, 0, 0, 0, 1, 0, 0, 0, 10, 0, 0, 3, 0, 0, 0, 0, 0, 0, 3, 0, 9, 9, 1, 4, 9, 11, 0, 0, 0, 6, 5, 0, 0, 0, 1, 5, 6, 5, 0, 1, 5, 0, 0, 0, 6, 3, 0, 0, 0, 0, 0, 1, 2, 4, 1, 0, 1, 1, 0, 2, 0, 0, 0, 6, 2, 7, 12, 8, 1, 0, 1, 1, 0, 1, 2, 5, 0, 0, 1, 0, 7, 7, 0, 0, 6, 0, 4, 0, 0, 0, 0, 0, 0, 0, 0, 0, 0, 0, 0, 0, 1, 0, 0, 0, 0, 0, 0, 0, 0, 0, 0, 0, 2, 2, 5, 0, 8, 0, 9, 1, 0, 0, 1, 11, 1, 0, 1, 0, 0, 6, 5, 6, 0, 2, 1, 0, 5, 6, 1, 0, 0, 6, 0, 11, 0, 3, 0, 0, 0, 0, 0, 6, 0, 0, 5, 0, 1, 0, 1, 0, 0, 5, 1, 0, 0, 0, 0, 1, 0, 0, 0, 0, 2, 0, 0, 5, 5, 0, 1, 5, 2, 0, 6, 0, 0, 0, 2, 0, 0, 0, 0, 8, 0, 1, 6, 5, 1, 0, 5, 2, 8, 1, 1, 1, 6, 6, 6, 6, 1, 2, 6, 8, 0, 0, 5, 1, 3, 1, 5, 5, 0, 2, 2, 0, 0, 0, 0, 5, 0, 0, 0, 0, 0, 1, 0, 0, 0, 0, 0, 1, 0, 0, 0, 0, 1, 8, 0, 0, 0, 0, 1, 5, 5, 5, 1, 5, 3, 1, 6, 7, 1, 7, 2, 6, 7, 5, 6, 8, 0, 1, 2, 7, 2, 0, 6, 1, 2, 1, 8, 2, 5, 1, 5, 2, 0, 2, 6, 0, 0, 1, 0, 1, 1, 0, 4, 0, 5, 1, 0, 6, 0, 1, 1, 0, 1, 2, 1, 8, 6, 6, 4, 1, 5, 1, 1, 6, 2, 13, 5, 1, 9, 0, 1, 0, 6, 1, 2, 0, 1, 1, 0, 0, 2, 8, 1, 5, 0, 0, 1, 0, 1, 1, 0, 6, 3, 1, 1, 8, 0, 0, 0, 3, 0, 1, 1, 8, 5, 0, 2, 1, 0, 0, 0, 1, 0, 4, 10, 2, 0, 6, 6, 3, 4, 0, 0, 1, 0, 0, 5, 0, 6, 0, 4, 0, 2, 9, 0, 1, 2, 0, 0, 1, 2, 5, 1, 0, 0, 2, 2, 1, 1, 0, 0, 1, 2, 0, 4, 0, 2, 1, 1, 1, 9, 0, 0, 0, 1, 4, 1, 1, 1, 6, 1, 4, 6, 0, 0, 4, 5, 1, 8, 5, 2, 13, 6, 0, 0, 3, 3, 5, 2, 0, 6, 0, 6, 2, 13, 0, 6, 6, 8, 6, 1, 0, 0, 1, 6, 1, 6, 6, 1, 5, 1, 2, 6, 0, 1, 1, 2, 1, 2, 2, 2, 1, 1, 6, 1, 7, 0, 6, 0, 0, 0, 6, 0, 1, 5, 0, 4, 0, 11, 0, 5, 6, 0, 0, 4, 9, 0, 0, 0, 0, 0, 6, 0, 1, 0, 0, 2, 0, 4, 11, 0, 2, 2, 9, 0, 6, 1, 0, 0, 2, 0, 0, 0, 20, 0, 1, 5, 12, 0, 2, 3, 5, 8, 5, 0, 0, 0, 0, 8, 8, 0, 0, 1, 6, 6, 6, 6, 6, 0, 6, 6, 1, 1, 2, 5, 0, 5, 6, 6, 4, 0, 6, 2, 2, 0, 6, 5, 2, 1, 0, 6, 1, 1, 1, 8, 1, 6, 8, 1, 8, 8, 8, 8, 8, 8, 1, 1, 2, 8, 1, 8, 8, 1, 8, 1, 1, 8, 1, 7, 8, 8, 8, 8, 8, 8, 8, 8, 8, 8, 0, 8, 6, 8, 8, 8, 8, 1, 8, 1, 8, 8, 8, 8, 8, 1, 1, 1, 1, 1, 8, 8, 0, 1, 1, 8, 8, 8, 8, 8, 8, 8, 8, 0, 8, 8, 8, 8, 8, 8, 1, 1, 8, 8, 1, 8, 1, 1, 8, 1, 8, 8, 1, 8, 8, 5, 1, 1, 8, 8, 1, 8, 8, 8, 8, 8, 3, 1, 8, 8, 8, 8, 1, 1, 1, 1, 8, 0, 0, 1, 8, 1, 1, 8, 8, 8, 8, 8, 8, 0, 8, 1, 8, 1, 8, 1, 8, 8, 1, 8, 0, 1, 8, 8, 8, 8, 8, 8, 8, 8, 8, 4, 8, 8, 1, 8, 8, 8, 2, 8, 2, 8, 1, 8, 2, 8, 2, 8, 8, 2, 8, 8, 2, 1, 2, 8, 2, 8, 5, 2, 2, 3, 0, 0, 0, 8, 1, 0, 0, 1, 1, 0, 0, 0, 1, 0, 0, 1, 8, 8, 3, 0, 2, 0, 1, 1, 8, 0, 0, 0, 1, 1, 1, 1, 5, 0, 1, 8, 3, 1, 3, 4, 1, 1, 4, 0, 3, 1, 1, 1, 1, 1, 1, 4, 1, 1, 1, 1, 1, 0, 1, 1, 7, 1, 1, 4, 1, 1, 1, 4, 1, 1, 1, 4, 1, 1, 1, 4, 1, 4, 6, 1, 1, 1, 1, 0, 4, 1, 4, 4, 1, 6, 1, 1, 4, 21, 4, 4, 0, 0, 1, 3, 6, 6, 1, 3, 2, 6, 4, 0, 0, 1, 1, 3, 3, 4, 0, 1, 0, 2, 7, 7, 0, 0, 0, 6, 1, 0, 2, 0, 0, 0, 0, 0, 5, 5, 5, 1, 5, 5, 5, 0, 1, 3, 9, 3, 3, 1, 1, 1, 8, 0, 1, 4, 0, 1, 0, 1, 1, 7, 4, 1, 1, 6, 5, 1, 0, 0, 0, 0, 0, 1, 0, 0, 0, 0, 0, 0, 0, 1, 0, 0, 1, 0, 0, 0, 0, 0, 0, 0, 0, 0, 4, 4, 0, 0, 0, 4, 0, 4, 0, 4, 0, 0, 4, 0, 0, 4, 0, 4, 0, 4, 0, 0, 4, 1, 0, 4, 0, 4, 0, 0, 4, 0, 0, 4, 1, 9, 9, 13, 0, 9, 9, 9, 9, 9, 9, 4, 9, 9, 9, 9, 9, 9, 9, 9, 9, 9, 4, 9, 9, 9, 9, 9, 9, 9, 9, 9, 9, 4, 13, 9, 9, 9, 9, 9, 9, 9, 9, 9, 2, 1, 4, 9, 9, 9, 9, 9, 9, 9, 9, 9, 9, 5, 9, 9, 9, 6, 9, 9, 9, 9, 9, 6, 1, 9, 9, 9, 9, 9, 0, 9, 9, 9, 9, 1, 9, 9, 9, 9, 9, 0, 9, 9, 9, 1, 5, 9, 9, 9, 9, 9, 9, 8, 9, 9, 9, 1, 0, 8, 8, 8, 8, 8, 0, 6, 6, 2, 1, 9, 0, 0, 0, 1, 5, 6, 0, 0, 0, 1, 2, 0, 6, 0, 0, 0, 0, 1, 5, 1, 1, 1, 0, 0, 1, 0, 0, 1, 0, 2, 6, 1, 0, 6, 6, 0, 9, 0, 0, 5, 7, 6, 1, 1, 0, 13, 0, 6, 2, 1, 5, 2, 0, 5, 8, 4, 4, 4, 9, 5, 5, 13, 1, 0, 1, 1, 5, 4, 5, 4, 3, 4, 10, 4, 1, 4, 1, 4, 4, 9, 1, 0, 1, 1, 4, 1, 1, 1, 1, 0, 1, 5, 10, 6, 6, 0, 3, 3, 4, 3, 3, 3, 3, 3, 3, 3, 3, 3, 10, 1, 3, 3, 3, 9, 9, 3, 3, 3, 3, 1, 4, 4, 9, 4, 4, 6, 4, 4, 4, 4, 4, 1, 4, 4, 4, 4, 4, 4, 4, 4, 4, 4, 1, 4, 4, 0, 4, 4, 4, 3, 4, 1, 4, 1, 5, 3, 4, 0, 4, 1, 4, 4, 0, 4, 4, 3, 4, 4, 1, 0, 4, 4, 4, 1, 3, 0, 1, 4, 4, 1, 4, 4, 1, 4, 1, 1, 0, 1, 1, 0, 1, 12, 1, 6, 0, 0, 0, 7, 1, 5, 0, 0, 0, 5, 1, 1, 1, 0, 1, 1, 1, 9, 1, 1, 1, 1, 3, 3, 3, 3, 1, 1, 1, 1, 1, 1, 1, 4, 0, 8, 6, 4, 6, 6, 6, 1, 6, 1, 1, 6, 0, 1, 1, 1, 1, 1, 6, 3, 1, 3, 1, 1, 1, 4, 6, 1, 1, 5, 0, 1, 1, 6, 6, 9, 1, 4, 3, 3, 3, 3, 3, 3, 7, 1, 2, 7, 4, 1, 7, 0, 6, 8, 7, 7, 6, 1, 7, 4, 1, 7, 7, 7, 7, 7, 0, 7, 7, 7, 4, 7, 7, 7, 12, 7, 7, 7, 0, 6, 7, 5, 0, 1, 1, 0, 0, 3, 1, 1, 1, 0, 1, 0, 0, 1, 5, 5, 1, 0, 0, 1, 1, 5, 0, 1, 1, 1, 1, 1, 0, 0, 1, 0, 5, 0, 1, 1, 5, 6, 6, 0, 1, 1, 0, 9, 1, 0, 0, 0, 0, 0, 0, 0, 0, 1, 0, 0, 1, 0, 1, 4, 1, 6, 0, 0, 4, 1, 4, 4, 4, 0, 0, 1, 0, 4, 4, 6, 8, 1, 1, 8, 8, 8, 6, 1, 6, 6, 1, 6, 1, 6, 1, 1, 1, 1, 1, 1, 0, 1, 6, 5, 6, 1, 8, 6, 2, 8, 6, 1, 6, 1, 1, 1, 1, 5, 0, 8, 1, 8, 8, 0, 0, 6, 8, 6, 1, 8, 8, 8, 1, 8, 8, 8, 6, 6, 6, 8, 8, 8, 6, 6, 8, 8, 8, 0, 8, 8, 8, 1, 8, 8, 6, 0, 1, 8, 6, 6, 12, 0, 4, 8, 12, 8, 11, 8, 11, 12, 8, 8, 1, 8, 5, 8, 8, 8, 8, 8, 1, 7, 8, 8, 2, 11, 1, 8, 8, 1, 2, 8, 7, 6, 2, 8, 8, 2, 8, 8, 8, 8, 1, 6, 3, 8, 8, 6, 0, 8, 11, 1, 1, 8, 6, 8, 6, 6, 8, 6, 8, 12, 8, 1, 8, 7, 8, 6, 8, 8, 6, 6, 8, 1, 11, 6, 7, 6, 6, 8, 3, 8, 1, 0, 1, 12, 12, 7, 8, 0, 6, 7, 7, 1, 7, 1, 0, 7, 7, 1, 6, 7, 7, 6, 6, 7, 8, 1, 7, 7, 5, 6, 0, 0, 0, 0, 0, 0, 0, 0, 7, 0, 0, 0, 0, 0, 0, 1, 1, 0, 8, 7, 7, 0, 1, 0, 0, 0, 0, 0, 3, 4, 3, 6, 3, 4, 4, 3, 0, 1, 6, 3, 9, 3, 8, 3, 5, 3, 3, 3, 3, 3, 3, 1, 1, 7, 9, 1, 1, 1, 6, 6, 6, 6, 6, 6, 7, 1, 1, 6, 6, 6, 1, 3, 8, 3, 6, 1, 0, 22, 22, 3, 3, 1, 3, 0, 3, 3, 6, 3, 3, 3, 10, 1, 3, 1, 1, 1, 3, 7, 4, 4, 1, 1, 1, 6, 1, 1, 1, 1, 7, 1, 1, 1, 8, 8, 8, 8, 8, 3, 8, 1, 8, 1, 8, 8, 2, 8, 8, 8, 8, 6, 1, 1, 8, 8, 8, 8, 8, 8, 2, 8, 2, 8, 1, 2, 1, 3, 3, 5, 8, 8, 8, 0, 8, 7, 8, 8, 8, 8, 8, 8, 8, 8, 8, 8, 7, 8, 8, 8, 3, 8, 6, 8, 8, 2, 8, 7, 8, 8, 8, 8, 3, 8, 8, 2, 2, 8, 7, 8, 8, 8, 8, 8, 2, 8, 3, 1, 8, 7, 8, 8, 8, 8, 2, 2, 8, 2, 5, 7, 7, 4, 4, 4, 4, 4, 1, 4, 4, 4, 4, 7, 4, 4, 4, 4, 4, 4, 4, 4, 4, 4, 7, 4, 4, 4, 4, 4, 4, 4, 4, 4, 4, 1, 7, 4, 4, 1, 4, 4, 4, 4, 4, 4, 4, 7, 0, 5, 1, 0, 5, 5, 1, 5, 5, 0, 7, 6, 5, 1, 0, 1, 5, 1, 0, 1, 5, 7, 0, 1, 6, 5, 0, 6, 1, 5, 5, 5, 7, 0, 5, 0, 0, 6, 8, 5, 4, 1, 8, 1, 0, 0, 1, 1, 1, 0, 1, 0, 1, 1, 10, 6, 1, 1, 1, 1, 1, 1, 1, 1, 1, 1, 1, 1, 1, 1, 5, 1, 7, 1, 1, 1, 6, 1, 1, 1, 1, 1, 6, 6, 1, 1, 1, 10, 1, 1, 5, 1, 1, 0, 4, 4, 4, 1, 7, 1, 1, 1, 1, 1, 1, 1, 7, 1, 1, 1, 6, 1, 1, 1, 1, 1, 6, 0, 1, 1, 1, 6, 1, 1, 1, 1, 1, 5, 5, 1, 1, 1, 6, 1, 6, 7, 1, 1, 1, 1, 1, 1, 6, 6, 5, 6, 1, 1, 1, 1, 1, 1, 1, 1, 6, 1, 1, 1, 1, 1, 1, 1, 1, 1, 1, 6, 1, 1, 1, 1, 1, 1, 1, 1, 1, 1, 6, 1, 1, 9, 1, 1, 1, 1, 1, 1, 1, 6, 1, 1, 1, 1, 1, 1, 1, 1, 1, 1, 6, 1, 1, 1, 1, 1, 1, 1, 1, 1, 1, 2, 6, 6, 1, 1, 1, 1, 1, 1, 0, 0, 1, 1, 6, 1, 0, 0, 0, 0, 1, 0, 1, 2, 1, 6, 1, 8, 1, 8, 1, 8, 5, 1, 6, 6, 6, 1, 0, 0, 8, 1, 3, 1, 1, 1, 1, 6, 4, 1, 2, 3, 0, 7, 1, 1, 2, 6, 6, 1, 1, 1, 3, 1, 6, 0, 0, 6, 0, 6, 3, 3, 3, 3, 0, 0, 3, 1, 1, 1, 6, 1, 13, 1, 1, 1, 1, 9, 2, 1, 1, 6, 1, 1, 1, 1, 1, 1, 1, 1, 1, 1, 6, 1, 1, 1, 0, 1, 1, 1, 0, 1, 1, 2, 6, 1, 1, 1, 0, 1, 1, 1, 5, 1, 1, 6, 1, 1, 1, 1, 1, 1, 1, 1, 1, 1, 6, 4, 1, 1, 1, 1, 1, 1, 1, 0, 1, 6, 1, 1, 1, 1, 1, 1, 1, 1, 1, 4, 6, 1, 1, 0, 1, 1, 1, 1, 1, 0, 1, 6, 1, 1, 1, 6, 1, 1, 1, 1, 1, 1, 6, 1, 1, 1, 1, 1, 1, 1, 1, 1, 1, 6, 0, 0, 1, 1, 1, 1, 5, 4, 1, 1, 6, 1, 1, 1, 1, 1, 1, 1, 1, 1, 1, 6, 4, 1, 1, 1, 1, 1, 1, 1, 1, 1, 2, 1, 1, 1, 1, 1, 1, 1, 1, 0, 0, 0, 6, 1, 0, 1, 1, 1, 1, 1, 1, 1, 0, 6, 1, 1, 1, 1, 1, 1, 1, 1, 1, 5, 6, 0, 1, 1, 1, 4, 1, 1, 1, 1, 1, 6, 1, 1, 0, 4, 1, 6, 1, 1, 7, 6, 6, 6, 4, 4, 3, 5, 4, 1, 1, 4, 4, 6, 0, 0, 8, 7, 8, 1, 1, 1, 8, 5, 6, 1, 1, 1, 6, 0, 0, 5, 0, 0, 7, 6, 1, 0, 1, 0, 6, 6, 8, 5, 0, 1, 8, 8, 0, 5, 1, 1, 1, 0, 1, 6, 0, 2, 2, 6, 0, 8, 5, 1, 0, 5, 5, 5, 5, 6, 5, 0, 6, 1, 5, 5, 0, 5, 0, 5, 1, 5, 5, 5, 5, 5, 5, 5, 5, 5, 5, 1, 5, 5, 5, 0, 5, 0, 5, 0, 5, 5, 6, 5, 0, 0, 5, 1, 5, 6, 5, 5, 5, 10, 5, 1, 0, 7, 1, 5, 7, 0, 1, 7, 6, 7, 12, 4, 1, 4, 7, 1, 7, 1, 1, 6, 1, 4, 1, 4, 1, 1, 0, 0, 0, 0, 6, 1, 1, 0, 0, 0, 0, 0, 0, 0, 0, 6, 0, 0, 0, 0, 0, 3, 3, 3, 3, 3, 9, 1, 3, 3, 3, 3, 3, 3, 3, 3, 3, 3, 6, 3, 3, 3, 3, 3, 1, 3, 3, 3, 3, 1, 3, 3, 3, 3, 3, 3, 3, 3, 3, 3, 1, 3, 1, 0, 1, 1, 1, 0, 1, 1, 5, 1, 1, 1, 6, 1, 4, 1, 1, 6, 1, 1, 1, 1, 4, 1, 1, 6, 1, 4, 1, 1, 3, 1, 3, 3, 1, 12, 6, 0, 12, 0, 5, 1, 1, 1, 8, 5, 8, 2, 8, 8, 8, 8, 8, 1, 8, 8, 8, 8, 8, 2, 8, 8, 8, 8, 0, 8, 0, 5, 8, 8, 8, 8, 8, 8, 5, 2, 4, 6, 8, 8, 8, 8, 1, 8, 8, 6, 8, 6, 8, 8, 8, 1, 8, 8, 5, 8, 1, 8, 1, 1, 1, 1, 1, 8, 8, 8, 6, 8, 1, 6, 0, 8, 5, 1, 1, 8, 8, 8, 8, 1, 1, 8, 8, 8, 8, 8, 8, 8, 1, 1, 8, 6, 8, 8, 8, 8, 0, 6, 0, 1, 8, 0, 1, 8, 8, 8, 8, 8, 8, 8, 8, 8, 8, 6, 8, 8, 8, 8, 8, 8, 1, 8, 8, 8, 0, 1, 8, 8, 8, 8, 8, 8, 8, 8, 8, 1, 8, 8, 1, 6, 0, 1, 8, 8, 8, 8, 5, 1, 1, 0, 1, 5, 8, 6, 1, 0, 0, 0, 6, 0, 0, 0, 0, 6, 0, 0, 1, 1, 0, 6, 0, 0, 1, 0, 0, 0, 0, 0, 1, 0, 5, 0, 0, 0, 11, 0, 0, 0, 0, 0, 0, 5, 0, 0, 0, 0, 0, 0, 0, 0, 0, 0, 5, 0, 0, 1, 0, 0, 1, 1, 0, 0, 0, 5, 0, 0, 1, 0, 0, 0, 0, 0, 0, 1, 5, 1, 6, 1, 1, 1, 7, 0, 1, 0, 1, 5, 1, 1, 1, 1, 1, 1, 1, 1, 3, 5, 5, 1, 1, 4, 3, 4, 4, 6, 4, 4, 5, 6, 3, 0, 12, 1, 5, 0, 4, 4, 4, 4, 0, 3, 1, 4, 4, 9, 3, 3, 3, 3, 3, 3, 3, 3, 3, 3, 3, 9, 0, 3, 3, 1, 3, 3, 4, 3, 3, 1, 1, 1, 1, 1, 1, 1, 3, 1, 1, 1, 1, 1, 5, 5, 6, 5, 8, 1, 5, 5, 5, 2, 5, 4, 1, 0, 4, 4, 3, 4, 4, 4, 4, 4, 4, 4, 4, 4, 4, 3, 4, 4, 5, 4, 4, 4, 4, 4, 5, 4, 3, 4, 4, 4, 4, 4, 5, 4, 4, 1, 4, 3, 4, 4, 4, 1, 4, 4, 4, 4, 5, 1, 2, 3, 6, 6, 6, 6, 6, 6, 6, 6, 6, 6, 3, 6, 6, 6, 6, 6, 6, 6, 6, 6, 6, 3, 6, 6, 6, 6, 6, 0, 6, 6, 6, 1, 3, 6, 6, 6, 6, 6, 6, 6, 6, 5, 6, 3, 1, 6, 1, 1, 1, 1, 3, 3, 8, 8, 3, 6, 8, 8, 8, 8, 8, 8, 8, 8, 8, 3, 1, 8, 8, 8, 8, 8, 8, 8, 0, 0, 3, 8, 6, 8, 6, 8, 8, 8, 8, 8, 8, 3, 8, 8, 8, 8, 8, 3, 1, 1, 1, 0, 3, 1, 0, 8, 1, 1, 8, 1, 1, 3, 7, 5, 3, 7, 7, 8, 7, 7, 7, 0, 0, 1, 0, 3, 6, 6, 1, 8, 4, 4, 4, 4, 5, 5, 1, 4, 4, 4, 4, 1, 6, 1, 1, 0, 1, 3, 4, 9, 1, 1, 1, 7, 1, 6, 4, 5, 3, 1, 0, 0, 1, 1, 1, 0, 1, 6, 3, 3, 0, 0, 0, 3, 9, 9, 8, 0, 1, 1, 1, 6, 1, 1, 1, 1, 1, 1, 1, 0, 1, 3, 0, 0, 0, 3, 8, 8, 0, 0, 0, 0, 3, 6, 6, 3, 3, 3, 3, 3, 3, 3, 3, 2, 3, 3, 1, 2, 2, 2, 2, 1, 1, 6, 2, 9, 3, 1, 2, 1, 1, 1, 1, 1, 0, 4, 1, 3, 0, 1, 0, 1, 1, 0, 1, 3, 1, 1, 6, 4, 1, 1, 0, 1, 0, 10, 1, 3, 1, 3, 1, 0, 1, 1, 1, 1, 1, 4, 4, 0, 3, 1, 1, 4, 3, 9, 9, 0, 0, 0, 0, 3, 0, 0, 0, 1, 1, 1, 1, 1, 1, 0, 3, 1, 1, 1, 8, 1, 1, 8, 0, 1, 1, 3, 6, 6, 6, 8, 8, 8, 9, 1, 3, 3, 3, 3, 1, 5, 2, 0, 5, 0, 0, 11, 0, 3, 5, 5, 7, 1, 5, 0, 1, 8, 1, 6, 6, 3, 0, 6, 8, 8, 0, 0, 0, 0, 0, 3, 5, 8, 2, 8, 1, 8, 8, 8, 5, 0, 0, 3, 5, 8, 4, 4, 0, 5, 5, 8, 1, 8, 1, 7, 8, 8, 0, 0, 4, 4, 4, 5, 8, 3, 5, 0, 0, 0, 5, 5, 5, 5, 5, 5, 3, 5, 5, 5, 5, 5, 5, 5, 5, 5, 5, 3, 5, 5, 5, 5, 5, 5, 5, 5, 5, 5, 3, 5, 5, 5, 5, 5, 5, 5, 5, 5, 5, 3, 5, 5, 5, 5, 5, 5, 5, 5, 5, 5, 1, 5, 5, 5, 5, 5, 5, 5, 5, 5, 5, 6, 8, 5, 5, 5, 5, 5, 5, 5, 5, 5, 5, 3, 5, 5, 5, 5, 5, 5, 5, 5, 5, 7, 3, 5, 5, 5, 5, 5, 5, 5, 5, 5, 5, 3, 5, 5, 5, 5, 5, 5, 5, 5, 5, 5, 3, 5, 5, 5, 5, 5, 5, 5, 5, 5, 5, 4, 5, 5, 5, 5, 5, 5, 5, 5, 5, 5, 3, 5, 5, 5, 5, 5, 5, 5, 5, 5, 5, 1, 5, 5, 5, 5, 5, 5, 5, 5, 5, 5, 3, 5, 5, 5, 5, 5, 5, 5, 5, 5, 5, 3, 5, 5, 5, 5, 5, 5, 5, 5, 5, 5, 6, 1, 5, 5, 5, 5, 5, 5, 5, 5, 5, 5, 3, 5, 6, 5, 5, 5, 5, 5, 5, 5, 5, 3, 5, 5, 5, 5, 5, 5, 5, 5, 5, 5, 3, 5, 5, 5, 5, 5, 5, 5, 5, 5, 5, 3, 5, 5, 5, 5, 5, 5, 5, 5, 5, 5, 0, 5, 5, 5, 5, 5, 5, 5, 5, 5, 5, 0,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6, 0, 9, 1, 1, 1, 9, 6, 6, 6, 8, 4, 3, 1, 0, 1, 4, 0, 9, 4, 3, 1, 4, 4, 4, 4, 1, 1, 0, 9, 6, 2, 2, 0, 2, 6, 6, 8, 6, 6, 9, 8, 7, 5, 0, 5, 0, 8, 6, 8, 0, 9, 1, 0, 4, 0, 1, 0, 0, 5, 0, 1, 1, 0, 1, 8, 6, 0, 5, 0, 6, 0, 8, 9, 0, 0, 7, 2, 0, 0, 0, 0, 5, 5, 9, 0, 0, 8, 1, 8, 2, 0, 6, 5, 1, 9, 0, 0, 6, 5, 5, 6, 2, 6, 6, 8, 9, 8, 8, 8, 6, 6, 6, 8, 8, 8, 8, 9, 8, 6, 1, 8, 8, 0, 6, 6, 8, 6, 0, 9, 8, 6, 1, 8, 1, 8, 8, 9, 9, 9, 9, 1, 1, 1, 8, 9, 4, 1, 0, 1, 3, 9, 6, 1, 1, 1, 1, 1, 5, 1, 1, 8, 9, 8, 8, 8, 8, 8, 1, 1, 1, 1, 0, 9, 0, 1, 1, 1, 1, 7, 1, 1, 1, 1, 9, 1, 1, 10, 1, 1, 8, 7, 1, 1, 1, 9, 1, 1, 1, 1, 3, 1, 1, 6, 1, 9, 9, 1, 1, 1, 1, 6, 1, 1, 1, 1, 1, 9, 1, 1, 1, 1, 0, 1, 1, 1, 0, 8, 9, 1, 8, 1, 1, 1, 1, 1, 1, 1, 5, 0, 9, 1, 1, 1, 5, 8, 2, 0, 2, 6, 5, 9, 5, 0, 0, 5, 0, 0, 5, 0, 3, 3, 9, 0, 3, 3, 3, 3, 3, 3, 3, 3, 3, 9, 3, 3, 3, 3, 3, 3, 3, 3, 3, 3, 9, 3, 3, 4, 3, 3, 3, 0, 3, 3, 3, 9, 3, 3, 3, 3, 3, 3, 3, 3, 3, 3, 1, 1, 3, 3, 3, 1, 3, 3, 3, 0, 3, 9, 3, 3, 3, 3, 3, 9, 1, 4, 3, 0, 9, 0, 3, 1, 3, 3, 3, 3, 4, 3, 3, 9, 1, 3, 3, 0, 3, 0, 6, 6, 6, 11, 2, 9, 6, 1, 6, 3, 6, 3, 3, 9, 1, 3, 9, 3, 10, 4, 0, 1, 1, 1, 8, 1, 1, 9, 1, 0, 1, 9, 9, 0, 9, 9, 9, 0, 9, 0, 6, 1, 0, 1, 6, 0, 3, 1, 0, 9, 0, 0, 6, 8, 1, 1, 3, 0, 0, 0, 1, 0, 0, 1, 1, 1, 1, 1, 4, 1, 1, 9, 1, 4, 1, 1, 1, 1, 9, 6, 0, 9, 9, 0, 0, 0, 0, 0, 0, 1, 0, 0, 0, 9, 0, 0, 0, 0, 8, 8, 0, 8, 0, 0, 9, 0, 0, 0, 1, 1, 5, 4, 1, 1, 4, 2, 9, 4, 4, 4, 4, 4, 4, 3, 1, 3, 3, 9, 1, 4, 0, 0, 0, 0, 0, 0, 0, 0, 9, 0, 0, 0, 0, 0, 0, 0, 0, 0, 0, 9, 0, 0, 0, 0, 0, 0, 0, 0, 0, 0, 9, 0, 0, 0, 0, 0, 0, 0, 0, 0, 0, 9, 0, 0, 0, 1, 1, 1, 4, 4, 1, 0, 9, 0, 0, 0, 6, 6, 4, 4, 4, 4, 4, 9, 4, 5, 3, 4, 4, 4, 1, 0, 4, 4, 9, 4, 4, 1, 8, 3, 3, 3, 3, 4, 4, 9, 0, 1, 4, 1, 1, 1, 1, 1, 1, 4, 2, 1, 9, 4, 4, 1, 1, 1, 12, 3, 3, 0, 6, 9, 6, 0, 1, 1, 6, 0, 6, 6, 1, 5, 9, 8, 0, 8, 6, 6, 6, 1, 6, 6, 6, 2, 6, 5, 5, 6, 6, 1, 0, 1, 1, 1, 9, 0, 1, 0, 1, 1, 0, 1, 1, 0, 1, 9, 2, 3, 4, 1, 6, 5, 3, 3, 3, 3, 9, 1, 1, 0, 6, 0, 0, 4, 1, 0, 0, 9, 1, 1, 1, 1, 1, 0, 1, 4, 1, 1, 9, 0, 6, 1, 1, 1, 0, 1, 1, 1, 6, 10, 1, 1, 6, 1, 0, 0, 1, 1, 1, 1, 2, 5, 7, 1, 1, 1, 1, 1, 1, 1, 1, 1, 9, 1, 7, 1, 1, 0, 8, 1, 1, 1, 1, 9, 1, 1, 1, 0, 1, 1, 4, 1, 0, 1, 9, 1, 0, 1, 1, 1, 1, 1, 1, 1, 1, 9, 1, 1, 8, 1, 10, 1, 0, 1, 1, 6, 1, 1, 1, 1, 1, 1, 1, 1, 1, 1, 1, 1, 1, 0, 1, 1, 1, 1, 1, 1, 1, 1, 0, 1, 6, 1, 0, 12, 1, 12, 1, 1, 12, 9, 1, 12, 5, 1, 5, 5, 4, 1, 1, 1, 1, 1, 1, 1, 1, 1, 1, 1, 1, 1, 1, 0, 1, 1, 1, 1, 1, 1, 1, 1, 1, 1, 1, 1, 1, 0, 9, 5, 1, 0, 4, 0, 0, 8, 1, 8, 1, 1, 4, 1, 6, 5, 6, 0, 0, 9, 1, 0, 1, 0, 0, 0, 1, 1, 1, 1, 1, 1, 1, 1, 1, 1, 6, 6, 6, 5, 5, 3, 5, 5, 1, 5, 6, 1, 8, 5, 5, 5, 9, 6, 1, 1, 6, 6, 1, 0, 6, 6, 1, 9, 6, 6, 6, 6, 6, 1, 1, 4, 1, 3, 1, 8, 5, 6, 5, 1, 1, 4, 0, 0, 0, 9, 1, 0, 4, 1, 0, 3, 3, 3, 3, 3, 0, 1, 9, 3, 3, 3, 3, 3, 3, 3, 3, 3, 5, 3, 3, 3, 3, 5, 3, 3, 3, 3, 3, 3, 3, 8, 3, 1, 1, 0, 1, 3, 3, 6, 9, 1, 7, 7, 0, 8, 5, 8, 0, 5, 0, 9, 1, 1, 1, 0, 0, 2, 6, 0, 6, 0, 0, 0, 1, 4, 8, 5, 0, 1, 0, 0, 0, 9, 1, 1, 5, 1, 5, 3, 5, 0, 0, 0, 1, 2, 0, 0, 5, 0, 6, 0, 5, 2, 1, 9, 0, 2, 0, 0, 0, 0, 0, 0, 0, 4, 9, 11, 0, 0, 0, 0, 2, 0, 0, 0, 0, 2, 9, 0, 0, 0, 10, 0, 6, 10, 6, 9, 0, 5, 0, 7, 1, 0, 0, 0, 6, 0, 0, 0, 1, 0, 0, 1, 0, 0, 5, 0, 0, 2, 0, 1, 13, 0, 5, 6, 0, 0, 6, 6, 1, 0, 1, 0, 0, 0, 0, 0, 0, 5, 5, 0, 0, 1, 0, 0, 0, 6, 1, 1, 1, 1, 6, 1, 1, 1, 1, 3, 3, 6, 3, 8, 6, 1, 1, 1, 1, 1, 6, 1, 8, 1, 1, 6, 8, 1, 1, 1, 1, 1, 6, 6, 6, 6, 6, 6, 6, 1, 6, 3, 6, 6, 6, 6, 6, 6, 3, 6, 1, 1, 6, 6, 6, 8, 5, 5, 5, 8, 0, 6, 1, 0, 1, 8, 0, 1, 1, 6, 8, 8, 8, 1, 5, 0, 5, 0, 1, 6, 6, 1, 0, 0, 1, 6, 0, 0, 0, 0, 3, 4, 9, 9, 4, 1, 4, 4, 9, 6, 6, 6, 6, 4, 6, 9, 1, 9, 6, 9, 9, 12, 1, 1, 3, 1, 1, 0, 1, 1, 9, 9, 9, 9, 9, 9, 5, 4, 3, 3, 3, 3, 3, 1, 1, 0, 8, 11, 0, 1, 11, 0, 11, 0, 11, 11, 11, 1, 0, 11, 1, 0, 0, 0, 0, 0, 0, 0, 11, 11, 11, 0, 4, 5, 11, 0, 0, 11, 11, 2, 0, 0, 0, 3, 6, 0, 8, 8, 8, 8, 8, 8, 8, 8, 1, 8, 8, 8, 8, 8, 8, 8, 8, 8, 6, 3, 8, 8, 8, 8, 8, 8, 8, 0, 8, 8, 1, 8, 1, 0, 0, 0, 0, 0, 0, 0, 0, 1, 0, 0, 0, 8, 8, 1, 0, 0, 0, 0, 1, 0, 0, 0, 0, 1, 0, 0, 0, 0, 0, 1, 0, 0, 0, 0, 0, 0, 6, 2, 0, 0, 1, 4, 5, 5, 6, 6, 6, 8, 8, 6, 6, 1, 6, 5, 6, 1, 1, 1, 1, 1, 1, 1, 2, 6, 1, 1, 1, 1, 1, 1, 1, 1, 11, 1, 1, 1, 1, 1, 1, 1, 1, 1, 1, 1, 1, 1, 1, 1, 1, 1, 1, 11, 0, 1, 11, 1, 1, 1, 1, 1, 1, 1, 1, 1, 1, 1, 1, 1, 4, 1, 1, 1, 1, 1, 1, 1, 1, 1, 1, 1, 1, 1, 1, 1, 1, 10, 11, 1, 1, 6, 1, 1, 1, 1, 6, 9, 1, 1, 1, 1, 1, 5, 6, 3, 4, 1, 1, 4, 1, 0, 1, 6, 1, 1, 1, 1, 1, 1, 5, 1, 4, 4, 8, 1, 1, 1, 1, 1, 6, 1, 1, 1, 1, 0, 2, 1, 5, 5, 5, 5, 5, 5, 5, 5, 5, 2, 3, 5, 5, 1, 6, 1, 1, 1, 1, 1, 2, 7, 1, 1, 1, 1, 1, 1, 1, 7, 1, 2, 1, 7, 4, 5, 8, 1, 0, 3, 8, 0, 6, 0, 0, 0, 1, 1, 1, 1, 1, 1, 1, 2, 1, 1, 1, 1, 0, 1, 0, 8, 1, 1, 2, 1, 1, 6, 1, 1, 6, 1, 5, 6, 8, 8, 6, 6, 6, 6, 8, 0, 0, 1, 1, 1, 2, 1, 1, 1, 1, 1, 1, 1, 1, 1, 1, 1, 1, 5, 1, 1, 1, 1, 6, 0, 0, 5, 0, 1, 5, 6, 4, 6, 5, 5, 5, 5, 5, 6, 1, 8, 5, 0, 5, 8, 8, 8, 8, 1, 0, 1, 9, 8, 1, 1, 1, 8, 1, 8, 8, 8, 1, 1, 1, 6, 0, 1, 1, 1, 0, 6, 7, 1, 1, 8, 5, 2, 0, 6, 0, 0, 8, 8, 1, 13, 0, 8, 10, 0, 6, 0, 0, 5, 8, 1, 5, 0, 8, 8, 6, 8, 8, 8, 8, 6, 1, 5, 13, 8, 6, 0, 1, 5, 5, 5, 5, 1, 5, 5, 5, 5, 5, 5, 5, 5, 5, 1, 1, 8, 8, 5, 8, 8, 5, 0, 5, 5, 5, 2, 0, 1, 5, 5, 5, 8, 5, 1, 0, 1, 0, 5, 1, 8, 5, 5, 8, 8, 5, 5, 1, 8, 8, 1, 8, 8, 0, 0, 8, 8, 8, 0, 6, 8, 1, 5, 8, 0, 6, 1, 0, 6, 8, 6, 6, 1, 1, 1, 8, 6, 8, 5, 0, 1, 5, 8, 1, 8, 1, 5, 1, 8, 3, 1, 0, 6, 1, 1, 1, 0, 6, 1, 0, 1, 0, 8, 2, 8, 1, 6, 11, 8, 0, 0, 6, 6, 1, 5, 8, 1, 0, 8, 6, 1, 1, 0, 0, 0, 8, 8, 2, 8, 8, 6, 1, 1, 6, 0, 0, 8, 0, 0, 1, 0, 0, 6, 1, 0, 1, 5, 8, 0, 8, 1, 8, 7, 0, 1, 0, 8, 0, 0, 0, 0, 1, 8, 6, 0, 6, 6, 0, 0, 1, 8, 0, 1, 8, 6, 8, 1, 0, 0, 6, 0, 5, 0, 1, 6, 0, 0, 8, 0, 0, 0, 1, 8, 0, 1, 6, 0, 8, 0, 5, 8, 5, 2, 6, 6, 0, 2, 5, 8, 0, 6, 8, 13, 0, 2, 2, 8, 8, 8, 8, 8, 8, 8, 8, 6, 8, 5, 0, 8, 8, 8, 8, 4, 8, 8, 5, 8, 5, 0, 8, 8, 8, 8, 8, 8, 8, 1, 1, 2, 0, 0, 8, 1, 0, 0, 8, 8, 5, 8, 0, 0, 5, 0, 1, 6, 0, 0, 0, 2, 8, 11, 6, 1, 2, 1, 3, 5, 8, 0, 0, 2, 0, 0, 1, 2, 0, 8, 0, 8, 8, 8, 2, 8, 6, 8, 1, 1, 0, 6, 5, 2, 0, 0, 0, 0, 5, 1, 0, 0, 0, 0, 0, 0, 11, 1, 13, 1, 0, 0, 0, 0, 0, 0, 0, 13, 0, 0, 6, 6, 0, 0, 0, 6, 0, 0, 0, 0, 0, 7, 0, 1, 5, 0, 0, 0, 0, 0, 6, 6, 5, 6, 6, 1, 5, 0, 0, 0, 0, 0, 1, 2, 5, 9, 3, 5, 5, 6, 1, 7, 1, 1, 1, 1, 8, 1, 1, 8, 6, 5, 5, 5, 5, 8, 8, 0, 8, 0, 0, 0, 0, 0, 0, 0, 0, 1, 0, 0, 0, 0, 0, 5, 0, 0, 0, 0, 0, 0, 0, 0, 0, 0, 0, 5, 6, 0, 0, 9, 0, 0, 0, 0, 0, 0, 0, 0, 0, 3, 1, 0, 0, 0, 0, 4, 0, 0, 0, 0, 2, 1, 0, 0, 0, 0, 0, 0, 0, 0, 0, 0, 1, 1, 0, 0, 0, 0, 0, 0, 2, 0, 5, 1, 7, 5, 0, 0, 2, 5, 0, 1, 0, 5, 0, 4, 0, 0, 0, 5, 6, 5, 7, 6, 8, 7, 1, 1, 8, 8, 8, 8, 3, 3, 3, 3, 1, 4, 3, 3, 1, 3, 4, 3, 1, 3, 4, 3, 1, 3, 3, 3, 3, 3, 3, 3, 3, 1, 3, 1, 3, 3, 3, 3, 1, 0, 1, 0, 1, 6, 1, 1, 7, 6, 1, 7, 10, 10, 10, 5, 0, 1, 0, 0, 1, 0, 1, 5, 8, 8, 8, 8, 8, 8, 8, 8, 8, 6, 8, 7, 6, 6, 7, 8, 8, 0, 8, 7, 6, 1, 8, 8, 8, 1, 8, 7, 6</t>
  </si>
  <si>
    <t xml:space="preserve">[0, 1, 1, 1, 0, 0, 0, 0, 0, 0, 0, 0, 0, 0, 0, 0, 0, 0, 0, 0, 0, 0, 0, 3, 3, 1, 0, 4, 5, 5, 5, 5, 5, 5, 5, 5, 5, 0, 5, 5, 5, 5, 5, 5, 5, 5, 5, 5, 0, 5, 5, 5, 5, 7, 9, 5, 5, 5, 5, 0, 5, 5, 5, 5, 1, 5, 4, 3, 4, 4, 0, 4, 3, 3, 3, 4, 4, 7, 3, 3, 3, 0, 2, 3, 3, 1, 3, 3, 0, 1, 1, 1, 0, 3, 3, 3, 3, 3, 1, 8, 1, 1, 1, 0, 1, 7, 7, 7, 1, 1, 1, 0, 0, 1, 1, 0, 3, 3, 1, 4, 4, 7, 3, 1, 0, 0, 0, 0, 1, 1, 0, 0, 3, 7, 3, 6, 8, 0, 8, 3, 3, 3, 0, 0, 4, 4, 3, 3, 0, 3, 0, 8, 1, 1, 1, 1, 3, 7, 1, 0, 0, 10, 2, 10, 5, 3, 5, 0, 8, 10, 0, 0, 0, 6, 0, 8, 1, 3, 1, 1, 8, 0, 4, 1, 0, 0, 0, 1, 5, 1, 4, 4, 0, 0, 0, 1, 1, 0, 1, 1, 3, 3, 3, 0, 3, 3, 4, 3, 0, 9, 1, 1, 9, 7, 0, 8, 5, 4, 7, 3, 0, 1, 3, 1, 1, 1, 0, 3, 2, 1, 1, 7, 1, 325, 325, 4, 7, 0, 7, 1, 1, 4, 4, 0, 8, 7, 3, 1, 0, 3, 3, 0, 2, 1, 3, 3, 1, 1, 0, 0, 7, 3, 1, 0, 0, 8, 7, 1, 3, 1, 0, 0, 1, 1, 8, 3, 3, 3, 8, 2, 0, 1, 8, 8, 8, 8, 8, 8, 8, 8, 3, 1, 0, 3, 1, 8, 0, 326, 326, 326, 7, 3, 3, 0, 3, 3, 8, 8, 1, 1, 3, 1, 3, 3, 0, 4, 0, 4, 0, 4, 0, 3, 8, 3, 1, 0, 9, 327, 327, 3, 8, 1, 8, 3, 3, 8, 1, 0, 1, 8, 0, 1, 1, 8, 0, 7, 0, 0, 0, 0, 8, 3, 0, 0, 0, 0, 0, 0, 0, 0, 1, 0, 0, 0, 0, 0, 0, 0, 0, 0, 0, 1, 0, 0, 0, 0, 0, 0, 0, 0, 0, 0, 1, 6, 8, 8, 8, 8, 8, 3, 3, 1, 4, 1, 3, 3, 7, 4, 4, 4, 4, 4, 0, 4, 1, 4, 4, 4, 4, 4, 4, 4, 4, 4, 4, 1, 4, 4, 4, 7, 7, 7, 7, 7, 7, 7, 3, 1, 7, 7, 7, 7, 2, 2, 2, 4, 2, 4, 1, 4, 4, 4, 7, 4, 4, 4, 4, 4, 4, 1, 4, 4, 4, 4, 7, 4, 4, 4, 4, 4, 1, 7, 7, 4, 4, 4, 4, 7, 4, 4, 4, 1, 4, 7, 4, 7, 4, 4, 4, 4, 4, 4, 1, 4, 4, 0, 4, 7, 7, 7, 7, 4, 4, 1, 4, 7, 4, 7, 7, 4, 4, 4, 7, 4, 1, 4, 5, 4, 4, 4, 7, 4, 2, 7, 4, 1, 4, 4, 4, 4, 4, 7, 4, 4, 4, 7, 1, 4, 4, 10, 4, 4, 4, 4, 4, 4, 4, 3, 1, 2, 4, 2, 4, 4, 4, 4, 4, 4, 4, 1, 4, 7, 4, 4, 4, 4, 4, 4, 4, 4, 1, 7, 4, 4, 3, 7, 4, 4, 4, 4, 4, 1, 7, 4, 9, 4, 4, 0, 7, 7, 7, 7, 1, 7, 1, 10, 6, 1, 6, 10, 1, 1, 1, 3, 7, 7, 7, 7, 7, 7, 1, 7, 7, 7, 1, 7, 2, 7, 6, 2, 7, 7, 2, 7, 6, 1, 7, 6, 1, 7, 7, 7, 7, 6, 7, 7, 1, 0, 7, 7, 7, 7, 7, 7, 7, 7, 7, 1, 7, 7, 7, 7, 7, 7, 1, 7, 7, 2, 3, 1, 1, 7, 7, 7, 7, 7, 7, 6, 1, 1, 6, 7, 7, 6, 7, 6, 7, 7, 1, 2, 6, 1, 6, 6, 2, 6, 2, 7, 7, 7, 1, 1, 1, 1, 7, 7, 3, 7, 2, 2, 1, 7, 6, 1, 7, 1, 1, 7, 6, 6, 6, 7, 7, 1, 2, 7, 7, 2, 6, 2, 7, 3, 7, 0, 7, 6, 7, 2, 9, 9, 9, 4, 1, 4, 4, 4, 1, 0, 6, 4, 6, 6, 4, 0, 6, 7, 6, 2, 6, 6, 4, 4, 6, 4, 1, 4, 4, 4, 1, 1, 8, 1, 4, 4, 4, 4, 4, 1, 4, 3, 1, 4, 4, 4, 1, 7, 4, 4, 6, 4, 4, 1, 7, 4, 6, 4, 4, 6, 6, 4, 4, 4, 1, 4, 4, 7, 4, 6, 4, 4, 4, 6, 4, 1, 4, 4, 4, 4, 4, 4, 4, 4, 4, 1, 1, 6, 4, 4, 4, 6, 4, 4, 4, 4, 4, 2, 1, 4, 4, 4, 0, 4, 4, 4, 4, 4, 4, 4, 4, 1, 1, 4, 6, 4, 4, 1, 4, 6, 4, 4, 4, 4, 6, 4, 4, 4, 4, 6, 1, 4, 4, 4, 4, 4, 1, 6, 7, 4, 4, 1, 7, 4, 4, 6, 5, 1, 4, 4, 1, 4, 1, 1, 4, 4, 1, 4, 6, 4, 6, 4, 4, 1, 1, 4, 4, 4, 4, 6, 4, 4, 4, 7, 4, 0, 4, 4, 4, 6, 7, 4, 4, 7, 7, 6, 1, 1, 7, 1, 6, 7, 1, 4, 6, 1, 4, 1, 1, 6, 4, 0, 0, 4, 4, 4, 4, 6, 1, 6, 6, 4, 6, 4, 6, 4, 4, 4, 4, 2, 4, 4, 1, 6, 7, 4, 4, 4, 1, 4, 2, 4, 4, 4, 4, 1, 4, 0, 7, 0, 4, 1, 4, 7, 4, 1, 4, 1, 1, 1, 4, 7, 1, 4, 0, 4, 7, 1, 4, 4, 9, 0, 4, 1, 1, 5, 6, 6, 1, 0, 3, 7, 1, 3, 4, 1, 4, 4, 4, 6, 4, 0, 4, 4, 4, 3, 1, 7, 4, 4, 4, 4, 6, 0, 4, 4, 4, 1, 3, 4, 3, 4, 4, 4, 4, 2, 1, 4, 1, 4, 4, 4, 4, 4, 4, 7, 4, 2, 4, 1, 0, 4, 0, 4, 4, 1, 4, 3, 4, 4, 1, 4, 4, 4, 4, 4, 4, 4, 4, 7, 4, 1, 4, 0, 4, 4, 4, 4, 4, 4, 4, 4, 1, 4, 4, 4, 4, 4, 1, 4, 4, 4, 4, 6, 4, 9, 4, 6, 4, 4, 4, 4, 4, 6, 0, 1, 4, 6, 4, 4, 4, 6, 0, 4, 4, 7, 1, 4, 4, 4, 6, 4, 4, 6, 6, 4, 4, 2, 6, 4, 7, 4, 4, 4, 4, 4, 7, 4, 1, 4, 6, 4, 4, 4, 4, 7, 4, 4, 6, 1, 4, 4, 4, 4, 4, 4, 6, 4, 4, 7, 7, 4, 4, 4, 4, 4, 4, 5, 1, 4, 4, 1, 1, 4, 4, 4, 4, 4, 4, 4, 4, 4, 4, 4, 4, 2, 4, 4, 4, 4, 4, 4, 4, 6, 4, 4, 4, 4, 4, 4, 4, 4, 4, 4, 1, 4, 4, 4, 4, 4, 4, 4, 4, 4, 4, 1, 0, 4, 4, 4, 4, 4, 4, 4, 4, 4, 4, 4, 4, 4, 4, 4, 4, 4, 4, 4, 4, 4, 1, 4, 4, 4, 4, 4, 4, 4, 4, 4, 4, 1, 4, 4, 5, 4, 4, 4, 4, 4, 4, 4, 10, 4, 4, 4, 4, 4, 4, 4, 4, 4, 4, 2, 4, 4, 4, 4, 4, 4, 4, 4, 4, 4, 1, 4, 4, 4, 4, 4, 4, 4, 4, 4, 4, 3, 4, 6, 4, 4, 2, 4, 4, 4, 4, 4, 1, 4, 4, 4, 4, 4, 4, 4, 4, 4, 4, 1, 4, 4, 4, 4, 4, 4, 4, 4, 4, 0, 9, 1, 4, 4, 4, 4, 4, 4, 4, 4, 4, 4, 1, 4, 4, 4, 4, 4, 4, 4, 4, 4, 4, 7, 4, 4, 4, 4, 4, 4, 4, 4, 4, 4, 1, 5, 5, 6, 6, 5, 5, 2, 2, 0, 0, 7, 13, 2, 0, 0, 0, 0, 0, 0, 0, 0, 7, 0, 0, 2, 7, 4, 2, 7, 3, 0, 0, 1, 4, 1, 1, 1, 0, 0, 0, 7, 7, 7, 1, 7, 7, 7, 7, 7, 7, 7, 7, 7, 7, 1, 7, 7, 7, 7, 7, 7, 7, 7, 7, 7, 7, 7, 7, 7, 7, 7, 7, 7, 7, 7, 7, 0, 6, 7, 7, 7, 7, 7, 7, 7, 7, 7, 7, 7, 7, 7, 7, 7, 7, 7, 7, 7, 7, 7, 7, 7, 7, 7, 7, 7, 7, 7, 7, 7, 7, 2, 7, 7, 7, 7, 7, 2, 7, 7, 7, 7, 7, 1, 7, 7, 7, 7, 7, 7, 7, 7, 7, 7, 7, 7, 2, 7, 7, 7, 7, 4, 7, 7, 7, 1, 7, 7, 7, 7, 4, 4, 4, 4, 4, 4, 1, 2, 7, 7, 7, 4, 5, 4, 4, 7, 7, 1, 7, 5, 4, 4, 7, 4, 4, 4, 4, 4, 7, 4, 2, 7, 7, 4, 4, 4, 4, 7, 4, 0, 7, 4, 4, 0, 4, 4, 4, 4, 4, 2, 7, 1, 4, 4, 4, 7, 5, 7, 4, 5, 4, 7, 2, 7, 4, 7, 4, 4, 4, 5, 4, 5, 4, 6, 7, 4, 4, 4, 7, 7, 7, 2, 1, 7, 7, 4, 4, 4, 4, 4, 2, 4, 4, 4, 4, 0, 4, 4, 7, 4, 4, 7, 4, 7, 4, 4, 7, 7, 4, 4, 4, 4, 4, 4, 4, 4, 4, 1, 4, 4, 4, 4, 7, 7, 4, 4, 4, 4, 6, 4, 7, 7, 7, 4, 4, 4, 4, 7, 7, 7, 4, 4, 4, 0, 7, 7, 4, 7, 1, 4, 1, 7, 1, 4, 1, 7, 7, 4, 4, 5, 7, 7, 1, 4, 4, 4, 4, 7, 4, 4, 4, 4, 6, 1, 4, 4, 4, 4, 4, 4, 4, 7, 4, 4, 7, 4, 4, 4, 0, 4, 2, 4, 4, 4, 4, 2, 4, 4, 0, 7, 4, 7, 4, 0, 9, 4, 4, 7, 4, 4, 4, 4, 7, 4, 4, 4, 4, 7, 4, 4, 4, 4, 4, 4, 4, 4, 4, 0, 1, 10, 4, 4, 4, 4, 4, 4, 4, 8, 4, 1, 4, 4, 4, 4, 3, 7, 6, 1, 1, 2, 6, 7, 7, 2, 7, 1, 7, 7, 1, 1, 0, 6, 7, 1, 7, 1, 0, 1, 3, 1, 5, 0, 1, 7, 0, 0, 1, 8, 1, 8, 1, 1, 1, 8, 7, 1, 8, 0, 4, 1, 1, 1, 0, 8, 8, 7, 0, 4, 1, 4, 0, 0, 0, 0, 0, 3, 6, 3, 3, 3, 3, 3, 3, 3, 0, 1, 3, 7, 1, 3, 3, 3, 0, 0, 3, 1, 4, 1, 6, 1, 1, 1, 1, 7, 1, 1, 1, 1, 1, 6, 1, 1, 1, 1, 1, 1, 1, 1, 1, 1, 7, 1, 1, 1, 1, 1, 1, 1, 1, 1, 1, 6, 1, 7, 1, 1, 1, 1, 1, 1, 5, 1, 6, 6, 1, 0, 4, 4, 1, 1, 1, 1, 8, 1, 7, 1, 1, 1, 1, 1, 1, 1, 1, 1, 3, 7, 3, 2, 3, 3, 3, 3, 3, 0, 3, 3, 1, 3, 3, 3, 3, 3, 3, 3, 3, 3, 6, 7, 3, 1, 3, 6, 6, 1, 5, 1, 9, 9, 6, 4, 4, 9, 1, 2, 3, 6, 6, 3, 0, 7, 1, 3, 3, 3, 3, 1, 7, 7, 3, 1, 6, 3, 3, 3, 1, 3, 3, 3, 1, 0, 3, 7, 3, 3, 1, 1, 4, 1, 1, 6, 6, 3, 7, 0, 4, 4, 4, 4, 4, 4, 4, 4, 4, 1, 7, 4, 4, 4, 4, 4, 4, 4, 4, 4, 4, 7, 4, 4, 4, 4, 4, 4, 4, 4, 4, 4, 7, 4, 4, 4, 4, 4, 4, 4, 4, 4, 4, 1, 4, 4, 4, 4, 4, 1, 4, 4, 4, 4, 1, 4, 4, 4, 4, 4, 4, 4, 4, 4, 4, 1, 4, 4, 4, 4, 4, 4, 4, 4, 2, 4, 1, 4, 2, 4, 4, 6, 4, 4, 4, 4, 4, 1, 4, 4, 4, 4, 1, 4, 4, 0, 4, 7, 7, 7, 4, 1, 4, 1, 1, 4, 4, 4, 4, 7, 4, 1, 1, 1, 1, 1, 1, 1, 3, 1, 6, 7, 1, 1, 1, 3, 1, 1, 1, 1, 1, 3, 2, 1, 4, 3, 3, 1, 1, 3, 1, 3, 3, 7, 3, 3, 3, 3, 3, 3, 3, 0, 0, 0, 6, 1, 0, 0, 0, 3, 3, 3, 3, 3, 3, 7, 7, 7, 7, 1, 1, 1, 1, 1, 1, 1, 7, 0, 0, 0, 1, 0, 1, 1, 6, 1, 6, 7, 6, 1, 6, 1, 6, 6, 6, 6, 6, 6, 6, 6, 6, 6, 6, 6, 6, 6, 7, 6, 6, 7, 6, 6, 6, 6, 6, 6, 6, 6, 6, 6, 9, 1, 6, 6, 6, 1, 5, 1, 6, 0, 0, 10, 7, 7, 7, 7, 7, 4, 0, 0, 0, 0, 0, 9, 0, 0, 0, 6, 0, 0, 0, 0, 4, 4, 6, 4, 1, 1, 1, 1, 1, 1, 0, 0, 1, 6, 1, 1, 0, 0, 0, 0, 3, 0, 0, 0, 8, 0, 0, 2, 0, 0, 0, 0, 0, 1, 0, 7, 0, 10, 0, 0, 0, 0, 0, 0, 0, 0, 7, 0, 3, 0, 0, 0, 10, 0, 0, 0, 3, 1, 3, 0, 0, 0, 0, 1, 0, 0, 1, 0, 1, 0, 0, 0, 0, 0, 0, 2, 0, 0, 0, 1, 0, 0, 0, 0, 0, 7, 0, 0, 0, 0, 1, 1, 0, 0, 0, 0, 0, 0, 0, 0, 0, 0, 1, 0, 0, 0, 0, 0, 0, 0, 7, 1, 1, 0, 1, 4, 4, 1, 4, 4, 4, 4, 1, 4, 1, 4, 4, 4, 4, 4, 4, 7, 0, 0, 1, 1, 3, 4, 1, 0, 1, 1, 1, 1, 1, 3, 10, 3, 0, 8, 8, 10, 10, 10, 1, 10, 8, 9, 8, 1, 7, 0, 1, 11, 2, 1, 2, 0, 0, 1, 2, 0, 0, 7, 1, 4, 7, 1, 4, 1, 2, 7, 5, 0, 1, 0, 0, 6, 0, 1, 1, 2, 1, 2, 2, 4, 2, 2, 4, 9, 1, 1, 1, 0, 7, 7, 0, 1, 0, 0, 5, 13, 1, 0, 5, 2, 2, 1, 7, 2, 2, 0, 7, 7, 1, 1, 4, 2, 5, 4, 0, 5, 0, 1, 7, 1, 2, 3, 7, 5, 5, 2, 0, 7, 7, 7, 10, 7, 7, 7, 7, 7, 7, 7, 7, 7, 7, 0, 7, 1, 7, 7, 7, 7, 7, 7, 7, 7, 1, 7, 7, 7, 7, 7, 7, 7, 7, 7, 7, 0, 7, 7, 7, 7, 7, 7, 7, 7, 7, 7, 0, 7, 7, 7, 7, 7, 7, 7, 7, 7, 7, 1, 7, 7, 7, 7, 7, 7, 7, 7, 7, 7, 0, 6, 1, 7, 7, 7, 7, 7, 7, 7, 7, 7, 7, 1, 7, 7, 7, 7, 7, 7, 7, 7, 7, 7, 0, 7, 7, 7, 7, 7, 7, 7, 7, 7, 7, 1, 8, 8, 8, 8, 8, 8, 8, 8, 8, 8, 0, 8, 8, 8, 8, 8, 8, 8, 8, 8, 8, 1, 8, 8, 8, 4, 4, 1, 1, 0, 7, 0, 1, 0, 0, 3, 3, 0, 3, 3, 3, 1, 1, 1, 1, 1, 7, 1, 0, 1, 1, 1, 1, 1, 1, 1, 1, 9, 1, 4, 4, 1, 4, 7, 0, 0, 7, 4, 4, 6, 8, 4, 4, 4, 4, 4, 1, 1, 7, 4, 10, 4, 4, 4, 4, 0, 0, 6, 1, 4, 1, 4, 4, 4, 4, 10, 4, 4, 4, 0, 4, 3, 4, 4, 4, 7, 4, 4, 4, 3, 0, 4, 1, 4, 4, 7, 10, 4, 4, 7, 7, 1, 6, 7, 4, 6, 4, 3, 4, 4, 7, 6, 0, 7, 1, 4, 1, 0, 4, 7, 4, 4, 6, 1, 10, 4, 4, 4, 7, 4, 4, 1, 4, 4, 1, 4, 10, 4, 7, 4, 4, 4, 0, 4, 1, 7, 8, 1, 4, 7, 1, 4, 3, 7, 7, 2, 1, 10, 4, 4, 1, 3, 4, 1, 4, 1, 0, 6, 1, 10, 0, 3, 4, 4, 4, 6, 4, 4, 6, 1, 4, 4, 4, 4, 7, 7, 7, 0, 7, 7, 1, 4, 7, 0, 0, 0, 8, 0, 0, 0, 0, 0, 0, 3, 3, 1, 6, 1, 1, 1, 1, 1, 1, 1, 1, 2, 6, 1, 0, 7, 7, 4, 7, 6, 1, 1, 1, 1, 6, 6, 1, 1, 1, 1, 0, 1, 1, 1, 1, 1, 7, 7, 8, 1, 1, 5, 6, 6, 6, 6, 6, 6, 1, 7, 7, 7, 1, 6, 7, 7, 7, 6, 6, 1, 6, 6, 6, 0, 1, 6, 2, 7, 5, 7, 7, 7, 7, 7, 1, 1, 7, 7, 5, 7, 7, 7, 7, 7, 7, 7, 1, 1, 7, 7, 7, 7, 6, 7, 7, 6, 7, 1, 5, 7, 7, 7, 7, 7, 7, 7, 7, 7, 0, 7, 7, 7, 1, 1, 1, 7, 1, 1, 1, 2, 1, 1, 1, 1, 1, 1, 1, 1, 1, 2, 2, 1, 1, 7, 1, 6, 0, 6, 6, 6, 2, 2, 6, 6, 6, 0, 6, 2, 7, 6, 6, 1, 1, 6, 6, 6, 6, 6, 1, 1, 1, 1, 1, 1, 7, 7, 1, 1, 1, 1, 1, 1, 6, 1, 1, 1, 2, 1, 1, 1, 1, 1, 3, 3, 3, 1, 0, 3, 7, 7, 7, 7, 7, 1, 1, 9, 1, 1, 3, 3, 3, 3, 3, 3, 3, 3, 3, 1, 2, 6, 7, 0, 0, 4, 1, 0, 1, 0, 0, 1, 0, 0, 0, 0, 4, 0, 0, 0, 0, 0, 1, 0, 0, 0, 0, 0, 0, 1, 0, 0, 2, 2, 0, 0, 0, 5, 7, 0, 0, 7, 0, 0, 1, 0, 0, 0, 0, 4, 0, 0, 4, 4, 0, 1, 0, 0, 0, 0, 0, 0, 0, 0, 0, 0, 1, 0, 0, 0, 4, 4, 0, 0, 0, 0, 2, 1, 0, 0, 0, 0, 7, 0, 1, 0, 0, 0, 5, 1, 0, 0, 0, 2, 0, 7, 6, 6, 6, 6, 1, 3, 3, 1, 3, 2, 1, 3, 0, 3, 3, 1, 1, 3, 0, 3, 3, 3, 3, 3, 3, 3, 0, 3, 0, 3, 3, 3, 3, 1, 1, 0, 1, 1, 1, 1, 1, 1, 1, 1, 1, 1, 1, 1, 0, 1, 1, 1, 1, 1, 1, 7, 1, 1, 1, 1, 1, 1, 1, 0, 0, 8, 1, 4, 4, 1, 1, 4, 4, 4, 3, 5, 3, 3, 3, 3, 0, 1, 1, 0, 3, 7, 4, 0, 1, 3, 3, 3, 1, 3, 3, 3, 3, 3, 3, 3, 3, 0, 1, 1, 1, 3, 3, 3, 3, 3, 3, 0, 1, 1, 1, 1, 1, 1, 1, 1, 3, 1, 1, 1, 1, 1, 2, 1, 1, 1, 1, 1, 1, 1, 1, 7, 1, 1, 1, 3, 4, 7, 7, 1, 4, 4, 9, 7, 4, 1, 1, 1, 1, 5, 1, 3, 3, 6, 4, 1, 10, 1, 1, 3, 7, 3, 3, 1, 1, 1, 6, 1, 1, 0, 1, 1, 1, 7, 2, 2, 2, 1, 2, 2, 2, 2, 2, 2, 2, 2, 2, 2, 8, 2, 2, 2, 2, 2, 2, 2, 2, 2, 2, 1, 2, 2, 2, 2, 2, 2, 2, 2, 2, 2, 1, 0, 2, 2, 2, 2, 2, 2, 2, 2, 2, 2, 1, 2, 2, 2, 2, 2, 2, 2, 2, 2, 2, 0, 2, 3, 3, 3, 0, 0, 4, 4, 1, 1, 1, 1, 1, 0, 7, 0, 1, 1, 7, 3, 1, 1, 1, 1, 1, 1, 1, 1, 1, 0, 0, 1, 1, 8, 0, 1, 8, 8, 1, 1, 1, 1, 1, 8, 1, 1, 1, 0, 0, 1, 0, 0, 0, 4, 1, 2, 1, 1, 1, 1, 1, 1, 1, 1, 1, 8, 1, 1, 1, 1, 1, 1, 1, 1, 1, 0, 8, 1, 7, 1, 1, 0, 2, 1, 1, 1, 1, 6, 8, 4, 4, 7, 3, 1, 7, 0, 1, 0, 0, 3, 0, 0, 0, 3, 8, 8, 8, 8, 8, 8, 3, 8, 8, 8, 8, 8, 8, 8, 8, 8, 8, 3, 8, 8, 8, 8, 8, 8, 8, 8, 8, 8, 3, 8, 8, 8, 8, 8, 8, 8, 8, 8, 8, 3, 8, 8, 8, 8, 8, 8, 8, 8, 8, 8, 3, 8, 8, 8, 8, 8, 8, 8, 3, 8, 8, 3, 8, 8, 8, 8, 8, 8, 8, 8, 8, 8, 3, 3, 3, 7, 8, 8, 8, 7, 3, 4, 3, 3, 7, 4, 3, 3, 3, 4, 3, 3, 3, 3, 1, 3, 10, 3, 1, 0, 3, 3, 1, 3, 1, 3, 3, 3, 3, 0, 0, 8, 4, 3, 3, 4, 3, 3, 1, 10, 3, 3, 3, 0, 3, 3, 0, 0, 3, 1, 0, 0, 1, 3, 3, 3, 3, 3, 3, 3, 1, 3, 3, 3, 10, 3, 3, 10, 3, 10, 3, 6, 10, 2, 4, 6, 3, 1, 3, 10, 10, 3, 0, 10, 10, 10, 7, 10, 10, 10, 1, 10, 3, 10, 1, 3, 3, 3, 8, 8, 8, 8, 8, 3, 3, 1, 3, 3, 3, 3, 1, 1, 3, 1, 3, 3, 3, 1, 4, 1, 0, 3, 1, 0, 5, 0, 6, 3, 1, 3, 3, 13, 13, 13, 13, 13, 1, 1, 3, 1, 1, 1, 3, 1, 1, 1, 1, 1, 1, 3, 1, 1, 1, 1, 1, 1, 3, 1, 1, 3, 3, 1, 4, 1, 1, 0, 6, 1, 0, 1, 1, 3, 4, 1, 1, 4, 3, 1, 1, 1, 1, 1, 3, 3, 0, 0, 0, 0, 0, 8, 0, 10, 1, 3, 1, 1, 1, 1, 1, 0, 3, 3, 3, 0, 3, 3, 1, 3, 3, 3, 0, 3, 3, 3, 3, 3, 6, 1, 1, 3, 3, 3, 3, 3, 3, 3, 3, 3, 3, 3, 1, 3, 3, 3, 3, 3, 3, 6, 3, 3, 3, 3, 3, 3, 3, 3, 3, 3, 3, 3, 3, 3, 3, 3, 3, 3, 3, 3, 3, 3, 3, 3, 3, 3, 3, 3, 3, 3, 3, 3, 3, 3, 3, 3, 3, 1, 3, 3, 3, 3, 3, 1, 3, 8, 0, 3, 3, 0, 3, 4, 1, 3, 7, 3, 7, 7, 7, 7, 7, 16, 16, 17, 17, 3, 3, 4, 6, 3, 3, 3, 3, 3, 3, 3, 8, 3, 8, 8, 8, 8, 1, 3, 3, 5, 1, 3, 3, 1, 1, 1, 8, 8, 3, 3, 3, 3, 3, 3, 3, 3, 3, 3, 3, 3, 3, 3, 3, 3, 6, 3, 3, 3, 3, 3, 3, 3, 3, 1, 3, 3, 3, 3, 3, 3, 3, 3, 3, 3, 3, 3, 3, 3, 3, 3, 3, 3, 3, 3, 3, 3, 3, 3, 3, 3, 3, 3, 3, 3, 3, 3, 3, 3, 1, 3, 3, 3, 3, 3, 3, 8, 8, 3, 8, 8, 3, 8, 8, 8, 8, 8, 8, 0, 7, 8, 8, 3, 8, 8, 3, 8, 0, 4, 8, 8, 8, 8, 3, 8, 8, 8, 1, 6, 6, 6, 3, 0, 3, 3, 13, 1, 1, 3, 3, 1, 7, 1, 1, 1, 3, 3, 1, 9, 6, 6, 1, 1, 1, 1, 1, 1, 3, 1, 1, 1, 1, 1, 1, 1, 3, 3, 1, 3, 1, 1, 1, 1, 1, 1, 1, 1, 1, 1, 3, 1, 1, 4, 1, 1, 1, 1, 0, 4, 8, 3, 8, 8, 8, 8, 8, 8, 8, 8, 8, 8, 3, 8, 8, 8, 8, 8, 8, 8, 8, 8, 8, 6, 8, 8, 8, 8, 8, 8, 8, 8, 8, 1, 3, 1, 0, 6, 0, 0, 0, 13, 1, 5, 0, 3, 4, 1, 0, 1, 4, 0, 4, 0, 9, 0, 3, 0, 1, 0, 0, 5, 13, 1, 0, 1, 13, 3, 1, 1, 4, 1, 4, 1, 4, 3, 4, 0, 1, 0, 4, 0, 1, 1, 0, 1, 0, 0, 7, 0, 3, 0, 0, 0, 0, 0, 0, 0, 1, 10, 2, 3, 0, 9, 0, 7, 0, 0, 1, 5, 0, 1, 3, 1, 0, 1, 0, 9, 3, 9, 1, 1, 0, 0, 0, 1, 1, 1, 1, 0, 7, 1, 0, 0, 3, 1, 1, 1, 0, 6, 2, 6, 1, 1, 0, 3, 1, 0, 8, 8, 1, 0, 0, 1, 10, 0, 6, 7, 3, 2, 1, 1, 1, 0, 1, 1, 1, 3, 0, 1, 1, 1, 0, 1, 1, 0, 7, 2, 1, 1, 3, 0, 4, 0, 1, 1, 1, 0, 0, 6, 6, 3, 0, 1, 1, 3, 3, 4, 3, 7, 3, 3, 0, 3, 3, 1, 1, 1, 1, 0, 1, 1, 3, 3, 3, 1, 4, 1, 1, 1, 8, 0, 8, 8, 8, 10, 10, 10, 4, 5, 10, 4, 3, 3, 8, 3, 3, 1, 7, 7, 7, 7, 7, 7, 7, 8, 7, 7, 7, 7, 7, 7, 7, 7, 7, 7, 8, 7, 7, 7, 3, 4, 1, 0, 0, 2, 0, 7, 0, 0, 4, 2, 0, 4, 2, 1, 0, 0, 3, 0, 0, 0, 0, 0, 0, 0, 0, 0, 1, 3, 0, 2, 0, 0, 1, 1, 0, 0, 0, 0, 1, 1, 9, 0, 4, 7, 0, 0, 1, 0, 0, 0, 3, 0, 4, 7, 3, 1, 4, 0, 0, 0, 1, 8, 3, 0, 0, 0, 0, 0, 1, 2, 1, 2, 8, 0, 1, 0, 4, 4, 0, 3, 3, 2, 4, 8, 2, 0, 0, 2, 1, 1, 1, 3, 3, 11, 8, 0, 3, 3, 3, 3, 3, 1, 1, 1, 1, 8, 3, 18, 18, 8, 8, 3, 3, 3, 7, 3, 8, 3, 3, 3, 3, 3, 4, 3, 3, 3, 3, 1, 3, 3, 3, 6, 1, 3, 3, 3, 3, 3, 4, 3, 3, 3, 3, 3, 3, 3, 1, 1, 7, 1, 0, 7, 7, 4, 7, 0, 1, 3, 3, 3, 1, 4, 3, 3, 3, 3, 7, 2, 6, 7, 7, 7, 4, 7, 6, 5, 4, 7, 6, 7, 1, 3, 3, 4, 3, 3, 3, 1, 1, 3, 3, 3, 3, 3, 4, 3, 3, 3, 3, 1, 3, 1, 1, 1, 1, 4, 8, 8, 8, 1, 10, 1, 3, 3, 0, 3, 4, 0, 1, 1, 1, 7, 0, 6, 3, 13, 13, 4, 3, 0, 1, 0, 0, 3, 0, 4, 1, 0, 4, 10, 0, 1, 1, 0, 0, 0, 2, 1, 4, 4, 1, 1, 1, 1, 4, 0, 0, 0, 0, 4, 1, 1, 7, 0, 0, 0, 7, 0, 2, 0, 0, 7, 4, 0, 0, 0, 0, 8, 2, 2, 6, 0, 0, 4, 0, 0, 0, 7, 0, 0, 0, 0, 0, 0, 1, 0, 1, 1, 2, 0, 1, 0, 0, 0, 0, 1, 9, 1, 1, 1, 3, 4, 4, 1, 1, 1, 7, 0, 0, 11, 1, 1, 0, 0, 6, 0, 0, 1, 0, 0, 0, 1, 0, 0, 6, 0, 1, 8, 6, 1, 0, 2, 0, 1, 0, 1, 0, 0, 0, 4, 0, 1, 1, 1, 0, 5, 1, 0, 0, 1, 1, 0, 0, 2, 0, 6, 0, 4, 8, 8, 0, 0, 1, 3, 0, 0, 0, 0, 2, 0, 2, 0, 0, 1, 0, 0, 3, 0, 0, 4, 2, 0, 0, 0, 1, 7, 0, 2, 0, 0, 2, 0, 0, 0, 0, 3, 0, 0, 0, 4, 0, 4, 4, 3, 0, 0, 1, 0, 2, 4, 2, 0, 4, 3, 10, 2, 0, 6, 7, 4, 1, 4, 0, 0, 0, 6, 0, 7, 1, 1, 0, 0, 0, 4, 0, 0, 0, 0, 0, 1, 0, 2, 0, 0, 0, 6, 2, 0, 2, 0, 1, 0, 0, 0, 0, 0, 0, 0, 0, 0, 0, 3, 6, 1, 0, 0, 0, 0, 0, 0, 0, 2, 1, 6, 3, 1, 1, 0, 1, 1, 1, 0, 1, 0, 0, 1, 4, 7, 7, 4, 2, 3, 0, 0, 0, 2, 1, 2, 0, 0, 3, 0, 0, 0, 0, 0, 0, 1, 0, 0, 2, 2, 2, 0, 0, 0, 0, 7, 3, 9, 2, 0, 1, 1, 10, 7, 3, 0, 2, 3, 4, 0, 1, 1, 0, 0, 0, 0, 2, 0, 3, 5, 0, 0, 4, 0, 0, 0, 0, 0, 0, 3, 0, 0, 9, 0, 0, 0, 0, 0, 0, 4, 3, 0, 0, 0, 1, 0, 0, 2, 9, 0, 0, 3, 0, 0, 0, 0, 0, 0, 7, 0, 8, 8, 1, 3, 8, 10, 0, 0, 0, 7, 3, 0, 0, 0, 1, 4, 7, 7, 0, 1, 4, 0, 0, 0, 1, 3, 0, 0, 0, 0, 0, 1, 2, 3, 1, 0, 1, 1, 0, 2, 0, 0, 0, 7, 2, 5, 13, 6, 1, 10, 1, 1, 0, 1, 2, 4, 1, 0, 1, 0, 5, 5, 0, 0, 7, 0, 3, 0, 0, 0, 0, 0, 0, 0, 0, 0, 0, 0, 0, 0, 1, 0, 0, 0, 0, 0, 0, 0, 0, 0, 0, 0, 2, 2, 4, 0, 6, 0, 8, 1, 0, 0, 1, 10, 1, 0, 1, 0, 0, 7, 4, 1, 0, 2, 1, 0, 4, 7, 6, 0, 0, 7, 1, 10, 0, 3, 0, 0, 0, 0, 0, 1, 0, 0, 4, 0, 1, 0, 1, 0, 0, 4, 1, 0, 0, 0, 0, 1, 0, 0, 0, 0, 2, 0, 0, 4, 4, 0, 1, 4, 2, 0, 7, 0, 0, 0, 2, 0, 0, 0, 0, 6, 0, 1, 7, 4, 1, 0, 4, 2, 6, 1, 1, 1, 1, 1, 7, 1, 1, 2, 7, 6, 0, 0, 4, 1, 3, 1, 4, 4, 0, 2, 2, 0, 0, 0, 0, 4, 0, 0, 0, 0, 0, 1, 0, 0, 0, 0, 0, 1, 0, 0, 0, 0, 1, 6, 0, 0, 0, 0, 1, 4, 4, 4, 1, 4, 3, 1, 7, 5, 1, 5, 2, 7, 5, 4, 7, 6, 0, 1, 2, 5, 2, 0, 7, 1, 2, 1, 6, 2, 4, 1, 4, 2, 0, 2, 7, 0, 0, 1, 0, 1, 1, 0, 3, 0, 4, 1, 0, 7, 0, 1, 1, 0, 1, 2, 1, 6, 7, 7, 3, 1, 4, 1, 1, 7, 2, 11, 4, 1, 8, 0, 1, 0, 7, 1, 2, 0, 1, 1, 0, 0, 2, 6, 1, 4, 0, 0, 1, 0, 1, 1, 0, 7, 3, 1, 1, 6, 0, 10, 0, 3, 0, 1, 1, 6, 4, 0, 2, 1, 0, 0, 0, 1, 0, 3, 9, 2, 0, 7, 7, 3, 3, 0, 0, 1, 0, 0, 4, 0, 7, 4, 3, 0, 2, 8, 0, 1, 2, 0, 0, 1, 2, 7, 1, 10, 0, 2, 2, 1, 1, 0, 0, 1, 2, 0, 3, 0, 2, 1, 1, 1, 8, 0, 0, 0, 1, 3, 1, 1, 1, 7, 1, 3, 7, 0, 10, 3, 4, 1, 6, 4, 0, 11, 7, 0, 0, 3, 3, 4, 2, 0, 7, 0, 0, 2, 11, 0, 7, 7, 6, 7, 1, 0, 0, 1, 7, 1, 7, 7, 1, 4, 1, 2, 7, 0, 1, 1, 2, 1, 2, 2, 2, 1, 1, 7, 1, 5, 0, 7, 0, 0, 0, 7, 0, 1, 4, 0, 3, 0, 10, 0, 4, 7, 0, 0, 3, 8, 0, 0, 0, 0, 0, 7, 0, 1, 0, 0, 2, 0, 3, 10, 0, 2, 2, 8, 0, 7, 1, 0, 0, 2, 0, 0, 0, 19, 0, 1, 4, 13, 0, 2, 3, 4, 6, 4, 0, 0, 0, 0, 6, 5, 0, 0, 1, 7, 7, 7, 7, 7, 0, 7, 7, 1, 10, 2, 4, 0, 4, 7, 7, 3, 0, 7, 2, 2, 0, 7, 4, 2, 10, 0, 7, 1, 1, 1, 6, 6, 7, 6, 1, 6, 6, 6, 6, 6, 6, 1, 1, 2, 6, 1, 6, 6, 1, 6, 1, 1, 6, 1, 5, 6, 6, 6, 6, 6, 6, 6, 6, 6, 6, 0, 6, 7,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1, 6, 6, 6, 6, 6, 6, 6, 6, 6, 3, 6, 6, 1, 6, 6, 6, 2, 6, 2, 6, 1, 6, 2, 6, 2, 6, 6, 2, 6, 6, 2, 1, 2, 6, 2, 6, 4, 2, 2, 3, 2, 0, 0, 10, 1, 2, 2, 1, 1, 2, 2, 2, 1, 0, 10, 1, 0, 0, 3, 0, 2, 10, 1, 1, 6, 1, 0, 0, 1, 1, 1, 1, 0, 10, 1, 6, 3, 1, 3, 3, 1, 1, 3, 0, 3, 1, 1, 1, 1, 1, 1, 3, 1, 1, 1, 1, 1, 0, 1, 1, 5, 1, 1, 3, 1, 1, 1, 3, 1, 1, 1, 3, 1, 1, 1, 3, 1, 3, 7, 1, 1, 1, 1, 0, 3, 1, 3, 3, 1, 7, 1, 1, 3, 20, 3, 3, 0, 0, 1, 3, 7, 7, 1, 3, 2, 1, 3, 0, 0, 1, 1, 1, 7, 3, 5, 1, 0, 2, 5, 5, 0, 0, 0, 7, 1, 0, 2, 0, 0, 0, 0, 0, 4, 4, 4, 1, 4, 4, 4, 0, 1, 3, 8, 3, 3, 1, 1, 1, 6, 0, 1, 3, 0, 1, 0, 1, 1, 5, 3, 1, 1, 1, 4, 1, 0, 0, 0, 0, 0, 1, 0, 0, 0, 0, 0, 0, 0, 1, 0, 0, 1, 0, 0, 0, 0, 0, 0, 0, 0, 0, 3, 3, 0, 0, 0, 3, 0, 3, 0, 3, 0, 0, 3, 0, 0, 3, 0, 3, 0, 3, 0, 0, 3, 1, 0, 3, 0, 3, 0, 0, 3, 0, 0, 3, 1, 8, 8, 11, 0, 8, 8, 8, 8, 8, 8, 3, 8, 8, 8, 8, 8, 8, 8, 8, 8, 8, 3, 8, 8, 8, 8, 8, 8, 8, 8, 8, 8, 3, 11, 8, 8, 8, 8, 8, 8, 8, 8, 8, 2, 1, 3, 8, 8, 8, 8, 8, 8, 8, 8, 8, 8, 3, 8, 8, 8, 7, 8, 8, 8, 8, 8, 7, 1, 8, 8, 8, 8, 8, 0, 8, 8, 8, 8, 1, 8, 8, 8, 8, 8, 0, 8, 8, 8, 1, 4, 8, 8, 8, 8, 8, 8, 6, 8, 8, 8, 3, 0, 6, 6, 6, 6, 6, 0, 7, 7, 2, 1, 8, 0, 0, 2, 1, 4, 7, 0, 10, 0, 3, 2, 0, 7, 0, 0, 0, 0, 1, 4, 1, 1, 1, 0, 0, 1, 0, 0, 1, 0, 2, 7, 1, 0, 1, 1, 0, 8, 0, 0, 4, 5, 7, 1, 1, 0, 11, 0, 1, 2, 1, 4, 2, 0, 4, 6, 3, 3, 3, 8, 4, 4, 11, 1, 0, 1, 3, 4, 3, 4, 3, 8, 3, 9, 3, 1, 3, 1, 3, 3, 8, 1, 0, 1, 1, 3, 1, 1, 1, 1, 1, 1, 4, 9, 7, 7, 0, 3, 3, 3, 7, 3, 3, 3, 3, 3, 3, 3, 3, 9, 1, 3, 3, 3, 3, 8, 3, 3, 3, 3, 1, 3, 3, 8, 3, 3, 7, 3, 3, 3, 3, 3, 1, 3, 3, 3, 3, 3, 3, 3, 3, 3, 3, 1, 3, 3, 0, 3, 3, 3, 3, 3, 1, 3, 6, 4, 3, 3, 0, 3, 3, 3, 3, 0, 3, 3, 3, 3, 3, 1, 0, 3, 3, 3, 1, 3, 3, 1, 3, 3, 1, 3, 3, 1, 3, 1, 1, 0, 1, 1, 0, 1, 7, 1, 7, 0, 0, 0, 5, 1, 4, 0, 0, 0, 4, 1, 1, 1, 0, 1, 1, 1, 8, 1, 1, 1, 1, 3, 3, 3, 3, 1, 1, 1, 1, 1, 1, 0, 3, 0, 6, 1, 3, 1, 1, 1, 1, 1, 1, 1, 1, 0, 1, 1, 1, 1, 1, 7, 7, 1, 7, 1, 1, 1, 3, 7, 1, 1, 4, 0, 1, 1, 3, 7, 3, 1, 3, 3, 3, 3, 3, 3, 3, 5, 7, 6, 5, 3, 1, 5, 0, 7, 6, 5, 5, 7, 1, 5, 3, 1, 5, 5, 5, 5, 5, 0, 5, 5, 5, 3, 5, 5, 5, 7, 5, 5, 5, 0, 1, 5, 4, 0, 1, 1, 0, 10, 3, 1, 1, 1, 1, 1, 6, 0, 1, 4, 4, 1, 0, 0, 1, 1, 3, 10, 1, 1, 1, 1, 1, 0, 0, 1, 6, 4, 0, 1, 1, 4, 7, 7, 6, 1, 1, 0, 8, 1, 10, 10, 10, 10, 10, 0, 10, 10, 1, 0, 0, 1, 1, 1, 3, 1, 7, 10, 10, 3, 1, 3, 3, 3, 0, 0, 1, 1, 3, 3, 7, 6, 1, 1, 6, 6, 6, 7, 1, 7, 7, 1, 7, 1, 1, 1, 1, 1, 1, 1, 1, 0, 1, 7, 4, 7, 1, 1, 1, 1, 6, 1, 1, 1, 1, 1, 1, 1, 4, 0, 6, 1, 6, 6, 1, 0, 7, 6, 1, 1, 6, 6, 6, 1, 6, 6, 6, 1, 1, 7, 6, 6, 6, 1, 1, 6, 6, 6, 3, 6, 6, 6, 1, 6, 6, 1, 0, 1, 6, 7, 1, 13, 1, 3, 6, 13, 6, 10, 6, 10, 7, 6, 6, 1, 6, 4, 6, 6, 6, 6, 6, 1, 5, 6, 6, 6, 10, 1, 6, 6, 1, 2, 6, 5, 7, 2, 6, 6, 2, 6, 6, 6, 6, 1, 7, 3, 6, 6, 1, 0, 6, 10, 1, 1, 6, 7, 6, 1, 1, 6, 1, 6, 13, 6, 1, 6, 5, 6, 1, 6, 6, 7, 1, 6, 1, 10, 1, 5, 1, 1, 6, 3, 6, 1, 0, 1, 5, 5, 5, 1, 0, 7, 5, 5, 1, 5, 1, 0, 5, 5, 1, 7, 5, 5, 7, 7, 5, 6, 1, 5, 5, 4, 7, 0, 0, 0, 0, 0, 0, 0, 0, 5, 0, 0, 0, 0, 0, 0, 0, 1, 0, 6, 5, 5, 0, 1, 0, 0, 1, 0, 0, 3, 3, 3, 7, 3, 3, 3, 3, 0, 1, 7, 3, 8, 8, 6, 3, 4, 3, 3, 3, 3, 3, 3, 1, 1, 5, 8, 0, 1, 1, 7, 7, 7, 7, 7, 7, 5, 1, 1, 7, 7, 7, 1, 7, 6, 3, 7, 1, 0, 21, 21, 3, 3, 1, 3, 0, 3, 3, 7, 3, 3, 3, 9, 3, 3, 1, 1, 3, 3, 5, 1, 1, 1, 1, 1, 7, 1, 1, 1, 1, 5, 1, 1, 1, 6, 6, 6, 6, 6, 3, 6, 1, 6, 1, 6, 6, 2, 6, 6, 6, 6, 7, 1, 1, 6, 6, 6, 6, 6, 6, 2, 6, 2, 6, 1, 2, 1, 3, 3, 4, 6, 6, 6, 0, 6, 5, 6, 6, 6, 6, 6, 6, 6, 6, 6, 6, 5, 6, 6, 6, 3, 6, 7, 6, 6, 2, 6, 5, 6, 6, 6, 6, 3, 6, 6, 2, 2, 6, 5, 6, 6, 6, 6, 6, 2, 6, 3, 1, 6, 5, 6, 6, 6, 6, 2, 2, 6, 2, 4, 5, 5, 3, 3, 3, 3, 3, 1, 3, 3, 3, 3, 5, 3, 3, 3, 3, 3, 3, 3, 3, 3, 3, 5, 3, 3, 3, 3, 3, 3, 3, 3, 3, 3, 1, 5, 3, 3, 1, 3, 3, 3, 3, 3, 3, 3, 5, 1, 4, 1, 0, 4, 4, 1, 4, 4, 0, 5, 7, 4, 1, 0, 1, 4, 1, 0, 1, 4, 5, 0, 1, 7, 4, 0, 7, 1, 4, 4, 4, 5, 0, 4, 0, 0, 7, 6, 4, 3, 1, 6, 1, 0, 0, 1, 1, 1, 0, 1, 0, 1, 1, 9, 7, 1, 1, 1, 1, 1, 1, 1, 1, 1, 1, 1, 1, 1, 1, 4, 1, 5, 1, 1, 4, 7, 1, 1, 1, 1, 1, 7, 7, 1, 1, 1, 9, 1, 1, 4, 1, 1, 0, 3, 3, 3, 1, 5, 1, 1, 1, 1, 1, 1, 1, 5, 1, 1, 1, 7, 1, 1, 1, 5, 1, 7, 0, 1, 1, 1, 7, 1, 1, 1, 1, 1, 4, 4, 1, 1, 1, 7, 1, 7, 5, 1, 1, 1, 1, 1, 1, 7, 7, 4, 7, 1, 1, 1, 1, 1, 1, 1, 1, 7, 1, 1, 1, 1, 1, 1, 1, 1, 1, 1, 7, 1, 1, 1, 1, 1, 1, 1, 1, 1, 1, 7, 1, 1, 8, 1, 1, 1, 1, 1, 1, 1, 7, 1, 1, 1, 1, 1, 1, 1, 1, 1, 1, 7, 1, 1, 1, 1, 1, 1, 1, 1, 1, 1, 2, 8, 7, 1, 1, 1, 1, 1, 1, 1, 1, 1, 1, 7, 1, 1, 0, 8, 0, 1, 1, 1, 2, 1, 7, 1, 6, 1, 6, 1, 6, 4, 1, 7, 7, 7, 1, 0, 0, 6, 3, 1, 1, 1, 1, 1, 7, 3, 1, 2, 3, 0, 10, 1, 1, 2, 7, 7, 1, 1, 1, 3, 1, 7, 0, 0, 7, 0, 7, 3, 3, 3, 3, 0, 0, 3, 1, 1, 1, 7, 1, 11, 1, 1, 1, 1, 8, 2, 1, 1, 7, 1, 1, 1, 1, 1, 1, 1, 1, 1, 1, 7, 1, 1, 1, 0, 1, 1, 1, 0, 1, 1, 2, 1, 1, 1, 1, 0, 1, 1, 1, 4, 1, 1, 7, 1, 1, 1, 1, 1, 1, 1, 1, 1, 1, 7, 3, 1, 1, 1, 1, 1, 1, 1, 1, 1, 7, 1, 1, 1, 1, 1, 1, 1, 1, 1, 3, 7, 1, 1, 0, 1, 1, 1, 1, 1, 0, 1, 7, 1, 1, 1, 7, 1, 1, 1, 1, 1, 1, 7, 1, 1, 1, 1, 1, 1, 1, 1, 1, 1, 7, 0, 0, 1, 1, 1, 1, 4, 3, 1, 1, 7, 1, 1, 1, 1, 1, 1, 1, 1, 1, 1, 7, 3, 1, 1, 1, 1, 1, 1, 1, 1, 1, 2, 1, 1, 1, 1, 1, 1, 1, 1, 0, 0, 1, 7, 1, 1, 1, 1, 1, 1, 1, 1, 1, 1, 7, 1, 1, 1, 1, 1, 1, 1, 1, 1, 4, 7, 1, 1, 1, 1, 3, 1, 1, 1, 1, 1, 7, 1, 1, 1, 3, 1, 7, 1, 1, 5, 7, 7, 7, 3, 8, 3, 4, 3, 1, 1, 3, 3, 7, 0, 10, 6, 5, 6, 1, 1, 1, 6, 4, 7, 1, 1, 1, 7, 0, 0, 4, 0, 0, 5, 7, 1, 10, 1, 10, 7, 7, 6, 4, 0, 1, 6, 6, 0, 4, 3, 1, 1, 0, 1, 7, 0, 2, 2, 7, 0, 6, 4, 1, 0, 4, 4, 4, 4, 7, 4, 0, 7, 1, 4, 4, 0, 4, 0, 4, 1, 4, 4, 4, 4, 4, 4, 4, 4, 4, 4, 1, 4, 4, 4, 0, 4, 0, 4, 0, 4, 4, 7, 4, 0, 0, 4, 1, 4, 7, 4, 4, 4, 9, 4, 1, 0, 5, 1, 4, 5, 0, 1, 5, 7, 5, 7, 3, 1, 3, 5, 1, 5, 6, 1, 7, 3, 3, 1, 3, 1, 1, 0, 0, 0, 0, 7, 1, 1, 0, 0, 0, 0, 0, 0, 0, 0, 7, 0, 0, 0, 0, 0, 3, 3, 3, 3, 3, 8, 1, 3, 3, 3, 3, 3, 3, 3, 3, 3, 3, 7, 1, 3, 3, 3, 3, 1, 3, 3, 3, 3, 1, 3, 3, 3, 3, 3, 3, 3, 3, 3, 3, 1, 3, 1, 0, 1, 1, 4, 0, 1, 1, 4, 1, 1, 1, 7, 1, 3, 1, 1, 7, 1, 1, 1, 1, 3, 1, 1, 7, 1, 3, 1, 1, 3, 1, 3, 3, 1, 7, 7, 0, 7, 0, 4, 1, 1, 1, 6, 4, 6, 2, 6, 6, 6, 6, 6, 1, 6, 6, 6, 6, 6, 2, 6, 6, 6, 6, 0, 6, 0, 4, 6, 6, 6, 6, 6, 6, 4, 2, 3, 7, 6, 6, 6, 6, 1, 6, 6, 7, 6, 7, 6, 6, 6, 1, 6, 6, 4, 6, 1, 6, 1, 1, 1, 1, 1, 6, 6, 6, 7, 6, 1, 7, 0, 6, 4, 1, 1, 6, 6, 6, 6, 1, 1, 6, 6, 6, 6, 6, 6, 6, 1, 1, 6, 7, 6, 6, 6, 6, 1, 7, 0, 1, 6, 0, 1, 6, 6, 6, 6, 6, 6, 6, 6, 6, 6, 7, 6, 6, 6, 6, 6, 6, 1, 6, 6, 6, 0, 1, 6, 6, 6, 6, 6, 6, 6, 6, 6, 1, 6, 6, 1, 7, 0, 0, 6, 6, 6, 6, 4, 1, 1, 0, 0, 4, 6, 7, 1, 0, 0, 0, 7, 0, 0, 0, 0, 7, 0, 0, 1, 1, 0, 7, 0, 0, 1, 0, 0, 0, 0, 0, 1, 0, 4, 0, 0, 0, 10, 0, 0, 0, 0, 0, 0, 4, 0, 0, 0, 0, 0, 0, 0, 0, 0, 0, 4, 0, 0, 1, 0, 0, 1, 1, 0, 0, 0, 4, 0, 0, 1, 0, 0, 0, 0, 0, 0, 1, 4, 1, 7, 1, 1, 1, 5, 0, 1, 0, 1, 4, 1, 1, 1, 1, 1, 1, 1, 1, 3, 7, 4, 1, 1, 3, 3, 3, 3, 7, 3, 3, 4, 3, 3, 10, 7, 1, 4, 3, 3, 3, 3, 3, 0, 3, 1, 3, 3, 8, 3, 3, 3, 3, 3, 3, 3, 3, 3, 3, 3, 8, 0, 3, 3, 1, 3, 3, 3, 3, 3, 1, 1, 1, 1, 1, 1, 1, 3, 1, 1, 1, 1, 1, 4, 4, 7, 4, 6, 1, 4, 4, 4, 2, 1, 3, 1, 0, 3, 3, 3, 3, 3, 3, 3, 3, 3, 3, 3, 3, 3, 3, 3, 3, 4, 3, 3, 3, 3, 3, 4, 3, 3, 3, 3, 3, 3, 3, 4, 3, 3, 1, 3, 3, 3, 3, 3, 1, 3, 3, 3, 3, 4, 1, 2, 3, 7, 7, 7, 7, 7, 7, 7, 7, 7, 7, 3, 7, 7, 7, 7, 7, 7, 7, 7, 7, 7, 3, 7, 7, 7, 7, 7, 0, 7, 0, 7, 1, 3, 7, 7, 7, 7, 7, 7, 7, 7, 4, 7, 3, 1, 7, 1, 1, 1, 7, 3, 3, 6, 6, 3, 7, 6, 6, 6, 6, 6, 6, 6, 6, 6, 3, 1, 6, 6, 6, 6, 6, 6, 6, 0, 0, 3, 6, 7, 6, 7, 6, 6, 6, 6, 6, 6, 3, 6, 6, 6, 6, 6, 3, 1, 1, 1, 0, 3, 1, 0, 6, 1, 1, 6, 1, 1, 3, 5, 4, 3, 5, 5, 6, 5, 5, 5, 0, 0, 1, 0, 3, 7, 7, 1, 6, 3, 3, 3, 3, 4, 4, 1, 3, 3, 3, 3, 1, 7, 1, 1, 0, 1, 3, 3, 8, 1, 1, 1, 5, 1, 7, 3, 4, 3, 1, 4, 3, 1, 1, 1, 6, 1, 7, 3, 3, 0, 0, 0, 3, 8, 8, 6, 0, 1, 1, 1, 7, 1, 1, 1, 1, 1, 1, 1, 0, 1, 3, 0, 0, 0, 3, 6, 6, 1, 0, 0, 0, 3, 7, 7, 3, 3, 3, 3, 3, 3, 3, 3, 2, 3, 3, 1, 2, 2, 2, 2, 1, 1, 7, 2, 8, 3, 1, 2, 1, 1, 1, 1, 1, 0, 3, 1, 3, 0, 10, 0, 1, 1, 0, 1, 3, 1, 1, 7, 3, 1, 1, 0, 1, 0, 9, 1, 3, 1, 3, 1, 0, 1, 1, 1, 1, 1, 3, 3, 0, 3, 1, 1, 3, 3, 8, 8, 0, 0, 0, 0, 3, 0, 0, 0, 1, 1, 1, 1, 1, 1, 0, 3, 1, 1, 1, 6, 1, 1, 6, 0, 1, 1, 3, 7, 7, 7, 6, 6, 6, 8, 1, 3, 3, 3, 3, 1, 4, 2, 0, 4, 10, 0, 10, 0, 3, 4, 4, 5, 1, 4, 0, 0, 6, 1, 7, 7, 3, 0, 7, 6, 6, 0, 0, 0, 0, 0, 3, 4, 6, 2, 6, 1, 6, 6, 6, 4, 0, 0, 3, 4, 6, 3, 3, 0, 4, 6, 6, 1, 6, 1, 5, 4, 6, 0, 0, 3, 3, 3, 4, 6, 3, 4, 0, 0, 0, 4, 4, 4, 4, 4, 4, 3, 4, 4, 4, 4, 4, 4, 4, 4, 4, 4, 3, 4, 4, 4, 4, 4, 4, 4, 4, 4, 4, 3, 4, 4, 4, 4, 4, 4, 4, 4, 4, 4, 3, 4, 4, 4, 4, 4, 4, 4, 4, 4, 4, 1, 4, 4, 4, 4, 4, 4, 4, 4, 4, 4, 7, 6, 4, 4, 4, 4, 4, 4, 4, 4, 4, 4, 0,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7, 3, 4, 4, 4, 4, 4, 4, 4, 4, 4, 4, 3, 4, 1, 4, 4, 4, 4, 4, 4, 4, 4, 3, 4, 4, 4, 4, 4, 4, 4, 4, 4, 4, 3, 4, 4, 4, 4, 4, 4, 4, 4, 4, 4, 3, 4, 4, 4, 4, 4, 4, 4, 4, 4, 4, 0, 4, 4, 4, 4, 4, 4, 4, 4, 4, 4, 0, 4, 4, 4, 4, 4, 4, 4, 4, 4, 4, 3, 4, 4, 4, 4, 4, 4, 4, 4, 4, 4, 3, 4, 4, 4, 4, 4, 4, 4, 4, 4, 4, 8,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7, 0, 8, 1, 1, 1, 8, 7, 7, 7, 6, 3, 3, 1, 0, 1, 3, 0, 8, 3, 3, 1, 3, 3, 3, 3, 1, 1, 0, 8, 7, 2, 2, 10, 2, 7, 7, 6, 7, 7, 8, 6, 5, 4, 0, 4, 0, 6, 7, 6, 0, 8, 1, 0, 3, 0, 1, 0, 0, 4, 0, 1, 1, 0, 1, 6, 7, 0, 4, 0, 7, 0, 6, 8, 0, 0, 5, 2, 0, 0, 0, 0, 4, 4, 8, 0, 0, 6, 1, 6, 2, 0, 7, 4, 1, 8, 0, 0, 1, 4, 4, 4, 2, 7, 7, 6, 8, 6, 6, 6, 7, 7, 7, 6, 6, 6, 6, 8, 6, 7, 1, 6, 6, 0, 6, 7, 6, 7, 10, 8, 6, 7, 1, 6, 6, 6, 6, 8, 8, 8, 8, 1, 1, 1, 6, 8, 3, 1, 0, 1, 3, 1, 7, 1, 1, 1, 1, 1, 4, 1, 1, 6, 8, 6, 6, 6, 6, 6, 1, 1, 1, 1, 0, 8, 0, 1, 1, 1, 1, 5, 1, 1, 1, 1, 8, 1, 1, 9, 1, 1, 6, 5, 1, 1, 1, 8, 1, 1, 1, 1, 3, 1, 1, 7, 1, 8, 8, 1, 1, 1, 1, 7, 1, 1, 1, 1, 1, 8, 1, 1, 3, 1, 0, 1, 1, 1, 0, 6, 8, 1, 6, 1, 1, 1, 1, 1, 1, 1, 4, 0, 8, 1, 1, 1, 4, 6, 2, 0, 2, 7, 4, 8, 4, 0, 0, 4, 0, 0, 4, 10, 3, 3, 8, 0, 3, 3, 3, 3, 3, 3, 3, 3, 3, 8, 3, 3, 3, 3, 3, 3, 3, 3, 3, 3, 8, 3, 3, 3, 3, 3, 3, 0, 3, 3, 3, 8, 3, 3, 3, 3, 3, 3, 3, 3, 3, 3, 1, 1, 3, 3, 3, 3, 3, 3, 3, 0, 3, 8, 3, 3, 3, 3, 3, 8, 1, 3, 3, 0, 8, 10, 3, 1, 3, 3, 3, 3, 3, 3, 3, 8, 1, 3, 3, 0, 3, 0, 7, 7, 1, 10, 2, 8, 1, 1, 7, 7, 7, 3, 7, 8, 1, 7, 8, 1, 9, 3, 0, 1, 1, 1, 6, 1, 1, 8, 0, 0, 1, 8, 8, 0, 8, 8, 8, 0, 8, 0, 7, 1, 0, 1, 7, 0, 0, 1, 0, 8, 10, 0, 7, 6, 1, 1, 3, 0, 0, 0, 1, 0, 0, 8, 8, 1, 3, 8, 3, 8, 8, 8, 1, 8, 1, 1, 1, 1, 8, 1, 0, 8, 8, 0, 0, 0, 10, 0, 0, 1, 0, 0, 0, 8, 0, 0, 0, 0, 6, 6, 0, 0, 0, 0, 8, 0, 0, 0, 1, 1, 4, 3, 1, 1, 3, 2, 8, 3, 3, 3, 3, 3, 3, 3, 1, 3, 3, 8, 1, 3, 0, 0, 0, 0, 0, 0, 0, 0, 8, 0, 0, 0, 0, 0, 0, 0, 0, 0, 0, 8, 0, 0, 0, 0, 0, 0, 0, 0, 0, 0, 8, 0, 0, 0, 0, 0, 0, 0, 0, 0, 0, 8, 0, 0, 0, 1, 1, 1, 10, 10, 1, 0, 8, 0, 0, 0, 7, 7, 3, 3, 3, 3, 3, 8, 3, 4, 3, 3, 3, 3, 1, 0, 3, 3, 8, 3, 3, 1, 6, 3, 3, 3, 3, 3, 3, 8, 0, 1, 3, 1, 1, 1, 1, 1, 1, 3, 2, 1, 8, 3, 3, 1, 1, 1, 7, 3, 3, 0, 7, 8, 7, 0, 1, 1, 7, 0, 7, 7, 1, 4, 8, 6, 0, 6, 7, 7, 7, 0, 7, 7, 7, 2, 1, 4, 4, 1, 1, 1, 0, 1, 1, 1, 8, 0, 1, 0, 1, 1, 0, 1, 1, 0, 1, 8, 2, 3, 3, 0, 7, 4, 3, 3, 3, 3, 8, 1, 1, 0, 7, 1, 0, 3, 1, 0, 0, 8, 1, 1, 1, 1, 1, 0, 1, 3, 1, 1, 8, 0, 7, 1, 1, 1, 0, 1, 1, 1, 1, 9, 1, 1, 1, 1, 0, 1, 1, 1, 1, 1, 2, 4, 5, 1, 1, 1, 1, 1, 1, 1, 1, 4, 8, 1, 5, 1, 1, 0, 6, 1, 1, 1, 1, 8, 1, 1, 1, 0, 1, 1, 3, 1, 0, 1, 8, 1, 0, 1, 1, 1, 1, 1, 1, 1, 1, 8, 1, 1, 6, 1, 9, 1, 0, 1, 1, 7, 1, 1, 1, 1, 1, 1, 1, 1, 1, 1, 1, 1, 1, 0, 1, 1, 1, 1, 1, 1, 1, 1, 0, 1, 7, 1, 1, 7, 1, 7, 1, 1, 7, 1, 1, 7, 3, 1, 4, 4, 3, 1, 1, 1, 8, 1, 1, 1, 1, 1, 1, 1, 1, 1, 1, 0, 1, 1, 1, 1, 1, 1, 1, 1, 1, 1, 1, 1, 1, 0, 8, 4, 1, 0, 3, 6, 0, 6, 1, 0, 1, 1, 3, 1, 7, 4, 7, 0, 0, 8, 1, 0, 1, 0, 0, 0, 1, 1, 1, 1, 1, 1, 1, 1, 1, 1, 7, 7, 7, 4, 4, 7, 4, 4, 1, 4, 7, 1, 6, 1, 4, 4, 8, 1, 1, 1, 7, 6, 1, 0, 1, 1, 1, 8, 1, 1, 1, 1, 1, 1, 1, 3, 1, 3, 1, 4, 4, 7, 4, 1, 1, 3, 3, 3, 3, 8, 1, 3, 3, 1, 3, 3, 3, 3, 3, 3, 0, 1, 8, 3, 3, 3, 3, 1, 3, 3, 3, 3, 4, 3, 3, 3, 3, 0, 3, 3, 3, 3, 3, 3, 3, 6, 3, 1, 1, 0, 1, 3, 3, 7, 8, 1, 5, 5, 0, 6, 4, 6, 0, 4, 0, 8, 1, 1, 1, 0, 0, 2, 7, 0, 7, 0, 0, 0, 1, 3, 6, 4, 0, 1, 10, 10, 10, 8, 1, 1, 4, 1, 4, 3, 4, 0, 0, 0, 1, 2, 0, 0, 4, 0, 7, 0, 4, 2, 1, 8, 0, 2, 0, 0, 0, 0, 0, 0, 0, 3, 8, 10, 0, 0, 0, 0, 0, 0, 0, 0, 0, 2, 8, 0, 0, 0, 9, 0, 7, 9, 7, 8, 0, 4, 0, 5, 1, 0, 0, 0, 7, 0, 0, 0, 1, 0, 0, 1, 0, 0, 4, 0, 0, 2, 0, 1, 11, 0, 4, 7, 0, 0, 1, 1, 6, 0, 1, 0, 0, 0, 0, 0, 0, 4, 4, 0, 0, 1, 0, 0, 0, 7, 1, 1, 1, 1, 7, 1, 1, 1, 1, 3, 3, 7, 3, 6, 7, 1, 1, 1, 1, 1, 7, 1, 6, 1, 1, 7, 6, 1, 1, 1, 1, 1, 7, 7, 7, 7, 7, 7, 7, 1, 7, 3, 7, 7, 7, 7, 7, 7, 3, 7, 1, 1, 7, 7, 7, 6, 4, 3, 4, 6, 0, 7, 1, 0, 1, 6, 0, 6, 1, 7, 6, 6, 6, 1, 4, 0, 4, 0, 1, 1, 7, 1, 0, 0, 1, 7, 0, 0, 0, 0, 3, 3, 8, 8, 3, 1, 10, 3, 8, 7, 7, 7, 7, 7, 7, 8, 1, 8, 7, 8, 8, 7, 1, 1, 3, 1, 1, 0, 1, 8, 8, 8, 8, 8, 8, 8, 4, 3, 3, 3, 3, 3, 3, 1, 1, 10, 6, 10, 10, 1, 10, 10, 10, 0, 10, 10, 10, 1, 0, 10, 1, 0, 10, 10, 10, 0, 10, 0, 10, 10, 10, 0, 3, 10, 10, 0, 0, 0, 10, 2, 10, 0, 0, 1, 7, 10, 6, 6, 6, 6, 6, 6, 6, 6, 1, 6, 6, 6, 6, 6, 6, 6, 6, 6, 7, 1, 6, 6, 6, 6, 6, 6, 6, 0, 6, 6, 1, 6, 8, 0, 0, 0, 0, 0, 0, 0, 0, 1, 0, 0, 0, 6, 6, 1, 0, 0, 0, 0, 1, 0, 0, 0, 0, 1, 2, 0, 0, 0, 0, 1, 0, 0, 0, 0, 0, 0, 7, 2, 0, 6, 1, 3, 4, 4, 7, 7, 7, 6, 6, 7, 7, 1, 7, 4, 7, 1, 1, 1, 1, 1, 1, 1, 2, 7, 1, 1, 1, 1, 1, 1, 1, 1, 10, 1, 1, 1, 1, 1, 1, 1, 1, 1, 1, 1, 1, 1, 1, 1, 1, 1, 1, 10, 0, 1, 10, 1, 1, 1, 1, 1, 1, 1, 1, 1, 1, 1, 1, 1, 3, 1, 1, 1, 1, 1, 1, 1, 1, 1, 1, 1, 1, 1, 1, 1, 1, 9, 10, 1, 1, 7, 1, 1, 1, 1, 7, 8, 1, 4, 1, 1, 1, 4, 7, 3, 3, 1, 1, 3, 1, 0, 1, 1, 1, 1, 1, 1, 1, 1, 4, 1, 3, 3, 6, 1, 1, 1, 1, 1, 7, 1, 1, 1, 1, 0, 2, 1, 4, 4, 4, 4, 4, 4, 4, 4, 4, 2, 3, 4, 4, 1, 1, 1, 1, 1, 1, 1, 2, 5, 1, 1, 1, 1, 1, 1, 1, 5, 1, 2, 1, 5, 3, 4, 6, 1, 0, 3, 6, 0, 7, 0, 0, 0, 1, 6, 1, 1, 1, 1, 1, 2, 1, 6, 1, 1, 10, 1, 0, 6, 1, 1, 2, 1, 1, 1, 1, 1, 7, 1, 4, 7, 6, 6, 7, 7, 7, 7, 6, 0, 0, 1, 1, 1, 2, 1, 1, 1, 1, 1, 1, 1, 1, 1, 1, 1, 1, 4, 1, 1, 1, 1, 7, 10, 0, 3, 0, 1, 3, 7, 3, 7, 4, 4, 3, 3, 3, 7, 1, 6, 4, 0, 4, 6, 6, 6, 6, 1, 0, 1, 8, 6, 1, 1, 1, 6, 1, 6, 6, 6, 1, 1, 1, 7, 0, 1, 1, 1, 0, 7, 5, 1, 1, 6, 4, 2, 0, 7, 0, 0, 6, 6, 1, 11, 0, 6, 0, 0, 7, 0, 0, 4, 6, 1, 4, 0, 6, 6, 7, 6, 6, 6, 6, 7, 1, 4, 11, 6, 7, 0, 1, 4, 4, 4, 4, 1, 4, 4, 4, 4, 4, 4, 4, 4, 4, 1, 1, 6, 6, 4, 6, 6, 4, 0, 4, 4, 4, 2, 0, 1, 4, 4, 4, 6, 4, 1, 0, 1, 0, 4, 1, 6, 4, 4, 4, 4, 4, 4, 4, 6, 6, 1, 6, 6, 0, 0, 6, 6, 6, 0, 1, 6, 1, 4, 6, 0, 7, 1, 0, 7, 6, 7, 7, 1, 1, 1, 6, 7, 6, 4, 4, 1, 4, 6, 1, 6, 1, 4, 1, 6, 3, 1, 0, 7, 1, 1, 1, 0, 7, 1, 0, 1, 0, 6, 2, 6, 1, 7, 10, 6, 0, 0, 7, 7, 1, 4, 6, 1, 0, 6, 7, 1, 1, 0, 0, 0, 6, 6, 2, 6, 6, 7, 1, 1, 7, 0, 0, 6, 0, 10, 1, 0, 0, 7, 1, 0, 1, 4, 6, 0, 6, 1, 6, 6, 0, 1, 0, 6, 0, 0, 0, 0, 1, 6, 7, 0, 7, 7, 0, 0, 1, 6, 0, 1, 6, 7, 6, 7, 0, 0, 7, 4, 4, 0, 1, 7, 0, 0, 6, 0, 0, 0, 1, 6, 0, 1, 7, 0, 6, 0, 4, 6, 4, 2, 7, 7, 0, 2, 4, 6, 0, 7, 6, 11, 0, 2, 2, 6, 6, 6, 6, 6, 6, 6, 6, 7, 6, 4, 0, 6, 6, 6, 6, 3, 6, 6, 4, 6, 4, 0, 6, 6, 6, 6, 6, 6, 6, 1, 1, 2, 0, 0, 6, 1, 0, 0, 6, 6, 6, 6, 0, 0, 4, 0, 1, 7, 0, 0, 0, 2, 6, 10, 7, 1, 2, 1, 3, 4, 6, 0, 0, 2, 0, 0, 1, 2, 0, 6, 0, 6, 6, 6, 2, 6, 7, 6, 4, 1, 0, 7, 4, 2, 0, 0, 0, 0, 4, 1, 0, 0, 0, 0, 0, 0, 10, 1, 11, 1, 0, 0, 0, 0, 0, 0, 0, 11, 0, 0, 7, 7, 0, 0, 0, 7, 0, 0, 0, 0, 0, 5, 0, 1, 0, 0, 0, 0, 0, 0, 7, 7, 4, 7, 7, 1, 4, 0, 0, 0, 0, 0, 1, 2, 4, 10, 3, 4, 4, 7, 1, 5, 1, 1, 1, 1, 6, 1, 1, 6, 7, 4, 4, 4, 4, 6, 6, 0, 6, 0, 0, 0, 0, 0, 0, 0, 0, 1, 0, 0, 0, 0, 0, 4, 0, 0, 0, 0, 0, 0, 0, 0, 0, 0, 0, 4, 7, 0, 0, 8, 0, 0, 0, 0, 0, 0, 0, 0, 0, 3, 1, 0, 0, 10, 0, 3, 0, 0, 0, 0, 2, 1, 0, 0, 0, 0, 0, 0, 0, 0, 0, 0, 0, 1, 0, 0, 0, 0, 0, 0, 2, 0, 4, 1, 5, 0, 0, 0, 2, 4, 0, 1, 0, 4, 0, 3, 0, 0, 0, 4, 7, 4, 5, 7, 6, 5, 1, 1, 6, 6, 6, 6, 3, 3, 3, 3, 1, 3, 3, 3, 1, 3, 3, 3, 1, 3, 3, 3, 1, 1, 3, 3, 3, 3, 3, 3, 3, 1, 3, 1, 3, 3, 3, 3, 1, 0, 1, 0, 1, 7, 1, 6, 5, 7, 1, 5, 9, 9, 9, 4, 0, 1, 0, 0, 1, 0, 1, 4, 6, 6, 6, 6, 6, 6, 6, 6, 6, 7, 6, 5, 7, 7, 5, 6, 6, 10, 6, 5, 7, 1, 6, </t>
  </si>
  <si>
    <t xml:space="preserve">[0, 1, 1, 1, 0, 0, 0, 0, 0, 0, 0, 0, 0, 0, 0, 0, 0, 0, 0, 0, 0, 0, 0, 4, 3, 1, 0, 4, 5, 5, 5, 5, 5, 5, 5, 5, 5, 0, 5, 5, 5, 5, 5, 5, 5, 5, 5, 5, 0, 5, 5, 5, 5, 5, 9, 5, 5, 5, 5, 0, 5, 5, 5, 5, 1, 5, 4, 3, 4, 4, 0, 4, 3, 3, 3, 4, 4, 6, 3, 3, 3, 0, 2, 3, 3, 1, 3, 3, 0, 1, 1, 1, 0, 3, 3, 3, 3, 3, 1, 7, 1, 1, 1, 0, 1, 8, 8, 5, 1, 1, 1, 0, 0, 1, 1, 0, 3, 3, 1, 8, 8, 8, 3, 1, 0, 0, 0, 0, 1, 1, 0, 0, 4, 5, 4, 6, 7, 0, 7, 3, 3, 3, 0, 0, 4, 4, 4, 3, 0, 4, 0, 7, 1, 1, 1, 1, 3, 8, 1, 0, 0, 10, 2, 10, 5, 3, 5, 0, 7, 10, 0, 0, 0, 1, 0, 7, 1, 3, 1, 1, 7, 0, 4, 1, 0, 0, 0, 1, 5, 1, 4, 4, 0, 0, 0, 1, 1, 0, 1, 1, 3, 3, 3, 0, 3, 3, 4, 4, 0, 9, 1, 1, 9, 8, 0, 7, 5, 4, 5, 3, 0, 1, 4, 1, 1, 1, 0, 4, 2, 1, 1, 5, 1, 326, 326, 4, 1, 0, 5, 1, 1, 4, 4, 0, 7, 5, 3, 1, 0, 3, 3, 0, 2, 1, 3, 3, 1, 1, 0, 0, 5, 3, 1, 0, 0, 7, 5, 1, 3, 1, 0, 0, 1, 1, 7, 3, 3, 1, 15, 4, 0, 1, 15, 15, 15, 15, 15, 15, 15, 15, 3, 5, 0, 3, 1, 15, 0, 327, 327, 327, 5, 3, 3, 0, 3, 3, 7, 7, 1, 1, 4, 1, 3, 3, 0, 4, 0, 5, 0, 4, 0, 3, 3, 3, 1, 0, 9, 328, 328, 3, 7, 1, 7, 3, 3, 7, 1, 0, 1, 7, 0, 1, 1, 5, 0, 5, 0, 0, 0, 0, 7, 4, 0, 0, 0, 0, 0, 0, 0, 0, 1, 0, 0, 0, 0, 0, 0, 0, 0, 0, 0, 1, 0, 0, 0, 0, 0, 0, 0, 0, 0, 0, 1, 6, 7, 7, 7, 7, 7, 3, 3, 1, 8, 1, 3, 3, 8, 8, 8, 0, 8, 8, 0, 8, 1, 8, 8, 8, 8, 8, 8, 8, 8, 8, 8, 1, 8, 8, 8, 8, 8, 8, 8, 8, 8, 8, 3, 1, 8, 8, 8, 8, 2, 2, 2, 8, 2, 4, 1, 8, 8, 8, 8, 8, 8, 4, 4, 8, 8, 1, 8, 8, 8, 8, 5, 8, 8, 8, 8, 8, 1, 8, 8, 8, 4, 8, 8, 8, 8, 8, 8, 1, 8, 8, 8, 8, 8, 8, 8, 4, 8, 4, 1, 4, 8, 0, 8, 8, 8, 8, 5, 8, 8, 1, 8, 8, 8, 8, 8, 8, 8, 4, 8, 8, 1, 8, 5, 8, 8, 8, 8, 8, 2, 5, 8, 1, 8, 8, 8, 8, 8, 8, 8, 8, 8, 8, 1, 4, 4, 10, 8, 4, 8, 8, 8, 8, 8, 3, 1, 2, 8, 2, 8, 8, 8, 8, 8, 8, 8, 1, 8, 8, 8, 8, 8, 8, 8, 8, 8, 8, 1, 8, 8, 8, 4, 8, 8, 8, 8, 8, 8, 1, 8, 8, 9, 8, 8, 0, 5, 5, 5, 5, 1, 5, 1, 10, 5, 5, 6, 10, 1, 1, 1, 3, 5, 5, 5, 5, 5, 5, 5, 5, 5, 5, 1, 5, 2, 5, 6, 2, 5, 5, 5, 5, 6, 1, 5, 6, 5, 5, 5, 5, 5, 6, 5, 5, 1, 8, 5, 5, 5, 8, 5, 5, 5, 5, 5, 1, 5, 5, 5, 5, 5, 5, 5, 5, 5, 5, 3, 1, 5, 5, 5, 5, 5, 5, 5, 5, 1, 5, 6, 5, 5, 6, 5, 6, 5, 5, 5, 2, 6, 1, 6, 6, 2, 6, 2, 5, 5, 5, 1, 1, 1, 5, 5, 5, 3, 5, 2, 2, 5, 5, 6, 1, 5, 1, 5, 5, 6, 6, 6, 5, 5, 5, 2, 8, 5, 2, 6, 2, 5, 3, 5, 0, 5, 1, 5, 2, 9, 9, 9, 4, 1, 4, 4, 4, 1, 0, 6, 4, 6, 6, 4, 0, 6, 8, 6, 2, 6, 6, 4, 4, 6, 4, 1, 4, 4, 4, 1, 1, 7, 1, 8, 4, 4, 4, 4, 1, 4, 3, 1, 4, 4, 4, 1, 8, 4, 4, 6, 4, 4, 1, 5, 4, 6, 4, 4, 6, 6, 4, 4, 4, 1, 4, 4, 8, 4, 6, 4, 4, 4, 6, 4, 1, 4, 8, 4, 4, 4, 4, 4, 4, 4, 1, 1, 6, 4, 4, 4, 6, 4, 4, 4, 4, 4, 2, 1, 4, 4, 4, 0, 4, 4, 4, 4, 4, 4, 4, 4, 1, 1, 4, 6, 4, 4, 1, 4, 6, 4, 4, 4, 4, 6, 4, 4, 4, 4, 6, 1, 4, 4, 4, 4, 4, 1, 6, 8, 4, 4, 1, 1, 4, 4, 6, 5, 1, 4, 4, 1, 4, 1, 1, 4, 4, 1, 4, 6, 8, 4, 4, 4, 1, 1, 4, 4, 4, 4, 6, 4, 4, 4, 8, 4, 0, 4, 4, 4, 6, 8, 4, 8, 8, 8, 6, 1, 1, 8, 1, 6, 8, 1, 4, 6, 1, 4, 1, 1, 6, 4, 0, 0, 4, 4, 4, 4, 6, 1, 6, 6, 4, 6, 4, 6, 4, 4, 4, 4, 2, 4, 4, 1, 4, 8, 4, 4, 4, 1, 8, 2, 4, 4, 4, 4, 1, 4, 0, 5, 0, 4, 1, 4, 8, 4, 4, 4, 1, 1, 1, 4, 5, 1, 4, 0, 4, 8, 1, 4, 4, 9, 0, 4, 1, 1, 5, 6, 6, 1, 0, 3, 8, 1, 3, 4, 1, 4, 4, 4, 6, 4, 0, 4, 4, 4, 3, 1, 8, 4, 4, 4, 4, 6, 0, 4, 4, 8, 1, 3, 4, 3, 4, 4, 4, 8, 2, 1, 4, 1, 4, 4, 4, 4, 4, 4, 8, 4, 2, 4, 1, 0, 4, 0, 4, 4, 1, 4, 3, 4, 4, 1, 4, 4, 4, 4, 1, 4, 4, 4, 8, 4, 1, 4, 0, 4, 4, 4, 4, 4, 4, 4, 4, 1, 4, 4, 4, 4, 4, 1, 4, 4, 4, 4, 1, 4, 9, 4, 6, 4, 4, 4, 8, 4, 6, 1, 1, 8, 6, 4, 4, 4, 6, 0, 4, 8, 8, 1, 4, 8, 8, 6, 4, 4, 6, 6, 8, 4, 2, 6, 4, 8, 8, 8, 8, 8, 8, 8, 8, 1, 8, 6, 4, 4, 8, 4, 8, 4, 8, 6, 1, 4, 4, 8, 8, 8, 8, 6, 4, 8, 8, 8, 4, 4, 4, 4, 4, 4, 4, 0, 4, 4, 1, 1, 4, 8, 8, 8, 8, 8, 8, 8, 8, 4, 8, 8, 8, 8, 8, 8, 8, 8, 8, 8, 6, 8, 8, 8, 8, 8, 8, 8, 8, 8, 8, 1, 8, 8, 8, 8, 8, 8, 8, 8, 8, 4, 5, 0, 8, 8, 8, 8, 8, 8, 4, 8, 8, 8, 4, 8, 8, 8, 8, 8, 8, 8, 8, 8, 8, 2, 4, 8, 8, 8, 8, 8, 8, 8, 8, 4, 5, 8, 8, 5, 8, 8, 8, 8, 8, 8, 8, 0, 8, 8, 8, 8, 8, 8, 8, 8, 8, 8, 2, 8, 8, 8, 8, 8, 8, 8, 8, 8, 8, 5, 8, 8, 8, 8, 8, 8, 8, 8, 8, 8, 3, 8, 1, 8, 8, 2, 8, 8, 8, 8, 8, 1, 8, 8, 8, 8, 8, 8, 8, 8, 8, 8, 1, 8, 8, 8, 8, 8, 8, 8, 8, 8, 0, 9, 1, 8, 8, 8, 8, 8, 8, 8, 8, 8, 8, 1, 8, 8, 8, 8, 8, 8, 8, 8, 8, 4, 5, 8, 8, 4, 8, 8, 8, 8, 8, 8, 8, 1, 5, 5, 8, 1, 5, 5, 2, 2, 0, 0, 5, 5, 2, 0, 0, 0, 0, 0, 0, 0, 0, 5, 0, 0, 2, 6, 4, 2, 8, 4, 0, 0, 1, 4, 1, 1, 1, 0, 0, 0, 5, 5, 5, 1, 5, 5, 5, 5, 5, 5, 5, 5, 5, 5, 1, 5, 5, 5, 5, 5, 5, 5, 5, 5, 5, 5, 5, 5, 5, 5, 5, 5, 5, 5, 5, 5, 0, 6, 5, 5, 5, 5, 5, 5, 5, 5, 5, 5, 5, 5, 5, 5, 5, 5, 5, 5, 5, 8, 8, 8, 5, 8, 8, 8, 8, 8, 8, 8, 8, 8, 2, 5, 8, 8, 8, 8, 2, 8, 8, 8, 8, 8, 5, 8, 8, 8, 8, 8, 8, 8, 8, 8, 8, 5, 8, 2, 8, 8, 8, 8, 8, 8, 8, 8, 5, 8, 8, 8, 8, 4, 4, 4, 4, 4, 8, 5, 2, 8, 8, 8, 8, 5, 8, 8, 8, 8, 5, 8, 5, 8, 8, 8, 8, 8, 8, 8, 8, 5, 8, 2, 8, 8, 8, 8, 8, 4, 8, 8, 0, 5, 8, 8, 0, 8, 8, 8, 8, 8, 2, 8, 5, 8, 8, 8, 5, 5, 8, 8, 5, 8, 8, 2, 8, 8, 8, 8, 8, 8, 5, 8, 5, 8, 6, 8, 8, 8, 8, 8, 5, 8, 2, 1, 8, 5, 8, 8, 8, 8, 8, 2, 8, 8, 8, 8, 0, 8, 8, 8, 8, 8, 8, 8, 8, 8, 8, 5, 8, 8, 5, 8, 8, 8, 8, 8, 8, 8, 1, 8, 8, 8, 8, 8, 5, 8, 8, 8, 8, 6, 8, 8, 8, 8, 8, 8, 8, 8, 5, 8, 5, 8, 8, 8, 0, 8, 5, 8, 5, 1, 8, 1, 5, 8, 8, 1, 8, 8, 8, 8, 5, 8, 5, 1, 8, 8, 8, 8, 5, 4, 8, 8, 8, 6, 1, 4, 8, 8, 8, 8, 8, 8, 8, 8, 8, 5, 8, 8, 8, 0, 8, 8, 8, 4, 8, 8, 2, 8, 8, 0, 8, 4, 5, 4, 0, 9, 4, 4, 8, 8, 8, 8, 8, 8, 8, 8, 8, 8, 5, 4, 8, 8, 8, 8, 8, 8, 8, 8, 0, 1, 5, 8, 4, 4, 8, 4, 8, 8, 7, 8, 5, 4, 4, 4, 4, 3, 5, 6, 1, 1, 6, 6, 5, 5, 2, 5, 1, 5, 5, 1, 1, 0, 1, 5, 1, 5, 1, 0, 1, 3, 1, 5, 0, 1, 5, 0, 0, 7, 7, 7, 7, 7, 7, 7, 7, 5, 1, 7, 0, 4, 7, 8, 7, 0, 7, 7, 5, 0, 4, 7, 0, 0, 0, 0, 0, 0, 3, 6, 3, 3, 3, 3, 3, 3, 3, 0, 1, 5, 5, 1, 3, 3, 3, 0, 0, 3, 1, 4, 1, 6, 1, 1, 1, 1, 8, 1, 1, 1, 1, 1, 6, 1, 1, 1, 5, 5, 5, 1, 5, 5, 5, 5, 5, 1, 5, 5, 5, 5, 5, 5, 5, 5, 6, 5, 5, 5, 1, 1, 5, 1, 5, 5, 5, 6, 6, 5, 0, 4, 4, 1, 1, 5, 5, 7, 5, 5, 5, 5, 5, 5, 5, 5, 5, 5, 5, 3, 5, 3, 2, 3, 3, 3, 3, 3, 0, 3, 3, 5, 3, 3, 3, 3, 3, 4, 4, 3, 3, 6, 5, 3, 1, 3, 6, 5, 6, 5, 5, 9, 9, 6, 4, 4, 9, 1, 2, 3, 6, 6, 3, 0, 5, 0, 3, 3, 3, 3, 1, 5, 5, 3, 3, 6, 3, 3, 3, 1, 3, 3, 3, 1, 0, 3, 5, 3, 3, 1, 1, 4, 1, 1, 6, 6, 3, 5, 0, 4, 4, 4, 4, 4, 4, 4, 4, 4, 1, 5, 4, 4, 4, 4, 4, 4, 4, 4, 4, 4, 5, 4, 4, 4, 4, 4, 4, 4, 4, 4, 4, 5, 4, 4, 4, 4, 4, 4, 4, 4, 4, 4, 5, 4, 4, 4, 4, 4, 1, 4, 4, 4, 4, 5, 4, 4, 4, 4, 4, 4, 4, 4, 4, 4, 1, 4, 4, 4, 4, 4, 4, 1, 4, 2, 4, 5, 4, 2, 4, 4, 6, 4, 4, 4, 4, 4, 1, 4, 4, 4, 4, 1, 4, 4, 0, 4, 5, 5, 5, 4, 1, 4, 1, 1, 4, 4, 4, 4, 5, 4, 1, 1, 1, 1, 1, 1, 1, 3, 1, 8, 5, 1, 1, 1, 3, 1, 1, 1, 1, 1, 3, 2, 1, 4, 3, 3, 1, 1, 3, 1, 0, 0, 5, 3, 3, 3, 3, 3, 3, 3, 0, 0, 0, 6, 1, 0, 0, 0, 3, 3, 3, 3, 3, 3, 5, 5, 5, 5, 1, 1, 1, 1, 1, 1, 1, 5, 0, 0, 1, 1, 0, 1, 1, 6, 1, 6, 5, 6, 1, 6, 1, 6, 6, 6, 6, 6, 6, 6, 6, 6, 6, 6, 6, 6, 6, 6, 6, 6, 5, 6, 6, 6, 6, 6, 6, 6, 6, 6, 6, 9, 1, 6, 6, 6, 1, 5, 1, 6, 0, 0, 0, 5, 5, 5, 5, 5, 4, 0, 0, 0, 0, 0, 9, 0, 0, 0, 6, 0, 0, 0, 0, 4, 4, 6, 4, 1, 1, 1, 1, 1, 1, 0, 0, 1, 6, 1, 1, 0, 0, 0, 0, 3, 0, 0, 0, 7, 0, 0, 2, 0, 0, 0, 0, 0, 1, 0, 5, 0, 0, 0, 0, 0, 0, 0, 0, 0, 0, 5, 0, 3, 0, 0, 0, 0, 0, 0, 0, 3, 1, 3, 0, 0, 0, 0, 1, 0, 0, 1, 0, 1, 0, 0, 0, 0, 0, 0, 2, 0, 0, 0, 1, 0, 0, 0, 0, 0, 8, 3, 0, 0, 0, 1, 1, 0, 0, 0, 0, 0, 0, 0, 0, 0, 0, 5, 0, 0, 0, 0, 0, 0, 0, 5, 1, 1, 0, 1, 4, 4, 1, 4, 4, 4, 4, 1, 4, 1, 4, 4, 4, 4, 4, 4, 8, 0, 0, 1, 1, 3, 1, 5, 0, 0, 1, 1, 1, 1, 3, 0, 3, 0, 7, 7, 10, 0, 0, 1, 0, 7, 9, 7, 1, 5, 0, 5, 11, 2, 1, 2, 0, 0, 1, 2, 0, 0, 5, 1, 4, 5, 1, 4, 1, 2, 5, 1, 0, 1, 0, 0, 1, 0, 1, 1, 2, 1, 2, 2, 4, 2, 2, 4, 9, 1, 1, 1, 0, 5, 5, 0, 5, 0, 0, 5, 5, 1, 0, 5, 2, 2, 1, 5, 2, 2, 0, 5, 5, 5, 1, 4, 2, 5, 4, 1, 5, 0, 5, 8, 1, 2, 3, 5, 5, 1, 2, 0, 5, 5, 5, 0, 5, 5, 5, 5, 5, 5, 5, 5, 5, 5, 0, 5, 1, 5, 5, 5, 5, 8, 5, 5, 5, 1, 5, 5, 5, 5, 5, 5, 5, 5, 5, 5, 0, 5, 5, 5, 5, 5, 5, 5, 5, 5, 5, 0, 5, 5, 5, 5, 5, 5, 5, 5, 5, 5, 1, 5, 5, 5, 5, 5, 5, 5, 5, 5, 5, 0, 9, 1, 5, 5, 5, 5, 5, 5, 5, 5, 5, 5, 1, 5, 5, 5, 5, 5, 5, 5, 5, 5, 5, 0, 5, 5, 5, 5, 5, 5, 5, 5, 5, 5, 1, 7, 7, 7, 7, 7, 7, 7, 7, 7, 7, 0, 7, 7, 7, 7, 7, 7, 7, 7, 7, 7, 1, 7, 7, 7, 4, 4, 1, 1, 0, 5, 0, 1, 0, 0, 3, 4, 0, 4, 4, 3, 1, 1, 1, 1, 1, 8, 1, 0, 1, 1, 1, 1, 1, 1, 1, 1, 9, 1, 4, 4, 1, 4, 8, 0, 0, 8, 4, 4, 6, 7, 4, 4, 4, 4, 4, 1, 1, 8, 4, 0, 4, 4, 4, 4, 0, 0, 6, 1, 4, 1, 4, 4, 4, 4, 4, 4, 4, 4, 0, 4, 4, 4, 4, 4, 8, 4, 4, 4, 3, 0, 4, 0, 4, 4, 8, 4, 4, 4, 8, 8, 1, 6, 5, 4, 6, 4, 3, 4, 4, 8, 6, 0, 8, 1, 4, 1, 0, 4, 5, 4, 4, 6, 1, 4, 4, 4, 4, 8, 4, 4, 1, 4, 4, 1, 4, 4, 4, 5, 4, 4, 4, 0, 4, 1, 1, 7, 1, 4, 8, 1, 4, 4, 8, 8, 2, 1, 10, 4, 4, 1, 4, 4, 1, 4, 1, 0, 1, 1, 10, 0, 3, 4, 4, 4, 6, 4, 4, 4, 1, 4, 4, 4, 4, 5, 5, 5, 0, 5, 5, 1, 4, 5, 0, 0, 0, 7, 0, 0, 0, 0, 0, 0, 3, 3, 1, 6, 1, 1, 1, 1, 5, 5, 5, 5, 2, 6, 5, 0, 8, 8, 4, 5, 1, 5, 5, 1, 5, 6, 6, 5, 5, 5, 5, 0, 1, 8, 1, 1, 1, 8, 5, 7, 5, 5, 5, 6, 6, 6, 6, 6, 6, 5, 5, 5, 5, 1, 6, 5, 5, 5, 6, 5, 1, 5, 6, 6, 0, 1, 6, 2, 5, 5, 5, 5, 5, 5, 5, 1, 1, 5, 5, 5, 5, 5, 5, 5, 5, 5, 5, 1, 1, 5, 5, 5, 5, 6, 5, 5, 6, 5, 1, 5, 5, 5, 5, 5, 5, 5, 5, 5, 5, 0, 5, 5, 5, 1, 1, 1, 8, 1, 1, 1, 2, 1, 1, 1, 1, 1, 1, 1, 1, 1, 2, 2, 1, 1, 5, 1, 1, 0, 6, 6, 6, 2, 2, 1, 1, 6, 0, 1, 2, 8, 1, 6, 1, 1, 1, 6, 1, 6, 6, 1, 5, 5, 5, 5, 1, 5, 5, 5, 5, 5, 5, 5, 5, 6, 1, 1, 1, 2, 1, 1, 1, 1, 1, 3, 3, 3, 1, 0, 3, 8, 8, 8, 8, 8, 4, 1, 1, 1, 1, 3, 3, 3, 3, 3, 3, 3, 4, 3, 1, 2, 6, 8, 0, 0, 4, 1, 0, 1, 0, 0, 1, 0, 0, 0, 0, 4, 0, 0, 0, 0, 0, 1, 0, 0, 0, 0, 0, 0, 1, 0, 0, 2, 2, 0, 0, 0, 5, 8, 0, 0, 5, 0, 0, 1, 0, 0, 0, 0, 4, 0, 0, 4, 0, 0, 1, 0, 0, 0, 0, 0, 0, 0, 0, 0, 0, 1, 0, 0, 0, 4, 4, 0, 0, 0, 0, 2, 1, 0, 1, 0, 0, 5, 0, 1, 0, 0, 0, 5, 1, 0, 0, 0, 2, 0, 5, 6, 6, 6, 6, 1, 3, 3, 1, 3, 2, 1, 3, 0, 3, 3, 1, 1, 3, 0, 3, 3, 3, 3, 3, 3, 3, 0, 3, 0, 3, 3, 3, 3, 1, 1, 1, 1, 1, 1, 1, 1, 1, 1, 1, 1, 1, 1, 1, 0, 1, 1, 1, 1, 1, 1, 5, 1, 1, 1, 1, 1, 1, 1, 0, 0, 7, 1, 4, 4, 1, 1, 4, 4, 4, 3, 5, 3, 3, 3, 1, 0, 1, 1, 0, 4, 8, 4, 0, 1, 3, 3, 3, 1, 3, 3, 3, 3, 3, 3, 3, 3, 0, 1, 1, 1, 3, 3, 3, 3, 3, 3, 0, 1, 1, 1, 1, 1, 1, 1, 1, 3, 1, 1, 1, 1, 1, 2, 1, 1, 1, 1, 1, 1, 1, 1, 8, 1, 1, 1, 3, 4, 5, 5, 1, 8, 8, 9, 5, 4, 1, 1, 1, 1, 5, 1, 4, 3, 6, 4, 1, 10, 1, 1, 3, 8, 3, 3, 1, 1, 1, 1, 1, 1, 0, 1, 1, 1, 8, 2, 2, 2, 1, 2, 2, 2, 2, 2, 2, 2, 2, 2, 2, 7, 2, 2, 2, 2, 2, 2, 2, 2, 2, 2, 1, 2, 2, 2, 2, 2, 2, 2, 2, 2, 2, 1, 0, 2, 2, 2, 2, 2, 2, 2, 2, 2, 2, 1, 2, 2, 2, 2, 2, 2, 2, 2, 2, 2, 0, 2, 3, 3, 3, 0, 0, 4, 4, 1, 1, 1, 1, 1, 0, 8, 0, 1, 1, 8, 3, 1, 1, 1, 1, 1, 1, 1, 1, 1, 0, 0, 1, 1, 7, 0, 1, 7, 7, 1, 1, 1, 1, 1, 7, 1, 1, 1, 0, 0, 1, 0, 0, 0, 4, 1, 2, 5, 5, 1, 1, 1, 1, 5, 5, 5, 7, 5, 5, 1, 1, 1, 1, 1, 1, 1, 0, 7, 1, 8, 1, 1, 0, 2, 1, 1, 1, 1, 6, 7, 4, 4, 8, 3, 1, 5, 0, 1, 0, 0, 3, 0, 0, 0, 3, 7, 7, 7, 7, 7, 7, 3, 7, 7, 7, 7, 7, 7, 7, 7, 7, 7, 3, 7, 7, 7, 7, 7, 7, 7, 7, 7, 7, 3, 7, 7, 7, 7, 7, 7, 7, 7, 7, 7, 3, 7, 7, 7, 7, 7, 7, 7, 7, 7, 7, 3, 7, 7, 7, 7, 7, 7, 7, 7, 7, 7, 3, 7, 7, 7, 7, 7, 7, 7, 7, 7, 7, 3, 3, 3, 8, 7, 7, 7, 8, 3, 4, 3, 3, 5, 4, 3, 3, 3, 4, 3, 3, 3, 3, 1, 3, 3, 3, 1, 0, 3, 3, 1, 3, 1, 3, 3, 3, 3, 0, 0, 7, 4, 3, 3, 4, 3, 3, 1, 0, 3, 3, 3, 0, 3, 3, 0, 0, 3, 1, 0, 0, 1, 3, 3, 3, 3, 3, 3, 3, 1, 3, 3, 3, 10, 3, 3, 0, 3, 10, 3, 6, 0, 2, 4, 6, 3, 1, 3, 3, 10, 3, 0, 10, 0, 10, 8, 10, 0, 10, 1, 10, 3, 10, 1, 3, 3, 3, 7, 7, 7, 7, 7, 3, 3, 1, 3, 3, 3, 3, 1, 1, 3, 1, 3, 1, 3, 1, 4, 1, 0, 3, 5, 0, 5, 0, 6, 3, 1, 4, 3, 5, 5, 5, 5, 5, 1, 1, 3, 1, 1, 1, 3, 1, 1, 1, 1, 1, 1, 3, 1, 1, 1, 1, 1, 1, 3, 1, 1, 3, 3, 1, 4, 1, 1, 0, 6, 1, 0, 1, 1, 3, 4, 1, 1, 4, 3, 1, 1, 1, 1, 1, 3, 3, 0, 0, 0, 0, 0, 7, 0, 1, 1, 3, 1, 1, 8, 1, 1, 0, 3, 3, 3, 0, 3, 3, 1, 3, 3, 3, 0, 3, 3, 3, 3, 3, 6, 1, 1, 3, 3, 3, 3, 3, 3, 3, 3, 3, 3, 3, 1, 3, 3, 3, 3, 3, 3, 6, 3, 3, 3, 3, 3, 3, 3, 3, 3, 3, 3, 3, 3, 3, 3, 4, 3, 3, 3, 3, 3, 3, 3, 3, 3, 3, 3, 3, 3, 3, 3, 3, 3, 3, 3, 3, 3, 1, 3, 3, 3, 3, 3, 1, 3, 7, 0, 3, 3, 0, 3, 4, 1, 3, 5, 3, 5, 5, 5, 5, 5, 16, 16, 17, 17, 3, 3, 4, 6, 3, 3, 3, 3, 3, 3, 3, 7, 3, 7, 7, 7, 7, 1, 3, 3, 1, 1, 3, 3, 1, 1, 1, 7, 7, 3, 3, 3, 3, 3, 3, 3, 3, 3, 3, 3, 3, 3, 3, 3, 3, 1, 3, 3, 3, 3, 3, 3, 3, 3, 1, 3, 3, 3, 3, 3, 3, 3, 3, 3, 3, 3, 3, 3, 3, 3, 3, 3, 3, 3, 3, 3, 3, 3, 3, 3, 3, 3, 3, 3, 3, 3, 3, 3, 3, 1, 3, 3, 3, 3, 3, 3, 7, 7, 3, 7, 7, 3, 7, 7, 7, 7, 7, 7, 0, 8, 7, 7, 3, 7, 7, 4, 7, 7, 4, 1, 7, 7, 7, 3, 7, 7, 7, 1, 6, 6, 6, 3, 0, 4, 3, 5, 1, 1, 3, 3, 1, 5, 1, 1, 1, 3, 3, 1, 9, 6, 6, 1, 1, 1, 1, 1, 1, 3, 1, 1, 1, 1, 1, 1, 1, 3, 3, 1, 3, 1, 1, 1, 1, 1, 1, 1, 1, 1, 1, 3, 1, 1, 4, 1, 1, 1, 1, 0, 8, 7, 3, 7, 7, 7, 7, 7, 7, 7, 7, 7, 7, 3, 7, 7, 7, 7, 7, 7, 7, 7, 7, 7, 6, 7, 7, 7, 0, 7, 7, 7, 7, 7, 1, 3, 1, 0, 1, 0, 0, 0, 5, 1, 5, 0, 3, 4, 1, 0, 1, 4, 0, 8, 0, 9, 0, 3, 0, 1, 0, 0, 5, 5, 1, 0, 1, 5, 3, 5, 1, 4, 1, 4, 0, 4, 3, 4, 0, 1, 0, 4, 0, 1, 1, 0, 1, 0, 0, 5, 0, 3, 0, 0, 0, 0, 0, 0, 0, 1, 10, 2, 3, 0, 9, 0, 1, 0, 0, 1, 5, 0, 1, 3, 1, 0, 1, 0, 4, 3, 9, 1, 1, 0, 0, 0, 1, 1, 1, 1, 0, 5, 1, 0, 0, 3, 1, 1, 1, 0, 6, 2, 6, 1, 1, 0, 3, 1, 0, 7, 7, 1, 0, 0, 1, 0, 0, 6, 5, 3, 2, 1, 1, 1, 0, 1, 1, 1, 3, 0, 1, 1, 1, 0, 1, 1, 0, 5, 2, 1, 1, 3, 0, 4, 0, 0, 1, 1, 0, 0, 6, 6, 3, 0, 1, 1, 3, 3, 4, 4, 5, 4, 3, 0, 3, 3, 1, 1, 1, 1, 0, 1, 1, 3, 3, 3, 1, 4, 1, 1, 1, 1, 1, 1, 7, 1, 0, 0, 0, 4, 5, 10, 4, 3, 3, 7, 3, 3, 1, 5, 5, 5, 5, 5, 5, 8, 7, 5, 5, 5, 5, 5, 5, 5, 5, 5, 5, 7, 5, 5, 5, 3, 4, 1, 0, 0, 2, 0, 5, 0, 0, 4, 2, 0, 4, 2, 1, 0, 0, 3, 0, 0, 0, 0, 0, 0, 0, 0, 0, 1, 3, 0, 2, 0, 0, 1, 1, 0, 0, 0, 0, 1, 5, 9, 0, 4, 8, 0, 0, 5, 0, 0, 0, 3, 0, 4, 5, 3, 1, 4, 0, 0, 0, 9, 7, 3, 0, 0, 0, 0, 0, 1, 2, 1, 2, 7, 0, 1, 0, 4, 4, 0, 3, 3, 2, 4, 7, 2, 0, 0, 2, 1, 1, 1, 3, 4, 11, 7, 0, 3, 1, 3, 3, 3, 1, 1, 1, 1, 7, 3, 18, 18, 3, 3, 3, 3, 3, 5, 3, 7, 3, 1, 3, 1, 3, 4, 3, 3, 3, 3, 1, 3, 3, 3, 6, 1, 3, 3, 3, 3, 3, 4, 3, 3, 3, 3, 3, 3, 3, 1, 1, 1, 1, 0, 6, 5, 1, 1, 0, 1, 3, 3, 3, 1, 4, 3, 3, 3, 3, 5, 2, 6, 5, 5, 5, 4, 5, 6, 5, 4, 5, 6, 5, 1, 4, 3, 4, 3, 1, 3, 1, 1, 3, 3, 3, 3, 3, 4, 3, 3, 3, 3, 1, 3, 1, 1, 1, 1, 4, 5, 7, 7, 1, 10, 1, 3, 3, 0, 3, 4, 0, 1, 1, 1, 8, 0, 6, 3, 5, 5, 4, 3, 0, 1, 0, 0, 3, 0, 4, 1, 0, 4, 0, 0, 1, 1, 0, 0, 0, 2, 1, 4, 4, 1, 1, 1, 1, 4, 0, 0, 0, 0, 4, 1, 1, 5, 0, 0, 0, 5, 0, 2, 0, 0, 5, 4, 0, 0, 0, 0, 7, 2, 2, 6, 0, 0, 4, 0, 0, 0, 5, 0, 0, 0, 0, 0, 0, 1, 0, 1, 1, 2, 0, 1, 0, 0, 0, 0, 1, 9, 1, 1, 1, 3, 4, 4, 1, 5, 8, 5, 0, 0, 11, 1, 1, 0, 0, 1, 0, 0, 1, 0, 0, 0, 1, 0, 0, 6, 0, 1, 7, 6, 1, 0, 2, 0, 1, 0, 1, 0, 0, 0, 4, 0, 5, 1, 1, 0, 5, 1, 0, 0, 1, 1, 0, 0, 2, 0, 6, 0, 4, 7, 7, 0, 0, 1, 3, 0, 0, 0, 0, 2, 0, 2, 0, 0, 1, 0, 0, 4, 0, 0, 4, 2, 0, 0, 0, 1, 8, 0, 2, 0, 0, 2, 0, 0, 0, 0, 3, 0, 0, 0, 4, 0, 4, 4, 3, 0, 0, 1, 0, 2, 4, 2, 0, 4, 3, 5, 2, 0, 6, 8, 8, 1, 4, 0, 0, 0, 6, 0, 8, 1, 1, 0, 0, 0, 4, 0, 0, 0, 0, 0, 1, 0, 2, 0, 0, 0, 6, 0, 0, 2, 0, 1, 0, 0, 0, 0, 0, 0, 0, 0, 0, 0, 3, 6, 1, 0, 0, 0, 0, 0, 0, 0, 2, 1, 6, 3, 1, 1, 0, 1, 1, 1, 0, 1, 0, 0, 1, 4, 5, 8, 4, 2, 3, 0, 0, 0, 2, 1, 2, 0, 0, 4, 0, 0, 0, 0, 0, 0, 0, 0, 0, 2, 2, 2, 0, 0, 0, 0, 8, 3, 9, 2, 0, 1, 5, 5, 8, 4, 0, 2, 3, 4, 0, 5, 1, 0, 0, 0, 0, 2, 0, 3, 5, 0, 0, 4, 0, 0, 0, 0, 0, 0, 3, 0, 0, 9, 0, 0, 0, 0, 0, 0, 4, 3, 0, 0, 0, 1, 0, 0, 0, 9, 0, 0, 3, 0, 0, 0, 0, 0, 0, 5, 0, 7, 7, 1, 3, 7, 10, 0, 0, 0, 5, 4, 0, 0, 0, 1, 4, 5, 8, 0, 1, 4, 0, 0, 0, 5, 3, 0, 0, 0, 0, 0, 1, 2, 3, 1, 0, 1, 1, 0, 2, 0, 0, 0, 8, 2, 5, 5, 6, 1, 0, 1, 1, 0, 1, 2, 4, 0, 0, 1, 0, 5, 5, 0, 0, 5, 0, 4, 0, 0, 0, 0, 0, 0, 0, 0, 0, 0, 0, 0, 0, 1, 0, 0, 0, 0, 0, 0, 0, 0, 0, 0, 0, 2, 2, 4, 0, 6, 0, 7, 1, 0, 0, 1, 10, 1, 0, 1, 0, 0, 5, 4, 5, 0, 2, 1, 0, 4, 5, 1, 0, 0, 1, 0, 10, 0, 3, 0, 0, 0, 0, 0, 5, 0, 0, 8, 0, 1, 0, 1, 0, 0, 4, 1, 0, 0, 0, 0, 1, 0, 0, 0, 0, 2, 0, 0, 2, 4, 0, 1, 4, 2, 0, 5, 0, 0, 0, 2, 0, 0, 0, 0, 6, 0, 1, 5, 4, 1, 0, 4, 2, 6, 1, 1, 1, 1, 5, 5, 1, 5, 2, 8, 6, 0, 0, 4, 1, 3, 1, 4, 4, 0, 2, 2, 0, 0, 0, 0, 4, 0, 0, 0, 0, 0, 1, 0, 0, 0, 0, 0, 1, 0, 0, 0, 0, 1, 6, 0, 0, 0, 0, 1, 4, 4, 4, 1, 4, 3, 2, 8, 5, 1, 5, 2, 5, 5, 4, 5, 6, 0, 1, 2, 5, 5, 0, 5, 1, 2, 1, 6, 2, 4, 1, 4, 2, 0, 2, 5, 0, 0, 1, 0, 1, 1, 0, 3, 0, 4, 1, 0, 5, 0, 1, 1, 0, 1, 2, 1, 6, 5, 8, 3, 1, 4, 1, 1, 8, 2, 11, 4, 1, 7, 0, 1, 0, 8, 1, 2, 0, 1, 1, 0, 0, 2, 6, 1, 4, 0, 0, 1, 0, 1, 1, 0, 8, 3, 1, 1, 6, 0, 0, 0, 3, 0, 1, 1, 6, 4, 0, 2, 1, 0, 0, 0, 1, 0, 4, 9, 2, 0, 8, 8, 3, 4, 0, 0, 1, 0, 0, 4, 0, 8, 1, 3, 0, 2, 7, 0, 4, 2, 0, 0, 5, 2, 8, 1, 0, 0, 2, 2, 1, 1, 0, 0, 1, 2, 0, 4, 0, 2, 1, 1, 1, 7, 0, 0, 0, 1, 4, 1, 1, 1, 5, 1, 4, 5, 0, 0, 4, 4, 1, 6, 4, 2, 11, 5, 0, 0, 3, 3, 4, 2, 1, 8, 0, 0, 2, 11, 0, 5, 5, 6, 5, 1, 0, 0, 1, 5, 1, 5, 5, 1, 4, 1, 2, 5, 0, 1, 1, 2, 1, 2, 2, 2, 1, 1, 8, 1, 5, 0, 5, 0, 0, 0, 5, 0, 1, 4, 1, 3, 0, 10, 0, 8, 8, 0, 0, 3, 7, 0, 0, 0, 0, 0, 8, 0, 5, 0, 0, 2, 0, 4, 10, 0, 2, 2, 7, 0, 8, 5, 0, 0, 2, 0, 0, 0, 19, 0, 5, 4, 5, 0, 2, 3, 4, 6, 8, 0, 0, 0, 0, 6, 1, 0, 0, 1, 5, 8, 8, 5, 5, 0, 5, 5, 1, 5, 2, 4, 0, 8, 5, 8, 4, 0, 8, 2, 2, 0, 8, 8, 2, 5, 0, 8, 1, 1, 1, 6, 1, 8, 6, 1, 6, 6, 6, 6, 6, 6, 1, 1, 2, 6, 1, 6, 6, 1, 6, 1, 1, 6, 1, 5, 6, 6, 6, 6, 6, 6, 6, 6, 6, 6, 0, 6, 8,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1, 6, 6, 6, 6, 6, 6, 6, 6, 6, 3, 6, 6, 1, 6, 6, 6, 2, 6, 2, 6, 1, 6, 2, 6, 2, 6, 6, 2, 6, 6, 2, 1, 2, 6, 2, 6, 8, 2, 2, 2, 2, 0, 0, 2, 5, 2, 2, 1, 5, 2, 2, 2, 1, 0, 2, 5, 0, 0, 3, 0, 2, 0, 1, 1, 6, 0, 0, 0, 1, 1, 1, 1, 0, 0, 1, 6, 3, 1, 3, 3, 1, 1, 3, 0, 3, 1, 1, 1, 1, 1, 1, 3, 1, 1, 1, 1, 1, 0, 1, 1, 5, 1, 1, 3, 1, 1, 1, 3, 1, 1, 1, 3, 1, 1, 1, 3, 1, 3, 8, 1, 1, 1, 1, 0, 3, 1, 3, 3, 1, 5, 1, 1, 3, 20, 3, 3, 0, 0, 1, 1, 5, 6, 1, 3, 2, 1, 3, 0, 0, 1, 1, 3, 5, 1, 0, 5, 0, 2, 5, 5, 0, 0, 0, 5, 1, 0, 2, 0, 0, 0, 0, 0, 4, 4, 4, 1, 4, 4, 4, 0, 1, 3, 7, 3, 3, 1, 1, 1, 6, 0, 1, 3, 0, 1, 0, 1, 1, 5, 3, 1, 1, 1, 4, 1, 0, 0, 0, 0, 0, 1, 0, 0, 0, 0, 0, 0, 0, 1, 0, 0, 1, 0, 0, 0, 0, 0, 0, 0, 0, 0, 3, 1, 0, 0, 0, 3, 0, 3, 0, 3, 0, 0, 3, 0, 0, 0, 0, 3, 0, 3, 0, 0, 3, 1, 0, 3, 0, 3, 0, 0, 3, 0, 0, 3, 1, 7, 7, 11, 0, 7, 7, 7, 7, 7, 7, 3, 7, 7, 7, 7, 7, 7, 7, 7, 7, 7, 3, 7, 7, 7, 7, 7, 7, 7, 7, 7, 7, 3, 11, 7, 7, 7, 7, 7, 7, 7, 7, 7, 2, 1, 3, 7, 7, 7, 7, 7, 7, 7, 7, 7, 7, 4, 7, 7, 7, 5, 7, 7, 7, 7, 7, 5, 1, 7, 7, 7, 7, 7, 0, 7, 7, 7, 7, 1, 7, 7, 7, 7, 7, 0, 7, 7, 7, 1, 1, 7, 7, 7, 7, 7, 7, 6, 7, 7, 7, 1, 0, 6, 6, 6, 6, 6, 6, 1, 1, 2, 1, 7, 0, 0, 2, 1, 4, 8, 0, 0, 0, 1, 2, 0, 1, 0, 0, 0, 0, 1, 4, 1, 1, 1, 0, 0, 9, 0, 0, 1, 0, 2, 5, 1, 0, 1, 1, 0, 7, 0, 0, 8, 5, 5, 1, 1, 0, 11, 0, 1, 2, 1, 4, 2, 0, 4, 6, 4, 4, 4, 1, 4, 4, 11, 1, 0, 1, 1, 4, 4, 4, 4, 1, 4, 9, 4, 1, 4, 1, 4, 4, 7, 1, 0, 1, 1, 4, 1, 1, 1, 1, 1, 1, 8, 9, 5, 5, 0, 3, 3, 3, 3, 3, 3, 3, 3, 3, 3, 3, 1, 9, 1, 3, 3, 3, 7, 7, 3, 5, 1, 3, 1, 3, 3, 7, 3, 3, 5, 3, 3, 3, 3, 3, 1, 3, 3, 3, 3, 3, 3, 3, 3, 3, 3, 1, 3, 3, 0, 3, 3, 3, 3, 3, 1, 3, 1, 4, 3, 3, 0, 3, 3, 3, 3, 0, 3, 3, 3, 3, 3, 1, 0, 3, 3, 3, 1, 3, 0, 1, 3, 3, 1, 3, 3, 1, 3, 0, 4, 0, 1, 4, 0, 1, 5, 1, 5, 0, 0, 0, 5, 1, 4, 0, 0, 0, 4, 1, 1, 1, 0, 1, 1, 1, 7, 1, 1, 1, 1, 3, 3, 3, 3, 1, 1, 1, 1, 1, 1, 1, 3, 0, 6, 1, 3, 1, 1, 1, 1, 1, 1, 1, 1, 0, 1, 1, 1, 1, 1, 5, 5, 1, 5, 1, 1, 1, 3, 5, 1, 1, 4, 4, 1, 1, 3, 5, 3, 1, 3, 3, 3, 1, 3, 3, 3, 1, 1, 2, 1, 3, 0, 1, 0, 1, 6, 1, 1, 8, 1, 5, 3, 1, 1, 1, 5, 1, 5, 0, 1, 1, 1, 3, 1, 1, 1, 5, 5, 1, 1, 0, 1, 5, 4, 0, 1, 1, 0, 0, 3, 1, 1, 1, 0, 1, 1, 0, 1, 4, 4, 1, 0, 0, 1, 1, 1, 0, 1, 1, 1, 1, 1, 0, 0, 1, 6, 4, 0, 1, 1, 4, 5, 5, 1, 1, 1, 0, 7, 1, 0, 0, 0, 0, 0, 0, 0, 0, 1, 0, 0, 1, 0, 1, 3, 1, 5, 0, 0, 4, 1, 3, 4, 4, 0, 0, 1, 0, 4, 4, 8, 6, 1, 1, 6, 6, 6, 8, 1, 8, 8, 1, 8, 1, 5, 1, 1, 1, 1, 1, 1, 0, 1, 8, 1, 8, 1, 6, 1, 5, 6, 5, 5, 5, 1, 1, 5, 1, 4, 0, 6, 1, 6, 6, 1, 0, 1, 6, 1, 1, 6, 6, 6, 1, 6, 6, 6, 1, 1, 5, 6, 6, 6, 1, 1, 6, 6, 6, 1, 6, 6, 6, 1, 6, 6, 5, 0, 5, 6, 1, 1, 5, 1, 4, 6, 5, 6, 10, 6, 10, 5, 6, 6, 1, 6, 4, 6, 6, 6, 6, 6, 1, 1, 6, 6, 6, 10, 1, 6, 6, 1, 2, 6, 5, 5, 2, 6, 6, 2, 6, 6, 6, 6, 1, 5, 3, 6, 6, 1, 0, 6, 10, 1, 1, 6, 5, 6, 5, 5, 6, 5, 6, 5, 6, 1, 6, 5, 6, 1, 6, 6, 5, 1, 6, 1, 10, 5, 5, 5, 5, 6, 1, 6, 1, 0, 5, 5, 5, 5, 1, 0, 8, 5, 5, 1, 5, 1, 0, 5, 5, 1, 5, 5, 5, 5, 5, 5, 6, 1, 5, 5, 4, 5, 0, 0, 0, 0, 0, 0, 0, 0, 5, 0, 0, 0, 0, 0, 0, 0, 1, 0, 6, 5, 5, 0, 1, 0, 0, 1, 0, 0, 3, 3, 3, 5, 3, 3, 3, 3, 0, 1, 5, 3, 3, 3, 6, 3, 4, 3, 3, 3, 3, 3, 3, 3, 1, 5, 7, 0, 9, 1, 8, 8, 8, 8, 8, 8, 5, 1, 1, 8, 8, 8, 1, 5, 6, 5, 8, 1, 0, 21, 21, 3, 3, 1, 3, 0, 3, 3, 5, 3, 3, 3, 0, 3, 3, 1, 1, 3, 3, 5, 1, 1, 1, 1, 1, 8, 1, 1, 1, 1, 5, 1, 1, 1, 6, 6, 6, 6, 6, 3, 6, 1, 6, 1, 6, 6, 2, 6, 6, 6, 6, 5, 1, 1, 6, 6, 6, 6, 6, 6, 2, 6, 2, 6, 1, 2, 1, 3, 5, 4, 6, 6, 6, 0, 6, 5, 6, 6, 6, 6, 6, 6, 6, 6, 6, 6, 5, 6, 6, 6, 3, 6, 5, 6, 6, 2, 6, 5, 6, 6, 6, 6, 3, 6, 6, 2, 2, 6, 5, 6, 6, 6, 6, 6, 2, 6, 3, 5, 6, 5, 6, 6, 6, 6, 2, 2, 6, 2, 4, 5, 5, 3, 3, 3, 3, 3, 1, 3, 3, 3, 3, 5, 3, 3, 3, 3, 3, 3, 3, 3, 3, 3, 5, 3, 3, 3, 3, 3, 1, 3, 3, 3, 3, 1, 5, 3, 3, 1, 3, 3, 3, 3, 3, 3, 3, 5, 1, 4, 1, 0, 4, 4, 1, 4, 4, 0, 5, 5, 4, 1, 0, 1, 4, 1, 0, 1, 4, 5, 0, 1, 5, 4, 0, 5, 1, 4, 4, 4, 5, 0, 4, 0, 0, 5, 6, 4, 4, 5, 6, 1, 0, 0, 1, 1, 1, 1, 1, 0, 1, 1, 9, 8, 1, 1, 1, 1, 1, 1, 1, 1, 1, 1, 1, 1, 1, 1, 4, 1, 5, 1, 1, 4, 8, 1, 1, 1, 1, 1, 8, 8, 1, 1, 1, 9, 1, 1, 4, 1, 1, 0, 3, 3, 3, 5, 5, 1, 1, 1, 1, 1, 1, 1, 5, 1, 1, 1, 8, 1, 1, 1, 5, 1, 8, 0, 1, 1, 1, 8, 1, 1, 1, 1, 1, 4, 4, 1, 1, 1, 8, 1, 5, 5, 1, 1, 1, 1, 1, 1, 5, 8, 4, 8, 1, 1, 1, 1, 1, 1, 1, 1, 8, 1, 1, 1, 1, 1, 1, 1, 1, 1, 1, 8, 1, 1, 1, 1, 1, 1, 1, 1, 1, 1, 8, 1, 1, 7, 1, 1, 1, 1, 1, 1, 1, 8, 1, 1, 1, 1, 1, 1, 1, 1, 1, 1, 8, 1, 1, 1, 1, 1, 1, 1, 1, 1, 1, 2, 5, 8, 1, 1, 1, 1, 1, 1, 1, 1, 1, 1, 8, 1, 1, 0, 7, 0, 1, 1, 1, 2, 1, 8, 1, 6, 1, 6, 6, 6, 8, 1, 8, 8, 8, 1, 0, 0, 6, 3, 1, 1, 1, 1, 4, 8, 4, 1, 2, 1, 0, 5, 1, 1, 2, 8, 8, 1, 1, 1, 3, 1, 8, 0, 0, 8, 0, 8, 3, 3, 3, 3, 0, 0, 3, 1, 1, 1, 8, 1, 11, 1, 1, 1, 1, 7, 2, 1, 1, 8, 1, 1, 1, 1, 1, 1, 1, 1, 1, 1, 8, 1, 1, 1, 0, 1, 1, 1, 0, 1, 1, 2, 1, 1, 1, 1, 0, 1, 1, 1, 4, 1, 1, 8, 1, 1, 1, 1, 1, 1, 1, 1, 1, 1, 8, 3, 1, 1, 1, 1, 1, 1, 1, 1, 1, 8, 1, 1, 1, 1, 1, 1, 1, 1, 1, 3, 8, 1, 1, 0, 1, 1, 1, 1, 1, 0, 1, 8, 1, 1, 1, 5, 1, 1, 1, 1, 1, 1, 8, 1, 1, 1, 1, 1, 1, 1, 1, 1, 1, 8, 0, 0, 1, 1, 1, 1, 4, 3, 1, 1, 8, 1, 1, 1, 1, 1, 1, 1, 1, 1, 1, 8, 3, 1, 1, 1, 1, 1, 1, 1, 1, 1, 2, 1, 1, 1, 1, 1, 1, 1, 1, 0, 0, 1, 8, 1, 1, 1, 1, 1, 1, 1, 1, 1, 1, 8, 1, 1, 1, 1, 1, 1, 1, 1, 1, 4, 8, 1, 1, 1, 1, 4, 1, 1, 1, 1, 1, 8, 1, 1, 1, 1, 1, 5, 1, 1, 5, 5, 8, 5, 3, 3, 3, 4, 3, 1, 1, 3, 3, 8, 0, 10, 5, 5, 6, 1, 1, 1, 6, 4, 8, 1, 1, 1, 8, 0, 0, 4, 0, 0, 5, 8, 1, 0, 1, 0, 5, 5, 6, 4, 0, 1, 6, 6, 0, 4, 5, 1, 1, 0, 1, 5, 0, 2, 2, 5, 0, 6, 4, 1, 0, 4, 4, 4, 4, 8, 4, 0, 5, 5, 4, 4, 0, 4, 0, 4, 1, 4, 4, 4, 4, 4, 4, 4, 4, 4, 4, 1, 4, 4, 4, 0, 4, 0, 4, 0, 4, 4, 8, 4, 0, 0, 4, 5, 4, 5, 4, 4, 4, 9, 4, 1, 0, 5, 1, 4, 5, 0, 5, 5, 8, 5, 5, 4, 1, 4, 5, 5, 5, 5, 1, 8, 5, 4, 1, 4, 1, 1, 0, 0, 0, 0, 5, 1, 1, 0, 0, 0, 0, 0, 0, 0, 0, 8, 0, 0, 0, 0, 0, 3, 3, 3, 3, 3, 5, 1, 3, 3, 3, 3, 3, 3, 3, 3, 3, 3, 8, 1, 3, 3, 3, 3, 1, 3, 3, 3, 3, 1, 3, 3, 3, 3, 3, 3, 3, 3, 3, 3, 1, 3, 5, 0, 1, 5, 8, 0, 5, 5, 4, 1, 1, 1, 8, 1, 4, 1, 1, 5, 1, 1, 1, 1, 4, 1, 1, 5, 1, 4, 1, 1, 3, 1, 3, 3, 1, 5, 8, 0, 5, 0, 4, 1, 1, 1, 6, 4, 6, 2, 6, 6, 6, 6, 6, 1, 6, 6, 6, 6, 6, 2, 6, 6, 6, 6, 0, 6, 0, 4, 6, 6, 6, 6, 6, 6, 4, 2, 4, 5, 6, 6, 6, 6, 1, 6, 6, 5, 6, 8, 6, 6, 6, 1, 6, 6, 4, 6, 1, 6, 1, 1, 1, 1, 1, 6, 6, 6, 5, 6, 1, 8, 0, 6, 4, 1, 1, 6, 6, 6, 6, 1, 1, 6, 6, 6, 6, 6, 6, 6, 1, 1, 6, 8, 6, 6, 6, 6, 1, 5, 0, 1, 6, 0, 1, 6, 6, 6, 6, 6, 6, 6, 6, 6, 6, 8, 6, 6, 6, 6, 6, 6, 1, 6, 6, 6, 0, 1, 6, 6, 6, 6, 6, 6, 6, 6, 6, 1, 6, 6, 1, 5, 0, 0, 6, 6, 6, 6, 4, 1, 1, 0, 0, 4, 6, 5, 1, 0, 0, 0, 8, 0, 0, 0, 0, 8, 0, 0, 1, 1, 0, 8, 0, 0, 1, 0, 0, 0, 0, 0, 1, 0, 4, 0, 0, 0, 10, 0, 0, 0, 0, 0, 0, 4, 0, 0, 0, 0, 0, 0, 0, 0, 0, 0, 4, 0, 0, 1, 0, 0, 1, 1, 0, 0, 0, 4, 0, 0, 1, 0, 0, 0, 0, 0, 0, 1, 4, 1, 8, 1, 1, 1, 5, 0, 1, 0, 1, 4, 1, 1, 1, 1, 1, 1, 1, 1, 3, 4, 4, 1, 1, 4, 3, 4, 4, 5, 4, 4, 4, 3, 3, 0, 5, 1, 4, 0, 4, 4, 4, 4, 0, 3, 5, 4, 4, 7, 3, 3, 3, 3, 3, 3, 3, 3, 3, 3, 3, 7, 0, 3, 3, 1, 3, 3, 3, 3, 3, 1, 1, 1, 1, 1, 1, 1, 3, 1, 1, 1, 1, 1, 4, 4, 8, 4, 6, 1, 4, 4, 4, 2, 4, 3, 1, 0, 3, 3, 3, 3, 3, 3, 3, 3, 3, 3, 3, 3, 3, 3, 3, 3, 4, 3, 3, 3, 3, 3, 4, 3, 3, 3, 3, 3, 3, 3, 4, 3, 3, 1, 3, 3, 3, 3, 3, 1, 3, 3, 3, 3, 4, 1, 2, 3, 5, 5, 5, 5, 5, 5, 5, 5, 5, 5, 3, 5, 5, 5, 5, 5, 5, 5, 5, 5, 5, 3, 5, 5, 5, 5, 5, 0, 5, 0, 8, 1, 3, 5, 5, 5, 5, 5, 5, 5, 5, 4, 5, 3, 1, 5, 1, 1, 1, 8, 3, 3, 6, 6, 3, 5, 6, 6, 6, 6, 6, 6, 6, 6, 6, 3, 1, 6, 6, 6, 6, 6, 6, 6, 0, 0, 3, 6, 5, 6, 5, 6, 6, 6, 6, 6, 6, 3, 6, 6, 6, 6, 6, 3, 1, 1, 1, 0, 3, 1, 0, 6, 1, 1, 6, 1, 1, 3, 5, 4, 3, 5, 5, 6, 5, 5, 5, 0, 5, 1, 0, 3, 8, 8, 1, 6, 3, 3, 3, 3, 4, 4, 1, 3, 3, 3, 3, 1, 1, 1, 1, 0, 1, 3, 3, 7, 1, 1, 1, 5, 1, 5, 3, 4, 3, 1, 4, 3, 1, 1, 1, 0, 1, 8, 3, 3, 0, 0, 0, 3, 7, 7, 6, 0, 1, 1, 1, 8, 1, 1, 1, 1, 1, 1, 1, 0, 1, 3, 0, 0, 0, 3, 6, 6, 0, 0, 0, 0, 3, 8, 8, 3, 3, 3, 3, 3, 3, 3, 3, 2, 3, 3, 1, 2, 2, 2, 2, 1, 1, 8, 2, 7, 3, 1, 2, 1, 1, 1, 1, 1, 0, 3, 1, 3, 0, 0, 0, 1, 1, 0, 1, 3, 1, 1, 5, 3, 1, 1, 0, 1, 0, 9, 1, 3, 1, 3, 1, 0, 1, 1, 1, 1, 1, 3, 3, 0, 3, 1, 1, 1, 3, 7, 7, 0, 0, 0, 0, 3, 0, 0, 0, 1, 1, 1, 1, 1, 1, 0, 3, 1, 1, 1, 6, 1, 1, 6, 0, 1, 1, 3, 5, 8, 8, 6, 6, 6, 7, 1, 3, 3, 3, 3, 1, 4, 2, 0, 4, 0, 0, 10, 0, 3, 4, 4, 5, 1, 4, 0, 1, 6, 1, 5, 5, 3, 0, 5, 6, 6, 0, 0, 0, 0, 0, 3, 3, 6, 2, 6, 1, 6, 6, 6, 4, 0, 0, 3, 4, 6, 4, 4, 0, 4, 6, 6, 1, 6, 1, 5, 6, 6, 6, 6, 3, 3, 3, 4, 6, 3, 4, 0, 0, 0, 4, 4, 4, 4, 4, 4, 3, 4, 4, 4, 4, 4, 4, 4, 4, 4, 4, 3, 4, 4, 4, 4, 4, 4, 4, 4, 4, 4, 3, 4, 4, 4, 4, 4, 4, 4, 4, 4, 4, 3, 4, 4, 4, 4, 4, 4, 4, 4, 4, 4, 1, 4, 4, 4, 4, 4, 4, 4, 4, 4, 4, 5, 6, 4, 4, 4, 4, 4, 4, 4, 4, 4, 4, 0,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5, 3, 4, 4, 4, 4, 4, 4, 4, 4, 4, 4, 3, 4, 5, 4, 4, 4, 4, 4, 4, 4, 4, 3, 4, 4, 4, 4, 4, 4, 4, 4, 4, 4, 3, 4, 4, 4, 4, 4, 4, 4, 4, 4, 4, 3, 4, 4, 4, 4, 4, 4, 4, 4, 4, 4, 0,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7, 1, 1, 1, 7, 8, 8, 8, 6, 3, 3, 1, 0, 1, 3, 0, 7, 3, 3, 1, 3, 3, 3, 3, 1, 1, 0, 7, 5, 2, 2, 0, 2, 5, 5, 6, 5, 8, 7, 6, 5, 4, 0, 4, 0, 6, 5, 6, 0, 7, 1, 0, 4, 0, 1, 0, 0, 4, 0, 1, 1, 0, 1, 6, 5, 0, 4, 0, 5, 0, 6, 7, 0, 0, 5, 2, 0, 0, 0, 0, 4, 4, 7, 0, 0, 6, 1, 6, 2, 0, 5, 4, 1, 7, 0, 0, 1, 4, 4, 8, 5, 5, 5, 6, 7, 6, 6, 6, 5, 8, 8, 6, 6, 6, 6, 7, 6, 5, 1, 6, 6, 0, 6, 5, 6, 8, 0, 7, 6, 8, 1, 6, 1, 6, 6, 7, 7, 7, 7, 1, 1, 1, 6, 7, 3, 1, 0, 1, 3, 1, 5, 1, 1, 1, 1, 1, 4, 1, 1, 6, 7, 6, 6, 6, 6, 6, 1, 1, 1, 1, 0, 7, 0, 1, 1, 1, 1, 5, 1, 1, 1, 1, 7, 1, 1, 9, 1, 1, 6, 5, 1, 1, 1, 7, 1, 1, 1, 1, 3, 1, 1, 8, 1, 7, 7, 1, 1, 1, 1, 5, 1, 1, 1, 1, 1, 7, 1, 1, 3, 1, 0, 1, 1, 1, 0, 6, 7, 1, 6, 1, 1, 1, 1, 1, 1, 1, 4, 0, 7, 1, 1, 1, 4, 6, 2, 0, 2, 5, 4, 7, 4, 0, 0, 4, 0, 0, 4, 0, 3, 3, 7, 0, 3, 3, 3, 3, 3, 3, 3, 3, 3, 7, 3, 3, 3, 3, 3, 3, 3, 3, 3, 3, 7, 3, 3, 3, 3, 3, 3, 0, 3, 3, 3, 7, 3, 3, 3, 3, 3, 3, 3, 3, 3, 3, 1, 1, 3, 3, 3, 3, 3, 3, 3, 0, 3, 7, 3, 3, 3, 3, 3, 7, 1, 3, 3, 0, 7, 0, 3, 1, 3, 3, 3, 3, 3, 3, 3, 5, 1, 3, 3, 0, 3, 0, 5, 5, 1, 10, 2, 7, 1, 1, 8, 5, 5, 5, 5, 7, 1, 5, 7, 1, 1, 3, 0, 1, 1, 1, 6, 1, 1, 7, 1, 0, 1, 7, 7, 0, 7, 7, 7, 0, 7, 0, 5, 1, 0, 1, 5, 0, 0, 1, 0, 7, 0, 0, 8, 6, 1, 1, 3, 0, 0, 0, 1, 0, 0, 7, 7, 1, 3, 7, 3, 7, 7, 7, 1, 7, 1, 1, 1, 1, 7, 1, 0, 7, 7, 0, 0, 0, 0, 0, 0, 0, 0, 0, 0, 7, 0, 0, 0, 0, 6, 6, 0, 0, 0, 0, 7, 0, 0, 0, 1, 1, 4, 3, 1, 1, 3, 2, 7, 3, 3, 3, 3, 3, 3, 3, 1, 3, 3, 7, 1, 3, 0, 0, 0, 0, 0, 0, 0, 0, 7, 0, 0, 0, 0, 0, 0, 0, 0, 0, 0, 7, 0, 0, 0, 0, 0, 0, 0, 0, 0, 0, 7, 0, 0, 0, 0, 0, 0, 0, 0, 0, 0, 7, 0, 0, 0, 1, 1, 1, 0, 0, 1, 0, 7, 0, 0, 0, 5, 5, 4, 4, 4, 4, 4, 7, 4, 4, 3, 4, 4, 4, 5, 0, 4, 4, 7, 4, 4, 1, 6, 3, 3, 3, 3, 3, 4, 7, 0, 1, 3, 1, 1, 1, 1, 1, 1, 3, 2, 1, 7, 3, 3, 1, 1, 1, 5, 3, 3, 0, 8, 7, 1, 0, 1, 1, 5, 0, 1, 1, 1, 4, 7, 6, 0, 6, 5, 1, 1, 0, 1, 5, 1, 2, 1, 4, 4, 1, 1, 1, 0, 1, 1, 1, 7, 0, 1, 0, 1, 1, 0, 1, 1, 0, 1, 7, 2, 3, 3, 0, 8, 4, 3, 3, 3, 3, 7, 1, 1, 0, 8, 1, 0, 4, 1, 0, 0, 7, 1, 1, 1, 1, 1, 0, 1, 4, 1, 1, 7, 0, 5, 1, 1, 1, 0, 1, 1, 1, 1, 9, 1, 1, 8, 1, 0, 0, 1, 1, 1, 1, 2, 4, 5, 1, 1, 1, 1, 1, 1, 1, 1, 4, 7, 1, 5, 1, 1, 0, 6, 1, 1, 1, 1, 7, 1, 1, 1, 0, 1, 1, 4, 1, 0, 1, 7, 1, 0, 1, 1, 1, 1, 1, 1, 1, 5, 7, 1, 1, 6, 1, 9, 1, 0, 1, 1, 5, 1, 1, 1, 1, 1, 1, 1, 1, 1, 1, 1, 1, 1, 0, 1, 1, 1, 1, 6, 1, 1, 1, 0, 5, 8, 1, 1, 5, 1, 5, 5, 1, 5, 7, 1, 5, 1, 1, 4, 4, 3, 1, 1, 1, 1, 1, 1, 1, 1, 1, 1, 1, 1, 1, 1, 0, 1, 1, 1, 1, 1, 1, 1, 1, 1, 1, 1, 1, 1, 0, 7, 4, 1, 0, 3, 0, 0, 6, 1, 0, 1, 1, 3, 1, 8, 8, 8, 0, 0, 7, 1, 0, 1, 0, 0, 0, 1, 1, 1, 1, 1, 1, 1, 1, 1, 1, 8, 5, 5, 4, 4, 5, 8, 4, 5, 4, 5, 1, 6, 4, 4, 4, 7, 1, 1, 1, 8, 6, 1, 0, 1, 1, 1, 7, 1, 1, 1, 1, 1, 1, 1, 3, 1, 3, 1, 6, 4, 8, 4, 1, 4, 3, 0, 3, 3, 7, 1, 3, 3, 1, 3, 3, 3, 3, 3, 3, 0, 1, 7, 3, 3, 3, 3, 1, 3, 3, 3, 3, 4, 3, 3, 3, 3, 0, 3, 3, 3, 3, 3, 3, 3, 6, 3, 1, 1, 0, 1, 3, 3, 8, 7, 1, 5, 5, 0, 6, 4, 6, 0, 4, 0, 7, 1, 1, 1, 0, 0, 2, 5, 0, 1, 0, 0, 0, 5, 4, 6, 4, 0, 1, 4, 4, 4, 7, 1, 1, 4, 1, 4, 3, 4, 0, 0, 0, 1, 2, 0, 0, 4, 0, 8, 0, 4, 2, 1, 7, 0, 2, 0, 0, 0, 0, 0, 0, 0, 3, 7, 10, 0, 0, 0, 0, 0, 0, 0, 0, 0, 2, 7, 0, 0, 0, 9, 0, 5, 9, 5, 2, 0, 4, 0, 5, 5, 0, 0, 0, 8, 0, 0, 0, 1, 0, 0, 5, 0, 0, 4, 0, 0, 2, 0, 1, 11, 0, 4, 8, 0, 0, 8, 8, 6, 0, 1, 0, 0, 0, 0, 0, 0, 4, 4, 0, 0, 1, 0, 0, 0, 8, 1, 1, 1, 1, 5, 1, 1, 1, 1, 3, 3, 8, 3, 6, 5, 1, 1, 1, 1, 1, 5, 1, 6, 1, 1, 8, 6, 4, 1, 1, 1, 1, 8, 8, 8, 8, 8, 8, 8, 1, 8, 3, 8, 8, 8, 8, 8, 8, 3, 8, 1, 1, 8, 8, 8, 6, 4, 1, 4, 6, 0, 1, 1, 0, 1, 6, 0, 6, 1, 5, 6, 6, 6, 1, 4, 0, 4, 0, 1, 1, 1, 1, 0, 0, 1, 5, 0, 0, 0, 0, 3, 3, 7, 7, 3, 1, 4, 3, 7, 8, 8, 8, 8, 8, 8, 7, 1, 7, 8, 7, 7, 5, 1, 1, 3, 1, 1, 0, 1, 0, 7, 7, 7, 7, 7, 7, 4, 4, 3, 3, 3, 3, 3, 1, 1, 0, 6, 10, 0, 1, 10, 0, 10, 0, 10, 10, 10, 1, 0, 10, 1, 0, 0, 0, 0, 0, 0, 0, 10, 10, 10, 0, 3, 0, 10, 0, 0, 10, 10, 2, 0, 0, 0, 1, 5, 0, 6, 6, 6, 6, 6, 6, 6, 6, 1, 6, 6, 6, 6, 6, 6, 6, 6, 6, 5, 1, 6, 6, 6, 6, 6, 6, 6, 0, 6, 6, 1, 6, 7, 0, 0, 0, 0, 0, 0, 0, 0, 1, 0, 0, 0, 6, 6, 1, 0, 0, 0, 0, 1, 0, 0, 0, 0, 1, 0, 0, 0, 0, 0, 1, 0, 0, 0, 0, 0, 0, 8, 2, 0, 0, 1, 3, 4, 4, 5, 5, 5, 6, 6, 5, 5, 1, 5, 4, 8, 1, 1, 1, 1, 1, 1, 1, 2, 8, 1, 1, 1, 1, 1, 1, 1, 1, 10, 1, 1, 1, 1, 1, 1, 1, 1, 1, 1, 1, 1, 1, 1, 1, 1, 1, 1, 10, 3, 1, 10, 1, 1, 1, 1, 1, 1, 1, 1, 1, 1, 1, 1, 1, 3, 1, 1, 1, 1, 1, 1, 1, 1, 1, 1, 1, 1, 1, 1, 1, 1, 9, 10, 1, 1, 1, 1, 1, 1, 1, 5, 7, 1, 4, 1, 4, 1, 4, 8, 3, 4, 1, 4, 3, 1, 0, 1, 1, 1, 2, 4, 1, 1, 1, 4, 4, 3, 3, 6, 1, 1, 1, 1, 1, 1, 1, 1, 1, 1, 0, 2, 1, 4, 4, 4, 4, 4, 4, 4, 4, 4, 2, 3, 4, 4, 1, 1, 1, 1, 1, 1, 1, 2, 5, 1, 1, 1, 1, 1, 1, 1, 5, 1, 2, 1, 5, 3, 4, 6, 1, 0, 3, 6, 0, 5, 0, 0, 0, 1, 1, 1, 1, 1, 1, 1, 2, 1, 1, 1, 1, 0, 1, 0, 6, 1, 1, 2, 1, 1, 1, 1, 1, 8, 1, 4, 5, 6, 6, 8, 8, 8, 8, 6, 0, 0, 1, 1, 1, 2, 1, 1, 1, 1, 1, 1, 1, 1, 1, 1, 1, 1, 4, 1, 1, 1, 1, 8, 4, 0, 1, 0, 1, 1, 8, 3, 8, 4, 4, 1, 1, 1, 8, 1, 6, 4, 0, 4, 6, 6, 6, 6, 1, 0, 1, 7, 6, 1, 1, 1, 6, 1, 6, 6, 6, 1, 1, 1, 5, 0, 1, 1, 1, 0, 1, 5, 1, 1, 6, 4, 2, 0, 5, 0, 0, 6, 6, 1, 11, 0, 6, 0, 0, 5, 0, 0, 4, 6, 1, 4, 0, 6, 6, 8, 6, 6, 6, 6, 5, 1, 4, 11, 6, 8, 0, 1, 4, 4, 4, 4, 1, 4, 4, 4, 4, 4, 4, 4, 4, 4, 1, 1, 6, 6, 4, 6, 6, 4, 0, 4, 4, 4, 2, 0, 1, 4, 4, 4, 6, 4, 1, 0, 1, 0, 4, 1, 6, 4, 4, 6, 6, 4, 4, 1, 6, 6, 1, 6, 6, 0, 0, 6, 6, 6, 0, 1, 6, 1, 4, 6, 0, 5, 1, 0, 8, 6, 5, 8, 1, 1, 1, 6, 5, 6, 4, 0, 1, 4, 6, 1, 6, 1, 4, 1, 6, 3, 1, 0, 5, 1, 1, 1, 0, 8, 1, 0, 1, 0, 6, 2, 6, 1, 5, 10, 6, 0, 0, 1, 5, 1, 5, 6, 1, 0, 6, 8, 1, 1, 0, 0, 0, 6, 6, 2, 6, 6, 5, 1, 1, 8, 0, 0, 6, 0, 0, 1, 0, 0, 8, 1, 1, 1, 4, 6, 0, 6, 1, 6, 5, 0, 1, 0, 6, 0, 0, 0, 0, 1, 6, 5, 0, 5, 8, 0, 0, 1, 6, 0, 1, 6, 5, 6, 5, 0, 0, 8, 4, 4, 0, 1, 8, 0, 0, 6, 0, 0, 0, 1, 6, 0, 1, 5, 0, 6, 0, 8, 6, 4, 2, 8, 5, 0, 2, 4, 6, 0, 8, 6, 11, 0, 2, 2, 6, 6, 6, 6, 6, 6, 6, 6, 8, 6, 4, 0, 6, 6, 6, 6, 3, 6, 6, 4, 6, 4, 0, 6, 6, 6, 6, 6, 6, 6, 1, 1, 2, 0, 1, 6, 1, 0, 0, 6, 6, 4, 6, 0, 0, 4, 0, 1, 5, 0, 0, 0, 2, 4, 10, 8, 1, 2, 1, 3, 4, 6, 0, 0, 2, 0, 0, 1, 2, 0, 6, 0, 6, 6, 6, 2, 6, 5, 6, 1, 1, 0, 8, 8, 2, 0, 0, 0, 0, 4, 1, 0, 0, 3, 0, 0, 0, 10, 1, 11, 1, 0, 0, 0, 0, 0, 0, 0, 11, 0, 0, 5, 8, 0, 0, 0, 8, 0, 0, 0, 0, 0, 5, 0, 1, 0, 0, 0, 0, 0, 0, 8, 8, 4, 8, 8, 1, 4, 0, 0, 0, 0, 0, 1, 2, 4, 7, 3, 4, 4, 5, 1, 5, 1, 1, 1, 1, 6, 1, 1, 6, 8, 4, 4, 4, 4, 6, 6, 0, 6, 0, 0, 0, 0, 0, 0, 0, 0, 1, 0, 0, 0, 0, 0, 4, 0, 0, 0, 0, 0, 0, 0, 0, 0, 0, 0, 4, 8, 0, 0, 7, 0, 0, 0, 0, 0, 0, 0, 0, 0, 3, 1, 0, 0, 0, 0, 3, 0, 0, 0, 0, 2, 1, 0, 0, 0, 0, 0, 0, 0, 0, 0, 0, 0, 1, 0, 0, 0, 0, 0, 0, 2, 0, 4, 1, 5, 0, 0, 0, 2, 4, 0, 1, 0, 4, 0, 3, 0, 0, 0, 4, 8, 4, 5, 5, 6, 5, 1, 1, 6, 6, 6, 6, 3, 3, 3, 3, 1, 3, 3, 3, 1, 3, 3, 3, 1, 3, 3, 3, 1, 1, 3, 3, 3, 3, 3, 3, 3, 1, 3, 1, 3, 3, 3, 3, 1, 0, 1, 0, 1, 8, 1, 1, 5, 5, 1, 5, 9, 9, 9, 4, 0, 1, 0, 0, 1, 0, 1, 4, 6, 6, 6, 6, 6, 6, 6, 6, 6, 8, 6, 5, 8, 8, 5, 6, 6, 0, 6, 5, 5, 1, 6, 6, 6, 1, 6, 5, 5, 4, 1, 6, 0, 6, 5, 6, 6, 0, 6, 4, 6, 5, 6, 6, 6, 0, 6, 6, 1, 1, 6, 6, 6, 6, </t>
  </si>
  <si>
    <t xml:space="preserve">[0, 1, 1, 1, 0, 0, 0, 0, 0, 0, 0, 0, 0, 0, 0, 0, 0, 0, 0, 0, 0, 0, 0, 3, 3, 1, 0, 4, 5, 5, 5, 5, 5, 5, 5, 5, 5, 0, 5, 5, 5, 5, 5, 5, 5, 5, 5, 5, 0, 5, 5, 5, 5, 5, 9, 5, 5, 5, 5, 0, 5, 5, 5, 5, 1, 5, 4, 3, 4, 4, 0, 4, 3, 3, 3, 4, 4, 6, 3, 3, 3, 0, 2, 3, 3, 1, 3, 3, 0, 1, 1, 1, 0, 3, 3, 3, 3, 3, 1, 7, 1, 1, 1, 0, 1, 8, 8, 5, 1, 1, 1, 0, 0, 1, 1, 0, 3, 3, 1, 4, 4, 8, 3, 1, 0, 0, 0, 0, 1, 1, 0, 0, 3, 5, 3, 6, 7, 0, 7, 3, 3, 3, 0, 0, 4, 4, 3, 3, 0, 3, 0, 7, 3, 3, 3, 3, 3, 8, 1, 0, 0, 10, 2, 10, 5, 3, 5, 0, 7, 10, 0, 0, 0, 6, 0, 7, 1, 3, 1, 1, 7, 0, 4, 1, 0, 0, 0, 1, 5, 1, 4, 4, 0, 0, 0, 1, 1, 0, 1, 1, 3, 3, 3, 0, 3, 3, 4, 3, 0, 9, 1, 1, 9, 8, 0, 7, 5, 4, 5, 3, 0, 1, 3, 1, 1, 1, 0, 3, 2, 1, 1, 5, 1, 325, 325, 4, 1, 0, 5, 1, 1, 4, 4, 0, 7, 5, 3, 1, 0, 3, 3, 0, 2, 1, 3, 3, 1, 1, 0, 0, 5, 3, 1, 0, 0, 7, 5, 1, 3, 1, 0, 0, 1, 1, 7, 3, 3, 1, 16, 3, 0, 1, 16, 16, 16, 16, 16, 16, 16, 16, 3, 5, 0, 3, 1, 16, 0, 326, 326, 326, 5, 3, 3, 0, 3, 3, 7, 7, 1, 1, 4, 3, 3, 3, 0, 4, 0, 5, 0, 4, 0, 3, 3, 3, 3, 0, 9, 327, 327, 3, 7, 1, 7, 3, 3, 7, 1, 0, 1, 7, 0, 1, 1, 5, 0, 5, 0, 0, 0, 0, 7, 3, 0, 0, 0, 0, 0, 0, 0, 0, 1, 0, 0, 0, 0, 0, 0, 0, 0, 0, 0, 1, 0, 0, 0, 0, 0, 0, 0, 0, 0, 0, 1, 6, 7, 7, 7, 7, 7, 3, 3, 1, 4, 1, 3, 3, 8, 4, 4, 0, 4, 4, 0, 4, 1, 4, 4, 4, 4, 4, 4, 4, 4, 4, 4, 1, 4, 4, 4, 8, 8, 8, 8, 8, 8, 8, 3, 1, 8, 8, 8, 8, 2, 2, 2, 4, 2, 4, 1, 4, 4, 4, 8, 4, 4, 4, 4, 4, 8, 1, 4, 4, 4, 4, 5, 8, 4, 4, 4, 4, 1, 8, 8, 4, 4, 4, 4, 8, 4, 4, 4, 1, 4, 8, 4, 8, 4, 4, 4, 4, 4, 4, 1, 4, 4, 0, 4, 8, 8, 8, 5, 4, 4, 1, 4, 8, 4, 8, 8, 4, 4, 4, 8, 4, 5, 4, 5, 4, 4, 4, 8, 4, 2, 5, 8, 1, 4, 4, 8, 4, 4, 8, 4, 4, 4, 8, 1, 4, 4, 10, 4, 4, 4, 4, 4, 4, 4, 3, 1, 2, 4, 2, 4, 4, 4, 4, 4, 4, 4, 1, 4, 8, 4, 4, 4, 4, 4, 4, 4, 4, 1, 8, 4, 4, 3, 8, 4, 4, 4, 4, 4, 1, 4, 4, 9, 4, 4, 0, 5, 5, 5, 5, 1, 5, 5, 10, 5, 5, 6, 10, 1, 1, 1, 3, 5, 5, 5, 5, 5, 5, 5, 5, 5, 5, 1, 5, 2, 5, 6, 2, 5, 5, 5, 5, 6, 1, 5, 6, 5, 5, 5, 5, 5, 6, 5, 5, 1, 0, 5, 5, 5, 8, 5, 5, 5, 5, 5, 1, 5, 5, 5, 5, 5, 5, 5, 5, 5, 5, 3, 1, 5, 5, 5, 5, 5, 5, 5, 5, 1, 5, 6, 5, 5, 6, 5, 6, 5, 5, 5, 2, 6, 1, 6, 6, 2, 6, 2, 5, 5, 5, 1, 1, 1, 5, 5, 5, 3, 5, 2, 2, 5, 5, 6, 1, 5, 1, 5, 5, 6, 6, 6, 5, 5, 5, 2, 8, 5, 2, 6, 2, 5, 3, 5, 0, 5, 6, 5, 2, 9, 9, 9, 4, 1, 4, 4, 4, 1, 0, 6, 4, 6, 6, 4, 0, 6, 8, 6, 2, 6, 6, 4, 4, 6, 4, 1, 4, 4, 4, 1, 1, 7, 1, 4, 4, 4, 4, 4, 1, 4, 3, 1, 4, 4, 4, 6, 8, 4, 4, 6, 4, 4, 1, 5, 4, 6, 4, 4, 6, 6, 4, 4, 4, 1, 4, 4, 8, 4, 6, 4, 4, 4, 6, 4, 1, 4, 4, 4, 4, 4, 4, 4, 4, 4, 1, 1, 6, 4, 4, 4, 6, 4, 4, 4, 4, 4, 2, 1, 4, 4, 4, 0, 4, 4, 4, 4, 4, 4, 4, 4, 1, 1, 4, 6, 4, 4, 1, 4, 6, 4, 4, 4, 4, 6, 4, 4, 4, 4, 6, 1, 4, 4, 4, 4, 4, 1, 6, 8, 4, 4, 1, 5, 4, 4, 6, 5, 1, 4, 4, 1, 1, 1, 1, 4, 4, 1, 4, 6, 4, 6, 4, 4, 1, 1, 4, 4, 4, 4, 6, 4, 4, 4, 8, 4, 0, 4, 4, 4, 6, 8, 4, 4, 8, 8, 6, 1, 1, 8, 1, 6, 8, 1, 4, 6, 1, 3, 1, 1, 6, 4, 0, 0, 4, 4, 4, 4, 6, 1, 6, 6, 4, 6, 4, 6, 4, 4, 4, 4, 2, 4, 4, 1, 6, 8, 4, 4, 4, 1, 4, 2, 4, 4, 4, 4, 1, 4, 0, 5, 0, 4, 1, 4, 8, 4, 1, 4, 1, 1, 1, 4, 5, 1, 4, 0, 4, 8, 1, 4, 4, 9, 0, 4, 1, 1, 5, 6, 6, 1, 0, 3, 8, 1, 3, 4, 1, 4, 4, 4, 6, 4, 0, 4, 4, 4, 3, 1, 8, 4, 4, 4, 4, 6, 0, 4, 4, 4, 1, 3, 4, 3, 4, 4, 4, 4, 2, 1, 4, 1, 4, 4, 4, 4, 4, 4, 8, 4, 2, 4, 1, 0, 4, 0, 4, 4, 1, 4, 3, 4, 4, 1, 4, 4, 4, 4, 1, 4, 4, 4, 8, 4, 1, 4, 0, 4, 4, 4, 4, 4, 4, 4, 4, 1, 4, 4, 4, 4, 4, 1, 4, 4, 4, 4, 6, 4, 9, 4, 6, 4, 4, 4, 8, 4, 6, 0, 1, 4, 6, 4, 4, 4, 6, 0, 4, 4, 8, 1, 4, 4, 4, 6, 4, 4, 6, 6, 4, 4, 2, 6, 4, 8, 4, 4, 4, 4, 4, 8, 4, 1, 4, 6, 4, 4, 4, 4, 8, 4, 4, 6, 1, 4, 4, 4, 4, 4, 4, 6, 4, 4, 8, 1, 4, 4, 4, 4, 4, 4, 1, 1, 4, 4, 1, 1, 4, 4, 4, 4, 4, 4, 4, 4, 4, 4, 4, 4, 2, 4, 4, 4, 4, 4, 4, 4, 6, 4, 4, 4, 4, 4, 4, 4, 4, 4, 4, 1, 4, 4, 4, 4, 4, 4, 4, 4, 4, 4, 1, 0, 4, 4, 4, 4, 4, 4, 4, 4, 4, 4, 4, 4, 4, 4, 4, 4, 4, 4, 4, 4, 4, 1, 4, 4, 4, 4, 4, 4, 4, 4, 4, 4, 5, 4, 4, 5, 4, 4, 4, 4, 4, 4, 4, 10, 4, 4, 4, 4, 4, 4, 4, 4, 4, 4, 2, 4, 4, 4, 4, 4, 4, 4, 4, 4, 4, 5, 4, 4, 4, 4, 4, 4, 4, 4, 4, 4, 3, 4, 6, 4, 4, 2, 4, 4, 4, 4, 4, 0, 4, 4, 4, 4, 4, 4, 4, 4, 4, 4, 1, 4, 4, 4, 4, 4, 4, 4, 4, 4, 0, 9, 1, 4, 4, 4, 4, 4, 4, 4, 4, 4, 4, 1, 4, 4, 4, 4, 4, 4, 4, 4, 4, 4, 5, 4, 4, 4, 4, 4, 4, 4, 4, 4, 4, 1, 5, 5, 6, 6, 5, 5, 2, 2, 0, 0, 5, 13, 2, 0, 0, 0, 0, 0, 0, 0, 0, 5, 0, 0, 2, 5, 4, 2, 8, 3, 0, 0, 1, 4, 1, 1, 1, 0, 0, 0, 5, 5, 5, 1, 5, 5, 5, 5, 5, 5, 5, 5, 5, 5, 1, 5, 5, 5, 5, 5, 5, 5, 5, 5, 5, 5, 5, 5, 5, 5, 5, 5, 5, 5, 5, 5, 0, 6, 5, 5, 5, 5, 5, 5, 5, 5, 5, 5, 5, 5, 5, 5, 5, 5, 5, 5, 5, 8, 8, 8, 5, 8, 8, 8, 8, 8, 8, 8, 8, 8, 2, 5, 8, 8, 8, 8, 2, 8, 8, 8, 8, 8, 5, 8, 8, 8, 8, 8, 8, 8, 8, 8, 8, 5, 8, 2, 8, 8, 8, 8, 4, 8, 8, 8, 5, 8, 8, 8, 8, 4, 4, 4, 4, 4, 4, 5, 2, 8, 8, 8, 4, 5, 4, 4, 8, 8, 5, 8, 5, 4, 4, 8, 4, 4, 4, 4, 4, 5, 4, 2, 8, 8, 4, 4, 4, 4, 8, 4, 0, 5, 4, 4, 0, 4, 4, 4, 4, 4, 2, 8, 5, 4, 4, 4, 5, 5, 8, 4, 5, 4, 8, 2, 8, 4, 8, 4, 4, 4, 5, 4, 5, 4, 6, 8, 4, 4, 4, 8, 8, 8, 2, 1, 8, 5, 4, 4, 4, 4, 4, 2, 4, 4, 8, 4, 0, 4, 4, 8, 4, 4, 8, 4, 8, 4, 4, 5, 8, 4, 5, 4, 4, 4, 4, 4, 4, 4, 1, 4, 4, 4, 4, 8, 5, 4, 4, 4, 4, 6, 4, 4, 8, 8, 4, 4, 4, 4, 8, 8, 5, 4, 4, 4, 0, 8, 8, 4, 5, 1, 4, 1, 5, 1, 4, 1, 8, 8, 4, 4, 5, 8, 5, 1, 4, 4, 4, 4, 5, 4, 4, 4, 4, 6, 1, 4, 4, 4, 4, 4, 4, 4, 8, 4, 4, 5, 4, 4, 4, 0, 4, 2, 4, 4, 4, 4, 2, 4, 4, 0, 4, 4, 5, 4, 0, 9, 4, 4, 8, 4, 4, 4, 4, 8, 4, 4, 4, 4, 5, 4, 4, 4, 4, 4, 4, 4, 4, 4, 0, 1, 10, 4, 4, 4, 4, 4, 4, 4, 7, 4, 5, 4, 4, 4, 4, 3, 5, 6, 1, 1, 2, 6, 5, 5, 2, 5, 1, 5, 5, 1, 1, 0, 6, 5, 1, 5, 1, 0, 1, 3, 1, 5, 0, 5, 5, 0, 0, 7, 7, 7, 7, 7, 7, 7, 7, 5, 1, 7, 0, 4, 1, 1, 7, 0, 7, 7, 5, 0, 4, 7, 4, 0, 0, 0, 0, 0, 3, 6, 3, 3, 3, 3, 3, 3, 3, 0, 1, 5, 5, 1, 3, 3, 3, 0, 0, 3, 1, 4, 1, 6, 1, 1, 1, 1, 8, 1, 1, 1, 1, 1, 6, 1, 1, 1, 5, 5, 5, 1, 5, 5, 5, 5, 5, 1, 5, 5, 5, 5, 5, 5, 5, 5, 6, 5, 5, 5, 5, 1, 5, 1, 5, 5, 5, 6, 6, 5, 0, 4, 4, 1, 1, 5, 5, 7, 5, 5, 1, 5, 5, 5, 5, 5, 5, 5, 5, 3, 5, 3, 2, 3, 3, 3, 3, 3, 0, 3, 3, 5, 3, 3, 3, 3, 3, 3, 3, 3, 3, 6, 5, 3, 1, 3, 6, 6, 6, 5, 1, 9, 9, 6, 4, 4, 9, 1, 2, 3, 6, 6, 3, 0, 5, 1, 3, 3, 3, 3, 1, 5, 5, 3, 1, 6, 3, 3, 3, 1, 3, 3, 3, 1, 0, 3, 5, 3, 3, 1, 1, 4, 1, 1, 6, 6, 3, 5, 0, 4, 4, 4, 4, 4, 4, 4, 4, 4, 1, 5, 4, 4, 4, 4, 4, 4, 4, 4, 4, 4, 5, 4, 4, 4, 4, 4, 4, 4, 4, 4, 4, 5, 4, 4, 4, 4, 4, 4, 4, 4, 4, 4, 5, 4, 4, 4, 4, 4, 1, 4, 4, 4, 4, 5, 4, 4, 4, 4, 4, 4, 4, 4, 4, 4, 1, 4, 4, 4, 4, 4, 4, 1, 4, 2, 4, 5, 4, 2, 4, 4, 6, 4, 4, 4, 4, 4, 1, 4, 4, 4, 4, 1, 4, 4, 0, 4, 5, 5, 5, 4, 1, 4, 1, 1, 4, 4, 4, 4, 5, 4, 1, 1, 1, 1, 1, 1, 1, 3, 1, 6, 5, 1, 1, 1, 3, 1, 1, 1, 1, 1, 3, 2, 1, 4, 3, 3, 1, 1, 1, 1, 0, 0, 5, 3, 3, 3, 3, 3, 3, 3, 0, 0, 0, 6, 1, 0, 0, 0, 3, 3, 3, 3, 3, 3, 5, 5, 5, 5, 1, 1, 1, 1, 1, 1, 8, 5, 0, 0, 0, 1, 0, 1, 1, 6, 1, 6, 5, 6, 1, 6, 1, 6, 6, 6, 6, 6, 6, 6, 6, 6, 6, 6, 6, 6, 6, 6, 6, 6, 5, 6, 6, 6, 6, 6, 6, 6, 6, 6, 6, 9, 1, 6, 6, 6, 1, 5, 1, 6, 0, 0, 10, 5, 5, 5, 5, 5, 4, 0, 0, 0, 0, 0, 9, 0, 0, 0, 6, 0, 0, 0, 0, 4, 4, 6, 4, 1, 1, 1, 1, 1, 1, 0, 0, 1, 6, 1, 1, 0, 0, 0, 0, 3, 0, 0, 0, 7, 0, 0, 2, 0, 0, 0, 0, 0, 1, 0, 5, 0, 10, 0, 0, 0, 0, 0, 0, 0, 0, 5, 0, 3, 0, 0, 0, 10, 0, 0, 0, 3, 1, 3, 0, 0, 0, 0, 1, 0, 0, 1, 0, 1, 0, 0, 0, 0, 0, 0, 2, 0, 0, 0, 1, 0, 0, 0, 0, 0, 8, 3, 0, 0, 0, 1, 1, 0, 0, 0, 0, 0, 0, 0, 0, 0, 0, 5, 0, 0, 0, 0, 0, 0, 0, 5, 1, 1, 0, 1, 4, 4, 1, 4, 4, 4, 4, 1, 4, 1, 4, 4, 4, 4, 4, 4, 8, 0, 0, 1, 1, 3, 1, 5, 0, 0, 1, 1, 1, 1, 3, 10, 3, 0, 7, 7, 10, 10, 10, 1, 10, 7, 9, 7, 1, 5, 0, 5, 11, 2, 1, 2, 0, 0, 1, 2, 0, 0, 5, 1, 4, 5, 1, 4, 1, 2, 5, 5, 0, 1, 0, 0, 5, 0, 1, 1, 2, 1, 2, 2, 4, 2, 2, 4, 9, 1, 1, 1, 0, 5, 5, 0, 5, 0, 0, 5, 13, 1, 0, 5, 2, 2, 1, 5, 2, 2, 0, 5, 5, 5, 1, 4, 2, 5, 4, 0, 5, 0, 5, 8, 1, 2, 3, 5, 5, 1, 2, 0, 5, 5, 5, 10, 5, 5, 5, 5, 5, 5, 5, 5, 5, 5, 0, 5, 1, 5, 5, 5, 5, 8, 5, 5, 5, 1, 5, 5, 5, 5, 5, 5, 5, 5, 5, 5, 0, 5, 5, 5, 5, 5, 5, 5, 5, 5, 5, 0, 5, 5, 5, 5, 5, 5, 5, 5, 5, 5, 1, 5, 5, 5, 5, 5, 5, 5, 5, 5, 5, 0, 6, 1, 5, 5, 5, 5, 5, 5, 5, 5, 5, 5, 1, 5, 5, 5, 5, 5, 5, 5, 5, 5, 5, 0, 5, 5, 5, 5, 5, 5, 5, 5, 5, 5, 1, 7, 7, 7, 7, 7, 7, 7, 7, 7, 7, 0, 7, 7, 7, 7, 7, 7, 7, 7, 7, 7, 1, 7, 7, 7, 4, 4, 1, 1, 0, 5, 0, 1, 0, 0, 3, 3, 0, 3, 3, 3, 1, 1, 1, 1, 1, 8, 1, 0, 1, 1, 1, 1, 1, 1, 1, 1, 9, 1, 4, 4, 1, 4, 8, 0, 0, 8, 4, 4, 6, 7, 4, 4, 4, 4, 4, 1, 1, 8, 4, 10, 4, 4, 4, 4, 0, 0, 6, 1, 4, 1, 4, 4, 4, 4, 10, 4, 4, 4, 0, 4, 3, 4, 4, 4, 8, 4, 4, 4, 3, 0, 4, 1, 4, 4, 8, 10, 4, 4, 8, 8, 1, 6, 5, 4, 6, 4, 3, 4, 4, 8, 6, 0, 8, 1, 4, 1, 0, 4, 5, 4, 4, 6, 1, 10, 4, 4, 4, 8, 4, 4, 1, 4, 4, 1, 4, 10, 4, 5, 4, 4, 4, 0, 4, 1, 0, 7, 1, 4, 8, 1, 4, 3, 8, 8, 2, 1, 10, 4, 4, 1, 3, 4, 1, 4, 1, 0, 6, 1, 10, 0, 3, 4, 4, 4, 6, 4, 4, 6, 1, 4, 4, 4, 4, 5, 5, 5, 0, 5, 5, 1, 4, 5, 0, 0, 0, 7, 0, 0, 0, 0, 0, 0, 3, 3, 5, 6, 1, 1, 1, 1, 6, 5, 5, 5, 2, 6, 5, 0, 8, 8, 4, 5, 6, 5, 5, 1, 5, 6, 6, 5, 5, 5, 1, 0, 1, 8, 1, 1, 1, 8, 5, 7, 5, 5, 5, 6, 6, 6, 6, 6, 6, 5, 5, 5, 5, 1, 6, 5, 5, 5, 6, 6, 1, 6, 6, 6, 0, 1, 6, 2, 5, 5, 5, 5, 5, 5, 5, 1, 1, 5, 5, 5, 5, 5, 5, 5, 5, 5, 5, 1, 1, 5, 5, 5, 5, 6, 5, 5, 6, 5, 1, 5, 5, 5, 5, 5, 5, 5, 5, 5, 5, 0, 5, 5, 5, 1, 1, 1, 8, 5, 1, 5, 2, 5, 5, 1, 1, 5, 1, 5, 5, 5, 2, 2, 1, 1, 5, 1, 6, 0, 6, 6, 6, 2, 2, 6, 6, 6, 0, 6, 2, 8, 6, 6, 1, 1, 6, 6, 6, 6, 6, 1, 5, 5, 5, 5, 1, 5, 5, 5, 5, 5, 5, 5, 5, 6, 1, 1, 1, 2, 1, 1, 1, 1, 1, 3, 3, 3, 1, 0, 3, 8, 8, 8, 8, 8, 4, 1, 1, 1, 1, 3, 3, 3, 3, 3, 3, 3, 3, 3, 1, 2, 6, 8, 0, 0, 4, 1, 0, 1, 0, 0, 1, 0, 0, 0, 0, 4, 0, 0, 0, 0, 0, 1, 0, 0, 0, 0, 0, 0, 1, 0, 0, 2, 2, 0, 0, 0, 5, 8, 0, 0, 5, 0, 0, 1, 0, 0, 0, 0, 4, 0, 0, 4, 4, 0, 1, 0, 0, 0, 0, 0, 0, 0, 0, 0, 0, 1, 0, 0, 0, 4, 4, 0, 0, 0, 0, 2, 1, 0, 0, 0, 0, 5, 0, 0, 0, 0, 0, 5, 1, 0, 0, 0, 2, 0, 5, 6, 6, 6, 6, 1, 3, 3, 1, 3, 2, 1, 3, 0, 3, 3, 1, 1, 3, 0, 3, 3, 3, 3, 3, 3, 3, 0, 3, 0, 3, 3, 3, 3, 1, 1, 0, 1, 1, 1, 1, 1, 1, 1, 1, 1, 1, 1, 1, 0, 1, 1, 1, 1, 1, 1, 5, 1, 1, 1, 1, 1, 1, 1, 0, 0, 7, 1, 4, 4, 1, 1, 4, 4, 4, 3, 5, 3, 3, 3, 3, 0, 1, 1, 0, 3, 8, 4, 0, 1, 3, 3, 3, 1, 3, 3, 3, 3, 3, 3, 3, 3, 0, 1, 1, 1, 3, 3, 3, 3, 3, 3, 0, 1, 1, 1, 1, 1, 1, 1, 1, 3, 1, 1, 1, 1, 1, 2, 1, 1, 1, 1, 1, 1, 1, 1, 8, 1, 1, 1, 3, 4, 8, 5, 1, 4, 4, 9, 8, 4, 1, 1, 1, 1, 5, 1, 3, 3, 6, 4, 1, 10, 1, 1, 3, 8, 3, 3, 1, 1, 1, 6, 1, 1, 0, 1, 1, 1, 8, 2, 2, 2, 1, 2, 2, 2, 2, 2, 2, 2, 2, 2, 2, 7, 2, 2, 2, 2, 2, 2, 2, 2, 2, 2, 1, 2, 2, 2, 2, 2, 2, 2, 2, 2, 2, 1, 0, 2, 2, 2, 2, 2, 2, 2, 2, 2, 2, 1, 2, 2, 2, 2, 2, 2, 2, 2, 2, 2, 0, 2, 3, 3, 3, 0, 0, 4, 4, 1, 1, 1, 1, 1, 0, 8, 0, 1, 1, 8, 3, 0, 1, 1, 1, 1, 1, 1, 1, 1, 0, 0, 1, 1, 7, 0, 1, 7, 7, 1, 1, 1, 1, 1, 7, 1, 1, 1, 0, 0, 1, 0, 0, 0, 4, 1, 2, 10, 10, 1, 1, 1, 1, 5, 10, 10, 7, 10, 10, 1, 1, 1, 1, 1, 1, 1, 0, 7, 1, 8, 1, 1, 0, 2, 1, 1, 1, 1, 6, 7, 4, 4, 8, 3, 1, 5, 0, 1, 0, 0, 3, 0, 0, 0, 3, 7, 7, 7, 7, 7, 7, 3, 7, 7, 7, 7, 7, 7, 7, 7, 7, 7, 3, 7, 7, 7, 7, 7, 7, 7, 7, 7, 7, 3, 7, 7, 7, 7, 7, 7, 7, 7, 7, 7, 3, 7, 7, 7, 7, 7, 7, 7, 7, 7, 7, 3, 7, 7, 7, 7, 7, 7, 7, 3, 7, 7, 3, 7, 7, 7, 7, 7, 7, 7, 7, 7, 7, 3, 3, 3, 8, 7, 7, 7, 8, 3, 4, 3, 3, 5, 4, 3, 3, 3, 4, 3, 3, 3, 3, 1, 3, 10, 3, 1, 0, 3, 3, 1, 3, 1, 3, 3, 3, 3, 0, 0, 7, 4, 3, 3, 4, 3, 3, 1, 10, 3, 3, 3, 0, 3, 3, 0, 0, 3, 1, 0, 0, 1, 3, 3, 3, 3, 3, 3, 3, 1, 3, 3, 3, 10, 3, 3, 10, 3, 10, 3, 6, 10, 2, 4, 6, 3, 1, 3, 10, 10, 3, 0, 10, 10, 10, 8, 10, 10, 10, 1, 10, 3, 10, 1, 3, 3, 3, 7, 7, 7, 7, 7, 3, 3, 1, 3, 3, 3, 3, 1, 1, 3, 1, 3, 3, 3, 1, 4, 1, 0, 3, 1, 0, 5, 0, 6, 3, 1, 3, 3, 13, 13, 13, 13, 13, 1, 1, 3, 1, 1, 1, 3, 1, 1, 1, 1, 1, 1, 3, 1, 1, 1, 1, 1, 1, 3, 1, 1, 3, 3, 1, 4, 1, 1, 0, 6, 1, 0, 1, 1, 3, 0, 1, 1, 4, 3, 1, 1, 1, 1, 1, 3, 3, 0, 0, 3, 0, 0, 7, 0, 10, 1, 3, 1, 1, 1, 1, 1, 0, 3, 3, 3, 0, 3, 3, 1, 3, 3, 3, 0, 3, 3, 3, 3, 3, 6, 1, 1, 3, 3, 3, 3, 3, 3, 3, 3, 3, 3, 3, 1, 3, 3, 3, 3, 3, 3, 6, 3, 3, 3, 3, 3, 3, 3, 3, 3, 3, 3, 3, 3, 3, 3, 3, 3, 3, 3, 3, 3, 3, 3, 3, 3, 3, 3, 3, 3, 3, 3, 3, 3, 3, 3, 3, 3, 1, 3, 3, 3, 3, 3, 5, 3, 7, 0, 3, 3, 0, 3, 4, 1, 3, 5, 3, 5, 5, 5, 5, 5, 17, 17, 18, 18, 3, 3, 4, 6, 3, 3, 3, 3, 3, 3, 3, 7, 3, 7, 7, 7, 7, 1, 3, 3, 3, 1, 3, 3, 1, 1, 1, 7, 7, 3, 3, 3, 3, 3, 3, 3, 3, 3, 3, 3, 3, 3, 3, 3, 3, 6, 3, 3, 3, 3, 3, 3, 3, 3, 1, 3, 3, 3, 3, 3, 3, 3, 3, 3, 3, 3, 3, 3, 3, 3, 3, 3, 3, 3, 3, 3, 3, 3, 3, 3, 3, 3, 3, 3, 3, 3, 3, 3, 3, 1, 3, 3, 3, 3, 3, 3, 7, 7, 3, 7, 7, 3, 7, 7, 7, 7, 7, 7, 0, 8, 7, 7, 3, 7, 7, 3, 7, 7, 4, 1, 7, 7, 7, 3, 7, 7, 7, 1, 6, 6, 6, 3, 0, 3, 3, 13, 1, 1, 3, 8, 1, 5, 1, 1, 1, 3, 3, 1, 9, 6, 6, 1, 1, 1, 1, 1, 1, 3, 1, 1, 1, 1, 1, 1, 1, 3, 3, 1, 3, 1, 1, 1, 1, 1, 1, 1, 1, 1, 1, 3, 1, 1, 4, 1, 1, 1, 1, 0, 4, 7, 3, 7, 7, 7, 7, 7, 7, 7, 7, 7, 7, 3, 7, 7, 7, 7, 7, 7, 7, 7, 7, 7, 6, 7, 7, 7, 7, 7, 7, 7, 7, 7, 1, 3, 1, 0, 6, 0, 0, 0, 13, 1, 5, 0, 3, 4, 1, 0, 1, 4, 0, 4, 0, 9, 0, 3, 0, 1, 0, 0, 5, 13, 1, 0, 1, 13, 3, 1, 1, 4, 1, 4, 1, 4, 3, 4, 0, 1, 0, 4, 0, 1, 1, 0, 1, 0, 0, 5, 0, 3, 0, 0, 0, 0, 0, 0, 0, 1, 10, 2, 3, 0, 9, 0, 1, 0, 0, 1, 5, 0, 1, 3, 1, 0, 1, 0, 9, 3, 9, 1, 1, 0, 0, 0, 1, 1, 1, 1, 0, 5, 1, 0, 0, 3, 1, 1, 1, 0, 6, 2, 6, 1, 1, 0, 3, 1, 0, 7, 7, 1, 0, 0, 1, 10, 0, 6, 5, 3, 2, 1, 1, 1, 0, 1, 1, 1, 3, 0, 1, 1, 1, 0, 1, 1, 0, 5, 2, 1, 1, 3, 0, 4, 0, 1, 0, 1, 0, 0, 6, 6, 3, 0, 0, 1, 3, 3, 4, 3, 5, 3, 3, 0, 3, 3, 1, 1, 1, 1, 0, 1, 1, 3, 3, 3, 1, 4, 1, 1, 1, 1, 1, 1, 7, 1, 10, 10, 10, 4, 5, 10, 4, 3, 3, 7, 3, 3, 1, 5, 5, 5, 5, 5, 5, 4, 7, 5, 5, 5, 5, 5, 5, 5, 5, 5, 5, 7, 5, 5, 5, 3, 4, 1, 0, 0, 2, 0, 5, 0, 0, 4, 2, 0, 4, 2, 1, 0, 0, 3, 0, 0, 0, 0, 0, 0, 0, 0, 0, 1, 3, 0, 2, 0, 0, 1, 1, 0, 0, 0, 0, 1, 1, 9, 0, 4, 8, 0, 0, 5, 0, 0, 0, 3, 0, 4, 5, 3, 1, 4, 0, 0, 0, 1, 7, 3, 0, 0, 0, 0, 0, 1, 2, 1, 2, 7, 0, 1, 0, 4, 4, 0, 3, 3, 2, 4, 7, 2, 0, 0, 2, 3, 1, 1, 3, 3, 11, 7, 0, 3, 3, 3, 3, 3, 3, 3, 3, 1, 7, 3, 19, 19, 3, 3, 3, 3, 3, 5, 3, 7, 3, 1, 3, 1, 3, 4, 3, 3, 3, 3, 1, 3, 3, 3, 6, 1, 3, 3, 3, 3, 3, 4, 3, 3, 3, 3, 3, 3, 3, 1, 1, 6, 1, 0, 6, 6, 6, 6, 0, 1, 3, 3, 3, 1, 4, 3, 3, 3, 3, 5, 2, 6, 5, 5, 5, 4, 5, 6, 5, 4, 5, 6, 5, 1, 3, 3, 4, 3, 1, 3, 1, 1, 3, 3, 3, 3, 3, 4, 3, 3, 3, 3, 1, 3, 1, 1, 1, 1, 4, 5, 7, 7, 1, 10, 1, 3, 3, 0, 3, 4, 0, 1, 1, 1, 8, 0, 6, 3, 13, 13, 4, 3, 0, 1, 0, 0, 3, 0, 4, 1, 0, 4, 10, 0, 1, 1, 0, 0, 0, 2, 1, 4, 4, 1, 1, 1, 1, 4, 0, 0, 0, 0, 4, 1, 1, 5, 0, 0, 0, 5, 0, 2, 0, 0, 5, 4, 0, 0, 0, 0, 7, 2, 2, 6, 0, 0, 4, 0, 0, 0, 5, 0, 0, 0, 0, 0, 0, 1, 0, 1, 1, 2, 0, 1, 0, 0, 0, 0, 1, 9, 1, 1, 1, 3, 4, 4, 1, 5, 1, 5, 0, 0, 11, 5, 1, 0, 0, 6, 0, 0, 1, 0, 0, 0, 1, 0, 0, 6, 0, 1, 7, 6, 1, 0, 2, 0, 1, 0, 1, 0, 0, 0, 4, 0, 1, 1, 1, 0, 5, 1, 0, 0, 1, 1, 0, 0, 2, 0, 6, 0, 4, 7, 7, 0, 0, 1, 3, 0, 0, 0, 0, 2, 0, 2, 0, 0, 1, 0, 0, 3, 0, 0, 4, 2, 0, 0, 0, 1, 8, 0, 2, 0, 0, 2, 0, 0, 0, 0, 3, 0, 0, 0, 4, 0, 4, 4, 3, 0, 0, 1, 0, 2, 4, 2, 0, 4, 3, 10, 2, 0, 6, 8, 4, 1, 4, 0, 0, 0, 6, 0, 8, 1, 1, 0, 0, 0, 4, 0, 0, 0, 0, 0, 1, 0, 2, 0, 0, 0, 6, 2, 0, 2, 0, 1, 0, 0, 0, 0, 0, 0, 0, 0, 0, 0, 3, 6, 1, 0, 0, 0, 0, 0, 0, 0, 2, 1, 6, 3, 1, 1, 0, 1, 1, 1, 0, 1, 0, 0, 1, 4, 8, 8, 4, 2, 3, 0, 0, 0, 2, 1, 2, 0, 0, 3, 0, 0, 0, 0, 0, 0, 0, 0, 0, 2, 2, 2, 0, 0, 0, 0, 5, 3, 9, 2, 0, 1, 5, 10, 8, 3, 0, 2, 3, 4, 0, 5, 1, 0, 0, 0, 0, 2, 0, 3, 5, 0, 0, 4, 0, 0, 0, 0, 0, 0, 3, 0, 0, 9, 0, 0, 0, 0, 0, 0, 4, 3, 0, 0, 0, 1, 0, 0, 2, 9, 0, 0, 3, 0, 0, 0, 0, 0, 0, 5, 0, 7, 7, 1, 3, 7, 10, 0, 0, 0, 5, 3, 0, 0, 0, 1, 4, 5, 8, 0, 1, 4, 0, 0, 0, 5, 3, 0, 0, 0, 0, 0, 1, 2, 3, 1, 0, 1, 1, 0, 2, 0, 0, 0, 8, 2, 5, 13, 6, 1, 10, 1, 1, 0, 1, 2, 4, 1, 0, 1, 0, 5, 5, 0, 0, 5, 0, 3, 0, 0, 0, 0, 0, 0, 0, 0, 0, 0, 0, 0, 0, 1, 0, 0, 0, 0, 0, 0, 0, 0, 0, 0, 0, 2, 2, 4, 0, 6, 0, 7, 1, 0, 0, 1, 10, 1, 0, 1, 0, 0, 5, 4, 5, 0, 2, 1, 0, 4, 5, 6, 0, 0, 5, 1, 10, 0, 3, 0, 0, 0, 0, 0, 5, 0, 0, 4, 0, 1, 0, 1, 0, 0, 4, 1, 0, 0, 0, 0, 1, 0, 0, 0, 0, 2, 0, 0, 4, 4, 0, 1, 4, 2, 0, 5, 0, 0, 0, 2, 0, 0, 0, 0, 6, 0, 1, 5, 4, 1, 0, 4, 2, 6, 1, 1, 1, 1, 5, 5, 1, 5, 2, 8, 6, 0, 0, 4, 1, 3, 1, 4, 4, 0, 2, 2, 0, 0, 0, 0, 4, 0, 0, 0, 0, 0, 1, 0, 0, 0, 0, 0, 0, 0, 0, 0, 0, 1, 6, 0, 0, 0, 0, 1, 4, 4, 4, 1, 4, 3, 1, 8, 5, 1, 5, 2, 5, 5, 4, 5, 6, 0, 1, 2, 5, 5, 0, 5, 1, 2, 1, 6, 2, 4, 1, 4, 2, 0, 2, 5, 0, 0, 1, 0, 1, 1, 0, 3, 0, 4, 1, 0, 5, 0, 2, 1, 0, 1, 2, 1, 6, 5, 8, 3, 1, 4, 1, 1, 8, 2, 11, 4, 1, 7, 0, 1, 0, 8, 1, 7, 0, 1, 1, 0, 0, 2, 6, 1, 4, 0, 0, 1, 0, 1, 1, 0, 8, 3, 1, 1, 6, 0, 10, 0, 3, 0, 1, 1, 6, 4, 0, 2, 1, 0, 0, 0, 1, 0, 3, 9, 2, 0, 8, 8, 3, 3, 0, 0, 1, 0, 0, 4, 0, 8, 1, 3, 0, 2, 7, 0, 1, 2, 0, 0, 6, 2, 8, 1, 10, 0, 2, 2, 1, 1, 0, 0, 1, 2, 0, 3, 0, 2, 1, 1, 1, 7, 0, 0, 0, 1, 3, 1, 1, 1, 5, 1, 3, 5, 0, 10, 3, 4, 1, 6, 4, 2, 11, 5, 0, 0, 3, 3, 4, 2, 1, 8, 0, 1, 2, 11, 0, 8, 8, 6, 5, 1, 0, 0, 1, 5, 1, 5, 5, 1, 4, 1, 2, 5, 0, 1, 1, 2, 1, 2, 2, 2, 1, 1, 8, 1, 5, 0, 5, 0, 0, 0, 5, 0, 1, 4, 1, 3, 0, 10, 0, 4, 8, 0, 0, 3, 7, 0, 0, 0, 0, 0, 8, 0, 5, 0, 0, 2, 0, 3, 10, 0, 2, 2, 7, 0, 8, 5, 0, 0, 2, 0, 0, 0, 20, 0, 5, 4, 13, 0, 2, 3, 4, 6, 4, 0, 0, 0, 0, 6, 5, 0, 0, 1, 5, 8, 8, 5, 5, 0, 5, 5, 0, 10, 2, 4, 0, 4, 5, 8, 3, 0, 8, 2, 2, 0, 8, 4, 2, 10, 0, 8, 1, 1, 1, 6, 6, 8, 6, 1, 6, 6, 6, 6, 6, 6, 1, 1, 2, 6, 1, 6, 6, 1, 6, 1, 1, 6, 1, 5, 6, 6, 6, 6, 6, 6, 6, 6, 6, 6, 0, 6, 8,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1, 6, 6, 6, 6, 6, 6, 6, 6, 6, 3, 6, 6, 1, 6, 6, 6, 2, 6, 2, 6, 1, 6, 2, 6, 2, 6, 6, 2, 6, 6, 2, 1, 2, 6, 2, 2, 4, 2, 2, 3, 2, 0, 0, 10, 1, 2, 2, 1, 1, 2, 2, 2, 1, 0, 10, 1, 0, 0, 3, 0, 2, 10, 1, 1, 6, 1, 0, 0, 1, 1, 1, 1, 0, 10, 1, 6, 3, 1, 3, 3, 1, 1, 3, 0, 3, 1, 1, 1, 1, 1, 1, 3, 1, 1, 1, 1, 1, 0, 1, 1, 5, 1, 1, 3, 1, 1, 1, 3, 1, 1, 1, 3, 1, 1, 1, 3, 1, 3, 8, 1, 1, 1, 1, 0, 3, 1, 3, 3, 1, 5, 1, 0, 3, 21, 3, 3, 0, 0, 1, 3, 5, 5, 1, 3, 2, 5, 3, 0, 0, 1, 1, 1, 5, 1, 5, 1, 0, 2, 5, 5, 0, 0, 0, 5, 3, 0, 2, 0, 0, 0, 0, 0, 4, 4, 4, 3, 4, 4, 4, 0, 1, 3, 7, 3, 3, 1, 1, 1, 6, 0, 1, 3, 0, 1, 0, 1, 1, 5, 3, 1, 1, 5, 4, 1, 0, 0, 0, 0, 0, 1, 0, 0, 0, 0, 0, 0, 0, 1, 0, 0, 1, 0, 0, 0, 0, 0, 0, 0, 0, 0, 3, 1, 0, 0, 0, 3, 0, 3, 0, 3, 0, 0, 3, 0, 0, 3, 0, 3, 0, 3, 0, 0, 3, 3, 0, 3, 0, 3, 0, 0, 3, 0, 0, 3, 1, 7, 7, 11, 0, 7, 7, 7, 7, 7, 7, 3, 7, 7, 7, 7, 7, 7, 7, 7, 7, 7, 3, 7, 7, 7, 7, 7, 7, 7, 7, 7, 7, 3, 11, 7, 7, 7, 7, 7, 7, 7, 7, 7, 2, 1, 3, 7, 7, 7, 7, 7, 7, 7, 7, 7, 7, 3, 7, 7, 7, 5, 7, 7, 7, 7, 7, 5, 1, 7, 7, 7, 7, 7, 0, 7, 7, 7, 7, 1, 7, 7, 7, 7, 7, 0, 7, 7, 7, 1, 1, 7, 7, 7, 7, 7, 7, 6, 7, 7, 7, 3, 0, 6, 6, 6, 6, 6, 0, 1, 1, 2, 3, 7, 0, 0, 2, 1, 4, 8, 0, 10, 0, 1, 2, 0, 5, 0, 0, 0, 0, 1, 4, 1, 1, 1, 0, 0, 1, 0, 0, 1, 0, 2, 5, 1, 0, 1, 5, 0, 7, 0, 0, 4, 5, 5, 1, 1, 0, 11, 0, 1, 2, 1, 4, 2, 0, 4, 6, 3, 3, 3, 1, 4, 4, 11, 1, 0, 1, 3, 4, 3, 4, 3, 7, 3, 9, 3, 1, 3, 1, 3, 3, 7, 1, 0, 1, 1, 3, 1, 1, 1, 1, 1, 1, 4, 9, 5, 5, 0, 3, 3, 3, 5, 3, 3, 3, 3, 3, 3, 3, 7, 9, 1, 3, 3, 3, 3, 7, 3, 5, 5, 3, 1, 3, 3, 7, 3, 3, 5, 3, 3, 3, 3, 3, 1, 3, 3, 3, 3, 3, 3, 3, 3, 3, 3, 1, 3, 3, 0, 3, 3, 3, 3, 3, 1, 3, 6, 4, 3, 3, 0, 3, 3, 3, 3, 0, 3, 3, 3, 3, 3, 1, 0, 3, 3, 3, 1, 3, 3, 1, 3, 3, 1, 3, 3, 1, 3, 1, 1, 0, 1, 1, 0, 1, 5, 1, 5, 0, 0, 0, 5, 1, 4, 0, 0, 0, 4, 1, 1, 1, 0, 1, 1, 1, 7, 1, 1, 1, 1, 3, 3, 3, 3, 1, 1, 1, 1, 1, 1, 0, 3, 0, 6, 1, 3, 1, 1, 1, 1, 1, 1, 1, 1, 0, 1, 1, 1, 1, 1, 5, 5, 1, 5, 1, 1, 1, 3, 5, 1, 1, 4, 4, 5, 1, 5, 5, 6, 1, 3, 3, 3, 1, 3, 3, 3, 1, 5, 6, 1, 3, 0, 1, 0, 5, 6, 1, 1, 8, 1, 5, 3, 1, 1, 1, 5, 1, 5, 0, 1, 1, 1, 3, 1, 1, 1, 5, 5, 1, 1, 0, 1, 5, 3, 0, 1, 1, 0, 10, 3, 1, 1, 1, 1, 3, 6, 0, 1, 4, 4, 1, 0, 0, 1, 1, 3, 10, 1, 1, 1, 1, 1, 0, 0, 1, 6, 1, 0, 1, 1, 4, 5, 5, 6, 1, 1, 0, 7, 1, 10, 10, 10, 10, 10, 0, 10, 10, 1, 0, 0, 1, 1, 1, 3, 1, 5, 10, 10, 3, 1, 3, 3, 3, 0, 0, 1, 1, 3, 3, 8, 6, 1, 1, 6, 6, 6, 8, 1, 8, 8, 1, 8, 1, 5, 1, 1, 1, 1, 1, 1, 0, 1, 8, 4, 8, 1, 6, 1, 5, 6, 5, 5, 5, 1, 3, 1, 1, 4, 0, 6, 1, 6, 6, 1, 0, 3, 6, 1, 1, 6, 6, 6, 1, 6, 6, 6, 3, 1, 5, 6, 6, 6, 1, 1, 6, 6, 6, 3, 6, 6, 6, 1, 6, 6, 5, 0, 1, 6, 3, 1, 13, 0, 3, 6, 13, 6, 10, 6, 10, 5, 6, 6, 1, 6, 4, 6, 6, 6, 6, 6, 1, 3, 6, 6, 6, 10, 1, 6, 6, 1, 2, 6, 5, 5, 2, 6, 6, 2, 6, 6, 6, 6, 1, 5, 3, 6, 6, 1, 0, 6, 10, 1, 1, 6, 5, 6, 5, 5, 6, 5, 6, 13, 6, 1, 6, 5, 6, 1, 6, 6, 5, 5, 6, 1, 10, 5, 5, 5, 5, 6, 1, 6, 1, 0, 0, 5, 5, 5, 1, 0, 5, 5, 5, 1, 5, 1, 0, 5, 5, 1, 5, 5, 5, 5, 5, 5, 6, 1, 5, 5, 4, 5, 0, 0, 0, 0, 0, 0, 0, 0, 5, 0, 0, 0, 0, 0, 0, 1, 1, 0, 6, 5, 5, 0, 1, 0, 0, 1, 0, 0, 3, 3, 3, 5, 3, 3, 3, 3, 0, 1, 5, 3, 3, 7, 6, 3, 4, 3, 3, 3, 3, 3, 3, 3, 1, 5, 7, 0, 1, 1, 8, 8, 8, 8, 8, 8, 5, 1, 1, 8, 8, 8, 1, 5, 6, 5, 8, 1, 0, 22, 22, 3, 3, 1, 3, 0, 3, 3, 5, 3, 3, 3, 9, 3, 3, 1, 1, 3, 3, 5, 3, 3, 1, 1, 1, 8, 1, 1, 1, 1, 5, 1, 1, 1, 6, 6, 6, 6, 6, 3, 6, 1, 6, 1, 6, 6, 2, 6, 6, 6, 6, 5, 1, 1, 6, 6, 6, 6, 6, 6, 2, 6, 2, 6, 1, 2, 1, 3, 5, 4, 6, 6, 6, 0, 6, 5, 6, 6, 6, 6, 6, 6, 6, 6, 6, 6, 5, 6, 6, 6, 3, 6, 5, 6, 6, 2, 6, 5, 6, 6, 6, 6, 3, 6, 6, 2, 2, 6, 5, 6, 6, 6, 6, 6, 2, 6, 3, 6, 6, 5, 6, 6, 6, 6, 2, 2, 6, 2, 4, 5, 5, 3, 3, 3, 3, 3, 1, 3, 3, 3, 3, 5, 3, 3, 3, 3, 3, 3, 3, 3, 3, 3, 5, 3, 3, 3, 3, 3, 3, 3, 3, 3, 3, 1, 5, 3, 3, 1, 3, 3, 3, 3, 3, 3, 3, 5, 0, 4, 1, 0, 4, 4, 1, 4, 4, 0, 5, 5, 4, 1, 0, 1, 4, 1, 0, 1, 4, 5, 0, 1, 5, 4, 0, 5, 1, 4, 4, 4, 5, 0, 4, 0, 0, 5, 6, 4, 3, 13, 6, 1, 0, 0, 1, 1, 1, 0, 1, 0, 1, 1, 9, 8, 1, 1, 1, 1, 1, 1, 1, 1, 1, 1, 1, 1, 1, 1, 4, 1, 5, 1, 1, 1, 8, 1, 1, 1, 1, 1, 8, 8, 1, 1, 1, 9, 1, 1, 4, 1, 1, 0, 3, 3, 3, 5, 5, 1, 1, 1, 1, 1, 1, 1, 5, 1, 1, 6, 8, 1, 1, 1, 5, 1, 8, 0, 1, 1, 1, 8, 1, 1, 1, 1, 1, 4, 4, 1, 1, 1, 8, 1, 5, 5, 1, 1, 1, 1, 1, 1, 5, 8, 4, 8, 1, 1, 1, 1, 1, 1, 1, 1, 8, 1, 1, 1, 1, 1, 1, 1, 1, 1, 1, 8, 1, 1, 1, 1, 1, 1, 1, 1, 1, 1, 8, 1, 1, 7, 1, 1, 1, 1, 1, 1, 1, 8, 1, 1, 1, 1, 1, 1, 1, 1, 1, 1, 8, 1, 1, 1, 1, 1, 1, 1, 1, 1, 1, 2, 5, 8, 1, 1, 1, 1, 1, 1, 1, 1, 1, 1, 8, 1, 1, 0, 7, 1, 3, 1, 1, 2, 1, 8, 1, 6, 1, 6, 1, 6, 4, 1, 8, 8, 8, 1, 0, 0, 6, 3, 1, 1, 1, 1, 1, 8, 3, 1, 2, 3, 0, 10, 1, 1, 2, 8, 8, 1, 1, 1, 3, 1, 8, 0, 0, 8, 0, 8, 3, 3, 3, 3, 0, 0, 3, 1, 1, 1, 8, 1, 11, 1, 1, 1, 1, 7, 2, 1, 1, 8, 1, 1, 1, 1, 1, 1, 1, 1, 1, 1, 8, 1, 1, 1, 0, 1, 1, 1, 0, 1, 1, 2, 1, 1, 1, 1, 0, 3, 1, 1, 4, 3, 1, 8, 1, 1, 1, 1, 1, 1, 3, 1, 1, 1, 8, 3, 1, 1, 3, 1, 1, 1, 1, 1, 1, 8, 1, 1, 1, 1, 1, 1, 1, 1, 1, 3, 8, 1, 1, 0, 1, 3, 1, 1, 1, 0, 1, 8, 1, 1, 1, 5, 1, 1, 1, 1, 1, 1, 8, 1, 1, 1, 1, 1, 1, 1, 1, 1, 1, 8, 0, 0, 1, 1, 1, 1, 4, 3, 1, 1, 8, 1, 3, 1, 1, 1, 1, 1, 1, 1, 1, 8, 3, 1, 3, 1, 1, 1, 1, 1, 1, 1, 2, 1, 1, 1, 1, 1, 1, 1, 1, 0, 0, 1, 8, 1, 1, 1, 1, 1, 1, 1, 1, 1, 1, 8, 1, 1, 1, 1, 1, 1, 1, 1, 1, 4, 8, 1, 1, 1, 1, 3, 1, 1, 1, 1, 1, 8, 1, 1, 1, 3, 1, 5, 1, 1, 5, 5, 8, 5, 3, 7, 3, 4, 3, 1, 1, 3, 3, 8, 0, 10, 5, 5, 6, 1, 1, 1, 6, 4, 8, 1, 1, 1, 8, 0, 0, 4, 0, 0, 5, 8, 1, 10, 1, 10, 5, 5, 6, 4, 0, 1, 6, 6, 0, 4, 5, 1, 1, 0, 1, 5, 0, 2, 2, 5, 0, 6, 4, 1, 0, 4, 4, 4, 4, 8, 4, 0, 5, 5, 4, 4, 0, 4, 0, 4, 1, 4, 4, 4, 4, 4, 4, 4, 4, 4, 4, 1, 4, 4, 4, 0, 4, 0, 4, 0, 4, 4, 8, 4, 0, 0, 4, 4, 4, 5, 4, 4, 4, 9, 4, 1, 0, 5, 1, 4, 5, 0, 5, 5, 8, 5, 5, 3, 1, 3, 5, 5, 5, 6, 1, 8, 5, 3, 1, 3, 1, 1, 0, 0, 0, 0, 5, 1, 1, 0, 0, 0, 0, 0, 0, 0, 0, 8, 0, 0, 0, 0, 0, 3, 3, 3, 3, 3, 5, 1, 3, 3, 3, 3, 3, 3, 3, 3, 3, 3, 8, 1, 3, 3, 3, 3, 1, 3, 3, 3, 3, 1, 3, 3, 3, 3, 3, 3, 3, 3, 3, 3, 1, 3, 13, 0, 1, 13, 4, 0, 1, 1, 1, 1, 1, 1, 8, 1, 3, 1, 1, 5, 1, 1, 1, 1, 3, 1, 1, 5, 1, 3, 1, 1, 3, 1, 3, 3, 1, 5, 8, 0, 5, 0, 4, 1, 1, 1, 6, 4, 6, 2, 6, 6, 6, 6, 6, 1, 6, 6, 6, 6, 6, 2, 6, 6, 6, 6, 0, 6, 0, 4, 6, 6, 6, 6, 6, 6, 4, 2, 3, 5, 6, 6, 6, 6, 1, 6, 6, 5, 6, 8, 6, 6, 6, 1, 6, 6, 4, 6, 1, 6, 1, 1, 1, 1, 1, 6, 6, 6, 5, 6, 1, 8, 0, 6, 4, 1, 1, 6, 6, 6, 6, 1, 1, 6, 6, 6, 6, 6, 6, 6, 1, 1, 6, 8, 6, 6, 6, 6, 0, 5, 0, 1, 6, 0, 1, 6, 6, 6, 6, 6, 6, 6, 6, 6, 6, 8, 6, 6, 6, 6, 6, 6, 1, 6, 6, 6, 0, 1, 6, 6, 6, 6, 6, 6, 6, 6, 6, 1, 6, 6, 1, 5, 0, 1, 6, 6, 6, 6, 4, 1, 1, 0, 1, 4, 6, 5, 1, 0, 0, 0, 8, 0, 0, 0, 0, 8, 0, 0, 1, 1, 0, 8, 0, 0, 1, 0, 0, 0, 0, 0, 1, 0, 4, 0, 0, 0, 10, 0, 0, 0, 0, 0, 0, 4, 0, 0, 0, 0, 0, 0, 0, 0, 0, 0, 4, 0, 0, 1, 0, 0, 1, 1, 0, 0, 0, 4, 0, 0, 1, 0, 0, 0, 0, 0, 0, 1, 4, 1, 8, 1, 1, 1, 5, 0, 1, 0, 1, 4, 1, 1, 1, 1, 1, 1, 1, 1, 3, 4, 4, 1, 1, 3, 3, 3, 3, 5, 3, 3, 4, 5, 3, 10, 5, 1, 4, 3, 3, 3, 3, 3, 0, 3, 5, 3, 3, 7, 3, 3, 3, 3, 3, 3, 3, 3, 3, 3, 3, 7, 0, 3, 3, 1, 3, 3, 3, 3, 3, 1, 1, 1, 1, 1, 1, 1, 3, 1, 1, 1, 1, 1, 4, 4, 8, 4, 6, 1, 4, 4, 4, 2, 4, 3, 1, 0, 3, 3, 3, 3, 3, 3, 3, 3, 3, 3, 3, 3, 3, 3, 3, 3, 3, 3, 3, 3, 3, 3, 4, 3, 3, 3, 3, 3, 3, 3, 4, 3, 3, 1, 3, 3, 3, 3, 3, 1, 3, 3, 3, 3, 4, 1, 2, 3, 5, 5, 5, 5, 5, 5, 5, 5, 5, 5, 3, 5, 5, 5, 5, 5, 5, 5, 5, 5, 5, 3, 5, 5, 5, 5, 5, 0, 5, 5, 8, 1, 3, 5, 5, 5, 5, 5, 5, 5, 5, 4, 5, 3, 1, 5, 1, 1, 1, 8, 3, 3, 6, 6, 3, 5, 6, 6, 6, 6, 6, 6, 6, 6, 6, 3, 1, 6, 6, 6, 6, 6, 6, 6, 0, 0, 3, 6, 5, 6, 5, 6, 6, 6, 6, 6, 6, 3, 6, 6, 6, 6, 6, 3, 1, 1, 1, 0, 3, 1, 0, 6, 1, 1, 6, 1, 1, 3, 5, 4, 3, 5, 5, 6, 5, 5, 5, 0, 5, 1, 0, 3, 8, 8, 1, 6, 3, 3, 3, 3, 4, 4, 1, 3, 3, 3, 3, 1, 5, 1, 1, 0, 1, 3, 3, 7, 1, 1, 1, 5, 1, 5, 3, 4, 3, 1, 4, 3, 1, 1, 1, 6, 1, 8, 3, 3, 0, 0, 0, 3, 7, 7, 6, 6, 1, 1, 1, 8, 1, 1, 1, 1, 1, 1, 1, 0, 1, 3, 0, 0, 0, 3, 6, 6, 1, 0, 0, 0, 3, 8, 8, 3, 3, 3, 3, 3, 3, 3, 3, 2, 3, 3, 1, 2, 2, 2, 2, 1, 1, 8, 2, 7, 3, 1, 2, 1, 1, 1, 1, 3, 0, 3, 1, 3, 0, 10, 0, 1, 1, 0, 1, 3, 1, 1, 5, 3, 1, 1, 0, 1, 0, 9, 1, 3, 1, 3, 1, 0, 1, 3, 1, 1, 1, 1, 3, 0, 3, 3, 1, 1, 3, 7, 7, 0, 0, 0, 0, 3, 0, 0, 0, 1, 1, 1, 1, 1, 1, 0, 3, 1, 1, 1, 6, 1, 1, 1, 0, 1, 1, 3, 5, 8, 8, 6, 6, 6, 7, 1, 3, 3, 3, 3, 1, 4, 2, 0, 4, 10, 0, 10, 0, 3, 4, 4, 5, 1, 4, 0, 1, 6, 1, 5, 5, 3, 0, 5, 6, 6, 0, 0, 0, 0, 0, 3, 3, 6, 2, 6, 1, 6, 6, 6, 4, 0, 0, 3, 4, 6, 3, 3, 0, 4, 6, 6, 5, 6, 1, 5, 4, 6, 0, 0, 3, 3, 3, 4, 6, 3, 4, 0, 0, 0, 4, 4, 4, 4, 4, 4, 3, 4, 4, 4, 4, 4, 4, 4, 4, 4, 4, 3, 4, 4, 4, 4, 4, 4, 4, 4, 4, 4, 3, 4, 4, 4, 4, 4, 4, 4, 4, 4, 4, 3, 4, 4, 4, 4, 4, 4, 4, 4, 4, 4, 1, 4, 4, 4, 4, 4, 4, 4, 4, 4, 4, 5, 6, 4, 4, 4, 4, 4, 4, 4, 4, 4, 4, 0,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5, 3, 4, 4, 4, 4, 4, 4, 4, 4, 4, 4, 3, 4, 5, 4, 4, 4, 4, 4, 4, 4, 4, 3, 4, 4, 4, 4, 4, 4, 4, 4, 4, 4, 3, 4, 4, 4, 4, 4, 4, 4, 4, 4, 4, 3, 4, 4, 4, 4, 4, 4, 4, 4, 4, 4, 0, 4, 4, 4, 4, 4, 4, 4, 4, 4, 4, 0, 4, 4, 4, 4, 4, 4, 4, 4, 4, 4, 3, 4, 4, 4, 4, 4, 4, 4, 4, 4, 4, 3, 4, 4, 4, 4, 4, 4, 4, 4, 4, 4, 7,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7, 1, 1, 1, 7, 8, 8, 8, 6, 3, 3, 1, 0, 1, 3, 0, 7, 3, 3, 1, 3, 3, 3, 3, 1, 1, 0, 7, 5, 2, 2, 10, 2, 5, 5, 6, 5, 8, 7, 6, 5, 4, 0, 4, 0, 6, 5, 6, 0, 7, 1, 0, 3, 0, 1, 0, 0, 4, 0, 1, 1, 0, 1, 6, 5, 0, 4, 0, 5, 0, 6, 7, 0, 0, 5, 2, 0, 0, 0, 0, 4, 4, 7, 0, 0, 6, 1, 6, 2, 0, 5, 4, 1, 7, 0, 0, 1, 4, 4, 4, 2, 5, 5, 6, 7, 6, 6, 6, 5, 8, 8, 6, 6, 6, 6, 7, 6, 5, 1, 6, 6, 0, 6, 5, 6, 8, 10, 7, 6, 8, 1, 6, 6, 6, 6, 7, 7, 7, 7, 1, 1, 1, 6, 7, 3, 1, 0, 1, 3, 1, 5, 1, 1, 1, 1, 1, 4, 1, 1, 6, 7, 6, 6, 6, 6, 6, 1, 1, 1, 1, 0, 7, 0, 1, 1, 1, 1, 5, 1, 1, 1, 1, 7, 1, 1, 9, 1, 1, 6, 5, 1, 1, 1, 7, 1, 1, 1, 1, 3, 1, 1, 8, 1, 7, 7, 1, 1, 1, 1, 5, 1, 1, 1, 1, 1, 7, 1, 1, 1, 1, 0, 1, 3, 1, 0, 6, 7, 1, 6, 1, 1, 1, 1, 1, 1, 1, 4, 0, 7, 1, 1, 1, 4, 6, 2, 0, 2, 5, 4, 7, 4, 0, 0, 4, 0, 0, 4, 10, 3, 3, 7, 0, 3, 3, 3, 3, 3, 3, 3, 3, 3, 7, 3, 3, 3, 3, 3, 3, 3, 3, 3, 3, 7, 3, 3, 3, 3, 3, 3, 0, 3, 3, 3, 7, 3, 3, 3, 3, 3, 3, 3, 3, 3, 3, 1, 1, 3, 3, 3, 3, 3, 3, 3, 0, 3, 7, 3, 3, 3, 3, 3, 7, 1, 3, 3, 0, 7, 10, 3, 1, 3, 3, 3, 3, 3, 3, 3, 5, 1, 3, 3, 0, 3, 0, 5, 5, 1, 10, 2, 7, 1, 1, 8, 1, 8, 5, 5, 7, 1, 5, 7, 5, 1, 3, 0, 1, 1, 1, 6, 1, 1, 7, 0, 0, 1, 7, 7, 0, 7, 7, 7, 0, 7, 0, 5, 1, 0, 1, 5, 0, 0, 1, 0, 7, 10, 0, 8, 6, 1, 1, 3, 0, 0, 0, 1, 0, 0, 7, 7, 1, 5, 7, 3, 7, 7, 7, 1, 7, 1, 1, 1, 1, 7, 1, 0, 7, 7, 0, 0, 0, 10, 0, 0, 0, 0, 0, 0, 7, 0, 0, 0, 0, 6, 6, 0, 0, 0, 0, 7, 0, 0, 0, 1, 1, 4, 3, 1, 1, 3, 2, 7, 3, 3, 3, 3, 3, 3, 3, 1, 3, 3, 7, 1, 3, 0, 0, 0, 0, 0, 0, 0, 0, 7, 0, 0, 0, 0, 0, 0, 0, 0, 0, 0, 7, 0, 0, 0, 0, 0, 0, 0, 0, 0, 0, 7, 0, 0, 0, 0, 0, 0, 0, 0, 0, 0, 7, 0, 0, 0, 1, 1, 1, 10, 10, 1, 0, 7, 0, 0, 0, 5, 5, 3, 3, 3, 3, 3, 7, 3, 4, 3, 3, 3, 3, 1, 0, 3, 3, 7, 3, 3, 1, 6, 3, 3, 3, 3, 3, 3, 7, 0, 1, 3, 1, 1, 1, 3, 1, 1, 3, 2, 1, 7, 3, 3, 1, 1, 1, 5, 3, 3, 0, 8, 7, 1, 0, 1, 1, 5, 0, 5, 1, 1, 4, 7, 6, 0, 6, 5, 5, 5, 0, 5, 5, 5, 2, 1, 4, 4, 1, 1, 1, 0, 1, 1, 1, 7, 0, 1, 0, 1, 1, 0, 1, 1, 0, 1, 7, 2, 3, 3, 0, 8, 4, 3, 3, 3, 3, 7, 1, 1, 0, 8, 1, 0, 3, 1, 0, 0, 7, 1, 1, 1, 1, 1, 0, 1, 3, 1, 1, 7, 0, 5, 1, 1, 1, 0, 1, 1, 1, 1, 9, 1, 1, 8, 1, 0, 1, 1, 1, 1, 1, 2, 4, 5, 1, 1, 1, 1, 1, 1, 1, 1, 1, 7, 1, 5, 1, 1, 0, 6, 1, 1, 1, 1, 7, 1, 1, 1, 0, 1, 1, 3, 1, 0, 1, 7, 1, 0, 1, 1, 1, 1, 1, 1, 1, 5, 7, 1, 1, 6, 1, 9, 1, 0, 1, 1, 5, 1, 1, 1, 1, 1, 1, 1, 1, 1, 1, 1, 1, 1, 0, 1, 1, 1, 1, 1, 1, 1, 1, 0, 5, 8, 1, 1, 5, 1, 5, 5, 1, 5, 1, 1, 5, 3, 1, 4, 4, 3, 1, 1, 1, 1, 1, 1, 1, 1, 1, 1, 1, 1, 1, 1, 0, 1, 1, 1, 1, 1, 1, 1, 1, 1, 1, 1, 1, 1, 0, 7, 4, 1, 6, 3, 6, 6, 6, 1, 6, 1, 1, 3, 1, 8, 4, 8, 0, 0, 7, 1, 0, 1, 0, 0, 0, 1, 1, 1, 1, 1, 1, 1, 1, 1, 1, 8, 5, 5, 4, 4, 5, 4, 4, 5, 4, 5, 1, 6, 1, 4, 4, 7, 1, 1, 1, 8, 6, 1, 0, 1, 1, 1, 7, 1, 1, 1, 1, 1, 1, 1, 3, 3, 3, 1, 4, 4, 8, 4, 1, 1, 3, 3, 3, 3, 7, 1, 3, 3, 1, 3, 3, 3, 3, 3, 3, 0, 1, 7, 3, 3, 3, 3, 1, 3, 3, 3, 3, 4, 3, 3, 3, 3, 0, 3, 3, 3, 3, 3, 3, 3, 6, 3, 1, 1, 0, 1, 3, 3, 8, 7, 1, 5, 5, 0, 6, 4, 6, 0, 4, 0, 7, 1, 1, 1, 0, 0, 2, 5, 0, 1, 0, 0, 0, 5, 3, 6, 4, 0, 1, 10, 10, 10, 7, 1, 1, 4, 1, 4, 3, 4, 0, 0, 0, 1, 2, 0, 0, 4, 0, 8, 0, 4, 2, 1, 7, 0, 2, 0, 0, 0, 0, 0, 0, 0, 3, 7, 10, 0, 0, 0, 0, 0, 0, 0, 0, 0, 2, 7, 0, 0, 0, 9, 0, 5, 9, 5, 2, 0, 4, 0, 5, 5, 0, 0, 0, 8, 0, 0, 0, 1, 0, 0, 1, 0, 0, 4, 0, 0, 2, 0, 1, 11, 0, 4, 8, 0, 0, 8, 8, 6, 0, 1, 0, 0, 0, 0, 0, 0, 4, 4, 0, 0, 1, 0, 0, 0, 8, 1, 1, 1, 1, 1, 1, 1, 1, 1, 3, 3, 8, 3, 6, 5, 1, 1, 1, 1, 1, 5, 1, 6, 1, 1, 8, 6, 5, 1, 1, 1, 1, 8, 8, 8, 8, 8, 8, 8, 1, 8, 8, 8, 8, 8, 8, 8, 8, 3, 8, 1, 1, 8, 8, 8, 6, 4, 3, 4, 6, 0, 5, 1, 0, 1, 6, 0, 6, 1, 5, 6, 6, 6, 1, 4, 0, 4, 0, 1, 1, 5, 1, 0, 0, 1, 5, 0, 0, 0, 0, 3, 3, 7, 7, 3, 1, 10, 3, 7, 8, 8, 8, 8, 8, 8, 7, 1, 7, 8, 7, 7, 5, 1, 1, 3, 1, 1, 0, 1, 0, 7, 7, 7, 7, 7, 7, 4, 3, 3, 3, 3, 3, 7, 1, 1, 10, 6, 10, 10, 1, 10, 10, 10, 0, 10, 10, 10, 1, 0, 10, 1, 0, 10, 10, 10, 0, 10, 0, 10, 10, 10, 0, 3, 10, 10, 0, 0, 10, 10, 2, 10, 0, 0, 1, 5, 10, 6, 6, 6, 6, 6, 6, 6, 6, 1, 6, 6, 6, 6, 6, 6, 6, 6, 6, 5, 1, 6, 6, 6, 6, 6, 6, 6, 0, 6, 6, 1, 6, 7, 0, 0, 0, 0, 0, 0, 0, 0, 1, 0, 0, 0, 6, 6, 1, 0, 0, 0, 0, 1, 0, 0, 0, 0, 1, 2, 0, 0, 0, 0, 1, 0, 0, 0, 0, 0, 0, 8, 2, 0, 6, 1, 3, 4, 4, 5, 5, 5, 6, 6, 5, 5, 1, 5, 4, 8, 1, 1, 1, 1, 1, 1, 1, 2, 8, 1, 1, 1, 1, 1, 1, 1, 1, 10, 1, 1, 1, 1, 1, 1, 1, 1, 1, 1, 1, 1, 1, 1, 1, 1, 1, 1, 10, 0, 1, 10, 1, 1, 1, 1, 1, 1, 1, 1, 1, 1, 1, 1, 1, 3, 1, 1, 1, 1, 1, 1, 1, 1, 1, 1, 1, 1, 1, 1, 1, 1, 9, 10, 1, 1, 5, 1, 1, 1, 1, 8, 7, 1, 4, 1, 1, 1, 4, 8, 3, 3, 1, 1, 3, 1, 0, 1, 1, 1, 1, 1, 1, 1, 1, 4, 1, 3, 3, 6, 1, 1, 1, 1, 1, 1, 1, 1, 1, 1, 0, 2, 1, 4, 4, 4, 4, 4, 4, 4, 4, 4, 2, 3, 4, 4, 1, 1, 1, 1, 1, 1, 1, 2, 5, 1, 1, 1, 1, 1, 1, 1, 5, 1, 2, 1, 5, 3, 4, 6, 1, 0, 3, 6, 0, 5, 0, 0, 0, 1, 6, 1, 1, 1, 1, 1, 2, 1, 1, 1, 1, 10, 1, 0, 6, 1, 1, 2, 1, 1, 1, 1, 1, 8, 1, 4, 5, 6, 6, 8, 8, 8, 8, 6, 0, 0, 1, 1, 1, 2, 1, 1, 1, 1, 1, 1, 1, 1, 1, 1, 1, 1, 4, 1, 1, 1, 1, 8, 10, 0, 3, 0, 1, 3, 8, 3, 8, 4, 4, 3, 3, 3, 8, 1, 6, 4, 0, 4, 6, 6, 6, 6, 1, 0, 1, 7, 6, 1, 1, 1, 6, 1, 6, 6, 6, 1, 1, 1, 5, 0, 1, 1, 1, 0, 5, 5, 1, 1, 6, 4, 2, 0, 5, 0, 0, 6, 6, 1, 11, 0, 6, 0, 0, 5, 0, 0, 4, 6, 1, 4, 0, 6, 6, 8, 6, 6, 6, 6, 5, 1, 4, 11, 6, 8, 0, 1, 4, 4, 4, 4, 1, 4, 4, 4, 4, 4, 4, 4, 4, 4, 1, 1, 6, 6, 4, 6, 6, 4, 0, 4, 4, 4, 2, 0, 1, 4, 4, 4, 6, 4, 1, 0, 1, 0, 4, 1, 6, 4, 4, 4, 4, 4, 4, 1, 6, 6, 1, 6, 6, 0, 0, 6, 6, 6, 0, 2, 6, 1, 4, 6, 0, 5, 1, 0, 8, 6, 5, 8, 1, 1, 1, 6, 5, 6, 4, 4, 1, 4, 6, 1, 6, 1, 4, 1, 6, 3, 1, 0, 5, 1, 1, 1, 0, 8, 1, 0, 1, 0, 6, 2, 6, 1, 8, 10, 6, 0, 0, 5, 5, 1, 4, 6, 1, 0, 6, 8, 1, 1, 0, 0, 0, 6, 6, 2, 6, 6, 5, 1, 1, 8, 0, 0, 6, 0, 10, 1, 0, 0, 8, 1, 1, 1, 4, 6, 0, 6, 1, 6, 5, 0, 1, 0, 6, 0, 0, 0, 0, 1, 6, 5, 0, 5, 8, 0, 0, 1, 6, 0, 1, 6, 5, 6, 5, 0, 0, 8, 4, 4, 0, 1, 8, 0, 0, 6, 0, 0, 0, 1, 6, 0, 1, 5, 0, 6, 0, 4, 6, 4, 2, 8, 5, 6, 2, 4, 6, 0, 8, 6, 11, 0, 2, 2, 6, 6, 6, 6, 6, 6, 6, 6, 8, 6, 4, 0, 6, 6, 6, 6, 3, 6, 6, 4, 6, 4, 0, 6, 6, 6, 6, 6, 6, 6, 1, 1, 2, 0, 0, 6, 1, 0, 0, 6, 6, 6, 6, 0, 0, 4, 0, 1, 5, 0, 0, 0, 2, 6, 10, 8, 1, 2, 1, 3, 4, 6, 0, 0, 2, 0, 0, 1, 2, 0, 6, 0, 6, 6, 6, 2, 6, 5, 6, 1, 1, 0, 8, 4, 2, 0, 0, 0, 0, 4, 1, 0, 0, 3, 0, 0, 0, 10, 1, 11, 1, 0, 0, 0, 0, 0, 0, 0, 11, 0, 0, 5, 8, 0, 0, 0, 8, 0, 0, 0, 0, 0, 5, 0, 1, 0, 0, 0, 0, 0, 0, 8, 8, 4, 8, 8, 1, 4, 0, 0, 0, 0, 0, 1, 2, 4, 7, 3, 4, 4, 5, 1, 5, 1, 1, 1, 1, 6, 1, 1, 6, 8, 4, 4, 4, 4, 6, 6, 0, 6, 0, 0, 0, 0, 0, 0, 0, 0, 1, 0, 0, 0, 0, 0, 4, 0, 0, 0, 0, 0, 0, 0, 0, 0, 0, 0, 4, 8, 0, 0, 1, 0, 0, 0, 0, 0, 0, 0, 0, 0, 3, 1, 0, 0, 10, 0, 3, 0, 0, 0, 0, 2, 1, 0, 0, 0, 0, 0, 0, 0, 0, 0, 0, 0, 1, 0, 0, 0, 0, 0, 0, 2, 0, 4, 1, 5, 4, 0, 0, 2, 4, 0, 1, 0, 4, 0, 0, 0, 0, 0, 4, 8, 4, 5, 5, 6, 5, 1, 1, 6, 6, 6, 6, 3, 3, 3, 3, 1, 0, 3, 3, 1, 3, 3, 3, 1, 3, 3, 3, 1, 1, 3, 3, 3, 3, 3, 3, 3, 1, 3, 1, 3, 1, 3, 3, 1, 0, 1, 0, 1, 8, 1, 6, 5, 5, 1, 5, 9, 9, 9, 4, 0, 1, 0, 0, 1, 0, 1, 4, 6, 6, 6, 6, 6, 6, 6, 6, 6, 8, 6, 5, 8, 8, 5, 6, 6, </t>
  </si>
  <si>
    <t xml:space="preserve">[0, 1, 3, 1, 0, 0, 0, 0, 0, 0, 1, 1, 1, 0, 0, 0, 0, 0, 0, 0, 0, 0, 0, 4, 3, 1, 0, 4, 6, 6, 6, 6, 6, 6, 6, 6, 6, 0, 6, 6, 6, 6, 6, 6, 6, 6, 6, 6, 0, 6, 6, 6, 6, 5, 11, 6, 6, 6, 6, 0, 6, 6, 6, 6, 1, 6, 4, 3, 4, 4, 0, 4, 3, 3, 3, 4, 4, 9, 3, 3, 3, 0, 2, 3, 3, 1, 3, 3, 0, 1, 1, 1, 0, 3, 3, 3, 3, 3, 1, 8, 1, 1, 1, 0, 1, 9, 9, 5, 1, 1, 1, 0, 0, 1, 1, 0, 3, 3, 1, 9, 9, 9, 3, 1, 0, 0, 0, 0, 1, 1, 0, 0, 4, 1, 4, 7, 8, 0, 8, 3, 3, 3, 0, 0, 4, 4, 4, 3, 0, 4, 0, 8, 1, 1, 1, 1, 3, 9, 1, 0, 0, 10, 10, 10, 6, 3, 1, 0, 8, 10, 0, 0, 0, 1, 0, 8, 1, 3, 1, 1, 8, 0, 4, 1, 0, 0, 0, 1, 6, 1, 4, 4, 0, 0, 0, 1, 1, 0, 1, 1, 3, 3, 3, 0, 3, 3, 4, 4, 0, 11, 1, 1, 11, 11, 0, 8, 0, 4, 5, 3, 0, 1, 4, 1, 1, 1, 0, 4, 1, 1, 1, 5, 1, 332, 332, 4, 1, 0, 5, 1, 4, 4, 4, 0, 8, 0, 3, 1, 0, 3, 3, 0, 2, 1, 3, 3, 1, 1, 0, 0, 5, 3, 1, 0, 0, 8, 5, 1, 3, 1, 0, 0, 1, 1, 8, 3, 3, 1, 19, 2, 0, 1, 19, 19, 19, 19, 19, 19, 19, 19, 3, 1, 0, 3, 1, 19, 0, 333, 333, 333, 5, 3, 3, 0, 3, 3, 8, 8, 1, 1, 4, 3, 3, 3, 0, 4, 0, 1, 0, 4, 0, 3, 3, 3, 1, 0, 11, 334, 334, 3, 8, 1, 8, 3, 3, 8, 1, 0, 1, 8, 0, 1, 1, 4, 0, 5, 0, 0, 0, 0, 8, 4, 0, 0, 0, 0, 0, 0, 0, 0, 1, 0, 0, 0, 0, 0, 0, 0, 1, 0, 0, 1, 0, 0, 0, 0, 0, 0, 0, 0, 0, 0, 1, 7, 8, 8, 8, 8, 8, 3, 3, 1, 9, 1, 3, 3, 9, 9, 9, 0, 9, 9, 0, 9, 1, 9, 9, 9, 9, 9, 9, 9, 9, 9, 9, 1, 9, 9, 9, 9, 9, 9, 9, 9, 9, 9, 3, 1, 9, 9, 9, 9, 2, 2, 2, 9, 2, 4, 1, 9, 9, 9, 9, 9, 9, 4, 4, 9, 9, 1, 9, 9, 9, 9, 5, 4, 9, 9, 9, 9, 1, 9, 9, 9, 4, 9, 9, 9, 9, 9, 9, 1, 9, 9, 9, 9, 9, 9, 9, 4, 9, 4, 1, 4, 9, 0, 9, 9, 9, 9, 9, 9, 9, 1, 9, 9, 9, 9, 9, 9, 9, 4, 9, 9, 1, 9, 6, 9, 9, 9, 9, 9, 2, 5, 9, 1, 9, 9, 9, 9, 9, 9, 9, 9, 9, 9, 1, 4, 4, 10, 9, 4, 9, 9, 9, 9, 9, 3, 1, 2, 9, 2, 9, 9, 9, 9, 9, 9, 9, 1, 9, 9, 9, 9, 9, 9, 9, 9, 9, 9, 1, 9, 9, 9, 9, 9, 9, 9, 9, 9, 9, 1, 9, 9, 11, 9, 9, 0, 5, 5, 1, 5, 1, 5, 1, 1, 1, 5, 7, 3, 1, 1, 1, 3, 5, 5, 5, 5, 5, 5, 1, 5, 5, 5, 1, 5, 2, 5, 7, 2, 5, 5, 2, 5, 7, 1, 5, 4, 1, 5, 5, 5, 5, 7, 5, 5, 1, 9, 5, 5, 5, 9, 5, 5, 5, 5, 5, 1, 5, 5, 5, 5, 5, 5, 1, 5, 5, 2, 3, 1, 5, 5, 5, 5, 5, 5, 5, 1, 1, 5, 7, 5, 5, 7, 5, 7, 5, 5, 1, 2, 7, 1, 7, 7, 2, 7, 2, 5, 5, 1, 1, 4, 1, 1, 5, 5, 3, 5, 2, 2, 5, 5, 7, 1, 1, 1, 1, 5, 7, 7, 7, 5, 5, 5, 2, 9, 5, 2, 7, 2, 5, 3, 5, 0, 5, 1, 5, 2, 11, 11, 11, 4, 1, 4, 4, 4, 1, 0, 7, 4, 7, 7, 4, 0, 7, 9, 7, 2, 7, 7, 4, 4, 7, 4, 1, 4, 4, 4, 1, 1, 8, 1, 9, 4, 4, 4, 4, 1, 4, 3, 1, 4, 4, 4, 7, 9, 4, 4, 7, 4, 4, 1, 9, 4, 7, 4, 4, 7, 7, 4, 4, 4, 1, 4, 4, 9, 4, 7, 4, 4, 4, 7, 4, 1, 4, 9, 4, 4, 4, 4, 4, 4, 4, 1, 1, 7, 4, 4, 4, 7, 4, 4, 4, 4, 4, 2, 1, 4, 4, 4, 0, 4, 4, 4, 4, 4, 4, 4, 4, 1, 1, 4, 4, 4, 4, 1, 4, 1, 4, 4, 4, 4, 7, 4, 4, 4, 4, 7, 1, 4, 4, 4, 4, 4, 1, 1, 9, 4, 4, 1, 1, 4, 4, 4, 6, 1, 4, 4, 1, 1, 1, 1, 4, 4, 1, 4, 7, 9, 4, 4, 4, 1, 1, 4, 4, 4, 4, 7, 4, 4, 4, 9, 4, 1, 4, 4, 4, 7, 9, 4, 9, 9, 9, 7, 1, 1, 9, 1, 7, 9, 1, 4, 7, 1, 4, 1, 1, 7, 4, 0, 0, 4, 4, 4, 4, 4, 1, 7, 7, 4, 4, 4, 4, 4, 4, 4, 4, 2, 4, 4, 1, 4, 9, 4, 4, 4, 1, 9, 2, 4, 4, 4, 4, 1, 5, 0, 4, 0, 4, 1, 4, 9, 4, 1, 4, 1, 1, 1, 4, 5, 1, 4, 0, 4, 9, 1, 4, 4, 11, 0, 4, 1, 1, 6, 7, 7, 1, 0, 3, 9, 1, 3, 4, 1, 4, 4, 4, 7, 4, 0, 4, 4, 4, 3, 1, 9, 4, 4, 4, 4, 7, 0, 4, 4, 9, 1, 3, 4, 3, 4, 4, 4, 9, 2, 4, 4, 1, 4, 4, 4, 4, 4, 4, 9, 4, 2, 4, 1, 0, 4, 0, 4, 4, 1, 4, 3, 4, 4, 1, 4, 4, 4, 4, 1, 4, 4, 4, 9, 4, 1, 4, 0, 4, 4, 4, 4, 4, 4, 4, 4, 1, 4, 4, 4, 4, 4, 1, 4, 4, 4, 4, 1, 4, 11, 4, 7, 4, 4, 4, 9, 4, 7, 1, 1, 9, 7, 4, 4, 4, 7, 0, 4, 9, 9, 1, 4, 9, 9, 7, 4, 4, 7, 7, 9, 4, 1, 7, 4, 9, 9, 9, 9, 9, 9, 9, 9, 1, 9, 7, 4, 4, 9, 4, 9, 4, 9, 7, 1, 4, 4, 9, 9, 9, 9, 7, 4, 9, 9, 9, 4, 4, 4, 4, 4, 4, 4, 1, 4, 4, 1, 4, 4, 9, 9, 9, 9, 9, 9, 9, 9, 4, 9, 9, 2, 9, 9, 9, 9, 9, 9, 9, 7, 9, 9, 9, 9, 9, 9, 9, 9, 9, 9, 1, 9, 9, 9, 9, 9, 9, 9, 9, 9, 4, 1, 0, 9, 9, 9, 9, 9, 9, 4, 9, 9, 9, 4, 9, 9, 9, 9, 9, 9, 9, 9, 9, 9, 1, 4, 9, 9, 9, 9, 9, 9, 9, 9, 4, 1, 9, 9, 6, 9, 9, 9, 9, 9, 9, 9, 10, 9, 9, 9, 9, 9, 9, 9, 9, 9, 9, 1, 9, 9, 9, 9, 9, 9, 9, 9, 9, 9, 1, 9, 9, 9, 9, 9, 9, 9, 9, 9, 9, 3, 9, 1, 9, 9, 2, 9, 9, 9, 9, 9, 1, 9, 9, 9, 9, 9, 9, 9, 9, 9, 9, 1, 9, 9, 9, 9, 9, 9, 9, 9, 9, 0, 1, 1, 9, 9, 9, 9, 9, 9, 9, 9, 9, 9, 1, 9, 9, 9, 9, 9, 9, 9, 9, 9, 4, 5, 4, 9, 4, 9, 9, 9, 9, 9, 9, 9, 1, 6, 6, 9, 1, 6, 6, 2, 2, 0, 0, 5, 14, 2, 0, 0, 0, 0, 0, 0, 0, 0, 5, 0, 0, 2, 5, 4, 2, 9, 4, 0, 0, 1, 1, 1, 1, 1, 0, 0, 0, 5, 5, 5, 1, 5, 5, 5, 5, 5, 5, 5, 5, 5, 5, 1, 5, 5, 5, 5, 5, 5, 5, 5, 5, 5, 5, 5, 5, 5, 5, 5, 5, 5, 5, 5, 5, 0, 1, 5, 5, 5, 5, 5, 5, 5, 5, 5, 5, 5, 5, 5, 5, 5, 5, 5, 5, 5, 9, 9, 9, 1, 9, 9, 9, 9, 9, 9, 9, 9, 9, 2, 5, 9, 9, 9, 9, 2, 9, 9, 9, 9, 9, 1, 9, 9, 9, 9, 9, 9, 9, 9, 9, 9, 1, 9, 2, 9, 9, 9, 9, 9, 9, 9, 9, 1, 9, 9, 9, 9, 4, 4, 4, 4, 4, 9, 1, 2, 9, 9, 9, 9, 9, 9, 9, 9, 9, 1, 9, 9, 9, 9, 9, 9, 9, 9, 9, 9, 1, 9, 2, 9, 9, 9, 9, 9, 4, 9, 9, 0, 5, 9, 9, 0, 9, 9, 9, 9, 9, 2, 9, 1, 9, 9, 9, 5, 9, 9, 9, 6, 9, 9, 2, 9, 9, 9, 9, 9, 9, 9, 9, 6, 9, 7, 9, 9, 9, 9, 9, 9, 9, 2, 1, 9, 5, 9, 9, 9, 9, 9, 2, 9, 9, 9, 9, 0, 9, 9, 9, 9, 9, 9, 9, 9, 9, 9, 5, 9, 9, 9, 9, 9, 9, 9, 9, 9, 9, 1, 9, 9, 9, 9, 9, 5, 9, 9, 9, 9, 7, 9, 9, 9, 9, 9, 9, 9, 9, 9, 9, 5, 9, 9, 9, 0, 9, 9, 9, 9, 1, 9, 1, 5, 1, 9, 1, 9, 9, 9, 9, 9, 9, 5, 1, 9, 9, 9, 9, 5, 4, 9, 9, 9, 9, 1, 9, 9, 9, 9, 9, 9, 9, 9, 9, 9, 5, 9, 9, 9, 0, 9, 2, 9, 4, 9, 9, 2, 9, 9, 0, 9, 4, 5, 4, 0, 11, 4, 4, 9, 9, 9, 9, 9, 9, 9, 9, 9, 9, 5, 4, 9, 9, 9, 9, 9, 9, 9, 9, 0, 1, 1, 9, 4, 4, 9, 4, 9, 9, 8, 9, 1, 4, 4, 4, 4, 3, 5, 7, 1, 1, 2, 7, 5, 5, 2, 5, 1, 5, 5, 1, 1, 0, 1, 5, 1, 5, 1, 0, 1, 3, 1, 1, 0, 1, 5, 1, 0, 1, 8, 1, 8, 1, 1, 1, 8, 3, 1, 8, 0, 4, 1, 1, 1, 0, 8, 8, 5, 0, 4, 1, 4, 0, 0, 0, 0, 0, 3, 7, 3, 3, 3, 3, 3, 3, 3, 0, 1, 3, 5, 1, 1, 3, 3, 0, 0, 3, 1, 4, 1, 7, 1, 1, 1, 1, 1, 1, 1, 1, 1, 1, 7, 1, 1, 1, 1, 1, 1, 1, 1, 1, 1, 5, 1, 1, 1, 1, 1, 1, 1, 1, 1, 1, 7, 1, 1, 1, 1, 1, 8, 1, 1, 1, 1, 7, 7, 1, 1, 4, 4, 1, 1, 1, 1, 8, 1, 5, 1, 1, 1, 1, 1, 1, 1, 1, 1, 3, 5, 1, 2, 3, 3, 3, 3, 3, 0, 3, 3, 1, 3, 3, 3, 3, 3, 4, 4, 3, 3, 7, 5, 3, 1, 3, 7, 1, 1, 6, 1, 11, 11, 7, 4, 4, 11, 1, 2, 3, 7, 7, 3, 0, 5, 1, 3, 3, 3, 3, 1, 1, 7, 1, 1, 7, 1, 1, 1, 1, 3, 3, 4, 0, 0, 3, 5, 1, 1, 1, 1, 4, 1, 1, 7, 7, 3, 5, 0, 4, 4, 4, 4, 4, 4, 4, 4, 4, 1, 5, 4, 4, 4, 4, 4, 4, 4, 4, 4, 4, 5, 4, 4, 4, 4, 4, 4, 4, 4, 4, 4, 5, 4, 4, 4, 4, 4, 4, 4, 4, 4, 4, 1, 4, 4, 4, 4, 4, 1, 4, 4, 4, 4, 1, 4, 4, 4, 4, 4, 4, 4, 4, 4, 4, 1, 4, 4, 4, 4, 4, 4, 1, 4, 2, 4, 1, 4, 2, 4, 4, 7, 4, 4, 4, 4, 4, 1, 4, 4, 4, 4, 1, 4, 4, 0, 4, 4, 5, 4, 4, 1, 4, 1, 1, 4, 4, 4, 4, 5, 4, 1, 1, 1, 1, 1, 1, 1, 3, 1, 1, 5, 1, 1, 1, 3, 1, 1, 1, 1, 1, 3, 2, 1, 4, 3, 3, 1, 3, 3, 1, 3, 3, 5, 3, 3, 3, 3, 3, 3, 3, 0, 0, 0, 7, 1, 0, 0, 0, 3, 3, 3, 3, 3, 3, 5, 5, 5, 5, 1, 1, 1, 1, 1, 1, 9, 5, 1, 0, 3, 1, 0, 1, 1, 7, 1, 7, 1, 7, 1, 7, 1, 7, 7, 7, 7, 7, 7, 7, 7, 7, 7, 7, 7, 7, 7, 7, 7, 7, 5, 7, 7, 7, 7, 7, 7, 7, 7, 7, 7, 11, 1, 1, 7, 7, 1, 6, 1, 7, 0, 0, 10, 5, 1, 5, 5, 5, 4, 0, 0, 0, 0, 0, 11, 0, 0, 0, 7, 0, 0, 0, 0, 4, 4, 7, 4, 1, 1, 1, 1, 1, 1, 0, 0, 1, 7, 1, 1, 0, 0, 0, 0, 3, 0, 0, 0, 8, 0, 0, 2, 0, 0, 0, 0, 0, 1, 0, 5, 0, 10, 0, 0, 0, 0, 0, 0, 0, 0, 5, 0, 3, 0, 0, 0, 1, 0, 0, 0, 3, 9, 3, 0, 0, 0, 0, 1, 0, 0, 1, 0, 1, 0, 0, 0, 0, 0, 0, 2, 0, 0, 0, 1, 0, 0, 0, 0, 0, 9, 3, 0, 0, 0, 1, 1, 0, 0, 0, 0, 0, 0, 0, 0, 0, 0, 1, 1, 0, 0, 0, 0, 0, 0, 1, 1, 1, 0, 1, 4, 4, 1, 4, 4, 4, 4, 1, 4, 1, 4, 4, 4, 4, 4, 4, 9, 0, 0, 1, 1, 3, 1, 5, 1, 1, 1, 1, 1, 1, 3, 10, 3, 0, 8, 8, 1, 10, 10, 1, 10, 8, 11, 8, 1, 5, 0, 1, 12, 2, 1, 2, 0, 0, 1, 2, 0, 0, 5, 1, 4, 5, 5, 4, 1, 2, 5, 7, 0, 1, 0, 0, 6, 0, 1, 1, 2, 1, 9, 2, 4, 2, 2, 4, 11, 1, 1, 1, 1, 1, 3, 0, 1, 0, 0, 6, 14, 1, 0, 6, 2, 2, 1, 5, 2, 2, 0, 5, 5, 1, 1, 4, 2, 6, 4, 0, 6, 0, 0, 9, 1, 2, 3, 5, 1, 1, 2, 0, 5, 5, 5, 10, 5, 5, 5, 5, 5, 5, 5, 5, 5, 5, 0, 5, 1, 5, 5, 5, 5, 9, 5, 5, 5, 1, 5, 5, 5, 5, 5, 5, 5, 5, 5, 5, 0, 5, 5, 5, 5, 5, 5, 5, 5, 5, 5, 0, 5, 5, 5, 5, 5, 5, 5, 5, 5, 5, 1, 5, 5, 5, 5, 5, 5, 5, 5, 5, 5, 0, 1, 1, 5, 5, 5, 5, 5, 5, 5, 5, 5, 5, 1, 5, 5, 5, 5, 5, 5, 5, 5, 5, 5, 0, 5, 5, 5, 5, 5, 5, 5, 5, 5, 5, 1, 8, 8, 8, 8, 8, 8, 8, 8, 8, 8, 9, 8, 8, 8, 8, 8, 8, 8, 8, 8, 8, 1, 8, 8, 8, 4, 4, 1, 1, 0, 5, 0, 1, 0, 0, 3, 4, 0, 4, 4, 3, 1, 1, 1, 1, 1, 9, 1, 1, 1, 1, 1, 1, 1, 1, 1, 1, 11, 1, 4, 4, 1, 4, 9, 0, 0, 9, 4, 4, 7, 8, 2, 4, 4, 4, 4, 1, 1, 9, 4, 10, 4, 4, 4, 4, 0, 0, 7, 1, 4, 1, 4, 4, 4, 4, 4, 4, 4, 4, 0, 4, 4, 4, 4, 4, 9, 4, 4, 4, 3, 0, 4, 1, 4, 4, 9, 4, 4, 4, 9, 9, 1, 7, 5, 4, 4, 4, 3, 4, 4, 9, 7, 0, 9, 1, 4, 1, 0, 4, 4, 4, 4, 7, 0, 10, 4, 4, 4, 9, 4, 4, 1, 4, 4, 1, 4, 10, 4, 5, 4, 4, 4, 0, 4, 1, 1, 8, 1, 4, 9, 1, 4, 4, 9, 9, 2, 0, 10, 4, 4, 1, 4, 4, 1, 4, 1, 0, 1, 1, 10, 0, 3, 4, 4, 4, 7, 4, 4, 4, 1, 4, 4, 4, 4, 4, 1, 4, 0, 4, 4, 1, 4, 5, 0, 0, 0, 8, 0, 0, 0, 0, 0, 0, 3, 3, 1, 7, 1, 1, 1, 1, 1, 1, 1, 1, 2, 7, 1, 0, 9, 9, 4, 0, 1, 1, 1, 1, 1, 7, 7, 1, 1, 1, 1, 0, 1, 1, 1, 1, 1, 9, 5, 8, 1, 1, 9, 7, 7, 7, 7, 7, 7, 1, 1, 1, 4, 1, 7, 1, 4, 7, 7, 7, 1, 1, 7, 7, 0, 1, 7, 2, 1, 6, 1, 7, 5, 1, 5, 1, 1, 1, 5, 6, 1, 7, 1, 7, 1, 1, 1, 9, 1, 1, 1, 1, 5, 7, 5, 1, 7, 5, 1, 5, 1, 1, 1, 1, 1, 1, 5, 1, 1, 0, 1, 1, 1, 1, 1, 1, 9, 1, 1, 0, 2, 1, 1, 1, 1, 1, 1, 1, 1, 0, 2, 2, 1, 1, 5, 1, 1, 1, 7, 1, 7, 2, 2, 1, 1, 7, 0, 1, 1, 9, 1, 7, 1, 1, 1, 7, 1, 7, 7, 1, 1, 1, 1, 1, 1, 1, 5, 1, 1, 1, 1, 1, 1, 7, 1, 1, 1, 2, 1, 1, 1, 1, 1, 3, 3, 3, 1, 0, 3, 9, 9, 9, 9, 9, 4, 1, 11, 1, 1, 3, 3, 3, 3, 3, 3, 3, 4, 3, 1, 2, 7, 9, 0, 0, 4, 1, 0, 1, 0, 0, 1, 0, 0, 0, 0, 4, 0, 0, 0, 0, 0, 1, 0, 0, 0, 0, 0, 0, 1, 0, 0, 2, 2, 0, 0, 0, 6, 9, 0, 0, 1, 0, 0, 1, 0, 0, 0, 0, 4, 0, 0, 4, 4, 0, 1, 0, 0, 0, 0, 0, 0, 0, 0, 0, 0, 1, 0, 0, 0, 4, 4, 0, 0, 0, 0, 2, 1, 0, 0, 0, 0, 5, 0, 0, 0, 0, 0, 1, 1, 0, 0, 0, 2, 0, 7, 7, 7, 7, 7, 1, 3, 3, 1, 3, 1, 1, 3, 0, 3, 3, 1, 1, 3, 0, 3, 3, 3, 3, 3, 3, 3, 0, 3, 0, 3, 3, 3, 3, 1, 1, 0, 1, 1, 1, 1, 1, 1, 1, 1, 1, 1, 1, 1, 0, 1, 1, 1, 1, 1, 1, 5, 1, 1, 1, 1, 1, 1, 1, 0, 1, 8, 1, 4, 4, 1, 1, 4, 4, 4, 3, 1, 3, 3, 1, 1, 0, 1, 1, 0, 4, 9, 4, 0, 1, 3, 3, 3, 1, 3, 3, 3, 3, 3, 3, 3, 3, 0, 1, 1, 1, 3, 3, 3, 3, 3, 3, 0, 1, 1, 1, 1, 1, 1, 1, 1, 1, 1, 1, 1, 1, 1, 2, 1, 1, 1, 1, 1, 1, 1, 1, 9, 1, 1, 1, 3, 1, 9, 5, 1, 9, 9, 11, 9, 4, 1, 1, 1, 0, 1, 1, 1, 3, 7, 4, 1, 10, 1, 1, 3, 9, 5, 3, 1, 1, 1, 1, 1, 1, 0, 1, 1, 1, 9, 2, 2, 2, 1, 2, 2, 2, 2, 2, 2, 2, 2, 2, 2, 8, 2, 2, 2, 2, 2, 2, 2, 2, 2, 2, 0, 2, 2, 2, 2, 2, 2, 2, 2, 2, 2, 1, 0, 2, 2, 2, 2, 2, 2, 2, 2, 2, 2, 1, 2, 2, 2, 2, 2, 2, 2, 2, 2, 2, 0, 2, 3, 3, 3, 0, 0, 4, 4, 1, 1, 1, 1, 1, 0, 9, 0, 1, 1, 9, 3, 1, 1, 1, 1, 1, 1, 1, 1, 1, 2, 2, 1, 1, 8, 1, 1, 8, 8, 1, 1, 1, 1, 1, 8, 1, 1, 1, 0, 0, 1, 1, 1, 0, 4, 1, 2, 1, 1, 1, 1, 1, 1, 1, 1, 1, 8, 1, 1, 1, 1, 1, 1, 1, 1, 1, 0, 8, 1, 1, 1, 7, 0, 2, 1, 1, 1, 1, 1, 8, 4, 4, 9, 3, 1, 5, 0, 1, 0, 0, 3, 0, 0, 0, 3, 8, 8, 8, 8, 8, 8, 3, 8, 8, 8, 8, 8, 8, 8, 8, 8, 8, 3, 8, 8, 8, 8, 8, 8, 8, 8, 8, 8, 3, 8, 8, 8, 8, 8, 8, 8, 8, 8, 8, 3, 8, 8, 8, 8, 8, 8, 8, 8, 8, 8, 3, 8, 8, 8, 8, 8, 8, 8, 3, 8, 8, 3, 8, 8, 8, 8, 8, 8, 8, 8, 8, 8, 3, 3, 3, 9, 8, 8, 8, 9, 3, 4, 3, 3, 5, 4, 3, 3, 3, 4, 9, 3, 3, 3, 1, 3, 3, 3, 1, 0, 3, 3, 1, 3, 1, 3, 3, 3, 3, 0, 0, 8, 4, 3, 3, 4, 3, 3, 1, 10, 3, 3, 3, 0, 3, 3, 0, 0, 3, 1, 0, 0, 18, 3, 3, 3, 3, 3, 3, 3, 1, 3, 3, 3, 10, 3, 3, 10, 3, 10, 3, 7, 10, 2, 4, 7, 3, 1, 3, 3, 10, 3, 0, 10, 10, 10, 9, 10, 10, 10, 1, 10, 3, 10, 1, 3, 3, 1, 8, 8, 8, 8, 8, 3, 3, 1, 3, 3, 3, 3, 1, 1, 3, 1, 3, 1, 3, 1, 4, 1, 0, 3, 1, 0, 6, 0, 7, 3, 1, 4, 3, 14, 14, 14, 14, 14, 1, 1, 3, 1, 1, 1, 3, 1, 1, 1, 1, 1, 1, 3, 1, 1, 1, 1, 1, 1, 3, 1, 1, 3, 3, 1, 4, 1, 1, 0, 7, 1, 0, 1, 1, 3, 1, 1, 1, 4, 3, 1, 1, 1, 1, 1, 3, 3, 0, 0, 0, 0, 0, 8, 0, 10, 1, 3, 1, 1, 1, 1, 1, 0, 3, 3, 3, 0, 3, 3, 1, 3, 3, 3, 0, 3, 3, 3, 3, 3, 7, 1, 1, 3, 3, 3, 3, 3, 3, 3, 3, 3, 3, 3, 1, 3, 3, 3, 3, 3, 3, 7, 3, 3, 3, 3, 3, 3, 3, 3, 3, 3, 3, 3, 3, 3, 3, 4, 3, 3, 3, 3, 3, 3, 3, 3, 3, 3, 3, 3, 3, 3, 3, 3, 3, 3, 3, 3, 3, 1, 3, 3, 3, 3, 3, 1, 3, 8, 0, 3, 3, 0, 3, 4, 1, 1, 5, 3, 5, 5, 5, 5, 5, 20, 20, 21, 21, 3, 3, 4, 7, 3, 3, 3, 3, 3, 3, 3, 8, 3, 8, 8, 8, 8, 1, 3, 3, 6, 1, 3, 3, 1, 1, 1, 8, 8, 3, 3, 3, 3, 3, 3, 3, 3, 3, 3, 3, 3, 3, 3, 3, 3, 1, 3, 3, 3, 3, 3, 3, 3, 3, 1, 3, 3, 3, 3, 3, 3, 3, 3, 3, 3, 3, 3, 3, 3, 3, 3, 3, 3, 3, 3, 3, 3, 3, 3, 3, 3, 3, 3, 3, 3, 3, 3, 3, 3, 1, 3, 3, 4, 3, 3, 3, 8, 8, 3, 8, 8, 3, 0, 8, 8, 8, 8, 8, 0, 9, 8, 8, 3, 8, 8, 4, 8, 8, 4, 1, 8, 8, 8, 3, 8, 8, 8, 1, 7, 7, 7, 3, 1, 4, 3, 14, 1, 1, 1, 3, 1, 1, 1, 1, 1, 3, 3, 1, 11, 7, 7, 1, 1, 1, 1, 1, 1, 3, 1, 1, 1, 1, 1, 1, 1, 3, 3, 1, 3, 1, 1, 1, 1, 1, 1, 1, 1, 1, 1, 3, 1, 1, 1, 1, 1, 1, 1, 0, 9, 8, 3, 8, 8, 8, 8, 8, 8, 8, 8, 8, 8, 3, 8, 8, 8, 8, 8, 8, 8, 8, 8, 8, 7, 8, 8, 8, 0, 8, 8, 8, 8, 8, 1, 3, 1, 0, 1, 0, 0, 0, 14, 1, 6, 0, 3, 4, 1, 0, 1, 4, 0, 9, 0, 11, 0, 3, 0, 1, 0, 0, 6, 14, 1, 0, 1, 14, 3, 1, 1, 4, 1, 4, 1, 4, 3, 4, 0, 1, 0, 4, 0, 1, 1, 0, 1, 0, 0, 1, 0, 3, 0, 0, 0, 0, 0, 0, 0, 1, 10, 2, 3, 0, 11, 0, 1, 0, 0, 1, 6, 0, 1, 3, 1, 0, 1, 0, 11, 3, 11, 1, 1, 0, 0, 0, 1, 1, 1, 1, 0, 5, 1, 0, 0, 3, 1, 1, 1, 0, 7, 2, 7, 1, 1, 0, 3, 1, 0, 8, 8, 1, 0, 0, 1, 10, 0, 7, 5, 3, 2, 1, 1, 1, 0, 1, 1, 1, 3, 0, 1, 1, 1, 0, 1, 1, 0, 4, 2, 1, 1, 3, 0, 4, 0, 1, 1, 1, 0, 0, 7, 7, 3, 0, 1, 1, 3, 3, 4, 4, 5, 4, 3, 0, 3, 3, 1, 1, 1, 1, 1, 1, 1, 3, 3, 3, 1, 4, 1, 1, 1, 1, 1, 1, 8, 1, 10, 10, 10, 4, 6, 10, 4, 3, 3, 8, 3, 3, 1, 5, 5, 5, 5, 5, 5, 5, 8, 5, 5, 5, 5, 5, 5, 5, 5, 5, 5, 8, 5, 5, 5, 3, 4, 1, 0, 0, 2, 0, 1, 0, 0, 4, 2, 0, 4, 2, 1, 0, 0, 3, 0, 0, 0, 0, 0, 0, 0, 0, 0, 1, 3, 0, 2, 0, 0, 1, 1, 0, 0, 0, 0, 1, 1, 11, 0, 4, 9, 0, 0, 1, 0, 0, 0, 3, 0, 4, 5, 3, 1, 4, 0, 0, 0, 1, 8, 3, 0, 0, 0, 0, 0, 1, 2, 1, 2, 8, 0, 1, 0, 4, 4, 0, 3, 3, 2, 4, 8, 2, 0, 0, 2, 1, 1, 1, 3, 4, 12, 8, 1, 3, 3, 3, 3, 3, 3, 3, 3, 1, 8, 3, 22, 22, 3, 3, 3, 3, 3, 5, 3, 8, 3, 1, 3, 1, 3, 4, 3, 3, 3, 3, 1, 3, 3, 3, 7, 1, 3, 3, 3, 3, 3, 4, 3, 3, 3, 3, 3, 3, 3, 1, 1, 1, 1, 1, 7, 1, 1, 1, 1, 1, 3, 3, 3, 1, 4, 3, 3, 3, 3, 5, 2, 7, 5, 5, 5, 4, 5, 0, 6, 4, 5, 7, 5, 1, 4, 3, 4, 3, 1, 3, 1, 1, 3, 3, 3, 3, 3, 4, 3, 3, 3, 3, 1, 3, 1, 1, 1, 1, 4, 3, 8, 8, 1, 10, 1, 3, 3, 0, 3, 4, 0, 1, 1, 1, 1, 0, 7, 3, 14, 14, 1, 3, 0, 1, 0, 0, 3, 0, 4, 1, 0, 4, 10, 0, 1, 1, 0, 1, 0, 2, 1, 4, 4, 1, 1, 1, 1, 4, 0, 0, 0, 0, 4, 1, 1, 5, 0, 0, 0, 5, 0, 2, 0, 0, 5, 4, 0, 0, 0, 0, 8, 2, 2, 7, 0, 0, 4, 0, 0, 0, 5, 0, 0, 0, 0, 0, 0, 1, 0, 1, 1, 2, 0, 1, 0, 0, 0, 0, 1, 11, 1, 1, 1, 3, 4, 4, 1, 1, 1, 5, 0, 0, 12, 1, 1, 0, 0, 1, 0, 0, 1, 0, 0, 0, 1, 0, 0, 7, 0, 1, 8, 7, 1, 0, 2, 0, 1, 0, 1, 0, 0, 0, 4, 0, 1, 1, 1, 0, 6, 1, 0, 0, 1, 1, 0, 0, 2, 0, 7, 0, 4, 8, 8, 0, 1, 1, 3, 0, 0, 0, 0, 2, 0, 2, 0, 0, 1, 0, 0, 4, 0, 0, 1, 2, 0, 0, 1, 1, 9, 0, 2, 0, 0, 2, 0, 0, 0, 0, 3, 0, 0, 0, 4, 0, 4, 4, 3, 0, 0, 1, 0, 2, 4, 2, 0, 4, 3, 2, 2, 0, 7, 9, 9, 1, 4, 0, 0, 0, 7, 0, 5, 1, 1, 0, 0, 0, 4, 0, 0, 0, 0, 0, 1, 0, 2, 0, 0, 0, 7, 2, 0, 2, 0, 1, 0, 0, 0, 0, 0, 0, 0, 0, 0, 0, 1, 7, 1, 0, 0, 0, 0, 0, 0, 0, 2, 1, 1, 3, 1, 1, 0, 1, 1, 1, 0, 1, 0, 0, 1, 4, 9, 9, 4, 2, 3, 0, 0, 0, 2, 1, 2, 0, 2, 4, 0, 0, 0, 0, 0, 0, 1, 0, 0, 2, 2, 2, 0, 0, 0, 0, 9, 3, 11, 2, 0, 1, 1, 1, 9, 4, 0, 2, 3, 4, 0, 1, 1, 0, 0, 0, 0, 2, 0, 3, 6, 0, 0, 4, 0, 0, 0, 0, 0, 0, 3, 0, 0, 11, 0, 0, 0, 0, 0, 0, 4, 3, 1, 0, 0, 1, 0, 0, 2, 11, 0, 0, 3, 0, 0, 0, 0, 0, 0, 3, 0, 8, 8, 1, 3, 8, 10, 0, 0, 0, 5, 4, 0, 0, 0, 1, 4, 5, 9, 0, 1, 4, 0, 0, 0, 1, 3, 0, 0, 0, 0, 0, 2, 2, 3, 1, 0, 1, 1, 0, 2, 0, 0, 0, 9, 2, 1, 14, 7, 1, 10, 1, 1, 0, 1, 2, 4, 1, 0, 1, 0, 1, 1, 0, 0, 5, 0, 4, 0, 0, 0, 0, 0, 0, 0, 0, 0, 0, 0, 0, 0, 1, 0, 0, 0, 0, 0, 0, 0, 0, 0, 0, 0, 2, 2, 2, 0, 7, 0, 8, 1, 0, 0, 1, 10, 1, 1, 1, 0, 0, 5, 4, 1, 0, 2, 1, 0, 4, 5, 1, 0, 0, 1, 1, 10, 0, 3, 0, 0, 0, 0, 0, 1, 4, 0, 9, 0, 1, 0, 1, 0, 4, 4, 1, 0, 0, 0, 0, 1, 0, 0, 1, 0, 2, 0, 0, 4, 4, 0, 1, 4, 2, 0, 5, 0, 0, 1, 2, 0, 0, 0, 0, 7, 0, 1, 5, 4, 1, 0, 4, 2, 7, 1, 1, 1, 9, 1, 1, 1, 1, 2, 9, 7, 0, 0, 4, 1, 3, 1, 4, 4, 0, 2, 2, 0, 0, 0, 0, 4, 0, 0, 0, 0, 0, 1, 0, 0, 0, 0, 0, 1, 0, 0, 0, 0, 1, 7, 0, 0, 0, 0, 1, 4, 4, 4, 1, 4, 3, 1, 9, 6, 1, 6, 2, 9, 6, 4, 9, 7, 0, 1, 1, 6, 2, 0, 5, 1, 2, 1, 7, 2, 4, 1, 4, 2, 0, 1, 5, 0, 0, 1, 0, 1, 1, 0, 3, 0, 4, 1, 0, 1, 0, 1, 1, 0, 1, 2, 1, 7, 5, 9, 3, 1, 4, 1, 1, 9, 2, 12, 4, 1, 8, 0, 1, 0, 9, 1, 8, 0, 1, 1, 0, 0, 2, 7, 1, 4, 0, 0, 1, 0, 1, 1, 0, 9, 3, 1, 1, 7, 0, 10, 1, 3, 0, 1, 1, 1, 4, 0, 2, 1, 0, 0, 0, 1, 0, 4, 11, 2, 0, 11, 11, 3, 4, 0, 0, 1, 0, 0, 4, 0, 9, 1, 3, 0, 2, 8, 0, 1, 2, 0, 0, 1, 2, 9, 1, 10, 0, 2, 2, 1, 1, 0, 0, 1, 2, 0, 4, 0, 2, 1, 1, 1, 8, 0, 0, 0, 1, 4, 1, 1, 1, 5, 1, 4, 5, 0, 10, 4, 4, 1, 7, 4, 2, 12, 5, 0, 0, 3, 3, 4, 2, 0, 9, 0, 0, 2, 12, 0, 9, 9, 7, 2, 1, 0, 0, 1, 2, 1, 5, 5, 1, 4, 1, 2, 5, 0, 1, 1, 2, 1, 2, 2, 2, 1, 1, 9, 1, 6, 0, 5, 0, 0, 0, 5, 0, 1, 4, 0, 3, 0, 10, 0, 9, 9, 0, 0, 3, 8, 0, 0, 0, 0, 0, 9, 0, 2, 0, 0, 2, 0, 4, 10, 0, 2, 2, 8, 0, 9, 1, 0, 0, 2, 0, 0, 0, 23, 0, 1, 4, 14, 0, 2, 3, 4, 7, 9, 0, 0, 0, 0, 7, 7, 0, 0, 1, 5, 9, 9, 5, 5, 0, 5, 5, 1, 14, 2, 4, 0, 9, 1, 9, 4, 0, 9, 2, 2, 0, 9, 9, 2, 14, 0, 9, 1, 1, 1, 7, 1, 9, 7, 1, 7, 7, 7, 7, 7, 7, 1, 1, 2, 7, 1, 7, 7, 1, 7, 1, 1, 7, 1, 6, 7, 7, 7, 7, 7, 7, 7, 7, 7, 7, 0, 7, 9, 7, 7, 7, 7, 1, 7, 1, 7, 7, 7, 7, 7, 1, 1, 1, 1, 1, 7, 7, 0, 1, 1, 7, 7, 7, 7, 7, 7, 7, 7, 0, 7, 7, 7, 7, 7, 7, 1, 1, 7, 7, 1, 7, 1, 1, 7, 1, 7, 7, 1, 7, 7, 4, 1, 1, 7, 7, 1, 7, 7, 7, 7, 7, 3, 1, 7, 7, 7, 7, 1, 1, 1, 1, 7, 0, 1, 1, 7, 1, 1, 7, 7, 7, 7, 7, 7, 0, 7, 1, 7, 1, 7, 1, 7, 7, 1, 7, 0, 7, 7, 7, 7, 7, 7, 7, 7, 7, 7, 3, 7, 7, 1, 7, 7, 7, 2, 7, 2, 7, 1, 7, 2, 7, 2, 7, 7, 2, 7, 7, 2, 1, 2, 7, 2, 7, 9, 2, 2, 3, 2, 0, 0, 2, 3, 2, 2, 1, 2, 2, 2, 2, 1, 0, 10, 1, 0, 0, 3, 0, 2, 2, 1, 1, 7, 1, 0, 0, 1, 1, 1, 1, 0, 1, 1, 7, 3, 1, 3, 3, 1, 1, 3, 0, 3, 1, 1, 1, 1, 1, 1, 3, 1, 1, 1, 1, 1, 0, 1, 1, 6, 1, 1, 3, 1, 1, 1, 3, 1, 1, 1, 3, 1, 1, 1, 3, 1, 3, 9, 1, 1, 1, 1, 0, 3, 1, 3, 3, 1, 5, 1, 1, 3, 24, 3, 3, 0, 0, 1, 3, 7, 7, 1, 3, 2, 1, 3, 0, 0, 1, 1, 1, 3, 1, 0, 1, 0, 2, 1, 1, 0, 0, 0, 5, 1, 0, 1, 0, 0, 0, 0, 0, 4, 4, 4, 1, 4, 4, 4, 0, 1, 3, 8, 3, 3, 1, 1, 1, 1, 1, 1, 3, 1, 1, 0, 1, 1, 1, 3, 1, 1, 1, 4, 1, 0, 0, 0, 0, 0, 1, 0, 0, 0, 0, 0, 0, 0, 1, 0, 0, 1, 0, 0, 0, 0, 0, 0, 0, 0, 0, 3, 1, 0, 0, 0, 3, 0, 3, 0, 3, 0, 0, 3, 0, 0, 3, 0, 3, 0, 3, 0, 0, 3, 1, 0, 3, 0, 3, 0, 0, 3, 0, 3, 3, 1, 8, 8, 12, 0, 8, 8, 8, 8, 8, 8, 3, 8, 8, 8, 8, 8, 8, 8, 8, 8, 8, 3, 8, 8, 8, 8, 8, 8, 8, 8, 8, 8, 3, 12, 8, 8, 8, 8, 8, 8, 8, 8, 8, 2, 1, 3, 8, 8, 8, 8, 8, 8, 8, 8, 8, 8, 4, 8, 8, 8, 1, 8, 8, 8, 8, 8, 5, 1, 8, 8, 8, 8, 8, 0, 8, 8, 8, 8, 1, 8, 8, 8, 8, 8, 0, 8, 8, 8, 1, 1, 8, 8, 8, 8, 8, 8, 7, 8, 8, 8, 1, 0, 7, 7, 7, 7, 7, 0, 1, 1, 2, 1, 8, 0, 0, 2, 1, 4, 9, 0, 10, 0, 1, 2, 0, 5, 0, 0, 0, 0, 1, 4, 1, 1, 1, 0, 0, 1, 0, 0, 1, 0, 2, 5, 1, 0, 2, 1, 0, 8, 0, 0, 9, 9, 9, 1, 1, 0, 12, 0, 1, 2, 1, 4, 2, 0, 4, 7, 4, 4, 4, 8, 4, 4, 12, 1, 0, 1, 1, 4, 4, 4, 4, 8, 4, 11, 4, 1, 4, 1, 4, 4, 8, 1, 0, 1, 1, 4, 1, 1, 1, 1, 1, 1, 9, 11, 5, 1, 4, 3, 3, 3, 3, 3, 3, 3, 3, 3, 3, 3, 3, 11, 1, 3, 3, 3, 8, 8, 3, 3, 1, 3, 1, 3, 3, 8, 3, 3, 5, 3, 3, 3, 3, 3, 1, 3, 3, 3, 3, 3, 3, 3, 3, 3, 3, 1, 3, 3, 0, 3, 3, 3, 3, 3, 1, 3, 1, 4, 3, 3, 0, 3, 3, 3, 3, 0, 3, 3, 3, 3, 3, 1, 3, 3, 1, 3, 1, 3, 3, 1, 1, 3, 1, 3, 3, 1, 3, 1, 1, 0, 1, 1, 0, 1, 5, 1, 1, 0, 0, 0, 6, 1, 4, 0, 0, 0, 4, 1, 1, 1, 0, 1, 1, 1, 8, 1, 1, 1, 1, 3, 3, 3, 3, 1, 1, 1, 1, 1, 1, 0, 3, 0, 7, 1, 3, 1, 1, 1, 1, 1, 1, 1, 1, 0, 1, 1, 1, 1, 1, 5, 3, 1, 3, 3, 1, 1, 3, 1, 1, 1, 4, 4, 1, 1, 4, 1, 7, 1, 3, 3, 3, 1, 3, 3, 3, 1, 1, 2, 1, 3, 0, 1, 0, 1, 7, 1, 1, 9, 1, 1, 3, 1, 1, 1, 6, 1, 6, 0, 1, 1, 1, 3, 1, 1, 1, 5, 6, 1, 1, 0, 1, 6, 4, 0, 1, 1, 1, 10, 3, 1, 1, 1, 0, 5, 1, 0, 1, 4, 4, 1, 0, 1, 1, 1, 4, 10, 1, 1, 1, 1, 1, 0, 0, 1, 1, 4, 0, 1, 1, 4, 5, 5, 1, 1, 1, 0, 8, 1, 10, 10, 10, 10, 10, 1, 10, 10, 1, 0, 0, 1, 1, 1, 3, 1, 5, 10, 10, 4, 1, 3, 4, 4, 0, 0, 1, 1, 4, 4, 9, 7, 1, 1, 7, 7, 7, 9, 1, 9, 9, 1, 9, 1, 1, 1, 1, 1, 1, 1, 1, 0, 1, 9, 4, 9, 1, 1, 1, 1, 7, 1, 1, 1, 1, 1, 1, 1, 4, 0, 7, 1, 7, 7, 1, 0, 5, 7, 1, 9, 7, 7, 7, 14, 7, 7, 7, 1, 1, 1, 7, 7, 7, 1, 1, 7, 7, 7, 0, 7, 7, 7, 1, 7, 7, 1, 0, 1, 7, 5, 1, 14, 0, 1, 7, 14, 7, 10, 7, 10, 5, 7, 7, 1, 7, 4, 1, 7, 7, 7, 7, 1, 3, 7, 7, 7, 10, 1, 7, 7, 1, 2, 7, 6, 1, 2, 7, 7, 2, 7, 7, 7, 7, 1, 1, 3, 7, 7, 1, 0, 7, 10, 1, 1, 7, 7, 7, 1, 1, 1, 1, 7, 14, 7, 1, 7, 1, 7, 1, 7, 7, 5, 1, 7, 1, 10, 1, 6, 1, 1, 7, 1, 7, 1, 0, 14, 6, 6, 6, 1, 0, 9, 6, 6, 1, 6, 1, 0, 3, 6, 1, 5, 9, 6, 5, 1, 6, 7, 1, 6, 1, 4, 5, 0, 0, 0, 0, 0, 0, 0, 0, 6, 0, 0, 0, 0, 0, 0, 0, 0, 0, 7, 1, 6, 0, 1, 1, 0, 1, 0, 0, 3, 3, 3, 1, 3, 3, 3, 3, 0, 1, 5, 3, 1, 8, 7, 3, 4, 3, 3, 3, 3, 3, 3, 3, 1, 6, 8, 0, 1, 1, 9, 9, 9, 9, 9, 9, 1, 1, 1, 9, 9, 9, 1, 3, 7, 3, 7, 1, 0, 25, 25, 3, 3, 1, 3, 0, 3, 3, 5, 3, 3, 3, 11, 3, 3, 1, 1, 3, 3, 6, 1, 1, 1, 1, 1, 9, 1, 1, 1, 1, 1, 1, 1, 1, 7, 7, 7, 7, 7, 3, 7, 1, 7, 1, 7, 7, 2, 7, 7, 7, 7, 5, 1, 1, 7, 7, 7, 7, 7, 7, 2, 7, 2, 7, 1, 2, 1, 3, 3, 4, 7, 7, 7, 0, 7, 6, 7, 7, 7, 7, 7, 7, 7, 7, 7, 7, 6, 7, 7, 7, 3, 7, 1, 7, 7, 2, 7, 6, 7, 7, 7, 7, 3, 7, 7, 2, 2, 7, 6, 7, 7, 7, 4, 7, 2, 7, 3, 1, 7, 6, 7, 7, 7, 7, 2, 2, 7, 2, 4, 6, 6, 3, 3, 3, 3, 3, 1, 3, 3, 3, 3, 6, 3, 3, 3, 3, 3, 3, 3, 3, 3, 3, 6, 3, 3, 3, 3, 3, 3, 3, 3, 3, 3, 1, 6, 3, 3, 1, 3, 3, 3, 3, 3, 3, 3, 6, 1, 4, 1, 0, 4, 4, 1, 4, 4, 0, 6, 5, 4, 1, 1, 1, 4, 1, 0, 1, 4, 6, 0, 1, 1, 4, 0, 5, 1, 4, 4, 4, 6, 0, 4, 0, 0, 5, 7, 4, 4, 14, 7, 1, 0, 0, 1, 1, 1, 0, 1, 0, 1, 1, 11, 9, 1, 1, 1, 1, 1, 1, 1, 1, 1, 1, 1, 1, 1, 1, 4, 1, 6, 1, 1, 4, 9, 1, 1, 1, 1, 1, 9, 9, 1, 1, 1, 11, 1, 1, 4, 1, 1, 0, 3, 3, 3, 1, 6, 1, 1, 1, 1, 1, 1, 1, 6, 1, 1, 1, 9, 1, 1, 1, 1, 1, 1, 1, 1, 1, 1, 9, 1, 1, 1, 1, 1, 4, 4, 1, 1, 1, 9, 1, 5, 6, 1, 1, 1, 1, 1, 1, 5, 9, 4, 9, 1, 1, 1, 1, 1, 1, 1, 1, 9, 1, 1, 1, 1, 1, 1, 1, 1, 1, 1, 9, 1, 1, 1, 1, 1, 1, 1, 1, 1, 1, 9, 1, 1, 8, 1, 1, 1, 1, 1, 1, 1, 9, 1, 1, 1, 1, 1, 1, 1, 1, 1, 1, 9, 1, 1, 1, 1, 1, 1, 1, 1, 1, 1, 2, 4, 9, 1, 1, 1, 1, 1, 1, 1, 1, 1, 1, 9, 1, 1, 0, 8, 1, 1, 1, 1, 2, 1, 9, 1, 7, 1, 7, 1, 7, 9, 1, 9, 9, 9, 1, 0, 1, 7, 3, 1, 1, 1, 1, 1, 9, 4, 1, 2, 3, 0, 10, 1, 1, 2, 9, 9, 1, 1, 1, 3, 1, 9, 0, 0, 9, 0, 9, 3, 3, 3, 3, 0, 0, 3, 1, 1, 1, 9, 1, 12, 1, 1, 1, 1, 8, 2, 1, 1, 9, 1, 1, 1, 1, 1, 1, 1, 1, 1, 1, 9, 1, 1, 1, 0, 1, 1, 1, 0, 1, 1, 2, 1, 1, 1, 1, 0, 1, 1, 1, 4, 1, 1, 9, 1, 1, 1, 1, 1, 1, 1, 1, 1, 1, 9, 3, 1, 1, 1, 1, 1, 1, 1, 1, 1, 9, 1, 1, 1, 1, 1, 1, 1, 1, 1, 3, 9, 1, 1, 1, 1, 1, 1, 1, 1, 0, 1, 9, 1, 1, 1, 1, 1, 1, 1, 1, 1, 1, 9, 1, 1, 1, 1, 1, 1, 1, 1, 1, 1, 9, 0, 0, 1, 1, 1, 1, 1, 3, 1, 1, 9, 1, 1, 1, 1, 1, 1, 1, 1, 1, 1, 9, 3, 1, 1, 1, 1, 1, 1, 1, 1, 1, 2, 1, 1, 1, 1, 1, 1, 1, 1, 0, 1, 1, 1, 1, 1, 1, 1, 1, 1, 1, 1, 1, 1, 9, 3, 1, 1, 1, 1, 1, 1, 1, 3, 4, 9, 1, 1, 1, 1, 1, 1, 1, 1, 1, 1, 9, 1, 1, 1, 1, 1, 5, 1, 1, 6, 5, 9, 5, 3, 8, 3, 4, 3, 1, 1, 3, 3, 9, 0, 10, 1, 6, 7, 1, 1, 1, 7, 4, 9, 1, 1, 1, 9, 0, 0, 4, 0, 0, 6, 9, 1, 10, 1, 10, 1, 5, 7, 4, 0, 1, 7, 7, 0, 4, 1, 1, 1, 0, 1, 5, 0, 2, 2, 5, 0, 7, 4, 1, 0, 4, 4, 4, 4, 9, 4, 0, 5, 1, 4, 4, 0, 4, 0, 4, 1, 4, 4, 4, 4, 4, 4, 4, 4, 4, 4, 1, 4, 4, 4, 0, 4, 0, 4, 0, 4, 4, 9, 4, 0, 0, 4, 1, 4, 5, 4, 4, 4, 11, 4, 1, 0, 6, 1, 4, 6, 0, 1, 6, 9, 6, 5, 4, 1, 4, 6, 1, 6, 1, 1, 9, 1, 4, 1, 4, 1, 1, 0, 0, 0, 0, 5, 1, 0, 0, 0, 0, 0, 0, 0, 0, 0, 9, 0, 0, 0, 0, 0, 3, 3, 3, 3, 3, 8, 1, 3, 3, 3, 3, 3, 3, 3, 3, 3, 3, 9, 1, 3, 3, 3, 3, 1, 3, 3, 3, 3, 1, 3, 3, 3, 3, 3, 3, 3, 3, 3, 3, 1, 3, 14, 0, 1, 14, 14, 0, 1, 1, 1, 1, 1, 1, 9, 1, 4, 1, 1, 5, 1, 1, 1, 1, 4, 1, 1, 5, 1, 4, 1, 1, 3, 1, 3, 3, 1, 5, 9, 0, 5, 0, 4, 1, 1, 1, 7, 4, 7, 2, 7, 7, 7, 7, 7, 1, 7, 7, 7, 7, 7, 2, 7, 7, 7, 7, 1, 7, 0, 4, 7, 7, 7, 7, 7, 7, 4, 2, 1, 5, 7, 7, 7, 7, 1, 7, 7, 5, 7, 9, 7, 7, 7, 1, 7, 7, 4, 7, 1, 7, 1, 1, 1, 1, 1, 7, 7, 7, 5, 7, 1, 9, 0, 7, 4, 1, 1, 7, 7, 7, 7, 1, 1, 7, 7, 7, 7, 7, 7, 7, 1, 1, 7, 9, 7, 7, 7, 7, 0, 5, 0, 1, 7, 0, 1, 7, 7, 7, 7, 4, 7, 7, 7, 7, 7, 9, 7, 7, 7, 7, 7, 7, 1, 7, 7, 7, 0, 1, 7, 7, 7, 7, 7, 7, 7, 7, 7, 1, 7, 7, 1, 5, 0, 0, 7, 7, 7, 7, 4, 1, 1, 0, 0, 4, 7, 7, 1, 0, 0, 0, 9, 0, 0, 0, 0, 9, 0, 0, 1, 1, 0, 9, 0, 0, 1, 0, 0, 0, 0, 0, 1, 0, 4, 0, 0, 0, 10, 0, 0, 0, 0, 0, 0, 4, 0, 0, 0, 0, 0, 0, 0, 0, 0, 0, 4, 0, 0, 1, 0, 0, 1, 1, 0, 0, 0, 4, 0, 0, 0, 0, 0, 0, 0, 0, 0, 1, 4, 1, 9, 0, 1, 1, 6, 0, 1, 0, 1, 4, 1, 1, 1, 1, 1, 1, 1, 1, 3, 4, 4, 1, 1, 4, 3, 4, 4, 5, 4, 4, 4, 4, 3, 10, 5, 1, 4, 4, 4, 4, 4, 4, 0, 3, 1, 4, 4, 8, 3, 3, 3, 3, 3, 3, 3, 3, 3, 3, 3, 8, 0, 3, 3, 1, 3, 3, 3, 3, 3, 1, 1, 1, 1, 1, 1, 1, 3, 1, 1, 1, 1, 1, 4, 4, 9, 4, 7, 1, 4, 4, 4, 2, 1, 3, 1, 1, 3, 3, 3, 3, 3, 3, 3, 3, 3, 3, 3, 3, 3, 3, 3, 3, 4, 3, 3, 3, 3, 3, 4, 3, 3, 3, 3, 3, 3, 3, 4, 3, 3, 1, 3, 3, 3, 3, 3, 1, 3, 3, 3, 3, 4, 1, 2, 3, 5, 5, 5, 5, 5, 5, 5, 5, 5, 5, 3, 5, 5, 5, 5, 5, 5, 5, 5, 5, 5, 3, 5, 5, 5, 5, 5, 0, 5, 5, 9, 1, 3, 5, 5, 5, 5, 5, 5, 5, 5, 4, 5, 3, 1, 5, 1, 1, 1, 1, 1, 1, 7, 7, 3, 5, 7, 7, 7, 7, 7, 7, 7, 7, 7, 3, 1, 7, 7, 7, 7, 7, 7, 7, 0, 0, 3, 7, 5, 7, 5, 7, 7, 7, 7, 7, 7, 3, 7, 7, 7, 7, 7, 3, 1, 1, 1, 0, 3, 1, 0, 7, 1, 1, 7, 1, 1, 3, 7, 4, 3, 0, 6, 7, 6, 6, 6, 0, 0, 1, 0, 3, 9, 9, 1, 7, 3, 3, 3, 3, 4, 4, 3, 3, 3, 3, 3, 1, 5, 1, 1, 0, 1, 3, 3, 8, 1, 1, 1, 6, 1, 5, 3, 4, 3, 10, 3, 1, 1, 1, 1, 1, 1, 9, 3, 3, 0, 0, 0, 3, 8, 8, 7, 1, 1, 1, 1, 9, 1, 1, 1, 1, 1, 1, 1, 0, 1, 3, 0, 0, 0, 3, 7, 7, 1, 0, 0, 0, 3, 9, 9, 3, 3, 3, 3, 3, 3, 3, 3, 2, 3, 3, 1, 2, 2, 2, 2, 1, 1, 9, 2, 8, 3, 1, 2, 1, 1, 1, 1, 1, 0, 3, 1, 3, 0, 10, 0, 1, 1, 0, 1, 3, 1, 1, 5, 3, 1, 1, 0, 1, 0, 11, 1, 3, 1, 3, 1, 0, 1, 1, 1, 1, 1, 1, 3, 0, 3, 1, 1, 1, 3, 8, 8, 0, 0, 0, 0, 3, 0, 0, 0, 1, 1, 1, 1, 1, 1, 0, 3, 1, 1, 1, 7, 1, 1, 7, 0, 1, 1, 3, 5, 9, 9, 7, 1, 7, 8, 1, 3, 3, 3, 3, 1, 4, 2, 0, 4, 10, 0, 10, 0, 3, 4, 4, 6, 1, 4, 0, 1, 7, 1, 5, 5, 3, 0, 5, 7, 7, 0, 0, 0, 0, 0, 3, 3, 7, 2, 7, 1, 4, 7, 7, 4, 0, 0, 3, 4, 7, 4, 4, 0, 4, 7, 7, 7, 7, 1, 3, 4, 7, 0, 0, 3, 3, 3, 4, 7, 3, 4, 0, 0, 0, 4, 4, 4, 4, 4, 4, 3, 4, 4, 4, 4, 4, 4, 4, 4, 4, 4, 3, 4, 4, 4, 4, 4, 4, 4, 4, 4, 4, 3, 4, 4, 4, 4, 4, 4, 4, 4, 4, 4, 3, 4, 4, 4, 4, 4, 4, 4, 4, 4, 4, 1, 4, 4, 4, 4, 4, 4, 4, 4, 4, 4, 1, 7, 4, 4, 4, 4, 4, 4, 4, 4, 4, 4, 0, 4, 4, 4, 4, 4, 4, 4, 4, 4, 6,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0, 4, 4, 4, 4, 4, 4, 4, 4, 4, 4, 4, 4, 4, 4, 4, 4, 4, 4, 4, 4, 4, 3, 4, 4, 4, 4, 4, 4, 4, 4, 4, 4, 3, 4, 4, 4, 4, 4, 4, 4, 4, 4, 4, 8,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8, 1, 1, 1, 8, 9, 9, 9, 7, 3, 3, 1, 0, 1, 3, 0, 8, 3, 3, 1, 3, 3, 3, 3, 1, 1, 0, 8, 5, 2, 2, 10, 2, 5, 5, 7, 5, 9, 8, 7, 6, 4, 0, 4, 0, 7, 5, 7, 0, 8, 1, 0, 4, 0, 1, 0, 0, 4, 0, 1, 1, 0, 1, 7, 5, 0, 4, 0, 6, 0, 7, 8, 0, 0, 6, 2, 0, 0, 0, 0, 3, 4, 8, 0, 0, 7, 1, 7, 2, 0, 5, 4, 1, 8, 0, 0, 1, 4, 4, 9, 2, 1, 5, 7, 8, 7, 7, 7, 5, 9, 9, 7, 7, 7, 7, 8, 7, 5, 1, 7, 7, 0, 7, 5, 7, 9, 10, 8, 7, 9, 1, 7, 1, 7, 7, 8, 8, 8, 8, 1, 1, 1, 7, 8, 3, 1, 0, 1, 3, 1, 1, 1, 1, 1, 1, 1, 4, 1, 1, 7, 8, 7, 7, 7, 7, 7, 1, 1, 1, 1, 0, 8, 0, 1, 1, 1, 1, 6, 1, 1, 1, 1, 8, 1, 1, 11, 1, 1, 7, 6, 1, 1, 1, 8, 1, 1, 1, 1, 3, 1, 1, 9, 1, 8, 8, 1, 1, 1, 1, 5, 1, 1, 1, 1, 1, 8, 1, 1, 3, 1, 0, 1, 3, 1, 0, 7, 8, 1, 7, 1, 1, 1, 1, 1, 1, 1, 4, 0, 8, 1, 1, 1, 4, 7, 2, 0, 2, 5, 4, 8, 4, 0, 0, 4, 0, 0, 4, 10, 3, 3, 8, 3, 3, 3, 3, 3, 3, 3, 3, 1, 3, 8, 3, 3, 3, 3, 3, 3, 3, 3, 3, 3, 8, 3, 3, 3, 3, 3, 3, 0, 3, 3, 3, 8, 3, 3, 3, 3, 3, 3, 3, 3, 3, 3, 1, 1, 3, 3, 3, 3, 3, 3, 3, 0, 3, 8, 3, 3, 3, 3, 3, 8, 1, 3, 3, 0, 8, 10, 3, 1, 3, 3, 3, 3, 3, 3, 3, 8, 1, 3, 3, 3, 3, 0, 5, 5, 5, 10, 2, 8, 1, 1, 9, 3, 9, 3, 3, 8, 1, 3, 8, 1, 11, 3, 0, 1, 1, 1, 7, 1, 1, 8, 1, 0, 1, 8, 8, 0, 8, 8, 8, 0, 8, 0, 5, 1, 0, 1, 5, 0, 0, 1, 1, 8, 10, 0, 9, 7, 1, 1, 3, 0, 0, 0, 1, 0, 0, 8, 8, 1, 3, 8, 3, 8, 8, 8, 1, 8, 1, 1, 1, 1, 8, 1, 1, 8, 8, 0, 0, 0, 10, 0, 0, 1, 0, 0, 0, 8, 0, 0, 0, 0, 7, 7, 0, 0, 0, 0, 8, 0, 0, 0, 1, 1, 4, 3, 1, 1, 3, 2, 8, 3, 3, 3, 3, 3, 3, 3, 1, 3, 3, 8, 1, 3, 0, 0, 0, 0, 0, 0, 0, 0, 8, 0, 0, 0, 0, 0, 0, 0, 0, 0, 0, 8, 0, 0, 0, 0, 0, 0, 0, 0, 0, 0, 8, 0, 0, 0, 0, 0, 0, 0, 0, 0, 0, 8, 0, 0, 0, 1, 1, 1, 10, 10, 1, 0, 8, 0, 0, 0, 5, 5, 4, 4, 4, 4, 4, 8, 4, 4, 3, 4, 4, 4, 1, 0, 4, 4, 8, 4, 4, 1, 7, 1, 3, 3, 7, 3, 4, 8, 0, 1, 1, 1, 1, 1, 1, 1, 1, 3, 2, 1, 8, 3, 3, 1, 1, 1, 5, 3, 3, 0, 9, 8, 1, 0, 1, 1, 1, 0, 1, 1, 1, 4, 8, 7, 0, 1, 5, 1, 1, 0, 1, 5, 1, 2, 1, 4, 4, 1, 1, 1, 0, 1, 1, 1, 8, 1, 1, 0, 1, 1, 1, 1, 1, 0, 1, 8, 2, 3, 3, 0, 9, 4, 3, 3, 3, 3, 8, 1, 1, 0, 9, 1, 0, 4, 1, 1, 1, 8, 1, 1, 1, 1, 1, 1, 1, 4, 1, 1, 8, 0, 5, 1, 1, 1, 0, 1, 1, 1, 1, 11, 1, 1, 1, 1, 1, 1, 1, 1, 1, 1, 2, 4, 1, 1, 1, 1, 1, 1, 1, 1, 1, 4, 8, 1, 6, 1, 1, 1, 7, 1, 1, 1, 1, 8, 1, 1, 1, 0, 1, 1, 1, 1, 0, 1, 8, 1, 0, 1, 1, 1, 1, 1, 1, 1, 1, 8, 1, 1, 7, 1, 11, 1, 1, 1, 1, 1, 1, 1, 1, 1, 1, 1, 1, 1, 1, 1, 1, 1, 1, 0, 1, 1, 1, 1, 1, 1, 1, 1, 0, 1, 9, 1, 1, 5, 1, 5, 1, 1, 5, 8, 1, 5, 4, 1, 4, 4, 3, 1, 1, 1, 1, 1, 1, 1, 1, 1, 1, 1, 1, 1, 1, 0, 1, 1, 1, 1, 1, 1, 1, 1, 1, 1, 1, 1, 1, 1, 8, 4, 1, 1, 3, 1, 1, 7, 1, 1, 1, 1, 3, 1, 9, 9, 9, 0, 0, 8, 1, 0, 1, 0, 0, 0, 1, 1, 1, 1, 1, 1, 1, 1, 1, 1, 9, 5, 1, 4, 4, 3, 9, 4, 1, 4, 5, 1, 7, 3, 4, 4, 8, 1, 1, 1, 3, 1, 1, 0, 1, 1, 1, 8, 1, 1, 1, 1, 1, 1, 1, 3, 1, 3, 1, 7, 4, 9, 4, 1, 1, 3, 1, 1, 1, 8, 1, 1, 3, 1, 1, 3, 3, 3, 3, 3, 0, 1, 8, 3, 3, 3, 3, 1, 3, 3, 3, 3, 4, 3, 3, 3, 3, 0, 3, 3, 3, 3, 3, 3, 3, 1, 3, 1, 1, 0, 1, 3, 3, 9, 1, 1, 6, 6, 0, 7, 4, 7, 0, 4, 0, 8, 1, 1, 1, 0, 0, 2, 5, 0, 1, 0, 0, 0, 1, 4, 7, 4, 0, 1, 10, 10, 10, 8, 1, 1, 4, 1, 4, 3, 4, 0, 0, 0, 1, 2, 0, 0, 1, 0, 9, 0, 4, 1, 1, 8, 0, 2, 0, 0, 0, 0, 0, 0, 0, 3, 8, 10, 0, 0, 0, 0, 0, 0, 0, 0, 0, 2, 8, 0, 0, 0, 11, 0, 5, 11, 5, 2, 0, 4, 0, 6, 1, 0, 0, 0, 9, 0, 0, 0, 1, 0, 0, 1, 0, 0, 4, 0, 0, 2, 0, 1, 12, 0, 4, 9, 0, 0, 9, 9, 7, 0, 1, 0, 4, 0, 0, 0, 2, 4, 4, 0, 0, 1, 0, 0, 0, 9, 1, 1, 1, 1, 1, 1, 1, 1, 1, 3, 3, 9, 1, 7, 5, 1, 1, 1, 1, 1, 5, 1, 7, 1, 1, 9, 7, 4, 1, 1, 1, 1, 9, 9, 9, 9, 9, 9, 9, 1, 9, 3, 9, 9, 9, 9, 9, 3, 3, 9, 1, 1, 9, 3, 9, 7, 4, 4, 4, 7, 0, 1, 1, 0, 1, 7, 0, 1, 1, 5, 7, 7, 4, 1, 4, 0, 4, 0, 1, 1, 1, 1, 1, 1, 1, 5, 0, 0, 2, 1, 3, 3, 8, 8, 3, 1, 10, 3, 8, 9, 9, 9, 9, 9, 9, 8, 1, 8, 9, 8, 8, 5, 1, 1, 3, 1, 1, 1, 1, 8, 8, 8, 8, 8, 8, 8, 4, 4, 3, 3, 3, 3, 3, 1, 1, 10, 7, 10, 10, 1, 10, 10, 10, 0, 10, 10, 10, 1, 0, 10, 1, 0, 10, 10, 10, 0, 10, 0, 10, 10, 10, 0, 3, 10, 10, 0, 0, 10, 10, 2, 10, 0, 0, 1, 5, 10, 7, 7, 7, 7, 7, 7, 7, 7, 1, 7, 7, 7, 7, 7, 7, 7, 7, 7, 9, 1, 7, 7, 7, 7, 7, 7, 7, 0, 7, 7, 1, 7, 8, 0, 0, 0, 0, 0, 0, 0, 0, 1, 0, 0, 0, 7, 7, 1, 0, 0, 0, 0, 1, 0, 0, 0, 0, 1, 0, 0, 0, 0, 0, 1, 0, 0, 0, 0, 0, 0, 9, 2, 0, 1, 1, 3, 4, 4, 5, 5, 5, 7, 7, 5, 5, 1, 5, 4, 9, 1, 1, 1, 1, 1, 1, 1, 2, 9, 1, 1, 1, 1, 1, 1, 1, 1, 10, 1, 1, 1, 1, 1, 1, 1, 1, 1, 1, 1, 1, 1, 1, 1, 1, 1, 1, 10, 0, 1, 10, 1, 1, 1, 1, 1, 1, 1, 1, 1, 1, 1, 1, 1, 3, 1, 1, 1, 1, 1, 1, 1, 1, 1, 1, 1, 1, 1, 1, 1, 1, 11, 10, 1, 1, 1, 1, 1, 1, 1, 9, 8, 1, 1, 1, 1, 1, 4, 9, 3, 4, 1, 1, 3, 1, 0, 1, 1, 1, 1, 1, 1, 1, 1, 4, 1, 3, 3, 7, 1, 1, 1, 1, 1, 1, 1, 1, 1, 1, 0, 2, 1, 4, 4, 4, 4, 4, 4, 4, 4, 4, 2, 3, 4, 4, 1, 1, 1, 1, 1, 1, 1, 2, 6, 1, 1, 1, 1, 1, 1, 1, 6, 1, 2, 1, 6, 3, 4, 7, 1, 0, 3, 7, 0, 5, 0, 0, 0, 1, 1, 1, 1, 1, 1, 1, 2, 1, 1, 1, 1, 10, 1, 1, 1, 1, 1, 2, 1, 1, 1, 1, 1, 9, 1, 1, 5, 7, 7, 9, 9, 9, 9, 7, 0, 0, 1, 1, 1, 2, 1, 1, 1, 1, 1, 1, 1, 1, 1, 1, 1, 1, 4, 1, 1, 1, 1, 9, 10, 0, 4, 0, 1, 4, 9, 3, 9, 4, 4, 4, 4, 4, 9, 1, 7, 4, 0, 4, 7, 7, 7, 7, 1, 0, 1, 8, 7, 1, 1, 1, 7, 1, 7, 7, 7, 1, 1, 1, 1, 0, 1, 1, 1, 0, 1, 6, 1, 1, 7, 4, 2, 0, 5, 0, 0, 7, 7, 1, 12, 0, 7, 0, 0, 5, 0, 0, 4, 7, 1, 4, 0, 7, 7, 9, 7, 7, 7, 7, 5, 1, 4, 12, 7, 9, 0, 1, 4, 4, 4, 4, 1, 4, 4, 4, 4, 4, 0, 4, 4, 4, 1, 1, 7, 7, 4, 7, 7, 4, 0, 4, 4, 4, 2, 0, 1, 4, 4, 4, 7, 4, 1, 0, 1, 0, 4, 1, 7, 4, 4, 4, 4, 4, 4, 1, 7, 7, 1, 7, 7, 0, 0, 7, 7, 7, 0, 1, 7, 1, 4, 7, 0, 5, 1, 0, 9, 7, 5, 9, 1, 1, 1, 7, 5, 7, 4, 4, 1, 4, 7, 1, 7, 1, 4, 1, 7, 3, 1, 0, 5, 1, 1, 1, 0, 9, 1, 0, 1, 0, 7, 2, 7, 1, 9, 10, 7, 0, 0, 5, 5, 1, 9, 7, 1, 0, 7, 9, 1, 1, 0, 0, 0, 7, 7, 2, 7, 7, 1, 1, 1, 9, 0, 0, 7, 0, 10, 1, 0, 0, 9, 1, 0, 1, 4, 7, 0, 7, 1, 7, 6, 0, 1, 0, 7, 0, 0, 0, 0, 1, 7, 1, 0, 5, 9, 0, 0, 1, 7, 0, 1, 7, 5, 7, 1, 0, 0, 9, 4, 4, 0, 1, 9, 0, 0, 7, 0, 0, 0, 9, 7, 0, 1, 5, 0, 7, 0, 9, 7, 4, 2, 9, 5, 1, 2, 4, 7, 0, 9, 7, 12, 0, 2, 2, 1, 7, 7, 7, 7, 7, 7, 7, 9, 7, 4, 0, 7, 7, 7, 7, 3, 7, 7, 4, 7, 4, 0, 7, 7, 7, 7, 7, 7, 7, 1, 1, 2, 0, 1, 7, 1, 0, 0, 7, 7, 4, 7, 0, 0, 4, 0, 1, 5, 0, 0, 0, 2, 4, 10, 9, 1, 2, 1, 3, 4, 7, 0, 0, 2, 0, 0, 1, 2, 0, 7, 0, 7, 7, 7, 2, 7, 4, 7, 1, 1, 0, 9, 9, 2, 0, 0, 0, 0, 4, 1, 0, 0, 3, 0, 0, 0, 10, 1, 12, 1, 0, 0, 0, 0, 0, 0, 0, 12, 0, 0, 5, 9, 0, 0, 0, 9, 0, 0, 0, 0, 0, 6, 0, 1, 0, 0, 0, 0, 0, 0, 9, 9, 4, 9, 9, 1, 4, 0, 0, 0, 0, 0, 1, 2, 4, 10, 3, 4, 4, 5, 1, 6, 1, 1, 1, 1, 7, 1, 1, 7, 9, 4, 4, 4, 4, 7, 7, 0, 1, 0, 0, 0, 0, 0, 0, 0, 0, 1, 0, 0, 0, 0, 0, 4, 0, 0, 0, 0, 1, 0, 0, 0, 0, 0, 0, 4, 9, 0, 0, 3, 0, 0, 0, 0, 0, 0, 0, 0, 0, 3, 1, 0, 0, 0, 0, 3, 0, 0, 0, 0, 2, 1, 0, 0, 0, 0, 0, 0, 0, 0, 0, 0, 0, 1, 0, 0, 0, 0, 0, 0, 2, 0, 4, 1, 6, 4, 0, 0, 2, 4, 0, 1, 0, 4, 0, 1, 0, 0, 0, 0, 9, 0, 0, 7, 7, 6, 1, 1, 7, 7, 7, 7, 3, 3, 3, 3, 1, 3, 3, 3, 1, 3, 3, 3, 1, 3, 3, 3, 1, 1, 3, 3, 3, 3, 3, 3, 3, 1, 3, 1, 3, 1, 3, 3, 1, 0, 1, 0, 1, 1, 1, 1, 6, 1, 1, 6, 1, 3, 3, 4, 0, 1, 0, 1, 1, 0, 1, 4, 7, 7, 7, 7, 7, </t>
  </si>
  <si>
    <t>[0, 1, 3, 1, 0, 0, 0, 0, 0, 0, 1, 1, 1, 0, 0, 0, 0, 0, 0, 0, 0, 0, 0, 3, 3, 1, 0, 4, 5, 5, 5, 5, 5, 5, 5, 5, 5, 0, 5, 5, 5, 5, 5, 5, 5, 5, 5, 5, 0, 5, 5, 5, 5, 7, 11, 5, 5, 5, 5, 0, 5, 5, 5, 5, 1, 5, 4, 3, 4, 4, 0, 4, 3, 3, 3, 4, 4, 9, 3, 3, 3, 0, 2, 3, 3, 1, 3, 3, 0, 1, 1, 1, 0, 3, 3, 3, 3, 3, 1, 8, 1, 1, 1, 0, 1, 9, 9, 7, 1, 1, 1, 0, 0, 1, 1, 0, 3, 3, 1, 9, 9, 9, 3, 1, 0, 0, 0, 0, 1, 1, 0, 0, 3, 1, 3, 6, 8, 0, 8, 3, 3, 3, 0, 0, 4, 4, 3, 3, 0, 3, 0, 8, 1, 1, 1, 1, 3, 9, 1, 0, 0, 10, 2, 10, 5, 3, 1, 0, 8, 10, 0, 0, 0, 1, 0, 8, 1, 3, 1, 1, 8, 0, 4, 1, 0, 0, 0, 1, 5, 1, 4, 4, 0, 0, 0, 1, 1, 0, 1, 1, 3, 3, 3, 0, 3, 3, 4, 3, 0, 11, 1, 1, 11, 9, 0, 8, 0, 4, 7, 3, 0, 1, 3, 1, 1, 1, 0, 3, 1, 1, 1, 7, 1, 329, 329, 4, 1, 0, 7, 1, 4, 4, 4, 0, 8, 0, 3, 1, 0, 3, 3, 0, 2, 1, 3, 3, 1, 1, 0, 0, 7, 3, 1, 0, 0, 8, 7, 1, 3, 1, 0, 0, 1, 1, 8, 3, 3, 1, 3, 3, 0, 1, 3, 3, 3, 3, 3, 3, 3, 3, 3, 1, 0, 3, 1, 3, 0, 330, 330, 330, 7, 3, 3, 0, 3, 3, 8, 8, 1, 1, 4, 1, 3, 3, 0, 4, 0, 1, 0, 4, 0, 3, 3, 3, 1, 0, 11, 331, 331, 3, 8, 1, 8, 3, 3, 8, 1, 0, 1, 8, 0, 1, 1, 4, 0, 7, 0, 0, 0, 0, 8, 3, 0, 0, 0, 0, 0, 0, 0, 0, 1, 0, 0, 0, 0, 0, 0, 0, 1, 0, 0, 1, 0, 0, 0, 0, 0, 0, 0, 0, 0, 0, 1, 6, 8, 8, 8, 8, 8, 3, 3, 1, 9, 1, 3, 3, 9, 9, 9, 0, 9, 9, 0, 9, 1, 9, 9, 9, 9, 9, 9, 9, 9, 9, 9, 1, 9, 9, 9, 9, 9, 9, 9, 9, 9, 9, 3, 1, 9, 9, 9, 4, 2, 2, 2, 9, 2, 4, 1, 9, 9, 9, 9, 9, 9, 4, 4, 9, 9, 1, 9, 9, 9, 9, 7, 4, 9, 9, 9, 9, 1, 9, 4, 9, 4, 9, 9, 9, 9, 9, 9, 1, 9, 9, 9, 9, 9, 9, 9, 4, 9, 4, 1, 4, 9, 0, 9, 9, 9, 9, 9, 9, 9, 1, 9, 9, 9, 9, 9, 9, 9, 4, 9, 9, 1, 9, 5, 9, 9, 9, 4, 9, 2, 7, 9, 1, 9, 9, 9, 9, 9, 9, 9, 9, 9, 9, 1, 4, 4, 10, 9, 4, 9, 9, 9, 9, 9, 3, 1, 2, 9, 2, 9, 9, 9, 9, 9, 9, 9, 1, 9, 9, 9, 9, 9, 9, 9, 9, 9, 9, 1, 9, 9, 9, 9, 9, 9, 9, 9, 9, 9, 1, 9, 9, 11, 9, 9, 0, 7, 7, 7, 7, 1, 7, 1, 1, 1, 7, 6, 3, 1, 1, 1, 3, 7, 7, 7, 7, 7, 7, 1, 7, 7, 7, 1, 7, 2, 7, 6, 2, 7, 7, 2, 7, 6, 1, 7, 4, 1, 7, 7, 7, 7, 6, 7, 7, 1, 1, 7, 7, 7, 9, 7, 7, 7, 7, 7, 1, 7, 7, 7, 7, 7, 7, 1, 7, 7, 2, 3, 1, 7, 7, 7, 7, 7, 7, 7, 1, 1, 7, 6, 7, 7, 6, 7, 6, 7, 7, 1, 2, 6, 1, 6, 6, 2, 6, 2, 7, 7, 1, 1, 4, 1, 1, 7, 7, 3, 7, 2, 2, 7, 7, 6, 1, 1, 1, 1, 7, 6, 6, 6, 7, 7, 7, 2, 9, 7, 2, 1, 2, 7, 3, 7, 0, 7, 1, 7, 2, 11, 11, 11, 4, 1, 4, 4, 4, 1, 0, 6, 4, 6, 4, 4, 0, 6, 9, 6, 2, 6, 6, 4, 4, 6, 4, 1, 4, 4, 4, 1, 1, 8, 1, 9, 4, 4, 4, 4, 1, 4, 3, 1, 4, 4, 4, 4, 9, 4, 4, 6, 4, 4, 1, 9, 4, 6, 4, 4, 6, 6, 4, 4, 4, 1, 4, 4, 9, 4, 6, 4, 4, 4, 6, 4, 1, 4, 9, 4, 4, 4, 4, 4, 4, 4, 1, 1, 6, 4, 4, 4, 6, 4, 4, 4, 4, 4, 2, 1, 4, 4, 4, 0, 4, 4, 4, 4, 4, 4, 4, 4, 1, 1, 4, 4, 4, 4, 1, 4, 1, 4, 4, 4, 4, 6, 4, 4, 4, 4, 6, 1, 4, 4, 4, 4, 4, 1, 1, 9, 4, 4, 1, 1, 4, 4, 4, 5, 1, 4, 4, 1, 1, 1, 1, 4, 4, 1, 4, 6, 9, 4, 4, 4, 1, 1, 4, 4, 4, 4, 6, 4, 4, 4, 9, 4, 0, 4, 4, 4, 6, 9, 4, 9, 4, 9, 6, 1, 1, 9, 1, 6, 9, 1, 4, 6, 1, 4, 1, 1, 6, 4, 0, 0, 4, 4, 4, 4, 4, 1, 6, 6, 4, 4, 4, 4, 4, 4, 4, 4, 2, 4, 4, 1, 4, 9, 4, 4, 4, 1, 9, 2, 4, 4, 4, 4, 1, 7, 0, 7, 0, 4, 1, 4, 9, 4, 1, 4, 1, 1, 1, 4, 7, 1, 4, 0, 4, 9, 1, 4, 4, 11, 0, 4, 1, 1, 5, 6, 6, 1, 0, 3, 9, 1, 3, 4, 1, 4, 4, 4, 6, 4, 0, 4, 4, 4, 3, 1, 9, 4, 4, 4, 4, 6, 0, 4, 4, 9, 1, 3, 4, 3, 4, 4, 4, 9, 2, 1, 4, 1, 4, 4, 4, 4, 4, 4, 9, 4, 2, 4, 1, 0, 4, 0, 4, 4, 1, 4, 3, 4, 4, 1, 4, 4, 4, 4, 1, 4, 4, 4, 9, 4, 1, 4, 0, 4, 4, 4, 4, 4, 4, 4, 4, 1, 4, 4, 4, 4, 4, 1, 4, 4, 4, 4, 1, 4, 11, 4, 6, 4, 4, 4, 4, 4, 6, 1, 1, 9, 6, 4, 4, 4, 6, 0, 4, 9, 9, 1, 4, 9, 9, 6, 4, 4, 6, 6, 9, 4, 1, 6, 4, 9, 9, 9, 9, 9, 9, 9, 9, 1, 9, 6, 4, 4, 9, 4, 9, 4, 9, 6, 1, 4, 4, 9, 9, 9, 9, 6, 4, 9, 9, 9, 4, 4, 4, 4, 4, 4, 5, 1, 4, 4, 1, 4, 4, 9, 9, 9, 9, 9, 9, 9, 9, 4, 9, 9, 2, 9, 9, 9, 9, 9, 9, 9, 6, 9, 9, 9, 9, 9, 9, 9, 9, 9, 9, 1, 9, 9, 9, 9, 9, 9, 9, 9, 9, 4, 1, 0, 9, 9, 9, 9, 9, 9, 4, 9, 9, 9, 4, 9, 9, 9, 9, 9, 9, 9, 9, 9, 9, 1, 4, 9, 9, 9, 9, 9, 9, 9, 9, 4, 1, 9, 9, 5, 9, 9, 9, 9, 9, 9, 9, 0, 9, 9, 9, 9, 9, 9, 9, 9, 9, 9, 1, 9, 9, 9, 9, 9, 9, 9, 9, 9, 9, 1, 9, 9, 9, 9, 9, 9, 9, 9, 9, 9, 0, 9, 1, 9, 9, 2, 9, 9, 9, 9, 9, 1, 9, 9, 9, 9, 9, 9, 9, 9, 9, 9, 1, 9, 9, 9, 9, 9, 9, 9, 9, 9, 0, 1, 1, 9, 9, 9, 9, 9, 9, 9, 9, 9, 9, 1, 9, 9, 9, 9, 9, 9, 9, 9, 9, 4, 7, 4, 9, 4, 9, 9, 9, 9, 9, 9, 9, 1, 5, 5, 9, 1, 5, 5, 2, 2, 0, 0, 7, 14, 2, 0, 0, 0, 0, 0, 0, 0, 0, 7, 0, 0, 2, 7, 4, 2, 9, 3, 0, 0, 1, 4, 1, 1, 1, 0, 0, 0, 7, 7, 7, 1, 7, 7, 7, 7, 7, 7, 7, 7, 7, 7, 1, 7, 7, 7, 7, 7, 7, 7, 7, 7, 7, 7, 7, 7, 7, 7, 7, 7, 7, 7, 7, 7, 0, 1, 7, 7, 7, 7, 7, 7, 7, 7, 7, 7, 7, 7, 7, 7, 7, 7, 7, 7, 7, 9, 9, 9, 1, 9, 9, 9, 9, 9, 9, 9, 9, 9, 2, 7, 9, 9, 9, 9, 2, 9, 9, 9, 9, 9, 1, 9, 9, 9, 9, 9, 9, 9, 9, 9, 9, 1, 9, 2, 9, 9, 9, 9, 9, 9, 9, 9, 1, 9, 9, 9, 9, 4, 4, 4, 4, 4, 9, 1, 2, 9, 9, 9, 9, 9, 9, 9, 9, 9, 1, 9, 9, 9, 9, 9, 9, 9, 9, 9, 9, 1, 9, 2, 9, 9, 9, 9, 9, 4, 9, 9, 0, 7, 9, 9, 0, 9, 9, 9, 9, 9, 2, 9, 1, 9, 9, 9, 7, 9, 9, 9, 5, 9, 9, 2, 9, 9, 9, 9, 9, 9, 9, 9, 5, 9, 6, 9, 9, 9, 9, 9, 9, 9, 2, 2, 9, 7, 9, 9, 9, 9, 9, 2, 9, 9, 9, 9, 0, 9, 9, 9, 9, 9, 9, 9, 9, 9, 9, 7, 9, 9, 9, 9, 9, 9, 9, 9, 9, 9, 1, 9, 9, 9, 9, 9, 7, 9, 9, 9, 9, 6, 9, 9, 9, 9, 9, 9, 9, 9, 9, 9, 7, 9, 9, 9, 0, 9, 9, 9, 9, 1, 9, 1, 7, 1, 9, 1, 9, 9, 9, 9, 9, 9, 7, 1, 9, 9, 9, 9, 7, 4, 9, 9, 9, 9, 1, 4, 9, 9, 9, 9, 9, 9, 9, 9, 9, 7, 9, 9, 9, 0, 9, 2, 9, 4, 9, 9, 2, 9, 9, 0, 9, 4, 7, 4, 0, 11, 4, 4, 9, 9, 9, 9, 9, 9, 9, 9, 9, 9, 7, 4, 9, 9, 9, 9, 9, 9, 9, 9, 0, 7, 1, 9, 4, 4, 9, 4, 9, 9, 8, 9, 1, 4, 4, 4, 4, 3, 7, 6, 1, 1, 2, 6, 7, 7, 2, 7, 1, 7, 7, 1, 1, 0, 1, 7, 1, 7, 1, 0, 1, 3, 1, 1, 0, 1, 7, 0, 0, 8, 8, 8, 8, 8, 8, 8, 8, 3, 1, 8, 0, 4, 1, 1, 8, 0, 8, 8, 7, 0, 4, 8, 0, 0, 0, 0, 0, 0, 3, 6, 3, 3, 3, 3, 3, 3, 3, 0, 1, 3, 7, 1, 1, 3, 3, 0, 0, 3, 1, 4, 1, 6, 1, 1, 1, 1, 1, 1, 1, 1, 1, 1, 6, 1, 1, 1, 1, 1, 1, 1, 1, 1, 1, 7, 1, 1, 1, 1, 1, 1, 1, 1, 1, 1, 6, 1, 1, 1, 1, 1, 8, 1, 1, 1, 1, 6, 6, 1, 1, 4, 4, 1, 1, 1, 1, 8, 1, 7, 1, 1, 1, 1, 1, 1, 1, 1, 1, 3, 7, 1, 2, 3, 3, 3, 3, 3, 0, 3, 3, 1, 3, 3, 3, 3, 3, 3, 3, 3, 3, 6, 7, 3, 1, 3, 6, 1, 1, 5, 1, 11, 11, 6, 4, 4, 11, 1, 2, 3, 6, 6, 3, 0, 7, 0, 3, 3, 3, 3, 1, 7, 6, 1, 3, 6, 1, 1, 1, 1, 3, 3, 4, 1, 0, 3, 7, 1, 1, 1, 1, 4, 1, 1, 6, 6, 3, 7, 0, 4, 4, 4, 4, 4, 4, 4, 4, 4, 1, 7, 4, 4, 4, 4, 4, 4, 4, 4, 4, 4, 7, 4, 4, 4, 4, 4, 4, 4, 4, 4, 4, 7, 4, 4, 4, 4, 4, 4, 4, 4, 4, 4, 1, 4, 4, 4, 4, 4, 1, 4, 4, 4, 4, 1, 4, 4, 4, 4, 4, 4, 4, 4, 4, 4, 1, 4, 4, 4, 4, 4, 4, 1, 4, 2, 4, 1, 4, 2, 4, 4, 6, 4, 4, 4, 4, 4, 1, 4, 4, 4, 4, 1, 4, 4, 0, 4, 4, 7, 4, 4, 1, 4, 1, 1, 4, 4, 4, 4, 7, 4, 1, 1, 1, 1, 1, 1, 1, 3, 1, 1, 7, 1, 1, 1, 3, 1, 1, 1, 1, 1, 3, 2, 1, 4, 3, 3, 1, 1, 3, 1, 3, 0, 7, 3, 3, 3, 3, 3, 3, 3, 0, 0, 0, 6, 1, 0, 0, 0, 3, 3, 3, 3, 3, 3, 7, 7, 7, 7, 1, 1, 1, 1, 1, 1, 1, 7, 1, 0, 3, 1, 0, 1, 1, 6, 1, 6, 1, 6, 1, 6, 1, 6, 6, 6, 6, 6, 6, 6, 6, 6, 6, 6, 6, 6, 6, 6, 6, 6, 7, 6, 6, 6, 6, 6, 6, 6, 6, 6, 6, 11, 1, 1, 6, 6, 1, 5, 1, 6, 0, 0, 0, 7, 1, 7, 7, 7, 4, 0, 0, 0, 0, 0, 11, 0, 0, 0, 6, 0, 0, 0, 0, 4, 4, 6, 4, 1, 1, 1, 1, 1, 1, 0, 0, 1, 6, 1, 1, 0, 0, 0, 0, 3, 0, 0, 0, 8, 0, 0, 2, 0, 0, 0, 0, 0, 1, 0, 7, 0, 0, 0, 0, 0, 0, 0, 0, 0, 0, 7, 0, 3, 0, 0, 0, 0, 0, 0, 0, 3, 9, 3, 0, 0, 0, 0, 1, 0, 0, 1, 0, 1, 0, 0, 0, 0, 0, 0, 2, 0, 0, 0, 1, 0, 0, 0, 0, 0, 9, 1, 0, 0, 0, 1, 1, 0, 0, 0, 0, 0, 0, 0, 0, 0, 0, 1, 1, 0, 0, 0, 0, 0, 0, 1, 1, 1, 0, 1, 4, 4, 1, 4, 4, 4, 4, 1, 4, 1, 4, 4, 4, 4, 4, 4, 9, 0, 0, 1, 1, 3, 1, 7, 1, 1, 1, 0, 1, 1, 1, 0, 3, 0, 8, 8, 1, 0, 0, 1, 0, 8, 11, 8, 1, 7, 0, 1, 12, 2, 1, 2, 0, 0, 1, 2, 0, 0, 7, 1, 4, 7, 1, 4, 1, 2, 7, 1, 0, 1, 0, 0, 1, 0, 1, 1, 2, 1, 9, 2, 4, 2, 2, 4, 11, 1, 1, 1, 1, 1, 3, 0, 1, 0, 0, 5, 14, 1, 0, 5, 2, 2, 1, 7, 2, 2, 0, 7, 7, 1, 1, 4, 2, 5, 4, 1, 5, 0, 0, 9, 1, 2, 3, 7, 1, 1, 2, 0, 7, 7, 7, 0, 7, 7, 7, 7, 7, 7, 7, 7, 7, 7, 0, 7, 1, 7, 7, 7, 7, 9, 7, 7, 7, 1, 7, 7, 7, 7, 7, 7, 7, 7, 7, 7, 0, 7, 7, 7, 7, 7, 7, 7, 7, 7, 7, 0, 7, 7, 7, 7, 7, 7, 7, 7, 7, 7, 1, 7, 7, 7, 7, 7, 7, 7, 7, 7, 7, 0, 1, 1, 7, 7, 7, 7, 7, 7, 7, 7, 7, 7, 1, 7, 7, 7, 7, 7, 7, 7, 7, 7, 7, 0, 7, 7, 7, 7, 7, 7, 7, 7, 7, 7, 1, 8, 8, 8, 8, 8, 8, 8, 8, 8, 8, 0, 8, 8, 8, 8, 8, 8, 8, 8, 8, 8, 1, 8, 8, 8, 4, 4, 1, 1, 0, 7, 0, 1, 0, 0, 3, 3, 0, 3, 3, 3, 1, 1, 1, 1, 1, 9, 1, 1, 1, 1, 1, 1, 1, 1, 1, 1, 11, 1, 4, 4, 1, 4, 9, 0, 0, 9, 4, 4, 6, 8, 4, 4, 4, 4, 4, 1, 1, 9, 4, 4, 4, 4, 4, 4, 0, 0, 6, 1, 4, 1, 4, 4, 4, 4, 4, 4, 4, 4, 0, 4, 3, 4, 4, 4, 9, 4, 4, 4, 3, 0, 4, 1, 4, 4, 9, 4, 4, 4, 9, 9, 1, 6, 7, 4, 4, 4, 3, 4, 4, 9, 6, 0, 9, 1, 4, 1, 0, 4, 4, 4, 4, 6, 0, 4, 4, 4, 4, 9, 4, 4, 1, 4, 4, 1, 4, 4, 4, 7, 4, 4, 4, 0, 4, 1, 1, 8, 1, 4, 9, 1, 4, 3, 9, 9, 2, 0, 10, 4, 4, 1, 3, 4, 1, 4, 1, 0, 1, 1, 10, 0, 3, 4, 4, 4, 6, 4, 4, 4, 1, 4, 4, 4, 4, 7, 1, 7, 0, 7, 7, 1, 4, 7, 0, 0, 0, 8, 0, 0, 0, 0, 0, 0, 3, 3, 1, 6, 1, 1, 1, 1, 1, 1, 1, 1, 2, 6, 1, 0, 9, 9, 4, 0, 1, 1, 1, 1, 1, 6, 6, 1, 1, 1, 1, 0, 1, 1, 1, 1, 1, 9, 7, 8, 1, 1, 9, 6, 6, 6, 6, 6, 6, 1, 1, 1, 4, 1, 6, 1, 4, 6, 6, 6, 1, 1, 6, 6, 0, 1, 6, 2, 1, 5, 1, 7, 7, 1, 7, 1, 1, 7, 7, 5, 1, 6, 1, 6, 1, 1, 7, 9, 1, 7, 7, 1, 7, 6, 7, 1, 6, 7, 1, 7, 1, 1, 1, 1, 1, 1, 7, 1, 1, 0, 7, 1, 1, 1, 1, 1, 9, 0, 1, 0, 2, 1, 0, 1, 1, 1, 1, 0, 0, 0, 2, 2, 1, 1, 7, 1, 1, 0, 6, 1, 6, 2, 2, 1, 1, 6, 0, 1, 1, 9, 1, 6, 1, 1, 1, 6, 1, 6, 6, 1, 1, 1, 1, 1, 1, 1, 7, 1, 1, 1, 1, 1, 1, 6, 1, 1, 1, 2, 1, 1, 1, 1, 1, 3, 3, 3, 1, 0, 3, 9, 9, 9, 9, 9, 4, 1, 11, 1, 1, 3, 3, 3, 3, 3, 3, 3, 3, 3, 1, 2, 6, 9, 0, 0, 4, 1, 0, 1, 0, 0, 1, 0, 0, 0, 0, 4, 0, 0, 0, 0, 0, 1, 0, 0, 0, 0, 0, 0, 1, 0, 0, 2, 2, 0, 0, 0, 5, 9, 0, 0, 1, 0, 0, 1, 0, 0, 0, 0, 4, 0, 0, 4, 0, 0, 1, 0, 0, 0, 0, 0, 0, 0, 0, 0, 0, 1, 0, 0, 0, 4, 4, 0, 0, 0, 0, 2, 1, 0, 0, 0, 0, 7, 0, 1, 0, 0, 0, 1, 1, 0, 0, 0, 2, 0, 6, 6, 6, 6, 6, 1, 3, 3, 1, 3, 1, 1, 3, 0, 3, 3, 1, 1, 3, 0, 3, 3, 3, 3, 3, 3, 3, 0, 3, 0, 3, 3, 3, 3, 1, 1, 1, 1, 1, 1, 1, 1, 1, 1, 1, 1, 1, 1, 1, 0, 1, 1, 1, 1, 1, 1, 7, 1, 1, 1, 1, 1, 1, 1, 0, 1, 8, 1, 4, 4, 1, 1, 4, 4, 4, 3, 1, 3, 3, 1, 1, 0, 1, 1, 0, 3, 9, 4, 0, 1, 3, 3, 3, 1, 3, 3, 3, 3, 3, 3, 3, 3, 0, 1, 1, 1, 3, 3, 3, 3, 3, 3, 0, 1, 1, 1, 1, 1, 1, 1, 1, 3, 1, 1, 1, 1, 1, 2, 1, 1, 1, 1, 1, 1, 1, 1, 9, 1, 1, 1, 3, 1, 9, 7, 1, 9, 9, 11, 9, 4, 1, 1, 1, 0, 1, 1, 1, 3, 6, 4, 1, 10, 1, 1, 3, 9, 7, 3, 1, 1, 1, 1, 1, 1, 0, 1, 1, 1, 9, 2, 2, 2, 1, 2, 2, 2, 2, 2, 2, 2, 2, 2, 2, 8, 2, 2, 2, 2, 2, 2, 2, 2, 2, 2, 0, 2, 2, 2, 2, 2, 2, 2, 2, 2, 2, 1, 0, 2, 2, 2, 2, 2, 2, 2, 2, 2, 2, 1, 2, 2, 2, 2, 2, 2, 2, 2, 2, 2, 0, 2, 3, 3, 3, 0, 0, 4, 4, 1, 1, 1, 1, 1, 0, 9, 0, 1, 1, 9, 3, 0, 1, 1, 1, 1, 1, 1, 1, 1, 2, 2, 1, 1, 8, 1, 1, 8, 8, 1, 1, 1, 1, 1, 8, 1, 1, 1, 0, 1, 1, 1, 1, 0, 4, 1, 2, 1, 1, 1, 1, 1, 1, 1, 1, 1, 8, 1, 1, 1, 1, 1, 1, 1, 1, 1, 0, 8, 1, 1, 1, 6, 0, 2, 1, 1, 1, 1, 1, 8, 4, 4, 9, 3, 1, 7, 0, 1, 0, 0, 3, 0, 0, 0, 3, 8, 8, 8, 8, 8, 8, 3, 8, 8, 8, 8, 8, 8, 8, 8, 8, 8, 3, 8, 8, 8, 8, 8, 8, 8, 8, 8, 8, 3, 8, 8, 8, 8, 8, 8, 8, 8, 8, 8, 3, 8, 8, 8, 8, 8, 8, 8, 8, 8, 8, 3, 8, 8, 8, 8, 8, 8, 8, 3, 8, 8, 3, 8, 8, 8, 8, 8, 8, 8, 8, 8, 8, 3, 3, 3, 4, 8, 8, 8, 9, 3, 4, 3, 3, 7, 4, 3, 3, 3, 4, 9, 3, 3, 3, 1, 3, 3, 3, 1, 0, 3, 3, 1, 3, 1, 3, 3, 3, 3, 0, 0, 8, 4, 3, 3, 4, 3, 3, 1, 0, 3, 3, 3, 0, 3, 3, 0, 0, 3, 1, 0, 0, 18, 3, 3, 3, 3, 3, 3, 3, 1, 3, 3, 3, 10, 3, 3, 0, 3, 10, 3, 6, 0, 2, 4, 6, 3, 1, 3, 3, 10, 3, 0, 10, 0, 10, 9, 10, 0, 10, 1, 10, 3, 10, 1, 3, 3, 3, 8, 8, 8, 8, 8, 3, 3, 1, 3, 3, 3, 3, 1, 1, 3, 1, 3, 1, 3, 1, 4, 1, 0, 3, 1, 0, 5, 0, 6, 3, 1, 3, 3, 14, 14, 14, 14, 14, 1, 1, 3, 1, 1, 1, 3, 1, 1, 1, 1, 1, 1, 3, 1, 1, 1, 1, 1, 1, 3, 1, 1, 1, 3, 1, 4, 1, 1, 0, 6, 1, 0, 1, 1, 3, 1, 1, 1, 4, 3, 1, 1, 1, 1, 1, 3, 3, 0, 0, 0, 0, 0, 8, 0, 0, 1, 3, 1, 1, 1, 1, 1, 0, 3, 3, 3, 0, 3, 3, 1, 3, 3, 3, 0, 3, 3, 3, 3, 3, 6, 1, 1, 3, 3, 3, 3, 3, 3, 3, 3, 3, 3, 3, 1, 3, 3, 3, 3, 3, 3, 6, 3, 3, 3, 3, 3, 3, 3, 3, 3, 3, 3, 3, 3, 3, 3, 3, 3, 3, 3, 3, 3, 3, 3, 3, 3, 3, 3, 3, 3, 3, 3, 3, 3, 3, 3, 3, 3, 1, 3, 3, 3, 3, 3, 1, 3, 8, 0, 3, 3, 0, 3, 1, 1, 1, 7, 3, 7, 7, 7, 7, 7, 19, 19, 20, 20, 3, 3, 4, 6, 3, 3, 3, 3, 3, 3, 3, 8, 3, 8, 8, 8, 8, 1, 3, 3, 5, 1, 3, 3, 1, 1, 1, 8, 8, 3, 3, 3, 3, 3, 3, 3, 3, 3, 3, 3, 3, 3, 3, 3, 3, 1, 3, 3, 3, 3, 3, 3, 3, 3, 1, 3, 3, 3, 3, 3, 3, 3, 3, 3, 3, 3, 3, 3, 3, 3, 3, 3, 3, 3, 3, 3, 3, 3, 3, 3, 3, 3, 3, 3, 3, 3, 3, 3, 3, 1, 3, 3, 3, 3, 3, 3, 8, 8, 3, 8, 8, 3, 0, 8, 8, 8, 8, 8, 0, 9, 8, 8, 3, 8, 8, 3, 8, 8, 4, 1, 8, 8, 8, 3, 8, 8, 8, 1, 6, 6, 6, 3, 1, 3, 3, 14, 1, 1, 1, 3, 1, 1, 1, 1, 1, 3, 3, 1, 11, 6, 6, 1, 1, 1, 1, 1, 1, 3, 1, 1, 1, 1, 1, 1, 1, 3, 3, 1, 3, 1, 1, 1, 1, 1, 1, 1, 1, 1, 1, 3, 1, 1, 1, 1, 1, 1, 1, 1, 9, 8, 3, 8, 8, 8, 8, 8, 8, 8, 8, 8, 8, 3, 8, 8, 8, 8, 8, 8, 8, 8, 8, 8, 6, 8, 8, 8, 0, 8, 8, 8, 8, 8, 1, 3, 1, 0, 1, 0, 0, 0, 14, 1, 5, 0, 3, 4, 1, 0, 1, 4, 0, 9, 0, 11, 0, 3, 0, 1, 0, 0, 5, 14, 1, 0, 1, 14, 3, 1, 1, 4, 1, 4, 1, 4, 3, 4, 0, 1, 0, 4, 0, 1, 1, 0, 1, 0, 0, 1, 0, 3, 0, 0, 0, 0, 0, 0, 0, 1, 4, 2, 3, 0, 11, 0, 1, 0, 0, 1, 5, 0, 1, 3, 1, 0, 1, 0, 11, 3, 11, 1, 1, 0, 0, 0, 1, 1, 1, 7, 0, 7, 1, 0, 0, 3, 6, 1, 1, 0, 6, 2, 6, 1, 1, 0, 3, 1, 0, 8, 8, 1, 0, 0, 1, 0, 0, 6, 7, 3, 2, 1, 1, 1, 0, 1, 1, 1, 3, 0, 1, 1, 1, 0, 1, 1, 0, 4, 2, 1, 1, 3, 0, 4, 0, 1, 0, 1, 0, 0, 6, 6, 3, 0, 0, 1, 3, 3, 4, 3, 7, 3, 3, 0, 3, 3, 1, 1, 1, 1, 1, 1, 1, 3, 3, 3, 1, 4, 1, 1, 1, 1, 1, 1, 8, 1, 0, 0, 0, 4, 5, 10, 4, 3, 3, 8, 3, 3, 1, 7, 7, 7, 7, 7, 7, 9, 8, 7, 7, 7, 7, 7, 7, 7, 7, 7, 7, 8, 7, 7, 7, 3, 4, 1, 0, 0, 2, 0, 1, 0, 0, 4, 2, 0, 4, 2, 1, 0, 0, 3, 0, 0, 0, 0, 0, 0, 0, 0, 0, 1, 3, 0, 2, 0, 0, 1, 1, 0, 0, 0, 0, 1, 1, 11, 0, 4, 9, 0, 0, 1, 0, 0, 0, 3, 0, 4, 7, 3, 1, 4, 0, 0, 0, 1, 8, 3, 0, 0, 0, 0, 0, 1, 2, 1, 2, 8, 0, 1, 0, 4, 4, 0, 3, 3, 2, 4, 8, 2, 0, 0, 2, 1, 1, 1, 3, 3, 12, 8, 1, 3, 3, 3, 3, 3, 1, 1, 1, 1, 8, 3, 21, 21, 3, 3, 3, 3, 3, 7, 3, 8, 3, 1, 3, 1, 3, 4, 3, 3, 3, 3, 1, 3, 3, 3, 6, 1, 3, 3, 3, 3, 3, 4, 3, 3, 3, 3, 3, 3, 3, 1, 1, 1, 1, 1, 6, 1, 1, 1, 1, 1, 3, 3, 3, 1, 4, 3, 3, 3, 3, 7, 2, 6, 7, 7, 7, 4, 7, 0, 5, 4, 7, 6, 7, 1, 3, 3, 4, 3, 1, 3, 1, 1, 3, 3, 3, 3, 3, 4, 3, 3, 3, 3, 1, 3, 1, 1, 1, 1, 4, 3, 8, 8, 1, 10, 1, 3, 3, 0, 3, 4, 0, 1, 1, 1, 1, 0, 6, 3, 14, 14, 4, 3, 0, 1, 0, 0, 3, 0, 4, 1, 0, 4, 0, 0, 1, 1, 0, 0, 0, 2, 1, 4, 4, 1, 1, 1, 1, 4, 0, 0, 0, 0, 4, 1, 1, 7, 0, 0, 0, 7, 0, 2, 0, 0, 7, 4, 0, 0, 0, 0, 8, 2, 2, 6, 0, 0, 4, 0, 0, 0, 7, 0, 0, 0, 0, 0, 0, 1, 0, 1, 1, 2, 0, 1, 0, 0, 0, 0, 1, 11, 1, 1, 1, 3, 4, 4, 1, 1, 1, 7, 0, 0, 12, 1, 1, 0, 0, 1, 0, 0, 1, 0, 0, 0, 1, 0, 0, 6, 0, 1, 8, 6, 1, 0, 2, 0, 1, 0, 1, 0, 0, 0, 4, 0, 1, 1, 1, 0, 5, 1, 0, 0, 1, 1, 0, 0, 2, 0, 6, 0, 4, 8, 8, 0, 1, 1, 3, 0, 0, 0, 0, 2, 0, 2, 0, 0, 1, 0, 0, 3, 0, 0, 1, 2, 0, 0, 1, 1, 9, 0, 2, 0, 0, 2, 0, 0, 0, 0, 3, 0, 0, 0, 4, 0, 4, 4, 3, 0, 0, 1, 0, 2, 4, 2, 0, 4, 3, 1, 2, 0, 6, 9, 9, 1, 4, 0, 0, 0, 6, 0, 7, 1, 1, 0, 0, 0, 4, 0, 0, 0, 0, 0, 1, 0, 2, 0, 0, 0, 6, 0, 0, 2, 0, 1, 0, 0, 0, 0, 0, 0, 0, 0, 0, 0, 1, 6, 1, 0, 0, 0, 0, 0, 0, 0, 2, 1, 1, 1, 1, 1, 0, 1, 1, 1, 0, 1, 0, 0, 1, 4, 9, 9, 4, 2, 3, 0, 0, 0, 2, 1, 2, 0, 0, 3, 0, 0, 0, 0, 0, 0, 1, 0, 0, 2, 2, 2, 0, 0, 0, 0, 9, 3, 11, 2, 0, 1, 1, 1, 9, 3, 0, 2, 3, 4, 0, 1, 1, 0, 0, 0, 0, 2, 0, 3, 5, 0, 0, 4, 0, 0, 0, 0, 0, 0, 3, 0, 0, 11, 0, 0, 0, 0, 0, 0, 4, 3, 1, 0, 0, 1, 0, 0, 2, 11, 0, 0, 3, 0, 0, 0, 0, 0, 0, 3, 0, 8, 8, 1, 3, 8, 10, 0, 0, 0, 7, 4, 0, 0, 0, 1, 4, 7, 9, 0, 1, 4, 0, 0, 0, 1, 3, 0, 0, 0, 0, 0, 2, 2, 3, 1, 0, 1, 1, 0, 2, 0, 0, 0, 9, 2, 1, 14, 6, 1, 0, 1, 1, 0, 1, 2, 4, 1, 0, 1, 0, 1, 1, 0, 0, 7, 0, 3, 0, 0, 0, 0, 0, 0, 0, 0, 0, 0, 0, 0, 0, 1, 0, 0, 0, 0, 0, 0, 0, 0, 0, 0, 0, 2, 2, 2, 0, 6, 0, 8, 1, 0, 0, 1, 10, 1, 1, 1, 0, 0, 7, 4, 1, 0, 2, 1, 0, 4, 7, 1, 0, 0, 1, 0, 10, 0, 3, 0, 0, 0, 0, 0, 1, 3, 0, 9, 0, 1, 0, 1, 0, 0, 4, 1, 0, 0, 0, 0, 1, 0, 0, 1, 0, 2, 0, 0, 4, 4, 0, 1, 4, 2, 0, 7, 0, 0, 1, 2, 0, 0, 0, 0, 6, 0, 1, 7, 4, 1, 0, 4, 2, 6, 1, 1, 1, 9, 1, 1, 1, 1, 2, 9, 6, 0, 0, 4, 1, 3, 1, 4, 4, 0, 2, 2, 0, 0, 0, 0, 4, 0, 0, 0, 0, 0, 1, 0, 0, 0, 0, 0, 0, 0, 0, 0, 0, 1, 6, 0, 0, 0, 0, 1, 4, 4, 4, 1, 4, 3, 1, 9, 5, 1, 5, 2, 9, 5, 4, 9, 6, 0, 1, 1, 5, 2, 0, 7, 1, 2, 1, 6, 2, 4, 1, 4, 2, 0, 1, 7, 0, 0, 1, 0, 1, 1, 0, 3, 0, 4, 1, 0, 1, 0, 1, 1, 0, 1, 2, 1, 6, 7, 9, 3, 1, 4, 1, 1, 9, 2, 12, 4, 1, 8, 0, 1, 0, 9, 1, 8, 0, 1, 1, 0, 0, 2, 6, 1, 4, 0, 0, 1, 0, 1, 1, 0, 9, 3, 1, 1, 6, 0, 0, 1, 3, 0, 1, 1, 1, 4, 0, 2, 1, 0, 0, 0, 1, 0, 3, 11, 2, 0, 9, 9, 3, 3, 0, 0, 1, 0, 0, 4, 0, 9, 1, 3, 0, 2, 8, 0, 1, 2, 0, 0, 1, 2, 9, 1, 0, 0, 2, 2, 1, 1, 0, 0, 1, 2, 0, 3, 0, 2, 1, 1, 1, 8, 0, 0, 0, 1, 3, 1, 1, 1, 7, 1, 3, 7, 0, 0, 3, 4, 1, 6, 4, 2, 12, 7, 0, 0, 3, 3, 4, 2, 1, 9, 0, 7, 2, 12, 0, 9, 9, 6, 2, 1, 0, 0, 1, 2, 1, 7, 7, 1, 4, 1, 2, 7, 0, 1, 1, 2, 1, 2, 2, 2, 1, 1, 9, 1, 5, 0, 7, 0, 0, 0, 7, 0, 1, 4, 1, 3, 0, 10, 0, 9, 9, 0, 0, 3, 8, 0, 0, 0, 0, 0, 9, 0, 2, 0, 0, 2, 0, 3, 4, 0, 2, 2, 8, 0, 9, 7, 0, 0, 2, 0, 0, 0, 22, 0, 1, 4, 14, 0, 2, 3, 4, 6, 9, 0, 0, 0, 0, 6, 1, 0, 0, 1, 7, 9, 9, 7, 7, 0, 7, 7, 1, 14, 2, 4, 0, 9, 1, 9, 3, 0, 9, 2, 2, 0, 9, 9, 2, 14, 0, 9, 1, 1, 1, 6, 1, 9, 6, 1, 6, 6, 6, 6, 6, 6, 1, 1, 2, 6, 1, 6, 6, 1, 6, 1, 1, 6, 1, 5, 6, 6, 6, 6, 6, 6, 6, 6, 6, 6, 0, 6, 9,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6, 6, 6, 6, 6, 6, 6, 6, 6, 6, 3, 6, 6, 1, 6, 6, 6, 2, 6, 2, 6, 1, 6, 2, 6, 2, 6, 6, 2, 6, 6, 2, 1, 2, 6, 2, 6, 9, 2, 2, 3, 2, 0, 0, 2, 3, 2, 2, 1, 1, 2, 2, 2, 1, 0, 2, 1, 0, 0, 3, 0, 2, 0, 1, 1, 6, 0, 0, 0, 1, 1, 1, 1, 0, 0, 1, 6, 3, 1, 3, 3, 1, 1, 3, 0, 3, 1, 1, 1, 1, 1, 1, 3, 1, 1, 1, 1, 1, 0, 1, 1, 5, 1, 1, 3, 1, 1, 1, 3, 1, 1, 1, 3, 1, 1, 1, 3, 1, 3, 9, 1, 1, 1, 1, 0, 3, 1, 3, 3, 1, 7, 1, 1, 3, 23, 3, 3, 0, 0, 1, 3, 6, 6, 1, 3, 2, 1, 3, 0, 0, 1, 1, 3, 3, 1, 5, 1, 0, 2, 1, 1, 0, 0, 0, 7, 1, 0, 1, 0, 0, 0, 0, 0, 4, 4, 4, 1, 4, 4, 4, 0, 1, 3, 8, 3, 3, 1, 1, 1, 1, 1, 1, 3, 1, 1, 0, 1, 1, 1, 3, 1, 1, 1, 4, 1, 0, 0, 0, 0, 0, 1, 0, 0, 0, 0, 0, 0, 0, 1, 0, 0, 1, 0, 0, 0, 0, 0, 0, 0, 0, 0, 3, 1, 0, 0, 0, 3, 0, 3, 0, 3, 0, 0, 3, 0, 0, 3, 0, 3, 0, 3, 0, 0, 3, 1, 0, 3, 0, 3, 0, 0, 3, 0, 3, 3, 1, 8, 8, 12, 0, 8, 8, 8, 8, 8, 8, 3, 8, 8, 8, 8, 8, 8, 8, 8, 8, 8, 3, 8, 8, 8, 8, 8, 8, 8, 8, 8, 8, 3, 12, 8, 8, 8, 8, 8, 8, 8, 8, 8, 2, 1, 3, 8, 8, 8, 8, 8, 8, 8, 8, 8, 8, 3, 8, 8, 8, 1, 8, 8, 8, 8, 8, 7, 1, 8, 8, 8, 8, 8, 0, 8, 8, 8, 8, 1, 8, 8, 8, 8, 8, 0, 8, 8, 8, 1, 1, 8, 8, 8, 8, 8, 8, 6, 8, 8, 8, 1, 0, 6, 6, 6, 6, 6, 0, 1, 1, 2, 1, 8, 0, 0, 2, 1, 4, 9, 0, 0, 0, 1, 2, 0, 7, 0, 0, 0, 0, 1, 4, 1, 1, 1, 0, 0, 1, 0, 0, 1, 0, 2, 7, 1, 0, 7, 1, 0, 8, 0, 0, 9, 9, 9, 1, 1, 0, 12, 0, 1, 2, 1, 4, 2, 0, 4, 6, 3, 3, 3, 8, 4, 4, 12, 1, 0, 1, 1, 4, 3, 4, 3, 3, 3, 11, 3, 1, 3, 1, 3, 3, 8, 1, 0, 1, 1, 3, 1, 1, 1, 1, 1, 1, 9, 11, 7, 1, 4, 3, 3, 3, 3, 3, 3, 3, 3, 3, 3, 3, 3, 11, 1, 3, 3, 3, 8, 8, 3, 3, 7, 3, 1, 3, 3, 8, 3, 3, 1, 3, 3, 3, 3, 3, 1, 3, 3, 3, 3, 3, 3, 3, 3, 3, 3, 1, 3, 3, 0, 3, 3, 3, 3, 3, 1, 3, 1, 4, 3, 3, 0, 3, 3, 3, 3, 0, 3, 3, 3, 3, 3, 1, 3, 3, 1, 3, 1, 3, 0, 1, 1, 3, 1, 3, 3, 1, 3, 1, 1, 0, 1, 1, 0, 1, 7, 1, 1, 0, 0, 0, 5, 1, 4, 0, 0, 0, 4, 1, 1, 1, 0, 1, 1, 1, 8, 1, 1, 1, 1, 3, 3, 3, 3, 3, 1, 1, 1, 1, 1, 1, 3, 0, 6, 1, 3, 1, 1, 1, 1, 1, 1, 1, 1, 0, 1, 1, 1, 1, 1, 7, 3, 1, 3, 3, 1, 1, 3, 1, 1, 1, 4, 4, 1, 1, 4, 1, 6, 1, 3, 3, 3, 1, 3, 3, 3, 1, 1, 2, 1, 3, 0, 1, 0, 1, 6, 1, 1, 9, 1, 1, 3, 1, 1, 1, 5, 1, 5, 0, 1, 1, 1, 3, 1, 1, 1, 7, 5, 1, 1, 0, 1, 5, 4, 0, 1, 1, 1, 0, 3, 1, 1, 1, 0, 7, 1, 0, 1, 4, 4, 1, 0, 1, 1, 1, 3, 0, 1, 1, 1, 1, 1, 0, 0, 1, 1, 1, 0, 1, 1, 4, 7, 7, 1, 1, 1, 0, 8, 1, 0, 0, 0, 1, 0, 1, 0, 0, 1, 0, 0, 1, 1, 1, 3, 1, 7, 0, 0, 3, 1, 1, 3, 3, 0, 0, 1, 1, 3, 3, 9, 6, 1, 1, 6, 6, 6, 9, 1, 9, 9, 1, 9, 1, 1, 1, 1, 1, 1, 1, 1, 0, 1, 9, 4, 9, 1, 1, 1, 1, 6, 1, 1, 1, 1, 1, 1, 1, 4, 0, 6, 1, 6, 6, 1, 0, 7, 6, 1, 9, 6, 6, 6, 14, 6, 6, 6, 1, 1, 1, 6, 6, 6, 1, 1, 6, 6, 6, 0, 6, 6, 6, 1, 6, 6, 1, 0, 1, 6, 7, 1, 14, 1, 1, 6, 14, 6, 10, 6, 10, 7, 6, 6, 1, 6, 4, 1, 6, 6, 6, 6, 1, 1, 6, 6, 6, 10, 1, 6, 6, 1, 2, 6, 5, 1, 2, 6, 6, 2, 6, 6, 6, 6, 1, 1, 3, 6, 6, 1, 0, 6, 10, 1, 1, 6, 6, 6, 1, 1, 1, 1, 6, 14, 6, 1, 6, 1, 6, 1, 6, 6, 7, 1, 6, 1, 10, 1, 5, 1, 1, 6, 1, 6, 1, 0, 0, 5, 5, 5, 1, 0, 9, 5, 5, 1, 5, 1, 0, 3, 5, 1, 7, 9, 5, 7, 1, 5, 6, 1, 5, 1, 4, 7, 0, 0, 0, 0, 0, 0, 0, 0, 5, 0, 0, 0, 0, 0, 0, 1, 0, 0, 6, 1, 5, 0, 1, 1, 0, 1, 0, 0, 3, 3, 3, 1, 3, 3, 3, 3, 0, 1, 7, 3, 3, 3, 6, 3, 4, 3, 3, 3, 3, 3, 3, 1, 1, 5, 8, 0, 1, 1, 9, 9, 9, 9, 9, 9, 1, 1, 1, 9, 9, 9, 1, 3, 6, 3, 6, 1, 0, 24, 24, 3, 3, 1, 3, 0, 3, 3, 7, 3, 3, 3, 0, 3, 3, 1, 1, 3, 3, 5, 1, 1, 1, 1, 1, 9, 1, 1, 1, 1, 1, 1, 1, 1, 6, 6, 6, 6, 6, 3, 6, 1, 6, 1, 6, 6, 2, 6, 6, 6, 6, 7, 1, 1, 6, 6, 6, 6, 6, 6, 2, 6, 2, 6, 1, 2, 1, 3, 5, 4, 6, 6, 6, 0, 6, 5, 6, 6, 6, 6, 6, 6, 6, 6, 6, 6, 5, 6, 6, 6, 3, 6, 1, 6, 6, 2, 6, 5, 6, 6, 6, 6, 3, 6, 6, 2, 2, 6, 5, 6, 6, 6, 4, 6, 2, 6, 3, 1, 6, 5, 6, 6, 6, 6, 2, 2, 6, 2, 4, 7, 5, 3, 3, 3, 3, 3, 1, 3, 3, 3, 3, 5, 3, 3, 3, 3, 3, 3, 3, 3, 3, 3, 5, 3, 3, 3, 3, 3, 1, 3, 3, 3, 3, 1, 5, 3, 3, 3, 3, 3, 3, 3, 3, 3, 3, 5, 1, 4, 1, 0, 4, 4, 1, 4, 4, 0, 5, 7, 4, 1, 1, 1, 4, 1, 0, 1, 4, 5, 0, 1, 1, 4, 0, 7, 1, 4, 4, 4, 5, 0, 4, 0, 0, 7, 6, 4, 3, 1, 6, 1, 0, 0, 1, 1, 1, 0, 1, 0, 1, 1, 11, 9, 1, 1, 1, 1, 1, 1, 1, 1, 1, 1, 1, 1, 1, 1, 4, 1, 5, 1, 1, 4, 9, 1, 1, 1, 1, 1, 9, 9, 1, 1, 1, 11, 1, 1, 4, 1, 1, 0, 3, 3, 3, 1, 5, 1, 1, 1, 1, 1, 1, 1, 5, 1, 1, 1, 9, 1, 1, 1, 1, 1, 1, 1, 1, 1, 1, 9, 1, 1, 1, 1, 1, 4, 4, 1, 1, 1, 9, 1, 7, 5, 1, 1, 1, 1, 1, 1, 7, 9, 4, 9, 1, 1, 1, 1, 1, 1, 1, 1, 9, 1, 1, 1, 1, 1, 1, 1, 1, 1, 1, 9, 1, 1, 1, 1, 1, 1, 1, 1, 1, 1, 9, 1, 1, 8, 1, 1, 1, 1, 1, 1, 1, 9, 1, 1, 1, 1, 1, 1, 1, 1, 1, 1, 9, 1, 1, 1, 1, 1, 1, 1, 1, 1, 1, 2, 4, 9, 1, 1, 1, 1, 1, 1, 1, 1, 1, 1, 9, 1, 1, 0, 8, 1, 1, 1, 1, 2, 1, 9, 1, 6, 1, 6, 1, 6, 9, 1, 9, 9, 9, 1, 0, 1, 6, 3, 3, 1, 1, 1, 1, 9, 3, 1, 2, 3, 0, 5, 1, 1, 2, 9, 9, 1, 1, 1, 3, 1, 9, 0, 0, 9, 0, 9, 3, 3, 3, 3, 0, 0, 3, 1, 1, 1, 9, 1, 12, 1, 1, 1, 1, 8, 2, 1, 1, 9, 1, 1, 1, 1, 1, 1, 1, 1, 1, 1, 9, 1, 1, 1, 0, 1, 1, 1, 0, 1, 1, 2, 1, 1, 1, 1, 0, 1, 1, 1, 4, 1, 1, 9, 1, 1, 1, 1, 1, 1, 1, 1, 1, 1, 9, 3, 1, 3, 1, 1, 1, 1, 1, 1, 1, 9, 1, 1, 1, 1, 1, 1, 1, 1, 1, 3, 9, 1, 1, 1, 1, 1, 1, 1, 1, 0, 1, 9, 1, 1, 1, 1, 1, 1, 1, 1, 1, 1, 9, 1, 1, 1, 1, 1, 1, 1, 1, 1, 1, 9, 0, 0, 1, 1, 1, 1, 1, 3, 1, 1, 9, 1, 1, 1, 1, 1, 1, 1, 1, 1, 1, 9, 3, 1, 1, 1, 1, 1, 1, 1, 1, 1, 2, 1, 1, 1, 1, 1, 1, 1, 1, 0, 1, 1, 1, 1, 1, 1, 1, 1, 1, 1, 1, 1, 1, 9, 3, 1, 1, 1, 1, 1, 1, 1, 3, 4, 9, 1, 1, 1, 1, 1, 1, 1, 1, 1, 1, 9, 1, 1, 1, 1, 1, 7, 1, 1, 5, 7, 9, 7, 3, 3, 3, 4, 3, 1, 1, 3, 3, 9, 0, 0, 1, 7, 6, 1, 1, 1, 6, 4, 9, 1, 1, 1, 9, 0, 0, 4, 0, 0, 5, 9, 1, 0, 1, 0, 1, 7, 6, 4, 0, 1, 6, 6, 0, 4, 1, 1, 1, 0, 1, 7, 0, 2, 2, 7, 0, 6, 4, 1, 0, 4, 4, 4, 4, 9, 4, 0, 7, 1, 4, 4, 0, 4, 0, 4, 1, 4, 4, 4, 4, 4, 4, 4, 4, 4, 4, 1, 4, 4, 4, 0, 4, 0, 4, 0, 4, 4, 9, 4, 0, 0, 4, 1, 4, 7, 4, 4, 4, 11, 4, 1, 0, 5, 1, 4, 5, 0, 1, 5, 9, 5, 7, 3, 1, 3, 5, 1, 5, 1, 1, 9, 1, 3, 1, 3, 1, 1, 0, 0, 0, 0, 7, 1, 0, 0, 0, 0, 0, 0, 0, 0, 0, 9, 0, 0, 0, 0, 0, 3, 3, 3, 3, 3, 8, 1, 3, 3, 3, 3, 3, 3, 3, 3, 3, 3, 9, 1, 3, 3, 3, 3, 1, 3, 3, 3, 3, 1, 3, 3, 3, 3, 3, 3, 3, 3, 3, 3, 1, 3, 1, 0, 1, 1, 1, 0, 1, 1, 4, 1, 1, 1, 9, 1, 3, 1, 1, 7, 1, 1, 1, 1, 3, 1, 1, 7, 1, 3, 1, 1, 3, 1, 3, 3, 1, 7, 9, 0, 7, 0, 4, 1, 1, 1, 6, 4, 6, 2, 6, 6, 6, 6, 6, 1, 6, 6, 6, 6, 6, 2, 6, 6, 6, 6, 1, 6, 0, 4, 6, 6, 6, 6, 6, 6, 4, 2, 1, 7, 6, 6, 6, 6, 1, 6, 6, 7, 6, 9, 6, 6, 6, 1, 6, 6, 4, 6, 1, 6, 1, 1, 1, 1, 1, 6, 6, 6, 7, 6, 1, 9, 0, 6, 4, 1, 1, 6, 6, 6, 6, 1, 1, 6, 6, 6, 6, 6, 6, 6, 1, 1, 6, 9, 6, 6, 6, 6, 1, 7, 0, 1, 6, 6, 1, 6, 6, 6, 6, 4, 6, 6, 6, 6, 6, 9, 6, 6, 6, 6, 6, 6, 1, 6, 6, 6, 0, 1, 6, 6, 6, 6, 6, 6, 6, 6, 6, 1, 6, 6, 1, 7, 0, 0, 6, 6, 6, 6, 4, 1, 1, 0, 0, 4, 6, 7, 1, 0, 0, 0, 9, 0, 0, 0, 0, 9, 0, 0, 1, 1, 0, 9, 0, 0, 1, 0, 0, 0, 0, 0, 1, 0, 4, 0, 0, 0, 10, 0, 0, 0, 0, 0, 0, 4, 0, 0, 0, 0, 0, 0, 0, 0, 0, 0, 4, 0, 0, 1, 0, 0, 1, 1, 0, 0, 0, 4, 0, 0, 0, 0, 0, 0, 0, 0, 0, 1, 4, 1, 9, 0, 1, 1, 5, 0, 1, 0, 1, 4, 1, 1, 1, 1, 1, 1, 1, 1, 3, 4, 4, 1, 1, 1, 3, 3, 1, 7, 3, 3, 4, 4, 3, 0, 7, 1, 4, 0, 3, 3, 3, 3, 0, 3, 1, 3, 3, 8, 3, 3, 3, 3, 3, 3, 3, 3, 3, 3, 3, 8, 0, 3, 3, 1, 3, 3, 3, 3, 3, 1, 1, 1, 1, 1, 1, 1, 3, 1, 1, 1, 1, 1, 4, 4, 9, 4, 6, 1, 4, 4, 4, 2, 1, 3, 1, 1, 3, 3, 3, 3, 3, 3, 3, 3, 3, 3, 3, 3, 3, 3, 3, 3, 4, 3, 3, 3, 3, 3, 4, 3, 3, 3, 3, 3, 3, 3, 4, 3, 3, 1, 3, 3, 3, 3, 3, 1, 3, 3, 3, 3, 4, 1, 2, 3, 7, 7, 7, 7, 7, 7, 7, 7, 7, 7, 3, 7, 7, 7, 7, 7, 7, 7, 7, 7, 7, 3, 7, 7, 7, 7, 7, 0, 7, 7, 9, 1, 3, 7, 7, 7, 7, 7, 7, 7, 7, 4, 7, 3, 1, 7, 1, 1, 1, 1, 3, 3, 6, 6, 3, 7, 6, 6, 6, 6, 6, 6, 6, 6, 6, 3, 1, 6, 6, 6, 6, 6, 6, 6, 0, 0, 3, 6, 7, 6, 7, 6, 6, 6, 6, 6, 6, 3, 6, 6, 6, 6, 6, 3, 1, 1, 1, 0, 3, 1, 0, 6, 1, 1, 6, 1, 1, 3, 6, 4, 3, 0, 5, 6, 5, 5, 5, 0, 0, 1, 0, 3, 9, 9, 1, 6, 3, 3, 3, 3, 4, 4, 3, 3, 3, 3, 3, 1, 1, 1, 1, 0, 1, 3, 3, 8, 1, 1, 1, 5, 1, 7, 3, 4, 3, 1, 3, 1, 1, 1, 1, 1, 1, 9, 3, 3, 0, 0, 0, 3, 8, 8, 6, 1, 1, 1, 1, 9, 1, 1, 1, 1, 1, 1, 1, 0, 1, 3, 0, 0, 0, 3, 6, 6, 1, 0, 0, 0, 3, 9, 9, 3, 3, 3, 3, 3, 3, 3, 3, 2, 3, 3, 1, 2, 2, 2, 2, 1, 1, 9, 2, 8, 3, 1, 2, 1, 1, 1, 1, 1, 0, 3, 1, 3, 0, 0, 0, 1, 1, 0, 1, 3, 1, 1, 7, 3, 1, 1, 0, 1, 0, 11, 1, 3, 1, 3, 1, 0, 1, 1, 1, 1, 1, 1, 3, 0, 3, 1, 1, 1, 3, 8, 8, 0, 0, 0, 0, 3, 0, 0, 0, 1, 1, 1, 1, 1, 1, 0, 3, 1, 1, 1, 6, 1, 1, 6, 0, 1, 1, 3, 7, 9, 9, 6, 1, 6, 8, 1, 3, 3, 3, 3, 1, 4, 2, 0, 4, 0, 0, 10, 0, 3, 4, 4, 6, 1, 4, 0, 1, 6, 1, 7, 7, 3, 0, 7, 6, 6, 0, 0, 0, 0, 0, 3, 3, 6, 2, 6, 1, 4, 6, 6, 4, 0, 0, 3, 4, 6, 3, 3, 0, 4, 6, 6, 6, 6, 1, 5, 4, 6, 0, 0, 3, 3, 3, 4, 6, 3, 4, 0, 0, 0, 4, 4, 4, 4, 4, 4, 3, 4, 4, 4, 4, 4, 4, 4, 4, 4, 4, 3, 4, 4, 4, 4, 4, 4, 4, 4, 4, 4, 3, 4, 4, 4, 4, 4, 4, 4, 4, 4, 4, 3, 4, 4, 4, 4, 4, 4, 4, 4, 4, 4, 1, 4, 4, 4, 4, 4, 4, 4, 4, 4, 4, 1, 6, 4, 4, 4, 4, 4, 4, 4, 4, 4, 4, 0,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0, 4, 4, 4, 4, 4, 4, 4, 4, 4, 4, 4,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8, 1, 1, 1, 8, 9, 9, 9, 6, 3, 3, 1, 0, 1, 3, 0, 8, 3, 3, 1, 3, 3, 3, 3, 1, 1, 0, 8, 7, 2, 2, 0, 2, 7, 7, 4, 7, 9, 8, 6, 5, 4, 0, 4, 0, 6, 7, 6, 0, 8, 2, 0, 3, 0, 1, 0, 0, 4, 0, 1, 1, 0, 1, 6, 7, 0, 4, 0, 5, 0, 6, 8, 0, 0, 5, 2, 0, 0, 0, 0, 3, 4, 8, 0, 0, 6, 1, 6, 2, 0, 7, 4, 1, 8, 0, 0, 4, 4, 4, 9, 2, 1, 7, 6, 8, 6, 6, 6, 7, 9, 9, 6, 6, 6, 6, 8, 6, 7, 1, 6, 6, 0, 6, 7, 6, 9, 0, 8, 6, 9, 1, 6, 1, 6, 6, 8, 8, 8, 8, 1, 1, 1, 6, 8, 3, 1, 0, 1, 3, 1, 1, 1, 1, 1, 1, 1, 4, 1, 1, 6, 8, 6, 6, 6, 6, 6, 1, 1, 1, 1, 0, 8, 0, 1, 1, 1, 1, 5, 1, 1, 1, 1, 8, 1, 1, 11, 1, 1, 6, 5, 1, 1, 1, 8, 1, 1, 1, 1, 3, 1, 1, 9, 1, 8, 8, 1, 1, 1, 1, 7, 1, 1, 1, 1, 1, 8, 1, 1, 3, 1, 0, 1, 1, 1, 0, 6, 8, 1, 6, 1, 1, 1, 1, 1, 1, 1, 4, 0, 8, 1, 1, 1, 4, 6, 2, 0, 2, 7, 4, 8, 4, 0, 0, 4, 0, 0, 4, 0, 3, 3, 8, 3, 3, 3, 3, 3, 3, 3, 3, 1, 3, 8, 3, 3, 3, 3, 3, 3, 3, 3, 3, 3, 8, 3, 3, 3, 3, 3, 3, 0, 3, 3, 3, 8, 3, 3, 3, 3, 3, 3, 3, 3, 3, 3, 1, 1, 3, 3, 3, 3, 3, 3, 3, 0, 3, 8, 3, 3, 3, 3, 3, 8, 1, 3, 3, 0, 8, 0, 3, 1, 3, 3, 3, 3, 3, 3, 3, 8, 1, 3, 3, 3, 3, 0, 7, 7, 1, 10, 2, 8, 1, 1, 9, 1, 9, 3, 3, 8, 1, 3, 8, 1, 11, 3, 0, 1, 1, 1, 6, 1, 1, 8, 1, 0, 1, 8, 8, 0, 8, 8, 8, 0, 8, 0, 7, 1, 0, 1, 7, 0, 0, 1, 0, 8, 0, 0, 9, 6, 1, 1, 3, 0, 0, 0, 1, 0, 0, 8, 8, 1, 3, 8, 3, 8, 8, 8, 1, 8, 1, 1, 1, 1, 8, 1, 1, 8, 8, 0, 0, 0, 0, 0, 0, 1, 0, 0, 0, 8, 0, 0, 0, 0, 9, 6, 0, 0, 0, 0, 8, 0, 0, 0, 1, 1, 4, 3, 1, 1, 3, 2, 8, 3, 3, 3, 3, 3, 3, 3, 1, 3, 3, 8, 1, 3, 0, 0, 0, 0, 0, 0, 0, 0, 8, 0, 0, 0, 0, 0, 0, 0, 0, 0, 0, 8, 0, 0, 0, 0, 0, 0, 0, 0, 0, 0, 8, 0, 0, 0, 0, 0, 0, 0, 0, 0, 0, 8, 0, 0, 0, 1, 1, 1, 0, 0, 1, 0, 8, 0, 0, 0, 7, 7, 3, 3, 3, 3, 3, 8, 3, 4, 3, 3, 3, 3, 1, 0, 3, 3, 8, 3, 3, 1, 6, 1, 3, 3, 6, 3, 3, 8, 0, 1, 1, 1, 1, 1, 1, 1, 1, 3, 2, 1, 8, 3, 3, 1, 1, 1, 7, 3, 3, 0, 9, 8, 1, 0, 1, 1, 1, 0, 1, 1, 1, 4, 8, 6, 0, 1, 7, 1, 1, 0, 1, 7, 1, 2, 1, 4, 4, 1, 1, 1, 0, 1, 1, 1, 8, 1, 1, 0, 1, 1, 1, 1, 1, 0, 1, 8, 2, 3, 3, 0, 9, 4, 3, 3, 3, 3, 8, 1, 1, 0, 9, 1, 0, 3, 1, 1, 1, 8, 1, 1, 1, 1, 1, 1, 1, 3, 1, 1, 8, 0, 7, 1, 1, 1, 0, 1, 1, 1, 1, 11, 1, 1, 9, 1, 1, 1, 1, 1, 1, 1, 2, 4, 1, 1, 1, 1, 1, 1, 1, 1, 1, 4, 8, 1, 5, 1, 1, 1, 6, 1, 1, 1, 4, 8, 1, 1, 1, 0, 1, 1, 1, 1, 0, 1, 8, 1, 0, 1, 1, 1, 1, 1, 1, 1, 1, 8, 1, 1, 6, 1, 11, 1, 1, 1, 1, 1, 1, 1, 1, 1, 1, 1, 1, 1, 1, 1, 1, 1, 1, 0, 1, 1, 1, 1, 1, 1, 1, 1, 0, 1, 9, 1, 1, 7, 1, 7, 1, 1, 7, 8, 1, 7, 3, 1, 4, 4, 3, 1, 1, 1, 1, 1, 1, 1, 1, 1, 1, 1, 1, 1, 1, 0, 1, 1, 1, 1, 1, 1, 1, 1, 1, 1, 1, 1, 1, 1, 8, 4, 1, 1, 3, 1, 1, 6, 1, 1, 1, 1, 3, 1, 9, 9, 9, 0, 0, 8, 1, 0, 1, 0, 0, 0, 1, 1, 1, 1, 1, 1, 1, 1, 1, 1, 9, 7, 1, 4, 4, 3, 9, 4, 1, 4, 7, 1, 6, 3, 4, 4, 8, 1, 1, 1, 3, 1, 1, 0, 1, 1, 1, 8, 1, 1, 1, 1, 1, 1, 1, 3, 1, 3, 1, 6, 4, 9, 4, 1, 1, 3, 0, 1, 1, 8, 1, 1, 3, 1, 1, 3, 3, 3, 3, 3, 0, 1, 8, 3, 3, 3, 3, 1, 3, 3, 3, 3, 4, 3, 3, 3, 3, 0, 3, 3, 3, 3, 3, 3, 3, 1, 3, 1, 1, 0, 1, 3, 3, 9, 8, 1, 5, 5, 0, 6, 4, 6, 0, 4, 0, 8, 1, 1, 1, 0, 0, 2, 7, 0, 1, 0, 0, 0, 1, 3, 6, 4, 0, 1, 0, 0, 0, 8, 1, 1, 4, 1, 4, 3, 4, 0, 0, 0, 1, 2, 0, 0, 1, 0, 9, 0, 4, 1, 1, 8, 0, 2, 0, 0, 0, 0, 0, 0, 0, 3, 8, 10, 0, 0, 0, 0, 0, 0, 0, 0, 0, 2, 8, 0, 0, 0, 11, 0, 7, 11, 7, 2, 0, 4, 0, 5, 1, 0, 0, 0, 9, 0, 0, 0, 1, 0, 0, 1, 0, 0, 4, 0, 0, 2, 0, 1, 12, 0, 4, 9, 0, 0, 1, 1, 6, 0, 1, 0, 0, 0, 0, 0, 0, 4, 4, 0, 0, 1, 0, 0, 0, 9, 1, 1, 1, 1, 1, 1, 1, 1, 1, 3, 3, 9, 1, 6, 7, 1, 1, 1, 1, 1, 7, 1, 6, 1, 1, 9, 6, 1, 1, 1, 1, 1, 9, 9, 9, 9, 9, 9, 9, 1, 9, 3, 9, 9, 9, 9, 9, 3, 3, 9, 1, 1, 9, 3, 9, 4, 4, 3, 4, 6, 0, 1, 1, 0, 1, 6, 0, 1, 1, 7, 6, 6, 4, 1, 4, 0, 6, 0, 1, 1, 1, 1, 1, 1, 1, 7, 0, 0, 2, 1, 3, 3, 8, 8, 3, 1, 3, 3, 8, 9, 9, 9, 9, 9, 9, 8, 1, 8, 9, 8, 8, 7, 1, 1, 3, 1, 1, 1, 1, 0, 8, 8, 8, 8, 8, 8, 4, 3, 3, 3, 3, 3, 3, 1, 1, 0, 6, 10, 0, 1, 10, 0, 10, 0, 10, 10, 10, 1, 0, 10, 1, 0, 0, 0, 0, 0, 0, 0, 10, 10, 10, 0, 3, 4, 10, 0, 0, 10, 10, 2, 0, 0, 0, 1, 7, 0, 6, 6, 6, 6, 6, 6, 6, 6, 1, 6, 6, 6, 6, 6, 6, 6, 6, 6, 9, 1, 6, 6, 6, 6, 6, 6, 6, 0, 6, 6, 1, 6, 8, 0, 0, 0, 0, 0, 0, 0, 0, 1, 0, 0, 0, 6, 6, 1, 0, 0, 0, 0, 1, 0, 0, 0, 0, 1, 0, 0, 0, 0, 0, 1, 0, 0, 0, 0, 0, 0, 9, 2, 0, 1, 1, 3, 4, 4, 7, 7, 7, 6, 6, 7, 7, 1, 7, 4, 9, 1, 1, 1, 1, 1, 1, 1, 2, 9, 1, 1, 1, 1, 1, 1, 1, 1, 10, 1, 1, 1, 1, 1, 1, 1, 1, 1, 1, 1, 1, 1, 1, 1, 1, 1, 1, 10, 0, 1, 10, 1, 1, 1, 1, 1, 1, 1, 1, 1, 1, 1, 1, 1, 3, 1, 1, 1, 1, 1, 1, 1, 1, 1, 1, 1, 1, 1, 1, 1, 1, 11, 10, 1, 1, 1, 1, 1, 1, 1, 9, 8, 1, 1, 1, 1, 1, 4, 9, 3, 3, 1, 1, 3, 1, 0, 1, 1, 1, 1, 1, 1, 1, 1, 4, 1, 3, 3, 6, 1, 1, 1, 1, 1, 1, 1, 1, 1, 1, 0, 2, 1, 4, 4, 4, 4, 4, 4, 4, 4, 4, 2, 3, 4, 4, 1, 1, 1, 1, 1, 1, 1, 2, 5, 1, 1, 1, 1, 1, 1, 1, 5, 1, 2, 1, 5, 3, 4, 6, 1, 0, 3, 6, 0, 7, 0, 0, 0, 1, 1, 1, 1, 1, 1, 1, 2, 1, 1, 1, 1, 0, 1, 1, 1, 1, 1, 2, 1, 1, 1, 1, 1, 9, 1, 1, 7, 6, 6, 6, 9, 9, 9, 6, 0, 0, 1, 1, 1, 2, 1, 1, 1, 1, 1, 1, 1, 1, 1, 1, 1, 1, 4, 1, 1, 1, 1, 9, 0, 0, 3, 0, 1, 3, 9, 3, 9, 4, 4, 3, 3, 3, 9, 1, 6, 4, 0, 4, 6, 6, 6, 6, 1, 0, 1, 8, 6, 1, 1, 1, 6, 1, 6, 6, 6, 1, 1, 1, 1, 0, 1, 1, 1, 0, 1, 5, 1, 1, 6, 4, 2, 0, 7, 0, 0, 6, 6, 1, 12, 0, 6, 0, 0, 7, 0, 0, 4, 6, 1, 4, 0, 6, 6, 9, 6, 6, 6, 6, 7, 1, 4, 12, 6, 9, 0, 1, 4, 4, 4, 4, 1, 4, 4, 4, 4, 4, 0, 4, 4, 4, 1, 1, 6, 6, 4, 6, 6, 4, 0, 4, 4, 4, 2, 0, 1, 4, 4, 4, 6, 4, 1, 0, 1, 0, 4, 1, 6, 4, 4, 4, 4, 4, 4, 1, 6, 6, 1, 6, 6, 0, 0, 6, 6, 6, 0, 1, 6, 1, 4, 6, 0, 7, 1, 0, 9, 6, 7, 9, 1, 1, 1, 6, 7, 6, 4, 0, 1, 4, 6, 1, 6, 1, 4, 1, 6, 3, 1, 0, 7, 1, 1, 1, 0, 9, 1, 0, 1, 0, 6, 2, 6, 1, 9, 10, 6, 0, 0, 7, 7, 1, 9, 6, 1, 0, 6, 9, 1, 1, 0, 0, 0, 6, 6, 2, 6, 6, 1, 1, 1, 9, 0, 0, 6, 0, 0, 1, 0, 0, 9, 1, 1, 1, 4, 6, 0, 6, 1, 6, 5, 0, 1, 0, 6, 0, 0, 0, 0, 1, 6, 1, 0, 7, 9, 0, 0, 1, 6, 0, 1, 6, 7, 6, 1, 0, 0, 9, 4, 4, 0, 1, 9, 0, 0, 6, 0, 0, 0, 9, 6, 0, 1, 7, 0, 6, 0, 9, 6, 4, 2, 9, 7, 1, 2, 4, 6, 0, 9, 1, 12, 0, 2, 2, 1, 6, 6, 6, 6, 6, 6, 6, 9, 6, 4, 0, 6, 6, 6, 6, 3, 6, 6, 4, 6, 4, 0, 6, 6, 6, 6, 6, 6, 6, 1, 1, 2, 0, 0, 6, 1, 0, 0, 6, 6, 4, 6, 0, 0, 4, 0, 1, 7, 0, 0, 0, 2, 4, 10, 9, 1, 2, 1, 3, 4, 6, 0, 0, 2, 0, 0, 1, 2, 0, 6, 0, 6, 6, 6, 2, 6, 4, 6, 1, 1, 0, 9, 9, 2, 0, 0, 0, 0, 4, 1, 0, 0, 3, 0, 0, 0, 10, 1, 12, 1, 0, 0, 0, 0, 0, 0, 0, 12, 0, 0, 7, 9, 0, 0, 0, 9, 0, 0, 0, 0, 0, 5, 0, 1, 0, 0, 0, 0, 0, 0, 9, 4, 4, 9, 9, 1, 4, 0, 0, 0, 0, 0, 1, 2, 4, 10, 3, 4, 4, 7, 1, 5, 1, 1, 1, 1, 6, 1, 1, 6, 9, 4, 4, 4, 4, 6, 6, 0, 1, 0, 0, 0, 0, 0, 0, 0, 0, 1, 0, 0, 0, 0, 0, 4, 0, 0, 0, 0, 1, 0, 0, 0, 0, 0, 0, 4, 9, 0, 0, 3, 0, 0, 0, 0, 0, 0, 0, 0, 0, 3, 1, 0, 0, 0, 0, 3, 0, 0, 0, 0, 2, 1, 0, 0, 0, 0, 0, 0, 0, 0, 0, 0, 0, 1, 0, 0, 0, 0, 0, 0, 2, 0, 4, 1, 5, 0, 0, 0, 2, 4, 0, 1, 0, 4, 0, 1, 0, 0, 0, 0, 9, 0, 0, 7, 6, 5, 1, 1, 6, 6, 6, 6, 3, 3, 3, 3, 1, 3, 3, 3, 1, 3, 3, 3, 1, 3, 3, 3, 1, 1, 3, 3, 3, 3, 3, 3, 3, 1, 3, 1, 3, 1, 3, 3, 1, 0, 1, 0, 1, 1, 1, 1, 5, 1, 1, 5, 1, 4, 4, 4, 0, 1, 0, 1, 1, 0, 1, 4, 6, 6, 6, 6, 6, 6, 6, 6, 6, 9, 6, 5, 4, 9, 6, 6, 6, 0, 6, 5, 7, 1, 6, 6, 6, 1, 6, 5, 7, 4, 1, 6, 0, 6, 5, 6, 6</t>
  </si>
  <si>
    <t xml:space="preserve">[0, 1, 3, 1, 0, 0, 0, 0, 0, 0, 1, 1, 1, 0, 0, 0, 0, 0, 0, 0, 0, 0, 0, 4, 4, 1, 0, 5, 6, 6, 6, 6, 6, 6, 6, 6, 6, 0, 6, 6, 6, 6, 6, 6, 6, 6, 6, 6, 0, 6, 6, 6, 6, 8, 12, 6, 6, 6, 6, 0, 6, 6, 6, 6, 1, 6, 5, 3, 5, 5, 0, 5, 4, 4, 4, 5, 5, 10, 4, 4, 4, 0, 2, 4, 4, 1, 4, 4, 0, 1, 1, 1, 0, 4, 4, 4, 4, 4, 1, 9, 1, 1, 1, 0, 1, 10, 10, 8, 1, 1, 1, 0, 0, 1, 1, 0, 4, 4, 1, 10, 10, 10, 4, 1, 0, 0, 0, 0, 1, 1, 0, 0, 4, 1, 4, 7, 9, 0, 9, 3, 3, 3, 0, 0, 5, 5, 4, 4, 0, 4, 0, 9, 1, 1, 1, 1, 3, 10, 1, 0, 0, 11, 2, 11, 6, 4, 1, 0, 9, 11, 0, 0, 0, 1, 0, 9, 1, 3, 1, 1, 9, 0, 5, 1, 0, 0, 0, 1, 6, 1, 5, 5, 0, 0, 0, 1, 1, 0, 1, 1, 4, 4, 4, 0, 4, 3, 5, 4, 0, 12, 1, 1, 12, 10, 0, 9, 0, 5, 8, 3, 0, 1, 4, 1, 1, 1, 0, 4, 1, 1, 1, 8, 1, 332, 332, 5, 1, 0, 8, 1, 5, 5, 5, 0, 9, 0, 3, 1, 0, 4, 4, 0, 2, 1, 3, 3, 1, 1, 0, 0, 8, 4, 1, 0, 0, 9, 8, 1, 3, 1, 0, 0, 1, 1, 9, 4, 4, 4, 20, 2, 0, 1, 20, 20, 20, 20, 20, 20, 20, 20, 4, 1, 0, 3, 1, 20, 0, 333, 333, 333, 8, 3, 3, 0, 3, 3, 9, 9, 1, 1, 5, 1, 4, 3, 0, 5, 0, 1, 0, 5, 0, 3, 4, 4, 1, 0, 12, 334, 334, 3, 9, 1, 9, 3, 3, 9, 1, 0, 1, 9, 0, 1, 1, 5, 0, 8, 0, 0, 0, 0, 9, 4, 0, 0, 0, 0, 0, 0, 0, 0, 1, 0, 0, 0, 0, 0, 0, 0, 1, 0, 0, 1, 0, 0, 0, 0, 0, 0, 0, 0, 0, 0, 1, 7, 9, 9, 5, 9, 9, 4, 4, 1, 10, 1, 4, 4, 10, 10, 10, 0, 10, 10, 0, 10, 1, 10, 10, 10, 10, 10, 10, 10, 10, 10, 10, 1, 10, 10, 10, 10, 10, 10, 10, 10, 10, 10, 3, 1, 10, 10, 10, 10, 2, 2, 2, 10, 2, 5, 1, 10, 10, 10, 10, 10, 10, 5, 5, 10, 10, 1, 10, 10, 10, 10, 8, 5, 10, 10, 10, 10, 1, 10, 10, 10, 5, 10, 10, 10, 10, 10, 10, 1, 10, 10, 10, 10, 10, 10, 10, 5, 10, 5, 1, 5, 10, 0, 10, 10, 10, 10, 10, 10, 10, 1, 10, 10, 10, 10, 10, 10, 10, 5, 10, 10, 1, 10, 6, 10, 10, 10, 10, 10, 2, 8, 10, 1, 10, 10, 10, 10, 10, 10, 10, 10, 10, 10, 1, 5, 5, 11, 10, 5, 10, 10, 10, 10, 10, 3, 1, 2, 10, 2, 10, 10, 10, 10, 10, 10, 10, 1, 10, 10, 10, 10, 10, 10, 10, 10, 10, 10, 1, 10, 10, 10, 10, 10, 10, 10, 10, 10, 10, 1, 10, 10, 12, 10, 10, 0, 8, 8, 1, 8, 1, 8, 1, 1, 1, 8, 7, 4, 1, 1, 1, 4, 8, 8, 8, 8, 8, 8, 1, 8, 8, 8, 1, 8, 2, 8, 7, 2, 8, 8, 2, 8, 7, 1, 8, 7, 8, 8, 8, 8, 8, 7, 8, 8, 1, 1, 8, 8, 8, 10, 8, 8, 8, 8, 8, 1, 8, 8, 8, 8, 8, 8, 1, 8, 8, 2, 4, 1, 8, 8, 8, 8, 8, 8, 8, 1, 1, 8, 7, 8, 8, 7, 8, 7, 8, 8, 1, 2, 7, 1, 7, 7, 2, 7, 2, 8, 8, 1, 1, 5, 1, 1, 8, 8, 4, 8, 2, 2, 8, 8, 7, 1, 1, 1, 1, 8, 7, 7, 7, 8, 8, 8, 2, 10, 8, 2, 1, 2, 8, 4, 8, 0, 8, 1, 8, 2, 12, 12, 12, 5, 1, 5, 5, 5, 1, 0, 7, 5, 7, 7, 5, 0, 7, 10, 7, 2, 7, 7, 5, 5, 7, 5, 1, 5, 5, 5, 1, 1, 9, 1, 10, 5, 5, 5, 5, 1, 5, 3, 1, 5, 5, 5, 5, 10, 5, 5, 7, 5, 5, 1, 10, 5, 7, 5, 5, 7, 7, 5, 5, 5, 1, 5, 5, 10, 5, 7, 5, 5, 5, 7, 5, 1, 5, 10, 5, 5, 5, 5, 5, 5, 5, 1, 1, 7, 5, 5, 5, 7, 5, 5, 5, 5, 5, 2, 1, 5, 5, 5, 0, 5, 5, 5, 5, 5, 5, 5, 5, 1, 1, 5, 5, 5, 5, 1, 5, 1, 5, 5, 5, 5, 7, 5, 5, 5, 5, 7, 1, 5, 5, 5, 5, 5, 1, 1, 10, 5, 5, 1, 1, 5, 5, 5, 6, 1, 5, 5, 1, 1, 1, 1, 5, 5, 1, 5, 7, 10, 5, 5, 5, 1, 1, 5, 5, 5, 5, 7, 5, 5, 5, 10, 5, 0, 5, 5, 5, 7, 10, 5, 10, 10, 10, 7, 1, 1, 10, 1, 7, 10, 1, 5, 7, 1, 4, 1, 1, 7, 5, 0, 0, 5, 5, 5, 5, 5, 1, 7, 7, 5, 5, 5, 5, 5, 5, 5, 5, 2, 5, 5, 1, 5, 10, 5, 5, 5, 1, 10, 2, 5, 5, 5, 5, 1, 8, 0, 8, 0, 5, 1, 5, 10, 5, 5, 5, 1, 1, 1, 5, 8, 1, 5, 0, 5, 10, 1, 5, 5, 12, 0, 5, 1, 1, 6, 7, 7, 1, 0, 4, 10, 1, 4, 5, 1, 5, 5, 5, 7, 5, 0, 5, 5, 5, 4, 1, 10, 5, 5, 5, 5, 7, 0, 5, 5, 10, 1, 4, 5, 4, 5, 5, 5, 10, 2, 1, 5, 1, 5, 5, 5, 5, 5, 5, 10, 5, 2, 5, 1, 0, 5, 0, 5, 5, 1, 5, 3, 5, 5, 1, 5, 5, 5, 5, 1, 5, 5, 5, 10, 5, 1, 5, 0, 5, 5, 5, 5, 5, 5, 5, 5, 1, 5, 5, 5, 5, 5, 1, 5, 5, 5, 5, 1, 5, 12, 5, 7, 5, 5, 5, 10, 5, 7, 1, 1, 10, 7, 5, 5, 5, 7, 0, 5, 10, 10, 1, 5, 10, 10, 7, 5, 5, 7, 7, 10, 5, 1, 7, 5, 10, 10, 10, 10, 10, 10, 10, 10, 1, 10, 7, 5, 5, 10, 5, 10, 5, 10, 7, 1, 5, 5, 10, 10, 10, 10, 7, 5, 10, 10, 10, 5, 5, 5, 5, 5, 5, 6, 1, 5, 5, 1, 5, 5, 10, 10, 10, 10, 10, 10, 10, 10, 5, 10, 10, 2, 10, 10, 10, 10, 10, 10, 10, 7, 10, 10, 10, 10, 10, 10, 10, 10, 10, 10, 1, 10, 10, 10, 10, 10, 10, 5, 10, 10, 5, 1, 0, 10, 10, 10, 10, 10, 10, 5, 10, 10, 10, 5, 10, 10, 10, 10, 10, 10, 10, 10, 10, 10, 1, 5, 10, 10, 10, 10, 10, 10, 10, 10, 5, 1, 10, 10, 6, 10, 10, 10, 10, 10, 10, 10, 0, 10, 10, 10, 10, 10, 10, 10, 10, 10, 10, 1, 10, 10, 10, 10, 10, 10, 10, 10, 10, 10, 1, 10, 10, 10, 10, 10, 10, 10, 10, 10, 10, 0, 10, 1, 10, 10, 2, 10, 10, 10, 10, 10, 1, 10, 10, 10, 10, 10, 10, 10, 10, 10, 10, 1, 10, 10, 10, 10, 10, 10, 10, 10, 10, 0, 1, 1, 10, 10, 10, 10, 10, 10, 10, 10, 10, 10, 1, 10, 10, 10, 10, 10, 10, 10, 10, 10, 5, 8, 5, 10, 5, 10, 10, 10, 10, 10, 10, 10, 1, 6, 6, 10, 1, 6, 6, 2, 2, 0, 0, 8, 15, 2, 0, 0, 0, 0, 0, 0, 0, 0, 8, 0, 0, 2, 8, 5, 2, 10, 4, 0, 0, 1, 5, 1, 1, 1, 0, 0, 0, 8, 8, 8, 1, 8, 8, 8, 8, 8, 8, 8, 8, 8, 8, 1, 8, 8, 8, 8, 8, 8, 8, 8, 8, 8, 8, 8, 8, 8, 8, 8, 8, 8, 8, 8, 8, 0, 1, 8, 8, 8, 8, 8, 8, 8, 8, 8, 8, 8, 8, 8, 8, 8, 8, 8, 8, 8, 10, 10, 10, 1, 10, 10, 10, 10, 10, 10, 10, 10, 10, 2, 8, 10, 10, 10, 10, 2, 10, 10, 10, 10, 10, 1, 10, 10, 10, 10, 10, 10, 10, 10, 10, 10, 1, 10, 2, 10, 10, 10, 10, 10, 10, 10, 10, 1, 10, 10, 10, 10, 5, 5, 5, 5, 5, 10, 1, 2, 10, 10, 10, 10, 10, 10, 10, 10, 10, 1, 10, 10, 10, 10, 10, 10, 10, 10, 10, 10, 1, 10, 2, 10, 10, 10, 10, 10, 5, 10, 10, 0, 8, 10, 10, 0, 10, 10, 10, 10, 10, 2, 10, 1, 10, 10, 10, 8, 10, 10, 10, 6, 10, 10, 2, 10, 10, 10, 10, 10, 10, 10, 10, 6, 10, 7, 10, 10, 10, 10, 10, 10, 10, 2, 2, 10, 8, 10, 10, 10, 10, 10, 2, 10, 10, 10, 10, 0, 10, 10, 10, 10, 10, 10, 10, 10, 10, 10, 8, 10, 10, 10, 10, 10, 10, 10, 10, 10, 10, 1, 10, 10, 10, 10, 10, 8, 10, 10, 10, 10, 7, 10, 10, 10, 10, 10, 10, 10, 10, 10, 10, 8, 10, 10, 10, 0, 10, 10, 10, 10, 1, 10, 1, 8, 1, 10, 1, 10, 10, 10, 10, 10, 10, 8, 1, 10, 10, 10, 10, 8, 5, 10, 10, 10, 10, 1, 5, 10, 10, 10, 10, 10, 10, 10, 10, 10, 8, 10, 10, 10, 0, 10, 2, 10, 5, 10, 10, 2, 10, 10, 0, 10, 5, 8, 5, 0, 12, 5, 5, 10, 10, 10, 10, 10, 10, 10, 10, 10, 10, 8, 5, 10, 10, 10, 10, 10, 10, 10, 10, 0, 8, 1, 10, 5, 5, 10, 5, 10, 10, 9, 10, 1, 5, 5, 5, 5, 3, 8, 7, 1, 1, 2, 7, 8, 8, 2, 8, 1, 8, 8, 1, 1, 0, 1, 8, 1, 8, 1, 0, 1, 4, 1, 1, 0, 1, 8, 0, 0, 9, 9, 9, 9, 9, 9, 9, 9, 3, 1, 9, 0, 5, 1, 1, 9, 0, 9, 9, 8, 0, 5, 9, 0, 0, 0, 0, 0, 0, 3, 7, 3, 3, 3, 3, 3, 3, 3, 0, 1, 3, 8, 1, 1, 3, 3, 0, 0, 3, 1, 5, 1, 7, 1, 1, 1, 1, 1, 1, 1, 1, 1, 1, 7, 1, 1, 1, 1, 1, 1, 1, 1, 1, 1, 8, 1, 1, 1, 1, 1, 1, 1, 1, 1, 1, 7, 1, 1, 1, 1, 1, 9, 1, 1, 1, 1, 1, 7, 1, 1, 5, 5, 1, 1, 1, 1, 9, 1, 8, 1, 1, 1, 1, 1, 1, 1, 1, 1, 4, 8, 1, 10, 3, 3, 3, 3, 3, 0, 3, 3, 1, 3, 3, 3, 3, 3, 4, 4, 3, 4, 7, 8, 4, 1, 4, 7, 1, 1, 6, 1, 12, 12, 7, 5, 5, 12, 1, 2, 3, 7, 7, 3, 0, 8, 0, 3, 3, 3, 3, 1, 1, 8, 1, 3, 7, 1, 1, 1, 1, 3, 4, 5, 0, 0, 3, 8, 1, 1, 1, 1, 5, 1, 1, 7, 7, 0, 8, 0, 5, 5, 5, 5, 5, 5, 5, 5, 5, 1, 8, 5, 5, 5, 5, 5, 5, 5, 5, 5, 5, 8, 5, 5, 5, 5, 5, 5, 5, 5, 5, 5, 8, 5, 5, 5, 5, 5, 5, 5, 5, 5, 5, 1, 5, 5, 5, 5, 5, 1, 5, 5, 5, 5, 1, 5, 5, 5, 5, 5, 5, 5, 5, 5, 5, 1, 5, 5, 5, 5, 5, 5, 1, 5, 2, 5, 1, 5, 2, 5, 5, 7, 5, 5, 5, 5, 5, 1, 5, 5, 5, 5, 1, 5, 5, 0, 5, 8, 8, 8, 5, 1, 5, 1, 1, 5, 5, 5, 5, 8, 5, 1, 1, 1, 1, 1, 1, 1, 3, 1, 1, 8, 1, 1, 1, 3, 1, 1, 1, 1, 1, 3, 2, 1, 5, 4, 3, 1, 1, 3, 1, 3, 0, 8, 3, 3, 3, 3, 3, 3, 3, 0, 0, 0, 7, 1, 0, 0, 0, 3, 3, 3, 3, 3, 3, 8, 8, 8, 8, 1, 1, 1, 1, 1, 1, 1, 8, 1, 0, 0, 1, 0, 1, 1, 7, 1, 7, 1, 7, 1, 7, 1, 7, 7, 7, 7, 7, 7, 7, 7, 7, 7, 7, 7, 7, 7, 7, 7, 7, 8, 7, 7, 7, 7, 7, 7, 7, 7, 7, 7, 12, 1, 1, 7, 7, 1, 6, 1, 7, 0, 0, 0, 8, 1, 8, 8, 8, 5, 0, 0, 0, 0, 0, 12, 0, 0, 0, 7, 0, 0, 0, 0, 5, 5, 7, 5, 1, 1, 1, 1, 1, 1, 0, 0, 1, 7, 1, 1, 0, 0, 0, 0, 3, 0, 0, 0, 9, 0, 0, 2, 0, 0, 0, 0, 0, 1, 0, 8, 0, 0, 0, 0, 0, 0, 0, 0, 0, 0, 8, 0, 4, 0, 0, 0, 0, 0, 0, 0, 4, 10, 4, 0, 0, 0, 0, 1, 0, 0, 1, 0, 1, 0, 0, 0, 0, 0, 0, 2, 0, 0, 0, 1, 0, 0, 0, 0, 0, 10, 3, 0, 0, 0, 1, 1, 0, 0, 0, 0, 0, 0, 0, 0, 0, 0, 1, 1, 0, 0, 0, 0, 0, 0, 1, 1, 1, 0, 1, 5, 5, 1, 5, 5, 5, 5, 1, 5, 1, 5, 5, 5, 5, 5, 5, 10, 0, 0, 1, 1, 4, 1, 8, 1, 1, 1, 1, 1, 1, 3, 0, 10, 0, 9, 9, 1, 0, 0, 1, 0, 9, 12, 9, 1, 8, 0, 1, 13, 2, 1, 2, 0, 0, 1, 2, 0, 0, 8, 1, 5, 8, 1, 5, 1, 2, 8, 6, 0, 1, 0, 0, 6, 0, 1, 1, 2, 1, 10, 2, 5, 2, 2, 5, 12, 1, 1, 1, 1, 1, 3, 0, 1, 0, 0, 6, 15, 1, 0, 6, 2, 2, 1, 8, 2, 2, 0, 8, 8, 1, 1, 5, 2, 6, 5, 0, 6, 0, 0, 10, 1, 2, 3, 8, 1, 1, 2, 0, 8, 8, 8, 0, 8, 8, 8, 8, 8, 8, 8, 8, 8, 8, 0, 8, 1, 8, 8, 8, 8, 10, 8, 8, 8, 1, 8, 8, 8, 8, 8, 8, 8, 8, 8, 8, 0, 8, 8, 8, 8, 8, 8, 8, 8, 8, 8, 0, 8, 8, 8, 8, 8, 8, 8, 8, 8, 8, 1, 8, 8, 8, 8, 8, 8, 8, 8, 8, 8, 0, 1, 1, 8, 8, 8, 8, 8, 8, 8, 8, 8, 8, 1, 8, 8, 8, 8, 8, 8, 8, 8, 8, 8, 0, 8, 8, 8, 8, 8, 8, 8, 8, 8, 8, 1, 9, 9, 9, 9, 9, 9, 9, 9, 9, 9, 0, 9, 9, 9, 9, 9, 9, 9, 9, 9, 9, 1, 9, 9, 9, 5, 5, 1, 1, 0, 8, 0, 1, 0, 0, 4, 4, 0, 4, 4, 4, 1, 1, 1, 1, 1, 10, 1, 1, 1, 1, 1, 1, 1, 1, 1, 1, 12, 1, 5, 5, 1, 5, 10, 0, 0, 10, 5, 5, 7, 9, 5, 5, 5, 5, 5, 1, 1, 10, 5, 5, 5, 5, 5, 5, 0, 0, 7, 1, 5, 1, 5, 5, 5, 5, 5, 5, 5, 5, 0, 5, 4, 5, 5, 5, 10, 5, 5, 5, 4, 0, 5, 1, 5, 5, 10, 5, 5, 5, 10, 10, 1, 7, 8, 5, 5, 5, 3, 5, 5, 10, 7, 0, 10, 1, 5, 1, 0, 5, 1, 5, 5, 7, 1, 5, 5, 5, 5, 10, 5, 5, 1, 5, 5, 1, 5, 5, 5, 8, 5, 5, 5, 0, 5, 1, 1, 9, 1, 5, 10, 1, 5, 4, 10, 10, 2, 0, 11, 5, 5, 1, 4, 5, 1, 5, 1, 0, 1, 1, 11, 0, 4, 5, 5, 5, 7, 5, 5, 5, 1, 5, 5, 5, 5, 8, 1, 8, 0, 8, 8, 1, 5, 8, 0, 0, 0, 9, 0, 0, 0, 0, 0, 0, 3, 3, 1, 7, 1, 1, 1, 1, 1, 1, 1, 1, 2, 7, 1, 0, 10, 10, 5, 0, 1, 1, 1, 1, 1, 7, 7, 1, 1, 1, 1, 0, 1, 1, 1, 1, 1, 10, 8, 9, 1, 1, 10, 7, 7, 7, 7, 7, 7, 1, 8, 8, 8, 1, 7, 8, 8, 7, 7, 8, 1, 8, 7, 7, 0, 1, 7, 2, 8, 8, 8, 8, 8, 8, 8, 1, 1, 8, 8, 6, 8, 8, 8, 8, 8, 8, 8, 10, 1, 8, 8, 8, 8, 7, 8, 8, 7, 8, 1, 8, 8, 8, 8, 8, 8, 8, 8, 8, 8, 0, 8, 8, 8, 1, 1, 1, 10, 0, 1, 0, 2, 1, 0, 1, 1, 1, 1, 0, 0, 0, 2, 2, 1, 1, 8, 1, 1, 0, 7, 1, 7, 2, 2, 1, 1, 7, 0, 1, 1, 10, 1, 7, 1, 1, 1, 7, 1, 7, 7, 1, 1, 1, 1, 1, 1, 1, 8, 1, 1, 1, 1, 1, 1, 7, 1, 1, 1, 2, 1, 1, 1, 1, 1, 4, 4, 4, 1, 0, 4, 10, 10, 10, 10, 10, 5, 1, 12, 1, 1, 4, 4, 4, 4, 4, 4, 4, 4, 4, 1, 2, 7, 10, 0, 0, 5, 1, 0, 1, 0, 0, 1, 0, 0, 0, 0, 5, 0, 0, 0, 0, 0, 1, 0, 0, 0, 0, 0, 0, 1, 0, 0, 2, 2, 0, 0, 0, 6, 10, 0, 0, 1, 0, 0, 1, 0, 0, 0, 0, 5, 0, 0, 5, 0, 0, 1, 0, 0, 0, 0, 0, 0, 0, 0, 0, 0, 1, 0, 0, 0, 5, 5, 0, 0, 0, 0, 2, 1, 0, 0, 0, 0, 8, 0, 1, 0, 0, 0, 1, 1, 0, 0, 0, 2, 0, 8, 7, 7, 7, 7, 1, 4, 4, 1, 4, 1, 1, 4, 0, 4, 4, 1, 1, 4, 0, 4, 4, 4, 4, 4, 4, 4, 0, 4, 0, 4, 4, 4, 4, 1, 1, 1, 1, 1, 1, 1, 1, 1, 1, 1, 1, 1, 1, 1, 0, 1, 1, 1, 1, 1, 1, 8, 1, 1, 1, 1, 1, 1, 1, 0, 1, 9, 1, 5, 5, 1, 1, 5, 5, 5, 4, 1, 4, 3, 1, 1, 0, 1, 1, 0, 4, 10, 5, 0, 1, 4, 4, 4, 1, 4, 4, 4, 4, 3, 3, 3, 4, 0, 1, 1, 1, 4, 4, 4, 4, 4, 4, 0, 1, 1, 1, 1, 1, 1, 1, 1, 1, 1, 1, 1, 1, 1, 2, 1, 1, 1, 1, 1, 1, 1, 1, 10, 1, 1, 1, 3, 5, 10, 8, 1, 10, 10, 12, 10, 5, 1, 1, 1, 0, 1, 1, 1, 4, 7, 5, 1, 11, 1, 1, 3, 10, 1, 4, 1, 1, 1, 1, 1, 1, 0, 1, 1, 1, 10, 2, 2, 2, 1, 2, 2, 2, 2, 2, 2, 2, 2, 2, 2, 9, 2, 2, 2, 2, 2, 2, 2, 2, 2, 2, 0, 2, 2, 2, 2, 2, 2, 2, 2, 2, 2, 1, 0, 2, 2, 2, 2, 2, 2, 2, 2, 2, 2, 1, 2, 2, 2, 2, 2, 2, 2, 2, 2, 2, 0, 2, 3, 3, 3, 0, 0, 5, 5, 1, 1, 1, 1, 1, 0, 10, 0, 1, 1, 10, 4, 1, 1, 1, 0, 1, 1, 1, 1, 1, 2, 2, 4, 1, 9, 1, 1, 9, 9, 1, 1, 1, 1, 1, 9, 1, 1, 1, 0, 1, 1, 1, 1, 0, 5, 1, 2, 1, 1, 1, 1, 1, 1, 1, 1, 1, 9, 1, 1, 1, 1, 1, 1, 1, 1, 1, 0, 9, 1, 1, 1, 7, 0, 2, 1, 1, 1, 1, 1, 9, 5, 5, 10, 3, 1, 8, 0, 1, 0, 0, 4, 0, 0, 0, 4, 9, 9, 9, 9, 9, 9, 4, 9, 9, 9, 9, 9, 9, 9, 9, 0, 9, 4, 9, 9, 9, 9, 9, 9, 9, 9, 9, 9, 4, 9, 9, 9, 9, 9, 9, 9, 9, 9, 9, 4, 9, 9, 9, 9, 9, 9, 9, 9, 9, 9, 4, 9, 9, 9, 9, 9, 9, 9, 3, 9, 9, 4, 9, 9, 9, 9, 9, 9, 9, 9, 9, 9, 4, 4, 4, 10, 9, 9, 9, 10, 4, 5, 4, 4, 8, 5, 4, 4, 4, 5, 10, 4, 4, 4, 1, 4, 4, 4, 1, 0, 4, 4, 1, 4, 1, 4, 4, 4, 4, 0, 0, 9, 5, 4, 4, 5, 4, 4, 1, 0, 4, 4, 4, 0, 4, 4, 0, 0, 4, 1, 0, 0, 19, 4, 4, 3, 3, 3, 3, 4, 1, 3, 3, 3, 11, 4, 4, 0, 4, 11, 4, 7, 0, 2, 5, 7, 4, 1, 4, 4, 11, 4, 0, 11, 0, 11, 10, 11, 0, 11, 1, 11, 4, 11, 1, 4, 4, 9, 9, 9, 9, 9, 9, 4, 3, 1, 3, 3, 3, 3, 1, 1, 3, 1, 4, 1, 3, 1, 5, 1, 0, 3, 1, 0, 6, 0, 7, 4, 1, 4, 4, 15, 15, 15, 15, 15, 1, 1, 4, 1, 1, 1, 4, 1, 1, 1, 1, 1, 1, 4, 1, 1, 1, 1, 1, 1, 3, 1, 1, 1, 4, 1, 5, 1, 1, 0, 7, 1, 0, 1, 1, 4, 1, 1, 1, 5, 3, 1, 1, 1, 1, 1, 4, 3, 0, 0, 4, 0, 0, 9, 0, 0, 1, 4, 1, 1, 1, 1, 1, 0, 4, 4, 4, 0, 4, 4, 1, 4, 0, 4, 0, 4, 4, 4, 3, 4, 7, 1, 1, 4, 4, 4, 4, 4, 4, 4, 4, 4, 4, 4, 1, 4, 4, 4, 4, 4, 4, 7, 4, 4, 4, 4, 4, 4, 4, 4, 4, 4, 4, 4, 4, 4, 4, 4, 4, 4, 4, 4, 4, 4, 4, 4, 4, 4, 4, 4, 4, 4, 4, 4, 4, 4, 4, 4, 4, 1, 4, 4, 4, 4, 4, 1, 4, 9, 0, 4, 4, 0, 4, 5, 1, 1, 8, 4, 8, 8, 8, 8, 8, 21, 21, 22, 22, 3, 4, 5, 7, 3, 3, 3, 3, 3, 3, 3, 9, 4, 9, 9, 9, 9, 1, 4, 4, 6, 1, 4, 4, 1, 1, 1, 9, 9, 4, 4, 4, 4, 4, 4, 4, 4, 4, 4, 4, 4, 4, 4, 4, 4, 1, 4, 4, 4, 4, 4, 4, 4, 4, 1, 4, 4, 4, 4, 4, 4, 4, 4, 4, 4, 4, 4, 4, 4, 4, 4, 4, 4, 4, 4, 4, 4, 4, 4, 4, 4, 4, 4, 4, 4, 4, 4, 4, 4, 1, 4, 4, 3, 4, 4, 4, 9, 9, 4, 9, 9, 4, 0, 9, 9, 9, 9, 9, 0, 10, 9, 9, 4, 9, 9, 4, 9, 0, 5, 1, 9, 9, 9, 4, 9, 9, 9, 1, 7, 7, 7, 4, 1, 4, 4, 15, 1, 1, 1, 3, 1, 1, 1, 1, 1, 4, 3, 1, 12, 7, 7, 1, 1, 1, 1, 1, 1, 4, 1, 1, 1, 1, 1, 1, 1, 3, 3, 1, 4, 1, 1, 1, 1, 1, 1, 1, 1, 1, 1, 4, 1, 1, 1, 1, 1, 1, 1, 1, 10, 9, 4, 9, 9, 9, 9, 9, 9, 9, 9, 9, 9, 4, 9, 9, 9, 9, 9, 9, 9, 9, 9, 9, 7, 9, 9, 9, 0, 9, 9, 9, 9, 9, 1, 4, 1, 0, 1, 0, 0, 0, 15, 1, 6, 0, 4, 5, 1, 0, 1, 5, 0, 10, 0, 12, 0, 4, 0, 1, 0, 0, 6, 15, 1, 0, 1, 15, 4, 1, 1, 5, 1, 5, 1, 5, 4, 5, 0, 1, 0, 5, 0, 1, 1, 0, 1, 0, 0, 1, 0, 4, 0, 0, 0, 0, 0, 0, 0, 1, 5, 2, 4, 0, 12, 0, 1, 0, 0, 1, 6, 0, 1, 4, 1, 0, 1, 0, 12, 3, 12, 1, 1, 0, 0, 0, 1, 1, 1, 1, 0, 8, 1, 0, 0, 4, 7, 1, 1, 0, 7, 2, 7, 1, 1, 0, 3, 1, 0, 9, 9, 1, 0, 0, 1, 0, 0, 7, 8, 3, 2, 1, 1, 1, 0, 1, 1, 1, 4, 0, 1, 1, 1, 0, 1, 1, 0, 8, 2, 1, 1, 4, 0, 5, 0, 1, 1, 1, 0, 0, 1, 7, 3, 0, 1, 1, 3, 4, 5, 4, 8, 4, 4, 0, 3, 4, 1, 1, 1, 1, 1, 1, 1, 3, 4, 4, 1, 5, 1, 1, 1, 1, 1, 1, 9, 1, 0, 0, 0, 5, 6, 11, 5, 4, 4, 9, 4, 4, 1, 8, 8, 8, 8, 8, 8, 10, 9, 8, 8, 8, 8, 8, 8, 8, 8, 8, 8, 9, 8, 8, 8, 3, 5, 1, 0, 0, 2, 0, 1, 0, 0, 5, 2, 0, 5, 2, 1, 0, 0, 4, 0, 0, 0, 0, 0, 0, 0, 0, 0, 1, 3, 0, 2, 0, 0, 1, 1, 0, 0, 0, 0, 1, 1, 12, 0, 5, 10, 0, 0, 1, 0, 0, 0, 4, 0, 5, 8, 3, 1, 5, 0, 0, 0, 1, 9, 3, 0, 0, 0, 0, 0, 1, 2, 1, 2, 9, 0, 1, 0, 5, 5, 0, 4, 3, 2, 5, 9, 2, 0, 0, 2, 1, 1, 1, 3, 4, 13, 9, 1, 4, 4, 4, 4, 4, 1, 1, 1, 1, 9, 3, 23, 23, 9, 9, 3, 4, 4, 8, 4, 9, 4, 1, 4, 3, 4, 5, 4, 4, 4, 4, 1, 4, 4, 4, 7, 1, 4, 4, 4, 4, 4, 5, 4, 4, 4, 4, 3, 4, 3, 1, 1, 1, 1, 1, 1, 1, 1, 1, 1, 1, 4, 4, 3, 1, 5, 3, 3, 3, 3, 8, 2, 7, 8, 8, 8, 5, 8, 7, 6, 5, 8, 7, 8, 1, 4, 4, 5, 4, 4, 4, 1, 1, 4, 4, 4, 4, 4, 5, 3, 4, 4, 4, 4, 4, 1, 1, 1, 1, 5, 3, 9, 9, 1, 11, 1, 3, 3, 0, 3, 5, 0, 1, 1, 1, 1, 0, 7, 3, 15, 15, 5, 3, 0, 1, 0, 0, 4, 0, 5, 1, 0, 5, 0, 0, 1, 1, 0, 0, 0, 2, 1, 5, 5, 1, 1, 1, 1, 5, 0, 0, 0, 0, 5, 1, 1, 8, 0, 0, 0, 8, 0, 2, 0, 0, 8, 5, 0, 0, 0, 0, 9, 2, 2, 7, 0, 0, 5, 0, 0, 0, 8, 0, 0, 0, 0, 0, 0, 1, 0, 1, 1, 2, 0, 1, 0, 0, 0, 0, 1, 12, 1, 1, 1, 4, 5, 5, 1, 1, 1, 8, 0, 0, 13, 1, 1, 0, 0, 1, 0, 0, 1, 0, 0, 0, 1, 0, 0, 7, 0, 1, 9, 7, 1, 0, 2, 0, 1, 0, 1, 0, 0, 0, 5, 0, 1, 1, 1, 0, 6, 1, 0, 0, 1, 1, 0, 0, 2, 0, 7, 0, 5, 9, 9, 0, 1, 1, 3, 0, 0, 0, 0, 2, 0, 2, 0, 0, 1, 0, 0, 4, 0, 0, 1, 2, 0, 0, 1, 1, 10, 0, 2, 0, 0, 2, 0, 0, 0, 0, 3, 0, 0, 0, 5, 0, 5, 5, 3, 0, 0, 1, 0, 2, 5, 2, 0, 5, 3, 1, 2, 0, 7, 10, 10, 1, 5, 0, 0, 0, 7, 0, 8, 1, 1, 0, 0, 0, 5, 0, 0, 0, 0, 0, 1, 0, 2, 0, 0, 0, 7, 0, 0, 2, 0, 1, 0, 0, 0, 0, 0, 0, 0, 0, 0, 0, 1, 7, 1, 0, 0, 0, 0, 0, 0, 0, 2, 1, 1, 1, 1, 1, 0, 1, 1, 1, 0, 1, 0, 0, 1, 5, 10, 10, 5, 2, 3, 0, 0, 0, 2, 1, 2, 0, 2, 4, 0, 0, 0, 0, 0, 0, 1, 0, 0, 2, 2, 2, 0, 0, 0, 0, 10, 4, 12, 2, 0, 1, 1, 1, 10, 4, 0, 2, 4, 5, 0, 1, 1, 0, 0, 0, 0, 2, 0, 4, 6, 0, 0, 5, 0, 0, 0, 0, 0, 0, 3, 0, 0, 12, 0, 0, 0, 0, 0, 0, 5, 3, 1, 0, 0, 1, 0, 0, 2, 12, 0, 0, 3, 0, 0, 0, 0, 0, 0, 3, 0, 9, 9, 1, 4, 9, 11, 0, 0, 0, 8, 5, 0, 0, 0, 1, 5, 8, 10, 0, 1, 5, 0, 0, 0, 1, 3, 0, 0, 0, 0, 0, 2, 2, 4, 1, 0, 1, 1, 0, 2, 0, 0, 0, 10, 2, 6, 15, 7, 1, 0, 1, 1, 0, 1, 2, 5, 1, 0, 1, 0, 1, 1, 0, 0, 8, 0, 4, 0, 0, 0, 0, 0, 0, 0, 0, 0, 0, 0, 0, 0, 1, 0, 0, 0, 0, 0, 0, 0, 0, 0, 0, 0, 2, 2, 2, 0, 7, 0, 9, 1, 0, 0, 1, 11, 1, 1, 1, 0, 0, 8, 5, 1, 0, 2, 1, 0, 5, 8, 1, 0, 0, 1, 1, 11, 0, 3, 0, 0, 0, 0, 0, 1, 4, 0, 10, 0, 1, 0, 1, 0, 0, 5, 1, 0, 0, 0, 0, 1, 0, 0, 1, 0, 2, 0, 0, 5, 5, 0, 1, 5, 2, 0, 8, 0, 0, 1, 2, 0, 0, 0, 0, 7, 0, 1, 8, 5, 1, 0, 5, 2, 7, 1, 1, 1, 10, 1, 1, 1, 1, 2, 10, 7, 0, 0, 5, 1, 3, 1, 5, 5, 0, 2, 2, 0, 0, 0, 0, 5, 0, 0, 0, 0, 0, 1, 0, 0, 0, 0, 0, 1, 0, 0, 0, 0, 1, 7, 0, 0, 0, 0, 1, 5, 5, 5, 1, 5, 3, 1, 10, 6, 1, 6, 2, 10, 6, 5, 10, 7, 0, 1, 1, 6, 8, 0, 8, 1, 2, 1, 7, 2, 5, 1, 5, 2, 0, 1, 8, 0, 0, 1, 0, 1, 1, 0, 4, 0, 5, 1, 0, 1, 0, 1, 1, 0, 1, 2, 1, 7, 8, 10, 4, 1, 5, 1, 1, 10, 2, 13, 5, 1, 9, 0, 1, 0, 10, 1, 2, 0, 1, 1, 0, 0, 2, 7, 1, 5, 0, 0, 1, 0, 1, 1, 0, 10, 3, 1, 1, 7, 0, 0, 1, 3, 0, 1, 1, 1, 5, 0, 2, 1, 0, 0, 0, 1, 0, 4, 12, 2, 0, 10, 10, 3, 4, 0, 0, 1, 0, 0, 5, 0, 10, 1, 4, 0, 2, 9, 0, 1, 2, 0, 0, 1, 2, 10, 1, 0, 0, 2, 2, 1, 1, 0, 0, 1, 2, 0, 4, 0, 2, 1, 1, 1, 9, 0, 0, 0, 1, 4, 1, 1, 1, 8, 1, 4, 8, 0, 0, 4, 1, 1, 7, 5, 2, 13, 8, 0, 0, 3, 3, 5, 2, 0, 10, 0, 1, 2, 13, 0, 10, 10, 7, 2, 1, 0, 0, 1, 2, 1, 8, 8, 1, 5, 1, 2, 8, 0, 1, 1, 2, 1, 2, 2, 2, 1, 1, 10, 1, 6, 0, 8, 0, 0, 0, 8, 0, 1, 5, 0, 4, 0, 11, 0, 10, 10, 0, 0, 4, 9, 0, 0, 0, 0, 0, 10, 0, 8, 0, 0, 2, 0, 4, 5, 0, 2, 2, 9, 0, 10, 1, 0, 0, 2, 0, 0, 0, 24, 0, 1, 5, 15, 0, 2, 3, 5, 7, 10, 0, 0, 0, 0, 7, 6, 0, 0, 1, 8, 10, 10, 8, 8, 0, 8, 8, 1, 15, 2, 5, 0, 10, 1, 10, 4, 0, 10, 2, 2, 0, 10, 10, 2, 15, 0, 10, 1, 1, 1, 7, 1, 10, 7, 1, 7, 7, 7, 7, 7, 7, 1, 1, 2, 7, 1, 7, 7, 1, 7, 1, 1, 7, 1, 6, 7, 7, 7, 7, 7, 7, 7, 7, 7, 7, 0, 7, 10, 7,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4, 7, 7, 1, 7, 7, 7, 2, 7, 2, 7, 1, 7, 2, 7, 2, 7, 7, 2, 7, 7, 2, 1, 2, 7, 2, 7, 10, 2, 2, 3, 0, 0, 0, 10, 3, 0, 0, 1, 1, 0, 0, 0, 1, 0, 0, 10, 10, 10, 3, 0, 2, 0, 1, 1, 7, 0, 0, 0, 1, 1, 1, 1, 0, 0, 1, 7, 3, 1, 3, 4, 1, 1, 4, 0, 3, 1, 1, 1, 1, 1, 1, 4, 1, 1, 1, 1, 1, 0, 1, 1, 6, 1, 1, 4, 1, 1, 1, 4, 1, 1, 1, 4, 1, 1, 1, 4, 1, 4, 10, 1, 4, 1, 1, 0, 4, 1, 4, 4, 1, 8, 1, 1, 4, 25, 4, 4, 0, 0, 1, 3, 7, 7, 1, 3, 2, 1, 4, 0, 0, 1, 1, 3, 3, 1, 6, 1, 0, 2, 1, 1, 0, 0, 0, 8, 1, 0, 1, 0, 0, 0, 0, 0, 5, 5, 5, 1, 5, 5, 5, 0, 1, 3, 9, 3, 3, 1, 1, 1, 1, 1, 1, 4, 1, 1, 0, 1, 1, 1, 4, 1, 1, 1, 5, 1, 0, 0, 0, 0, 0, 1, 0, 0, 0, 0, 0, 0, 0, 1, 0, 0, 1, 0, 0, 0, 0, 0, 0, 0, 0, 0, 4, 1, 0, 0, 0, 4, 0, 4, 0, 4, 0, 0, 4, 0, 0, 4, 0, 4, 0, 4, 0, 0, 4, 1, 0, 4, 0, 4, 0, 0, 4, 0, 0, 4, 1, 9, 9, 13, 0, 9, 9, 9, 9, 9, 9, 4, 9, 9, 9, 9, 9, 9, 9, 9, 9, 9, 4, 9, 9, 9, 9, 9, 9, 9, 9, 9, 9, 4, 13, 9, 9, 9, 9, 9, 9, 9, 9, 9, 2, 1, 4, 9, 9, 9, 9, 9, 9, 9, 9, 9, 9, 4, 9, 9, 9, 1, 9, 9, 9, 9, 9, 8, 1, 9, 9, 9, 9, 9, 0, 9, 9, 9, 9, 1, 9, 9, 9, 9, 9, 0, 9, 9, 9, 1, 1, 9, 9, 9, 9, 9, 9, 7, 9, 9, 9, 1, 0, 7, 7, 7, 7, 6, 7, 1, 1, 2, 1, 9, 0, 0, 2, 1, 5, 10, 0, 0, 0, 4, 2, 0, 8, 0, 0, 0, 0, 1, 5, 1, 1, 1, 0, 0, 1, 0, 0, 1, 0, 2, 8, 1, 0, 8, 1, 0, 9, 0, 0, 10, 10, 10, 1, 1, 0, 13, 0, 1, 2, 1, 5, 2, 0, 5, 7, 4, 4, 4, 9, 5, 5, 13, 1, 0, 1, 4, 5, 4, 5, 4, 3, 4, 12, 4, 1, 4, 1, 4, 4, 9, 1, 0, 1, 1, 4, 1, 1, 1, 1, 1, 1, 10, 12, 8, 1, 5, 3, 3, 4, 3, 3, 3, 3, 3, 3, 3, 3, 3, 12, 1, 3, 3, 3, 9, 9, 3, 3, 8, 3, 1, 4, 4, 9, 4, 4, 8, 4, 4, 4, 4, 4, 1, 4, 4, 4, 4, 4, 4, 4, 4, 4, 4, 1, 4, 4, 0, 4, 4, 4, 3, 4, 1, 4, 1, 5, 3, 4, 0, 4, 3, 4, 4, 0, 4, 4, 3, 4, 4, 1, 4, 4, 1, 4, 1, 3, 0, 1, 1, 4, 1, 4, 4, 1, 4, 1, 1, 0, 1, 1, 0, 1, 8, 1, 1, 0, 0, 0, 6, 1, 5, 0, 0, 0, 5, 1, 1, 1, 0, 1, 1, 1, 9, 1, 1, 1, 1, 3, 3, 3, 3, 4, 1, 1, 1, 1, 1, 1, 4, 0, 7, 1, 4, 1, 1, 1, 1, 1, 1, 1, 1, 0, 1, 1, 1, 1, 1, 8, 3, 1, 3, 3, 1, 1, 4, 1, 1, 1, 5, 5, 1, 1, 5, 1, 7, 1, 4, 3, 3, 1, 3, 3, 3, 1, 1, 2, 1, 4, 0, 1, 0, 1, 7, 1, 1, 10, 1, 1, 4, 1, 1, 1, 6, 1, 6, 0, 1, 1, 1, 4, 1, 1, 1, 8, 6, 1, 1, 0, 1, 6, 5, 0, 1, 1, 1, 0, 3, 1, 1, 1, 0, 1, 1, 0, 1, 5, 5, 1, 0, 1, 1, 1, 5, 0, 1, 1, 1, 1, 1, 0, 0, 1, 1, 5, 0, 1, 1, 5, 8, 8, 1, 1, 1, 0, 9, 1, 0, 0, 0, 1, 0, 1, 0, 0, 1, 0, 0, 1, 1, 1, 4, 1, 8, 0, 0, 4, 1, 1, 4, 4, 0, 0, 1, 1, 4, 4, 10, 7, 1, 1, 7, 7, 7, 10, 1, 10, 10, 1, 10, 1, 1, 1, 1, 1, 1, 1, 1, 0, 1, 10, 5, 10, 1, 1, 1, 1, 7, 1, 1, 1, 1, 1, 1, 1, 5, 0, 7, 1, 7, 7, 1, 0, 8, 7, 1, 10, 7, 7, 7, 15, 7, 7, 7, 1, 1, 1, 7, 7, 7, 1, 1, 7, 7, 7, 0, 7, 7, 7, 1, 7, 8, 1, 0, 1, 7, 1, 1, 15, 1, 1, 7, 15, 7, 11, 7, 11, 8, 7, 7, 1, 7, 7, 1, 7, 7, 7, 7, 1, 4, 7, 7, 7, 11, 1, 7, 7, 1, 2, 7, 6, 1, 2, 7, 7, 2, 7, 7, 7, 7, 1, 1, 3, 7, 7, 1, 0, 7, 11, 1, 1, 7, 8, 7, 1, 1, 1, 1, 7, 15, 7, 1, 7, 1, 7, 1, 7, 7, 8, 1, 7, 1, 11, 1, 6, 1, 1, 7, 1, 7, 1, 0, 0, 6, 6, 6, 1, 0, 10, 6, 6, 1, 6, 1, 0, 3, 6, 1, 8, 10, 6, 8, 1, 6, 7, 1, 6, 1, 5, 8, 0, 0, 0, 0, 0, 0, 0, 0, 6, 0, 0, 0, 0, 0, 0, 1, 0, 0, 7, 1, 6, 0, 1, 1, 0, 1, 0, 0, 3, 4, 3, 8, 3, 4, 4, 3, 0, 1, 8, 3, 9, 3, 7, 3, 5, 3, 3, 3, 3, 3, 3, 3, 1, 6, 9, 0, 1, 1, 10, 10, 10, 10, 10, 10, 8, 1, 1, 10, 10, 10, 1, 3, 7, 3, 7, 1, 0, 26, 26, 3, 3, 1, 3, 0, 3, 3, 8, 3, 3, 3, 0, 3, 3, 1, 1, 3, 3, 6, 1, 1, 1, 1, 1, 10, 1, 1, 1, 1, 1, 1, 1, 1, 7, 7, 7, 7, 7, 3, 7, 1, 7, 1, 7, 7, 2, 7, 7, 7, 7, 8, 1, 1, 7, 7, 7, 7, 7, 7, 2, 7, 2, 7, 1, 2, 1, 3, 3, 5, 7, 7, 7, 0, 7, 6, 7, 7, 7, 7, 7, 7, 7, 7, 7, 7, 6, 7, 7, 7, 3, 7, 1, 7, 7, 2, 7, 6, 7, 7, 7, 7, 3, 7, 7, 2, 2, 7, 6, 7, 7, 7, 5, 7, 2, 7, 3, 1, 7, 6, 7, 7, 7, 7, 2, 2, 7, 2, 5, 6, 6, 4, 4, 4, 4, 4, 1, 4, 4, 4, 4, 6, 4, 4, 4, 4, 4, 4, 4, 4, 4, 4, 6, 4, 4, 4, 4, 4, 1, 4, 4, 4, 4, 1, 6, 4, 4, 4, 4, 4, 4, 4, 4, 4, 4, 6, 1, 5, 1, 0, 5, 5, 1, 5, 5, 0, 6, 8, 5, 1, 1, 1, 5, 1, 0, 1, 5, 6, 0, 1, 8, 5, 0, 8, 1, 5, 5, 5, 6, 0, 5, 0, 0, 8, 7, 5, 4, 1, 7, 1, 0, 0, 1, 1, 1, 1, 1, 0, 1, 1, 12, 10, 1, 1, 1, 1, 1, 1, 1, 1, 1, 1, 1, 1, 1, 1, 5, 1, 6, 1, 1, 5, 10, 1, 1, 1, 1, 1, 10, 10, 1, 1, 1, 12, 1, 1, 5, 1, 1, 0, 4, 4, 4, 1, 6, 1, 1, 1, 1, 1, 1, 1, 6, 1, 1, 1, 10, 1, 1, 1, 1, 1, 1, 1, 1, 1, 1, 10, 1, 1, 1, 1, 1, 5, 5, 1, 1, 1, 10, 1, 8, 6, 1, 1, 1, 1, 1, 1, 8, 10, 5, 10, 1, 1, 1, 1, 1, 1, 1, 1, 10, 1, 1, 1, 1, 1, 1, 1, 1, 1, 1, 10, 1, 1, 1, 1, 1, 1, 1, 1, 1, 1, 10, 1, 1, 9, 1, 1, 1, 1, 1, 1, 1, 10, 1, 1, 1, 1, 1, 1, 1, 1, 1, 1, 10, 1, 1, 1, 1, 1, 1, 1, 1, 1, 1, 2, 5, 10, 1, 1, 1, 1, 1, 1, 1, 1, 1, 1, 10, 1, 1, 0, 9, 1, 1, 1, 1, 2, 1, 10, 1, 7, 1, 7, 1, 7, 10, 1, 10, 10, 10, 1, 0, 1, 7, 3, 1, 1, 1, 1, 1, 10, 4, 1, 2, 3, 0, 6, 1, 1, 2, 10, 10, 1, 1, 1, 3, 1, 10, 0, 0, 10, 0, 10, 3, 3, 3, 3, 0, 0, 3, 1, 1, 1, 10, 1, 13, 1, 1, 4, 1, 9, 2, 1, 1, 10, 1, 1, 1, 1, 1, 1, 1, 1, 1, 1, 10, 1, 1, 1, 0, 1, 1, 1, 0, 1, 1, 2, 1, 1, 1, 1, 0, 1, 1, 1, 5, 1, 1, 10, 1, 1, 1, 1, 1, 1, 1, 1, 1, 1, 10, 4, 1, 1, 1, 1, 1, 1, 1, 0, 1, 10, 1, 1, 1, 1, 1, 1, 1, 1, 1, 4, 10, 1, 1, 0, 1, 3, 1, 1, 1, 0, 1, 10, 1, 1, 1, 1, 1, 1, 1, 1, 1, 1, 10, 1, 1, 1, 1, 1, 1, 1, 1, 1, 1, 10, 0, 0, 1, 1, 1, 1, 5, 4, 1, 1, 10, 1, 1, 1, 1, 1, 1, 1, 1, 1, 1, 10, 4, 1, 1, 1, 1, 1, 1, 1, 1, 1, 2, 1, 1, 1, 1, 1, 15, 1, 1, 0, 0, 0, 10, 1, 0, 1, 1, 1, 1, 1, 1, 1, 0, 10, 1, 1, 1, 1, 1, 1, 1, 1, 1, 5, 10, 0, 1, 1, 1, 4, 1, 1, 1, 1, 15, 10, 1, 1, 0, 1, 1, 8, 1, 1, 6, 8, 10, 8, 4, 4, 3, 5, 4, 1, 1, 4, 4, 10, 0, 0, 1, 6, 7, 1, 1, 1, 7, 5, 10, 1, 1, 1, 10, 0, 0, 5, 0, 0, 6, 10, 1, 0, 1, 0, 1, 8, 7, 5, 0, 1, 7, 7, 0, 5, 1, 1, 1, 0, 1, 8, 0, 2, 2, 8, 0, 7, 5, 1, 0, 5, 5, 5, 5, 10, 5, 0, 8, 1, 5, 5, 0, 5, 0, 5, 1, 5, 5, 5, 5, 5, 5, 5, 5, 5, 5, 1, 5, 5, 5, 0, 5, 0, 5, 0, 5, 5, 10, 5, 0, 0, 5, 1, 5, 8, 5, 5, 5, 12, 5, 1, 0, 6, 1, 5, 6, 0, 1, 6, 10, 6, 8, 4, 1, 4, 6, 1, 6, 1, 1, 10, 1, 4, 1, 4, 1, 1, 0, 0, 0, 0, 8, 1, 0, 0, 0, 0, 0, 0, 0, 0, 0, 10, 0, 0, 0, 0, 0, 3, 3, 3, 3, 3, 9, 1, 3, 3, 3, 3, 3, 3, 3, 3, 3, 3, 10, 1, 3, 3, 3, 3, 1, 3, 3, 3, 3, 1, 3, 3, 3, 3, 3, 3, 3, 3, 3, 3, 1, 3, 1, 0, 1, 1, 1, 0, 1, 1, 5, 1, 1, 1, 10, 1, 4, 1, 1, 8, 1, 1, 1, 1, 4, 1, 1, 8, 1, 4, 1, 1, 3, 1, 3, 3, 1, 8, 10, 0, 8, 0, 5, 1, 1, 1, 7, 5, 7, 2, 7, 7, 7, 7, 7, 1, 7, 7, 7, 7, 7, 2, 7, 7, 7, 7, 1, 7, 0, 5, 7, 7, 7, 7, 7, 7, 5, 2, 1, 8, 7, 7, 7, 7, 1, 7, 7, 8, 7, 10, 7, 7, 7, 1, 7, 7, 5, 7, 1, 7, 1, 1, 1, 1, 1, 7, 7, 7, 8, 7, 1, 10, 0, 7, 5, 1, 1, 7, 7, 7, 7, 1, 1, 7, 7, 7, 7, 7, 7, 7, 1, 1, 7, 10, 7, 7, 7, 7, 1, 8, 0, 1, 7, 7, 1, 7, 7, 7, 7, 5, 7, 7, 7, 7, 7, 10, 7, 7, 7, 7, 7, 7, 1, 7, 7, 7, 0, 1, 7, 7, 7, 7, 7, 7, 7, 7, 7, 1, 7, 7, 1, 8, 0, 0, 7, 7, 7, 7, 5, 1, 1, 0, 0, 5, 7, 8, 1, 0, 0, 0, 10, 0, 0, 0, 0, 10, 0, 0, 1, 1, 0, 10, 0, 0, 1, 0, 0, 0, 0, 0, 1, 0, 5, 0, 0, 0, 11, 0, 0, 0, 0, 0, 0, 5, 0, 0, 0, 0, 0, 0, 0, 0, 0, 0, 5, 0, 0, 1, 0, 0, 1, 1, 0, 0, 0, 5, 0, 0, 0, 0, 0, 0, 0, 0, 0, 1, 5, 1, 10, 0, 1, 1, 6, 0, 1, 0, 1, 5, 1, 1, 1, 1, 1, 1, 1, 1, 3, 5, 5, 1, 1, 4, 3, 4, 4, 8, 4, 4, 5, 5, 3, 0, 8, 1, 5, 0, 4, 4, 4, 4, 0, 3, 1, 4, 4, 9, 3, 3, 3, 3, 3, 3, 3, 3, 3, 3, 3, 9, 0, 3, 3, 1, 3, 3, 4, 3, 3, 1, 1, 1, 1, 1, 1, 4, 3, 1, 1, 1, 1, 1, 5, 5, 10, 5, 7, 1, 5, 5, 5, 2, 1, 4, 1, 1, 4, 4, 3, 4, 4, 4, 4, 4, 4, 4, 4, 4, 4, 3, 4, 4, 5, 4, 4, 4, 4, 4, 5, 4, 3, 4, 4, 4, 4, 4, 5, 4, 4, 1, 4, 3, 4, 4, 4, 1, 4, 4, 4, 4, 5, 1, 2, 3, 8, 8, 8, 8, 8, 8, 8, 8, 8, 8, 3, 8, 8, 8, 8, 8, 8, 8, 8, 8, 8, 3, 8, 8, 8, 8, 8, 0, 8, 8, 10, 1, 3, 8, 8, 8, 8, 8, 8, 8, 8, 5, 8, 3, 1, 8, 1, 1, 1, 10, 3, 3, 7, 7, 3, 8, 7, 7, 7, 7, 7, 7, 7, 7, 7, 3, 1, 7, 7, 7, 7, 7, 7, 7, 0, 0, 3, 7, 8, 7, 8, 7, 7, 7, 7, 7, 7, 3, 7, 7, 7, 7, 7, 3, 1, 1, 3, 0, 3, 1, 0, 7, 1, 1, 7, 1, 1, 3, 7, 5, 3, 0, 6, 7, 6, 6, 6, 0, 0, 1, 0, 3, 10, 10, 1, 7, 4, 4, 4, 4, 5, 5, 1, 4, 4, 4, 4, 1, 1, 1, 1, 0, 1, 3, 4, 9, 1, 1, 1, 6, 1, 8, 4, 5, 3, 1, 3, 1, 1, 1, 1, 1, 1, 10, 3, 3, 0, 0, 0, 3, 9, 9, 7, 1, 1, 1, 1, 10, 1, 1, 1, 1, 1, 1, 1, 0, 1, 3, 0, 0, 0, 3, 7, 7, 1, 0, 0, 0, 3, 10, 10, 3, 3, 3, 3, 3, 3, 3, 3, 2, 3, 3, 1, 2, 2, 2, 2, 1, 1, 10, 2, 9, 3, 1, 2, 1, 1, 1, 1, 1, 0, 4, 1, 3, 0, 0, 0, 1, 1, 0, 1, 3, 1, 1, 8, 4, 1, 1, 0, 1, 0, 12, 1, 3, 1, 3, 1, 0, 1, 1, 1, 1, 1, 0, 4, 0, 3, 1, 1, 0, 3, 9, 9, 0, 0, 0, 0, 3, 0, 0, 0, 1, 1, 1, 1, 1, 1, 0, 3, 1, 1, 1, 7, 1, 1, 7, 0, 1, 1, 3, 8, 10, 10, 7, 1, 7, 9, 1, 3, 3, 3, 3, 1, 5, 2, 0, 5, 0, 0, 11, 0, 3, 5, 5, 7, 1, 5, 0, 1, 7, 1, 8, 8, 3, 0, 8, 7, 7, 0, 0, 0, 0, 0, 3, 3, 7, 2, 7, 1, 5, 7, 7, 5, 0, 0, 3, 5, 7, 4, 4, 0, 5, 7, 7, 7, 7, 1, 4, 5, 7, 0, 0, 4, 4, 4, 5, 7, 3, 5, 0, 0, 0, 5, 5, 5, 5, 5, 5, 3, 5, 5, 5, 5, 5, 5, 5, 5, 5, 5, 3, 5, 5, 5, 5, 5, 5, 5, 5, 5, 5, 3, 5, 5, 5, 5, 5, 5, 5, 5, 5, 5, 3, 5, 5, 5, 5, 5, 5, 5, 5, 5, 5, 1, 5, 5, 5, 5, 5, 5, 5, 5, 5, 5, 1, 7, 5, 5, 5, 5, 5, 5, 5, 5, 5, 5, 0, 5, 5, 5, 5, 5, 5, 5, 5, 5, 6, 3, 5, 5, 5, 5, 5, 5, 5, 5, 5, 5, 3, 5, 5, 5, 5, 5, 5, 5, 5, 5, 5, 3, 5, 5, 5, 5, 5, 5, 5, 5, 5, 5, 4, 5, 5, 5, 5, 5, 5, 5, 5, 5, 5, 3, 5, 5, 5, 5, 5, 5, 5, 5, 5, 5, 1, 5, 5, 5, 5, 5, 5, 5, 5, 5, 5, 3, 5, 5, 5, 5, 5, 5, 5, 5, 5, 5, 3, 5, 5, 5, 5, 5, 5, 5, 5, 5, 5, 1, 4, 5, 5, 5, 5, 5, 5, 5, 5, 5, 5, 3, 5, 1, 5, 5, 5, 5, 5, 5, 5, 5, 3, 5, 5, 5, 5, 5, 5, 5, 5, 5, 5, 3, 5, 5, 5, 5, 5, 5, 5, 5, 5, 5, 3, 5, 5, 5, 5, 5, 5, 5, 5, 5, 5, 0, 5, 5, 5, 5, 5, 5, 5, 5, 5, 5, 5, 5, 5, 5, 5, 5, 5, 5, 5, 5, 5, 3, 5, 5, 5, 5, 5, 5, 5, 5, 5, 5, 3, 5, 5, 5, 5, 5, 5, 5, 5, 5, 5, 1,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9, 1, 1, 1, 9, 10, 10, 10, 7, 4, 3, 1, 0, 1, 4, 0, 9, 4, 3, 1, 4, 4, 4, 4, 1, 1, 0, 9, 8, 2, 2, 0, 2, 8, 8, 7, 8, 10, 9, 7, 6, 5, 0, 5, 0, 7, 8, 7, 0, 9, 2, 0, 4, 0, 1, 0, 0, 5, 0, 1, 1, 0, 1, 7, 8, 0, 5, 0, 6, 0, 7, 9, 0, 0, 6, 2, 0, 0, 0, 0, 3, 5, 9, 0, 0, 7, 1, 7, 2, 0, 8, 5, 1, 9, 0, 0, 5, 5, 5, 10, 2, 1, 8, 7, 9, 7, 7, 7, 8, 10, 10, 7, 7, 7, 7, 9, 7, 8, 1, 7, 7, 0, 7, 8, 7, 10, 0, 9, 7, 10, 1, 7, 1, 7, 7, 9, 9, 9, 9, 1, 1, 1, 7, 9, 4, 1, 0, 1, 3, 1, 1, 1, 1, 1, 1, 1, 5, 1, 1, 7, 9, 7, 7, 7, 7, 7, 1, 1, 1, 1, 0, 9, 0, 1, 1, 1, 1, 6, 1, 1, 1, 1, 9, 1, 1, 12, 1, 1, 7, 6, 1, 1, 1, 9, 1, 1, 1, 1, 3, 1, 1, 10, 1, 9, 9, 1, 1, 1, 1, 8, 1, 1, 1, 1, 1, 9, 1, 1, 4, 1, 0, 1, 4, 1, 0, 7, 9, 1, 7, 1, 1, 1, 1, 1, 1, 1, 5, 0, 9, 1, 1, 1, 5, 6, 2, 0, 2, 8, 5, 9, 5, 0, 0, 5, 0, 0, 5, 0, 3, 3, 9, 3, 3, 3, 3, 3, 3, 3, 3, 1, 3, 9, 3, 3, 3, 3, 3, 3, 3, 3, 3, 3, 9, 3, 3, 4, 3, 3, 3, 0, 3, 3, 3, 9, 3, 3, 3, 3, 3, 3, 3, 3, 3, 3, 1, 1, 3, 3, 3, 3, 3, 3, 3, 0, 3, 9, 3, 3, 3, 3, 3, 9, 1, 4, 3, 0, 9, 0, 3, 1, 3, 3, 3, 3, 4, 3, 3, 9, 1, 3, 3, 3, 3, 0, 8, 8, 1, 11, 2, 9, 1, 1, 10, 1, 10, 3, 3, 9, 1, 3, 9, 1, 12, 4, 0, 1, 1, 1, 7, 1, 1, 9, 1, 0, 1, 9, 9, 0, 9, 9, 9, 0, 9, 0, 8, 1, 0, 1, 8, 0, 3, 1, 0, 9, 0, 0, 10, 7, 1, 1, 3, 0, 0, 0, 1, 0, 0, 9, 9, 1, 3, 9, 4, 9, 9, 9, 1, 9, 1, 1, 1, 1, 9, 1, 1, 9, 9, 0, 0, 0, 0, 0, 0, 1, 0, 0, 0, 9, 0, 0, 0, 0, 10, 7, 0, 0, 0, 0, 9, 0, 0, 0, 1, 1, 5, 4, 1, 1, 4, 2, 9, 4, 4, 4, 4, 4, 4, 3, 1, 3, 3, 9, 1, 4, 0, 0, 0, 0, 0, 0, 0, 0, 9, 0, 0, 0, 0, 0, 0, 0, 0, 0, 0, 9, 0, 0, 0, 0, 0, 0, 0, 0, 0, 0, 9, 0, 0, 0, 0, 0, 0, 0, 0, 0, 0, 9, 0, 0, 0, 1, 1, 1, 0, 0, 1, 0, 9, 0, 0, 0, 8, 8, 4, 4, 4, 4, 4, 9, 4, 5, 3, 4, 4, 4, 1, 0, 4, 4, 9, 4, 4, 1, 7, 1, 3, 3, 7, 4, 4, 9, 0, 1, 4, 1, 1, 1, 1, 1, 1, 4, 2, 1, 9, 4, 4, 1, 1, 1, 8, 3, 3, 0, 10, 9, 1, 0, 1, 1, 1, 0, 1, 1, 1, 5, 9, 7, 0, 1, 8, 1, 1, 0, 1, 8, 1, 2, 1, 5, 5, 1, 1, 1, 0, 1, 1, 1, 9, 1, 1, 0, 1, 1, 1, 1, 1, 0, 1, 9, 2, 3, 4, 0, 10, 5, 3, 3, 3, 3, 9, 1, 1, 0, 10, 1, 0, 4, 1, 1, 1, 9, 1, 1, 1, 1, 1, 1, 1, 4, 1, 1, 9, 0, 8, 1, 1, 1, 0, 1, 1, 1, 1, 12, 1, 1, 10, 1, 1, 1, 1, 1, 1, 1, 2, 5, 1, 1, 1, 1, 1, 1, 1, 1, 1, 5, 9, 1, 6, 1, 1, 1, 7, 1, 1, 1, 5, 9, 1, 1, 1, 0, 1, 1, 1, 1, 0, 1, 9, 1, 0, 1, 1, 1, 1, 1, 1, 1, 1, 9, 1, 1, 7, 1, 12, 1, 1, 1, 1, 1, 1, 1, 1, 1, 1, 1, 1, 1, 1, 1, 1, 1, 1, 0, 1, 1, 1, 1, 1, 1, 1, 1, 0, 1, 10, 1, 1, 8, 1, 8, 1, 1, 8, 9, 1, 8, 5, 1, 5, 5, 4, 1, 1, 1, 1, 1, 1, 1, 1, 1, 1, 1, 1, 1, 1, 0, 1, 1, 1, 1, 1, 1, 1, 1, 1, 1, 1, 1, 1, 1, 9, 5, 1, 1, 4, 1, 1, 7, 1, 1, 1, 1, 4, 1, 10, 10, 10, 0, 0, 9, 1, 0, 1, 0, 0, 0, 1, 1, 1, 1, 1, 1, 1, 1, 1, 1, 10, 8, 1, 5, 5, 3, 10, 5, 1, 5, 8, 1, 7, 4, 5, 5, 9, 1, 1, 1, 3, 1, 1, 0, 1, 1, 1, 9, 1, 1, 1, 1, 1, 1, 1, 4, 1, 3, 1, 7, 5, 10, 5, 1, 1, 4, 0, 1, 1, 9, 1, 1, 4, 1, 1, 3, 3, 3, 3, 3, 0, 1, 9, 3, 3, 3, 3, 1, 3, 3, 3, 3, 5, 3, 3, 3, 3, 0, 3, 3, 3, 3, 3, 3, 3, 1, 3, 1, 1, 0, 1, 3, 3, 10, 9, 1, 6, 6, 0, 7, 5, 7, 0, 5, 0, 9, 1, 1, 1, 0, 0, 2, 8, 0, 1, 0, 0, 0, 1, 4, 7, 5, 0, 1, 0, 0, 0, 9, 1, 1, 5, 1, 5, 3, 5, 0, 0, 0, 1, 2, 0, 0, 1, 0, 10, 0, 5, 1, 1, 9, 0, 2, 0, 0, 0, 0, 0, 0, 0, 4, 9, 11, 0, 0, 0, 0, 0, 0, 0, 0, 0, 2, 9, 0, 0, 0, 12, 0, 8, 12, 8, 2, 0, 5, 0, 6, 1, 0, 0, 0, 10, 0, 0, 0, 1, 0, 0, 1, 0, 0, 5, 0, 0, 2, 0, 1, 13, 0, 5, 10, 0, 0, 10, 10, 7, 0, 1, 0, 0, 0, 0, 0, 0, 5, 5, 0, 0, 1, 0, 0, 0, 10, 1, 1, 1, 1, 1, 1, 1, 1, 1, 3, 3, 10, 1, 7, 8, 1, 1, 1, 1, 1, 8, 1, 7, 1, 1, 10, 7, 1, 1, 1, 1, 1, 10, 10, 10, 10, 10, 10, 10, 1, 10, 3, 10, 10, 10, 10, 10, 3, 3, 10, 1, 1, 10, 3, 10, 7, 5, 1, 5, 7, 0, 1, 1, 0, 1, 7, 0, 1, 1, 8, 7, 1, 5, 1, 5, 0, 5, 0, 1, 1, 1, 1, 1, 1, 1, 8, 0, 0, 2, 1, 3, 4, 9, 9, 4, 1, 4, 4, 9, 10, 10, 10, 10, 10, 10, 9, 1, 9, 10, 9, 9, 8, 1, 1, 3, 1, 1, 1, 1, 0, 9, 9, 9, 9, 9, 9, 5, 4, 3, 3, 3, 3, 3, 1, 1, 0, 7, 11, 0, 1, 11, 0, 11, 0, 11, 11, 11, 1, 0, 11, 1, 0, 0, 0, 0, 0, 0, 0, 11, 11, 11, 0, 4, 5, 11, 0, 0, 11, 11, 2, 0, 0, 0, 1, 8, 0, 7, 7, 7, 7, 7, 7, 7, 7, 1, 7, 7, 7, 7, 7, 7, 7, 7, 7, 10, 1, 7, 7, 7, 7, 7, 7, 7, 0, 7, 7, 1, 7, 9, 0, 0, 0, 0, 0, 0, 0, 0, 1, 0, 0, 0, 7, 7, 1, 0, 0, 0, 0, 1, 0, 0, 0, 0, 1, 0, 0, 0, 0, 0, 1, 0, 0, 0, 0, 0, 0, 10, 2, 0, 1, 1, 4, 5, 5, 8, 8, 8, 7, 7, 8, 8, 1, 8, 5, 10, 1, 1, 1, 1, 1, 1, 1, 2, 10, 1, 1, 1, 1, 1, 1, 1, 1, 11, 1, 1, 1, 1, 1, 1, 1, 1, 1, 1, 1, 1, 1, 1, 1, 1, 1, 1, 11, 3, 1, 11, 1, 1, 1, 1, 1, 1, 1, 1, 1, 1, 1, 1, 1, 4, 1, 1, 1, 1, 1, 1, 1, 1, 1, 1, 1, 1, 1, 1, 1, 1, 12, 11, 1, 1, 1, 1, 1, 1, 1, 10, 9, 1, 1, 1, 1, 1, 5, 10, 3, 4, 1, 1, 4, 1, 0, 1, 1, 1, 1, 1, 1, 1, 1, 5, 1, 4, 4, 7, 1, 1, 1, 1, 1, 1, 1, 1, 1, 1, 0, 2, 1, 5, 5, 5, 5, 5, 5, 5, 5, 5, 2, 3, 5, 5, 1, 1, 1, 1, 1, 1, 1, 2, 6, 1, 1, 1, 1, 1, 1, 1, 6, 1, 2, 1, 6, 3, 5, 7, 1, 0, 3, 7, 0, 8, 0, 0, 0, 1, 1, 1, 1, 1, 1, 1, 2, 1, 1, 1, 1, 0, 1, 1, 1, 1, 1, 2, 1, 1, 1, 1, 1, 10, 1, 1, 8, 7, 7, 7, 10, 10, 10, 7, 0, 0, 1, 1, 1, 2, 1, 1, 1, 1, 1, 1, 1, 1, 1, 1, 1, 1, 5, 1, 1, 1, 1, 10, 0, 0, 5, 0, 1, 1, 10, 4, 10, 5, 5, 5, 1, 5, 10, 1, 7, 5, 0, 5, 7, 7, 7, 7, 1, 0, 1, 9, 7, 1, 1, 1, 7, 1, 7, 7, 7, 1, 1, 1, 1, 0, 1, 1, 1, 0, 1, 6, 1, 1, 7, 5, 2, 0, 8, 0, 0, 7, 7, 1, 13, 0, 7, 0, 0, 8, 0, 0, 5, 7, 1, 5, 0, 7, 7, 10, 7, 7, 7, 7, 8, 1, 5, 13, 7, 10, 0, 1, 5, 5, 5, 5, 1, 5, 5, 5, 5, 5, 0, 5, 5, 5, 1, 1, 7, 7, 5, 7, 7, 5, 0, 5, 5, 5, 2, 0, 1, 5, 5, 5, 7, 5, 1, 0, 1, 0, 5, 1, 7, 5, 5, 5, 5, 5, 5, 1, 7, 7, 1, 7, 7, 0, 0, 7, 7, 7, 0, 1, 7, 1, 5, 7, 0, 8, 1, 0, 10, 7, 8, 10, 1, 1, 1, 7, 8, 7, 5, 0, 1, 5, 7, 1, 7, 1, 5, 1, 7, 3, 1, 0, 8, 1, 1, 1, 0, 10, 1, 0, 1, 0, 7, 2, 7, 1, 10, 11, 7, 0, 0, 8, 8, 1, 10, 7, 1, 0, 7, 10, 1, 1, 0, 0, 0, 7, 7, 2, 7, 7, 1, 1, 1, 10, 0, 0, 7, 0, 0, 1, 0, 0, 10, 1, 0, 1, 5, 7, 0, 7, 1, 7, 6, 0, 1, 0, 7, 0, 0, 0, 0, 1, 7, 4, 0, 8, 10, 0, 0, 1, 7, 0, 1, 7, 8, 7, 1, 0, 0, 10, 5, 5, 0, 1, 10, 0, 0, 7, 0, 0, 0, 10, 7, 0, 1, 8, 0, 7, 0, 10, 7, 5, 2, 10, 8, 1, 2, 5, 7, 0, 10, 7, 13, 0, 2, 2, 1, 7, 7, 7, 7, 7, 7, 7, 10, 7, 5, 0, 7, 7, 7, 7, 4, 7, 7, 5, 7, 5, 0, 7, 7, 7, 7, 7, 7, 7, 1, 1, 2, 0, 0, 7, 1, 0, 0, 7, 7, 5, 7, 0, 0, 5, 0, 1, 8, 0, 0, 0, 2, 5, 11, 10, 1, 2, 1, 3, 5, 7, 0, 0, 2, 0, 0, 1, 2, 0, 7, 0, 7, </t>
  </si>
  <si>
    <t>[0, 1, 3, 1, 0, 0, 0, 0, 0, 0, 1, 1, 1, 0, 0, 0, 0, 0, 0, 0, 0, 0, 0, 4, 4, 1, 0, 5, 6, 6, 6, 6, 6, 6, 6, 6, 6, 0, 6, 6, 6, 6, 6, 6, 6, 6, 6, 6, 0, 6, 6, 6, 6, 8, 12, 6, 6, 6, 6, 0, 6, 6, 6, 6, 1, 6, 5, 3, 5, 5, 0, 5, 4, 4, 4, 5, 5, 7, 4, 4, 4, 0, 2, 4, 4, 1, 4, 4, 0, 1, 1, 1, 0, 4, 4, 4, 4, 4, 1, 9, 1, 1, 1, 0, 1, 10, 10, 8, 1, 1, 1, 0, 0, 1, 1, 0, 4, 4, 1, 10, 10, 10, 4, 1, 0, 0, 0, 0, 1, 1, 0, 0, 4, 1, 4, 7, 9, 0, 9, 3, 3, 3, 0, 0, 5, 5, 4, 4, 0, 4, 0, 9, 1, 1, 1, 1, 3, 10, 1, 0, 0, 11, 2, 11, 6, 4, 1, 0, 9, 11, 0, 0, 0, 1, 0, 9, 1, 3, 1, 1, 9, 0, 5, 1, 0, 0, 0, 1, 6, 1, 5, 5, 0, 0, 0, 1, 1, 0, 1, 1, 4, 4, 4, 0, 4, 3, 5, 4, 0, 10, 1, 1, 12, 12, 0, 9, 0, 5, 8, 3, 0, 1, 4, 1, 1, 1, 0, 4, 1, 1, 1, 8, 1, 331, 331, 5, 1, 0, 8, 1, 5, 5, 5, 0, 9, 0, 3, 1, 0, 4, 4, 0, 2, 1, 3, 3, 1, 1, 0, 0, 8, 4, 1, 0, 0, 9, 8, 1, 3, 1, 0, 0, 1, 1, 9, 4, 4, 3, 19, 4, 0, 1, 19, 19, 19, 19, 19, 19, 19, 19, 4, 1, 0, 3, 1, 19, 0, 332, 332, 332, 8, 3, 3, 0, 3, 3, 9, 9, 1, 1, 3, 4, 4, 3, 0, 5, 0, 1, 0, 5, 0, 3, 4, 4, 1, 0, 12, 333, 333, 3, 9, 1, 9, 3, 3, 9, 1, 0, 1, 9, 0, 1, 1, 5, 0, 8, 0, 0, 0, 0, 9, 4, 0, 0, 0, 0, 0, 0, 0, 0, 1, 0, 0, 0, 0, 0, 0, 0, 1, 0, 0, 1, 0, 0, 0, 0, 0, 0, 0, 0, 0, 0, 1, 7, 9, 9, 5, 9, 9, 4, 4, 1, 10, 1, 4, 4, 10, 10, 10, 0, 10, 10, 0, 10, 1, 10, 10, 10, 10, 10, 10, 10, 10, 10, 10, 1, 10, 10, 10, 10, 10, 10, 10, 10, 10, 10, 3, 1, 10, 10, 10, 5, 2, 2, 2, 10, 2, 5, 1, 10, 10, 10, 10, 10, 10, 5, 5, 10, 10, 1, 10, 10, 10, 10, 8, 5, 10, 10, 10, 10, 1, 10, 5, 10, 5, 10, 10, 10, 10, 10, 10, 1, 10, 10, 10, 10, 10, 10, 10, 5, 10, 5, 1, 5, 10, 0, 10, 10, 10, 10, 10, 10, 10, 1, 10, 10, 10, 10, 10, 10, 10, 5, 10, 10, 1, 10, 6, 10, 10, 10, 5, 10, 2, 0, 10, 1, 10, 10, 10, 10, 10, 10, 10, 10, 10, 10, 1, 5, 5, 11, 10, 5, 10, 10, 10, 10, 10, 3, 1, 2, 10, 2, 10, 10, 10, 10, 10, 10, 10, 1, 10, 10, 10, 10, 10, 10, 10, 10, 10, 10, 1, 10, 10, 10, 10, 10, 10, 10, 10, 10, 10, 1, 10, 10, 12, 10, 10, 0, 8, 8, 8, 8, 1, 8, 1, 1, 1, 8, 7, 4, 1, 1, 1, 4, 8, 8, 8, 8, 8, 8, 1, 8, 8, 8, 1, 8, 2, 8, 7, 2, 8, 8, 2, 8, 7, 1, 8, 7, 1, 8, 8, 8, 8, 7, 8, 8, 1, 1, 8, 8, 8, 10, 8, 8, 8, 8, 8, 1, 8, 8, 8, 8, 8, 8, 1, 8, 8, 2, 4, 1, 8, 8, 8, 8, 8, 8, 8, 1, 1, 8, 7, 8, 8, 7, 8, 7, 8, 8, 1, 2, 7, 1, 7, 7, 2, 7, 2, 8, 8, 1, 1, 1, 1, 1, 8, 8, 4, 8, 2, 2, 8, 8, 7, 1, 1, 1, 1, 8, 7, 7, 7, 8, 8, 8, 2, 10, 8, 2, 7, 2, 8, 4, 8, 0, 8, 1, 8, 2, 12, 12, 12, 5, 1, 5, 5, 5, 1, 0, 7, 5, 7, 7, 5, 0, 7, 10, 7, 2, 7, 7, 5, 5, 7, 5, 1, 5, 5, 5, 1, 1, 9, 1, 10, 5, 5, 5, 5, 1, 5, 3, 1, 5, 5, 5, 5, 10, 5, 5, 7, 5, 5, 1, 10, 5, 7, 5, 5, 7, 7, 5, 5, 5, 1, 5, 5, 10, 5, 7, 5, 5, 5, 7, 5, 1, 5, 10, 5, 5, 5, 5, 5, 5, 5, 1, 1, 7, 5, 5, 5, 7, 5, 5, 5, 5, 5, 2, 1, 5, 5, 5, 0, 5, 5, 5, 5, 5, 5, 5, 5, 1, 1, 5, 5, 5, 5, 1, 5, 1, 5, 5, 5, 5, 7, 5, 5, 5, 5, 7, 1, 5, 5, 5, 5, 5, 1, 7, 10, 5, 5, 1, 1, 5, 5, 7, 6, 1, 5, 5, 1, 1, 1, 1, 5, 5, 1, 5, 7, 10, 5, 5, 5, 1, 1, 1, 5, 5, 5, 7, 5, 5, 5, 10, 5, 0, 5, 5, 5, 7, 10, 5, 10, 10, 10, 7, 1, 1, 10, 1, 7, 10, 1, 5, 7, 1, 5, 1, 1, 7, 5, 0, 0, 5, 5, 5, 5, 7, 1, 7, 7, 5, 7, 5, 7, 5, 5, 5, 5, 2, 5, 5, 1, 7, 10, 5, 5, 5, 1, 10, 2, 5, 5, 5, 5, 1, 8, 0, 8, 0, 5, 1, 5, 10, 5, 1, 5, 1, 1, 1, 5, 8, 1, 5, 0, 5, 5, 1, 5, 5, 12, 0, 5, 1, 1, 6, 7, 7, 1, 0, 4, 10, 1, 4, 5, 1, 5, 5, 5, 7, 5, 0, 5, 5, 5, 4, 1, 10, 5, 5, 5, 5, 7, 0, 5, 5, 10, 1, 4, 5, 4, 5, 5, 5, 10, 2, 1, 5, 1, 5, 5, 5, 5, 5, 5, 10, 5, 2, 5, 1, 0, 5, 0, 5, 5, 1, 5, 3, 5, 5, 1, 5, 5, 5, 5, 1, 5, 5, 5, 5, 5, 1, 5, 0, 5, 5, 5, 5, 5, 5, 5, 5, 1, 5, 5, 5, 5, 5, 1, 5, 5, 5, 5, 1, 5, 12, 5, 7, 5, 5, 5, 10, 5, 7, 1, 1, 10, 7, 5, 5, 5, 7, 0, 5, 10, 10, 1, 5, 10, 10, 7, 5, 5, 7, 7, 10, 5, 1, 7, 5, 10, 10, 10, 10, 10, 10, 10, 10, 1, 10, 7, 5, 5, 10, 5, 10, 5, 10, 7, 1, 5, 5, 10, 10, 10, 10, 7, 5, 10, 10, 10, 5, 5, 5, 5, 5, 5, 6, 1, 5, 5, 1, 5, 5, 10, 10, 10, 10, 10, 10, 10, 10, 5, 10, 10, 2, 10, 10, 10, 10, 10, 10, 10, 7, 10, 10, 10, 10, 10, 10, 10, 10, 10, 10, 1, 10, 10, 10, 10, 10, 10, 5, 10, 10, 5, 1, 0, 10, 10, 10, 10, 10, 10, 5, 10, 10, 10, 5, 10, 10, 10, 10, 10, 10, 10, 10, 10, 10, 1, 5, 10, 10, 10, 10, 10, 10, 10, 10, 5, 1, 10, 10, 6, 10, 10, 10, 10, 10, 10, 10, 0, 10, 10, 10, 10, 10, 10, 10, 10, 10, 10, 1, 10, 10, 10, 10, 10, 10, 10, 10, 10, 10, 1, 10, 10, 10, 10, 10, 10, 10, 10, 10, 10, 4, 10, 1, 10, 10, 2, 10, 10, 10, 10, 10, 1, 10, 10, 10, 10, 10, 10, 10, 10, 10, 10, 1, 10, 10, 10, 10, 10, 10, 10, 10, 10, 0, 1, 1, 10, 10, 10, 10, 10, 10, 10, 10, 10, 10, 1, 10, 10, 10, 10, 10, 10, 10, 10, 10, 5, 8, 5, 10, 5, 10, 10, 10, 10, 10, 10, 10, 1, 6, 6, 10, 1, 6, 6, 2, 2, 0, 0, 8, 15, 2, 0, 0, 0, 0, 0, 0, 0, 0, 8, 0, 0, 2, 8, 5, 2, 10, 4, 0, 0, 1, 1, 1, 1, 1, 0, 0, 0, 8, 8, 8, 1, 8, 8, 8, 8, 8, 8, 8, 8, 8, 8, 1, 8, 8, 8, 8, 8, 8, 8, 8, 8, 8, 8, 8, 8, 8, 8, 8, 8, 8, 8, 8, 8, 0, 1, 8, 8, 8, 8, 8, 8, 8, 8, 8, 8, 8, 8, 8, 8, 8, 8, 8, 8, 8, 10, 10, 10, 1, 10, 10, 10, 10, 10, 10, 10, 10, 10, 2, 8, 10, 10, 10, 10, 2, 10, 10, 10, 10, 10, 1, 10, 10, 10, 10, 10, 10, 10, 10, 10, 10, 1, 10, 2, 10, 10, 10, 10, 10, 10, 10, 10, 1, 10, 10, 10, 10, 5, 5, 5, 5, 5, 10, 1, 2, 10, 10, 10, 10, 10, 10, 10, 10, 10, 1, 10, 10, 10, 10, 10, 10, 10, 10, 10, 10, 1, 10, 2, 10, 10, 10, 5, 10, 5, 10, 10, 0, 8, 10, 10, 0, 10, 10, 10, 10, 10, 2, 10, 1, 10, 10, 10, 8, 10, 10, 10, 6, 10, 10, 2, 10, 10, 10, 10, 10, 10, 10, 10, 6, 10, 7, 10, 10, 10, 10, 10, 10, 10, 2, 2, 10, 8, 10, 10, 10, 10, 10, 2, 10, 10, 10, 10, 0, 10, 10, 10, 10, 10, 10, 10, 10, 10, 10, 8, 10, 10, 10, 10, 10, 10, 10, 10, 10, 10, 1, 10, 10, 10, 10, 10, 8, 10, 10, 10, 10, 7, 10, 10, 10, 10, 10, 10, 10, 10, 10, 10, 8, 10, 10, 10, 0, 10, 10, 10, 10, 1, 10, 1, 8, 1, 10, 1, 10, 10, 10, 10, 10, 10, 8, 1, 10, 10, 10, 10, 8, 5, 10, 10, 10, 7, 1, 5, 10, 10, 10, 10, 10, 10, 10, 10, 10, 8, 10, 10, 10, 0, 10, 2, 10, 5, 10, 10, 2, 10, 10, 0, 10, 5, 8, 5, 0, 12, 5, 5, 10, 10, 10, 10, 10, 10, 10, 10, 10, 10, 8, 5, 10, 10, 10, 10, 10, 10, 10, 10, 0, 8, 1, 10, 5, 5, 10, 5, 10, 10, 9, 10, 1, 5, 5, 5, 5, 3, 8, 7, 1, 1, 2, 7, 8, 8, 2, 8, 1, 8, 8, 1, 1, 0, 1, 8, 1, 8, 1, 0, 1, 4, 1, 6, 0, 1, 8, 0, 0, 9, 9, 9, 9, 9, 9, 9, 9, 3, 1, 9, 0, 5, 1, 1, 9, 0, 9, 9, 8, 0, 5, 9, 0, 0, 0, 0, 0, 0, 3, 7, 3, 3, 3, 3, 3, 3, 3, 0, 1, 3, 8, 1, 1, 3, 3, 0, 0, 3, 1, 5, 1, 7, 1, 1, 1, 1, 1, 1, 1, 1, 1, 1, 7, 1, 1, 1, 1, 1, 1, 1, 1, 1, 1, 8, 1, 1, 1, 1, 1, 1, 1, 1, 1, 1, 7, 1, 1, 1, 1, 1, 9, 1, 1, 1, 1, 1, 7, 1, 1, 5, 5, 1, 1, 1, 1, 9, 1, 8, 1, 1, 1, 1, 1, 1, 1, 1, 1, 4, 8, 1, 7, 3, 3, 3, 3, 3, 0, 3, 3, 1, 3, 3, 3, 3, 3, 4, 4, 3, 4, 7, 8, 4, 1, 4, 7, 1, 1, 6, 1, 12, 12, 7, 5, 5, 12, 1, 2, 3, 3, 7, 3, 0, 8, 0, 3, 3, 3, 3, 1, 1, 7, 1, 3, 7, 1, 1, 1, 1, 3, 4, 1, 1, 0, 3, 8, 1, 1, 1, 1, 5, 1, 1, 7, 7, 4, 8, 0, 5, 5, 5, 5, 5, 5, 5, 5, 5, 1, 8, 5, 5, 5, 5, 5, 5, 5, 5, 5, 5, 8, 5, 5, 5, 5, 5, 5, 5, 5, 5, 5, 8, 5, 5, 5, 5, 5, 5, 5, 5, 5, 5, 1, 5, 5, 5, 5, 5, 1, 5, 5, 5, 5, 1, 5, 5, 5, 5, 5, 5, 5, 5, 5, 5, 1, 5, 5, 5, 5, 5, 5, 1, 5, 2, 5, 1, 5, 2, 5, 5, 7, 5, 5, 5, 5, 5, 1, 5, 5, 5, 5, 1, 5, 5, 0, 5, 5, 8, 5, 5, 1, 5, 1, 1, 5, 5, 5, 5, 8, 5, 1, 1, 1, 1, 1, 1, 1, 3, 1, 1, 8, 1, 1, 1, 3, 1, 1, 1, 1, 1, 3, 2, 1, 5, 4, 3, 1, 1, 3, 1, 3, 3, 8, 3, 3, 3, 3, 3, 3, 3, 0, 0, 0, 7, 1, 0, 0, 0, 3, 3, 3, 3, 3, 3, 8, 8, 8, 8, 1, 1, 1, 1, 1, 1, 1, 8, 1, 0, 3, 1, 0, 1, 1, 7, 1, 7, 1, 7, 1, 7, 1, 7, 7, 7, 7, 7, 7, 7, 7, 7, 7, 7, 7, 7, 7, 7, 7, 7, 8, 7, 7, 7, 7, 7, 7, 7, 7, 7, 7, 12, 1, 7, 7, 7, 1, 6, 1, 7, 0, 0, 0, 8, 1, 8, 8, 8, 5, 0, 0, 0, 0, 0, 12, 0, 0, 0, 7, 0, 0, 0, 0, 5, 5, 7, 5, 1, 1, 1, 1, 1, 1, 0, 0, 1, 7, 1, 1, 0, 0, 0, 0, 3, 0, 0, 0, 9, 0, 0, 2, 0, 0, 0, 0, 0, 1, 0, 8, 0, 0, 0, 0, 0, 0, 0, 0, 0, 0, 8, 0, 4, 0, 0, 0, 0, 0, 0, 0, 4, 10, 4, 0, 0, 0, 0, 1, 0, 0, 1, 0, 1, 0, 0, 0, 0, 0, 0, 2, 0, 0, 0, 1, 0, 0, 0, 0, 0, 10, 1, 0, 1, 0, 1, 1, 0, 0, 0, 0, 0, 0, 0, 0, 0, 0, 1, 1, 0, 0, 0, 0, 0, 0, 1, 1, 1, 0, 1, 5, 5, 1, 5, 5, 5, 5, 1, 5, 1, 5, 5, 5, 5, 5, 5, 10, 0, 0, 1, 1, 4, 1, 8, 1, 1, 1, 0, 1, 1, 1, 0, 10, 0, 9, 9, 1, 0, 0, 1, 0, 9, 12, 9, 1, 8, 0, 1, 13, 2, 1, 2, 0, 0, 1, 2, 0, 0, 8, 1, 5, 8, 1, 5, 1, 2, 8, 1, 0, 1, 0, 0, 1, 0, 1, 1, 2, 1, 10, 2, 5, 2, 2, 5, 12, 1, 1, 1, 1, 1, 3, 0, 1, 0, 0, 6, 15, 1, 0, 6, 2, 2, 1, 8, 2, 2, 0, 8, 8, 1, 1, 5, 2, 6, 5, 1, 6, 0, 0, 10, 1, 2, 3, 8, 1, 1, 2, 0, 8, 8, 8, 0, 8, 8, 8, 8, 8, 8, 8, 8, 8, 8, 0, 8, 1, 8, 8, 8, 8, 10, 8, 8, 8, 1, 8, 8, 8, 8, 8, 8, 8, 8, 8, 8, 0, 8, 8, 8, 8, 8, 8, 8, 8, 8, 8, 0, 8, 8, 8, 8, 8, 8, 8, 8, 8, 8, 1, 8, 8, 8, 8, 8, 8, 8, 8, 8, 8, 0, 1, 1, 8, 8, 8, 8, 8, 8, 8, 8, 8, 8, 1, 8, 8, 8, 8, 8, 8, 8, 8, 8, 8, 0, 8, 8, 8, 8, 8, 8, 8, 8, 8, 8, 1, 9, 9, 9, 9, 9, 9, 9, 9, 9, 9, 0, 9, 9, 9, 9, 9, 9, 9, 9, 9, 9, 1, 9, 9, 9, 5, 5, 1, 1, 0, 8, 0, 1, 0, 0, 4, 4, 0, 4, 4, 4, 1, 1, 1, 1, 1, 10, 1, 1, 1, 1, 1, 1, 1, 1, 1, 1, 12, 1, 5, 5, 1, 5, 10, 0, 0, 10, 5, 5, 7, 9, 5, 5, 5, 5, 5, 1, 1, 10, 5, 5, 5, 5, 5, 5, 0, 0, 7, 1, 5, 1, 5, 5, 5, 5, 5, 5, 5, 5, 0, 5, 4, 5, 5, 5, 10, 5, 5, 5, 4, 0, 5, 1, 5, 5, 10, 5, 5, 5, 10, 10, 1, 7, 8, 5, 7, 5, 3, 5, 5, 10, 7, 0, 10, 1, 5, 1, 0, 5, 5, 5, 5, 7, 0, 5, 5, 5, 5, 10, 5, 5, 1, 5, 5, 1, 5, 5, 5, 8, 5, 5, 5, 0, 5, 1, 1, 9, 1, 5, 10, 1, 5, 4, 10, 10, 2, 0, 11, 5, 5, 1, 4, 5, 1, 5, 1, 0, 1, 1, 11, 0, 4, 5, 5, 5, 7, 5, 5, 7, 1, 5, 5, 5, 5, 8, 1, 8, 0, 8, 8, 1, 5, 8, 0, 0, 0, 9, 0, 0, 0, 0, 0, 0, 3, 3, 1, 7, 1, 1, 1, 1, 1, 1, 1, 1, 2, 7, 1, 0, 10, 10, 5, 0, 1, 1, 1, 1, 1, 7, 7, 1, 1, 1, 1, 0, 1, 1, 1, 1, 1, 10, 8, 9, 1, 1, 10, 7, 7, 7, 7, 7, 7, 1, 5, 1, 5, 1, 7, 1, 5, 7, 7, 7, 1, 1, 7, 7, 0, 1, 7, 2, 1, 6, 1, 7, 8, 1, 8, 1, 1, 1, 8, 6, 1, 7, 1, 7, 1, 1, 1, 10, 1, 1, 1, 1, 8, 7, 8, 1, 7, 8, 1, 8, 1, 1, 1, 1, 1, 1, 8, 1, 1, 0, 1, 1, 1, 1, 1, 1, 10, 1, 1, 1, 2, 1, 1, 1, 1, 1, 1, 1, 1, 1, 2, 2, 1, 1, 8, 1, 1, 0, 7, 1, 7, 2, 2, 1, 1, 7, 0, 1, 1, 10, 1, 7, 1, 1, 1, 7, 1, 7, 7, 1, 1, 1, 1, 1, 1, 1, 8, 1, 1, 1, 1, 1, 1, 7, 1, 1, 1, 2, 1, 1, 1, 1, 1, 4, 4, 4, 1, 0, 4, 10, 10, 10, 10, 10, 5, 1, 12, 1, 1, 4, 4, 4, 4, 4, 4, 4, 4, 4, 1, 2, 7, 10, 0, 0, 5, 1, 0, 1, 0, 0, 1, 0, 0, 0, 0, 5, 0, 0, 0, 0, 0, 1, 0, 0, 0, 0, 0, 0, 1, 0, 0, 2, 2, 0, 0, 0, 6, 10, 0, 0, 1, 0, 0, 1, 0, 0, 0, 0, 5, 0, 0, 5, 0, 0, 1, 0, 0, 0, 0, 0, 0, 0, 0, 0, 0, 1, 0, 0, 0, 5, 5, 0, 0, 0, 0, 2, 1, 0, 0, 0, 0, 8, 0, 0, 0, 0, 0, 1, 1, 0, 0, 0, 2, 0, 7, 7, 7, 7, 7, 1, 4, 4, 1, 4, 1, 1, 4, 0, 4, 4, 1, 1, 4, 0, 4, 4, 4, 4, 4, 4, 4, 0, 4, 0, 4, 4, 4, 4, 1, 1, 1, 1, 1, 1, 1, 1, 1, 1, 1, 1, 1, 1, 1, 0, 1, 1, 1, 1, 1, 1, 8, 1, 1, 1, 1, 1, 1, 1, 0, 1, 9, 1, 5, 5, 1, 1, 5, 5, 5, 4, 1, 4, 3, 1, 1, 0, 1, 1, 0, 4, 10, 5, 0, 1, 4, 4, 4, 1, 4, 4, 4, 4, 3, 3, 3, 4, 0, 1, 1, 1, 4, 4, 4, 4, 4, 4, 0, 1, 1, 1, 1, 1, 1, 1, 1, 3, 1, 1, 1, 1, 1, 2, 1, 1, 1, 1, 1, 1, 1, 1, 10, 1, 1, 1, 3, 1, 10, 8, 1, 10, 10, 12, 10, 5, 1, 1, 1, 0, 1, 1, 1, 4, 7, 5, 1, 11, 1, 1, 3, 10, 8, 4, 1, 1, 1, 1, 1, 1, 0, 1, 1, 1, 10, 2, 2, 2, 1, 2, 2, 2, 2, 2, 2, 2, 2, 2, 2, 9, 2, 2, 2, 2, 2, 2, 2, 2, 2, 2, 0, 2, 2, 2, 2, 2, 2, 2, 2, 2, 2, 1, 0, 2, 2, 2, 2, 2, 2, 2, 2, 2, 2, 1, 2, 2, 2, 2, 2, 2, 2, 2, 2, 2, 0, 2, 3, 3, 3, 0, 0, 5, 5, 1, 1, 1, 1, 1, 0, 10, 0, 1, 1, 10, 4, 0, 1, 1, 0, 1, 1, 1, 1, 1, 2, 2, 4, 1, 9, 1, 1, 9, 9, 1, 1, 1, 1, 1, 9, 1, 1, 1, 0, 1, 1, 1, 1, 0, 5, 1, 2, 1, 1, 1, 1, 1, 1, 1, 1, 1, 9, 1, 1, 1, 1, 1, 1, 1, 1, 1, 0, 9, 1, 1, 1, 7, 0, 2, 1, 1, 1, 1, 1, 9, 5, 5, 10, 3, 1, 8, 0, 1, 0, 0, 4, 0, 0, 0, 4, 9, 9, 9, 9, 9, 9, 4, 9, 9, 9, 9, 9, 9, 9, 9, 0, 9, 4, 9, 9, 9, 9, 9, 9, 9, 9, 9, 9, 4, 9, 9, 9, 9, 9, 9, 9, 9, 9, 9, 4, 9, 9, 9, 9, 9, 9, 9, 9, 9, 9, 4, 9, 9, 9, 9, 9, 9, 9, 3, 9, 9, 4, 9, 9, 9, 9, 9, 9, 9, 9, 9, 9, 4, 4, 4, 10, 9, 9, 9, 10, 4, 5, 4, 4, 8, 5, 4, 4, 4, 5, 10, 4, 4, 4, 1, 4, 4, 4, 1, 0, 4, 4, 1, 4, 1, 4, 4, 4, 4, 0, 0, 9, 5, 4, 4, 5, 4, 4, 1, 0, 4, 4, 4, 0, 4, 4, 0, 0, 4, 1, 0, 0, 1, 4, 4, 3, 3, 3, 3, 4, 1, 3, 3, 3, 11, 4, 4, 0, 4, 11, 4, 7, 0, 2, 5, 7, 4, 1, 4, 4, 11, 4, 0, 11, 0, 11, 10, 11, 0, 11, 1, 11, 4, 11, 1, 4, 4, 3, 9, 9, 9, 9, 9, 4, 3, 1, 3, 3, 3, 3, 1, 1, 3, 1, 4, 1, 3, 1, 5, 1, 0, 3, 1, 0, 6, 0, 7, 4, 1, 4, 3, 10, 10, 10, 10, 10, 1, 1, 4, 1, 1, 1, 4, 1, 1, 1, 1, 1, 1, 4, 1, 1, 1, 1, 1, 1, 3, 1, 1, 3, 4, 1, 5, 1, 1, 0, 7, 1, 0, 1, 1, 4, 1, 1, 1, 5, 3, 1, 1, 1, 1, 1, 4, 3, 0, 0, 0, 0, 0, 9, 0, 0, 1, 4, 1, 1, 1, 1, 1, 0, 4, 4, 4, 0, 4, 4, 1, 4, 4, 4, 0, 4, 4, 4, 3, 4, 7, 1, 1, 4, 4, 4, 4, 4, 4, 4, 4, 4, 4, 4, 1, 4, 4, 4, 4, 4, 4, 7, 4, 4, 4, 4, 4, 4, 4, 4, 4, 4, 4, 4, 4, 4, 4, 4, 4, 4, 4, 4, 4, 4, 4, 4, 4, 4, 4, 4, 4, 4, 4, 4, 4, 4, 4, 4, 4, 1, 4, 4, 4, 4, 4, 1, 4, 9, 0, 4, 4, 0, 4, 5, 1, 1, 8, 4, 8, 8, 8, 8, 8, 20, 20, 21, 21, 3, 4, 5, 7, 3, 3, 3, 3, 3, 3, 3, 9, 4, 9, 9, 9, 9, 1, 4, 4, 6, 1, 4, 4, 1, 1, 1, 9, 9, 4, 4, 4, 4, 4, 4, 4, 4, 4, 4, 4, 4, 4, 4, 4, 4, 1, 4, 4, 4, 4, 4, 4, 4, 4, 1, 4, 4, 4, 4, 4, 4, 4, 4, 4, 4, 4, 4, 4, 4, 4, 4, 4, 4, 4, 4, 4, 4, 4, 4, 4, 4, 4, 4, 4, 4, 4, 4, 4, 4, 1, 4, 4, 3, 4, 4, 4, 9, 9, 4, 9, 9, 4, 9, 9, 9, 9, 9, 9, 0, 10, 9, 9, 4, 9, 9, 4, 9, 9, 5, 1, 9, 9, 9, 4, 9, 9, 9, 1, 7, 7, 7, 4, 1, 4, 4, 10, 1, 1, 1, 3, 1, 1, 1, 1, 1, 4, 3, 1, 12, 7, 7, 1, 1, 1, 1, 1, 1, 4, 1, 1, 1, 1, 1, 1, 1, 3, 3, 1, 4, 1, 1, 1, 1, 1, 1, 1, 1, 1, 1, 4, 1, 1, 1, 1, 1, 1, 1, 1, 10, 9, 4, 9, 9, 9, 9, 9, 9, 9, 9, 9, 9, 4, 9, 9, 9, 9, 9, 9, 9, 9, 9, 9, 7, 9, 9, 9, 0, 9, 9, 9, 9, 9, 1, 4, 1, 0, 1, 0, 0, 0, 10, 1, 6, 0, 4, 5, 1, 0, 1, 5, 0, 10, 0, 12, 0, 4, 0, 1, 0, 0, 6, 15, 1, 0, 1, 15, 4, 1, 1, 5, 1, 5, 1, 5, 4, 5, 0, 1, 0, 5, 0, 1, 1, 0, 1, 0, 0, 1, 0, 4, 0, 0, 0, 0, 0, 0, 0, 1, 5, 2, 4, 0, 12, 0, 1, 0, 0, 1, 6, 0, 1, 4, 1, 0, 1, 0, 12, 3, 12, 1, 1, 0, 0, 0, 1, 1, 1, 1, 0, 8, 1, 0, 0, 4, 1, 1, 1, 0, 7, 2, 7, 1, 1, 0, 3, 1, 0, 9, 9, 1, 0, 0, 1, 0, 0, 7, 8, 3, 2, 1, 1, 1, 0, 1, 1, 1, 4, 0, 1, 1, 1, 0, 1, 1, 0, 5, 2, 1, 1, 4, 0, 5, 0, 1, 0, 1, 0, 0, 7, 7, 3, 0, 0, 1, 3, 4, 5, 4, 4, 4, 4, 0, 3, 4, 1, 1, 1, 1, 1, 1, 1, 3, 4, 4, 1, 5, 1, 1, 1, 1, 1, 1, 9, 1, 0, 0, 0, 5, 6, 11, 5, 4, 4, 9, 4, 4, 1, 8, 8, 8, 8, 8, 8, 10, 9, 8, 8, 8, 8, 8, 8, 8, 8, 8, 8, 9, 8, 8, 8, 3, 5, 1, 0, 0, 2, 0, 1, 0, 0, 5, 2, 0, 5, 2, 1, 0, 0, 4, 0, 0, 0, 0, 0, 0, 0, 0, 0, 1, 3, 0, 2, 0, 0, 1, 1, 0, 0, 0, 0, 1, 1, 12, 0, 5, 10, 0, 0, 1, 0, 0, 0, 4, 0, 5, 8, 3, 1, 5, 0, 0, 0, 12, 9, 3, 0, 0, 0, 0, 0, 1, 2, 1, 2, 9, 0, 1, 0, 5, 5, 0, 4, 3, 2, 5, 9, 2, 0, 0, 2, 1, 1, 1, 3, 4, 13, 9, 1, 4, 5, 4, 4, 4, 1, 1, 1, 1, 9, 3, 22, 22, 3, 3, 3, 4, 4, 8, 4, 9, 4, 1, 4, 3, 4, 5, 4, 4, 4, 4, 1, 4, 4, 4, 7, 1, 4, 4, 4, 4, 4, 5, 4, 4, 4, 4, 3, 4, 3, 1, 1, 1, 1, 1, 7, 1, 1, 1, 1, 1, 4, 4, 3, 1, 5, 3, 3, 3, 3, 8, 2, 7, 8, 8, 8, 5, 8, 7, 6, 5, 8, 7, 8, 1, 4, 4, 5, 4, 3, 4, 1, 1, 4, 4, 4, 4, 4, 5, 3, 4, 4, 4, 4, 4, 1, 1, 1, 1, 5, 3, 9, 9, 1, 11, 1, 3, 3, 0, 3, 5, 0, 1, 1, 1, 1, 0, 7, 3, 10, 10, 5, 3, 0, 1, 0, 0, 4, 0, 5, 1, 0, 5, 0, 0, 1, 1, 0, 1, 0, 2, 1, 5, 5, 1, 1, 1, 1, 5, 0, 0, 0, 0, 5, 1, 1, 8, 0, 0, 0, 8, 0, 2, 0, 0, 8, 5, 0, 0, 0, 0, 9, 2, 2, 7, 0, 0, 5, 0, 0, 0, 8, 0, 0, 0, 0, 0, 0, 1, 0, 1, 1, 2, 0, 1, 0, 0, 0, 0, 1, 12, 1, 1, 1, 4, 5, 5, 1, 1, 1, 8, 0, 0, 13, 1, 1, 0, 0, 1, 0, 0, 1, 0, 0, 0, 1, 0, 0, 7, 0, 1, 9, 7, 1, 0, 2, 0, 1, 0, 1, 0, 0, 0, 5, 0, 1, 1, 1, 0, 6, 1, 0, 0, 1, 1, 0, 0, 2, 0, 7, 0, 5, 9, 9, 0, 1, 1, 3, 0, 0, 0, 0, 2, 0, 2, 0, 0, 1, 0, 0, 4, 0, 0, 1, 2, 0, 0, 1, 1, 10, 0, 2, 0, 0, 2, 0, 0, 0, 0, 3, 0, 0, 0, 5, 0, 5, 5, 3, 0, 0, 1, 0, 2, 5, 2, 0, 5, 3, 1, 2, 0, 7, 10, 10, 1, 5, 0, 0, 0, 7, 0, 8, 1, 1, 0, 0, 0, 5, 0, 0, 0, 0, 0, 1, 0, 2, 0, 0, 0, 7, 0, 0, 2, 0, 1, 0, 0, 0, 0, 0, 0, 0, 0, 0, 0, 1, 7, 1, 0, 0, 0, 0, 0, 0, 0, 2, 1, 1, 1, 1, 1, 0, 1, 1, 1, 0, 1, 0, 0, 1, 5, 10, 10, 5, 2, 3, 0, 0, 0, 2, 1, 2, 0, 2, 4, 0, 0, 0, 0, 0, 0, 1, 0, 0, 2, 2, 2, 0, 0, 0, 0, 10, 4, 12, 2, 0, 1, 1, 1, 10, 4, 0, 2, 4, 5, 0, 1, 1, 0, 0, 0, 0, 2, 0, 4, 6, 0, 0, 5, 0, 0, 0, 0, 0, 0, 3, 0, 0, 12, 0, 0, 0, 0, 0, 0, 5, 3, 1, 0, 0, 1, 0, 0, 2, 12, 0, 0, 3, 0, 0, 0, 0, 0, 0, 3, 0, 9, 9, 1, 4, 9, 11, 0, 0, 0, 8, 5, 0, 0, 0, 1, 5, 8, 10, 0, 1, 5, 0, 0, 0, 1, 3, 0, 0, 0, 0, 0, 2, 2, 4, 1, 0, 1, 1, 0, 2, 0, 0, 0, 10, 2, 1, 15, 7, 1, 0, 1, 1, 0, 1, 2, 5, 1, 0, 1, 0, 6, 1, 0, 0, 8, 0, 4, 0, 0, 0, 0, 0, 0, 0, 0, 0, 0, 0, 0, 0, 1, 0, 0, 0, 0, 0, 0, 0, 0, 0, 0, 0, 2, 2, 2, 0, 7, 0, 9, 1, 0, 0, 1, 11, 1, 1, 1, 0, 0, 8, 5, 1, 0, 2, 1, 0, 5, 8, 1, 0, 0, 1, 0, 11, 0, 3, 0, 0, 0, 0, 0, 1, 4, 0, 10, 0, 1, 0, 1, 0, 0, 5, 1, 0, 0, 0, 0, 1, 0, 0, 1, 0, 2, 0, 0, 5, 5, 0, 1, 5, 2, 0, 8, 0, 0, 1, 2, 0, 0, 0, 0, 7, 0, 1, 8, 5, 1, 0, 5, 2, 7, 1, 1, 1, 10, 1, 8, 1, 1, 2, 10, 7, 0, 0, 5, 1, 3, 1, 5, 5, 0, 2, 2, 0, 0, 0, 0, 5, 0, 0, 0, 0, 0, 1, 0, 0, 0, 0, 0, 0, 0, 0, 0, 0, 1, 7, 0, 0, 0, 0, 1, 5, 5, 5, 1, 5, 3, 1, 10, 6, 1, 6, 2, 10, 6, 5, 10, 7, 0, 1, 1, 6, 2, 0, 8, 1, 2, 1, 7, 2, 5, 1, 5, 2, 0, 1, 8, 0, 0, 1, 0, 1, 1, 0, 4, 0, 5, 1, 0, 1, 0, 1, 1, 0, 1, 2, 1, 7, 8, 10, 4, 1, 5, 1, 1, 10, 2, 13, 5, 1, 9, 0, 1, 0, 10, 1, 9, 0, 1, 1, 0, 0, 2, 7, 1, 5, 0, 0, 1, 0, 1, 1, 0, 10, 3, 1, 1, 7, 0, 0, 1, 3, 0, 1, 1, 1, 5, 0, 2, 1, 0, 0, 0, 1, 0, 4, 12, 2, 0, 12, 12, 3, 4, 0, 0, 1, 0, 0, 5, 0, 10, 1, 4, 0, 2, 9, 0, 1, 2, 0, 0, 1, 2, 10, 1, 0, 0, 2, 2, 1, 1, 0, 0, 1, 2, 0, 4, 0, 2, 1, 1, 1, 9, 0, 0, 0, 1, 4, 1, 1, 1, 8, 1, 4, 8, 0, 0, 4, 1, 1, 7, 5, 2, 13, 8, 0, 0, 3, 3, 5, 2, 0, 10, 0, 8, 2, 13, 0, 10, 10, 7, 2, 1, 0, 0, 1, 2, 1, 8, 8, 1, 5, 1, 2, 8, 0, 1, 1, 2, 1, 2, 2, 2, 1, 1, 10, 1, 6, 0, 8, 0, 0, 0, 8, 0, 1, 5, 0, 4, 0, 11, 0, 10, 10, 0, 0, 4, 9, 0, 0, 0, 0, 0, 10, 0, 2, 0, 0, 2, 0, 4, 5, 0, 2, 2, 9, 0, 10, 1, 0, 0, 2, 0, 0, 0, 23, 0, 1, 5, 15, 0, 2, 3, 5, 7, 10, 0, 0, 0, 0, 7, 1, 0, 0, 1, 8, 10, 10, 8, 8, 0, 8, 8, 1, 10, 2, 5, 0, 10, 1, 10, 4, 0, 10, 2, 2, 0, 10, 10, 2, 10, 0, 10, 1, 1, 1, 7, 1, 10, 7, 1, 7, 7, 7, 7, 7, 7, 1, 1, 2, 7, 1, 7, 7, 1, 7, 1, 1, 7, 1, 6, 7, 7, 7, 7, 7, 7, 7, 7, 7, 7, 0, 7, 10, 7,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4, 7, 7, 1, 7, 7, 7, 2, 7, 2, 7, 1, 7, 2, 7, 2, 7, 7, 2, 7, 7, 2, 1, 2, 7, 2, 7, 10, 2, 2, 3, 0, 0, 0, 2, 3, 0, 0, 1, 1, 0, 0, 0, 1, 0, 0, 7, 7, 7, 3, 0, 2, 0, 1, 1, 7, 0, 0, 0, 1, 1, 1, 1, 0, 0, 1, 7, 3, 1, 3, 4, 1, 1, 4, 0, 3, 1, 1, 1, 1, 1, 1, 4, 1, 1, 1, 1, 1, 0, 1, 1, 6, 1, 1, 4, 1, 1, 1, 4, 1, 1, 1, 4, 1, 1, 1, 4, 1, 4, 10, 1, 1, 1, 1, 0, 4, 1, 4, 4, 1, 8, 1, 1, 4, 24, 4, 4, 0, 0, 1, 3, 7, 7, 1, 3, 2, 1, 4, 0, 0, 1, 1, 3, 3, 4, 6, 1, 0, 2, 6, 6, 0, 0, 0, 8, 1, 0, 1, 0, 0, 0, 0, 0, 5, 5, 5, 1, 5, 5, 5, 0, 1, 3, 9, 3, 3, 1, 1, 1, 1, 1, 1, 4, 1, 1, 0, 1, 1, 1, 4, 1, 1, 1, 5, 1, 0, 0, 0, 0, 0, 1, 0, 0, 0, 0, 0, 0, 0, 1, 0, 0, 1, 0, 0, 0, 0, 0, 0, 0, 0, 0, 4, 4, 0, 0, 0, 4, 0, 4, 0, 4, 0, 0, 4, 0, 0, 4, 0, 4, 0, 4, 0, 0, 4, 1, 0, 4, 0, 4, 0, 0, 4, 0, 0, 4, 1, 9, 9, 13, 0, 9, 9, 9, 9, 9, 9, 4, 9, 9, 9, 9, 9, 9, 9, 9, 9, 9, 4, 9, 9, 9, 9, 9, 9, 9, 9, 9, 9, 4, 13, 9, 9, 9, 9, 9, 9, 9, 9, 9, 2, 1, 4, 9, 9, 9, 9, 9, 9, 9, 9, 9, 9, 4, 9, 9, 9, 1, 9, 9, 9, 9, 9, 8, 1, 9, 9, 9, 9, 9, 0, 9, 9, 9, 9, 1, 9, 9, 9, 9, 9, 0, 9, 9, 9, 1, 5, 9, 9, 9, 9, 9, 9, 7, 9, 9, 9, 1, 0, 7, 7, 7, 7, 7, 7, 1, 1, 2, 1, 9, 0, 0, 2, 1, 5, 10, 0, 0, 0, 4, 2, 0, 8, 0, 0, 0, 0, 1, 5, 1, 1, 4, 0, 0, 12, 0, 0, 1, 0, 2, 8, 1, 0, 2, 1, 0, 9, 0, 0, 10, 10, 10, 1, 1, 0, 13, 0, 1, 2, 1, 5, 2, 0, 5, 7, 4, 4, 4, 1, 5, 5, 13, 1, 0, 1, 4, 5, 4, 5, 4, 3, 4, 12, 4, 1, 4, 1, 4, 4, 9, 1, 0, 1, 1, 4, 1, 1, 1, 1, 1, 1, 10, 12, 8, 1, 5, 3, 3, 4, 3, 3, 3, 3, 3, 3, 3, 3, 3, 12, 1, 3, 3, 3, 9, 9, 3, 3, 3, 3, 1, 4, 4, 9, 4, 4, 1, 4, 4, 4, 4, 4, 1, 4, 4, 4, 4, 4, 4, 4, 4, 4, 4, 1, 4, 4, 0, 4, 4, 4, 3, 4, 1, 4, 1, 5, 3, 4, 0, 4, 3, 4, 4, 0, 4, 4, 3, 4, 4, 1, 4, 4, 1, 4, 1, 3, 0, 1, 1, 4, 1, 4, 4, 1, 4, 1, 1, 0, 1, 1, 0, 1, 8, 1, 1, 0, 0, 0, 6, 1, 5, 0, 0, 0, 5, 1, 1, 1, 0, 1, 1, 1, 9, 1, 1, 1, 1, 3, 3, 3, 3, 4, 1, 1, 1, 1, 1, 1, 4, 0, 7, 1, 4, 1, 1, 1, 1, 1, 1, 1, 1, 0, 1, 1, 1, 1, 1, 8, 3, 1, 3, 3, 1, 1, 4, 1, 1, 1, 5, 0, 1, 1, 5, 1, 7, 1, 4, 3, 3, 3, 3, 3, 3, 1, 1, 2, 1, 4, 0, 1, 0, 1, 7, 1, 1, 10, 1, 1, 4, 1, 1, 1, 6, 1, 6, 0, 1, 1, 1, 4, 1, 1, 1, 8, 6, 1, 1, 1, 1, 6, 5, 0, 1, 1, 1, 0, 3, 1, 1, 1, 0, 8, 1, 0, 1, 5, 5, 1, 0, 1, 1, 1, 5, 0, 1, 1, 1, 1, 1, 0, 0, 1, 1, 5, 0, 1, 1, 5, 8, 8, 1, 1, 1, 0, 9, 1, 0, 0, 0, 1, 0, 1, 0, 0, 1, 0, 0, 1, 1, 1, 4, 1, 8, 0, 0, 4, 1, 1, 4, 4, 0, 0, 1, 1, 4, 4, 10, 7, 1, 1, 7, 7, 7, 10, 1, 10, 10, 1, 10, 1, 1, 1, 1, 1, 1, 1, 1, 0, 1, 10, 5, 10, 1, 1, 1, 1, 7, 1, 1, 1, 1, 1, 1, 1, 5, 0, 7, 1, 7, 7, 1, 0, 8, 7, 1, 10, 7, 7, 7, 15, 7, 7, 7, 1, 1, 1, 7, 7, 7, 1, 1, 7, 7, 7, 5, 7, 7, 7, 1, 7, 7, 1, 0, 1, 7, 8, 1, 15, 0, 1, 7, 15, 7, 11, 7, 11, 8, 7, 7, 1, 7, 5, 1, 7, 7, 7, 7, 1, 4, 7, 7, 7, 11, 1, 7, 7, 1, 2, 7, 6, 8, 2, 7, 7, 2, 7, 7, 7, 7, 1, 1, 3, 7, 7, 1, 0, 7, 11, 1, 1, 7, 7, 7, 1, 1, 1, 1, 7, 15, 7, 1, 7, 1, 7, 1, 7, 7, 8, 1, 7, 1, 11, 1, 6, 1, 1, 7, 3, 7, 1, 0, 0, 6, 6, 6, 1, 0, 10, 6, 6, 1, 6, 1, 0, 3, 6, 1, 8, 10, 6, 8, 1, 6, 7, 1, 6, 1, 5, 8, 0, 0, 0, 0, 0, 0, 0, 0, 6, 0, 0, 0, 0, 0, 0, 1, 0, 0, 7, 1, 6, 0, 1, 1, 0, 1, 0, 0, 3, 4, 3, 1, 3, 4, 4, 3, 0, 1, 8, 3, 3, 3, 7, 3, 5, 3, 3, 3, 3, 3, 3, 1, 1, 6, 9, 1, 12, 1, 10, 10, 10, 10, 10, 10, 8, 1, 1, 10, 10, 10, 1, 3, 7, 3, 7, 1, 0, 25, 25, 3, 3, 1, 3, 0, 3, 3, 8, 3, 3, 3, 12, 3, 3, 1, 1, 3, 3, 6, 1, 1, 1, 1, 1, 10, 1, 1, 1, 1, 6, 1, 1, 1, 7, 7, 7, 7, 7, 3, 7, 1, 7, 1, 7, 7, 2, 7, 7, 7, 7, 8, 1, 1, 7, 7, 7, 7, 7, 7, 2, 7, 2, 7, 1, 2, 1, 3, 6, 5, 7, 7, 7, 0, 7, 6, 7, 7, 7, 7, 7, 7, 7, 7, 7, 7, 6, 7, 7, 7, 3, 7, 1, 7, 7, 2, 7, 6, 7, 7, 7, 7, 2, 7, 7, 2, 2, 7, 6, 7, 7, 7, 7, 7, 2, 7, 3, 1, 7, 6, 7, 7, 7, 7, 2, 2, 7, 2, 5, 6, 6, 4, 4, 4, 4, 4, 1, 4, 4, 4, 4, 6, 4, 4, 4, 4, 4, 4, 4, 4, 4, 4, 6, 4, 4, 4, 4, 4, 1, 4, 4, 4, 4, 1, 6, 4, 4, 4, 4, 4, 4, 4, 4, 4, 4, 6, 1, 5, 1, 0, 5, 5, 1, 5, 5, 0, 6, 8, 5, 1, 1, 1, 5, 1, 0, 1, 5, 6, 0, 1, 1, 5, 0, 8, 1, 5, 5, 5, 6, 0, 5, 0, 0, 8, 7, 5, 4, 1, 7, 1, 0, 0, 1, 1, 1, 1, 1, 0, 1, 1, 12, 10, 1, 1, 1, 1, 1, 1, 1, 1, 1, 1, 1, 1, 1, 1, 5, 1, 6, 1, 1, 5, 10, 1, 1, 1, 1, 1, 10, 10, 1, 1, 1, 12, 1, 1, 5, 1, 1, 0, 4, 4, 4, 1, 6, 1, 1, 1, 1, 1, 1, 1, 6, 1, 1, 1, 10, 1, 1, 1, 1, 1, 1, 1, 1, 1, 1, 10, 1, 1, 1, 1, 1, 5, 5, 1, 1, 1, 10, 1, 8, 6, 1, 1, 1, 1, 1, 1, 8, 10, 5, 10, 1, 1, 1, 1, 1, 1, 1, 1, 10, 1, 1, 1, 1, 1, 1, 1, 1, 1, 1, 10, 1, 1, 1, 1, 1, 1, 1, 1, 1, 1, 10, 1, 1, 9, 1, 1, 1, 1, 1, 1, 1, 10, 1, 1, 1, 1, 1, 1, 1, 1, 1, 1, 10, 1, 1, 1, 1, 1, 1, 1, 1, 1, 1, 2, 5, 10, 1, 1, 1, 1, 1, 1, 1, 1, 1, 1, 10, 1, 1, 0, 9, 1, 1, 1, 1, 2, 1, 10, 1, 7, 1, 7, 1, 7, 10, 1, 10, 10, 10, 1, 0, 1, 7, 3, 1, 1, 1, 1, 1, 10, 4, 1, 2, 3, 0, 6, 1, 1, 2, 10, 10, 1, 1, 1, 3, 1, 10, 0, 0, 10, 0, 10, 3, 3, 3, 3, 0, 0, 3, 1, 1, 1, 10, 1, 13, 1, 1, 4, 1, 9, 2, 1, 1, 10, 1, 1, 1, 1, 1, 1, 1, 1, 1, 1, 10, 1, 1, 1, 0, 1, 1, 1, 0, 1, 1, 2, 1, 1, 1, 1, 0, 1, 1, 1, 5, 1, 1, 10, 1, 1, 1, 1, 1, 1, 1, 1, 1, 1, 10, 4, 1, 1, 1, 1, 1, 1, 1, 0, 1, 10, 1, 1, 1, 1, 1, 1, 1, 1, 1, 4, 10, 1, 1, 0, 1, 3, 1, 1, 1, 0, 1, 10, 1, 1, 1, 1, 1, 1, 1, 1, 1, 1, 10, 1, 1, 1, 1, 1, 1, 1, 1, 1, 1, 10, 0, 0, 1, 1, 1, 1, 5, 4, 1, 1, 10, 1, 1, 1, 1, 1, 1, 1, 1, 1, 1, 10, 4, 1, 1, 1, 1, 1, 1, 1, 1, 1, 2, 1, 1, 1, 1, 1, 1, 1, 1, 0, 0, 0, 1, 1, 0, 1, 1, 1, 1, 1, 1, 1, 0, 10, 1, 1, 1, 1, 1, 1, 1, 1, 1, 5, 10, 0, 1, 1, 1, 4, 1, 1, 1, 1, 0, 10, 1, 1, 0, 1, 1, 8, 1, 1, 6, 8, 10, 8, 4, 4, 3, 5, 4, 1, 1, 4, 4, 10, 0, 0, 1, 6, 7, 1, 1, 1, 7, 5, 10, 1, 1, 1, 10, 0, 0, 5, 0, 0, 6, 10, 1, 0, 1, 0, 8, 8, 7, 5, 0, 1, 7, 7, 0, 5, 1, 1, 1, 0, 1, 8, 0, 2, 2, 8, 0, 7, 5, 1, 0, 5, 5, 5, 5, 10, 5, 0, 8, 1, 5, 5, 0, 5, 0, 5, 1, 5, 5, 5, 5, 5, 5, 5, 5, 5, 5, 1, 5, 5, 5, 0, 5, 0, 5, 0, 5, 5, 10, 5, 0, 0, 5, 1, 5, 8, 5, 5, 5, 12, 5, 1, 0, 6, 1, 5, 6, 0, 1, 6, 10, 6, 8, 4, 1, 4, 6, 1, 6, 1, 1, 10, 1, 4, 1, 4, 1, 1, 0, 0, 0, 0, 8, 1, 0, 0, 0, 0, 0, 0, 0, 0, 0, 10, 0, 0, 0, 0, 0, 3, 3, 3, 3, 3, 9, 1, 3, 3, 3, 3, 3, 3, 3, 3, 3, 3, 10, 1, 3, 3, 3, 3, 1, 3, 3, 3, 3, 1, 3, 3, 3, 3, 3, 3, 3, 3, 3, 3, 1, 3, 1, 0, 1, 0, 10, 0, 1, 1, 5, 1, 1, 1, 10, 1, 4, 1, 1, 8, 1, 1, 1, 1, 4, 1, 1, 8, 1, 4, 1, 1, 3, 1, 3, 3, 1, 8, 10, 0, 8, 0, 5, 1, 1, 1, 7, 5, 7, 2, 7, 7, 7, 7, 7, 1, 7, 7, 7, 7, 7, 2, 7, 7, 7, 7, 1, 7, 0, 5, 7, 7, 7, 7, 7, 7, 5, 2, 1, 8, 7, 7, 7, 7, 1, 7, 7, 8, 7, 10, 7, 7, 7, 1, 7, 7, 5, 7, 1, 7, 1, 1, 1, 1, 1, 7, 7, 7, 8, 7, 1, 10, 0, 7, 5, 1, 1, 7, 7, 7, 7, 1, 1, 7, 7, 7, 7, 7, 7, 7, 1, 1, 7, 10, 7, 7, 7, 7, 0, 8, 0, 1, 7, 7, 1, 7, 7, 7, 7, 7, 7, 7, 7, 7, 7, 10, 7, 7, 7, 7, 7, 7, 1, 7, 7, 7, 0, 1, 7, 7, 7, 7, 7, 7, 7, 7, 7, 1, 7, 7, 1, 8, 0, 0, 7, 7, 7, 7, 5, 1, 1, 0, 0, 5, 7, 7, 1, 0, 0, 0, 10, 0, 0, 0, 0, 10, 0, 0, 1, 1, 0, 10, 0, 0, 1, 0, 0, 0, 0, 0, 1, 0, 5, 0, 0, 0, 11, 0, 0, 0, 0, 0, 0, 5, 0, 0, 0, 0, 0, 0, 0, 0, 0, 0, 5, 0, 0, 1, 0, 0, 1, 1, 0, 0, 0, 5, 0, 0, 0, 0, 0, 0, 0, 0, 0, 1, 5, 1, 10, 0, 1, 1, 6, 0, 1, 0, 1, 5, 1, 1, 1, 1, 1, 1, 1, 1, 3, 5, 5, 1, 1, 1, 3, 4, 1, 1, 4, 4, 5, 5, 3, 0, 8, 1, 5, 0, 4, 4, 4, 4, 0, 3, 1, 4, 4, 9, 3, 3, 3, 3, 3, 3, 3, 3, 3, 3, 3, 9, 0, 3, 3, 1, 3, 3, 4, 3, 3, 1, 1, 1, 1, 1, 1, 1, 3, 1, 1, 1, 1, 1, 5, 5, 10, 5, 7, 1, 5, 5, 5, 2, 1, 4, 1, 1, 4, 4, 3, 4, 4, 4, 4, 4, 4, 4, 4, 4, 4, 3, 4, 4, 5, 4, 4, 4, 4, 4, 5, 4, 3, 4, 4, 4, 4, 4, 5, 4, 4, 1, 4, 3, 4, 4, 4, 1, 4, 4, 4, 4, 5, 1, 2, 3, 8, 8, 8, 8, 8, 8, 8, 8, 8, 8, 3, 8, 8, 8, 8, 8, 8, 8, 8, 8, 8, 3, 8, 8, 8, 8, 8, 0, 8, 8, 10, 1, 3, 8, 8, 8, 8, 8, 8, 8, 8, 5, 8, 3, 1, 8, 1, 1, 1, 1, 3, 3, 7, 7, 3, 8, 7, 7, 7, 7, 7, 7, 7, 7, 7, 3, 1, 7, 7, 7, 7, 7, 7, 7, 0, 0, 3, 7, 8, 7, 8, 7, 7, 7, 7, 7, 7, 3, 7, 7, 7, 7, 7, 3, 1, 1, 3, 0, 3, 1, 0, 7, 1, 1, 7, 1, 1, 3, 7, 5, 3, 0, 6, 7, 6, 6, 6, 0, 0, 1, 0, 3, 10, 10, 1, 7, 4, 4, 4, 4, 5, 5, 1, 4, 4, 4, 4, 1, 1, 1, 1, 0, 1, 3, 4, 9, 1, 1, 1, 6, 1, 8, 4, 5, 3, 1, 3, 1, 1, 1, 1, 1, 1, 10, 3, 3, 0, 0, 0, 3, 9, 9, 7, 1, 1, 1, 1, 10, 1, 1, 1, 1, 1, 1, 1, 0, 1, 3, 0, 0, 0, 3, 7, 7, 1, 0, 0, 0, 3, 10, 10, 3, 3, 3, 3, 3, 3, 3, 3, 2, 3, 3, 1, 2, 2, 2, 2, 1, 1, 10, 2, 9, 3, 1, 2, 1, 1, 1, 1, 1, 0, 4, 1, 3, 0, 0, 0, 1, 1, 0, 1, 3, 1, 1, 8, 4, 1, 1, 0, 1, 0, 12, 1, 3, 1, 3, 1, 0, 1, 1, 1, 1, 1, 1, 4, 0, 3, 1, 1, 4, 3, 9, 9, 0, 0, 0, 0, 3, 0, 0, 0, 1, 1, 1, 1, 1, 1, 0, 3, 1, 1, 1, 7, 1, 1, 7, 0, 1, 1, 3, 8, 10, 10, 7, 1, 7, 9, 1, 3, 3, 3, 3, 1, 5, 2, 0, 5, 0, 0, 11, 0, 3, 5, 5, 7, 1, 5, 0, 1, 7, 1, 8, 8, 3, 0, 8, 7, 7, 0, 0, 0, 0, 0, 3, 5, 7, 2, 7, 1, 7, 7, 7, 5, 0, 0, 3, 5, 7, 4, 4, 0, 5, 7, 7, 7, 7, 1, 4, 5, 7, 0, 0, 4, 4, 4, 5, 7, 3, 5, 0, 0, 0, 5, 5, 5, 5, 5, 5, 3, 5, 5, 5, 5, 5, 5, 5, 5, 5, 5, 3, 5, 5, 5, 5, 5, 5, 5, 5, 5, 5, 3, 5, 5, 5, 5, 5, 5, 5, 5, 5, 5, 3, 5, 5, 5, 5, 5, 5, 5, 5, 5, 5, 1, 5, 5, 5, 5, 5, 5, 5, 5, 5, 5, 1, 7, 5, 5, 5, 5, 5, 5, 5, 5, 5, 5, 3, 5, 5, 5, 5, 5, 5, 5, 5, 5, 6, 3, 5, 5, 5, 5, 5, 5, 5, 5, 5, 5, 3, 5, 5, 5, 5, 5, 5, 5, 5, 5, 5, 3, 5, 5, 5, 5, 5, 5, 5, 5, 5, 5, 4, 5, 5, 5, 5, 5, 5, 5, 5, 5, 5, 3, 5, 5, 5, 5, 5, 5, 5, 5, 5, 5, 1, 5, 5, 5, 5, 5, 5, 5, 5, 5, 5, 3, 5, 5, 5, 5, 5, 5, 5, 5, 5, 5, 3, 5, 5, 5, 5, 5, 5, 5, 5, 5, 5, 1, 4, 5, 5, 5, 5, 5, 5, 5, 5, 5, 5, 3, 5, 1, 5, 5, 5, 5, 5, 5, 5, 5, 3, 5, 5, 5, 5, 5, 5, 5, 5, 5, 5, 3, 5, 5, 5, 5, 5, 5, 5, 5, 5, 5, 3, 5, 5, 5, 5, 5, 5, 5, 5, 5, 5, 0, 5, 5, 5, 5, 5, 5, 5, 5, 5, 5, 0,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9, 1, 1, 1, 9, 10, 10, 10, 7, 4, 3, 1, 0, 1, 4, 0, 9, 4, 3, 1, 4, 4, 4, 4, 1, 1, 0, 9, 8, 2, 2, 0, 2, 8, 8, 7, 8, 10, 9, 7, 6, 5, 0, 5, 0, 7, 8, 7, 0, 9, 1, 0, 4, 0, 1, 0, 0, 5, 0, 1, 1, 0, 1, 7, 8, 0, 5, 0, 6, 0, 7, 9, 0, 0, 6, 2, 0, 0, 0, 0, 5, 5, 9, 0, 0, 7, 1, 7, 2, 0, 8, 5, 1, 9, 0, 0, 1, 5, 5, 10, 2, 1, 8, 7, 9, 7, 7, 7, 8, 10, 10, 7, 7, 7, 7, 9, 7, 8, 1, 7, 7, 0, 7, 8, 7, 10, 0, 9, 7, 10, 1, 7, 1, 7, 7, 9, 9, 9, 9, 1, 1, 1, 7, 9, 4, 1, 0, 1, 3, 1, 1, 1, 1, 1, 1, 1, 5, 1, 1, 7, 9, 7, 7, 7, 7, 7, 1, 1, 1, 1, 0, 9, 0, 1, 1, 1, 1, 6, 1, 1, 1, 1, 9, 1, 1, 12, 1, 1, 7, 6, 1, 1, 1, 9, 1, 1, 1, 1, 3, 1, 1, 1, 1, 9, 9, 1, 1, 1, 1, 8, 1, 1, 1, 1, 1, 9, 1, 1, 4, 1, 0, 1, 4, 1, 0, 7, 9, 1, 7, 1, 1, 1, 1, 1, 1, 1, 5, 0, 9, 1, 1, 1, 5, 7, 2, 0, 2, 8, 5, 9, 5, 0, 0, 5, 0, 0, 5, 0, 3, 3, 9, 3, 3, 3, 3, 3, 3, 3, 3, 1, 3, 9, 3, 3, 3, 3, 3, 3, 3, 3, 3, 3, 9, 3, 3, 4, 3, 3, 3, 0, 3, 3, 3, 9, 3, 3, 3, 3, 3, 3, 3, 3, 3, 3, 1, 1, 3, 3, 3, 3, 3, 3, 3, 0, 3, 9, 3, 3, 3, 3, 3, 9, 1, 4, 3, 0, 9, 0, 3, 1, 3, 3, 3, 3, 4, 3, 3, 9, 1, 3, 3, 3, 3, 0, 8, 8, 8, 11, 2, 9, 1, 1, 10, 3, 10, 3, 3, 9, 1, 3, 9, 1, 12, 4, 0, 1, 1, 1, 7, 1, 1, 9, 1, 0, 1, 9, 9, 0, 9, 9, 9, 0, 9, 0, 8, 1, 0, 1, 8, 0, 0, 1, 0, 9, 0, 0, 10, 7, 1, 1, 3, 0, 0, 0, 1, 0, 0, 9, 9, 1, 3, 9, 4, 9, 9, 9, 1, 9, 1, 1, 1, 1, 9, 1, 1, 9, 9, 0, 0, 0, 0, 0, 0, 1, 0, 0, 0, 9, 0, 0, 0, 0, 10, 7, 0, 0, 0, 0, 9, 0, 0, 0, 1, 1, 5, 4, 1, 1, 4, 2, 9, 4, 4, 4, 4, 4, 4, 3, 1, 3, 3, 9, 1, 4, 0, 0, 0, 0, 0, 0, 0, 0, 9, 0, 0, 0, 0, 0, 0, 0, 0, 0, 0, 9, 0, 0, 0, 0, 0, 0, 0, 0, 0, 0, 9, 0, 0, 0, 0, 0, 0, 0, 0, 0, 0, 9, 0, 0, 0, 1, 1, 1, 0, 0, 1, 0, 9, 0, 0, 0, 8, 8, 4, 4, 4, 4, 4, 9, 4, 5, 3, 4, 4, 4, 1, 0, 4, 4, 9, 4, 4, 1, 7, 1, 3, 3, 7, 4, 4, 9, 0, 1, 4, 1, 1, 1, 1, 1, 1, 4, 2, 1, 9, 4, 4, 1, 1, 1, 8, 3, 3, 0, 10, 9, 1, 0, 1, 1, 1, 0, 1, 1, 1, 5, 9, 7, 0, 1, 8, 1, 1, 0, 1, 8, 1, 2, 1, 5, 5, 1, 1, 1, 0, 1, 1, 1, 9, 1, 1, 0, 1, 1, 1, 1, 1, 0, 1, 9, 2, 3, 4, 0, 10, 5, 3, 3, 3, 3, 9, 1, 1, 1, 10, 1, 0, 4, 1, 1, 1, 9, 1, 1, 1, 1, 1, 1, 1, 4, 1, 1, 9, 0, 8, 1, 1, 1, 0, 1, 1, 1, 1, 12, 1, 1, 10, 1, 1, 1, 1, 1, 1, 1, 2, 5, 1, 1, 1, 1, 1, 1, 1, 1, 1, 5, 9, 1, 6, 1, 1, 1, 7, 1, 1, 1, 5, 9, 1, 1, 1, 0, 1, 1, 1, 1, 0, 1, 9, 1, 0, 1, 1, 1, 1, 1, 1, 1, 1, 9, 1, 1, 7, 1, 12, 1, 1, 1, 1, 1, 1, 1, 1, 1, 1, 1, 1, 1, 1, 1, 1, 1, 1, 0, 1, 1, 1, 1, 1, 1, 1, 1, 0, 1, 10, 1, 1, 8, 1, 8, 1, 1, 8, 9, 1, 8, 5, 1, 5, 5, 4, 1, 1, 1, 1, 1, 1, 1, 1, 1, 1, 1, 1, 1, 1, 0, 1, 1, 1, 1, 1, 1, 1, 1, 1, 1, 1, 1, 1, 1, 9, 5, 1, 1, 4, 1, 1, 7, 1, 1, 1, 1, 4, 1, 10, 10, 10, 1, 0, 9, 1, 1, 1, 0, 0, 0, 1, 1, 1, 1, 1, 1, 1, 1, 1, 1, 10, 8, 1, 5, 5, 3, 10, 5, 1, 5, 8, 1, 7, 4, 5, 5, 9, 1, 1, 1, 3, 8, 1, 0, 1, 1, 1, 9, 1, 1, 1, 1, 1, 1, 1, 4, 1, 3, 1, 7, 5, 10, 5, 1, 1, 4, 0, 1, 1, 9, 1, 1, 4, 1, 1, 3, 3, 3, 3, 3, 0, 1, 9, 3, 3, 3, 3, 1, 3, 3, 3, 3, 5, 3, 3, 3, 3, 0, 3, 3, 3, 3, 3, 3, 3, 1, 3, 1, 1, 0, 1, 3, 3, 10, 9, 1, 6, 6, 0, 7, 5, 7, 0, 5, 0, 9, 1, 1, 1, 0, 0, 2, 8, 0, 1, 0, 0, 0, 1, 4, 7, 5, 0, 1, 0, 0, 0, 9, 1, 1, 5, 1, 5, 3, 5, 0, 0, 0, 1, 2, 0, 0, 1, 0, 10, 0, 5, 1, 1, 9, 0, 2, 0, 0, 0, 0, 0, 0, 0, 4, 9, 11, 0, 0, 0, 0, 0, 0, 0, 0, 0, 2, 9, 0, 0, 0, 12, 0, 8, 12, 8, 2, 0, 5, 0, 6, 1, 0, 0, 0, 10, 0, 0, 0, 1, 0, 0, 1, 0, 0, 5, 0, 0, 2, 0, 1, 13, 0, 5, 10, 0, 0, 10, 10, 7, 0, 1, 0, 0, 0, 0, 0, 0, 5, 5, 0, 0, 1, 0, 0, 0, 10, 1, 1, 1, 1, 1, 1, 1, 1, 1, 3, 3, 10, 3, 7, 8, 1, 1, 1, 1, 1, 8, 1, 7, 1, 1, 10, 7, 5, 1, 1, 1, 1, 10, 10, 10, 10, 10, 10, 10, 1, 10, 3, 10, 10, 10, 10, 10, 3, 3, 10, 1, 1, 10, 3, 10, 7, 5, 1, 5, 7, 0, 1, 1, 0, 1, 7, 0, 1, 1, 8, 7, 1, 7, 1, 5, 0, 7, 0, 1, 1, 1, 1, 1, 1, 1, 8, 0, 0, 2, 1, 3, 4, 9, 9, 4, 1, 4, 4, 9, 10, 10, 10, 10, 10, 10, 9, 1, 9, 10, 9, 9, 8, 1, 1, 3, 1, 1, 1, 1, 0, 9, 9, 9, 9, 9, 9, 5, 4, 3, 3, 5, 10, 5, 1, 1, 0, 7, 11, 0, 1, 11, 0, 11, 0, 11, 11, 11, 1, 0, 11, 1, 0, 0, 0, 0, 0, 0, 0, 11, 11, 11, 0, 4, 5, 11, 0, 0, 11, 11, 2, 0, 0, 0, 1, 8, 0, 7, 7, 7, 7, 7, 7, 7, 7, 1, 7, 7, 7, 7, 7, 7, 7, 7, 7, 10, 1, 7, 7, 7, 7, 7, 7, 7, 0, 7, 7, 1, 7, 9, 0, 0, 0, 0, 0, 0, 0, 0, 1, 0, 0, 0, 7, 7, 1, 0, 0, 0, 0, 1, 0, 0, 0, 0, 1, 0, 0, 0, 0, 0, 1, 0, 0, 0, 0, 0, 0, 10, 2, 0, 1, 1, 4, 5, 5, 8, 8, 8, 7, 7, 8, 8, 1, 8, 5, 5, 1, 1, 1, 1, 1, 1, 1, 2, 10, 1, 1, 1, 1, 1, 1, 1, 1, 11, 1, 1, 1, 1, 1, 1, 1, 1, 1, 1, 1, 1, 1, 1, 1, 1, 1, 1, 11, 3, 1, 11, 1, 1, 1, 1, 1, 1, 1, 1, 1, 1, 1, 1, 1, 4, 1, 1, 1, 1, 1, 1, 1, 1, 1, 1, 1, 1, 1, 1, 1, 1, 12, 11, 1, 1, 1, 1, 1, 1, 1, 10, 9, 1, 1, 1, 1, 1, 5, 10, 3, 4, 1, 1, 4, 1, 0, 1, 1, 1, 1, 1, 1, 1, 1, 5, 1, 4, 4, 7, 1, 1, 1, 1, 1, 1, 1, 1, 1, 1, 0, 2, 1, 5, 5, 5, 5, 5, 5, 5, 5, 5, 2, 3, 5, 5, 1, 1, 1, 1, 1, 1, 1, 2, 6, 1, 1, 1, 1, 1, 1, 1, 6, 1, 2, 1, 6, 3, 5, 7, 1, 0, 3, 7, 0, 8, 0, 0, 0, 1, 1, 1, 1, 1, 1, 1, 2, 1, 1, 1, 1, 0, 1, 1, 1, 1, 1, 2, 1, 1, 1, 1, 1, 10, 1, 1, 8, 7, 7, 7, 10, 10, 10, 7, 0, 0, 1, 1, 1, 2, 1, 1, 1, 1, 1, 1, 1, 1, 1, 1, 1, 1, 5, 1, 1, 1, 1, 10, 0, 0, 5, 0, 1, 1, 10, 4, 10, 5, 5, 5, 1, 5, 10, 1, 7, 5, 7, 5, 7, 7, 7, 7, 1, 0, 1, 9, 7, 1, 1, 1, 7, 1, 7, 7, 7, 1, 1, 1, 1, 0, 1, 1, 1, 0, 1, 6, 1, 1, 7, 5, 2, 0, 8, 0, 0, 7, 7, 1, 13, 0, 7, 0, 0, 8, 0, 0, 5, 7, 1, 5, 0, 7, 7, 10, 7, 7, 7, 7, 8, 1, 5, 13, 7, 10, 0, 1, 5, 5, 5, 5, 1, 5, 5, 5, 5, 5, 0, 5, 5, 5, 1, 1, 7, 7, 5, 7, 7, 5, 0, 5, 5, 5, 2, 0, 1, 5, 5, 5, 7, 5, 1, 0, 1, 0, 5, 1, 7, 5, 5, 5, 5, 5, 5, 1, 7, 7, 1, 7, 7, 0, 0, 7, 7, 7, 0, 2, 7, 1, 5, 7, 0, 8, 1, 0, 10, 7, 8, 10, 1, 1, 1, 7, 8, 7, 5, 0, 1, 5, 7, 1, 7, 1, 5, 1, 7, 3, 1, 0, 8, 1, 1, 1, 0, 10, 1, 0, 1, 0, 7, 2, 7, 1, 10, 11, 7, 0, 0, 8, 8, 1, 10, 7, 1, 0, 7, 10, 1, 1, 0, 0, 0, 7, 7, 2, 7, 7, 1, 1, 1, 10, 0, 0, 7, 0, 0, 1, 0, 0, 10, 1, 0, 1, 5, 7, 0, 7, 1, 7, 7, 0, 1, 0, 7, 0, 0, 0, 0, 1, 7, 1, 0, 8, 10, 0, 0, 1, 7, 0, 1, 7, 8, 7, 1, 0, 0, 10, 5, 5, 0, 1, 10, 0, 0, 7, 0, 0, 0, 10, 7, 0, 1, 8, 0, 7, 0, 10, 7, 5, 2, 10, 8, 1, 2, 5, 7, 0, 10, 7, 13, 0, 2, 2, 1, 7, 7, 7, 7, 7, 7, 7, 10, 7, 5, 0, 7, 7, 7, 7, 4, 7, 7, 5, 7, 5, 0, 7, 7, 7, 7, 1, 7, 7, 1, 1, 2, 0, 0, 7, 1, 0, 0, 7, 7, 5, 7, 0, 0, 5, 0, 1, 8, 0, 0, 0, 2, 7, 11, 10, 1, 2, 1, 3, 5, 7, 0, 0, 2, 0, 0, 1, 2, 0, 7, 0, 7, 7, 7, 2, 7, 5,</t>
  </si>
  <si>
    <t>[0, 1, 1, 1, 0, 0, 0, 0, 0, 0, 1, 1, 1, 0, 0, 0, 0, 0, 0, 0, 0, 0, 0, 3, 3, 1, 0, 4, 5, 5, 5, 5, 5, 5, 5, 5, 5, 0, 5, 5, 5, 5, 5, 5, 5, 5, 5, 5, 0, 5, 5, 5, 5, 7, 11, 5, 5, 5, 5, 0, 5, 5, 5, 5, 1, 5, 4, 3, 4, 4, 0, 4, 3, 3, 3, 4, 4, 6, 3, 3, 3, 0, 2, 3, 3, 1, 3, 3, 0, 1, 1, 1, 0, 3, 3, 3, 3, 3, 1, 8, 1, 1, 1, 0, 1, 9, 9, 7, 1, 1, 1, 0, 0, 1, 1, 0, 3, 3, 1, 4, 4, 9, 3, 1, 0, 0, 0, 0, 1, 1, 0, 0, 3, 7, 3, 6, 8, 0, 8, 3, 3, 3, 0, 0, 4, 4, 3, 3, 0, 3, 0, 8, 1, 1, 1, 1, 3, 9, 1, 0, 0, 10, 10, 10, 5, 3, 1, 0, 8, 10, 0, 0, 0, 1, 0, 8, 1, 3, 1, 1, 8, 0, 4, 1, 0, 0, 0, 1, 5, 1, 4, 4, 0, 0, 0, 1, 1, 0, 1, 1, 3, 3, 3, 0, 3, 3, 4, 3, 0, 9, 1, 1, 11, 11, 0, 8, 0, 4, 7, 3, 0, 1, 3, 1, 1, 1, 0, 3, 2, 1, 1, 7, 1, 329, 329, 4, 1, 0, 7, 1, 4, 4, 4, 0, 8, 7, 3, 1, 0, 3, 3, 0, 2, 1, 3, 3, 1, 1, 0, 0, 7, 3, 1, 0, 0, 8, 7, 1, 3, 1, 0, 0, 1, 1, 8, 3, 3, 1, 0, 3, 0, 1, 0, 0, 0, 0, 0, 0, 0, 0, 3, 7, 0, 3, 1, 0, 0, 330, 330, 330, 7, 3, 3, 0, 3, 3, 8, 8, 1, 1, 3, 3, 3, 3, 0, 4, 0, 7, 0, 4, 0, 3, 3, 3, 1, 0, 11, 331, 331, 3, 8, 1, 8, 3, 3, 8, 1, 0, 1, 8, 0, 1, 1, 4, 0, 7, 0, 0, 0, 0, 8, 3, 0, 0, 0, 0, 0, 0, 0, 0, 1, 0, 0, 0, 0, 0, 0, 0, 1, 0, 0, 1, 0, 0, 0, 0, 0, 0, 0, 0, 0, 0, 1, 6, 8, 8, 4, 8, 8, 3, 3, 1, 4, 1, 3, 3, 9, 4, 4, 4, 4, 4, 0, 4, 1, 4, 4, 4, 4, 4, 4, 4, 4, 4, 4, 1, 4, 4, 4, 9, 9, 9, 9, 9, 9, 9, 3, 1, 9, 9, 0, 6, 2, 2, 2, 4, 2, 4, 1, 4, 4, 4, 9, 4, 4, 4, 4, 4, 9, 1, 4, 4, 4, 4, 7, 4, 4, 4, 4, 4, 1, 9, 4, 4, 4, 4, 4, 9, 4, 4, 4, 1, 4, 9, 4, 9, 4, 4, 4, 4, 4, 4, 1, 4, 4, 0, 4, 9, 9, 9, 7, 4, 4, 1, 4, 9, 4, 9, 9, 4, 4, 4, 1, 4, 7, 4, 5, 4, 4, 4, 4, 4, 2, 7, 4, 1, 4, 4, 9, 4, 4, 9, 4, 4, 4, 9, 1, 4, 4, 10, 4, 4, 4, 4, 4, 4, 4, 3, 1, 2, 4, 2, 4, 4, 4, 4, 4, 4, 4, 1, 4, 9, 4, 4, 4, 4, 4, 4, 4, 4, 1, 9, 9, 4, 3, 9, 4, 4, 4, 4, 4, 1, 4, 4, 11, 4, 4, 0, 7, 7, 7, 7, 1, 7, 7, 1, 7, 7, 7, 3, 7, 1, 1, 3, 7, 7, 7, 7, 7, 7, 7, 7, 7, 7, 1, 7, 2, 7, 7, 7, 7, 7, 7, 7, 6, 1, 7, 4, 7, 7, 7, 7, 7, 7, 7, 7, 1, 9, 7, 7, 7, 7, 7, 7, 7, 7, 7, 1, 7, 7, 7, 7, 7, 7, 7, 7, 7, 7, 3, 1, 7, 7, 7, 7, 7, 7, 7, 7, 1, 7, 6, 7, 7, 7, 7, 6, 7, 7, 7, 2, 6, 1, 6, 6, 2, 6, 7, 7, 7, 7, 1, 4, 1, 7, 7, 7, 3, 7, 3, 7, 7, 7, 6, 1, 7, 1, 7, 7, 7, 7, 6, 7, 7, 7, 2, 1, 7, 7, 7, 2, 7, 3, 7, 0, 7, 1, 7, 2, 11, 11, 11, 4, 1, 4, 4, 4, 1, 0, 6, 4, 6, 6, 4, 0, 6, 9, 6, 2, 6, 6, 4, 4, 6, 4, 1, 4, 4, 4, 1, 1, 8, 1, 4, 4, 4, 4, 4, 1, 4, 3, 1, 4, 4, 4, 1, 9, 4, 4, 6, 4, 4, 1, 7, 4, 6, 4, 4, 6, 6, 4, 4, 4, 1, 4, 4, 9, 4, 6, 4, 4, 4, 6, 4, 1, 4, 4, 4, 4, 4, 4, 4, 4, 4, 1, 1, 6, 4, 4, 4, 6, 4, 4, 4, 4, 4, 2, 1, 4, 4, 4, 0, 4, 4, 4, 4, 4, 4, 4, 6, 1, 1, 4, 6, 4, 4, 1, 4, 1, 4, 4, 4, 4, 6, 4, 4, 4, 4, 6, 1, 4, 4, 4, 6, 4, 1, 1, 9, 4, 4, 1, 7, 4, 4, 6, 5, 1, 4, 4, 1, 1, 1, 1, 4, 4, 1, 4, 6, 4, 4, 4, 4, 1, 1, 4, 4, 4, 4, 6, 4, 4, 4, 9, 4, 1, 4, 4, 4, 6, 9, 4, 4, 4, 9, 6, 1, 1, 9, 1, 6, 9, 1, 4, 6, 1, 4, 1, 1, 6, 4, 0, 1, 4, 4, 4, 4, 6, 1, 1, 6, 4, 6, 4, 6, 4, 4, 4, 4, 2, 4, 4, 1, 6, 9, 4, 4, 4, 1, 4, 2, 4, 4, 4, 4, 1, 4, 0, 7, 0, 4, 1, 4, 9, 4, 1, 4, 1, 1, 1, 4, 7, 1, 4, 0, 4, 4, 1, 4, 4, 11, 0, 4, 1, 1, 5, 6, 6, 1, 0, 3, 9, 1, 3, 4, 1, 4, 4, 4, 6, 4, 0, 4, 4, 4, 3, 1, 9, 4, 4, 4, 4, 6, 0, 4, 4, 4, 1, 3, 4, 3, 4, 4, 4, 4, 2, 1, 4, 1, 4, 4, 4, 4, 4, 4, 9, 4, 2, 4, 1, 0, 4, 0, 4, 4, 1, 4, 3, 4, 4, 1, 4, 4, 4, 4, 1, 4, 4, 4, 9, 4, 1, 4, 0, 4, 4, 4, 4, 4, 4, 4, 4, 1, 4, 4, 4, 4, 4, 1, 4, 4, 4, 4, 1, 4, 11, 4, 6, 4, 4, 4, 4, 4, 6, 1, 1, 4, 6, 4, 4, 4, 6, 0, 4, 4, 9, 1, 4, 4, 4, 6, 4, 4, 6, 6, 4, 4, 1, 6, 4, 9, 4, 4, 4, 4, 4, 9, 4, 1, 4, 6, 4, 4, 4, 4, 9, 4, 4, 6, 1, 4, 4, 4, 4, 4, 4, 6, 4, 4, 9, 11, 4, 4, 4, 4, 4, 4, 5, 1, 4, 4, 1, 4, 4, 4, 4, 4, 4, 4, 4, 4, 4, 4, 4, 4, 2, 4, 4, 4, 4, 4, 4, 4, 6, 4, 4, 4, 4, 4, 4, 4, 4, 4, 4, 1, 4, 4, 4, 4, 4, 4, 4, 4, 4, 4, 1, 0, 4, 4, 4, 4, 4, 4, 4, 4, 4, 4, 4, 4, 4, 4, 4, 4, 4, 4, 4, 4, 4, 1, 4, 4, 4, 4, 4, 4, 4, 4, 4, 4, 1, 4, 4, 5, 4, 4, 4, 4, 4, 4, 4, 10, 4, 4, 4, 4, 4, 4, 4, 4, 4, 4, 2, 4, 4, 4, 4, 4, 4, 4, 4, 4, 4, 7, 4, 4, 4, 4, 4, 4, 4, 4, 4, 4, 3, 4, 1, 4, 4, 2, 4, 4, 4, 4, 4, 1, 4, 4, 4, 4, 4, 4, 4, 4, 4, 4, 1, 4, 4, 4, 4, 4, 4, 4, 4, 4, 0, 1, 1, 4, 4, 4, 4, 4, 4, 4, 4, 4, 4, 1, 4, 4, 4, 4, 4, 4, 4, 4, 4, 4, 7, 4, 4, 4, 4, 4, 4, 4, 4, 4, 4, 1, 5, 5, 9, 1, 5, 5, 2, 2, 0, 0, 7, 14, 2, 0, 0, 0, 0, 0, 0, 0, 0, 7, 0, 0, 2, 6, 4, 2, 9, 3, 0, 0, 1, 4, 1, 1, 1, 0, 0, 0, 7, 7, 7, 1, 7, 7, 7, 7, 7, 7, 7, 7, 7, 7, 1, 7, 7, 7, 7, 7, 7, 7, 7, 7, 7, 7, 7, 7, 7, 7, 7, 7, 7, 7, 7, 7, 0, 1, 7, 7, 7, 7, 7, 7, 7, 7, 7, 7, 7, 7, 7, 7, 7, 7, 7, 7, 7, 9, 9, 9, 7, 9, 9, 9, 9, 9, 9, 9, 9, 9, 2, 7, 9, 9, 9, 9, 2, 9, 9, 9, 9, 9, 7, 9, 9, 9, 9, 9, 9, 9, 9, 9, 9, 7, 9, 2, 9, 9, 9, 9, 4, 9, 9, 9, 7, 9, 9, 9, 9, 4, 4, 4, 4, 4, 4, 7, 2, 9, 9, 9, 4, 5, 4, 4, 9, 9, 7, 9, 5, 4, 4, 9, 4, 4, 4, 4, 4, 7, 4, 2, 9, 9, 4, 4, 4, 4, 9, 4, 0, 7, 4, 4, 0, 4, 4, 4, 4, 4, 2, 9, 7, 4, 4, 4, 7, 5, 9, 4, 5, 4, 9, 2, 9, 4, 9, 4, 4, 4, 5, 9, 5, 4, 6, 9, 4, 4, 4, 9, 9, 9, 2, 2, 9, 7, 4, 4, 4, 4, 4, 2, 4, 4, 9, 4, 0, 4, 4, 9, 4, 4, 9, 4, 9, 4, 4, 7, 9, 4, 7, 4, 4, 4, 4, 4, 4, 4, 1, 4, 4, 4, 4, 9, 7, 4, 4, 4, 4, 6, 4, 4, 9, 9, 4, 4, 4, 4, 9, 9, 7, 4, 4, 4, 0, 9, 9, 4, 9, 1, 4, 1, 7, 1, 4, 1, 9, 9, 4, 4, 5, 9, 7, 1, 4, 4, 4, 4, 7, 4, 4, 4, 4, 6, 1, 4, 4, 4, 4, 4, 4, 4, 9, 4, 4, 7, 4, 4, 4, 0, 4, 2, 4, 4, 4, 4, 2, 4, 4, 0, 9, 4, 4, 4, 0, 11, 4, 4, 9, 4, 4, 4, 4, 9, 4, 4, 4, 4, 7, 4, 4, 4, 4, 4, 4, 4, 4, 4, 0, 7, 1, 4, 4, 4, 4, 4, 4, 4, 8, 4, 1, 4, 4, 4, 4, 3, 7, 6, 1, 1, 2, 6, 7, 7, 2, 7, 1, 7, 7, 1, 1, 1, 1, 7, 1, 7, 1, 0, 1, 3, 1, 7, 0, 7, 7, 1, 0, 8, 8, 8, 8, 8, 8, 8, 8, 3, 0, 8, 0, 4, 1, 1, 8, 0, 8, 8, 7, 0, 4, 8, 4, 0, 0, 0, 0, 0, 3, 6, 3, 3, 3, 3, 3, 3, 3, 0, 1, 3, 7, 1, 1, 3, 3, 0, 0, 3, 1, 4, 1, 6, 1, 1, 1, 1, 1, 1, 1, 1, 1, 1, 6, 1, 1, 1, 7, 7, 7, 1, 7, 7, 7, 7, 7, 1, 7, 7, 7, 7, 7, 7, 7, 7, 7, 7, 7, 7, 1, 1, 8, 1, 7, 1, 7, 6, 6, 7, 1, 4, 4, 1, 1, 7, 7, 8, 7, 7, 1, 7, 7, 7, 7, 7, 7, 7, 7, 3, 7, 1, 2, 3, 3, 3, 3, 3, 0, 3, 3, 7, 3, 3, 3, 3, 3, 3, 3, 3, 3, 6, 7, 3, 3, 3, 6, 1, 1, 5, 1, 11, 11, 6, 4, 4, 11, 1, 2, 3, 6, 6, 3, 0, 7, 1, 3, 3, 3, 3, 1, 7, 7, 1, 3, 6, 1, 1, 1, 1, 3, 3, 4, 1, 0, 3, 7, 1, 1, 1, 1, 4, 1, 1, 6, 6, 3, 7, 0, 4, 4, 4, 4, 4, 4, 4, 4, 4, 1, 7, 4, 4, 4, 4, 4, 4, 4, 4, 4, 4, 7, 4, 4, 4, 4, 4, 4, 4, 4, 4, 4, 7, 4, 4, 4, 4, 4, 4, 4, 4, 4, 4, 7, 4, 4, 4, 4, 4, 1, 4, 4, 4, 4, 7, 4, 4, 4, 4, 4, 4, 4, 4, 4, 4, 1, 4, 4, 4, 4, 4, 4, 1, 4, 2, 4, 1, 4, 2, 4, 4, 6, 4, 4, 4, 4, 4, 1, 4, 4, 4, 4, 1, 4, 4, 0, 4, 7, 7, 7, 4, 1, 4, 1, 1, 4, 4, 4, 4, 7, 4, 1, 1, 1, 1, 1, 1, 1, 3, 1, 1, 7, 1, 1, 1, 3, 1, 1, 1, 1, 1, 3, 2, 1, 4, 3, 3, 1, 1, 3, 1, 3, 3, 7, 3, 3, 3, 3, 3, 3, 3, 0, 0, 0, 6, 1, 0, 0, 0, 3, 3, 3, 3, 3, 3, 7, 7, 7, 7, 1, 1, 1, 1, 1, 1, 1, 7, 1, 1, 1, 1, 0, 1, 1, 6, 1, 6, 1, 6, 1, 6, 1, 6, 6, 6, 6, 6, 6, 6, 6, 6, 6, 6, 6, 6, 6, 6, 6, 6, 7, 6, 6, 6, 6, 6, 6, 6, 6, 6, 6, 11, 1, 1, 6, 6, 1, 5, 1, 6, 0, 0, 10, 7, 7, 7, 7, 7, 4, 0, 0, 0, 0, 0, 11, 0, 0, 0, 6, 0, 0, 0, 0, 4, 4, 6, 4, 1, 1, 1, 1, 1, 1, 0, 0, 1, 6, 1, 1, 0, 0, 0, 0, 3, 0, 0, 0, 8, 0, 0, 2, 0, 0, 0, 0, 0, 1, 0, 7, 0, 10, 0, 0, 0, 0, 0, 0, 0, 0, 7, 0, 3, 0, 0, 0, 1, 0, 0, 0, 3, 9, 3, 0, 0, 0, 0, 1, 0, 0, 1, 0, 1, 0, 0, 0, 0, 0, 0, 2, 0, 0, 0, 1, 0, 0, 0, 0, 0, 9, 3, 0, 1, 0, 1, 1, 0, 0, 0, 0, 0, 0, 0, 0, 0, 0, 7, 1, 0, 0, 0, 0, 0, 0, 7, 1, 1, 0, 1, 4, 4, 1, 4, 4, 4, 4, 1, 4, 1, 4, 4, 4, 4, 4, 4, 9, 0, 0, 1, 1, 3, 1, 1, 1, 1, 1, 0, 1, 1, 1, 10, 3, 0, 8, 8, 1, 10, 10, 1, 10, 8, 11, 8, 1, 7, 0, 7, 12, 2, 1, 2, 0, 0, 1, 2, 0, 0, 7, 7, 4, 7, 1, 4, 1, 1, 7, 5, 0, 1, 0, 0, 5, 0, 1, 1, 2, 7, 9, 2, 4, 2, 2, 4, 11, 1, 1, 1, 1, 7, 3, 0, 7, 0, 0, 5, 14, 1, 0, 5, 2, 2, 1, 7, 2, 2, 0, 7, 7, 7, 1, 4, 2, 5, 4, 0, 5, 0, 0, 9, 1, 2, 3, 7, 5, 1, 2, 0, 7, 7, 7, 10, 7, 7, 7, 7, 6, 7, 6, 7, 7, 6, 0, 7, 1, 4, 7, 7, 7, 9, 7, 7, 7, 1, 7, 7, 7, 7, 7, 7, 7, 7, 7, 7, 0, 7, 7, 7, 7, 7, 7, 7, 7, 7, 7, 0, 7, 7, 7, 7, 7, 7, 7, 7, 7, 7, 1, 7, 7, 7, 7, 7, 7, 7, 7, 7, 7, 0, 1, 1, 7, 7, 7, 7, 7, 7, 7, 7, 7, 7, 1, 7, 7, 7, 7, 7, 7, 7, 7, 7, 7, 0, 7, 7, 7, 7, 7, 7, 7, 7, 7, 7, 1, 8, 8, 8, 8, 8, 8, 8, 8, 8, 8, 0, 8, 8, 8, 8, 8, 8, 8, 8, 8, 8, 1, 8, 8, 8, 4, 4, 1, 1, 0, 7, 0, 1, 0, 0, 3, 3, 0, 3, 3, 3, 1, 1, 1, 1, 1, 9, 1, 1, 1, 1, 1, 1, 1, 1, 1, 1, 11, 1, 4, 4, 1, 4, 9, 0, 0, 9, 4, 4, 6, 8, 4, 4, 4, 4, 4, 1, 1, 9, 4, 10, 4, 4, 4, 4, 0, 0, 6, 1, 4, 1, 4, 4, 4, 4, 4, 4, 4, 4, 0, 4, 3, 4, 4, 4, 9, 4, 4, 4, 3, 0, 4, 1, 4, 4, 9, 4, 4, 4, 9, 9, 1, 6, 6, 4, 6, 4, 3, 4, 4, 9, 6, 0, 9, 1, 4, 1, 0, 4, 7, 4, 4, 6, 1, 10, 4, 4, 4, 9, 4, 4, 1, 4, 4, 1, 4, 10, 4, 7, 4, 4, 4, 0, 4, 1, 1, 8, 1, 4, 9, 1, 4, 3, 9, 9, 2, 0, 10, 4, 4, 1, 3, 4, 1, 4, 1, 0, 1, 1, 10, 0, 3, 4, 4, 4, 6, 4, 4, 6, 1, 4, 4, 4, 4, 7, 7, 7, 0, 7, 7, 1, 4, 7, 0, 0, 0, 8, 0, 0, 0, 0, 0, 0, 3, 3, 1, 6, 1, 1, 1, 1, 1, 7, 1, 1, 2, 6, 1, 0, 9, 9, 4, 7, 1, 1, 7, 1, 1, 6, 6, 1, 7, 1, 7, 0, 1, 9, 1, 1, 1, 9, 7, 8, 7, 7, 5, 6, 6, 6, 6, 6, 6, 7, 7, 7, 7, 1, 6, 7, 7, 6, 6, 6, 1, 7, 6, 6, 0, 1, 6, 2, 7, 7, 7, 7, 7, 7, 7, 1, 1, 7, 7, 5, 7, 7, 7, 7, 7, 7, 7, 1, 1, 7, 7, 7, 7, 6, 7, 7, 6, 7, 1, 7, 7, 7, 7, 7, 7, 7, 7, 7, 7, 0, 7, 7, 7, 1, 1, 1, 9, 7, 1, 7, 2, 7, 7, 1, 1, 7, 1, 7, 7, 7, 2, 2, 1, 1, 7, 1, 1, 1, 6, 1, 6, 2, 2, 1, 1, 6, 0, 1, 1, 9, 1, 6, 1, 1, 1, 6, 1, 6, 6, 1, 7, 7, 7, 7, 1, 7, 7, 7, 7, 7, 7, 7, 7, 6, 1, 1, 1, 2, 1, 1, 1, 1, 1, 3, 3, 3, 1, 0, 3, 9, 9, 9, 9, 9, 4, 1, 11, 1, 1, 3, 3, 3, 1, 3, 3, 3, 3, 3, 1, 2, 6, 9, 0, 0, 4, 1, 0, 1, 0, 0, 1, 0, 0, 0, 0, 4, 0, 0, 0, 0, 0, 1, 0, 0, 0, 0, 0, 0, 1, 0, 0, 2, 2, 0, 0, 0, 5, 9, 0, 0, 7, 0, 0, 1, 0, 0, 0, 0, 4, 0, 0, 4, 4, 0, 1, 0, 0, 0, 0, 0, 0, 0, 0, 0, 0, 1, 0, 0, 0, 4, 4, 0, 0, 0, 0, 2, 1, 0, 0, 0, 0, 7, 0, 0, 0, 0, 0, 1, 1, 0, 0, 0, 2, 0, 7, 6, 6, 6, 6, 1, 3, 3, 1, 3, 1, 1, 3, 0, 3, 3, 1, 1, 3, 0, 3, 3, 3, 3, 3, 3, 3, 0, 3, 0, 3, 3, 3, 3, 1, 1, 0, 1, 1, 1, 1, 1, 1, 1, 1, 1, 1, 1, 1, 0, 1, 1, 1, 1, 1, 1, 7, 1, 1, 1, 1, 1, 1, 1, 0, 1, 8, 1, 4, 4, 1, 1, 4, 4, 4, 3, 1, 3, 3, 1, 1, 0, 1, 1, 0, 3, 9, 4, 0, 1, 3, 3, 3, 1, 3, 3, 3, 3, 3, 3, 3, 3, 0, 1, 1, 1, 3, 3, 3, 3, 3, 3, 0, 1, 1, 1, 1, 1, 1, 1, 1, 3, 1, 1, 1, 1, 1, 2, 1, 1, 1, 1, 1, 1, 1, 1, 9, 1, 1, 1, 3, 4, 9, 7, 1, 4, 4, 11, 9, 4, 1, 1, 1, 0, 1, 1, 1, 3, 6, 4, 1, 1, 1, 0, 7, 1, 3, 3, 1, 0, 1, 1, 1, 1, 0, 1, 1, 1, 9, 2, 2, 2, 1, 2, 2, 2, 2, 2, 2, 2, 2, 2, 2, 8, 2, 2, 2, 2, 2, 2, 2, 2, 2, 2, 0, 2, 2, 2, 2, 2, 2, 2, 2, 2, 2, 1, 0, 2, 2, 2, 2, 2, 2, 2, 2, 2, 2, 1, 2, 2, 2, 2, 2, 2, 2, 2, 2, 2, 0, 2, 3, 3, 3, 0, 0, 4, 4, 1, 1, 1, 1, 1, 0, 9, 0, 4, 1, 9, 3, 4, 1, 1, 1, 1, 1, 1, 1, 1, 2, 2, 1, 1, 8, 1, 1, 8, 8, 1, 1, 1, 1, 1, 8, 1, 1, 1, 0, 1, 1, 1, 1, 0, 4, 1, 2, 1, 1, 1, 1, 1, 1, 7, 1, 1, 8, 1, 1, 1, 1, 1, 1, 7, 1, 1, 0, 8, 1, 1, 1, 1, 0, 2, 7, 7, 7, 1, 1, 8, 4, 4, 9, 3, 1, 1, 0, 1, 0, 0, 3, 0, 0, 0, 3, 8, 8, 8, 8, 8, 8, 3, 8, 8, 8, 8, 8, 8, 8, 8, 0, 8, 3, 8, 8, 8, 8, 8, 8, 8, 8, 8, 8, 3, 8, 8, 8, 8, 8, 8, 8, 8, 8, 8, 3, 8, 8, 8, 8, 8, 8, 8, 8, 8, 8, 3, 8, 8, 8, 8, 8, 8, 8, 3, 8, 8, 3, 8, 8, 8, 8, 8, 8, 8, 8, 8, 8, 3, 3, 3, 4, 8, 8, 1, 9, 3, 4, 3, 3, 7, 4, 3, 3, 3, 4, 9, 3, 3, 3, 1, 3, 3, 3, 1, 0, 3, 3, 1, 3, 1, 3, 3, 3, 3, 0, 0, 8, 4, 3, 3, 4, 3, 3, 1, 10, 3, 3, 3, 0, 3, 3, 0, 0, 3, 5, 0, 0, 1, 3, 3, 3, 3, 3, 3, 3, 1, 3, 3, 3, 10, 3, 3, 10, 3, 10, 3, 6, 10, 2, 4, 6, 3, 1, 3, 3, 10, 3, 0, 10, 10, 10, 9, 10, 10, 10, 1, 10, 3, 10, 1, 3, 3, 3, 8, 8, 8, 8, 8, 3, 3, 1, 3, 3, 3, 3, 1, 1, 3, 1, 3, 1, 3, 1, 4, 1, 0, 3, 1, 0, 5, 0, 6, 3, 1, 3, 3, 14, 14, 14, 14, 14, 1, 1, 3, 1, 1, 1, 3, 1, 1, 1, 1, 1, 1, 3, 1, 1, 1, 1, 1, 1, 3, 1, 1, 3, 3, 1, 4, 1, 1, 0, 6, 1, 0, 1, 1, 3, 1, 1, 1, 4, 3, 1, 1, 1, 1, 1, 3, 3, 0, 0, 0, 0, 0, 8, 0, 10, 1, 3, 1, 1, 1, 1, 1, 0, 3, 3, 3, 0, 3, 3, 1, 3, 3, 3, 0, 3, 3, 3, 3, 3, 6, 1, 1, 3, 3, 3, 3, 3, 3, 3, 3, 3, 3, 3, 1, 3, 3, 3, 3, 3, 3, 6, 3, 3, 3, 3, 3, 3, 3, 3, 3, 3, 3, 3, 3, 3, 3, 3, 3, 3, 3, 3, 3, 3, 3, 3, 3, 3, 3, 3, 3, 3, 3, 3, 3, 3, 3, 3, 3, 1, 3, 3, 3, 3, 3, 1, 3, 8, 0, 3, 3, 8, 3, 1, 1, 1, 7, 3, 7, 7, 7, 7, 7, 18, 18, 19, 19, 3, 3, 6, 6, 3, 3, 3, 3, 3, 3, 3, 8, 3, 8, 8, 8, 8, 1, 3, 3, 3, 1, 3, 3, 1, 1, 1, 8, 8, 3, 3, 3, 3, 3, 3, 3, 3, 3, 3, 3, 3, 3, 3, 3, 3, 1, 3, 3, 3, 3, 3, 3, 3, 3, 1, 3, 3, 3, 3, 3, 3, 3, 3, 3, 3, 3, 3, 3, 3, 3, 3, 3, 3, 3, 3, 3, 3, 3, 3, 3, 3, 3, 3, 3, 3, 3, 3, 3, 3, 1, 3, 3, 3, 3, 3, 3, 8, 8, 3, 8, 8, 3, 0, 8, 8, 8, 8, 8, 0, 9, 8, 8, 3, 8, 8, 3, 8, 0, 4, 1, 8, 8, 8, 3, 8, 8, 8, 1, 1, 1, 1, 3, 1, 3, 3, 14, 1, 1, 1, 9, 1, 7, 1, 1, 1, 3, 3, 1, 11, 6, 6, 1, 1, 1, 1, 1, 1, 3, 1, 1, 1, 1, 1, 1, 1, 3, 3, 1, 3, 1, 1, 1, 1, 1, 1, 1, 1, 1, 1, 3, 1, 1, 1, 1, 1, 1, 1, 1, 4, 8, 3, 8, 8, 8, 8, 8, 8, 8, 8, 8, 8, 3, 8, 8, 8, 8, 8, 8, 8, 8, 8, 8, 6, 8, 8, 8, 0, 8, 8, 8, 8, 8, 1, 3, 1, 0, 1, 0, 0, 0, 14, 1, 5, 0, 3, 4, 1, 0, 1, 4, 0, 4, 0, 11, 0, 3, 0, 1, 0, 0, 5, 14, 1, 0, 1, 14, 3, 1, 1, 4, 1, 4, 1, 4, 3, 4, 0, 1, 0, 4, 0, 1, 1, 0, 1, 0, 0, 1, 0, 3, 0, 0, 0, 0, 0, 0, 0, 1, 10, 2, 3, 0, 11, 0, 1, 0, 0, 1, 5, 0, 1, 3, 1, 0, 1, 0, 11, 3, 11, 1, 1, 0, 0, 0, 1, 1, 1, 1, 0, 7, 1, 0, 0, 3, 1, 1, 1, 0, 6, 2, 6, 1, 1, 0, 3, 1, 0, 8, 8, 1, 0, 0, 1, 10, 0, 6, 7, 3, 2, 1, 1, 1, 0, 1, 1, 1, 3, 0, 1, 1, 1, 0, 1, 1, 0, 7, 2, 1, 1, 3, 0, 4, 0, 1, 4, 1, 0, 0, 6, 6, 3, 0, 4, 1, 3, 3, 4, 3, 7, 3, 3, 0, 3, 3, 1, 1, 1, 1, 1, 1, 1, 3, 3, 3, 1, 4, 6, 1, 1, 1, 1, 1, 8, 1, 10, 10, 10, 4, 5, 10, 4, 3, 3, 8, 3, 3, 1, 7, 7, 7, 7, 7, 7, 4, 8, 7, 7, 7, 7, 7, 7, 7, 7, 7, 7, 8, 7, 7, 7, 3, 4, 1, 0, 0, 2, 0, 7, 0, 0, 4, 2, 0, 4, 1, 1, 0, 0, 3, 0, 0, 0, 0, 0, 0, 0, 0, 0, 1, 3, 0, 2, 0, 0, 1, 1, 0, 0, 0, 0, 1, 1, 11, 0, 4, 9, 0, 0, 7, 0, 0, 0, 3, 0, 4, 7, 3, 1, 4, 0, 0, 0, 1, 8, 3, 0, 0, 0, 0, 0, 1, 2, 1, 2, 8, 0, 1, 0, 4, 4, 0, 3, 3, 2, 4, 8, 1, 0, 0, 2, 1, 1, 1, 3, 3, 12, 8, 1, 3, 3, 3, 3, 3, 1, 1, 1, 1, 8, 3, 20, 20, 8, 8, 3, 3, 3, 7, 3, 8, 3, 1, 3, 3, 3, 4, 3, 3, 3, 3, 1, 3, 3, 3, 6, 1, 3, 3, 3, 3, 3, 4, 3, 3, 3, 3, 3, 3, 3, 1, 1, 1, 1, 1, 1, 1, 1, 1, 1, 1, 3, 3, 3, 1, 4, 3, 3, 3, 3, 7, 2, 6, 7, 7, 7, 4, 7, 0, 5, 4, 7, 6, 7, 1, 3, 3, 4, 3, 1, 3, 1, 1, 3, 3, 3, 3, 3, 4, 3, 3, 3, 3, 1, 3, 1, 1, 1, 1, 4, 3, 8, 8, 1, 10, 1, 3, 3, 0, 3, 4, 0, 1, 1, 1, 1, 0, 6, 3, 14, 14, 1, 3, 0, 1, 0, 0, 3, 0, 4, 1, 0, 4, 10, 0, 1, 1, 0, 1, 0, 2, 1, 4, 4, 1, 1, 1, 1, 4, 0, 0, 0, 0, 4, 1, 1, 7, 0, 0, 0, 7, 0, 2, 0, 0, 7, 4, 0, 0, 0, 0, 8, 2, 2, 6, 0, 0, 4, 0, 0, 0, 7, 0, 0, 0, 0, 0, 0, 1, 0, 1, 1, 2, 0, 1, 0, 0, 0, 0, 1, 11, 1, 1, 1, 3, 4, 4, 1, 1, 1, 7, 0, 0, 12, 7, 1, 0, 0, 1, 0, 0, 1, 0, 0, 0, 1, 0, 0, 6, 0, 1, 8, 6, 1, 0, 2, 0, 1, 0, 1, 0, 0, 0, 4, 0, 1, 1, 1, 0, 5, 1, 0, 0, 1, 1, 0, 0, 2, 0, 6, 0, 4, 8, 8, 0, 1, 1, 3, 0, 0, 0, 0, 2, 0, 2, 0, 0, 1, 0, 0, 3, 0, 0, 7, 2, 0, 0, 1, 1, 9, 0, 2, 0, 0, 2, 0, 0, 0, 0, 3, 0, 0, 0, 4, 0, 4, 4, 3, 0, 0, 1, 0, 2, 4, 2, 0, 4, 3, 1, 2, 0, 6, 9, 4, 1, 4, 0, 0, 0, 6, 0, 9, 1, 1, 0, 0, 0, 4, 0, 0, 0, 0, 0, 1, 0, 2, 0, 0, 0, 6, 2, 0, 2, 0, 1, 0, 0, 0, 0, 0, 0, 0, 0, 0, 0, 1, 6, 1, 0, 0, 0, 0, 0, 0, 0, 2, 1, 1, 1, 1, 1, 0, 1, 1, 1, 0, 1, 0, 0, 1, 4, 9, 9, 4, 2, 3, 0, 0, 0, 2, 1, 2, 0, 2, 3, 0, 0, 0, 0, 0, 0, 1, 0, 0, 2, 2, 2, 0, 0, 0, 0, 7, 3, 11, 2, 0, 1, 7, 1, 9, 3, 0, 2, 3, 4, 0, 7, 1, 0, 0, 0, 0, 2, 0, 3, 5, 0, 0, 4, 0, 0, 0, 0, 0, 0, 3, 0, 0, 11, 0, 0, 0, 0, 0, 0, 4, 3, 1, 0, 0, 1, 0, 0, 2, 11, 0, 0, 3, 0, 0, 0, 0, 0, 0, 3, 0, 8, 8, 1, 3, 8, 10, 0, 0, 0, 7, 4, 0, 0, 0, 1, 4, 7, 9, 0, 1, 4, 0, 0, 0, 7, 3, 0, 0, 0, 0, 0, 1, 2, 3, 1, 0, 1, 1, 0, 2, 0, 0, 0, 9, 2, 5, 14, 6, 1, 10, 1, 1, 0, 1, 2, 4, 1, 0, 1, 0, 7, 1, 0, 0, 7, 0, 3, 0, 0, 0, 0, 0, 0, 0, 0, 0, 0, 0, 0, 0, 1, 0, 0, 0, 0, 0, 0, 0, 0, 0, 0, 0, 2, 2, 2, 0, 6, 0, 8, 1, 0, 0, 1, 10, 1, 1, 1, 0, 0, 7, 4, 7, 0, 2, 1, 0, 4, 7, 1, 0, 0, 1, 1, 10, 0, 3, 0, 0, 0, 0, 0, 7, 3, 0, 4, 0, 1, 0, 1, 0, 0, 4, 1, 0, 0, 0, 0, 1, 0, 0, 1, 0, 2, 0, 0, 4, 4, 0, 1, 4, 2, 0, 7, 0, 0, 0, 2, 0, 0, 0, 0, 6, 0, 1, 7, 4, 1, 0, 4, 2, 6, 1, 1, 1, 9, 7, 7, 1, 7, 2, 9, 6, 0, 0, 4, 1, 3, 1, 4, 4, 0, 2, 2, 0, 0, 0, 0, 4, 0, 0, 0, 0, 0, 1, 0, 0, 0, 0, 0, 0, 0, 0, 0, 0, 1, 6, 0, 0, 0, 0, 1, 4, 4, 4, 1, 4, 3, 1, 9, 5, 1, 5, 2, 7, 5, 4, 7, 6, 0, 1, 1, 5, 7, 0, 7, 1, 0, 1, 6, 2, 4, 1, 4, 7, 0, 1, 7, 0, 0, 1, 0, 1, 1, 0, 3, 0, 4, 1, 0, 7, 0, 1, 1, 0, 1, 2, 1, 6, 7, 9, 3, 1, 4, 1, 1, 9, 2, 12, 4, 1, 8, 0, 1, 0, 9, 1, 2, 0, 1, 1, 0, 0, 2, 6, 1, 4, 0, 0, 1, 0, 1, 1, 0, 9, 3, 1, 1, 6, 0, 10, 0, 3, 0, 1, 7, 1, 4, 0, 7, 1, 0, 0, 0, 1, 0, 3, 11, 2, 0, 11, 11, 3, 3, 0, 0, 1, 0, 0, 4, 0, 9, 1, 3, 0, 2, 8, 0, 1, 2, 0, 0, 1, 2, 9, 1, 10, 0, 2, 2, 1, 1, 0, 0, 1, 2, 0, 3, 0, 1, 1, 1, 1, 8, 0, 0, 0, 1, 3, 1, 1, 1, 7, 1, 3, 7, 0, 10, 3, 4, 1, 6, 4, 2, 12, 7, 0, 0, 3, 3, 4, 2, 0, 9, 0, 0, 2, 12, 0, 9, 9, 6, 7, 1, 6, 0, 1, 7, 1, 7, 7, 1, 4, 1, 7, 7, 0, 1, 1, 2, 1, 2, 2, 2, 1, 1, 9, 1, 5, 0, 7, 0, 0, 0, 7, 0, 1, 4, 0, 3, 0, 10, 0, 4, 9, 0, 0, 3, 8, 0, 0, 0, 0, 0, 9, 0, 7, 0, 0, 2, 0, 3, 10, 0, 2, 2, 8, 0, 9, 7, 0, 0, 2, 0, 0, 0, 21, 0, 7, 4, 14, 0, 2, 3, 4, 6, 4, 0, 0, 0, 0, 6, 5, 0, 0, 1, 7, 9, 9, 7, 7, 0, 7, 7, 1, 14, 2, 4, 0, 4, 1, 9, 3, 0, 9, 2, 2, 0, 9, 4, 2, 14, 0, 9, 1, 1, 1, 6, 1, 9, 6, 1, 6, 6, 6, 6, 6, 6, 1, 1, 2, 6, 1, 6, 6, 1, 6, 1, 1, 6, 1, 5, 6, 6, 6, 6, 6, 6, 6, 6, 6, 6, 0, 6, 9,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6, 6, 6, 6, 6, 6, 6, 6, 6, 6, 3, 6, 6, 1, 6, 6, 6, 2, 6, 2, 6, 1, 6, 2, 6, 2, 6, 6, 2, 6, 6, 2, 1, 2, 6, 2, 2, 4, 2, 2, 3, 2, 0, 0, 2, 1, 2, 2, 1, 2, 2, 2, 2, 1, 0, 10, 1, 0, 0, 3, 0, 2, 2, 1, 1, 1, 3, 0, 0, 1, 1, 1, 1, 0, 0, 1, 6, 0, 1, 3, 3, 1, 1, 3, 0, 3, 1, 1, 1, 1, 1, 1, 3, 1, 1, 1, 1, 1, 0, 1, 1, 5, 1, 1, 3, 1, 1, 1, 3, 1, 1, 1, 3, 1, 1, 1, 3, 1, 3, 9, 1, 1, 1, 1, 0, 3, 1, 3, 3, 1, 7, 1, 1, 3, 22, 3, 3, 0, 0, 1, 3, 7, 7, 1, 3, 2, 1, 3, 0, 0, 1, 1, 1, 3, 3, 5, 1, 0, 2, 7, 7, 0, 0, 0, 7, 1, 0, 2, 0, 0, 0, 0, 0, 4, 4, 4, 1, 4, 4, 4, 0, 1, 3, 8, 3, 3, 1, 1, 1, 1, 1, 1, 3, 1, 1, 0, 1, 1, 1, 3, 1, 1, 7, 4, 1, 0, 0, 0, 0, 0, 1, 0, 0, 0, 0, 0, 0, 0, 1, 0, 0, 1, 0, 0, 0, 0, 0, 0, 0, 0, 0, 3, 3, 0, 0, 0, 3, 0, 3, 0, 3, 0, 0, 3, 0, 0, 3, 0, 3, 0, 3, 0, 0, 3, 1, 0, 3, 0, 3, 0, 0, 3, 0, 3, 3, 1, 8, 8, 12, 0, 8, 8, 8, 8, 8, 8, 3, 8, 8, 8, 8, 8, 8, 8, 8, 8, 8, 3, 8, 8, 8, 8, 8, 8, 8, 8, 8, 8, 3, 12, 8, 8, 8, 8, 8, 8, 8, 8, 8, 2, 1, 3, 8, 8, 8, 8, 8, 8, 8, 8, 8, 8, 3, 8, 8, 8, 7, 8, 8, 8, 8, 8, 7, 1, 8, 8, 8, 8, 8, 0, 8, 8, 8, 8, 1, 8, 8, 8, 8, 8, 0, 8, 8, 8, 1, 4, 8, 8, 8, 8, 8, 8, 6, 8, 8, 8, 1, 0, 6, 6, 6, 6, 6, 0, 1, 1, 2, 1, 8, 0, 0, 2, 1, 4, 9, 0, 10, 0, 3, 2, 0, 1, 0, 0, 0, 0, 1, 4, 4, 1, 1, 0, 0, 1, 0, 0, 1, 0, 2, 7, 1, 0, 2, 7, 0, 8, 0, 0, 4, 5, 9, 1, 1, 0, 12, 0, 7, 2, 1, 4, 2, 0, 4, 6, 3, 3, 3, 1, 4, 4, 12, 1, 0, 1, 3, 4, 3, 4, 3, 8, 3, 11, 3, 1, 3, 1, 3, 3, 8, 1, 0, 1, 1, 3, 1, 1, 1, 1, 1, 1, 4, 11, 7, 7, 4, 3, 3, 3, 3, 3, 3, 3, 3, 3, 3, 3, 3, 11, 1, 3, 3, 3, 8, 8, 3, 3, 3, 3, 1, 3, 3, 8, 3, 3, 1, 3, 3, 3, 3, 3, 1, 3, 3, 3, 3, 3, 3, 3, 3, 3, 3, 1, 3, 3, 4, 3, 3, 3, 3, 3, 1, 1, 1, 4, 3, 3, 0, 3, 3, 3, 3, 0, 3, 3, 3, 3, 3, 1, 3, 3, 1, 3, 3, 3, 0, 1, 1, 3, 1, 3, 3, 3, 3, 1, 1, 0, 1, 1, 0, 1, 7, 1, 7, 0, 0, 0, 5, 1, 4, 0, 0, 0, 4, 1, 1, 1, 0, 1, 1, 1, 8, 1, 1, 1, 1, 3, 3, 3, 3, 1, 1, 1, 1, 1, 1, 0, 3, 0, 6, 7, 3, 7, 7, 1, 1, 1, 6, 1, 7, 0, 1, 1, 1, 1, 1, 7, 3, 1, 3, 3, 1, 1, 3, 7, 1, 1, 4, 0, 7, 1, 3, 7, 3, 1, 3, 3, 3, 3, 3, 3, 3, 5, 7, 2, 5, 3, 0, 5, 0, 7, 6, 5, 5, 9, 1, 5, 3, 1, 5, 5, 5, 5, 5, 0, 5, 5, 5, 3, 5, 5, 5, 7, 5, 5, 5, 1, 7, 5, 3, 0, 1, 1, 1, 10, 3, 1, 1, 1, 0, 1, 1, 0, 1, 4, 4, 1, 0, 1, 1, 1, 3, 10, 1, 1, 1, 1, 1, 0, 0, 1, 1, 1, 0, 1, 1, 4, 7, 7, 1, 1, 1, 0, 8, 1, 10, 10, 10, 10, 10, 1, 10, 10, 1, 0, 0, 1, 1, 1, 3, 1, 7, 10, 10, 3, 1, 1, 3, 3, 0, 0, 1, 1, 3, 3, 9, 6, 1, 1, 6, 6, 6, 9, 1, 9, 9, 1, 9, 1, 7, 1, 1, 1, 1, 1, 1, 0, 1, 9, 1, 9, 1, 6, 7, 7, 6, 7, 7, 7, 1, 1, 1, 1, 4, 0, 6, 1, 6, 6, 1, 0, 7, 6, 7, 9, 6, 6, 3, 1, 6, 6, 6, 1, 7, 7, 6, 6, 6, 7, 7, 6, 6, 6, 3, 6, 6, 6, 1, 6, 6, 7, 0, 1, 6, 7, 7, 14, 0, 3, 6, 14, 6, 10, 6, 10, 7, 6, 6, 1, 6, 4, 1, 6, 6, 6, 6, 1, 3, 6, 6, 6, 10, 1, 6, 6, 1, 2, 6, 5, 7, 2, 6, 6, 6, 6, 6, 6, 6, 1, 7, 3, 6, 6, 7, 0, 6, 10, 1, 1, 6, 7, 6, 7, 7, 1, 7, 6, 14, 6, 1, 6, 7, 6, 7, 6, 6, 7, 7, 6, 1, 10, 7, 5, 7, 7, 6, 3, 6, 1, 0, 14, 5, 5, 5, 1, 0, 5, 5, 5, 1, 5, 1, 0, 5, 5, 1, 7, 5, 5, 7, 7, 5, 6, 1, 5, 1, 4, 7, 0, 0, 0, 0, 0, 0, 0, 0, 5, 0, 0, 0, 0, 0, 0, 1, 0, 0, 6, 1, 5, 0, 1, 1, 0, 1, 0, 0, 3, 3, 3, 7, 3, 3, 3, 3, 0, 1, 7, 3, 8, 8, 6, 3, 3, 3, 3, 3, 3, 3, 3, 3, 1, 5, 8, 0, 1, 1, 9, 9, 9, 9, 9, 9, 7, 1, 1, 9, 9, 9, 1, 3, 6, 3, 6, 1, 0, 23, 23, 3, 3, 1, 3, 0, 3, 3, 7, 3, 3, 3, 11, 3, 3, 1, 1, 3, 3, 5, 1, 1, 1, 1, 1, 9, 1, 1, 1, 1, 7, 1, 1, 1, 6, 6, 6, 6, 6, 3, 6, 1, 6, 1, 6, 6, 2, 6, 6, 6, 6, 3, 1, 1, 6, 6, 6, 6, 6, 6, 2, 6, 2, 6, 1, 2, 1, 3, 3, 4, 6, 6, 6, 0, 6, 5, 6, 6, 6, 6, 6, 6, 6, 6, 6, 6, 5, 6, 6, 6, 3, 6, 7, 6, 6, 2, 6, 5, 6, 6, 6, 6, 2, 6, 6, 2, 2, 6, 5, 6, 6, 6, 6, 6, 2, 6, 3, 1, 6, 5, 6, 6, 6, 6, 2, 2, 6, 2, 4, 7, 5, 3, 3, 3, 3, 3, 1, 3, 3, 3, 3, 5, 3, 3, 3, 3, 3, 3, 3, 3, 3, 3, 5, 3, 3, 3, 3, 3, 1, 3, 3, 3, 3, 1, 5, 3, 3, 1, 3, 3, 3, 3, 3, 3, 3, 5, 1, 4, 1, 0, 4, 4, 1, 4, 4, 0, 5, 7, 4, 1, 1, 1, 4, 1, 0, 1, 4, 5, 0, 1, 7, 4, 0, 7, 1, 4, 4, 4, 5, 0, 4, 0, 0, 7, 6, 4, 3, 1, 6, 1, 0, 0, 1, 1, 1, 0, 1, 0, 1, 1, 11, 9, 1, 1, 1, 1, 1, 1, 1, 1, 1, 1, 1, 1, 1, 1, 4, 1, 5, 1, 1, 4, 9, 1, 1, 1, 1, 1, 9, 9, 1, 1, 1, 11, 1, 1, 4, 1, 1, 0, 3, 3, 3, 7, 5, 1, 1, 1, 1, 1, 1, 1, 5, 1, 1, 1, 9, 1, 1, 1, 1, 1, 1, 1, 1, 1, 1, 9, 1, 1, 1, 1, 1, 4, 4, 1, 1, 1, 9, 1, 7, 5, 1, 1, 1, 1, 1, 1, 7, 9, 4, 9, 1, 1, 1, 1, 1, 1, 1, 1, 9, 1, 1, 1, 1, 1, 1, 1, 1, 1, 1, 9, 1, 1, 1, 1, 1, 1, 1, 1, 1, 1, 9, 1, 1, 8, 1, 1, 1, 1, 1, 1, 1, 9, 1, 1, 1, 1, 1, 1, 1, 1, 1, 1, 9, 1, 1, 1, 1, 1, 1, 1, 1, 1, 1, 2, 4, 9, 1, 1, 1, 1, 1, 1, 1, 1, 1, 1, 9, 1, 1, 0, 8, 1, 1, 1, 1, 2, 1, 9, 1, 6, 1, 6, 1, 6, 4, 1, 9, 9, 9, 1, 0, 1, 6, 0, 1, 1, 1, 1, 1, 9, 3, 1, 2, 3, 0, 10, 1, 1, 2, 9, 9, 1, 1, 1, 3, 1, 9, 0, 0, 9, 0, 9, 3, 3, 3, 3, 0, 0, 3, 1, 1, 1, 9, 1, 12, 1, 1, 1, 1, 8, 2, 1, 1, 9, 1, 1, 1, 1, 1, 1, 1, 1, 1, 1, 9, 1, 1, 1, 0, 1, 1, 1, 0, 1, 1, 2, 1, 1, 1, 1, 0, 1, 1, 1, 4, 1, 1, 9, 1, 1, 1, 1, 1, 1, 1, 1, 1, 1, 9, 3, 1, 1, 1, 1, 1, 1, 1, 0, 1, 9, 1, 1, 1, 1, 1, 1, 1, 1, 1, 3, 9, 1, 1, 0, 1, 1, 1, 1, 1, 0, 1, 9, 1, 1, 1, 7, 1, 1, 1, 1, 1, 1, 9, 1, 1, 1, 1, 1, 1, 1, 1, 1, 1, 9, 0, 0, 1, 1, 1, 1, 1, 3, 1, 1, 9, 1, 1, 1, 1, 1, 1, 1, 1, 1, 1, 9, 3, 1, 1, 1, 1, 1, 1, 1, 1, 1, 2, 1, 1, 1, 1, 1, 1, 1, 1, 0, 1, 0, 1, 1, 1, 1, 1, 1, 1, 1, 1, 1, 1, 9, 3, 1, 1, 1, 1, 1, 1, 1, 3, 4, 9, 0, 1, 1, 1, 1, 1, 1, 1, 1, 1, 9, 1, 1, 0, 3, 1, 7, 1, 1, 5, 7, 9, 7, 3, 8, 3, 4, 3, 1, 1, 3, 3, 9, 0, 10, 6, 7, 6, 1, 1, 1, 6, 4, 9, 1, 1, 1, 9, 0, 0, 4, 0, 0, 5, 9, 1, 10, 1, 10, 7, 7, 6, 4, 0, 1, 6, 6, 0, 4, 7, 1, 1, 0, 1, 7, 0, 2, 2, 7, 0, 6, 4, 1, 0, 4, 4, 4, 4, 9, 4, 0, 7, 7, 4, 4, 0, 4, 0, 4, 1, 4, 4, 4, 4, 4, 4, 4, 4, 4, 4, 1, 4, 4, 4, 0, 4, 0, 4, 0, 4, 4, 9, 4, 0, 0, 4, 7, 4, 7, 4, 4, 4, 11, 4, 1, 0, 5, 1, 4, 5, 0, 7, 5, 9, 5, 7, 3, 1, 3, 5, 7, 5, 6, 1, 9, 7, 3, 1, 3, 1, 1, 0, 0, 0, 1, 7, 1, 1, 0, 0, 0, 0, 0, 0, 1, 1, 9, 0, 0, 0, 1, 1, 3, 3, 3, 3, 3, 4, 1, 3, 3, 3, 3, 3, 3, 3, 3, 3, 3, 9, 1, 3, 3, 3, 3, 1, 3, 3, 3, 3, 1, 3, 3, 3, 3, 3, 3, 3, 3, 3, 3, 1, 3, 14, 0, 1, 14, 4, 0, 1, 1, 4, 1, 1, 1, 9, 1, 3, 1, 1, 7, 1, 1, 1, 1, 3, 1, 1, 7, 1, 3, 1, 1, 3, 1, 3, 3, 1, 7, 9, 0, 7, 0, 4, 1, 1, 1, 6, 4, 6, 2, 6, 6, 6, 6, 6, 1, 6, 6, 6, 6, 6, 2, 6, 6, 6, 6, 1, 6, 0, 4, 6, 6, 6, 6, 6, 6, 4, 2, 3, 7, 6, 6, 6, 6, 1, 6, 6, 7, 6, 9, 6, 6, 6, 1, 6, 6, 4, 6, 1, 6, 1, 1, 1, 1, 1, 6, 6, 6, 7, 6, 1, 9, 0, 6, 4, 1, 1, 6, 6, 6, 6, 1, 1, 6, 6, 6, 6, 6, 6, 6, 1, 1, 6, 9, 6, 6, 6, 6, 1, 7, 0, 1, 6, 0, 1, 6, 6, 6, 6, 6, 6, 6, 6, 6, 6, 9, 6, 6, 6, 6, 6, 6, 1, 6, 6, 6, 0, 1, 6, 6, 6, 6, 6, 6, 6, 6, 6, 1, 6, 6, 1, 1, 0, 0, 6, 6, 6, 6, 4, 1, 1, 0, 0, 4, 6, 7, 1, 0, 0, 0, 9, 0, 0, 0, 0, 9, 0, 0, 1, 1, 0, 9, 0, 0, 1, 0, 0, 0, 0, 0, 1, 0, 4, 0, 0, 0, 10, 0, 0, 0, 0, 0, 0, 4, 0, 0, 0, 0, 0, 0, 0, 0, 0, 0, 4, 0, 0, 1, 0, 0, 1, 1, 0, 0, 0, 4, 0, 0, 0, 0, 0, 0, 0, 0, 0, 1, 4, 1, 9, 0, 1, 1, 5, 0, 1, 0, 1, 4, 1, 1, 1, 1, 1, 1, 1, 1, 3, 4, 4, 1, 1, 3, 3, 3, 3, 7, 3, 3, 4, 3, 3, 10, 7, 1, 4, 0, 3, 3, 3, 3, 0, 3, 7, 3, 3, 8, 3, 3, 3, 3, 3, 3, 3, 3, 3, 3, 3, 8, 1, 3, 3, 1, 3, 3, 3, 3, 3, 1, 1, 1, 1, 1, 1, 1, 3, 1, 1, 1, 1, 1, 4, 4, 9, 4, 6, 1, 4, 4, 4, 2, 1, 3, 1, 1, 3, 3, 3, 3, 3, 3, 3, 3, 3, 3, 3, 3, 3, 3, 3, 3, 3, 3, 3, 3, 3, 3, 4, 3, 3, 3, 3, 3, 3, 3, 4, 3, 3, 1, 3, 3, 3, 3, 3, 1, 3, 3, 3, 3, 4, 1, 2, 3, 7, 7, 7, 7, 7, 7, 7, 7, 7, 7, 3, 7, 7, 7, 7, 7, 7, 7, 7, 7, 7, 3, 7, 7, 7, 7, 7, 0, 7, 7, 9, 1, 3, 7, 7, 7, 7, 7, 7, 7, 7, 4, 7, 3, 1, 7, 1, 1, 1, 9, 3, 3, 6, 6, 3, 7, 6, 6, 6, 6, 6, 6, 6, 6, 6, 3, 1, 6, 6, 6, 6, 6, 6, 6, 0, 0, 3, 6, 7, 6, 7, 6, 6, 6, 6, 6, 6, 3, 6, 6, 6, 6, 6, 3, 1, 1, 3, 0, 3, 1, 0, 6, 1, 1, 5, 1, 1, 3, 5, 4, 3, 5, 5, 6, 5, 5, 5, 0, 7, 1, 0, 3, 9, 9, 1, 6, 3, 3, 3, 3, 4, 4, 3, 3, 3, 3, 3, 1, 7, 1, 1, 0, 1, 3, 3, 8, 1, 1, 1, 5, 1, 7, 3, 4, 3, 7, 3, 1, 1, 1, 1, 1, 1, 9, 3, 3, 0, 0, 0, 3, 8, 8, 6, 1, 1, 1, 1, 9, 1, 1, 1, 1, 1, 1, 1, 0, 1, 3, 0, 0, 0, 3, 6, 6, 1, 0, 0, 0, 3, 9, 9, 3, 3, 3, 3, 3, 3, 3, 3, 2, 3, 3, 1, 2, 2, 2, 2, 1, 1, 9, 2, 8, 3, 1, 2, 1, 1, 1, 1, 1, 0, 3, 1, 3, 0, 10, 0, 1, 1, 0, 1, 3, 1, 1, 7, 3, 1, 1, 0, 1, 0, 11, 1, 3, 1, 3, 1, 0, 1, 1, 1, 1, 1, 1, 3, 0, 3, 1, 1, 1, 3, 8, 8, 0, 0, 0, 0, 3, 0, 0, 0, 1, 1, 1, 1, 1, 1, 1, 3, 1, 1, 1, 6, 1, 1, 6, 0, 1, 1, 3, 7, 9, 9, 6, 6, 6, 8, 1, 3, 3, 3, 3, 1, 4, 2, 0, 4, 10, 0, 10, 0, 3, 4, 4, 6, 0, 4, 0, 0, 6, 1, 7, 7, 3, 0, 7, 6, 6, 0, 0, 0, 0, 0, 3, 6, 6, 2, 6, 1, 6, 6, 6, 4, 6, 0, 3, 4, 6, 3, 3, 0, 4, 6, 6, 7, 6, 1, 5, 4, 6, 0, 0, 3, 3, 3, 4, 6, 3, 4, 0, 0, 0, 4, 4, 4, 4, 4, 4, 3, 4, 4, 4, 4, 4, 4, 4, 4, 4, 4, 3, 4, 4, 4, 4, 4, 4, 4, 4, 4, 4, 3, 4, 4, 4, 4, 4, 4, 4, 4, 4, 4, 3, 4, 4, 4, 4, 4, 4, 4, 4, 4, 4, 1, 4, 4, 4, 4, 4, 4, 4, 4, 4, 4, 7, 6,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7, 1, 4, 4, 4, 4, 4, 4, 4, 4, 4, 4, 3, 4, 7, 4, 4, 4, 4, 4, 4, 4, 4, 3, 4, 4, 4, 4, 4, 4, 4, 4, 4, 4, 3, 4, 4, 4, 4, 4, 4, 4, 4, 4, 4, 3, 4, 4, 4, 4, 4, 4, 4, 4, 4, 4, 0, 4, 4, 4, 4, 4, 4, 4, 4, 4, 4, 0, 4, 4, 4, 4, 4, 4, 4, 4, 4, 4, 3, 4, 4, 4, 4, 4, 4, 4, 4, 4, 4, 3, 4, 4, 4, 4, 4, 4, 4, 4, 4, 4, 8,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8, 1, 1, 1, 8, 9, 9, 9, 6, 3, 3, 1, 0, 1, 3, 0, 8, 3, 3, 1, 3, 3, 3, 3, 1, 1, 0, 8, 7, 2, 2, 10, 2, 7, 7, 4, 7, 9, 8, 6, 5, 4, 0, 4, 0, 6, 7, 6, 0, 8, 1, 0, 3, 0, 1, 0, 0, 4, 0, 1, 1, 0, 1, 6, 7, 0, 4, 0, 5, 0, 6, 8, 0, 0, 5, 2, 0, 0, 0, 0, 3, 4, 8, 0, 0, 6, 1, 6, 2, 0, 7, 4, 1, 8, 0, 0, 7, 4, 4, 4, 2, 1, 7, 6, 8, 6, 6, 6, 7, 9, 9, 6, 6, 6, 6, 8, 6, 7, 1, 6, 6, 0, 6, 7, 6, 9, 10, 8, 6, 9, 1, 6, 1, 6, 6, 8, 8, 8, 8, 1, 1, 1, 6, 8, 3, 1, 0, 1, 3, 1, 7, 1, 1, 1, 1, 1, 4, 1, 1, 6, 8, 6, 6, 6, 6, 6, 1, 1, 1, 1, 0, 8, 0, 1, 1, 1, 1, 5, 1, 1, 1, 1, 8, 1, 1, 11, 1, 1, 6, 5, 1, 1, 1, 8, 1, 1, 1, 1, 3, 1, 1, 1, 1, 8, 8, 1, 1, 1, 1, 7, 1, 1, 1, 1, 1, 8, 1, 1, 3, 1, 0, 1, 3, 1, 0, 6, 8, 1, 6, 1, 1, 1, 1, 1, 1, 1, 4, 0, 8, 1, 1, 1, 4, 6, 2, 0, 2, 7, 4, 8, 4, 0, 0, 4, 0, 0, 4, 10, 3, 3, 8, 3, 3, 3, 3, 3, 3, 3, 3, 1, 3, 8, 3, 3, 3, 3, 3, 3, 3, 3, 3, 3, 8, 3, 3, 3, 3, 3, 3, 0, 3, 3, 3, 8, 3, 3, 3, 3, 3, 3, 3, 3, 3, 3, 1, 1, 3, 3, 3, 3, 3, 3, 3, 0, 3, 8, 3, 3, 3, 3, 3, 8, 1, 3, 3, 0, 8, 10, 3, 1, 3, 3, 3, 3, 3, 3, 3, 4, 1, 3, 3, 0, 3, 0, 7, 7, 7, 10, 2, 8, 7, 1, 9, 3, 9, 3, 3, 8, 1, 3, 8, 3, 11, 3, 0, 1, 1, 1, 6, 1, 1, 8, 1, 0, 1, 8, 8, 0, 8, 8, 8, 0, 8, 0, 7, 1, 0, 1, 7, 0, 0, 1, 0, 8, 10, 0, 9, 6, 1, 1, 3, 0, 0, 0, 1, 0, 0, 8, 8, 1, 3, 8, 3, 8, 8, 8, 1, 8, 1, 1, 1, 1, 8, 7, 1, 8, 8, 0, 0, 0, 10, 0, 0, 0, 0, 0, 0, 8, 0, 0, 0, 0, 9, 6, 0, 0, 0, 0, 8, 0, 0, 0, 1, 1, 1, 3, 1, 1, 3, 2, 8, 3, 3, 3, 3, 3, 3, 3, 1, 3, 3, 8, 1, 3, 0, 0, 0, 0, 0, 0, 0, 0, 8, 0, 0, 0, 0, 0, 0, 0, 0, 0, 0, 8, 0, 0, 0, 0, 0, 0, 0, 0, 0, 0, 8, 0, 0, 0, 0, 0, 0, 0, 0, 0, 0, 8, 0, 0, 0, 1, 1, 1, 10, 10, 1, 0, 8, 0, 0, 0, 7, 7, 3, 3, 3, 3, 3, 8, 3, 4, 3, 3, 3, 3, 1, 0, 3, 3, 8, 3, 3, 1, 6, 1, 3, 3, 6, 3, 3, 8, 0, 1, 3, 1, 1, 1, 1, 1, 1, 3, 2, 1, 8, 3, 3, 1, 1, 1, 7, 3, 3, 0, 9, 8, 7, 0, 1, 1, 7, 0, 7, 7, 1, 4, 8, 6, 1, 6, 7, 7, 7, 1, 7, 7, 7, 2, 7, 4, 4, 7, 7, 1, 0, 1, 1, 1, 8, 1, 1, 0, 1, 1, 1, 1, 1, 0, 1, 8, 2, 3, 3, 0, 9, 4, 3, 3, 3, 3, 8, 1, 1, 1, 9, 1, 0, 3, 1, 1, 1, 8, 1, 1, 1, 1, 1, 0, 1, 3, 1, 1, 8, 0, 7, 1, 1, 1, 0, 1, 1, 1, 7, 11, 1, 0, 1, 1, 1, 1, 1, 1, 1, 1, 2, 4, 7, 1, 1, 1, 1, 1, 1, 1, 1, 4, 8, 1, 1, 1, 1, 1, 6, 1, 1, 1, 4, 8, 1, 1, 1, 0, 1, 1, 3, 1, 0, 1, 8, 1, 0, 1, 1, 1, 1, 1, 1, 1, 7, 8, 1, 1, 6, 1, 11, 1, 1, 1, 1, 7, 1, 1, 1, 1, 1, 1, 1, 1, 1, 1, 1, 1, 1, 0, 1, 1, 1, 1, 1, 1, 1, 1, 0, 7, 9, 1, 1, 7, 1, 7, 7, 1, 7, 8, 1, 7, 3, 1, 4, 4, 3, 1, 1, 1, 1, 1, 1, 1, 1, 1, 1, 1, 1, 1, 1, 0, 1, 1, 1, 1, 1, 1, 1, 1, 1, 1, 1, 1, 1, 1, 8, 4, 1, 1, 3, 1, 1, 6, 1, 1, 1, 1, 3, 1, 9, 4, 9, 1, 0, 8, 1, 1, 1, 0, 0, 0, 1, 1, 1, 1, 1, 1, 1, 1, 1, 1, 9, 7, 7, 4, 4, 3, 4, 4, 7, 4, 7, 1, 6, 3, 4, 4, 8, 7, 7, 1, 3, 7, 1, 0, 7, 7, 1, 8, 7, 7, 7, 7, 7, 1, 1, 3, 1, 3, 1, 6, 4, 9, 4, 1, 1, 3, 1, 1, 1, 8, 1, 1, 3, 1, 1, 3, 3, 3, 3, 3, 0, 1, 8, 3, 3, 3, 3, 1, 3, 3, 3, 3, 6, 3, 3, 3, 3, 0, 3, 3, 3, 3, 3, 3, 3, 1, 3, 1, 1, 0, 1, 3, 3, 9, 8, 1, 5, 5, 0, 6, 4, 6, 0, 4, 0, 8, 1, 1, 1, 0, 0, 2, 7, 0, 1, 0, 0, 0, 7, 3, 6, 4, 0, 1, 1, 0, 3, 8, 1, 1, 4, 1, 4, 3, 4, 0, 0, 0, 1, 2, 0, 0, 1, 0, 9, 0, 4, 2, 1, 8, 0, 2, 0, 0, 0, 0, 0, 0, 0, 3, 8, 10, 0, 0, 0, 0, 0, 0, 0, 0, 0, 2, 8, 0, 0, 0, 11, 0, 7, 11, 7, 8, 0, 4, 0, 5, 1, 0, 0, 0, 9, 0, 0, 0, 1, 0, 0, 1, 0, 0, 4, 0, 0, 2, 0, 1, 12, 0, 4, 9, 0, 0, 0, 9, 6, 0, 1, 0, 0, 0, 0, 0, 0, 4, 4, 0, 0, 1, 0, 0, 0, 9, 1, 1, 1, 1, 1, 1, 1, 1, 1, 3, 3, 9, 3, 6, 7, 1, 1, 1, 1, 1, 7, 1, 6, 1, 1, 9, 6, 7, 1, 1, 1, 1, 9, 9, 9, 9, 9, 9, 9, 1, 9, 9, 9, 9, 9, 9, 9, 3, 3, 9, 1, 1, 9, 3, 9, 1, 4, 1, 4, 6, 1, 1, 1, 0, 1, 6, 0, 1, 1, 1, 6, 1, 6, 1, 4, 1, 1, 1, 1, 7, 1, 1, 1, 1, 1, 7, 0, 0, 2, 1, 3, 3, 8, 8, 3, 1, 3, 3, 8, 9, 9, 9, 9, 4, 9, 8, 1, 8, 9, 8, 8, 7, 1, 7, 3, 1, 1, 1, 1, 1, 8, 8, 8, 8, 8, 8, 4, 3, 3, 3, 4, 9, 4, 1, 1, 10, 6, 10, 10, 1, 10, 10, 10, 0, 10, 10, 10, 1, 0, 10, 1, 0, 10, 10, 10, 0, 10, 0, 10, 10, 10, 0, 3, 10, 10, 0, 0, 10, 10, 2, 10, 0, 0, 1, 7, 10, 6, 6, 6, 6, 6, 6, 6, 6, 1, 6, 6, 6, 6, 6, 6, 6, 6, 6, 9, 1, 6, 6, 6, 6, 6, 6, 6, 0, 6, 6, 1, 6, 8, 0, 0, 0, 0, 0, 0, 0, 0, 1, 0, 0, 0, 6, 6, 1, 0, 0, 0, 0, 1, 0, 0, 0, 0, 1, 0, 0, 0, 0, 0, 1, 0, 0, 0, 0, 0, 0, 9, 2, 0, 1, 1, 3, 4, 4, 6, 7, 6, 6, 6, 6, 6, 1, 7, 4, 4, 1, 1, 1, 1, 1, 1, 1, 2, 9, 1, 1, 1, 1, 1, 1, 1, 1, 10, 1, 1, 1, 1, 1, 1, 1, 1, 1, 1, 1, 1, 1, 1, 1, 1, 1, 1, 10, 0, 1, 10, 1, 1, 1, 1, 1, 1, 1, 1, 1, 1, 1, 1, 1, 3, 1, 1, 1, 1, 1, 1, 1, 1, 1, 1, 1, 1, 1, 1, 1, 1, 11, 10, 1, 1, 7, 1, 1, 1, 1, 9, 8, 1, 1, 1, 1, 1, 4, 9, 3, 3, 1, 1, 3, 1, 0, 1, 7, 1, 1, 1, 1, 1, 1, 4, 1, 3, 3, 6, 1, 1, 1, 1, 1, 1, 1, 1, 1, 1, 0, 2, 1, 4, 4, 4, 4, 4, 4, 4, 4, 4, 2, 3, 4, 4, 1, 7, 1, 1, 1, 1, 1, 2, 5, 1, 1, 1, 1, 1, 1, 1, 5, 1, 2, 1, 5, 3, 4, 6, 1, 0, 3, 6, 0, 1, 0, 0, 0, 1, 1, 1, 1, 1, 1, 1, 2, 1, 1, 1, 1, 10, 1, 1, 1, 1, 1, 2, 1, 1, 1, 1, 1, 9, 1, 1, 7, 4, 6, 6, 9, 9, 9, 6, 0, 0, 1, 1, 1, 2, 1, 1, 1, 1, 1, 1, 1, 1, 1, 1, 1, 1, 4, 1, 1, 1, 1, 9, 1, 0, 3, 0, 1, 3, 9, 3, 9, 4, 3, 3, 3, 3, 9, 1, 1, 4, 0, 4, 6, 6, 6, 6, 1, 0, 1, 8, 6, 1, 1, 1, 6, 1, 6, 6, 6, 1, 1, 1, 7, 0, 1, 1, 1, 0, 1, 5, 1, 1, 6, 4, 2, 0, 7, 0, 0, 6, 6, 1, 12, 0, 6, 0, 0, 7, 0, 0, 4, 6, 1, 4, 0, 6, 6, 9, 6, 6, 6, 6, 7, 1, 4, 12, 6, 9, 0, 1, 4, 4, 4, 4, 1, 4, 4, 4, 4, 4, 8, 4, 4, 4, 1, 1, 6, 6, 4, 6, 6, 4, 0, 4, 4, 4, 2, 0, 1, 4, 4, 4, 6, 4, 1, 0, 1, 0, 4, 1, 6, 4, 4, 4, 4, 4, 4, 4, 6, 6, 1, 6, 6, 0, 0, 6, 6, 6, 0, 2, 6, 1, 4, 6, 0, 7, 1, 0, 9, 6, 7, 9, 1, 1, 1, 6, 7, 6, 4, 4, 1, 4, 6, 1, 6, 1, 4, 1, 6, 3, 1, 0, 7, 1, 1, 1, 0, 9, 1, 0, 1, 0, 6, 2, 6, 1, 9, 10, 6, 0, 0, 1, 7, 1, 5, 6, 1, 0, 6, 9, 1, 1, 0, 0, 0, 6, 6, 2, 6, 6, 7, 1, 1, 9, 0, 0, 6, 0, 10, 1, 0, 0, 9, 1, 0, 1, 4, 6, 0, 6, 1, 6, 5, 0, 1, 0, 6, 0, 0, 0, 0, 1, 6, 3, 0, 7, 9, 0, 0, 1, 6, 0, 1, 6, 7, 6, 7, 0, 0, 4, 4, 4, 0, 1, 9, 0, 0, 6, 0, 0, 0, 1, 6, 0, 1, 7, 0, 6, 0, 4, 6, 4, 2, 9, 7, 1, 2, 4, 6, 0, 9, 6, 12, 0, 2, 2, 6, 6, 6, 6, 6, 6, 6, 6, 4, 6, 4, 0, 6, 6, 6, 6, 3, 6, 6, 4, 6, 4, 0, 6, 6, 6, 6, 1, 6, 6, 1, 1, 2, 0, 1, 6, 1, 0, 0, 6, 6, 4, 6, 0, 0, 4, 0, 1, 7, 0, 0, 0, 2, 6, 10, 9, 1, 2, 1, 3, 4, 6, 0, 0, 2, 0, 0, 1, 2, 0, 6, 0, 6, 6, 6, 2, 6, 7, 6, 4, 1, 0, 9, 4, 2, 0, 0, 0, 0, 4, 1, 0, 0, 3, 0, 0, 0, 10, 1, 12, 1, 0, 0, 0, 0, 0, 0, 0, 12, 0, 0, 7, 9, 0, 0, 0, 9, 0, 0, 0, 0, 0, 5, 0, 1, 0, 0, 0, 0, 0, 0, 4, 4, 4, 4, 9, 1, 4, 0, 0, 0, 0, 0, 1, 2, 4, 8, 3, 4, 4, 7, 1, 5, 1, 1, 1, 1, 6, 1, 1, 6, 9, 4, 4, 4, 4, 6, 6, 0, 1, 0, 0, 0, 0, 0, 0, 0, 0, 1, 0, 0, 0, 0, 0, 4, 0, 0, 0, 0, 1, 0, 0, 0, 0, 0, 0, 4, 9, 0, 0, 8, 0, 0, 0, 0, 0, 0, 0, 0, 0, 3, 1, 0, 0, 0, 0, 3, 0, 0, 0, 0, 2, 1, 0, 0, 0, 0, 0, 0, 0, 0, 0, 0, 0, 1, 0, 0, 0, 0, 0, 0, 2, 0, 4, 1, 5, 0, 0, 0, 2, 4, 0, 1, 0, 4, 0, 1, 0, 0, 0, 0, 9, 0, 5, 7, 6, 5, 1, 1, 6, 6, 6, 6, 3, 3, 3, 3, 1, 3, 3, 3, 1, 3, 3, 3, 1, 3, 3, 3, 1, 3, 3, 3, 3, 3, 3, 3, 3, 1, 3, 1, 3, 1, 3, 3, 1, 0, 1, 0, 1, 1, 1, 1, 5, 7, 1, 5, 1, 24, 24, 4, 0, 1, 0, 1, 1, 0, 1, 4, 6, 6, 6, 6, 6, 6, 6, 6, 6, 9, 6, 5,</t>
  </si>
  <si>
    <t xml:space="preserve">[0, 1, 1, 1, 0, 0, 0, 0, 0, 0, 1, 1, 1, 0, 0, 0, 0, 0, 0, 0, 0, 0, 0, 4, 4, 1, 0, 5, 6, 6, 6, 6, 6, 6, 6, 6, 6, 0, 6, 6, 6, 6, 6, 6, 6, 6, 6, 6, 0, 6, 6, 6, 6, 8, 12, 6, 6, 6, 6, 0, 6, 6, 6, 6, 1, 6, 5, 3, 5, 5, 0, 5, 4, 4, 4, 5, 5, 7, 4, 4, 4, 0, 2, 4, 4, 1, 4, 4, 0, 1, 1, 1, 0, 4, 4, 4, 4, 4, 1, 9, 1, 1, 1, 0, 1, 10, 10, 8, 1, 1, 1, 0, 0, 1, 1, 0, 4, 4, 1, 5, 5, 10, 4, 1, 0, 0, 0, 0, 1, 1, 0, 0, 4, 8, 4, 7, 9, 0, 9, 3, 3, 3, 0, 0, 5, 5, 4, 4, 0, 4, 0, 9, 1, 1, 1, 1, 3, 10, 1, 0, 0, 11, 2, 11, 6, 4, 1, 0, 9, 11, 0, 0, 0, 1, 0, 9, 1, 3, 1, 1, 9, 0, 5, 1, 0, 0, 0, 1, 6, 1, 5, 5, 0, 0, 0, 1, 1, 0, 1, 1, 4, 4, 4, 0, 4, 3, 5, 4, 0, 10, 1, 1, 12, 12, 0, 9, 0, 5, 8, 3, 0, 1, 4, 1, 1, 1, 0, 4, 2, 1, 1, 8, 1, 329, 329, 5, 1, 0, 8, 1, 5, 5, 5, 0, 9, 8, 3, 1, 0, 4, 4, 0, 2, 1, 3, 3, 1, 1, 0, 0, 8, 4, 1, 0, 0, 9, 8, 1, 3, 1, 0, 0, 1, 1, 9, 4, 4, 1, 4, 2, 0, 1, 4, 4, 4, 4, 4, 4, 4, 4, 4, 8, 0, 3, 1, 4, 0, 330, 330, 330, 8, 3, 3, 0, 3, 3, 9, 9, 1, 1, 3, 4, 4, 3, 0, 5, 0, 8, 0, 5, 0, 3, 4, 4, 1, 0, 12, 331, 331, 3, 9, 1, 9, 3, 3, 9, 1, 0, 1, 9, 0, 1, 1, 5, 0, 8, 0, 0, 0, 0, 9, 4, 0, 0, 0, 0, 0, 0, 0, 0, 1, 0, 0, 0, 0, 0, 0, 0, 1, 0, 0, 1, 0, 0, 0, 0, 0, 0, 0, 0, 0, 0, 1, 7, 9, 9, 5, 9, 9, 4, 4, 1, 5, 1, 4, 4, 10, 5, 5, 5, 5, 5, 0, 5, 1, 5, 5, 5, 5, 5, 5, 5, 5, 5, 5, 1, 5, 5, 5, 10, 10, 10, 10, 10, 10, 10, 3, 1, 10, 10, 10, 5, 2, 2, 2, 5, 2, 5, 1, 5, 5, 5, 10, 5, 5, 5, 5, 5, 10, 1, 5, 5, 5, 5, 8, 5, 5, 5, 5, 5, 1, 10, 5, 5, 5, 5, 5, 10, 5, 5, 5, 1, 5, 10, 5, 10, 5, 5, 5, 5, 5, 5, 1, 5, 5, 0, 5, 10, 10, 10, 8, 5, 5, 1, 5, 10, 5, 10, 10, 5, 5, 5, 1, 5, 8, 5, 6, 5, 5, 5, 5, 5, 2, 8, 5, 1, 5, 5, 10, 5, 5, 5, 5, 5, 5, 10, 1, 5, 5, 11, 5, 5, 5, 5, 5, 5, 5, 3, 1, 2, 5, 2, 5, 5, 5, 5, 5, 5, 5, 1, 5, 10, 5, 5, 5, 5, 5, 5, 10, 5, 1, 10, 10, 5, 4, 10, 5, 5, 5, 5, 5, 1, 10, 5, 12, 5, 5, 0, 8, 8, 8, 8, 1, 8, 8, 1, 8, 8, 8, 4, 8, 1, 1, 4, 8, 8, 8, 8, 8, 8, 8, 8, 8, 8, 1, 8, 2, 8, 8, 8, 8, 8, 8, 8, 7, 1, 8, 5, 8, 8, 8, 8, 8, 8, 8, 8, 1, 10, 8, 8, 8, 8, 8, 8, 8, 8, 8, 1, 8, 8, 8, 8, 8, 8, 8, 8, 8, 8, 4, 1, 8, 8, 8, 8, 8, 8, 8, 8, 1, 8, 7, 8, 8, 8, 8, 7, 8, 8, 8, 2, 7, 1, 7, 7, 2, 7, 8, 8, 8, 8, 1, 0, 1, 8, 8, 8, 4, 8, 3, 8, 8, 8, 7, 1, 8, 1, 8, 8, 8, 8, 7, 8, 8, 8, 2, 7, 8, 8, 8, 8, 8, 4, 8, 0, 8, 1, 8, 2, 12, 12, 12, 5, 1, 5, 5, 5, 1, 0, 7, 5, 7, 7, 5, 0, 7, 10, 7, 2, 7, 7, 5, 5, 7, 5, 1, 5, 5, 5, 1, 1, 9, 1, 5, 5, 5, 5, 5, 1, 5, 3, 1, 5, 5, 5, 1, 10, 5, 5, 7, 5, 5, 1, 10, 5, 7, 5, 5, 7, 7, 5, 5, 5, 1, 5, 5, 10, 5, 7, 5, 5, 5, 7, 5, 1, 5, 5, 5, 5, 5, 5, 5, 5, 5, 1, 1, 7, 5, 5, 5, 7, 5, 5, 5, 5, 5, 2, 1, 5, 5, 5, 0, 5, 5, 5, 5, 5, 5, 5, 5, 1, 1, 5, 5, 5, 5, 1, 5, 1, 5, 5, 5, 5, 7, 5, 5, 5, 5, 7, 1, 5, 5, 5, 5, 5, 1, 7, 10, 5, 5, 1, 8, 5, 5, 7, 6, 1, 5, 5, 1, 1, 1, 1, 5, 5, 1, 5, 7, 5, 5, 5, 5, 1, 1, 5, 5, 5, 5, 7, 5, 5, 5, 10, 5, 1, 5, 5, 5, 7, 10, 5, 5, 5, 10, 7, 1, 1, 10, 1, 7, 10, 1, 5, 7, 1, 5, 1, 1, 7, 5, 0, 0, 5, 5, 5, 5, 7, 1, 7, 7, 5, 7, 5, 7, 5, 5, 5, 5, 2, 5, 5, 1, 5, 10, 5, 5, 5, 1, 5, 2, 5, 5, 5, 5, 1, 5, 0, 8, 0, 5, 1, 5, 10, 5, 1, 5, 1, 1, 1, 5, 8, 1, 5, 0, 5, 5, 1, 5, 5, 12, 0, 5, 1, 1, 6, 7, 7, 1, 0, 4, 10, 1, 4, 5, 1, 5, 5, 5, 7, 5, 0, 5, 5, 5, 4, 1, 10, 5, 5, 5, 5, 7, 0, 5, 5, 5, 1, 4, 5, 4, 5, 5, 5, 5, 2, 1, 5, 1, 5, 5, 5, 5, 5, 5, 10, 5, 2, 5, 1, 0, 5, 0, 5, 5, 1, 5, 3, 5, 5, 1, 5, 5, 5, 5, 1, 5, 5, 5, 5, 5, 1, 5, 0, 5, 5, 5, 5, 5, 5, 5, 5, 1, 5, 5, 5, 5, 5, 1, 5, 5, 5, 5, 1, 5, 12, 5, 7, 5, 5, 5, 5, 5, 7, 1, 1, 5, 7, 5, 5, 5, 7, 0, 5, 5, 10, 1, 5, 5, 5, 7, 5, 5, 7, 7, 5, 5, 1, 7, 5, 10, 5, 5, 5, 5, 5, 10, 5, 1, 5, 7, 5, 5, 5, 5, 10, 5, 5, 7, 1, 5, 5, 5, 5, 5, 5, 7, 5, 5, 10, 12, 5, 5, 5, 5, 5, 5, 5, 1, 5, 5, 1, 5, 5, 5, 5, 5, 5, 5, 5, 5, 5, 5, 5, 5, 2, 5, 5, 5, 5, 5, 5, 5, 7, 5, 5, 5, 5, 5, 5, 5, 5, 5, 5, 1, 5, 5, 5, 5, 5, 5, 5, 5, 5, 5, 1, 0, 5, 5, 5, 5, 5, 5, 5, 5, 5, 5, 5, 5, 5, 5, 5, 5, 5, 5, 5, 5, 5, 1, 5, 5, 5, 5, 5, 5, 5, 5, 5, 5, 1, 5, 5, 6, 5, 5, 5, 5, 5, 5, 5, 11, 5, 5, 5, 5, 5, 5, 5, 5, 5, 5, 2, 5, 5, 5, 5, 5, 5, 5, 5, 5, 5, 8, 5, 5, 5, 5, 5, 5, 5, 5, 5, 5, 4, 5, 1, 5, 5, 2, 5, 5, 1, 5, 5, 1, 5, 5, 5, 5, 5, 5, 5, 5, 5, 5, 1, 5, 5, 5, 5, 5, 5, 5, 5, 5, 0, 1, 1, 5, 5, 5, 5, 5, 5, 5, 5, 5, 5, 1, 5, 5, 5, 5, 5, 5, 5, 5, 5, 5, 8, 5, 5, 5, 5, 5, 5, 5, 5, 5, 5, 1, 6, 6, 10, 1, 6, 6, 2, 2, 0, 0, 8, 15, 2, 0, 0, 0, 0, 0, 0, 0, 0, 8, 0, 0, 2, 8, 5, 2, 10, 4, 0, 0, 1, 5, 1, 1, 1, 0, 0, 0, 8, 8, 8, 1, 8, 8, 8, 8, 8, 8, 8, 8, 8, 8, 1, 8, 8, 8, 8, 8, 8, 8, 8, 8, 8, 8, 8, 8, 8, 8, 8, 8, 8, 8, 8, 8, 0, 1, 8, 8, 8, 8, 8, 8, 8, 8, 8, 8, 8, 8, 8, 8, 8, 8, 8, 8, 8, 10, 10, 10, 8, 10, 10, 10, 10, 10, 10, 10, 10, 10, 2, 8, 10, 10, 10, 10, 2, 10, 10, 10, 10, 10, 8, 10, 10, 10, 10, 10, 10, 10, 10, 10, 10, 8, 10, 2, 10, 10, 10, 10, 5, 10, 10, 10, 8, 10, 10, 10, 10, 5, 5, 5, 5, 5, 5, 8, 2, 10, 10, 10, 5, 6, 5, 5, 10, 10, 8, 10, 6, 5, 5, 10, 5, 5, 5, 5, 5, 8, 5, 2, 10, 10, 5, 5, 5, 5, 10, 5, 0, 8, 5, 5, 0, 5, 5, 5, 5, 5, 2, 10, 8, 5, 5, 5, 8, 6, 10, 5, 6, 5, 10, 2, 5, 5, 10, 5, 5, 5, 6, 10, 6, 5, 7, 10, 5, 5, 5, 10, 10, 10, 2, 2, 10, 8, 5, 5, 5, 5, 5, 2, 5, 5, 10, 5, 0, 5, 5, 5, 5, 5, 10, 5, 10, 5, 10, 8, 10, 5, 5, 5, 5, 5, 5, 5, 5, 5, 1, 5, 5, 5, 5, 10, 8, 5, 5, 5, 5, 7, 5, 5, 10, 10, 5, 5, 5, 5, 10, 10, 8, 5, 5, 5, 0, 10, 10, 5, 10, 1, 5, 1, 8, 5, 5, 1, 10, 10, 5, 5, 6, 10, 8, 1, 5, 5, 5, 5, 8, 5, 5, 5, 5, 7, 1, 5, 5, 5, 5, 5, 5, 5, 10, 5, 5, 8, 5, 5, 5, 0, 5, 2, 5, 5, 5, 5, 2, 5, 5, 0, 5, 5, 8, 5, 0, 12, 5, 5, 10, 5, 5, 5, 5, 10, 5, 5, 5, 5, 8, 5, 5, 5, 5, 5, 5, 5, 5, 5, 0, 8, 5, 5, 5, 5, 5, 5, 5, 5, 9, 5, 1, 5, 5, 5, 5, 3, 8, 7, 1, 1, 2, 7, 8, 8, 2, 8, 1, 8, 8, 1, 1, 1, 1, 8, 1, 8, 1, 0, 1, 4, 1, 8, 0, 8, 8, 1, 0, 9, 9, 9, 9, 9, 9, 9, 9, 3, 0, 9, 0, 5, 1, 1, 9, 0, 9, 9, 8, 0, 5, 9, 5, 0, 0, 0, 0, 0, 3, 7, 3, 3, 3, 3, 3, 3, 3, 0, 1, 3, 8, 1, 1, 3, 3, 0, 0, 3, 1, 5, 1, 7, 1, 1, 1, 1, 1, 1, 1, 1, 1, 1, 7, 1, 1, 1, 8, 8, 8, 1, 8, 8, 8, 8, 8, 1, 8, 8, 8, 8, 8, 8, 8, 8, 8, 8, 8, 8, 1, 1, 9, 1, 8, 1, 8, 7, 7, 8, 1, 5, 5, 1, 1, 8, 8, 9, 8, 8, 1, 8, 8, 8, 8, 8, 8, 8, 8, 4, 8, 1, 2, 3, 3, 3, 3, 3, 0, 3, 3, 8, 3, 3, 3, 3, 3, 4, 4, 3, 4, 7, 8, 4, 4, 4, 7, 1, 1, 6, 1, 12, 12, 7, 5, 5, 12, 1, 2, 3, 7, 7, 3, 0, 8, 1, 3, 3, 3, 3, 1, 8, 8, 1, 3, 7, 1, 1, 1, 1, 3, 4, 5, 1, 0, 3, 8, 1, 1, 1, 1, 5, 1, 1, 7, 7, 4, 8, 0, 5, 5, 5, 5, 5, 5, 5, 5, 5, 1, 8, 5, 5, 5, 5, 5, 5, 5, 5, 5, 5, 8, 5, 5, 5, 5, 5, 5, 5, 5, 5, 5, 8, 5, 5, 5, 5, 5, 5, 5, 5, 5, 5, 1, 5, 5, 5, 5, 5, 1, 5, 5, 5, 5, 8, 5, 5, 5, 5, 5, 5, 5, 5, 5, 5, 1, 5, 5, 5, 5, 5, 5, 1, 5, 2, 5, 1, 5, 2, 5, 5, 7, 5, 5, 5, 5, 5, 1, 5, 5, 5, 5, 1, 5, 5, 0, 5, 8, 8, 8, 5, 1, 5, 1, 1, 5, 5, 5, 5, 8, 5, 1, 1, 1, 1, 1, 1, 1, 3, 1, 1, 8, 1, 1, 1, 3, 1, 1, 1, 1, 1, 3, 2, 1, 5, 4, 3, 1, 1, 3, 1, 3, 0, 8, 3, 3, 3, 3, 3, 3, 3, 0, 0, 0, 7, 1, 0, 0, 0, 3, 3, 3, 3, 3, 3, 8, 8, 8, 8, 1, 1, 1, 1, 1, 1, 1, 8, 1, 1, 1, 1, 0, 1, 1, 7, 1, 7, 1, 7, 1, 7, 1, 7, 7, 7, 7, 7, 7, 7, 7, 7, 7, 7, 7, 7, 7, 7, 7, 7, 8, 7, 7, 7, 7, 7, 7, 7, 7, 7, 7, 12, 1, 1, 7, 7, 1, 6, 1, 7, 0, 0, 11, 8, 8, 8, 8, 8, 5, 0, 0, 0, 0, 0, 12, 0, 0, 0, 7, 0, 0, 0, 0, 5, 5, 7, 5, 1, 1, 1, 1, 1, 1, 0, 0, 1, 7, 1, 1, 0, 0, 0, 0, 3, 0, 0, 0, 9, 0, 0, 2, 0, 0, 0, 0, 0, 1, 0, 8, 0, 11, 0, 0, 0, 0, 0, 0, 0, 0, 8, 0, 4, 0, 0, 0, 11, 0, 0, 0, 4, 10, 4, 0, 0, 0, 0, 1, 0, 0, 1, 0, 1, 0, 0, 0, 0, 0, 0, 2, 0, 0, 0, 1, 0, 0, 0, 0, 0, 10, 3, 0, 1, 0, 1, 1, 0, 0, 0, 0, 0, 0, 0, 0, 0, 0, 8, 1, 0, 0, 0, 0, 0, 0, 8, 1, 1, 0, 1, 5, 5, 1, 5, 5, 5, 5, 1, 5, 1, 5, 5, 5, 5, 5, 5, 10, 0, 0, 1, 1, 4, 1, 1, 1, 1, 1, 0, 1, 1, 1, 11, 4, 0, 9, 9, 1, 11, 11, 1, 11, 9, 12, 9, 1, 8, 0, 8, 13, 2, 1, 2, 0, 0, 1, 2, 0, 0, 8, 8, 5, 8, 1, 5, 1, 1, 8, 6, 0, 1, 0, 0, 6, 0, 1, 1, 2, 8, 10, 2, 5, 2, 2, 5, 12, 1, 1, 1, 1, 8, 3, 0, 8, 0, 0, 6, 15, 1, 0, 6, 2, 2, 1, 8, 2, 2, 0, 8, 8, 8, 1, 5, 2, 6, 5, 0, 6, 0, 0, 10, 1, 2, 3, 8, 6, 1, 2, 0, 8, 8, 8, 11, 8, 8, 8, 8, 8, 8, 8, 8, 8, 8, 0, 8, 1, 8, 8, 8, 8, 10, 8, 8, 8, 1, 8, 8, 8, 8, 8, 8, 8, 8, 8, 8, 0, 8, 8, 8, 8, 8, 8, 8, 8, 8, 8, 0, 8, 8, 8, 8, 8, 8, 8, 8, 8, 8, 1, 8, 8, 8, 8, 8, 8, 8, 8, 8, 8, 0, 1, 1, 8, 8, 8, 8, 8, 8, 8, 8, 8, 8, 1, 8, 8, 8, 8, 8, 8, 8, 8, 8, 8, 0, 8, 8, 8, 8, 8, 8, 8, 8, 8, 8, 1, 9, 9, 9, 9, 9, 9, 9, 9, 9, 9, 0, 9, 9, 9, 9, 9, 9, 9, 9, 9, 9, 1, 9, 9, 9, 5, 5, 1, 1, 0, 8, 0, 1, 0, 0, 4, 4, 0, 4, 4, 4, 1, 1, 1, 1, 1, 10, 1, 1, 1, 1, 1, 1, 1, 1, 1, 1, 12, 1, 5, 5, 1, 5, 10, 0, 0, 10, 5, 5, 7, 9, 5, 5, 5, 5, 5, 1, 1, 10, 5, 11, 5, 5, 5, 5, 0, 0, 7, 1, 5, 1, 5, 5, 5, 5, 11, 5, 5, 5, 0, 5, 4, 5, 5, 5, 10, 5, 5, 5, 4, 0, 5, 1, 5, 5, 10, 11, 5, 5, 10, 10, 1, 7, 8, 5, 7, 5, 3, 5, 5, 10, 7, 0, 10, 1, 5, 1, 0, 5, 5, 5, 5, 7, 1, 11, 5, 5, 5, 10, 5, 5, 1, 5, 5, 1, 5, 11, 5, 8, 5, 5, 5, 0, 5, 1, 1, 9, 1, 5, 10, 1, 5, 4, 10, 10, 2, 0, 11, 5, 5, 1, 4, 5, 1, 5, 1, 0, 1, 1, 11, 0, 4, 5, 5, 5, 7, 5, 5, 5, 1, 5, 5, 5, 5, 8, 8, 8, 0, 8, 8, 1, 5, 8, 0, 0, 0, 9, 0, 0, 0, 0, 0, 0, 3, 3, 1, 7, 1, 1, 1, 1, 1, 8, 1, 1, 2, 7, 1, 0, 10, 10, 5, 8, 1, 1, 8, 1, 1, 7, 7, 1, 1, 1, 8, 0, 1, 10, 1, 1, 1, 10, 8, 9, 8, 8, 6, 7, 7, 7, 7, 7, 7, 8, 8, 8, 8, 1, 7, 8, 8, 7, 7, 7, 1, 8, 7, 7, 0, 1, 7, 2, 8, 8, 8, 8, 8, 8, 8, 1, 1, 8, 8, 6, 8, 8, 8, 8, 8, 8, 8, 1, 1, 8, 8, 8, 8, 7, 8, 8, 7, 8, 1, 8, 8, 8, 8, 8, 8, 8, 8, 8, 8, 0, 8, 8, 8, 1, 1, 1, 10, 1, 1, 1, 2, 1, 1, 1, 1, 1, 1, 1, 1, 1, 2, 2, 1, 1, 8, 1, 1, 1, 7, 1, 7, 2, 2, 1, 1, 7, 0, 1, 1, 10, 1, 7, 1, 1, 1, 7, 1, 7, 7, 1, 8, 8, 8, 8, 1, 8, 8, 8, 8, 8, 8, 8, 8, 7, 1, 1, 1, 2, 1, 1, 1, 1, 1, 4, 4, 4, 1, 0, 4, 10, 10, 10, 10, 10, 5, 1, 12, 1, 1, 4, 4, 4, 1, 4, 4, 4, 4, 4, 1, 2, 7, 10, 0, 0, 5, 1, 0, 1, 0, 0, 1, 0, 0, 0, 0, 5, 0, 0, 0, 0, 0, 1, 0, 0, 0, 0, 0, 0, 1, 0, 0, 2, 2, 0, 0, 0, 6, 10, 0, 0, 8, 0, 0, 1, 0, 0, 0, 0, 5, 0, 0, 5, 5, 0, 1, 0, 0, 0, 0, 0, 0, 0, 0, 0, 0, 1, 0, 0, 0, 5, 5, 0, 0, 0, 0, 2, 1, 0, 0, 0, 0, 0, 0, 0, 0, 0, 0, 1, 1, 0, 0, 0, 2, 0, 8, 7, 7, 7, 7, 1, 4, 4, 1, 4, 1, 1, 4, 0, 4, 4, 1, 1, 4, 0, 4, 4, 4, 4, 4, 4, 4, 0, 4, 0, 4, 4, 4, 4, 1, 1, 0, 1, 1, 1, 1, 1, 1, 1, 1, 1, 1, 1, 1, 0, 1, 1, 1, 1, 1, 1, 8, 1, 1, 1, 1, 1, 1, 1, 0, 1, 9, 1, 5, 5, 1, 1, 5, 5, 5, 4, 1, 4, 4, 1, 1, 0, 1, 1, 0, 4, 10, 5, 0, 1, 4, 4, 4, 1, 4, 4, 4, 4, 3, 3, 3, 4, 0, 1, 1, 1, 4, 4, 4, 4, 4, 4, 0, 1, 1, 1, 1, 1, 1, 1, 1, 1, 1, 1, 1, 1, 1, 2, 1, 1, 1, 1, 1, 1, 1, 1, 10, 1, 1, 1, 3, 5, 10, 8, 1, 5, 5, 12, 10, 5, 1, 1, 1, 0, 1, 1, 1, 4, 7, 5, 1, 11, 1, 1, 3, 10, 8, 4, 1, 1, 1, 1, 1, 1, 0, 1, 1, 1, 10, 2, 2, 2, 1, 2, 2, 2, 2, 2, 2, 2, 2, 2, 2, 9, 2, 2, 2, 2, 2, 2, 2, 2, 2, 2, 0, 2, 2, 2, 2, 2, 2, 2, 2, 2, 2, 1, 0, 2, 2, 2, 2, 2, 2, 2, 2, 2, 2, 1, 2, 2, 2, 2, 2, 2, 2, 2, 2, 2, 0, 2, 3, 3, 3, 0, 0, 5, 5, 1, 1, 1, 1, 1, 0, 10, 0, 5, 1, 10, 4, 5, 1, 1, 1, 1, 1, 1, 1, 1, 2, 9, 1, 1, 9, 1, 1, 9, 9, 1, 1, 1, 1, 1, 9, 1, 1, 1, 0, 1, 1, 1, 1, 0, 5, 1, 2, 11, 11, 1, 1, 1, 1, 8, 11, 11, 9, 11, 11, 1, 1, 1, 1, 8, 1, 1, 0, 9, 1, 1, 1, 1, 0, 2, 8, 8, 8, 1, 1, 9, 5, 5, 10, 3, 1, 1, 0, 1, 0, 0, 4, 0, 0, 0, 4, 9, 9, 9, 9, 9, 9, 4, 9, 9, 9, 9, 9, 9, 9, 9, 0, 9, 4, 9, 9, 9, 9, 9, 9, 9, 9, 9, 9, 4, 9, 9, 9, 9, 9, 9, 9, 9, 9, 9, 4, 9, 9, 9, 9, 9, 9, 9, 9, 9, 9, 4, 9, 9, 9, 9, 9, 9, 9, 3, 9, 9, 4, 9, 9, 9, 9, 9, 9, 9, 9, 9, 9, 4, 4, 4, 5, 9, 9, 9, 10, 4, 5, 4, 4, 8, 5, 4, 4, 4, 5, 10, 4, 4, 4, 1, 4, 11, 4, 1, 0, 4, 4, 1, 4, 1, 4, 4, 4, 4, 0, 0, 9, 5, 4, 4, 5, 4, 4, 1, 11, 4, 4, 4, 0, 4, 4, 0, 0, 4, 1, 0, 0, 1, 4, 4, 3, 3, 3, 3, 4, 1, 3, 3, 3, 11, 4, 4, 11, 4, 11, 4, 7, 11, 2, 5, 7, 4, 1, 4, 11, 11, 4, 0, 11, 11, 11, 10, 11, 11, 11, 1, 11, 4, 11, 1, 4, 4, 3, 9, 9, 9, 9, 9, 4, 3, 1, 3, 3, 3, 3, 1, 1, 3, 1, 4, 1, 3, 1, 5, 1, 0, 3, 1, 0, 6, 0, 7, 4, 1, 4, 4, 15, 15, 15, 15, 15, 1, 1, 4, 1, 1, 1, 4, 1, 1, 1, 1, 1, 1, 4, 1, 1, 1, 1, 1, 1, 3, 1, 1, 3, 4, 1, 5, 1, 1, 0, 7, 1, 0, 1, 1, 4, 0, 1, 1, 5, 3, 1, 1, 1, 1, 1, 4, 3, 0, 0, 0, 0, 0, 9, 0, 11, 1, 4, 1, 1, 1, 1, 1, 0, 4, 4, 4, 0, 4, 4, 1, 4, 4, 4, 0, 4, 4, 4, 3, 4, 7, 1, 1, 4, 4, 4, 4, 4, 4, 4, 4, 4, 4, 4, 1, 4, 4, 4, 4, 4, 4, 7, 4, 4, 4, 4, 4, 4, 4, 4, 4, 4, 4, 4, 4, 4, 4, 4, 4, 4, 4, 4, 4, 4, 4, 4, 4, 4, 4, 4, 4, 4, 4, 4, 4, 4, 4, 4, 4, 1, 4, 4, 4, 4, 4, 1, 4, 9, 0, 4, 4, 9, 4, 5, 1, 1, 8, 4, 8, 8, 8, 8, 8, 19, 19, 20, 20, 3, 4, 5, 7, 3, 3, 3, 3, 3, 3, 3, 9, 4, 9, 9, 9, 9, 1, 4, 4, 6, 1, 4, 4, 1, 1, 1, 9, 9, 4, 4, 4, 4, 4, 4, 4, 4, 4, 4, 4, 4, 4, 4, 4, 4, 1, 4, 4, 4, 4, 4, 4, 4, 4, 1, 4, 4, 4, 4, 4, 4, 4, 4, 4, 4, 4, 4, 4, 4, 4, 4, 4, 4, 4, 4, 4, 4, 4, 4, 4, 4, 4, 4, 4, 4, 4, 4, 4, 4, 1, 4, 4, 3, 4, 4, 4, 9, 9, 4, 9, 9, 4, 0, 9, 9, 9, 9, 9, 0, 10, 9, 9, 4, 9, 9, 4, 9, 0, 5, 9, 9, 9, 9, 4, 9, 9, 9, 1, 1, 1, 1, 4, 1, 4, 4, 15, 1, 1, 1, 10, 1, 8, 1, 1, 1, 4, 3, 1, 12, 7, 7, 1, 1, 1, 1, 1, 1, 4, 1, 1, 1, 1, 1, 1, 1, 3, 3, 1, 4, 1, 1, 1, 1, 1, 1, 1, 1, 1, 1, 4, 1, 1, 1, 1, 1, 1, 1, 1, 5, 9, 4, 9, 9, 9, 9, 9, 9, 9, 9, 9, 9, 4, 9, 9, 9, 9, 9, 9, 9, 9, 9, 9, 7, 9, 9, 9, 0, 9, 9, 9, 9, 9, 1, 4, 1, 0, 1, 0, 0, 0, 15, 1, 6, 0, 4, 5, 1, 0, 1, 5, 0, 5, 0, 12, 0, 4, 0, 1, 0, 0, 6, 15, 1, 0, 1, 15, 4, 1, 1, 5, 1, 5, 1, 5, 4, 5, 0, 1, 0, 5, 0, 1, 1, 0, 1, 0, 0, 1, 0, 4, 0, 0, 0, 0, 0, 0, 0, 1, 11, 2, 4, 0, 12, 0, 1, 0, 0, 1, 6, 0, 1, 4, 1, 0, 1, 0, 12, 3, 12, 1, 1, 0, 0, 0, 1, 1, 1, 1, 0, 8, 1, 0, 0, 4, 1, 1, 1, 0, 7, 2, 7, 1, 1, 0, 3, 1, 0, 9, 9, 1, 0, 0, 1, 11, 0, 7, 8, 3, 2, 1, 1, 1, 0, 1, 1, 1, 4, 0, 1, 1, 1, 0, 1, 1, 0, 8, 2, 1, 1, 4, 0, 5, 0, 1, 5, 1, 0, 0, 1, 7, 3, 0, 5, 1, 3, 4, 5, 4, 8, 4, 4, 0, 3, 4, 1, 1, 1, 1, 1, 1, 1, 3, 4, 4, 1, 5, 1, 1, 1, 1, 1, 1, 9, 1, 11, 11, 11, 5, 6, 11, 5, 4, 4, 9, 4, 4, 1, 8, 8, 8, 8, 8, 8, 5, 9, 8, 8, 8, 8, 8, 8, 8, 8, 8, 8, 9, 8, 8, 8, 3, 5, 1, 0, 0, 2, 0, 8, 0, 0, 5, 2, 0, 5, 1, 1, 0, 0, 4, 0, 0, 0, 0, 0, 0, 0, 0, 0, 1, 3, 0, 0, 0, 0, 1, 1, 0, 0, 0, 0, 1, 1, 12, 0, 5, 10, 0, 0, 8, 0, 0, 0, 4, 0, 5, 8, 3, 1, 5, 0, 0, 0, 1, 9, 3, 0, 0, 0, 0, 0, 1, 2, 1, 2, 9, 0, 1, 0, 5, 5, 0, 4, 3, 2, 5, 9, 1, 0, 0, 2, 1, 1, 1, 3, 4, 13, 9, 1, 4, 5, 4, 4, 4, 1, 1, 1, 1, 9, 3, 21, 21, 9, 9, 3, 4, 4, 8, 4, 9, 4, 1, 4, 3, 4, 5, 4, 4, 4, 4, 1, 4, 4, 4, 7, 1, 4, 4, 4, 4, 4, 5, 4, 4, 4, 4, 3, 4, 3, 1, 1, 1, 1, 1, 1, 1, 1, 1, 1, 1, 4, 4, 3, 1, 5, 3, 3, 3, 3, 8, 2, 7, 8, 8, 8, 5, 8, 0, 6, 5, 8, 7, 8, 1, 4, 4, 5, 4, 1, 4, 1, 1, 4, 4, 4, 4, 4, 5, 3, 4, 4, 4, 1, 4, 1, 1, 1, 1, 5, 3, 9, 9, 1, 11, 1, 3, 3, 0, 3, 5, 0, 1, 1, 1, 1, 0, 7, 3, 15, 15, 1, 3, 0, 1, 0, 0, 4, 0, 5, 1, 0, 5, 11, 0, 1, 1, 0, 0, 0, 2, 1, 5, 5, 1, 1, 1, 1, 5, 0, 0, 0, 0, 5, 1, 1, 8, 0, 0, 0, 8, 0, 2, 0, 0, 8, 5, 0, 0, 0, 0, 9, 2, 2, 7, 0, 0, 5, 0, 0, 0, 8, 0, 0, 0, 0, 0, 0, 1, 0, 1, 1, 2, 0, 1, 0, 0, 0, 0, 1, 12, 1, 1, 1, 4, 5, 5, 1, 8, 1, 8, 0, 0, 13, 8, 1, 0, 0, 1, 0, 0, 1, 0, 0, 0, 1, 0, 0, 7, 0, 1, 9, 7, 1, 0, 2, 0, 1, 0, 1, 0, 0, 0, 5, 0, 1, 1, 1, 0, 6, 1, 0, 0, 1, 1, 0, 0, 2, 0, 7, 0, 5, 9, 9, 0, 1, 1, 3, 0, 0, 0, 0, 2, 0, 2, 0, 0, 1, 0, 0, 4, 0, 0, 8, 2, 0, 0, 1, 1, 10, 0, 2, 0, 0, 2, 0, 0, 0, 0, 3, 0, 0, 0, 5, 0, 5, 5, 3, 0, 0, 1, 0, 2, 5, 2, 0, 5, 3, 5, 2, 0, 7, 10, 5, 1, 5, 0, 0, 0, 7, 0, 10, 1, 1, 0, 0, 0, 5, 0, 0, 0, 0, 0, 1, 0, 2, 0, 0, 0, 7, 2, 0, 2, 0, 1, 0, 0, 0, 0, 0, 0, 0, 0, 0, 0, 1, 7, 1, 0, 0, 0, 0, 0, 0, 0, 2, 1, 1, 1, 1, 1, 0, 1, 1, 1, 0, 1, 0, 0, 1, 5, 10, 10, 5, 2, 3, 0, 0, 0, 2, 1, 2, 0, 0, 4, 0, 0, 0, 0, 0, 0, 1, 0, 0, 2, 2, 2, 0, 0, 0, 0, 8, 4, 12, 2, 0, 1, 8, 11, 10, 4, 0, 2, 4, 5, 0, 8, 6, 0, 0, 0, 0, 2, 0, 4, 6, 0, 0, 5, 0, 0, 0, 0, 0, 0, 3, 0, 0, 12, 0, 0, 0, 0, 0, 0, 5, 3, 1, 0, 0, 1, 0, 0, 2, 12, 0, 0, 3, 0, 0, 0, 0, 0, 0, 3, 0, 9, 9, 1, 4, 9, 11, 0, 0, 0, 8, 5, 0, 0, 0, 1, 5, 8, 10, 0, 1, 5, 0, 0, 0, 8, 3, 0, 0, 0, 0, 0, 1, 2, 4, 1, 0, 1, 1, 0, 2, 0, 0, 0, 10, 2, 6, 15, 7, 1, 11, 1, 1, 0, 1, 2, 5, 1, 0, 1, 0, 8, 1, 0, 0, 8, 0, 4, 0, 0, 0, 0, 0, 0, 0, 0, 0, 0, 0, 0, 0, 1, 0, 0, 0, 0, 0, 0, 0, 0, 0, 0, 0, 2, 2, 2, 0, 7, 0, 9, 1, 0, 0, 1, 11, 1, 1, 1, 0, 0, 8, 5, 8, 0, 2, 1, 0, 5, 8, 1, 0, 0, 1, 1, 11, 0, 3, 0, 0, 0, 0, 0, 8, 4, 0, 5, 0, 1, 0, 1, 0, 0, 5, 1, 0, 0, 0, 0, 1, 0, 0, 1, 0, 2, 0, 0, 5, 5, 0, 1, 5, 2, 0, 8, 0, 0, 0, 2, 0, 0, 0, 0, 7, 0, 1, 8, 5, 1, 0, 5, 2, 7, 1, 1, 1, 10, 8, 8, 1, 8, 2, 10, 7, 0, 0, 5, 1, 3, 1, 5, 5, 0, 2, 2, 0, 0, 0, 0, 5, 0, 0, 0, 0, 0, 1, 0, 0, 0, 0, 0, 0, 0, 0, 0, 0, 1, 7, 0, 0, 0, 0, 1, 5, 5, 5, 1, 5, 3, 1, 10, 6, 1, 6, 2, 8, 6, 5, 8, 7, 0, 1, 1, 6, 8, 0, 8, 1, 0, 1, 7, 2, 5, 1, 5, 8, 0, 1, 8, 0, 0, 1, 0, 1, 1, 0, 4, 0, 5, 1, 0, 8, 0, 1, 1, 0, 1, 2, 1, 7, 8, 10, 4, 1, 5, 1, 1, 10, 2, 13, 5, 1, 9, 0, 1, 0, 10, 1, 2, 0, 1, 1, 0, 0, 2, 7, 1, 5, 0, 0, 1, 0, 1, 1, 0, 10, 3, 1, 1, 7, 0, 11, 0, 3, 0, 1, 1, 1, 5, 0, 8, 1, 0, 0, 0, 1, 0, 4, 12, 2, 0, 12, 12, 3, 4, 0, 0, 1, 0, 0, 5, 0, 10, 1, 4, 0, 2, 9, 0, 1, 2, 0, 0, 1, 2, 10, 1, 11, 0, 2, 2, 1, 1, 0, 0, 1, 2, 0, 4, 0, 1, 1, 1, 1, 9, 0, 0, 0, 1, 4, 1, 1, 1, 8, 1, 4, 8, 0, 11, 4, 5, 1, 7, 5, 0, 13, 8, 0, 0, 3, 3, 5, 2, 0, 10, 0, 0, 2, 13, 0, 10, 10, 7, 8, 1, 7, 0, 1, 8, 1, 8, 8, 1, 5, 1, 8, 8, 0, 1, 1, 2, 1, 2, 2, 2, 1, 1, 10, 3, 6, 0, 8, 0, 0, 0, 8, 0, 1, 5, 0, 4, 0, 11, 0, 5, 10, 0, 0, 4, 9, 0, 0, 0, 0, 0, 10, 0, 8, 0, 0, 2, 0, 4, 11, 0, 2, 2, 9, 0, 10, 8, 0, 0, 2, 0, 0, 0, 22, 0, 8, 5, 15, 0, 2, 3, 5, 7, 5, 0, 0, 0, 0, 7, 6, 0, 0, 1, 8, 10, 10, 8, 8, 0, 8, 8, 1, 15, 2, 5, 0, 5, 1, 10, 4, 0, 10, 2, 2, 0, 10, 5, 2, 15, 0, 10, 1, 1, 1, 7, 1, 10, 7, 1, 7, 7, 7, 7, 7, 7, 1, 1, 2, 7, 1, 7, 7, 1, 7, 1, 1, 7, 1, 6, 7, 7, 7, 7, 7, 7, 7, 7, 7, 7, 0, 7, 10, 7,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4, 7, 7, 1, 7, 7, 7, 2, 7, 2, 7, 1, 7, 2, 7, 2, 7, 7, 2, 7, 7, 2, 1, 2, 7, 2, 7, 5, 2, 2, 3, 2, 0, 0, 11, 1, 2, 2, 1, 2, 2, 2, 2, 5, 0, 11, 1, 0, 0, 3, 0, 2, 2, 1, 1, 1, 1, 0, 0, 0, 1, 5, 1, 0, 11, 1, 7, 0, 1, 3, 4, 1, 1, 4, 0, 3, 1, 1, 1, 1, 1, 1, 4, 1, 1, 1, 1, 1, 0, 1, 1, 6, 1, 1, 4, 1, 1, 1, 4, 1, 1, 1, 4, 1, 1, 1, 4, 1, 4, 10, 1, 1, 1, 1, 0, 4, 1, 4, 4, 1, 8, 1, 1, 4, 23, 4, 4, 0, 0, 1, 3, 8, 8, 1, 3, 2, 1, 4, 0, 0, 1, 1, 1, 3, 4, 6, 1, 0, 2, 8, 8, 0, 0, 0, 8, 1, 0, 2, 0, 0, 0, 0, 0, 5, 5, 5, 1, 5, 5, 5, 0, 1, 3, 9, 3, 3, 1, 1, 1, 1, 1, 1, 4, 1, 1, 0, 1, 1, 1, 4, 1, 1, 8, 5, 1, 0, 0, 0, 0, 0, 1, 0, 0, 0, 0, 0, 0, 0, 1, 0, 0, 1, 0, 0, 0, 0, 0, 0, 0, 0, 0, 4, 4, 0, 0, 0, 4, 0, 4, 0, 4, 0, 0, 4, 0, 0, 4, 0, 4, 0, 4, 0, 0, 4, 1, 0, 4, 0, 4, 0, 0, 4, 0, 4, 4, 1, 9, 9, 13, 0, 9, 9, 9, 9, 9, 9, 4, 9, 9, 9, 9, 9, 9, 9, 9, 9, 9, 4, 9, 9, 9, 9, 9, 9, 9, 9, 9, 9, 4, 13, 9, 9, 9, 9, 9, 9, 9, 9, 9, 2, 1, 4, 9, 9, 9, 9, 9, 9, 9, 9, 9, 9, 4, 9, 9, 9, 8, 9, 9, 9, 9, 9, 8, 1, 9, 9, 9, 9, 9, 0, 9, 9, 9, 9, 1, 9, 9, 9, 9, 9, 0, 9, 9, 9, 1, 5, 9, 9, 9, 9, 9, 9, 7, 9, 9, 9, 1, 0, 7, 7, 7, 7, 7, 0, 1, 1, 2, 1, 9, 0, 0, 2, 1, 5, 10, 0, 11, 0, 1, 2, 0, 1, 0, 0, 0, 0, 1, 5, 5, 1, 1, 0, 0, 1, 0, 0, 1, 0, 2, 8, 1, 0, 2, 1, 0, 9, 0, 0, 5, 6, 10, 1, 1, 0, 13, 0, 8, 2, 1, 5, 2, 0, 5, 7, 4, 4, 4, 1, 5, 5, 13, 1, 0, 1, 1, 5, 4, 5, 4, 9, 4, 12, 4, 1, 4, 1, 4, 4, 9, 1, 0, 1, 1, 4, 1, 1, 1, 1, 1, 1, 5, 12, 8, 8, 5, 3, 3, 4, 3, 3, 3, 3, 3, 3, 3, 3, 3, 12, 1, 3, 3, 3, 9, 9, 3, 3, 3, 3, 1, 4, 4, 9, 4, 4, 1, 4, 4, 4, 4, 4, 1, 4, 4, 4, 4, 4, 4, 4, 4, 4, 4, 1, 4, 4, 0, 4, 4, 4, 3, 4, 1, 1, 1, 5, 3, 4, 0, 4, 3, 4, 4, 0, 4, 4, 3, 4, 4, 1, 4, 4, 1, 4, 4, 3, 0, 1, 1, 4, 1, 4, 4, 4, 4, 1, 1, 0, 1, 1, 0, 1, 8, 1, 8, 0, 0, 0, 6, 1, 5, 0, 0, 0, 5, 1, 1, 1, 0, 1, 1, 1, 9, 1, 1, 1, 1, 3, 3, 3, 3, 9, 1, 1, 1, 1, 1, 0, 4, 0, 7, 8, 4, 8, 8, 1, 1, 1, 7, 1, 8, 0, 1, 1, 1, 1, 1, 8, 3, 1, 3, 3, 1, 1, 4, 8, 1, 1, 5, 0, 1, 1, 5, 8, 7, 1, 4, 3, 3, 3, 3, 3, 3, 6, 8, 2, 6, 4, 0, 6, 0, 8, 7, 6, 6, 10, 1, 6, 4, 1, 6, 6, 6, 6, 6, 0, 6, 6, 6, 4, 6, 6, 6, 8, 6, 6, 6, 1, 8, 6, 5, 0, 1, 1, 1, 11, 3, 1, 1, 1, 0, 1, 1, 0, 1, 5, 5, 1, 0, 1, 1, 1, 5, 11, 1, 1, 1, 1, 1, 0, 0, 1, 1, 5, 0, 1, 1, 5, 8, 8, 1, 1, 1, 0, 9, 1, 11, 11, 11, 11, 11, 1, 11, 11, 1, 0, 0, 1, 1, 1, 4, 1, 8, 11, 11, 4, 1, 1, 4, 4, 0, 0, 1, 1, 4, 4, 10, 7, 1, 1, 7, 7, 7, 10, 1, 10, 10, 1, 10, 1, 8, 1, 1, 1, 1, 1, 1, 0, 1, 10, 5, 6, 1, 7, 8, 8, 7, 8, 8, 8, 1, 1, 1, 1, 5, 0, 7, 1, 7, 7, 1, 0, 8, 7, 8, 10, 7, 7, 3, 1, 7, 7, 7, 1, 8, 8, 7, 7, 7, 8, 8, 7, 7, 7, 0, 7, 7, 7, 1, 7, 7, 8, 0, 1, 7, 1, 8, 15, 0, 4, 7, 15, 7, 11, 7, 11, 8, 7, 7, 1, 7, 5, 1, 7, 7, 7, 7, 1, 4, 7, 7, 7, 11, 1, 7, 7, 1, 2, 7, 6, 8, 2, 7, 7, 2, 7, 7, 7, 7, 1, 8, 3, 7, 7, 8, 0, 7, 11, 1, 1, 7, 8, 7, 8, 8, 1, 8, 7, 15, 7, 1, 7, 8, 7, 8, 7, 7, 8, 8, 7, 1, 11, 8, 6, 8, 8, 7, 3, 7, 1, 0, 15, 6, 6, 6, 1, 0, 6, 6, 6, 1, 6, 1, 0, 6, 6, 1, 8, 6, 6, 8, 8, 6, 7, 1, 6, 1, 5, 8, 0, 0, 0, 0, 0, 0, 0, 0, 6, 0, 0, 0, 0, 0, 0, 1, 0, 0, 7, 1, 6, 0, 1, 1, 0, 1, 0, 0, 3, 4, 3, 8, 3, 4, 4, 3, 0, 1, 8, 3, 9, 9, 7, 3, 3, 3, 3, 3, 3, 3, 3, 3, 1, 6, 9, 0, 1, 1, 10, 10, 10, 10, 10, 10, 8, 1, 1, 10, 10, 10, 1, 3, 7, 3, 7, 1, 0, 24, 24, 3, 3, 1, 3, 0, 3, 3, 8, 3, 3, 3, 12, 3, 3, 1, 1, 3, 3, 6, 1, 1, 1, 1, 1, 10, 1, 1, 1, 1, 8, 1, 1, 1, 7, 7, 7, 7, 7, 3, 7, 1, 7, 1, 7, 7, 2, 7, 7, 7, 7, 3, 1, 1, 7, 7, 7, 7, 7, 7, 2, 7, 2, 7, 1, 2, 1, 3, 3, 5, 7, 7, 7, 0, 7, 6, 7, 7, 7, 7, 7, 7, 7, 7, 7, 7, 6, 7, 7, 7, 3, 7, 8, 7, 7, 2, 7, 6, 7, 7, 7, 7, 2, 7, 7, 2, 2, 7, 6, 7, 7, 7, 7, 7, 2, 7, 3, 1, 7, 6, 7, 7, 7, 7, 2, 2, 7, 2, 5, 8, 6, 4, 4, 4, 4, 4, 1, 4, 4, 4, 4, 6, 4, 4, 4, 4, 4, 4, 4, 4, 4, 4, 6, 4, 4, 4, 4, 4, 1, 4, 4, 4, 4, 1, 6, 4, 4, 9, 4, 4, 4, 4, 4, 4, 4, 6, 1, 5, 1, 0, 5, 5, 1, 5, 5, 0, 6, 8, 5, 1, 1, 1, 5, 1, 0, 1, 5, 6, 0, 1, 8, 5, 0, 8, 1, 5, 5, 5, 6, 0, 5, 0, 0, 8, 7, 5, 4, 1, 7, 1, 0, 0, 1, 1, 1, 0, 1, 0, 1, 1, 12, 10, 1, 1, 1, 1, 1, 1, 1, 1, 1, 1, 1, 1, 1, 1, 5, 1, 6, 1, 1, 5, 10, 1, 1, 1, 1, 1, 10, 10, 1, 1, 1, 12, 1, 1, 5, 1, 1, 0, 4, 4, 4, 8, 6, 1, 1, 1, 1, 1, 1, 1, 6, 1, 1, 1, 10, 1, 1, 1, 1, 1, 1, 1, 1, 1, 1, 10, 1, 1, 1, 1, 1, 5, 5, 1, 1, 1, 10, 1, 8, 6, 1, 1, 1, 1, 1, 1, 8, 10, 5, 10, 1, 1, 1, 1, 1, 1, 1, 1, 10, 1, 1, 1, 1, 1, 1, 1, 1, 1, 1, 10, 1, 1, 1, 1, 1, 1, 1, 1, 1, 1, 10, 1, 1, 9, 1, 1, 1, 1, 1, 1, 1, 10, 1, 1, 1, 1, 1, 1, 1, 1, 1, 1, 10, 1, 1, 1, 1, 1, 1, 1, 1, 1, 1, 2, 5, 10, 1, 1, 1, 1, 1, 1, 1, 1, 1, 1, 10, 1, 1, 0, 9, 1, 1, 1, 1, 2, 1, 10, 1, 7, 1, 7, 1, 7, 5, 1, 10, 10, 10, 1, 0, 1, 7, 3, 1, 1, 1, 1, 1, 10, 4, 1, 2, 1, 0, 11, 1, 1, 2, 10, 10, 1, 1, 1, 3, 1, 10, 0, 0, 10, 0, 10, 3, 3, 3, 3, 0, 0, 3, 1, 1, 1, 10, 1, 13, 1, 1, 1, 1, 9, 2, 1, 1, 10, 1, 1, 1, 1, 1, 1, 1, 1, 1, 1, 10, 1, 1, 1, 0, 1, 1, 1, 0, 1, 1, 2, 1, 1, 1, 1, 0, 1, 1, 1, 1, 1, 1, 10, 1, 1, 1, 1, 1, 1, 1, 1, 1, 1, 10, 4, 1, 1, 1, 1, 1, 1, 1, 0, 1, 10, 1, 1, 1, 1, 1, 1, 1, 1, 1, 4, 10, 1, 1, 0, 1, 1, 1, 1, 1, 0, 1, 10, 1, 1, 1, 8, 1, 1, 1, 1, 1, 1, 10, 1, 1, 1, 1, 1, 1, 1, 1, 1, 1, 10, 0, 0, 1, 1, 1, 1, 1, 4, 1, 1, 10, 1, 1, 1, 1, 1, 1, 1, 4, 1, 1, 10, 4, 1, 1, 1, 1, 1, 1, 1, 1, 1, 2, 1, 1, 1, 1, 1, 1, 1, 1, 0, 1, 0, 1, 1, 1, 1, 1, 1, 1, 1, 1, 1, 1, 10, 3, 1, 1, 1, 1, 1, 1, 1, 3, 5, 10, 0, 1, 1, 1, 1, 1, 1, 1, 1, 1, 10, 1, 1, 0, 4, 1, 8, 1, 1, 6, 8, 10, 8, 4, 9, 3, 5, 4, 1, 1, 4, 4, 10, 0, 11, 7, 8, 7, 1, 1, 1, 7, 5, 10, 1, 1, 1, 10, 0, 0, 5, 0, 0, 6, 10, 1, 11, 1, 11, 8, 8, 7, 5, 0, 1, 7, 7, 0, 5, 8, 1, 1, 0, 1, 8, 0, 2, 2, 8, 0, 7, 5, 1, 0, 5, 5, 5, 5, 10, 5, 0, 8, 8, 5, 5, 0, 5, 0, 5, 1, 5, 5, 5, 5, 5, 5, 5, 5, 5, 5, 1, 5, 5, 5, 0, 5, 0, 5, 0, 5, 5, 10, 5, 0, 0, 5, 8, 5, 8, 5, 5, 5, 12, 5, 1, 0, 6, 1, 5, 6, 0, 8, 6, 10, 6, 8, 4, 1, 4, 6, 8, 6, 7, 1, 10, 8, 4, 1, 4, 1, 1, 0, 0, 0, 1, 8, 1, 1, 0, 0, 0, 0, 0, 0, 0, 1, 10, 0, 0, 0, 1, 1, 3, 3, 3, 3, 3, 9, 1, 3, 3, 3, 3, 3, 3, 3, 3, 3, 3, 10, 1, 3, 3, 3, 3, 1, 3, 3, 3, 3, 1, 3, 3, 3, 3, 3, 3, 3, 3, 3, 3, 1, 3, 15, 0, 1, 15, 5, 0, 1, 1, 5, 1, 1, 1, 10, 1, 4, 1, 1, 8, 1, 1, 1, 1, 4, 1, 1, 8, 1, 4, 1, 1, 3, 1, 3, 3, 1, 8, 10, 0, 8, 0, 5, 1, 1, 1, 7, 5, 7, 2, 7, 7, 7, 7, 7, 1, 7, 7, 7, 7, 7, 2, 7, 7, 7, 7, 1, 7, 0, 5, 7, 7, 7, 7, 7, 7, 5, 2, 4, 8, 7, 7, 7, 7, 1, 7, 7, 8, 7, 10, 7, 7, 7, 1, 7, 7, 5, 7, 1, 7, 1, 1, 1, 1, 1, 7, 7, 7, 8, 7, 1, 10, 0, 7, 5, 1, 1, 7, 7, 7, 7, 1, 1, 7, 7, 7, 7, 7, 7, 7, 1, 1, 7, 10, 7, 7, 7, 7, 1, 8, 0, 1, 7, 0, 1, 7, 7, 7, 7, 7, 7, 7, 7, 7, 7, 10, 7, 7, 7, 7, 7, 7, 1, 7, 7, 7, 0, 1, 7, 7, 7, 7, 7, 7, 7, 7, 7, 1, 7, 7, 1, 8, 0, 1, 7, 7, 7, 7, 5, 1, 1, 0, 1, 5, 7, 8, 1, 0, 0, 0, 10, 0, 0, 0, 0, 10, 0, 0, 1, 1, 0, 10, 0, 0, 1, 0, 0, 0, 0, 0, 1, 0, 5, 0, 0, 0, 11, 0, 0, 0, 0, 0, 0, 5, 0, 0, 0, 0, 0, 0, 0, 0, 0, 0, 5, 0, 0, 1, 0, 0, 1, 1, 0, 0, 0, 5, 0, 0, 0, 0, 0, 0, 0, 0, 0, 1, 5, 1, 10, 0, 1, 1, 6, 0, 1, 0, 1, 5, 1, 1, 1, 1, 1, 1, 1, 1, 3, 5, 5, 1, 1, 4, 3, 4, 4, 8, 4, 4, 5, 5, 3, 11, 8, 1, 5, 0, 4, 4, 4, 4, 0, 3, 8, 4, 4, 9, 3, 3, 3, 3, 3, 3, 3, 3, 3, 3, 3, 9, 1, 3, 3, 1, 3, 3, 4, 3, 3, 1, 1, 1, 1, 1, 1, 1, 3, 1, 1, 1, 1, 1, 5, 5, 10, 5, 7, 1, 5, 5, 5, 2, 1, 4, 1, 1, 4, 4, 3, 4, 4, 4, 4, 4, 4, 4, 4, 4, 4, 3, 4, 4, 5, 4, 4, 4, 4, 4, 5, 4, 3, 4, 4, 4, 4, 4, 5, 4, 4, 1, 4, 3, 4, 4, 4, 1, 4, 4, 4, 4, 5, 1, 2, 3, 8, 8, 8, 8, 8, 8, 8, 8, 8, 8, 3, 8, 8, 8, 8, 8, 8, 8, 8, 8, 8, 3, 8, 8, 8, 8, 8, 0, 8, 8, 10, 1, 3, 8, 8, 8, 8, 8, 8, 8, 8, 5, 8, 3, 1, 8, 1, 1, 1, 10, 3, 3, 7, 7, 3, 8, 7, 7, 7, 7, 7, 7, 7, 7, 7, 3, 1, 7, 7, 7, 7, 7, 7, 7, 0, 0, 3, 7, 8, 7, 8, 7, 7, 7, 7, 7, 7, 3, 7, 7, 7, 7, 7, 3, 1, 1, 3, 0, 3, 1, 0, 7, 1, 1, 6, 1, 1, 3, 7, 5, 3, 6, 6, 7, 6, 6, 6, 0, 8, 1, 0, 3, 10, 10, 1, 7, 4, 4, 4, 4, 5, 5, 1, 4, 4, 4, 4, 1, 8, 1, 1, 0, 1, 3, 4, 9, 1, 1, 1, 6, 1, 8, 4, 5, 3, 8, 3, 1, 1, 1, 1, 1, 1, 10, 3, 3, 0, 0, 0, 3, 9, 9, 7, 1, 1, 1, 1, 10, 1, 1, 1, 1, 1, 1, 1, 0, 1, 3, 0, 0, 0, 3, 7, 7, 1, 0, 0, 0, 3, 10, 10, 3, 3, 3, 3, 3, 3, 3, 3, 2, 3, 3, 1, 2, 2, 2, 2, 1, 1, 10, 2, 9, 3, 1, 2, 1, 1, 1, 1, 1, 0, 4, 1, 3, 0, 11, 0, 1, 1, 0, 1, 3, 1, 1, 8, 4, 1, 1, 0, 1, 0, 12, 1, 3, 1, 3, 1, 0, 1, 1, 1, 1, 1, 4, 4, 0, 3, 1, 1, 1, 3, 9, 9, 0, 0, 0, 0, 3, 0, 0, 0, 1, 1, 1, 1, 1, 1, 0, 3, 1, 1, 1, 7, 1, 1, 7, 0, 1, 1, 3, 8, 10, 10, 7, 7, 7, 9, 1, 3, 3, 3, 3, 1, 5, 2, 0, 5, 11, 0, 11, 0, 9, 5, 5, 7, 1, 5, 0, 0, 7, 1, 8, 8, 3, 0, 8, 7, 7, 0, 0, 0, 0, 0, 3, 5, 7, 2, 7, 1, 7, 7, 7, 5, 7, 0, 3, 5, 7, 4, 4, 0, 5, 7, 7, 8, 7, 1, 4, 5, 7, 0, 0, 4, 4, 4, 5, 7, 3, 5, 0, 0, 0, 5, 5, 5, 5, 5, 5, 3, 5, 5, 5, 5, 5, 5, 5, 5, 5, 5, 3, 5, 5, 5, 5, 5, 5, 5, 5, 5, 5, 3, 5, 5, 5, 5, 5, 5, 5, 5, 5, 5, 3, 5, 5, 5, 5, 5, 5, 5, 5, 5, 5, 1, 5, 5, 5, 5, 5, 5, 5, 5, 5, 5, 8, 7, 5, 5, 5, 5, 5, 5, 5, 5, 5, 5, 3, 5, 5, 5, 5, 5, 5, 5, 5, 5, 6, 3, 5, 5, 5, 5, 5, 5, 5, 5, 5, 5, 3, 5, 5, 5, 5, 5, 5, 5, 5, 5, 5, 3, 5, 5, 5, 5, 5, 5, 5, 5, 5, 5, 4, 5, 5, 5, 5, 5, 5, 5, 5, 5, 5, 3, 5, 5, 5, 5, 5, 5, 5, 5, 5, 5, 1, 5, 5, 5, 5, 5, 5, 5, 5, 5, 5, 3, 5, 5, 5, 5, 5, 5, 5, 5, 5, 5, 3, 5, 5, 5, 5, 5, 5, 5, 5, 5, 5, 8, 4, 5, 5, 5, 5, 5, 5, 5, 5, 5, 5, 3, 5, 8, 5, 5, 5, 5, 5, 5, 5, 5, 3, 5, 5, 5, 5, 5, 5, 5, 5, 5, 5, 3, 5, 5, 5, 5, 5, 5, 5, 5, 5, 5, 3, 5, 5, 5, 5, 5, 5, 5, 5, 5, 5, 0, 5, 5, 5, 5, 5, 5, 5, 5, 5, 5, 0, 5, 5, 5, 5, 5, 5, 5, 5, 5, 5, 3, 5, 5, 5, 5, 5, 5, 5, 5, 5, 5, 3, 5, 5, 5, 5, 5, 5, 5, 5, 5, 5, 9,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9, 1, 1, 1, 9, 10, 10, 10, 7, 2, 3, 1, 0, 1, 4, 0, 9, 4, 3, 1, 4, 4, 4, 4, 1, 1, 0, 9, 8, 2, 2, 11, 2, 8, 8, 5, 8, 10, 9, 7, 6, 5, 0, 5, 0, 7, 8, 7, 0, 9, 1, 0, 4, 0, 1, 0, 0, 5, 0, 1, 1, 0, 1, 7, 8, 0, 5, 0, 6, 0, 7, 9, 0, 0, 6, 2, 0, 0, 0, 0, 5, 5, 9, 0, 0, 7, 1, 7, 2, 0, 8, 5, 1, 9, 0, 0, 8, 5, 5, 5, 2, 1, 8, 7, 9, 7, 7, 7, 8, 10, 10, 7, 7, 7, 7, 9, 7, 8, 1, 7, 7, 0, 7, 8, 7, 8, 11, 9, 7, 10, 1, 7, 1, 7, 7, 9, 9, 9, 9, 1, 1, 1, 7, 9, 4, 1, 0, 1, 3, 1, 8, 1, 1, 1, 1, 1, 5, 1, 1, 7, 9, 7, 7, 7, 7, 7, 1, 1, 1, 1, 0, 9, 0, 1, 1, 1, 1, 6, 1, 1, 1, 1, 9, 1, 1, 12, 1, 1, 7, 6, 1, 1, 1, 9, 1, 1, 1, 1, 3, 1, 1, 1, 1, 9, 9, 1, 1, 1, 1, 8, 1, 1, 1, 1, 1, 9, 1, 1, 4, 1, 11, 1, 4, 1, 0, 7, 9, 1, 7, 1, 1, 1, 1, 1, 1, 1, 5, 0, 9, 1, 1, 1, 5, 7, 2, 0, 2, 8, 5, 9, 5, 0, 0, 5, 0, 0, 5, 11, 3, 3, 9, 3, 3, 3, 3, 3, 3, 3, 3, 3, 3, 9, 3, 3, 3, 3, 3, 3, 3, 3, 3, 3, 9, 3, 3, 4, 3, 3, 3, 0, 3, 3, 3, 9, 3, 3, 3, 3, 3, 3, 3, 3, 3, 3, 1, 1, 3, 3, 3, 3, 3, 3, 3, 0, 3, 9, 3, 3, 3, 3, 3, 9, 1, 4, 3, 0, 9, 11, 3, 1, 3, 3, 3, 3, 4, 3, 3, 9, 1, 3, 3, 0, 3, 0, 8, 8, 8, 11, 2, 9, 8, 1, 10, 3, 10, 3, 3, 9, 1, 3, 9, 3, 12, 4, 0, 3, 1, 1, 7, 1, 1, 9, 1, 0, 1, 9, 9, 0, 9, 9, 9, 0, 9, 0, 8, 1, 0, 1, 8, 0, 0, 1, 0, 9, 11, 0, 10, 7, 1, 1, 3, 0, 0, 0, 1, 0, 0, 9, 9, 1, 3, 9, 4, 9, 9, 9, 1, 9, 1, 1, 1, 1, 9, 8, 1, 9, 9, 0, 0, 0, 11, 0, 0, 0, 0, 0, 0, 9, 0, 0, 0, 0, 10, 7, 0, 0, 0, 0, 9, 0, 0, 0, 1, 1, 1, 4, 1, 1, 4, 2, 9, 4, 4, 4, 4, 4, 4, 3, 1, 3, 3, 9, 1, 4, 0, 0, 0, 0, 0, 0, 0, 0, 9, 0, 0, 0, 0, 0, 0, 0, 0, 0, 0, 9, 0, 0, 0, 0, 0, 0, 0, 0, 0, 0, 9, 0, 0, 0, 0, 0, 0, 0, 0, 0, 0, 9, 0, 0, 0, 1, 1, 1, 11, 11, 1, 0, 9, 0, 0, 0, 8, 8, 4, 4, 4, 4, 4, 9, 4, 5, 3, 4, 4, 4, 1, 0, 4, 4, 9, 4, 4, 1, 7, 1, 3, 3, 7, 4, 4, 9, 0, 1, 4, 1, 1, 1, 1, 1, 1, 4, 2, 1, 9, 4, 4, 1, 1, 1, 8, 3, 3, 0, 10, 9, 8, 0, 1, 1, 8, 0, 8, 8, 1, 5, 9, 7, 1, 7, 8, 8, 8, 1, 8, 8, 8, 2, 8, 5, 5, 8, 8, 1, 0, 1, 1, 1, 9, 1, 1, 0, 1, 1, 1, 1, 1, 0, 1, 9, 2, 3, 4, 0, 10, 5, 3, 3, 3, 3, 9, 1, 1, 1, 10, 1, 0, 4, 1, 1, 1, 9, 1, 1, 1, 1, 1, 0, 1, 4, 1, 1, 9, 0, 8, 1, 1, 1, 0, 1, 1, 1, 1, 12, 1, 1, 1, 1, 1, 1, 1, 1, 1, 1, 2, 5, 1, 1, 1, 1, 1, 1, 1, 1, 1, 5, 9, 1, 1, 1, 1, 1, 7, 1, 1, 1, 1, 9, 1, 1, 1, 0, 1, 1, 4, 1, 0, 1, 9, 1, 0, 1, 1, 1, 1, 1, 1, 1, 8, 9, 1, 1, 7, 1, 12, 1, 1, 1, 1, 8, 1, 1, 1, 1, 1, 1, 1, 1, 1, 1, 1, 1, 1, 0, 1, 1, 1, 1, 1, 1, 1, 1, 0, 1, 10, 1, 1, 8, 1, 8, 8, 1, 8, 9, 1, 8, 5, 1, 5, 5, 4, 1, 1, 1, 9, 1, 1, 1, 1, 1, 1, 1, 1, 1, 1, 0, 1, 1, 1, 1, 1, 1, 1, 1, 1, 1, 1, 1, 1, 1, 9, 5, 1, 1, 4, 1, 1, 7, 1, 1, 1, 1, 4, 1, 10, 5, 10, 1, 0, 9, 1, 1, 1, 0, 0, 0, 1, 1, 1, 1, 1, 1, 1, 1, 1, 1, 10, 8, 8, 5, 5, 3, 5, 5, 8, 5, 8, 1, 7, 4, 5, 5, 9, 8, 8, 1, 3, 8, 1, 0, 8, 8, 1, 9, 8, 8, 8, 8, 8, 1, 1, 4, 1, 3, 1, 7, 5, 10, 5, 1, 1, 4, 1, 1, 1, 9, 1, 1, 4, 1, 1, 3, 3, 3, 3, 3, 0, 1, 9, 3, 3, 3, 3, 1, 3, 3, 3, 3, 5, 3, 3, 3, 3, 0, 3, 3, 3, 3, 3, 3, 3, 1, 3, 1, 1, 0, 1, 3, 3, 10, 9, 1, 6, 6, 0, 7, 5, 7, 0, 5, 0, 9, 1, 1, 1, 0, 0, 2, 8, 0, 1, 0, 0, 0, 8, 4, 7, 5, 0, 1, 11, 11, 11, 9, 1, 1, 5, 1, 5, 3, 5, 0, 0, 0, 1, 2, 0, 0, 1, 0, 10, 0, 5, 2, 1, 9, 0, 2, 0, 0, 0, 0, 0, 0, 0, 4, 9, 11, 0, 0, 0, 0, 0, 0, 0, 0, 0, 2, 9, 0, 0, 0, 12, 0, 8, 12, 8, 9, 0, 5, 0, 6, 1, 0, 0, 0, 10, 0, 0, 0, 1, 0, 0, 1, 0, 0, 5, 0, 0, 2, 0, 1, 13, 0, 5, 10, 0, 0, 0, 10, 7, 0, 1, 0, 0, 0, 0, 0, 0, 5, 5, 0, 0, 1, 0, 0, 0, 10, 1, 1, 1, 1, 8, 1, 1, 1, 1, 3, 3, 10, 3, 7, 8, 1, 1, 1, 1, 1, 8, 1, 7, 1, 1, 10, 7, 8, 1, 1, 1, 1, 10, 10, 10, 10, 10, 10, 10, 1, 10, 10, 10, 10, 10, 10, 10, 3, 3, 10, 1, 1, 10, 3, 10, 1, 5, 1, 5, 7, 1, 1, 1, 0, 1, 7, 0, 1, 1, 1, 7, 1, 7, 1, 5, 1, 1, 1, 1, 8, 1, 1, 1, 1, 1, 8, 0, 0, 2, 1, 3, 4, 9, 9, 4, 1, 11, 4, 9, 10, 10, 10, 10, 5, 10, 9, 1, 9, 10, 9, 9, 8, 1, 1, 3, 1, 1, 1, 1, 9, 9, 9, 9, 9, 9, 9, 5, 4, 3, 3, 5, 10, 5, 1, 1, 11, 7, 11, 11, 1, 11, 11, 11, 0, 11, 11, 11, 1, 0, 11, 1, 0, 11, 11, 11, 0, 11, 0, 11, 11, 11, 0, 4, 11, 11, 0, 0, 0, 11, 2, 11, 0, 0, 1, 8, 11, 7, 7, 7, 7, 7, 7, 7, 7, 1, 7, 7, 7, 7, 7, 7, 7, 7, 7, 10, 1, 7, 7, 7, 7, 7, 7, 7, 0, 7, 7, 1, 7, 9, 0, 0, 0, 0, 0, 0, 0, 0, 1, 0, 0, 0, 7, 7, 1, 0, 0, 0, 0, 1, 0, 0, 0, 0, 1, 0, 0, 0, 0, 0, 1, 0, 0, 0, 0, 0, 0, 10, 2, 0, 1, 1, 4, 5, 5, 8, 8, 8, 7, 7, 8, 8, 1, 8, 5, 5, 1, 1, 1, 1, 1, 1, 1, 2, 10, 1, 1, 1, 1, 1, 1, 1, 1, 11, 1, 1, 1, 1, 1, 1, 1, 1, 1, 1, 1, 1, 1, 1, 1, 1, 1, 1, 11, 0, 1, 11, 1, 1, 1, 1, 1, 1, 1, 1, 1, 1, 1, 1, 1, 4, 1, 1, 1, 1, 1, 1, 1, 1, 1, 1, 1, 1, 1, 1, 1, 1, 12, 11, 1, 1, 8, 1, 1, 1, 1, 10, 9, 1, 1, 1, 1, 1, 5, 10, 3, 4, 1, 1, 4, 1, 0, 1, 8, 1, 1, 1, 1, 1, 1, 5, 1, 4, 4, 7, 1, 1, 1, 1, 1, 1, 1, 1, 1, 1, 0, 2, 1, 5, 5, 5, 5, 5, 5, 5, 5, 5, 2, 3, 5, 5, 1, 8, 1, 1, 1, 1, 1, 2, 6, 1, 1, 1, 1, 1, 1, 1, 6, 1, 2, 1, 6, 3, 5, 7, 1, 0, 3, 7, 0, 8, 0, 0, 0, 1, 1, 1, 1, 1, 1, 1, 2, 1, 1, 1, 1, 11, 1, 1, 1, 1, 1, 2, 1, 1, 1, 1, 1, 10, 1, 1, 8, 5, 7, 7, 10, 10, 10, 7, 0, 0, 1, 1, 1, 2, 1, 1, 1, 1, 1, 1, 1, 1, 1, 1, 1, 1, 5, 1, 1, 1, 1, 10, 11, 0, 5, 0, 1, 1, 10, 4, 10, 5, 5, 5, 1, 5, 5, 1, 1, 5, 0, 5, 7, 7, 7, 7, 1, 0, 1, 9, 7, 1, 1, 1, 7, 1, 7, 7, 7, 1, 1, 1, 8, 0, 1, 1, 1, 0, 8, 6, 1, 1, 7, 5, 2, 0, 8, 0, 0, 7, 7, 1, 13, 0, 7, 0, 0, 8, 0, 0, 5, 7, 1, 5, 0, 7, 7, 10, 7, 7, 7, 7, 8, 1, 5, 13, 7, 10, 0, 1, 5, 5, 5, 5, 1, 5, 5, 5, 5, 5, 0, 5, 5, 5, 1, 1, 7, 7, 5, 7, 7, 5, 0, 5, 5, 5, 2, 0, 1, 5, 5, 5, 7, 5, 1, 0, 1, 0, 5, 1, 7, 5, 5, 5, 5, 5, 5, 5, 7, 7, 1, 7, 7, 0, 0, 7, 7, 7, 0, 2, 7, 1, 5, 7, 0, 8, 1, 0, 10, 7, 8, 10, 1, 1, 1, 7, 8, 7, 5, 5, 1, 5, 7, 1, 7, 1, 5, 1, 7, 3, 1, 0, 8, 1, 1, 1, 0, 10, 1, 0, 1, 0, 7, 2, 7, 1, 10, 11, 7, 0, 0, 1, 8, 1, 6, 7, 1, 0, 7, 5, 1, 1, 0, 0, 0, 7, 7, 2, 7, 7, 8, 1, 1, 10, 0, 0, 7, 0, 11, 1, 0, 0, 10, 1, 0, 1, 5, 7, 0, 7, 1, 7, 6, 0, 1, 0, 7, 0, 0, 0, 0, 1, 7, 4, 0, 8, 10, 0, 0, 1, 7, 0, 1, 7, 8, 7, 8, 0, 0, 5, 5, 5, 0, 1, 10, 0, 0, 7, 0, 0, 0, 1, 7, 0, 1, 8, 0, 7, 0, 5, 7, 5, 2, 10, 8, 1, 2, 5, 7, 0, 10, 7, 13, 0, 2, 2, 7, 7, 7, 7, 7, 7, 7, 7, 5, 7, 5, 0, 7, 7, 7, 7, 4, 7, 7, 5, 7, 5, 0, 7, 7, 7, 7, 1, 7, 7, 1, 1, 2, 0, 1, 7, 1, 0, 0, 7, 7, 5, 7, 0, 0, 5, 0, 1, 8, 0, 0, 0, 2, 5, 11, 10, 1, 2, 1, 3, 5, 7, 0, 0, 2, 0, 0, 1, 2, 0, 7, 0, 7, 7, 7, 2, 7, 8, 7, 5, 1, 0, 10, 5, 2, 0, 0, 0, 0, 5, 1, 0, 0, 3, 0, 0, 0, 11, 1, 13, 1, 0, 0, 0, 0, 0, 0, 0, 13, 0, 0, 8, 10, 0, 0, 0, 10, 0, 0, 0, 0, 0, 6, 0, 1, 0, 0, 0, 0, 0, 0, 10, 5, 5, 5, 10, 1, 5, 0, 0, 0, 0, 0, 1, 2, 5, 9, 3, 5, 5, 8, 1, 6, 1, 1, 1, 1, 7, 1, 1, 7, 10, 5, 5, 5, 5, 7, 7, 0, 1, 0, 0, 0, 0, 0, 0, 0, 0, 1, 0, 0, 0, 0, 0, 5, 0, 0, 0, 0, 1, 0, 0, 0, 0, 0, 0, 5, 10, 0, 0, 9, 0, </t>
  </si>
  <si>
    <t>[0, 1, 1, 1, 0, 0, 0, 0, 0, 0, 1, 1, 1, 0, 0, 0, 0, 0, 0, 0, 0, 0, 0, 4, 4, 1, 0, 5, 6, 6, 6, 6, 6, 6, 6, 6, 6, 0, 6, 6, 6, 6, 6, 6, 6, 6, 6, 6, 0, 6, 6, 6, 6, 8, 11, 6, 6, 6, 6, 0, 6, 6, 6, 6, 1, 6, 5, 3, 5, 5, 0, 5, 4, 4, 4, 5, 5, 7, 4, 4, 4, 0, 2, 4, 4, 1, 4, 4, 0, 1, 1, 1, 0, 4, 4, 4, 4, 4, 1, 9, 1, 1, 1, 0, 1, 8, 8, 8, 1, 1, 1, 0, 0, 1, 1, 0, 4, 4, 1, 5, 5, 8, 4, 1, 0, 0, 0, 0, 1, 1, 0, 0, 4, 1, 4, 7, 9, 0, 9, 3, 3, 3, 0, 0, 5, 5, 4, 4, 0, 4, 0, 9, 1, 1, 1, 1, 3, 8, 1, 0, 0, 10, 10, 10, 6, 4, 1, 0, 9, 10, 0, 0, 0, 1, 0, 9, 1, 3, 1, 1, 9, 0, 5, 1, 0, 0, 0, 1, 6, 1, 5, 5, 0, 0, 0, 1, 1, 0, 1, 1, 4, 4, 4, 0, 4, 3, 5, 4, 0, 8, 1, 1, 11, 8, 0, 9, 0, 5, 8, 3, 0, 1, 4, 1, 1, 1, 0, 4, 1, 1, 1, 8, 1, 331, 331, 5, 1, 0, 8, 1, 5, 5, 5, 0, 9, 1, 3, 1, 0, 4, 4, 0, 2, 1, 3, 3, 1, 1, 0, 0, 8, 4, 1, 0, 0, 9, 8, 1, 3, 1, 0, 0, 1, 1, 9, 4, 4, 3, 19, 2, 0, 1, 19, 19, 19, 19, 19, 19, 19, 19, 4, 1, 0, 3, 1, 19, 0, 332, 332, 332, 8, 3, 3, 0, 3, 3, 9, 9, 1, 1, 3, 1, 4, 3, 0, 5, 0, 1, 0, 5, 0, 3, 4, 4, 1, 0, 11, 333, 333, 3, 9, 1, 9, 3, 3, 9, 1, 0, 1, 9, 0, 1, 1, 5, 0, 8, 0, 0, 0, 0, 9, 4, 0, 0, 0, 0, 0, 0, 0, 0, 1, 0, 0, 0, 0, 0, 0, 0, 1, 0, 0, 1, 0, 0, 0, 0, 0, 0, 0, 0, 0, 0, 1, 7, 9, 9, 5, 9, 9, 4, 4, 1, 5, 1, 4, 4, 8, 5, 5, 5, 5, 5, 0, 5, 1, 5, 5, 5, 5, 5, 5, 5, 5, 5, 5, 1, 5, 5, 5, 8, 8, 8, 8, 4, 8, 8, 3, 1, 8, 8, 0, 5, 2, 2, 2, 5, 2, 5, 1, 5, 5, 5, 8, 5, 5, 5, 5, 5, 8, 1, 5, 5, 5, 5, 8, 5, 5, 5, 5, 5, 1, 8, 5, 5, 5, 5, 5, 8, 5, 5, 5, 1, 5, 8, 5, 8, 5, 5, 5, 5, 5, 5, 1, 5, 5, 0, 5, 8, 8, 8, 8, 5, 5, 1, 5, 8, 5, 8, 8, 5, 5, 5, 8, 5, 1, 5, 6, 5, 5, 5, 5, 5, 2, 8, 5, 1, 5, 5, 8, 5, 5, 8, 5, 5, 5, 8, 1, 5, 5, 10, 5, 5, 5, 5, 5, 5, 5, 3, 1, 2, 5, 2, 5, 5, 5, 5, 5, 5, 5, 1, 5, 8, 5, 5, 5, 5, 5, 5, 5, 5, 1, 8, 8, 5, 4, 8, 5, 5, 5, 5, 5, 1, 8, 5, 11, 5, 5, 0, 8, 8, 1, 8, 1, 8, 1, 1, 1, 8, 7, 4, 1, 1, 1, 4, 8, 8, 8, 8, 8, 8, 1, 8, 8, 8, 1, 8, 2, 8, 7, 2, 8, 8, 2, 8, 7, 1, 8, 5, 8, 8, 8, 8, 8, 7, 8, 8, 1, 1, 8, 8, 8, 8, 8, 8, 8, 8, 8, 1, 8, 8, 8, 8, 8, 8, 1, 8, 8, 2, 4, 1, 8, 8, 8, 8, 8, 8, 8, 1, 1, 8, 7, 8, 8, 7, 8, 7, 8, 8, 1, 2, 7, 1, 7, 7, 2, 7, 2, 8, 8, 1, 1, 5, 1, 1, 8, 8, 4, 8, 2, 2, 8, 8, 7, 1, 1, 1, 1, 8, 7, 7, 7, 8, 8, 8, 2, 7, 8, 2, 7, 2, 8, 4, 8, 0, 8, 1, 8, 2, 11, 11, 11, 5, 1, 5, 5, 5, 1, 0, 7, 5, 7, 7, 5, 0, 7, 8, 7, 2, 7, 7, 5, 5, 7, 5, 1, 5, 5, 5, 1, 1, 9, 1, 5, 5, 5, 5, 5, 1, 5, 3, 1, 5, 5, 5, 1, 8, 5, 5, 7, 5, 5, 1, 8, 5, 7, 5, 5, 7, 7, 5, 5, 5, 1, 5, 5, 8, 5, 7, 5, 5, 5, 7, 5, 1, 5, 5, 5, 5, 5, 5, 5, 5, 5, 1, 1, 7, 5, 5, 5, 7, 5, 5, 5, 5, 5, 2, 1, 5, 5, 5, 0, 5, 5, 5, 5, 5, 5, 5, 5, 1, 1, 5, 7, 5, 5, 1, 5, 1, 5, 5, 5, 5, 7, 5, 5, 5, 5, 7, 1, 5, 5, 5, 5, 5, 1, 1, 8, 5, 5, 1, 1, 5, 5, 7, 6, 1, 5, 5, 1, 5, 1, 1, 5, 5, 1, 5, 7, 5, 5, 5, 5, 1, 1, 5, 5, 5, 5, 7, 5, 5, 5, 8, 5, 1, 5, 5, 5, 7, 7, 5, 5, 5, 8, 7, 1, 1, 8, 1, 7, 8, 1, 5, 7, 1, 5, 1, 1, 7, 5, 0, 0, 5, 5, 5, 5, 7, 1, 1, 7, 5, 7, 5, 7, 5, 5, 5, 5, 2, 5, 5, 1, 7, 8, 5, 5, 5, 1, 5, 2, 5, 5, 5, 5, 1, 8, 0, 0, 0, 5, 1, 5, 8, 5, 1, 5, 1, 1, 1, 5, 8, 1, 5, 0, 5, 5, 1, 5, 5, 11, 0, 5, 1, 1, 6, 7, 7, 1, 0, 4, 8, 1, 4, 5, 1, 5, 5, 5, 7, 5, 0, 5, 5, 5, 4, 1, 8, 5, 5, 5, 5, 7, 0, 5, 5, 5, 1, 4, 5, 4, 5, 5, 5, 5, 2, 1, 5, 1, 5, 5, 5, 5, 5, 5, 8, 5, 2, 5, 1, 0, 5, 0, 5, 5, 1, 5, 3, 5, 5, 1, 5, 5, 5, 5, 1, 5, 5, 5, 5, 5, 1, 5, 0, 5, 5, 5, 5, 5, 5, 5, 5, 1, 5, 5, 5, 5, 5, 1, 5, 5, 5, 5, 1, 5, 11, 5, 7, 5, 5, 5, 5, 5, 7, 1, 1, 10, 7, 5, 5, 5, 7, 0, 5, 5, 8, 1, 5, 5, 5, 7, 5, 5, 7, 7, 5, 5, 1, 7, 5, 8, 5, 5, 5, 5, 5, 8, 5, 1, 5, 7, 5, 5, 5, 5, 8, 5, 5, 7, 1, 5, 5, 5, 5, 5, 5, 7, 5, 5, 8, 8, 5, 5, 5, 5, 5, 5, 5, 1, 5, 5, 1, 5, 5, 5, 5, 5, 5, 5, 5, 5, 5, 5, 5, 5, 2, 5, 5, 5, 5, 5, 5, 5, 7, 5, 5, 5, 5, 5, 5, 5, 5, 5, 5, 1, 5, 5, 5, 5, 5, 5, 5, 5, 5, 5, 1, 0, 5, 5, 5, 5, 5, 5, 5, 5, 5, 5, 5, 5, 5, 5, 5, 5, 5, 5, 5, 5, 5, 1, 5, 5, 5, 5, 5, 5, 5, 5, 5, 5, 1, 5, 5, 6, 5, 5, 5, 5, 5, 5, 5, 10, 5, 5, 5, 5, 5, 5, 5, 5, 5, 5, 1, 5, 5, 5, 5, 5, 5, 5, 5, 5, 5, 1, 5, 5, 5, 5, 5, 5, 5, 5, 5, 5, 4, 5, 1, 5, 5, 2, 5, 5, 1, 5, 5, 1, 5, 5, 5, 5, 5, 5, 5, 5, 5, 5, 1, 5, 5, 5, 5, 5, 5, 5, 5, 5, 0, 1, 1, 5, 5, 5, 5, 5, 5, 5, 5, 5, 5, 1, 5, 5, 5, 5, 5, 5, 5, 5, 5, 5, 8, 5, 5, 5, 5, 5, 5, 5, 5, 5, 5, 1, 6, 6, 8, 1, 6, 6, 2, 2, 0, 0, 8, 14, 2, 0, 0, 0, 0, 0, 0, 0, 0, 8, 0, 0, 2, 8, 5, 2, 8, 4, 0, 0, 1, 5, 1, 1, 1, 0, 0, 0, 8, 8, 8, 1, 8, 8, 8, 8, 8, 8, 8, 8, 8, 8, 1, 8, 8, 8, 8, 8, 8, 8, 8, 8, 8, 8, 8, 8, 8, 8, 8, 8, 8, 8, 8, 8, 0, 1, 8, 8, 8, 8, 8, 8, 8, 8, 8, 8, 8, 8, 8, 8, 8, 8, 8, 8, 8, 8, 8, 8, 1, 8, 8, 8, 8, 8, 8, 8, 8, 8, 2, 8, 8, 8, 8, 8, 2, 8, 8, 8, 8, 8, 1, 8, 8, 8, 8, 8, 8, 8, 8, 8, 8, 1, 8, 2, 8, 8, 8, 8, 5, 8, 8, 8, 1, 8, 8, 8, 8, 5, 5, 5, 5, 5, 5, 1, 2, 8, 8, 8, 5, 6, 5, 5, 8, 8, 1, 8, 6, 5, 5, 8, 5, 5, 5, 5, 5, 1, 5, 2, 8, 8, 5, 5, 5, 5, 8, 5, 0, 8, 5, 5, 0, 5, 5, 5, 5, 5, 2, 8, 1, 5, 5, 5, 8, 6, 8, 5, 6, 5, 8, 2, 8, 5, 8, 5, 5, 5, 6, 8, 6, 5, 7, 8, 5, 5, 5, 8, 8, 8, 2, 2, 8, 8, 5, 5, 5, 5, 5, 2, 5, 5, 8, 5, 0, 5, 5, 5, 5, 5, 8, 5, 8, 5, 5, 8, 8, 5, 5, 5, 5, 5, 5, 5, 5, 5, 1, 5, 5, 5, 5, 8, 8, 5, 5, 5, 5, 7, 5, 5, 8, 8, 5, 5, 5, 5, 8, 8, 8, 5, 5, 5, 0, 8, 8, 5, 8, 1, 5, 1, 8, 5, 5, 1, 8, 8, 5, 5, 6, 8, 8, 1, 5, 5, 5, 5, 8, 5, 5, 5, 5, 7, 1, 5, 5, 5, 5, 5, 5, 5, 8, 5, 5, 8, 5, 5, 5, 0, 5, 2, 5, 5, 5, 5, 2, 5, 5, 0, 5, 5, 8, 5, 0, 11, 5, 5, 8, 5, 5, 5, 5, 8, 5, 5, 5, 5, 8, 5, 5, 5, 5, 5, 5, 5, 5, 5, 0, 8, 1, 5, 5, 5, 5, 5, 5, 5, 9, 5, 1, 5, 5, 5, 5, 3, 8, 7, 1, 1, 2, 7, 8, 8, 2, 8, 1, 8, 8, 1, 1, 1, 1, 8, 1, 8, 1, 0, 1, 4, 1, 1, 0, 1, 8, 1, 0, 1, 9, 1, 9, 1, 1, 1, 9, 3, 1, 9, 0, 5, 1, 1, 1, 0, 9, 9, 8, 0, 5, 1, 5, 0, 0, 0, 0, 0, 3, 7, 3, 3, 3, 3, 3, 3, 3, 0, 1, 3, 8, 1, 1, 3, 3, 0, 0, 3, 1, 5, 1, 7, 1, 1, 1, 1, 1, 1, 1, 1, 1, 1, 7, 1, 1, 1, 1, 1, 1, 1, 1, 1, 1, 8, 1, 1, 1, 1, 1, 1, 1, 1, 1, 1, 1, 1, 1, 1, 1, 1, 9, 1, 1, 1, 1, 1, 7, 1, 1, 5, 5, 1, 1, 1, 1, 9, 1, 8, 1, 1, 1, 1, 1, 1, 1, 1, 1, 4, 8, 1, 8, 3, 3, 3, 3, 3, 0, 3, 3, 1, 3, 3, 3, 3, 3, 4, 4, 3, 4, 7, 8, 4, 1, 4, 7, 1, 1, 6, 1, 11, 11, 7, 5, 5, 11, 1, 2, 3, 7, 7, 3, 0, 8, 1, 3, 3, 3, 3, 1, 1, 8, 1, 3, 7, 1, 1, 1, 1, 3, 4, 1, 1, 0, 3, 8, 1, 1, 1, 1, 5, 1, 1, 7, 7, 4, 8, 0, 5, 5, 5, 5, 5, 5, 5, 5, 5, 1, 8, 5, 5, 5, 5, 5, 5, 5, 5, 5, 5, 8, 5, 5, 5, 5, 5, 5, 5, 5, 5, 5, 8, 5, 5, 5, 5, 5, 5, 5, 5, 5, 5, 1, 5, 5, 5, 5, 5, 1, 5, 5, 5, 5, 1, 5, 5, 5, 5, 5, 5, 5, 5, 5, 5, 1, 5, 5, 5, 5, 5, 5, 1, 5, 2, 5, 1, 5, 2, 5, 5, 7, 5, 5, 5, 5, 5, 1, 5, 5, 5, 5, 1, 5, 5, 0, 5, 8, 8, 8, 5, 1, 5, 1, 1, 5, 5, 5, 5, 8, 5, 1, 1, 1, 1, 1, 1, 1, 3, 1, 1, 8, 1, 1, 1, 3, 1, 1, 1, 1, 1, 3, 2, 1, 5, 4, 1, 1, 1, 3, 1, 5, 1, 8, 3, 3, 3, 3, 3, 3, 3, 0, 0, 0, 7, 1, 0, 0, 0, 1, 1, 4, 1, 3, 1, 8, 8, 8, 8, 1, 1, 1, 1, 1, 1, 1, 8, 1, 1, 1, 1, 0, 1, 1, 7, 1, 7, 1, 7, 1, 7, 1, 7, 7, 7, 7, 7, 7, 7, 7, 7, 7, 7, 7, 7, 7, 7, 7, 7, 8, 7, 7, 7, 7, 7, 7, 7, 7, 7, 7, 11, 1, 7, 7, 7, 1, 6, 1, 7, 0, 0, 10, 8, 1, 8, 8, 8, 5, 0, 0, 0, 0, 0, 11, 0, 0, 0, 7, 0, 0, 0, 0, 5, 5, 7, 5, 1, 1, 1, 1, 1, 1, 0, 0, 1, 7, 1, 1, 0, 0, 0, 0, 3, 0, 0, 0, 9, 0, 0, 2, 0, 0, 0, 0, 0, 1, 0, 8, 0, 10, 0, 0, 0, 0, 0, 0, 0, 0, 8, 0, 4, 0, 0, 0, 1, 0, 0, 0, 4, 8, 4, 0, 0, 0, 0, 1, 0, 0, 1, 0, 1, 0, 0, 0, 0, 0, 0, 2, 0, 0, 0, 1, 0, 0, 0, 0, 0, 8, 1, 0, 1, 0, 1, 1, 0, 0, 0, 0, 0, 0, 0, 0, 0, 0, 1, 1, 0, 0, 0, 0, 0, 0, 1, 1, 1, 0, 1, 5, 5, 1, 5, 5, 5, 5, 1, 5, 1, 5, 5, 5, 5, 5, 5, 8, 0, 0, 1, 1, 4, 1, 8, 1, 1, 1, 0, 1, 1, 1, 10, 4, 0, 9, 9, 1, 10, 10, 1, 10, 9, 11, 9, 1, 8, 0, 1, 12, 2, 1, 2, 0, 0, 1, 2, 0, 0, 8, 1, 5, 8, 1, 5, 1, 1, 8, 6, 0, 1, 0, 0, 6, 0, 1, 1, 2, 1, 8, 2, 5, 2, 2, 5, 11, 1, 1, 1, 1, 1, 3, 0, 1, 0, 0, 6, 14, 1, 0, 6, 2, 2, 1, 8, 2, 2, 0, 8, 8, 1, 1, 5, 2, 6, 5, 6, 6, 0, 0, 8, 1, 2, 3, 8, 1, 1, 2, 0, 8, 8, 8, 10, 8, 8, 8, 8, 7, 8, 7, 8, 8, 7, 0, 8, 1, 8, 8, 8, 8, 8, 8, 8, 8, 1, 8, 8, 8, 8, 8, 8, 8, 8, 8, 8, 0, 8, 8, 8, 8, 8, 8, 8, 8, 8, 8, 0, 8, 8, 8, 8, 8, 8, 8, 8, 8, 8, 1, 8, 8, 8, 8, 8, 8, 8, 8, 8, 8, 0, 1, 1, 8, 8, 8, 8, 8, 8, 8, 8, 8, 8, 1, 8, 8, 8, 8, 8, 8, 8, 8, 8, 8, 0, 8, 8, 8, 8, 8, 8, 8, 8, 8, 8, 1, 9, 9, 9, 9, 9, 9, 9, 9, 9, 9, 0, 9, 9, 9, 9, 9, 9, 9, 9, 9, 9, 1, 9, 9, 9, 5, 5, 1, 1, 0, 8, 0, 1, 0, 0, 4, 4, 0, 4, 4, 4, 1, 1, 1, 1, 1, 8, 1, 1, 1, 1, 1, 1, 1, 1, 1, 1, 11, 1, 5, 5, 1, 5, 8, 0, 0, 8, 5, 5, 7, 9, 5, 5, 5, 5, 5, 1, 1, 8, 5, 10, 5, 5, 5, 5, 0, 0, 7, 1, 5, 1, 5, 5, 5, 5, 5, 5, 5, 5, 0, 5, 4, 5, 5, 5, 8, 5, 5, 5, 4, 0, 5, 1, 5, 5, 8, 5, 5, 5, 8, 8, 1, 7, 7, 5, 7, 5, 3, 5, 5, 8, 7, 0, 8, 1, 5, 1, 0, 5, 5, 5, 5, 7, 0, 10, 5, 5, 5, 8, 5, 5, 1, 5, 5, 1, 5, 10, 5, 8, 5, 5, 5, 0, 5, 1, 1, 9, 1, 5, 8, 1, 5, 4, 8, 8, 2, 0, 10, 5, 5, 1, 4, 5, 1, 5, 1, 0, 1, 1, 10, 0, 4, 5, 5, 5, 7, 5, 5, 7, 1, 5, 5, 5, 5, 0, 1, 0, 0, 0, 0, 1, 5, 8, 0, 0, 0, 9, 0, 0, 0, 0, 0, 0, 3, 3, 1, 7, 1, 1, 1, 1, 1, 1, 1, 1, 2, 7, 1, 0, 8, 8, 0, 0, 1, 1, 1, 1, 1, 7, 7, 1, 1, 1, 1, 0, 1, 1, 1, 1, 1, 8, 8, 9, 1, 1, 6, 7, 7, 7, 7, 7, 7, 1, 8, 8, 8, 1, 7, 8, 8, 7, 7, 8, 1, 8, 7, 7, 0, 1, 7, 2, 8, 8, 8, 8, 8, 8, 8, 1, 1, 8, 8, 6, 8, 8, 8, 8, 8, 8, 8, 1, 1, 8, 8, 8, 8, 7, 8, 8, 7, 8, 1, 8, 8, 8, 8, 8, 8, 8, 8, 8, 8, 0, 8, 8, 8, 1, 1, 1, 8, 0, 0, 0, 2, 1, 0, 1, 1, 1, 1, 0, 0, 0, 2, 2, 1, 1, 8, 1, 1, 1, 7, 1, 7, 7, 2, 1, 1, 7, 0, 1, 1, 8, 1, 7, 1, 1, 1, 7, 1, 7, 7, 1, 1, 1, 1, 1, 1, 1, 8, 1, 1, 1, 1, 1, 1, 7, 1, 1, 1, 2, 1, 1, 1, 1, 1, 4, 4, 4, 1, 0, 4, 8, 8, 8, 8, 8, 5, 1, 11, 1, 1, 4, 4, 4, 1, 4, 4, 4, 4, 4, 1, 2, 7, 8, 0, 0, 5, 1, 0, 1, 0, 0, 1, 0, 0, 0, 0, 5, 0, 0, 0, 0, 0, 1, 0, 0, 0, 0, 0, 0, 1, 0, 0, 2, 2, 0, 0, 0, 6, 8, 0, 0, 1, 0, 0, 1, 0, 0, 0, 0, 5, 0, 0, 5, 5, 0, 1, 0, 0, 0, 0, 0, 0, 0, 0, 0, 0, 1, 0, 0, 0, 5, 5, 0, 0, 0, 0, 2, 1, 0, 0, 0, 0, 8, 0, 1, 0, 0, 0, 1, 1, 0, 0, 0, 2, 0, 8, 7, 7, 7, 7, 1, 4, 4, 1, 4, 1, 1, 4, 0, 4, 4, 1, 1, 4, 0, 4, 4, 4, 4, 4, 4, 4, 0, 4, 0, 4, 4, 4, 4, 1, 1, 0, 1, 1, 1, 1, 1, 1, 1, 1, 1, 1, 1, 1, 0, 1, 1, 1, 1, 1, 1, 8, 1, 1, 1, 1, 1, 1, 1, 0, 1, 9, 1, 5, 5, 1, 1, 5, 5, 5, 4, 1, 4, 4, 1, 1, 0, 1, 1, 0, 4, 8, 5, 0, 1, 4, 4, 4, 1, 4, 4, 4, 4, 3, 3, 3, 4, 0, 1, 1, 1, 4, 4, 4, 4, 4, 4, 0, 1, 1, 1, 1, 1, 1, 1, 1, 1, 1, 1, 1, 1, 1, 2, 1, 1, 1, 1, 1, 1, 1, 1, 8, 1, 1, 1, 3, 5, 8, 8, 1, 5, 5, 11, 8, 1, 1, 1, 1, 1, 1, 1, 1, 4, 7, 5, 1, 10, 1, 1, 3, 8, 1, 4, 1, 1, 1, 1, 1, 1, 0, 1, 1, 1, 8, 2, 2, 2, 1, 2, 2, 2, 2, 2, 2, 2, 2, 2, 2, 9, 2, 2, 2, 2, 2, 2, 2, 2, 2, 2, 0, 2, 2, 2, 2, 2, 2, 2, 2, 2, 2, 1, 0, 2, 2, 2, 2, 2, 2, 2, 2, 2, 2, 1, 2, 2, 2, 2, 2, 2, 2, 2, 2, 2, 0, 2, 3, 3, 3, 0, 0, 5, 5, 1, 1, 1, 1, 1, 0, 8, 0, 1, 1, 8, 4, 0, 1, 1, 0, 1, 1, 1, 1, 1, 2, 9, 4, 1, 9, 1, 1, 9, 9, 1, 1, 1, 1, 1, 9, 1, 1, 1, 0, 1, 1, 1, 1, 0, 5, 1, 2, 1, 1, 1, 1, 1, 1, 1, 1, 1, 9, 1, 1, 1, 1, 1, 1, 1, 1, 1, 0, 9, 1, 1, 1, 1, 0, 2, 1, 1, 1, 1, 1, 9, 5, 5, 8, 3, 1, 8, 0, 1, 0, 0, 4, 0, 0, 0, 4, 9, 9, 9, 9, 9, 9, 4, 9, 9, 9, 9, 9, 9, 9, 9, 0, 9, 4, 9, 9, 9, 9, 9, 9, 9, 9, 9, 9, 4, 9, 9, 9, 9, 9, 9, 9, 9, 9, 9, 4, 9, 9, 9, 9, 9, 9, 9, 9, 9, 9, 4, 9, 9, 9, 9, 9, 9, 9, 3, 9, 9, 4, 9, 9, 9, 9, 9, 9, 9, 9, 9, 9, 4, 4, 4, 5, 9, 9, 9, 8, 4, 5, 4, 4, 8, 5, 4, 4, 4, 5, 8, 4, 4, 4, 1, 4, 4, 4, 1, 0, 4, 4, 1, 4, 1, 4, 4, 4, 4, 0, 0, 9, 5, 4, 4, 5, 4, 4, 1, 10, 4, 4, 4, 0, 4, 4, 0, 0, 4, 6, 0, 0, 18, 4, 4, 3, 3, 3, 3, 4, 1, 3, 3, 3, 10, 4, 4, 10, 4, 10, 4, 7, 10, 2, 5, 7, 4, 1, 4, 4, 10, 4, 0, 10, 10, 10, 8, 10, 10, 10, 1, 10, 4, 10, 1, 4, 4, 3, 9, 9, 9, 9, 9, 4, 3, 1, 3, 3, 3, 3, 1, 1, 3, 1, 4, 1, 3, 1, 5, 1, 0, 3, 1, 0, 6, 0, 7, 4, 1, 4, 4, 14, 14, 14, 14, 14, 1, 1, 4, 1, 1, 1, 4, 1, 1, 1, 1, 1, 1, 4, 1, 1, 1, 1, 1, 1, 3, 1, 1, 3, 4, 1, 5, 1, 1, 0, 7, 1, 0, 1, 1, 4, 1, 1, 1, 5, 3, 1, 1, 1, 1, 1, 4, 3, 0, 0, 4, 0, 0, 9, 0, 10, 1, 4, 1, 1, 1, 1, 1, 0, 4, 4, 4, 0, 4, 4, 1, 4, 4, 4, 0, 4, 4, 4, 3, 4, 7, 1, 1, 4, 4, 4, 4, 4, 4, 4, 4, 4, 4, 4, 1, 4, 4, 4, 4, 4, 4, 7, 4, 4, 4, 4, 4, 4, 4, 4, 4, 4, 4, 4, 4, 4, 4, 4, 4, 4, 4, 4, 4, 4, 4, 4, 4, 4, 4, 4, 4, 4, 4, 4, 4, 4, 4, 4, 4, 1, 4, 4, 4, 4, 4, 1, 4, 9, 0, 4, 4, 0, 4, 1, 1, 1, 8, 4, 8, 8, 8, 8, 8, 20, 20, 21, 21, 3, 4, 5, 7, 3, 3, 3, 3, 3, 3, 3, 9, 4, 9, 9, 9, 9, 1, 4, 4, 1, 1, 4, 4, 1, 1, 1, 9, 9, 4, 4, 4, 4, 4, 4, 4, 4, 4, 4, 4, 4, 4, 4, 4, 4, 1, 4, 4, 4, 4, 4, 4, 4, 4, 1, 4, 4, 4, 4, 4, 4, 4, 4, 4, 4, 4, 4, 4, 4, 4, 4, 4, 4, 4, 4, 4, 4, 4, 4, 4, 4, 4, 4, 4, 4, 4, 4, 4, 4, 1, 4, 4, 3, 4, 4, 4, 9, 9, 4, 9, 9, 4, 9, 9, 9, 9, 9, 9, 0, 8, 9, 9, 4, 9, 9, 4, 9, 0, 5, 9, 9, 9, 9, 4, 9, 9, 9, 1, 1, 8, 7, 4, 1, 4, 4, 14, 1, 1, 1, 8, 1, 1, 1, 1, 1, 4, 3, 1, 11, 7, 7, 1, 1, 1, 1, 1, 1, 4, 1, 1, 1, 1, 1, 1, 1, 3, 3, 1, 4, 1, 1, 1, 1, 1, 1, 1, 1, 1, 1, 4, 1, 1, 1, 1, 1, 1, 1, 1, 5, 9, 4, 9, 9, 9, 9, 9, 9, 9, 9, 9, 9, 4, 9, 9, 9, 9, 9, 9, 9, 9, 9, 9, 7, 9, 9, 9, 0, 9, 9, 9, 9, 9, 1, 4, 1, 0, 1, 0, 0, 0, 14, 1, 6, 0, 4, 5, 1, 0, 1, 5, 0, 5, 0, 11, 0, 4, 0, 1, 0, 0, 6, 14, 1, 0, 1, 14, 4, 1, 1, 5, 1, 5, 1, 5, 4, 5, 0, 1, 0, 5, 0, 1, 1, 0, 1, 0, 0, 1, 0, 4, 0, 0, 0, 0, 0, 0, 0, 1, 10, 2, 4, 0, 11, 0, 1, 0, 0, 1, 6, 0, 1, 4, 1, 0, 1, 0, 11, 3, 11, 1, 1, 0, 0, 0, 1, 1, 1, 1, 0, 8, 1, 0, 0, 4, 1, 1, 1, 0, 7, 2, 7, 1, 1, 0, 3, 1, 0, 9, 9, 1, 0, 0, 1, 10, 0, 7, 8, 3, 2, 1, 1, 1, 0, 1, 1, 1, 4, 0, 1, 1, 1, 0, 1, 1, 0, 8, 2, 1, 1, 4, 0, 5, 0, 1, 0, 1, 0, 0, 1, 7, 3, 0, 0, 1, 3, 4, 5, 4, 8, 4, 4, 0, 3, 4, 1, 1, 1, 1, 1, 1, 1, 3, 4, 4, 1, 5, 1, 1, 1, 1, 1, 1, 9, 1, 10, 10, 10, 5, 6, 10, 5, 4, 4, 9, 4, 4, 1, 8, 8, 8, 8, 8, 8, 5, 9, 8, 8, 8, 8, 8, 8, 8, 8, 8, 8, 9, 8, 8, 8, 3, 5, 1, 0, 0, 2, 0, 1, 0, 0, 5, 2, 0, 5, 1, 1, 0, 0, 4, 0, 0, 0, 0, 0, 0, 0, 0, 0, 1, 3, 0, 2, 0, 0, 1, 1, 0, 0, 0, 0, 1, 1, 11, 0, 5, 8, 0, 0, 1, 0, 0, 0, 4, 0, 5, 8, 3, 1, 5, 0, 0, 0, 1, 9, 3, 0, 0, 0, 0, 0, 1, 2, 1, 2, 9, 0, 1, 0, 5, 5, 0, 4, 3, 2, 5, 9, 1, 0, 0, 2, 1, 1, 1, 3, 4, 12, 9, 1, 4, 1, 4, 4, 4, 1, 1, 1, 1, 9, 3, 22, 22, 9, 9, 3, 4, 4, 8, 4, 9, 4, 1, 4, 3, 4, 5, 4, 4, 4, 4, 1, 4, 4, 4, 7, 1, 4, 4, 4, 4, 4, 5, 4, 4, 4, 4, 3, 4, 3, 1, 1, 1, 1, 1, 1, 1, 1, 1, 1, 1, 4, 4, 3, 1, 5, 3, 3, 3, 3, 8, 2, 7, 8, 8, 8, 5, 8, 0, 6, 5, 8, 7, 8, 1, 4, 4, 5, 4, 3, 4, 1, 1, 4, 4, 4, 4, 4, 5, 3, 4, 4, 4, 1, 4, 1, 1, 1, 1, 5, 3, 9, 9, 1, 10, 1, 3, 3, 0, 3, 5, 0, 1, 1, 1, 1, 0, 7, 3, 4, 1, 1, 3, 0, 1, 0, 0, 4, 0, 5, 1, 0, 5, 10, 0, 1, 1, 0, 1, 0, 2, 1, 5, 5, 1, 1, 1, 1, 5, 0, 0, 0, 0, 5, 1, 1, 8, 0, 0, 0, 8, 0, 2, 0, 0, 8, 5, 0, 0, 0, 0, 9, 2, 2, 7, 0, 0, 5, 0, 0, 0, 8, 0, 0, 0, 0, 0, 0, 1, 0, 1, 1, 2, 0, 1, 0, 0, 0, 0, 1, 11, 1, 1, 1, 4, 5, 5, 1, 1, 1, 8, 0, 0, 12, 1, 1, 0, 0, 1, 0, 0, 1, 0, 0, 0, 1, 0, 0, 7, 0, 1, 9, 7, 1, 0, 2, 0, 1, 0, 1, 0, 0, 0, 5, 0, 1, 1, 1, 0, 6, 1, 0, 0, 1, 1, 0, 0, 2, 0, 7, 0, 5, 9, 9, 0, 1, 1, 3, 0, 0, 0, 0, 2, 0, 2, 0, 0, 1, 0, 0, 4, 0, 0, 1, 2, 0, 0, 1, 1, 8, 0, 2, 0, 0, 2, 0, 0, 0, 0, 3, 0, 0, 0, 5, 0, 5, 5, 3, 0, 0, 1, 0, 2, 5, 2, 0, 5, 3, 1, 2, 0, 7, 8, 5, 1, 5, 0, 0, 0, 7, 0, 8, 1, 1, 0, 0, 0, 5, 0, 0, 0, 0, 0, 1, 0, 2, 0, 0, 0, 7, 2, 0, 2, 0, 1, 0, 0, 0, 0, 0, 0, 0, 0, 0, 0, 1, 7, 1, 0, 0, 0, 0, 0, 0, 0, 2, 1, 1, 1, 1, 1, 0, 1, 1, 1, 0, 1, 0, 0, 1, 5, 8, 8, 5, 2, 3, 0, 0, 0, 2, 1, 2, 0, 2, 4, 0, 0, 0, 0, 0, 0, 1, 0, 0, 2, 2, 2, 0, 0, 0, 0, 8, 4, 11, 2, 0, 1, 1, 1, 8, 4, 0, 2, 4, 5, 0, 1, 1, 0, 0, 0, 0, 2, 0, 4, 6, 0, 0, 5, 0, 0, 0, 0, 0, 0, 3, 0, 0, 11, 0, 0, 0, 0, 0, 0, 5, 3, 1, 0, 0, 1, 0, 0, 2, 11, 0, 0, 3, 0, 0, 0, 0, 0, 0, 3, 0, 9, 9, 1, 4, 9, 10, 0, 0, 0, 8, 5, 0, 0, 0, 1, 5, 8, 8, 0, 1, 5, 0, 0, 0, 1, 3, 0, 0, 0, 0, 0, 1, 2, 4, 1, 0, 1, 1, 0, 2, 0, 0, 0, 8, 2, 6, 14, 7, 1, 10, 1, 1, 0, 1, 2, 5, 1, 0, 1, 0, 1, 1, 0, 0, 8, 0, 4, 0, 0, 0, 0, 0, 0, 0, 0, 0, 0, 0, 0, 0, 1, 0, 0, 0, 0, 0, 0, 0, 0, 0, 0, 0, 2, 2, 2, 0, 7, 0, 9, 1, 0, 0, 1, 10, 1, 1, 1, 0, 0, 8, 5, 1, 0, 2, 1, 0, 5, 8, 1, 0, 0, 1, 0, 10, 0, 3, 0, 0, 0, 0, 0, 1, 4, 0, 5, 0, 1, 0, 1, 0, 0, 5, 1, 0, 0, 0, 0, 1, 0, 0, 1, 0, 2, 0, 0, 5, 5, 0, 1, 5, 2, 0, 8, 0, 0, 1, 2, 0, 0, 0, 0, 7, 0, 1, 8, 5, 1, 0, 5, 2, 7, 1, 1, 1, 8, 1, 8, 1, 1, 2, 8, 7, 0, 0, 5, 1, 3, 1, 5, 5, 0, 2, 2, 0, 0, 0, 0, 5, 0, 0, 0, 0, 0, 1, 0, 0, 0, 0, 0, 0, 0, 0, 0, 0, 1, 7, 0, 0, 0, 0, 1, 5, 5, 5, 1, 5, 3, 1, 8, 6, 1, 6, 2, 8, 6, 5, 8, 7, 0, 1, 1, 6, 8, 0, 8, 1, 0, 1, 7, 2, 5, 1, 5, 2, 0, 1, 8, 0, 0, 1, 0, 1, 1, 0, 4, 0, 5, 1, 0, 1, 0, 1, 1, 0, 1, 2, 1, 7, 8, 8, 4, 1, 5, 1, 1, 8, 2, 12, 5, 1, 9, 0, 1, 0, 8, 1, 2, 0, 1, 1, 0, 0, 2, 7, 1, 5, 0, 0, 1, 0, 1, 1, 0, 8, 3, 1, 1, 7, 0, 10, 1, 3, 0, 1, 1, 1, 5, 0, 2, 1, 0, 0, 0, 1, 0, 4, 11, 2, 0, 8, 8, 3, 4, 0, 0, 1, 0, 0, 5, 0, 8, 1, 4, 0, 2, 9, 0, 1, 2, 0, 0, 1, 2, 8, 1, 10, 0, 2, 2, 1, 1, 0, 0, 1, 2, 0, 4, 0, 1, 1, 1, 1, 9, 0, 0, 0, 1, 4, 1, 1, 1, 8, 1, 4, 8, 0, 10, 4, 5, 1, 7, 5, 2, 12, 8, 0, 0, 3, 3, 5, 2, 0, 8, 0, 8, 2, 12, 0, 8, 8, 7, 2, 1, 7, 0, 1, 2, 1, 8, 8, 1, 5, 1, 2, 8, 0, 1, 1, 2, 1, 2, 2, 2, 1, 1, 8, 1, 6, 0, 8, 0, 0, 0, 8, 0, 1, 5, 0, 4, 0, 10, 0, 5, 8, 0, 0, 4, 9, 0, 0, 0, 0, 0, 8, 0, 8, 0, 0, 2, 0, 4, 10, 0, 2, 2, 9, 0, 8, 1, 0, 0, 2, 0, 0, 0, 23, 0, 1, 5, 14, 0, 2, 3, 5, 7, 5, 0, 0, 0, 0, 7, 6, 0, 0, 1, 8, 8, 8, 8, 8, 0, 8, 8, 1, 14, 2, 5, 0, 5, 1, 8, 4, 0, 8, 2, 2, 0, 8, 5, 2, 14, 0, 8, 1, 1, 1, 7, 1, 8, 7, 1, 7, 7, 7, 7, 7, 7, 1, 1, 2, 7, 1, 7, 7, 1, 7, 1, 1, 7, 1, 6, 7, 7, 7, 7, 7, 7, 7, 7, 7, 7, 0, 7, 8, 7,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4, 7, 7, 1, 7, 7, 7, 2, 7, 2, 7, 1, 7, 2, 7, 2, 7, 7, 2, 7, 7, 2, 1, 2, 7, 2, 7, 5, 2, 2, 3, 0, 0, 0, 10, 3, 0, 0, 1, 1, 0, 0, 0, 1, 0, 10, 8, 8, 8, 3, 0, 2, 2, 1, 1, 1, 1, 0, 0, 1, 1, 1, 1, 0, 0, 1, 7, 3, 1, 3, 4, 1, 1, 4, 0, 3, 1, 1, 1, 1, 1, 1, 4, 1, 1, 1, 1, 1, 0, 1, 1, 6, 1, 1, 4, 1, 1, 1, 4, 1, 1, 1, 4, 1, 1, 1, 4, 1, 4, 8, 1, 1, 1, 1, 0, 4, 1, 4, 4, 1, 8, 1, 1, 4, 24, 4, 4, 0, 0, 1, 3, 1, 7, 1, 3, 2, 1, 4, 0, 0, 1, 1, 1, 3, 1, 6, 1, 0, 2, 1, 1, 0, 0, 0, 8, 1, 0, 1, 0, 0, 0, 0, 0, 5, 5, 5, 1, 5, 5, 5, 0, 1, 3, 9, 3, 3, 1, 1, 1, 1, 1, 1, 4, 1, 1, 0, 1, 1, 1, 4, 1, 1, 1, 7, 1, 0, 0, 0, 0, 0, 1, 0, 0, 0, 0, 0, 0, 0, 1, 0, 0, 1, 0, 0, 0, 0, 0, 0, 0, 0, 0, 4, 4, 0, 0, 0, 4, 0, 4, 0, 4, 0, 0, 4, 0, 0, 4, 0, 4, 0, 4, 0, 0, 4, 1, 0, 4, 0, 4, 0, 0, 4, 0, 4, 4, 1, 9, 9, 12, 0, 9, 9, 9, 9, 9, 9, 4, 9, 9, 9, 9, 9, 9, 9, 9, 9, 9, 4, 9, 9, 9, 9, 9, 9, 9, 9, 9, 9, 4, 12, 9, 9, 9, 9, 9, 9, 9, 9, 9, 2, 1, 4, 9, 9, 9, 9, 9, 9, 9, 9, 9, 9, 4, 9, 9, 9, 1, 9, 9, 9, 9, 9, 8, 1, 9, 9, 9, 9, 9, 0, 9, 9, 9, 9, 1, 9, 9, 9, 9, 9, 0, 9, 9, 9, 1, 5, 9, 9, 9, 9, 9, 9, 7, 9, 9, 9, 1, 0, 7, 7, 7, 7, 6, 0, 1, 1, 2, 1, 9, 0, 0, 2, 1, 5, 8, 0, 10, 0, 1, 2, 0, 8, 0, 0, 0, 0, 1, 5, 1, 1, 1, 0, 0, 1, 0, 0, 1, 0, 2, 8, 1, 0, 2, 1, 0, 9, 0, 0, 5, 6, 8, 1, 1, 0, 12, 0, 1, 2, 1, 5, 2, 0, 5, 7, 4, 4, 4, 1, 5, 5, 12, 1, 0, 1, 1, 5, 4, 5, 4, 9, 4, 11, 4, 1, 4, 1, 4, 4, 9, 1, 0, 1, 1, 4, 1, 1, 1, 1, 1, 1, 5, 11, 8, 1, 5, 3, 3, 4, 3, 3, 3, 3, 3, 3, 3, 3, 3, 11, 1, 3, 3, 3, 9, 9, 3, 3, 3, 3, 1, 4, 4, 9, 4, 4, 1, 4, 4, 4, 4, 4, 1, 4, 4, 4, 4, 4, 4, 4, 4, 4, 4, 1, 4, 4, 0, 4, 4, 4, 3, 4, 1, 1, 1, 5, 3, 4, 0, 4, 3, 4, 4, 0, 4, 4, 3, 4, 4, 1, 4, 4, 1, 4, 1, 3, 0, 1, 1, 4, 1, 4, 4, 1, 4, 1, 1, 0, 1, 1, 0, 1, 8, 1, 1, 0, 0, 0, 6, 1, 5, 0, 0, 0, 5, 1, 1, 1, 0, 1, 1, 1, 9, 1, 1, 1, 1, 3, 3, 3, 3, 4, 1, 1, 1, 1, 1, 0, 4, 0, 7, 1, 4, 1, 1, 1, 1, 1, 1, 1, 1, 0, 1, 1, 1, 1, 1, 8, 3, 1, 3, 3, 1, 1, 4, 1, 1, 1, 5, 5, 1, 1, 5, 1, 7, 1, 4, 3, 3, 3, 3, 3, 3, 1, 1, 2, 1, 4, 0, 1, 0, 1, 5, 1, 1, 8, 1, 1, 4, 1, 1, 1, 6, 1, 6, 0, 1, 1, 1, 4, 1, 1, 1, 8, 6, 1, 1, 1, 1, 6, 1, 0, 1, 1, 1, 10, 3, 1, 1, 1, 0, 1, 1, 0, 1, 5, 5, 1, 0, 1, 1, 1, 1, 10, 1, 1, 1, 1, 1, 0, 0, 1, 1, 1, 0, 1, 1, 5, 8, 8, 1, 1, 1, 0, 9, 1, 10, 10, 10, 10, 10, 1, 10, 10, 1, 0, 0, 1, 1, 1, 4, 1, 8, 10, 10, 4, 1, 1, 4, 4, 0, 0, 1, 1, 4, 4, 8, 7, 1, 1, 7, 7, 7, 8, 1, 8, 8, 1, 8, 1, 1, 1, 1, 1, 1, 1, 1, 0, 1, 8, 1, 6, 1, 1, 1, 1, 7, 1, 1, 1, 1, 1, 1, 1, 5, 0, 7, 1, 7, 7, 1, 0, 1, 7, 1, 8, 7, 7, 3, 14, 7, 7, 7, 1, 1, 1, 7, 7, 7, 1, 1, 7, 7, 7, 1, 7, 7, 7, 1, 7, 7, 1, 0, 1, 7, 1, 1, 14, 1, 1, 7, 14, 7, 10, 7, 10, 8, 7, 7, 1, 7, 5, 1, 7, 7, 7, 7, 1, 1, 7, 7, 7, 10, 1, 7, 7, 1, 2, 7, 6, 8, 2, 7, 7, 7, 7, 7, 7, 7, 1, 1, 3, 7, 7, 1, 0, 7, 10, 1, 1, 7, 8, 7, 1, 1, 1, 1, 7, 14, 7, 1, 7, 1, 7, 1, 7, 7, 8, 1, 7, 1, 10, 1, 6, 1, 1, 7, 3, 7, 1, 0, 14, 6, 6, 6, 1, 0, 8, 6, 6, 1, 6, 1, 0, 3, 6, 1, 8, 6, 6, 8, 1, 6, 7, 1, 6, 1, 5, 8, 0, 0, 0, 0, 0, 0, 0, 0, 6, 0, 0, 0, 0, 0, 0, 1, 0, 0, 7, 1, 6, 0, 1, 1, 0, 1, 0, 0, 3, 4, 3, 8, 3, 4, 4, 3, 0, 1, 8, 3, 9, 9, 7, 3, 3, 3, 3, 3, 3, 3, 3, 1, 1, 6, 9, 0, 1, 1, 1, 8, 8, 8, 8, 8, 8, 1, 1, 8, 8, 8, 1, 3, 7, 3, 7, 1, 0, 25, 25, 3, 3, 1, 3, 0, 3, 1, 8, 1, 3, 3, 11, 3, 3, 1, 1, 1, 3, 6, 1, 1, 1, 1, 1, 8, 1, 1, 1, 1, 1, 1, 1, 1, 7, 7, 7, 7, 7, 3, 7, 1, 7, 1, 7, 7, 2, 7, 7, 7, 7, 3, 1, 1, 7, 7, 7, 7, 7, 7, 2, 7, 2, 7, 1, 2, 1, 3, 6, 5, 7, 7, 7, 0, 7, 6, 7, 7, 7, 7, 7, 7, 7, 7, 7, 7, 6, 7, 7, 7, 3, 7, 1, 7, 7, 2, 7, 6, 7, 7, 7, 7, 2, 7, 7, 2, 2, 7, 6, 7, 7, 7, 7, 7, 2, 7, 3, 1, 7, 6, 7, 7, 7, 7, 2, 2, 7, 2, 5, 6, 6, 4, 4, 4, 4, 4, 1, 4, 4, 4, 4, 6, 4, 4, 4, 4, 4, 4, 4, 4, 4, 4, 6, 4, 4, 4, 4, 4, 1, 4, 4, 4, 4, 1, 6, 4, 4, 4, 4, 4, 4, 4, 4, 4, 4, 6, 1, 5, 1, 0, 5, 5, 1, 5, 5, 0, 6, 8, 5, 1, 1, 1, 5, 1, 0, 1, 5, 6, 0, 1, 8, 5, 0, 8, 1, 5, 5, 5, 6, 0, 5, 0, 0, 8, 7, 5, 4, 1, 7, 1, 0, 0, 1, 1, 1, 0, 1, 0, 1, 1, 11, 8, 1, 1, 1, 1, 1, 1, 1, 1, 1, 1, 1, 1, 1, 1, 5, 1, 6, 1, 1, 5, 8, 1, 1, 1, 1, 1, 8, 8, 1, 1, 1, 11, 1, 1, 5, 1, 1, 0, 4, 4, 4, 1, 6, 1, 1, 1, 1, 1, 1, 1, 6, 1, 1, 1, 8, 1, 1, 1, 1, 1, 1, 1, 1, 1, 1, 8, 1, 1, 1, 1, 1, 5, 5, 1, 1, 1, 8, 1, 8, 6, 1, 1, 1, 1, 1, 1, 8, 8, 5, 8, 1, 1, 1, 1, 1, 1, 1, 1, 8, 1, 1, 1, 1, 1, 1, 1, 1, 1, 1, 8, 1, 1, 1, 1, 1, 1, 1, 1, 1, 1, 8, 1, 1, 9, 1, 1, 1, 1, 1, 1, 1, 8, 1, 1, 1, 1, 1, 1, 1, 1, 1, 1, 8, 1, 1, 1, 1, 1, 1, 1, 1, 1, 1, 2, 5, 8, 1, 1, 1, 1, 1, 1, 1, 1, 1, 1, 8, 1, 1, 0, 9, 1, 1, 1, 1, 2, 1, 8, 1, 7, 1, 7, 1, 7, 5, 1, 8, 8, 8, 1, 0, 1, 7, 0, 1, 1, 1, 1, 1, 8, 4, 1, 2, 3, 0, 10, 1, 1, 2, 8, 8, 1, 1, 1, 3, 1, 8, 0, 0, 8, 0, 8, 3, 3, 3, 3, 0, 0, 3, 1, 1, 1, 8, 1, 12, 1, 1, 4, 1, 9, 2, 1, 1, 8, 1, 1, 1, 1, 1, 1, 1, 1, 1, 1, 8, 1, 1, 1, 0, 1, 1, 1, 0, 1, 1, 2, 1, 1, 1, 1, 0, 1, 1, 1, 1, 1, 1, 8, 1, 1, 1, 1, 1, 1, 1, 1, 1, 1, 8, 4, 1, 1, 1, 1, 1, 1, 1, 0, 1, 8, 1, 1, 1, 1, 1, 1, 1, 1, 1, 4, 8, 1, 1, 0, 1, 3, 1, 1, 1, 0, 1, 8, 1, 1, 1, 1, 1, 1, 1, 1, 1, 1, 8, 1, 1, 1, 1, 1, 1, 1, 1, 1, 1, 8, 0, 0, 1, 1, 1, 1, 5, 4, 1, 1, 8, 1, 1, 1, 1, 1, 1, 1, 1, 1, 1, 8, 4, 1, 1, 1, 1, 1, 1, 1, 1, 1, 2, 1, 1, 1, 1, 1, 1, 1, 1, 0, 0, 0, 1, 1, 0, 1, 1, 1, 1, 1, 1, 1, 0, 8, 1, 1, 1, 1, 1, 1, 1, 1, 1, 5, 8, 0, 1, 1, 1, 4, 1, 1, 1, 1, 1, 8, 1, 1, 0, 4, 1, 8, 1, 1, 6, 8, 8, 8, 4, 9, 3, 5, 4, 1, 1, 4, 4, 8, 0, 10, 1, 6, 7, 1, 1, 1, 7, 5, 8, 1, 1, 1, 8, 0, 0, 5, 0, 0, 6, 8, 1, 10, 1, 10, 8, 8, 7, 5, 0, 1, 7, 7, 0, 5, 1, 1, 1, 0, 1, 8, 0, 2, 2, 8, 0, 7, 5, 1, 0, 5, 5, 5, 5, 8, 5, 0, 8, 1, 5, 5, 0, 5, 0, 5, 1, 5, 5, 5, 5, 5, 5, 5, 5, 5, 5, 1, 5, 5, 5, 0, 5, 0, 5, 0, 5, 5, 8, 5, 0, 0, 5, 1, 5, 8, 5, 5, 5, 11, 5, 1, 0, 6, 1, 5, 6, 0, 1, 6, 8, 6, 8, 4, 1, 4, 6, 1, 6, 1, 1, 8, 1, 4, 1, 4, 1, 1, 0, 0, 0, 1, 8, 1, 1, 0, 0, 0, 0, 0, 0, 0, 1, 8, 0, 0, 0, 1, 1, 3, 3, 3, 3, 3, 5, 1, 3, 3, 3, 3, 3, 3, 3, 3, 3, 3, 8, 1, 3, 3, 3, 3, 1, 3, 3, 3, 3, 1, 3, 3, 3, 3, 3, 3, 3, 3, 3, 3, 1, 3, 1, 0, 1, 0, 5, 0, 1, 1, 1, 1, 1, 1, 8, 1, 4, 1, 1, 8, 1, 1, 1, 1, 4, 1, 1, 8, 1, 4, 1, 1, 3, 1, 3, 3, 1, 8, 8, 0, 8, 0, 5, 1, 1, 1, 7, 5, 7, 2, 7, 7, 7, 7, 7, 1, 7, 7, 7, 7, 7, 2, 7, 7, 7, 7, 1, 7, 0, 5, 7, 7, 7, 7, 7, 7, 5, 2, 1, 8, 7, 7, 7, 7, 1, 7, 7, 8, 7, 8, 7, 7, 7, 1, 7, 7, 5, 7, 1, 7, 1, 1, 1, 1, 1, 7, 7, 7, 8, 7, 1, 8, 0, 7, 5, 1, 1, 7, 7, 7, 7, 1, 1, 7, 7, 7, 7, 7, 7, 7, 1, 1, 7, 8, 7, 7, 7, 7, 0, 8, 0, 1, 7, 0, 1, 7, 7, 7, 7, 7, 7, 7, 7, 7, 7, 8, 7, 7, 7, 7, 7, 7, 1, 7, 7, 7, 0, 1, 7, 7, 7, 7, 7, 7, 7, 7, 7, 1, 7, 7, 1, 1, 0, 1, 7, 7, 7, 7, 5, 1, 1, 0, 1, 5, 7, 8, 1, 0, 0, 0, 8, 0, 0, 0, 0, 8, 0, 0, 1, 1, 0, 8, 0, 0, 1, 0, 0, 0, 0, 0, 1, 0, 5, 0, 0, 0, 10, 0, 0, 0, 0, 0, 0, 5, 0, 0, 0, 0, 0, 0, 0, 0, 0, 0, 5, 0, 0, 1, 0, 0, 1, 1, 0, 0, 0, 5, 0, 0, 0, 0, 0, 0, 0, 0, 0, 1, 5, 1, 8, 0, 1, 1, 6, 0, 1, 0, 1, 5, 1, 1, 1, 1, 1, 1, 1, 1, 3, 5, 5, 1, 1, 1, 3, 4, 1, 8, 4, 4, 5, 5, 3, 10, 8, 1, 5, 0, 4, 4, 4, 4, 0, 3, 1, 4, 4, 9, 3, 3, 3, 3, 3, 3, 3, 3, 3, 3, 3, 9, 0, 3, 3, 1, 3, 3, 4, 3, 3, 1, 1, 1, 1, 1, 1, 1, 3, 1, 1, 1, 1, 1, 5, 5, 8, 5, 7, 1, 5, 5, 5, 2, 1, 4, 1, 1, 4, 4, 3, 4, 4, 4, 4, 4, 4, 4, 4, 4, 4, 3, 4, 4, 4, 4, 4, 4, 4, 4, 5, 4, 3, 4, 4, 4, 4, 4, 5, 4, 4, 1, 4, 3, 4, 4, 4, 1, 4, 4, 4, 4, 5, 1, 2, 3, 8, 8, 8, 8, 8, 8, 8, 8, 8, 8, 3, 8, 8, 8, 8, 8, 8, 8, 8, 8, 8, 3, 8, 8, 8, 1, 8, 0, 8, 8, 8, 1, 3, 8, 8, 8, 8, 8, 8, 8, 8, 5, 8, 3, 1, 8, 1, 1, 1, 8, 3, 3, 7, 7, 3, 8, 7, 7, 7, 7, 7, 7, 7, 7, 7, 3, 1, 7, 7, 7, 7, 7, 7, 7, 0, 0, 3, 7, 8, 7, 8, 7, 7, 7, 7, 7, 7, 3, 7, 7, 7, 7, 7, 3, 1, 1, 3, 0, 3, 1, 0, 7, 1, 1, 7, 1, 1, 3, 7, 5, 3, 6, 6, 7, 6, 6, 6, 0, 0, 1, 0, 3, 8, 8, 1, 7, 4, 4, 4, 4, 5, 5, 1, 4, 4, 4, 4, 1, 1, 1, 1, 0, 1, 3, 4, 9, 1, 1, 1, 6, 1, 8, 4, 5, 3, 10, 3, 1, 1, 1, 1, 1, 1, 8, 3, 3, 0, 0, 0, 3, 9, 9, 7, 1, 1, 1, 1, 8, 1, 1, 1, 1, 1, 1, 1, 0, 1, 3, 0, 0, 0, 3, 7, 7, 1, 0, 0, 0, 3, 8, 8, 3, 3, 3, 3, 3, 3, 3, 3, 2, 3, 3, 1, 2, 2, 2, 2, 1, 1, 8, 2, 9, 3, 1, 2, 1, 1, 1, 1, 1, 0, 4, 1, 3, 0, 10, 0, 1, 1, 0, 1, 3, 1, 1, 8, 4, 1, 1, 0, 1, 0, 11, 1, 3, 1, 3, 1, 0, 1, 1, 1, 1, 1, 4, 4, 0, 3, 1, 1, 1, 3, 9, 9, 0, 0, 0, 0, 3, 0, 0, 0, 1, 1, 1, 1, 1, 1, 1, 3, 1, 1, 1, 7, 1, 1, 7, 0, 1, 1, 3, 8, 8, 8, 7, 1, 7, 9, 1, 3, 3, 3, 3, 1, 5, 2, 0, 5, 10, 0, 10, 0, 1, 5, 5, 7, 0, 5, 0, 1, 7, 1, 8, 8, 3, 0, 8, 7, 7, 0, 0, 0, 0, 0, 3, 5, 7, 2, 7, 1, 7, 7, 7, 5, 7, 0, 3, 5, 7, 4, 4, 7, 5, 7, 7, 7, 7, 1, 6, 5, 7, 0, 0, 4, 4, 4, 5, 7, 3, 5, 0, 0, 0, 5, 5, 5, 5, 5, 5, 3, 5, 5, 5, 5, 5, 5, 5, 5, 5, 5, 3, 5, 5, 5, 5, 5, 5, 5, 5, 5, 5, 3, 5, 5, 5, 5, 5, 5, 5, 5, 5, 5, 3, 5, 5, 5, 5, 5, 5, 5, 5, 5, 5, 1, 5, 5, 5, 5, 5, 5, 5, 5, 5, 5, 1, 7, 5, 5, 5, 5, 5, 5, 5, 5, 5, 5, 3, 5, 5, 5, 5, 5, 5, 5, 5, 5, 6, 3, 5, 5, 5, 5, 5, 5, 5, 5, 5, 5, 3, 5, 5, 5, 5, 5, 5, 5, 5, 5, 5, 3, 5, 5, 5, 5, 5, 5, 5, 5, 5, 5, 4, 5, 5, 5, 5, 5, 5, 5, 5, 5, 5, 3, 5, 5, 5, 5, 5, 5, 5, 5, 5, 5, 1, 5, 5, 5, 5, 5, 5, 5, 5, 5, 5, 3, 5, 5, 5, 5, 5, 5, 5, 5, 5, 5, 3, 5, 5, 5, 5, 5, 5, 5, 5, 5, 5, 1, 4, 5, 5, 5, 5, 5, 5, 5, 5, 5, 5, 3, 5, 1, 5, 5, 5, 5, 5, 5, 5, 5, 3, 5, 5, 5, 5, 5, 5, 5, 5, 5, 5, 3, 5, 5, 5, 5, 5, 5, 5, 5, 5, 5, 3, 5, 5, 5, 5, 5, 5, 5, 5, 5, 5, 0, 5, 5, 5, 5, 5, 5, 5, 5, 5, 5, 5, 5, 5, 5, 5, 5, 5, 5, 5, 5, 5, 3, 5, 5, 5, 5, 5, 5, 5, 5, 5, 5, 3, 5, 5, 5, 5, 5, 5, 5, 5, 5, 5, 9,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9, 1, 1, 1, 9, 8, 8, 8, 7, 2, 3, 1, 0, 1, 4, 0, 9, 4, 3, 1, 4, 4, 4, 4, 1, 1, 0, 9, 8, 2, 2, 10, 2, 8, 8, 5, 8, 8, 9, 7, 6, 5, 0, 5, 0, 7, 8, 7, 0, 1, 1, 0, 4, 0, 1, 0, 0, 5, 0, 1, 1, 0, 1, 7, 8, 0, 5, 0, 6, 0, 7, 9, 0, 0, 6, 2, 0, 0, 0, 0, 5, 5, 9, 0, 0, 7, 1, 7, 2, 0, 8, 5, 1, 9, 0, 0, 5, 5, 5, 5, 2, 1, 8, 7, 9, 7, 7, 7, 8, 8, 8, 7, 7, 7, 7, 9, 7, 8, 1, 7, 7, 0, 7, 8, 7, 8, 10, 9, 7, 8, 1, 7, 1, 7, 7, 9, 9, 9, 9, 1, 1, 1, 7, 9, 4, 1, 0, 1, 3, 1, 1, 1, 1, 1, 1, 1, 5, 1, 1, 7, 9, 7, 7, 7, 7, 7, 1, 1, 1, 1, 0, 9, 0, 1, 1, 1, 1, 6, 1, 1, 1, 1, 9, 1, 1, 11, 1, 1, 7, 6, 1, 1, 1, 9, 1, 1, 1, 1, 3, 1, 1, 1, 1, 1, 9, 1, 1, 1, 1, 8, 1, 1, 1, 1, 1, 9, 1, 1, 4, 1, 0, 1, 1, 1, 0, 7, 9, 1, 7, 1, 1, 1, 1, 1, 1, 1, 5, 0, 9, 1, 1, 1, 5, 6, 2, 0, 2, 8, 5, 9, 5, 0, 0, 5, 0, 0, 5, 10, 3, 3, 9, 3, 3, 3, 3, 3, 3, 3, 3, 1, 3, 9, 3, 3, 3, 3, 3, 3, 3, 3, 3, 3, 9, 3, 3, 4, 3, 3, 3, 1, 3, 3, 3, 9, 3, 3, 3, 3, 3, 3, 3, 3, 3, 3, 1, 1, 3, 3, 3, 3, 3, 3, 3, 0, 3, 9, 3, 3, 3, 3, 3, 9, 1, 4, 3, 0, 9, 10, 3, 1, 3, 3, 3, 3, 4, 3, 3, 5, 1, 3, 3, 3, 3, 0, 8, 8, 1, 10, 2, 9, 1, 1, 8, 3, 8, 3, 3, 9, 1, 3, 9, 1, 11, 4, 0, 3, 1, 1, 7, 1, 1, 9, 1, 0, 1, 9, 9, 0, 9, 9, 9, 0, 9, 0, 8, 1, 0, 1, 8, 0, 0, 1, 1, 9, 10, 0, 8, 7, 1, 1, 3, 0, 0, 0, 1, 0, 0, 9, 9, 1, 3, 9, 4, 9, 9, 9, 1, 9, 1, 1, 1, 1, 9, 1, 1, 9, 9, 0, 0, 0, 10, 0, 0, 1, 0, 0, 0, 9, 0, 0, 0, 0, 8, 7, 0, 0, 0, 0, 9, 0, 0, 0, 1, 1, 1, 4, 1, 1, 4, 2, 9, 4, 4, 4, 4, 4, 4, 3, 1, 3, 3, 9, 1, 4, 0, 0, 0, 0, 0, 0, 0, 0, 9, 0, 0, 0, 0, 0, 0, 0, 0, 0, 0, 9, 0, 0, 0, 0, 0, 0, 0, 0, 0, 0, 9, 0, 0, 0, 0, 0, 0, 0, 0, 0, 0, 9, 0, 0, 0, 1, 1, 1, 10, 10, 1, 0, 9, 0, 0, 0, 8, 8, 4, 4, 4, 4, 4, 9, 4, 5, 3, 4, 4, 4, 1, 0, 4, 4, 9, 4, 4, 1, 7, 1, 3, 3, 7, 4, 4, 9, 0, 1, 4, 1, 1, 1, 1, 1, 1, 4, 2, 1, 9, 4, 4, 1, 1, 1, 8, 3, 3, 0, 8, 9, 1, 7, 1, 1, 1, 0, 1, 1, 1, 5, 9, 7, 1, 1, 8, 1, 1, 1, 1, 8, 1, 2, 1, 5, 5, 1, 1, 1, 0, 1, 1, 1, 9, 1, 1, 0, 1, 1, 1, 1, 1, 0, 1, 9, 2, 3, 4, 0, 8, 5, 3, 3, 3, 3, 9, 1, 1, 1, 8, 1, 0, 4, 1, 1, 1, 9, 1, 1, 1, 1, 1, 1, 1, 4, 1, 1, 9, 0, 8, 1, 1, 1, 0, 1, 1, 1, 1, 11, 1, 1, 1, 1, 1, 1, 1, 1, 1, 1, 2, 5, 6, 1, 1, 1, 1, 1, 1, 1, 1, 5, 9, 1, 6, 1, 1, 1, 7, 1, 1, 1, 1, 9, 1, 1, 1, 0, 1, 1, 1, 1, 0, 1, 9, 1, 0, 1, 1, 1, 1, 1, 1, 1, 1, 9, 1, 1, 7, 1, 11, 1, 1, 1, 1, 1, 1, 1, 1, 1, 1, 1, 1, 1, 1, 1, 1, 1, 1, 0, 1, 1, 1, 1, 1, 1, 1, 1, 0, 1, 8, 1, 1, 8, 1, 8, 1, 1, 8, 1, 1, 8, 1, 1, 5, 5, 4, 1, 1, 1, 9, 1, 1, 1, 1, 1, 1, 1, 1, 1, 1, 0, 1, 1, 1, 1, 1, 1, 1, 1, 1, 1, 1, 1, 1, 1, 9, 5, 1, 1, 4, 1, 1, 7, 1, 1, 1, 1, 4, 1, 8, 5, 8, 1, 0, 9, 1, 1, 1, 0, 0, 0, 1, 1, 1, 1, 1, 1, 1, 1, 1, 1, 8, 8, 1, 5, 5, 3, 5, 5, 1, 5, 8, 1, 7, 4, 5, 5, 9, 1, 1, 1, 3, 8, 1, 0, 1, 1, 1, 9, 1, 1, 1, 1, 1, 1, 1, 4, 1, 3, 1, 7, 5, 8, 5, 1, 1, 4, 1, 1, 1, 9, 1, 1, 4, 1, 1, 3, 3, 3, 3, 3, 0, 1, 9, 3, 3, 3, 3, 1, 3, 3, 3, 3, 5, 3, 3, 3, 3, 0, 3, 3, 3, 3, 3, 3, 3, 1, 3, 1, 1, 0, 1, 3, 3, 8, 1, 1, 6, 6, 0, 7, 5, 7, 0, 5, 0, 9, 1, 1, 1, 0, 0, 2, 8, 0, 1, 0, 0, 0, 1, 4, 7, 5, 0, 1, 10, 10, 10, 9, 1, 1, 5, 1, 5, 3, 5, 0, 0, 0, 1, 2, 0, 0, 1, 0, 8, 0, 5, 1, 1, 9, 0, 2, 0, 0, 0, 0, 0, 0, 0, 4, 9, 10, 0, 0, 0, 0, 0, 0, 0, 0, 0, 2, 9, 0, 0, 0, 11, 0, 8, 11, 8, 2, 0, 5, 0, 6, 1, 0, 0, 0, 8, 0, 0, 0, 1, 0, 0, 1, 0, 0, 5, 0, 0, 2, 0, 1, 12, 0, 5, 8, 0, 0, 0, 8, 1, 0, 1, 0, 0, 0, 0, 0, 0, 5, 5, 0, 0, 1, 0, 0, 0, 8, 1, 1, 1, 1, 1, 1, 1, 1, 1, 3, 3, 8, 1, 7, 8, 1, 1, 1, 1, 1, 8, 1, 7, 1, 1, 8, 7, 1, 1, 1, 1, 1, 8, 8, 8, 8, 8, 8, 8, 1, 8, 8, 8, 8, 8, 8, 8, 3, 3, 8, 1, 1, 8, 3, 8, 1, 5, 1, 5, 7, 1, 1, 1, 0, 1, 7, 0, 1, 1, 8, 7, 1, 7, 1, 5, 1, 7, 1, 1, 1, 1, 1, 1, 1, 1, 8, 0, 0, 1, 1, 3, 4, 9, 9, 4, 1, 10, 4, 9, 8, 8, 8, 8, 5, 8, 9, 1, 9, 8, 9, 9, 8, 1, 1, 3, 1, 1, 1, 1, 9, 9, 9, 9, 9, 9, 9, 5, 4, 3, 3, 5, 8, 5, 1, 1, 10, 7, 10, 10, 1, 10, 10, 10, 0, 10, 10, 10, 1, 0, 10, 1, 0, 10, 10, 10, 0, 10, 0, 10, 10, 10, 0, 4, 10, 10, 0, 0, 10, 10, 2, 10, 0, 0, 1, 8, 10, 7, 7, 7, 7, 7, 7, 7, 7, 1, 7, 7, 7, 7, 7, 7, 7, 7, 7, 8, 1, 7, 7, 7, 7, 7, 7, 7, 0, 7, 7, 1, 7, 9, 0, 0, 0, 0, 0, 0, 0, 0, 1, 0, 0, 0, 7, 7, 1, 0, 0, 0, 0, 1, 0, 0, 0, 0, 1, 0, 0, 0, 0, 0, 1, 0, 0, 0, 0, 0, 0, 8, 2, 0, 1, 1, 4, 5, 5, 7, 8, 7, 7, 7, 7, 7, 1, 8, 5, 5, 1, 1, 1, 1, 1, 1, 1, 2, 8, 1, 1, 1, 1, 1, 1, 1, 1, 10, 1, 1, 1, 1, 1, 1, 1, 1, 1, 1, 1, 1, 1, 1, 1, 1, 1, 1, 10, 0, 1, 10, 1, 1, 1, 1, 1, 1, 1, 1, 1, 1, 1, 1, 1, 4, 1, 1, 1, 1, 1, 1, 1, 1, 1, 1, 1, 1, 1, 1, 1, 1, 11, 10, 1, 1, 1, 1, 1, 1, 1, 8, 9, 1, 1, 1, 4, 1, 5, 8, 3, 4, 1, 1, 4, 1, 0, 1, 1, 1, 1, 1, 1, 1, 1, 5, 1, 4, 4, 7, 1, 1, 1, 1, 1, 1, 1, 1, 1, 1, 0, 2, 1, 5, 5, 5, 5, 5, 5, 5, 5, 5, 2, 3, 5, 5, 1, 1, 1, 1, 1, 1, 1, 2, 6, 1, 1, 1, 1, 1, 1, 1, 6, 1, 2, 1, 6, 3, 5, 7, 1, 0, 3, 7, 0, 1, 0, 0, 0, 1, 1, 1, 1, 1, 1, 1, 2, 1, 1, 1, 1, 10, 1, 1, 1, 1, 1, 2, 1, 1, 1, 1, 1, 8, 1, 1, 8, 5, 7, 7, 8, 8, 8, 7, 0, 0, 1, 1, 1, 2, 1, 1, 1, 1, 1, 1, 1, 1, 1, 1, 1, 1, 5, 1, 1, 1, 1, 8, 10, 0, 1, 0, 1, 1, 8, 4, 8, 5, 5, 1, 1, 1, 8, 1, 1, 5, 7, 5, 7, 7, 7, 7, 1, 0, 1, 9, 7, 1, 1, 1, 7, 1, 7, 7, 7, 1, 1, 1, 1, 0, 1, 1, 1, 0, 1, 6, 1, 1, 7, 5, 2, 0, 8, 0, 0, 7, 7, 1, 12, 0, 7, 0, 0, 8, 0, 0, 5, 7, 1, 5, 0, 7, 7, 8, 7, 7, 7, 7, 8, 1, 5, 12, 7, 8, 0, 1, 5, 5, 5, 5, 1, 5, 5, 5, 5, 5, 9, 5, 5, 5, 1, 1, 7, 7, 5, 7, 7, 5, 0, 5, 5, 5, 2, 0, 1, 5, 5, 5, 7, 5, 1, 0, 1, 0, 5, 1, 7, 5, 5, 5, 5, 5, 5, 1, 7, 7, 1, 7, 7, 0, 0, 7, 7, 7, 0, 2, 7, 1, 5, 7, 0, 8, 1, 0, 8, 7, 8, 8, 1, 1, 1, 7, 8, 7, 5, 5, 1, 5, 7, 1, 7, 1, 5, 1, 7, 3, 1, 0, 8, 1, 1, 1, 0, 8, 1, 0, 1, 0, 7, 2, 7, 1, 8, 10, 7, 0, 0, 8, 8, 1, 6, 7, 1, 0, 7, 5, 1, 1, 0, 0, 0, 7, 7, 2, 7, 7, 1, 1, 1, 8, 0, 0, 7, 0, 10, 1, 0, 0, 8, 1, 0, 1, 5, 7, 0, 7, 1, 7, 6, 0, 1, 0, 7, 0, 0, 0, 0, 1, 7, 4, 0, 8, 8, 0, 0, 1, 7, 0, 1, 7, 8, 7, 1, 0, 0, 5, 5, 5, 0, 1, 8, 0, 0, 7, 0, 0, 0, 8, 7, 0, 1, 8, 0, 7, 0, 5, 7, 5, 2, 8, 8, 1, 2, 5, 7, 0, 8, 7, 12, 0, 2, 2, 1, 7, 7, 7, 7, 7, 7, 7, 8, 7, 5, 0, 7, 7, 7, 7, 4, 7, 7, 5, 7, 5, 0, 7, 7, 7, 7, 7, 7, 7, 1, 1, 2, 0, 1, 7, 1, 0, 0, 7, 7, 5, 7, 0, 0, 5, 0, 1, 8, 0, 0, 0, 2, 7, 10, 8, 1, 2, 1, 3, 5, 7, 0, 0, 2, 0, 0, 1, 2, 0, 7, 0, 7, 7, 7, 2, 7, 8, 7, 5, 1, 0, 8, 5, 2, 0, 0, 0, 0, 5, 1, 0, 0, 3, 0, 0, 0, 10, 1, 12, 1, 0, 0, 0, 0, 0, 0, 0, 12, 0, 0, 8, 8, 0, 0, 0, 8, 0, 0, 0, 0, 0, 6, 0, 1, 0, 0, 0, 0, 0, 0, 8, 5, 5, 5, 8, 1, 5, 0, 0, 0, 0, 0, 1, 2, 5, 9, 3, 5, 5, 8, 1, 6, 1, 1, 1, 1, 7, 1, 1, 7, 8, 5, 5, 5, 5, 7, 7, 0, 1, 0, 0, 0, 0, 0, 0, 0, 0, 1, 0, 0, 0, 0, 0, 5, 0, 0, 0, 0, 1, 0, 0, 0, 0, 0, 0, 5, 8, 0, 0, 9, 0, 0, 0, 0, 0, 0, 0, 0, 0, 3, 1, 0, 0, 0, 0, 4, 0, 0, 0, 0, 2, 1, 0, 0, 0, 0, 0, 0, 0, 0, 0, 0, 0, 1, 0, 0, 0, 0, 0, 0, 2, 0, 5, 1, 6, 0, 0, 0, 2, 5, 0, 1, 0, 5, 0, 1, 0, 0, 0, 0, 8, 0, 0, 8, 7, 6, 1, 1, 7, 7, 7, 7, 3, 3, 3, 3, 1, 3, 3, 3, 1, 3, 4, 3, 1, 3, 4, 3, 1, 1, 3, 3, 3, 3, 3, 3, 3, 1, 3, 1, 3, 1, 3, 3, 1, 0, 1, 0, 1, 1, 1, 1, 6, 1, 1, 6, 1, 26, 26, 5, 0, 1, 0, 1, 1, 0, 1, 1, 7, 7, 7, 7, 7, 7, 7, 7</t>
  </si>
  <si>
    <t>[0, 1, 1, 1, 0, 0, 0, 0, 0, 0, 1, 1, 1, 0, 0, 0, 0, 0, 0, 0, 0, 0, 0, 3, 3, 1, 0, 4, 5, 5, 5, 5, 5, 5, 5, 5, 5, 0, 5, 5, 5, 5, 5, 5, 5, 5, 5, 5, 0, 5, 5, 5, 5, 7, 11, 5, 5, 5, 5, 0, 5, 5, 5, 5, 1, 5, 4, 1, 4, 4, 0, 4, 3, 3, 3, 4, 4, 6, 3, 3, 3, 0, 2, 3, 3, 1, 3, 3, 0, 1, 1, 1, 0, 3, 3, 3, 3, 3, 1, 8, 1, 1, 1, 0, 1, 9, 9, 7, 1, 1, 1, 0, 0, 1, 1, 0, 3, 3, 1, 4, 4, 9, 3, 1, 0, 0, 0, 0, 1, 1, 0, 0, 3, 7, 3, 6, 8, 0, 8, 1, 1, 1, 0, 0, 4, 4, 3, 3, 0, 3, 0, 8, 1, 1, 1, 1, 1, 9, 1, 0, 0, 10, 2, 10, 5, 3, 1, 0, 8, 10, 0, 0, 0, 1, 0, 8, 1, 1, 1, 1, 8, 0, 4, 1, 0, 0, 0, 1, 5, 1, 4, 4, 0, 0, 0, 1, 1, 0, 1, 1, 3, 3, 3, 0, 3, 1, 4, 3, 0, 9, 1, 1, 11, 9, 0, 8, 0, 4, 7, 1, 0, 1, 3, 1, 1, 1, 0, 3, 2, 1, 1, 7, 1, 332, 332, 4, 1, 0, 7, 1, 4, 4, 4, 0, 8, 7, 0, 1, 0, 3, 3, 0, 2, 1, 1, 1, 1, 1, 0, 0, 7, 3, 1, 0, 0, 8, 7, 1, 1, 1, 0, 0, 1, 1, 8, 3, 3, 1, 0, 2, 0, 1, 0, 0, 0, 0, 0, 0, 0, 0, 3, 7, 0, 1, 1, 0, 0, 333, 333, 333, 7, 1, 1, 0, 1, 1, 8, 8, 1, 1, 1, 3, 3, 1, 0, 4, 0, 7, 0, 4, 0, 1, 3, 3, 1, 0, 11, 334, 334, 1, 8, 1, 8, 1, 1, 8, 1, 0, 1, 8, 0, 1, 1, 4, 0, 7, 0, 0, 0, 0, 8, 3, 0, 0, 0, 0, 0, 0, 0, 0, 1, 0, 0, 0, 0, 0, 0, 0, 1, 0, 0, 1, 0, 0, 0, 0, 0, 0, 0, 0, 0, 0, 1, 6, 8, 8, 4, 8, 8, 3, 3, 1, 4, 1, 3, 3, 9, 4, 4, 0, 4, 4, 0, 4, 1, 4, 4, 4, 4, 4, 4, 4, 4, 4, 4, 1, 4, 4, 4, 9, 9, 9, 9, 9, 9, 9, 1, 1, 9, 9, 9, 6, 2, 2, 2, 4, 2, 4, 1, 4, 4, 4, 9, 4, 4, 4, 4, 4, 9, 1, 4, 4, 4, 4, 7, 4, 4, 4, 4, 4, 1, 9, 9, 4, 4, 4, 4, 9, 4, 4, 4, 1, 4, 9, 4, 9, 4, 4, 4, 4, 4, 4, 1, 4, 4, 0, 4, 9, 9, 9, 7, 4, 4, 1, 4, 9, 4, 9, 9, 4, 4, 4, 1, 4, 7, 4, 5, 4, 4, 4, 4, 4, 2, 7, 4, 1, 4, 4, 9, 4, 4, 9, 4, 4, 4, 9, 1, 4, 4, 10, 4, 4, 4, 4, 4, 4, 4, 1, 1, 2, 4, 2, 4, 4, 4, 4, 4, 4, 4, 1, 4, 9, 4, 4, 4, 4, 4, 4, 4, 4, 1, 9, 9, 4, 3, 9, 4, 4, 4, 4, 4, 1, 4, 4, 11, 4, 4, 0, 7, 7, 7, 7, 1, 7, 7, 1, 7, 7, 7, 3, 7, 1, 1, 3, 7, 7, 7, 7, 7, 7, 7, 7, 7, 7, 1, 7, 2, 7, 6, 7, 7, 7, 7, 7, 6, 1, 7, 6, 7, 7, 7, 7, 7, 7, 7, 7, 1, 9, 7, 7, 7, 7, 7, 7, 7, 7, 7, 1, 7, 7, 7, 7, 7, 7, 7, 7, 7, 7, 3, 1, 7, 7, 7, 7, 7, 7, 7, 7, 1, 7, 6, 7, 7, 7, 7, 6, 7, 7, 7, 2, 6, 1, 6, 6, 2, 6, 7, 7, 7, 7, 1, 1, 1, 7, 7, 7, 3, 7, 1, 7, 7, 7, 6, 1, 7, 1, 7, 7, 7, 7, 6, 7, 7, 7, 2, 9, 7, 7, 7, 7, 7, 3, 7, 0, 7, 1, 7, 2, 11, 11, 11, 4, 1, 4, 4, 4, 1, 0, 6, 4, 6, 6, 4, 0, 6, 9, 6, 2, 6, 6, 4, 4, 6, 4, 1, 4, 4, 4, 1, 1, 8, 1, 4, 4, 4, 4, 4, 1, 4, 1, 1, 4, 4, 4, 6, 9, 4, 4, 6, 4, 4, 1, 7, 4, 6, 4, 4, 6, 6, 4, 4, 4, 1, 4, 4, 9, 4, 6, 4, 4, 4, 6, 4, 1, 4, 4, 4, 4, 4, 4, 4, 4, 4, 1, 1, 6, 4, 4, 4, 6, 4, 4, 4, 4, 4, 2, 1, 4, 4, 4, 0, 4, 4, 4, 4, 4, 4, 4, 6, 1, 1, 4, 6, 4, 4, 1, 4, 1, 4, 4, 4, 4, 6, 4, 4, 4, 4, 6, 1, 4, 4, 4, 6, 4, 1, 6, 9, 4, 4, 1, 7, 4, 4, 6, 5, 1, 4, 4, 1, 1, 1, 1, 4, 4, 1, 4, 6, 4, 4, 4, 4, 1, 1, 4, 4, 4, 4, 6, 4, 4, 4, 9, 4, 1, 4, 4, 4, 6, 9, 4, 4, 9, 9, 6, 1, 1, 9, 1, 6, 9, 1, 4, 6, 1, 3, 1, 1, 6, 4, 0, 0, 4, 4, 4, 4, 6, 1, 6, 6, 4, 6, 4, 6, 4, 4, 4, 4, 2, 4, 4, 1, 6, 9, 4, 4, 4, 1, 4, 2, 4, 4, 4, 4, 1, 4, 0, 7, 0, 4, 1, 4, 9, 4, 1, 4, 1, 1, 1, 4, 7, 1, 4, 0, 4, 9, 1, 4, 4, 11, 0, 4, 1, 1, 5, 6, 6, 1, 0, 3, 9, 1, 3, 4, 1, 4, 4, 4, 6, 4, 0, 4, 4, 4, 3, 1, 9, 4, 4, 4, 4, 6, 0, 4, 4, 4, 1, 3, 4, 3, 4, 4, 4, 4, 2, 1, 4, 1, 4, 4, 4, 4, 4, 4, 9, 4, 2, 4, 1, 0, 4, 0, 4, 4, 1, 4, 1, 4, 4, 1, 4, 4, 4, 4, 1, 4, 4, 4, 9, 4, 1, 4, 0, 4, 4, 4, 4, 4, 4, 4, 4, 1, 4, 4, 4, 4, 4, 1, 4, 4, 4, 4, 1, 4, 11, 4, 6, 4, 4, 4, 9, 4, 6, 1, 1, 4, 6, 4, 4, 4, 6, 0, 4, 4, 9, 1, 4, 4, 4, 6, 4, 4, 6, 6, 4, 4, 1, 6, 4, 9, 4, 4, 4, 4, 4, 9, 4, 1, 4, 6, 4, 4, 4, 4, 9, 4, 4, 6, 1, 4, 4, 4, 4, 4, 4, 6, 4, 4, 9, 9, 4, 4, 4, 4, 4, 4, 5, 1, 4, 4, 1, 1, 4, 4, 4, 4, 4, 4, 4, 4, 4, 4, 4, 4, 2, 4, 4, 4, 4, 4, 4, 4, 6, 4, 4, 4, 4, 4, 4, 4, 4, 4, 4, 1, 4, 4, 4, 4, 4, 4, 4, 4, 4, 4, 1, 0, 4, 4, 4, 4, 4, 4, 4, 4, 4, 4, 4, 4, 4, 4, 4, 4, 4, 4, 4, 4, 4, 1, 4, 4, 4, 4, 4, 4, 4, 4, 4, 4, 7, 4, 4, 5, 4, 4, 4, 4, 4, 4, 4, 10, 4, 4, 4, 4, 4, 4, 4, 4, 4, 4, 2, 4, 4, 4, 4, 4, 4, 4, 4, 4, 4, 7, 4, 4, 4, 4, 4, 4, 4, 4, 4, 4, 3, 4, 1, 4, 4, 2, 4, 4, 4, 4, 4, 1, 4, 4, 4, 4, 4, 4, 4, 4, 4, 4, 1, 4, 4, 4, 4, 4, 4, 4, 4, 4, 0, 1, 1, 4, 4, 4, 4, 4, 4, 4, 4, 4, 4, 1, 4, 4, 4, 4, 4, 4, 4, 4, 4, 4, 7, 4, 4, 4, 4, 4, 4, 4, 4, 4, 4, 1, 5, 5, 9, 1, 5, 5, 2, 2, 0, 0, 7, 16, 2, 0, 0, 0, 0, 0, 0, 0, 0, 7, 0, 0, 2, 6, 4, 2, 9, 3, 0, 0, 1, 4, 1, 1, 1, 0, 0, 0, 7, 7, 7, 1, 7, 7, 7, 7, 7, 7, 7, 7, 7, 7, 1, 7, 7, 7, 7, 7, 7, 7, 7, 7, 7, 7, 7, 7, 7, 7, 7, 7, 7, 7, 7, 7, 0, 1, 7, 7, 7, 7, 7, 7, 7, 7, 7, 7, 7, 7, 7, 7, 7, 7, 7, 7, 7, 9, 9, 9, 7, 9, 9, 9, 9, 9, 9, 9, 9, 9, 2, 7, 9, 9, 9, 9, 2, 9, 9, 9, 9, 9, 7, 9, 9, 9, 9, 9, 9, 9, 9, 9, 9, 7, 9, 2, 9, 9, 9, 9, 4, 9, 9, 9, 7, 9, 9, 9, 9, 4, 4, 4, 4, 4, 4, 7, 2, 9, 9, 9, 4, 5, 4, 4, 9, 9, 7, 9, 5, 4, 4, 9, 4, 4, 4, 4, 4, 7, 4, 2, 9, 9, 4, 4, 4, 4, 9, 4, 0, 7, 4, 4, 0, 4, 4, 4, 4, 4, 2, 9, 7, 4, 4, 4, 7, 5, 9, 4, 5, 4, 9, 2, 4, 4, 9, 4, 4, 4, 5, 9, 5, 4, 6, 9, 4, 4, 4, 9, 9, 9, 2, 2, 9, 7, 4, 4, 4, 4, 4, 2, 4, 4, 9, 4, 0, 4, 4, 9, 4, 4, 9, 4, 9, 4, 4, 7, 9, 4, 7, 4, 4, 4, 4, 4, 4, 4, 1, 4, 4, 4, 4, 9, 7, 4, 4, 4, 4, 6, 4, 4, 9, 9, 4, 4, 4, 4, 9, 9, 7, 4, 4, 4, 0, 9, 9, 4, 9, 1, 4, 1, 7, 1, 4, 1, 9, 9, 4, 4, 5, 9, 7, 1, 4, 4, 4, 4, 7, 4, 4, 4, 4, 6, 1, 4, 4, 4, 4, 4, 4, 4, 9, 4, 4, 7, 4, 4, 4, 0, 4, 2, 4, 4, 4, 4, 2, 4, 4, 0, 9, 4, 7, 4, 0, 11, 4, 4, 9, 4, 4, 4, 4, 9, 4, 4, 4, 4, 7, 4, 4, 4, 4, 4, 4, 4, 4, 4, 0, 1, 4, 4, 4, 4, 4, 4, 4, 4, 8, 4, 7, 4, 4, 4, 4, 1, 7, 6, 1, 1, 2, 6, 7, 7, 2, 7, 1, 7, 7, 1, 1, 1, 1, 7, 1, 7, 1, 0, 1, 3, 1, 7, 0, 7, 7, 1, 0, 8, 8, 8, 8, 8, 8, 8, 8, 1, 0, 8, 0, 4, 1, 1, 8, 0, 8, 8, 7, 0, 4, 8, 4, 0, 0, 0, 0, 0, 1, 6, 1, 1, 1, 1, 1, 1, 1, 0, 1, 1, 7, 1, 1, 1, 1, 0, 0, 1, 1, 4, 1, 6, 1, 1, 1, 1, 1, 1, 1, 1, 1, 1, 6, 1, 1, 1, 7, 7, 7, 1, 7, 7, 7, 7, 7, 1, 7, 7, 7, 7, 7, 7, 7, 7, 1, 7, 7, 7, 1, 1, 8, 1, 7, 1, 7, 6, 6, 7, 1, 4, 4, 1, 1, 7, 7, 8, 7, 7, 7, 7, 7, 7, 7, 7, 7, 7, 7, 3, 7, 1, 6, 1, 1, 1, 1, 1, 0, 1, 3, 7, 3, 1, 1, 3, 3, 3, 3, 1, 3, 6, 7, 3, 1, 3, 6, 1, 1, 5, 1, 11, 11, 6, 4, 4, 11, 1, 2, 1, 6, 6, 1, 0, 7, 1, 1, 1, 1, 1, 1, 1, 7, 1, 1, 6, 1, 1, 1, 1, 1, 3, 1, 1, 0, 1, 7, 1, 1, 1, 1, 4, 1, 1, 6, 6, 3, 7, 0, 4, 4, 4, 4, 4, 4, 4, 4, 4, 1, 7, 4, 4, 4, 4, 4, 4, 4, 4, 4, 4, 7, 4, 4, 4, 4, 4, 4, 4, 4, 4, 4, 7, 4, 4, 4, 4, 4, 4, 4, 4, 4, 4, 7, 4, 4, 4, 4, 4, 1, 4, 4, 4, 4, 7, 4, 4, 4, 4, 4, 4, 4, 4, 4, 4, 1, 4, 4, 4, 4, 4, 4, 1, 4, 2, 4, 1, 4, 2, 4, 4, 6, 4, 4, 4, 4, 4, 1, 4, 4, 4, 4, 1, 4, 4, 0, 4, 7, 7, 7, 4, 1, 4, 1, 1, 4, 4, 4, 4, 7, 4, 1, 1, 1, 1, 1, 1, 1, 1, 1, 1, 7, 1, 1, 1, 1, 1, 1, 1, 1, 1, 1, 2, 1, 4, 3, 1, 1, 1, 1, 1, 1, 1, 7, 1, 1, 1, 1, 1, 3, 1, 0, 0, 0, 6, 1, 0, 0, 0, 1, 1, 3, 1, 1, 1, 7, 7, 7, 7, 1, 1, 1, 1, 1, 1, 1, 7, 1, 1, 1, 1, 0, 1, 1, 6, 1, 6, 1, 6, 1, 6, 1, 6, 6, 6, 6, 6, 6, 6, 6, 6, 6, 6, 6, 6, 6, 6, 6, 6, 7, 6, 6, 6, 6, 6, 6, 6, 6, 6, 6, 11, 1, 1, 6, 6, 1, 5, 1, 6, 0, 0, 10, 7, 7, 7, 7, 7, 4, 0, 0, 0, 0, 0, 11, 0, 0, 0, 6, 0, 0, 0, 0, 4, 4, 6, 4, 1, 1, 1, 1, 1, 1, 0, 0, 1, 6, 1, 1, 0, 0, 0, 0, 1, 0, 0, 0, 8, 0, 0, 2, 0, 0, 0, 0, 0, 1, 0, 7, 0, 10, 0, 0, 0, 0, 0, 0, 0, 0, 7, 0, 3, 0, 0, 0, 10, 0, 0, 0, 3, 9, 3, 0, 0, 0, 0, 1, 0, 0, 1, 0, 1, 0, 0, 0, 0, 0, 0, 2, 0, 0, 0, 1, 0, 0, 0, 0, 0, 9, 1, 0, 1, 0, 1, 1, 0, 0, 0, 0, 0, 0, 0, 0, 0, 0, 7, 1, 0, 0, 0, 0, 0, 0, 7, 1, 1, 0, 1, 4, 4, 1, 4, 4, 4, 4, 1, 4, 1, 4, 4, 4, 4, 4, 4, 9, 0, 0, 1, 1, 3, 1, 1, 1, 1, 1, 0, 1, 1, 1, 10, 3, 0, 8, 8, 1, 10, 10, 1, 10, 8, 11, 8, 1, 7, 0, 7, 12, 2, 1, 2, 0, 0, 1, 2, 0, 0, 7, 7, 4, 7, 1, 4, 1, 1, 7, 5, 0, 1, 0, 0, 5, 0, 1, 1, 2, 7, 9, 2, 4, 2, 2, 4, 11, 1, 1, 1, 1, 7, 1, 0, 7, 0, 0, 5, 16, 1, 0, 5, 2, 2, 1, 7, 2, 2, 0, 7, 7, 7, 1, 4, 2, 5, 4, 0, 5, 0, 0, 9, 1, 2, 1, 7, 5, 1, 2, 0, 7, 7, 7, 10, 7, 7, 7, 7, 7, 7, 7, 7, 7, 7, 0, 7, 1, 7, 7, 7, 7, 9, 7, 7, 7, 1, 7, 7, 7, 7, 7, 7, 7, 7, 7, 7, 0, 7, 7, 7, 7, 7, 7, 7, 7, 7, 7, 0, 7, 7, 7, 7, 7, 7, 7, 7, 7, 7, 1, 7, 7, 7, 7, 7, 7, 7, 7, 7, 7, 0, 1, 1, 7, 7, 7, 7, 7, 7, 7, 7, 7, 7, 1, 7, 7, 7, 7, 7, 7, 7, 7, 7, 7, 0, 7, 7, 7, 7, 7, 7, 7, 7, 7, 7, 1, 8, 8, 8, 8, 8, 8, 8, 8, 8, 8, 0, 8, 8, 8, 8, 8, 8, 8, 8, 8, 8, 1, 8, 8, 8, 4, 4, 1, 1, 0, 7, 0, 1, 0, 0, 3, 3, 0, 3, 3, 3, 1, 1, 1, 1, 1, 9, 1, 1, 1, 1, 1, 1, 1, 1, 1, 1, 11, 1, 4, 4, 1, 4, 9, 0, 0, 9, 4, 4, 6, 8, 4, 4, 4, 4, 4, 1, 1, 9, 4, 10, 4, 4, 4, 4, 0, 0, 6, 1, 4, 1, 4, 4, 4, 4, 10, 4, 4, 4, 0, 4, 3, 4, 4, 4, 9, 4, 4, 4, 3, 0, 4, 1, 4, 4, 9, 10, 4, 4, 9, 9, 1, 6, 7, 4, 6, 4, 1, 4, 4, 9, 6, 0, 9, 1, 4, 1, 0, 4, 7, 4, 4, 6, 1, 10, 4, 4, 4, 9, 4, 4, 1, 4, 4, 1, 4, 10, 4, 7, 4, 4, 4, 0, 4, 1, 1, 8, 1, 4, 9, 1, 4, 3, 9, 9, 2, 0, 10, 4, 4, 1, 3, 4, 1, 4, 1, 0, 1, 1, 10, 0, 3, 4, 4, 4, 6, 4, 4, 6, 1, 4, 4, 4, 4, 7, 7, 7, 0, 7, 7, 1, 4, 7, 0, 0, 0, 8, 0, 0, 0, 0, 0, 0, 1, 1, 1, 6, 1, 1, 1, 1, 7, 7, 7, 7, 2, 6, 7, 0, 9, 9, 7, 7, 1, 7, 7, 1, 7, 6, 6, 7, 7, 7, 7, 0, 1, 9, 1, 1, 1, 9, 7, 8, 7, 7, 5, 6, 6, 6, 6, 6, 6, 7, 7, 7, 7, 1, 6, 7, 7, 6, 6, 6, 1, 7, 6, 6, 0, 1, 6, 2, 7, 7, 7, 7, 7, 7, 7, 1, 1, 7, 7, 5, 7, 7, 7, 7, 7, 7, 7, 1, 1, 7, 7, 7, 7, 6, 7, 7, 6, 7, 1, 7, 7, 7, 7, 7, 7, 7, 7, 7, 7, 0, 7, 7, 7, 1, 1, 1, 9, 7, 1, 7, 2, 7, 7, 1, 1, 7, 1, 7, 7, 7, 2, 2, 1, 1, 7, 1, 1, 1, 6, 1, 6, 2, 2, 1, 1, 6, 0, 1, 1, 9, 1, 6, 1, 1, 1, 6, 1, 6, 6, 1, 7, 7, 7, 7, 1, 7, 7, 7, 7, 7, 7, 7, 7, 6, 1, 1, 1, 2, 1, 1, 1, 1, 1, 3, 3, 3, 1, 0, 3, 9, 9, 9, 9, 9, 4, 1, 1, 1, 1, 3, 3, 3, 3, 3, 3, 3, 3, 3, 1, 2, 6, 9, 0, 0, 4, 1, 0, 1, 0, 0, 1, 0, 0, 0, 0, 4, 0, 0, 0, 0, 0, 1, 0, 0, 0, 0, 0, 0, 1, 0, 0, 2, 2, 0, 0, 0, 5, 9, 0, 0, 5, 0, 0, 1, 0, 0, 0, 0, 4, 0, 0, 4, 4, 0, 1, 0, 0, 0, 0, 0, 0, 0, 0, 0, 0, 1, 0, 0, 0, 4, 4, 0, 0, 0, 0, 2, 1, 0, 0, 0, 0, 7, 0, 0, 0, 0, 0, 1, 1, 0, 0, 0, 2, 0, 7, 6, 6, 6, 6, 1, 3, 3, 1, 3, 1, 1, 3, 0, 3, 3, 1, 1, 3, 0, 3, 3, 3, 3, 3, 3, 3, 0, 3, 0, 3, 3, 3, 3, 1, 1, 0, 1, 1, 1, 1, 1, 1, 1, 1, 1, 1, 1, 1, 0, 1, 1, 1, 1, 1, 1, 7, 1, 1, 1, 1, 1, 1, 1, 0, 1, 8, 1, 4, 4, 1, 1, 4, 4, 4, 3, 1, 3, 1, 1, 1, 0, 1, 1, 0, 3, 9, 4, 0, 1, 3, 3, 3, 1, 3, 3, 3, 3, 1, 1, 1, 3, 0, 1, 1, 1, 3, 3, 3, 3, 3, 3, 0, 1, 1, 1, 1, 1, 1, 1, 1, 1, 1, 1, 1, 1, 1, 2, 1, 1, 1, 1, 1, 1, 1, 1, 9, 1, 1, 1, 1, 4, 9, 7, 1, 4, 4, 11, 9, 4, 1, 1, 1, 0, 1, 1, 1, 3, 6, 4, 1, 1, 1, 0, 8, 1, 7, 3, 1, 0, 1, 1, 1, 1, 0, 1, 1, 1, 9, 2, 2, 2, 1, 2, 2, 2, 2, 2, 2, 2, 2, 2, 2, 8, 2, 2, 2, 2, 2, 2, 2, 2, 2, 2, 0, 2, 2, 2, 2, 2, 2, 2, 2, 2, 2, 1, 0, 2, 2, 2, 2, 2, 2, 2, 2, 2, 2, 1, 2, 2, 2, 2, 2, 2, 2, 2, 2, 2, 0, 2, 1, 1, 1, 0, 0, 4, 4, 1, 1, 1, 1, 1, 0, 9, 0, 1, 1, 9, 3, 0, 1, 1, 0, 1, 1, 1, 1, 1, 0, 0, 1, 1, 8, 1, 1, 8, 8, 1, 1, 1, 1, 1, 8, 1, 1, 1, 0, 1, 1, 1, 1, 0, 4, 1, 2, 10, 10, 1, 1, 1, 1, 7, 10, 10, 8, 10, 10, 1, 1, 1, 1, 7, 1, 1, 0, 8, 1, 1, 1, 6, 0, 2, 7, 7, 7, 1, 1, 8, 4, 4, 9, 1, 1, 1, 0, 1, 0, 0, 3, 0, 0, 0, 3, 8, 8, 8, 8, 8, 8, 3, 8, 8, 8, 8, 8, 8, 8, 8, 0, 8, 3, 8, 8, 8, 8, 8, 8, 8, 8, 8, 8, 3, 8, 8, 8, 8, 8, 8, 8, 8, 8, 8, 3, 8, 8, 8, 8, 8, 8, 8, 8, 8, 8, 3, 8, 8, 8, 8, 8, 8, 8, 1, 8, 8, 3, 8, 8, 8, 8, 8, 8, 8, 8, 8, 8, 3, 3, 3, 4, 8, 8, 1, 9, 3, 4, 3, 3, 7, 4, 3, 3, 3, 4, 3, 3, 3, 3, 1, 3, 10, 3, 1, 0, 3, 3, 1, 3, 1, 3, 3, 3, 3, 0, 0, 8, 4, 3, 3, 4, 3, 3, 1, 10, 3, 3, 3, 0, 3, 3, 0, 0, 3, 5, 0, 0, 1, 3, 3, 1, 1, 1, 1, 3, 1, 1, 1, 1, 10, 3, 3, 10, 3, 10, 3, 6, 10, 2, 4, 6, 3, 1, 3, 10, 10, 3, 0, 10, 10, 10, 9, 10, 10, 10, 1, 10, 3, 10, 1, 3, 3, 1, 1, 1, 8, 8, 8, 3, 1, 1, 1, 1, 1, 1, 1, 1, 1, 1, 3, 1, 1, 1, 4, 1, 0, 1, 1, 0, 5, 0, 6, 3, 1, 3, 3, 1, 1, 1, 1, 1, 1, 1, 3, 1, 1, 1, 3, 1, 1, 1, 1, 1, 1, 3, 1, 1, 1, 1, 1, 1, 1, 1, 1, 1, 3, 1, 1, 1, 1, 0, 6, 1, 0, 1, 1, 3, 1, 1, 1, 4, 1, 1, 1, 1, 1, 1, 3, 1, 0, 0, 0, 0, 0, 8, 0, 10, 1, 3, 1, 1, 1, 1, 1, 0, 3, 3, 3, 0, 3, 3, 1, 3, 3, 3, 0, 3, 3, 3, 1, 3, 6, 1, 1, 3, 3, 3, 3, 3, 3, 3, 3, 3, 3, 3, 1, 3, 3, 3, 3, 3, 3, 6, 3, 3, 3, 3, 3, 3, 3, 3, 3, 3, 3, 3, 3, 3, 3, 3, 3, 3, 3, 3, 3, 3, 3, 3, 3, 3, 3, 3, 3, 3, 3, 3, 3, 3, 3, 3, 3, 1, 3, 3, 3, 3, 3, 7, 3, 8, 0, 3, 3, 8, 3, 1, 1, 1, 7, 3, 7, 7, 7, 7, 7, 21, 21, 22, 22, 1, 3, 6, 6, 20, 1, 1, 1, 1, 1, 20, 8, 3, 8, 8, 8, 8, 1, 3, 3, 5, 1, 3, 3, 1, 1, 1, 8, 8, 3, 3, 3, 3, 3, 3, 3, 3, 3, 3, 3, 3, 3, 3, 3, 3, 1, 3, 3, 3, 3, 3, 3, 3, 3, 1, 3, 3, 3, 3, 3, 3, 3, 3, 3, 3, 3, 3, 3, 3, 3, 3, 3, 3, 3, 3, 3, 3, 3, 3, 3, 3, 3, 3, 3, 3, 3, 3, 3, 3, 1, 3, 3, 1, 3, 3, 3, 8, 8, 3, 8, 8, 3, 0, 8, 8, 8, 8, 8, 0, 9, 8, 8, 3, 8, 8, 3, 8, 0, 4, 8, 8, 8, 8, 3, 8, 8, 8, 1, 1, 1, 1, 3, 1, 3, 3, 16, 1, 1, 1, 1, 1, 7, 1, 1, 1, 3, 1, 1, 11, 6, 6, 1, 1, 1, 1, 1, 1, 3, 1, 1, 1, 1, 1, 1, 1, 1, 1, 1, 3, 1, 1, 1, 1, 1, 1, 1, 1, 1, 1, 3, 1, 1, 1, 1, 1, 1, 1, 1, 4, 8, 3, 8, 8, 8, 8, 8, 8, 8, 8, 8, 8, 3, 8, 8, 8, 8, 8, 8, 8, 8, 8, 8, 6, 8, 8, 8, 0, 8, 8, 8, 8, 8, 1, 3, 1, 0, 1, 0, 0, 0, 16, 1, 5, 0, 3, 4, 1, 0, 1, 4, 0, 4, 0, 11, 0, 3, 0, 1, 0, 0, 5, 16, 1, 0, 1, 16, 3, 1, 1, 4, 1, 4, 1, 4, 3, 4, 0, 1, 0, 4, 0, 1, 1, 0, 1, 0, 0, 1, 0, 3, 0, 0, 0, 0, 0, 0, 0, 1, 10, 2, 3, 0, 11, 0, 1, 0, 0, 1, 5, 0, 1, 3, 1, 0, 1, 0, 3, 1, 11, 1, 1, 0, 0, 0, 1, 1, 1, 1, 0, 7, 1, 0, 0, 3, 1, 1, 1, 0, 6, 2, 6, 1, 1, 0, 1, 1, 0, 8, 8, 1, 0, 0, 1, 10, 0, 6, 7, 1, 2, 1, 1, 1, 0, 1, 1, 1, 1, 0, 1, 1, 1, 0, 1, 1, 0, 7, 2, 1, 1, 3, 0, 4, 0, 1, 0, 1, 0, 0, 6, 6, 1, 0, 0, 1, 1, 3, 4, 3, 3, 3, 3, 0, 1, 3, 1, 1, 1, 1, 1, 1, 1, 1, 3, 3, 1, 4, 1, 1, 1, 1, 1, 1, 8, 1, 10, 10, 10, 4, 5, 10, 4, 3, 3, 8, 3, 3, 1, 7, 7, 7, 7, 7, 7, 4, 8, 7, 7, 7, 7, 7, 7, 7, 7, 7, 7, 8, 7, 7, 7, 1, 4, 1, 0, 0, 2, 0, 7, 0, 0, 4, 2, 0, 4, 1, 1, 0, 0, 3, 0, 0, 0, 0, 0, 0, 0, 0, 0, 1, 1, 0, 0, 0, 0, 1, 1, 0, 0, 0, 0, 1, 1, 11, 0, 4, 9, 0, 0, 7, 0, 0, 0, 3, 0, 4, 7, 1, 1, 4, 0, 0, 0, 1, 8, 1, 0, 0, 0, 0, 0, 1, 2, 1, 2, 8, 0, 1, 0, 4, 4, 0, 3, 1, 2, 4, 8, 1, 0, 0, 2, 1, 1, 1, 1, 3, 12, 8, 1, 3, 3, 3, 3, 3, 1, 1, 1, 1, 8, 1, 23, 23, 8, 8, 1, 3, 3, 7, 3, 8, 3, 1, 3, 1, 3, 4, 3, 3, 3, 3, 1, 3, 3, 3, 6, 1, 3, 3, 3, 3, 3, 4, 3, 3, 3, 3, 1, 3, 1, 1, 1, 6, 1, 1, 6, 7, 6, 6, 1, 1, 3, 3, 1, 1, 4, 1, 20, 1, 20, 7, 2, 6, 7, 7, 7, 4, 7, 6, 5, 4, 7, 6, 7, 1, 3, 3, 4, 3, 1, 3, 1, 1, 3, 3, 3, 3, 3, 4, 1, 3, 3, 3, 1, 3, 1, 1, 1, 1, 4, 1, 8, 8, 1, 10, 1, 1, 1, 0, 1, 4, 0, 1, 1, 1, 1, 0, 6, 1, 1, 1, 1, 0, 0, 1, 0, 0, 3, 0, 4, 1, 0, 4, 10, 0, 1, 1, 0, 1, 0, 2, 1, 4, 4, 1, 1, 1, 1, 4, 0, 0, 0, 0, 4, 1, 1, 7, 0, 0, 0, 7, 0, 2, 0, 0, 7, 4, 0, 0, 0, 0, 8, 2, 2, 6, 0, 0, 4, 0, 0, 0, 7, 0, 0, 0, 0, 0, 0, 1, 0, 1, 1, 2, 0, 1, 0, 0, 0, 0, 1, 11, 1, 7, 1, 3, 4, 4, 1, 7, 1, 7, 0, 0, 12, 7, 1, 0, 0, 1, 0, 0, 1, 0, 0, 0, 1, 0, 0, 6, 0, 1, 8, 6, 1, 0, 2, 0, 1, 0, 1, 0, 0, 0, 4, 0, 1, 1, 1, 0, 5, 1, 0, 0, 1, 1, 0, 0, 2, 0, 6, 0, 4, 8, 8, 0, 1, 1, 1, 0, 0, 0, 0, 2, 0, 2, 0, 0, 1, 0, 0, 3, 0, 0, 7, 2, 0, 0, 1, 1, 9, 0, 2, 0, 0, 2, 0, 0, 0, 0, 1, 0, 0, 0, 4, 0, 4, 4, 1, 0, 0, 1, 0, 2, 4, 2, 0, 4, 1, 4, 2, 0, 6, 9, 4, 1, 4, 0, 0, 0, 6, 0, 9, 1, 1, 0, 0, 0, 4, 0, 0, 0, 0, 0, 1, 0, 2, 0, 0, 0, 6, 2, 0, 2, 0, 1, 0, 0, 0, 0, 0, 0, 0, 0, 0, 0, 1, 6, 1, 0, 0, 0, 0, 0, 0, 0, 2, 1, 1, 1, 1, 1, 0, 1, 1, 1, 0, 1, 0, 0, 1, 4, 9, 9, 4, 2, 1, 0, 0, 0, 2, 1, 2, 0, 2, 3, 0, 0, 0, 0, 0, 0, 1, 0, 0, 2, 2, 2, 0, 0, 0, 0, 7, 3, 11, 2, 0, 1, 7, 7, 9, 3, 0, 2, 3, 4, 0, 7, 1, 0, 0, 0, 0, 2, 0, 3, 5, 0, 0, 4, 0, 0, 0, 0, 0, 0, 1, 0, 0, 11, 0, 0, 0, 0, 0, 0, 4, 1, 1, 0, 0, 1, 0, 0, 0, 11, 0, 0, 1, 0, 0, 0, 0, 0, 0, 1, 0, 8, 8, 1, 3, 8, 10, 0, 0, 0, 7, 3, 0, 0, 0, 1, 4, 7, 9, 0, 1, 4, 0, 0, 0, 7, 1, 0, 0, 0, 0, 0, 1, 2, 3, 1, 0, 1, 1, 0, 2, 0, 0, 0, 9, 2, 5, 16, 6, 1, 10, 1, 1, 0, 7, 2, 4, 1, 0, 1, 0, 7, 1, 0, 0, 7, 0, 3, 0, 0, 0, 0, 0, 0, 0, 0, 0, 0, 0, 0, 0, 1, 0, 0, 0, 0, 0, 0, 0, 0, 0, 0, 0, 2, 2, 2, 0, 6, 0, 8, 1, 0, 0, 1, 10, 1, 1, 1, 0, 0, 7, 4, 7, 0, 2, 1, 0, 4, 7, 1, 0, 0, 7, 1, 10, 0, 1, 0, 0, 0, 0, 0, 7, 3, 0, 4, 0, 1, 0, 1, 0, 0, 4, 1, 0, 0, 0, 0, 1, 0, 0, 1, 0, 2, 0, 0, 4, 4, 0, 1, 4, 2, 0, 7, 0, 0, 0, 2, 0, 0, 0, 0, 6, 0, 1, 7, 4, 1, 0, 4, 2, 6, 1, 1, 1, 9, 7, 7, 1, 7, 2, 9, 6, 0, 0, 4, 1, 1, 1, 4, 4, 0, 2, 2, 0, 0, 0, 0, 4, 0, 0, 0, 0, 0, 1, 0, 0, 0, 0, 0, 0, 0, 0, 0, 0, 1, 6, 0, 0, 0, 0, 1, 4, 4, 4, 1, 4, 1, 1, 9, 5, 1, 5, 2, 7, 5, 4, 7, 6, 0, 1, 1, 5, 7, 0, 7, 1, 0, 1, 6, 2, 4, 1, 4, 7, 0, 1, 7, 0, 0, 1, 0, 1, 1, 0, 3, 0, 4, 1, 0, 7, 0, 1, 1, 0, 1, 2, 1, 6, 7, 9, 3, 1, 4, 1, 1, 9, 2, 12, 4, 1, 8, 0, 1, 0, 9, 1, 2, 0, 1, 1, 0, 0, 2, 6, 1, 4, 0, 0, 1, 0, 1, 1, 0, 9, 1, 1, 1, 6, 0, 10, 0, 1, 0, 1, 1, 1, 4, 0, 7, 1, 0, 0, 0, 1, 0, 3, 11, 2, 0, 9, 9, 1, 3, 0, 0, 1, 0, 0, 4, 0, 9, 1, 3, 0, 2, 8, 0, 1, 2, 0, 0, 7, 2, 4, 1, 10, 0, 2, 2, 1, 1, 0, 0, 1, 2, 0, 3, 0, 1, 1, 1, 1, 8, 0, 0, 0, 1, 3, 1, 1, 1, 7, 1, 3, 7, 0, 10, 3, 4, 1, 6, 4, 0, 12, 7, 0, 0, 1, 1, 4, 2, 0, 9, 0, 0, 2, 12, 0, 9, 9, 6, 7, 1, 6, 0, 1, 7, 1, 7, 7, 1, 4, 1, 7, 7, 0, 1, 1, 2, 1, 2, 2, 2, 1, 1, 9, 1, 5, 0, 7, 0, 0, 0, 7, 0, 1, 4, 0, 3, 0, 10, 0, 4, 9, 0, 0, 3, 8, 0, 0, 0, 0, 0, 9, 0, 7, 0, 0, 2, 0, 3, 10, 0, 2, 2, 8, 0, 9, 7, 0, 0, 2, 0, 0, 0, 24, 0, 7, 4, 16, 0, 2, 1, 4, 6, 4, 0, 0, 0, 0, 6, 5, 0, 0, 1, 7, 9, 9, 7, 7, 0, 7, 7, 1, 16, 2, 4, 0, 4, 1, 9, 3, 0, 9, 2, 2, 0, 9, 9, 2, 16, 0, 9, 1, 1, 1, 6, 1, 9, 6, 1, 6, 6, 6, 6, 6, 6, 1, 1, 2, 6, 1, 6, 6, 1, 6, 1, 1, 6, 1, 5, 6, 6, 6, 6, 6, 6, 6, 6, 6, 6, 0, 6, 9, 6, 6, 6, 6, 1, 6, 1, 6, 6, 6, 6, 6, 1, 1, 1, 1, 1, 6, 6, 0, 1, 1, 6, 6, 6, 6, 6, 6, 6, 6, 0, 6, 6, 6, 6, 6, 6, 1, 1, 6, 6, 1, 6, 1, 1, 6, 1, 6, 6, 1, 6, 6, 4, 1, 1, 6, 6, 1, 6, 6, 6, 6, 6, 1, 1, 6, 6, 6, 6, 1, 1, 1, 1, 6, 0, 1, 1, 6, 1, 1, 6, 6, 6, 6, 6, 6, 0, 6, 1, 6, 1, 6, 1, 6, 6, 1, 6, 0, 6, 6, 6, 6, 6, 6, 6, 6, 6, 6, 3, 6, 6, 1, 6, 6, 6, 2, 6, 2, 6, 1, 6, 2, 6, 2, 6, 6, 2, 6, 6, 2, 1, 2, 6, 2, 6, 4, 2, 2, 1, 0, 0, 0, 10, 1, 0, 0, 1, 1, 0, 0, 0, 1, 0, 10, 6, 6, 6, 1, 0, 2, 2, 1, 1, 1, 3, 0, 0, 1, 1, 1, 1, 0, 10, 1, 6, 1, 1, 1, 3, 1, 1, 3, 0, 1, 1, 1, 1, 1, 1, 1, 3, 1, 1, 1, 1, 1, 0, 1, 1, 5, 1, 1, 3, 1, 1, 1, 3, 1, 1, 1, 3, 1, 1, 1, 3, 1, 3, 9, 1, 1, 1, 1, 0, 3, 1, 3, 3, 1, 7, 1, 1, 3, 25, 3, 3, 0, 0, 1, 1, 6, 6, 1, 1, 2, 1, 3, 0, 0, 1, 1, 1, 1, 3, 5, 1, 0, 2, 7, 7, 0, 0, 0, 7, 1, 0, 2, 0, 0, 0, 0, 0, 4, 4, 4, 1, 4, 4, 4, 0, 1, 1, 8, 1, 3, 1, 1, 1, 1, 1, 1, 3, 1, 1, 0, 1, 1, 1, 3, 1, 1, 7, 4, 1, 0, 0, 0, 0, 0, 1, 0, 0, 0, 0, 0, 0, 0, 1, 0, 0, 1, 0, 0, 0, 0, 0, 0, 0, 0, 0, 3, 3, 0, 0, 0, 3, 0, 3, 0, 3, 0, 0, 3, 0, 0, 3, 0, 3, 0, 3, 0, 0, 3, 1, 0, 3, 0, 3, 0, 0, 3, 0, 3, 3, 1, 8, 8, 12, 0, 8, 8, 8, 8, 8, 8, 3, 8, 8, 8, 8, 8, 8, 8, 8, 8, 8, 3, 8, 8, 8, 8, 8, 8, 8, 8, 8, 8, 3, 12, 8, 8, 8, 8, 8, 8, 8, 8, 8, 2, 1, 3, 8, 8, 8, 8, 8, 8, 8, 8, 8, 8, 3, 8, 8, 8, 7, 8, 8, 8, 8, 8, 7, 1, 8, 8, 8, 8, 8, 0, 8, 8, 8, 8, 1, 8, 8, 8, 8, 8, 0, 8, 8, 8, 1, 4, 8, 8, 8, 8, 8, 8, 6, 8, 8, 8, 1, 0, 6, 6, 6, 6, 6, 0, 1, 1, 2, 1, 8, 0, 0, 2, 1, 4, 9, 0, 10, 0, 1, 2, 0, 1, 0, 0, 0, 0, 1, 4, 1, 1, 1, 0, 0, 1, 0, 0, 1, 0, 2, 7, 1, 0, 2, 7, 0, 8, 0, 0, 4, 5, 9, 1, 1, 0, 12, 0, 7, 2, 1, 4, 2, 0, 4, 6, 3, 3, 3, 1, 4, 4, 12, 1, 0, 1, 1, 4, 3, 4, 3, 1, 3, 11, 3, 1, 3, 1, 3, 3, 8, 1, 0, 1, 1, 3, 1, 1, 1, 1, 1, 1, 4, 11, 7, 7, 4, 1, 1, 3, 1, 1, 1, 1, 1, 1, 1, 1, 1, 11, 1, 1, 1, 1, 8, 8, 1, 1, 1, 1, 1, 3, 3, 8, 3, 3, 1, 3, 3, 3, 3, 3, 1, 3, 3, 3, 3, 3, 3, 3, 3, 3, 3, 1, 3, 3, 0, 3, 3, 3, 1, 3, 1, 3, 1, 4, 1, 3, 0, 3, 1, 3, 3, 0, 3, 3, 1, 3, 3, 1, 3, 3, 1, 3, 1, 1, 0, 1, 1, 3, 1, 3, 3, 1, 3, 1, 1, 0, 1, 1, 0, 1, 7, 1, 1, 0, 0, 0, 5, 1, 4, 0, 0, 0, 4, 1, 1, 1, 0, 1, 1, 1, 8, 1, 1, 1, 1, 1, 1, 1, 1, 8, 1, 1, 1, 1, 1, 0, 3, 0, 6, 7, 3, 7, 7, 7, 1, 7, 6, 1, 7, 0, 1, 1, 1, 1, 1, 7, 1, 1, 1, 1, 1, 1, 3, 7, 1, 1, 4, 4, 7, 1, 1, 1, 6, 1, 3, 1, 1, 1, 1, 1, 1, 5, 7, 2, 5, 3, 0, 5, 0, 7, 6, 5, 5, 9, 1, 5, 3, 1, 5, 5, 5, 5, 5, 0, 5, 5, 5, 3, 5, 5, 5, 7, 5, 5, 5, 1, 7, 5, 1, 0, 1, 1, 1, 10, 1, 1, 1, 1, 0, 1, 1, 0, 1, 4, 4, 1, 0, 1, 1, 1, 1, 10, 1, 1, 1, 1, 1, 0, 0, 1, 1, 1, 0, 1, 1, 4, 7, 7, 1, 1, 1, 0, 8, 1, 10, 10, 10, 10, 10, 1, 10, 10, 1, 0, 0, 1, 1, 1, 3, 1, 7, 10, 10, 3, 1, 1, 3, 3, 0, 0, 1, 1, 3, 3, 9, 6, 1, 1, 6, 6, 6, 9, 1, 9, 9, 1, 9, 1, 7, 1, 1, 1, 1, 1, 1, 0, 1, 9, 1, 9, 1, 6, 7, 7, 6, 7, 7, 7, 1, 1, 7, 1, 4, 0, 6, 1, 6, 6, 1, 0, 7, 6, 7, 9, 6, 6, 1, 1, 6, 6, 6, 1, 7, 7, 6, 6, 6, 7, 7, 6, 6, 6, 3, 6, 6, 6, 1, 6, 6, 7, 0, 1, 6, 7, 7, 16, 0, 3, 6, 16, 6, 10, 6, 10, 7, 6, 6, 1, 6, 4, 1, 6, 6, 6, 6, 1, 9, 6, 6, 6, 10, 1, 6, 6, 1, 2, 6, 5, 7, 2, 6, 6, 2, 6, 6, 6, 6, 1, 7, 1, 6, 6, 7, 0, 6, 10, 1, 1, 6, 7, 6, 7, 7, 1, 7, 6, 16, 6, 1, 6, 7, 6, 7, 6, 6, 7, 7, 6, 1, 10, 7, 5, 7, 7, 6, 1, 6, 1, 0, 1, 5, 5, 5, 1, 0, 5, 5, 5, 1, 5, 1, 0, 5, 5, 1, 7, 5, 5, 7, 7, 5, 6, 1, 5, 1, 4, 7, 0, 0, 0, 0, 0, 0, 0, 0, 5, 0, 0, 0, 0, 0, 0, 0, 0, 0, 6, 1, 5, 0, 1, 0, 0, 1, 0, 0, 1, 3, 1, 7, 1, 3, 3, 1, 0, 1, 7, 1, 8, 1, 6, 1, 1, 1, 1, 1, 1, 1, 1, 1, 1, 5, 8, 0, 1, 1, 9, 9, 9, 9, 9, 9, 7, 1, 1, 9, 9, 9, 1, 1, 6, 1, 6, 1, 0, 26, 26, 1, 1, 1, 1, 0, 1, 1, 7, 1, 1, 1, 11, 1, 1, 1, 1, 1, 1, 5, 1, 1, 1, 1, 1, 9, 1, 1, 1, 1, 7, 1, 1, 1, 6, 6, 6, 6, 6, 1, 6, 1, 6, 1, 6, 6, 2, 6, 6, 6, 6, 1, 1, 1, 6, 6, 6, 6, 6, 6, 2, 6, 2, 6, 1, 2, 1, 1, 1, 4, 6, 6, 6, 0, 6, 5, 6, 6, 6, 6, 6, 6, 6, 6, 6, 6, 5, 6, 6, 6, 1, 6, 7, 6, 6, 2, 6, 5, 6, 6, 6, 6, 2, 6, 6, 2, 2, 6, 5, 6, 6, 6, 6, 6, 2, 6, 1, 7, 6, 5, 6, 6, 6, 6, 2, 2, 6, 2, 4, 7, 5, 3, 3, 3, 3, 3, 1, 3, 3, 3, 3, 5, 3, 3, 3, 3, 3, 3, 3, 3, 3, 3, 5, 3, 3, 3, 3, 3, 1, 3, 3, 3, 3, 1, 5, 3, 3, 8, 3, 3, 3, 3, 3, 3, 3, 5, 0, 4, 1, 0, 4, 4, 1, 4, 4, 0, 5, 7, 4, 1, 1, 1, 4, 1, 0, 1, 4, 5, 0, 1, 7, 4, 0, 7, 1, 4, 4, 4, 5, 0, 4, 0, 0, 7, 6, 4, 3, 1, 6, 1, 0, 0, 1, 1, 1, 1, 1, 0, 1, 1, 11, 9, 1, 1, 1, 1, 1, 1, 1, 1, 1, 1, 1, 1, 1, 1, 4, 1, 5, 1, 1, 4, 9, 1, 1, 1, 1, 1, 9, 9, 1, 1, 1, 11, 1, 1, 4, 1, 1, 0, 3, 3, 3, 7, 5, 1, 1, 1, 1, 1, 1, 1, 5, 1, 1, 1, 9, 1, 1, 1, 1, 1, 1, 1, 1, 1, 1, 9, 1, 1, 1, 1, 1, 4, 4, 1, 1, 1, 9, 1, 7, 5, 1, 1, 1, 1, 1, 1, 7, 9, 4, 9, 1, 1, 1, 1, 1, 1, 1, 1, 9, 1, 1, 1, 1, 1, 1, 1, 1, 1, 1, 9, 1, 1, 1, 1, 1, 1, 1, 1, 1, 1, 9, 1, 1, 8, 1, 1, 1, 1, 1, 1, 1, 9, 1, 1, 1, 1, 1, 1, 1, 1, 1, 1, 9, 1, 1, 1, 1, 1, 1, 1, 1, 1, 1, 2, 4, 9, 1, 1, 1, 1, 1, 1, 1, 1, 1, 1, 9, 1, 1, 0, 8, 1, 1, 1, 1, 2, 1, 9, 1, 6, 1, 6, 1, 6, 4, 1, 9, 9, 9, 1, 0, 1, 6, 0, 1, 1, 1, 1, 1, 9, 3, 1, 2, 1, 0, 10, 1, 1, 2, 9, 9, 1, 1, 1, 1, 1, 9, 0, 0, 9, 0, 9, 1, 1, 1, 1, 0, 0, 1, 1, 1, 1, 9, 1, 12, 1, 1, 1, 1, 8, 2, 1, 1, 9, 1, 1, 1, 1, 1, 1, 1, 1, 1, 1, 9, 1, 1, 1, 0, 1, 1, 1, 0, 1, 1, 2, 1, 1, 1, 1, 0, 1, 1, 1, 1, 1, 1, 9, 1, 1, 1, 1, 1, 1, 1, 1, 1, 1, 9, 3, 1, 1, 1, 1, 1, 1, 1, 0, 1, 9, 1, 1, 1, 1, 1, 1, 1, 1, 1, 3, 9, 1, 1, 0, 1, 1, 1, 1, 1, 0, 1, 9, 1, 1, 1, 7, 1, 1, 1, 1, 1, 1, 9, 1, 1, 1, 1, 1, 1, 1, 1, 1, 1, 9, 0, 0, 1, 1, 1, 1, 1, 3, 1, 1, 9, 1, 1, 1, 1, 1, 1, 1, 1, 1, 1, 9, 3, 1, 1, 1, 1, 1, 1, 1, 1, 1, 2, 1, 1, 1, 1, 1, 1, 1, 1, 0, 1, 0, 1, 1, 0, 1, 1, 1, 1, 1, 1, 1, 0, 9, 1, 1, 1, 1, 1, 1, 1, 1, 1, 4, 9, 0, 1, 1, 1, 1, 1, 1, 1, 1, 1, 9, 1, 1, 0, 3, 1, 7, 1, 1, 5, 7, 9, 7, 3, 1, 1, 4, 3, 1, 1, 3, 3, 9, 0, 10, 7, 7, 6, 1, 1, 1, 6, 4, 9, 1, 1, 1, 9, 0, 0, 4, 0, 0, 5, 9, 1, 10, 1, 10, 7, 7, 6, 4, 0, 1, 6, 6, 0, 4, 7, 1, 1, 0, 1, 7, 0, 2, 2, 7, 0, 6, 4, 1, 0, 4, 4, 4, 4, 9, 4, 0, 7, 7, 4, 4, 0, 4, 0, 4, 1, 4, 4, 4, 4, 4, 4, 4, 4, 4, 4, 1, 4, 4, 4, 0, 4, 0, 4, 0, 4, 4, 9, 4, 0, 0, 4, 7, 4, 7, 4, 4, 4, 11, 4, 1, 0, 5, 1, 4, 5, 0, 7, 5, 9, 5, 7, 3, 1, 3, 5, 7, 5, 6, 1, 9, 7, 3, 1, 3, 1, 1, 0, 0, 0, 1, 7, 1, 1, 0, 0, 0, 0, 0, 0, 1, 1, 9, 0, 0, 0, 1, 1, 1, 1, 1, 1, 1, 4, 1, 1, 1, 1, 1, 1, 1, 1, 1, 1, 1, 9, 1, 1, 1, 1, 1, 1, 1, 1, 1, 1, 1, 1, 1, 1, 1, 1, 1, 1, 1, 1, 1, 1, 1, 1, 0, 1, 0, 4, 0, 1, 1, 4, 1, 1, 1, 9, 1, 3, 1, 1, 7, 1, 1, 1, 1, 3, 1, 1, 7, 1, 3, 1, 1, 1, 1, 1, 1, 1, 7, 9, 0, 7, 0, 4, 1, 1, 1, 6, 4, 6, 2, 6, 6, 6, 6, 6, 1, 6, 6, 6, 6, 6, 2, 6, 6, 6, 6, 1, 6, 0, 4, 6, 6, 6, 6, 6, 6, 4, 2, 3, 6, 6, 6, 6, 6, 1, 6, 6, 7, 6, 9, 6, 6, 6, 1, 6, 6, 4, 6, 1, 6, 1, 1, 1, 1, 1, 6, 6, 6, 7, 6, 1, 9, 0, 6, 4, 1, 1, 6, 6, 6, 6, 1, 1, 6, 6, 6, 6, 6, 6, 6, 1, 1, 6, 9, 6, 6, 6, 6, 1, 7, 0, 1, 6, 0, 1, 6, 6, 6, 6, 6, 6, 6, 6, 6, 6, 9, 6, 6, 6, 6, 6, 6, 1, 6, 6, 6, 0, 1, 6, 6, 6, 6, 6, 6, 6, 6, 6, 1, 6, 6, 1, 7, 0, 0, 6, 6, 6, 6, 4, 1, 1, 0, 0, 4, 6, 7, 1, 0, 0, 0, 9, 0, 0, 0, 0, 9, 0, 0, 1, 1, 0, 9, 0, 0, 1, 0, 0, 0, 0, 0, 1, 0, 4, 0, 0, 0, 10, 0, 0, 0, 0, 0, 0, 4, 0, 0, 0, 0, 0, 0, 0, 0, 0, 0, 4, 0, 0, 1, 0, 0, 1, 1, 0, 0, 0, 4, 0, 0, 0, 0, 0, 0, 0, 0, 0, 1, 4, 1, 9, 0, 1, 1, 5, 0, 1, 0, 1, 4, 1, 1, 1, 1, 1, 1, 1, 1, 1, 4, 4, 1, 1, 3, 1, 3, 3, 7, 3, 3, 4, 1, 1, 10, 7, 1, 4, 0, 3, 3, 3, 3, 0, 1, 7, 3, 3, 8, 1, 1, 1, 1, 1, 1, 1, 1, 1, 1, 1, 8, 0, 1, 1, 1, 1, 7, 3, 1, 1, 1, 1, 1, 1, 1, 1, 1, 1, 1, 1, 1, 1, 1, 4, 4, 9, 4, 6, 1, 4, 4, 4, 2, 4, 3, 1, 1, 3, 3, 1, 3, 3, 3, 3, 3, 3, 3, 3, 3, 3, 1, 3, 3, 3, 3, 3, 3, 3, 3, 4, 3, 1, 3, 3, 3, 3, 3, 4, 3, 3, 1, 3, 1, 3, 3, 3, 1, 3, 3, 3, 3, 4, 1, 2, 1, 7, 7, 7, 7, 7, 7, 7, 7, 7, 7, 1, 7, 7, 7, 7, 7, 7, 7, 7, 7, 7, 1, 7, 7, 7, 7, 7, 0, 7, 7, 9, 1, 1, 7, 7, 7, 7, 7, 7, 7, 7, 4, 7, 1, 1, 7, 1, 1, 1, 9, 1, 1, 6, 6, 1, 7, 6, 6, 6, 6, 6, 6, 6, 6, 6, 1, 1, 6, 6, 6, 6, 6, 6, 6, 0, 0, 1, 6, 7, 6, 7, 6, 6, 6, 6, 6, 6, 1, 6, 6, 6, 6, 6, 1, 1, 1, 1, 0, 1, 1, 0, 6, 1, 1, 6, 1, 1, 1, 5, 4, 1, 5, 5, 6, 5, 5, 5, 0, 7, 1, 0, 1, 9, 9, 1, 6, 3, 3, 3, 3, 4, 4, 1, 3, 3, 3, 3, 1, 7, 1, 1, 0, 1, 1, 3, 8, 1, 1, 1, 5, 1, 7, 3, 4, 1, 7, 4, 1, 1, 1, 1, 1, 1, 9, 1, 1, 0, 0, 0, 3, 8, 8, 6, 1, 1, 1, 1, 9, 1, 1, 1, 1, 1, 1, 1, 0, 1, 1, 0, 0, 0, 1, 6, 6, 1, 0, 0, 0, 1, 9, 4, 20, 20, 20, 20, 20, 20, 20, 20, 2, 20, 20, 7, 2, 2, 2, 2, 1, 1, 9, 2, 8, 1, 7, 2, 1, 1, 1, 1, 1, 0, 3, 1, 1, 0, 10, 0, 1, 1, 0, 1, 1, 1, 1, 7, 3, 1, 1, 0, 1, 0, 11, 1, 1, 1, 1, 1, 0, 1, 1, 1, 1, 1, 3, 3, 0, 1, 1, 1, 1, 1, 8, 8, 0, 0, 0, 0, 1, 0, 0, 0, 1, 1, 1, 1, 1, 1, 0, 1, 1, 1, 1, 6, 1, 1, 6, 0, 1, 1, 1, 7, 9, 9, 6, 1, 6, 8, 1, 1, 1, 1, 1, 1, 4, 2, 0, 4, 10, 0, 10, 0, 1, 4, 4, 6, 1, 4, 0, 0, 6, 1, 7, 7, 1, 0, 7, 6, 6, 0, 0, 0, 0, 0, 1, 6, 6, 2, 6, 1, 6, 6, 6, 4, 6, 0, 1, 4, 6, 3, 3, 6, 4, 6, 6, 7, 6, 1, 5, 4, 6, 0, 0, 3, 3, 3, 4, 6, 1, 4, 0, 0, 0, 4, 4, 4, 4, 4, 4, 1, 4, 4, 4, 4, 4, 4, 4, 4, 4, 4, 1, 4, 4, 4, 4, 4, 4, 4, 4, 4, 4, 1, 4, 4, 4, 4, 4, 4, 4, 4, 4, 4, 1, 4, 4, 4, 4, 4, 4, 4, 4, 4, 4, 1, 4, 4, 4, 4, 4, 4, 4, 4, 4, 4, 7, 6, 4, 4, 4, 4, 4, 4, 4, 4, 4, 4, 1, 4, 4, 4, 4, 4, 4, 4, 4, 4, 5, 1, 4, 4, 4, 4, 4, 4, 4, 4, 4, 4, 1, 4, 4, 4, 4, 4, 4, 4, 4, 4, 4, 1, 4, 4, 4, 4, 4, 4, 4, 4, 4, 4, 3, 4, 4, 4, 4, 4, 4, 4, 4, 4, 4, 1, 4, 4, 4, 4, 4, 4, 4, 4, 4, 4, 1, 4, 4, 4, 4, 4, 4, 4, 4, 4, 4, 1, 4, 4, 4, 4, 4, 4, 4, 4, 4, 4, 1, 4, 4, 4, 4, 4, 4, 4, 4, 4, 4, 7, 3, 4, 4, 4, 4, 4, 4, 4, 4, 4, 4, 1, 4, 7, 4, 4, 4, 4, 4, 4, 4, 4, 1, 4, 4, 4, 4, 4, 4, 4, 4, 4, 4, 1, 4, 4, 4, 4, 4, 4, 4, 4, 4, 4, 1, 4, 4, 4, 4, 4, 4, 4, 4, 4, 4, 0, 4, 4, 4, 4, 4, 4, 4, 4, 4, 4, 4, 4, 4, 4, 4, 4, 4, 4, 4, 4, 4, 1, 4, 4, 4, 4, 4, 4, 4, 4, 4, 4, 1, 4, 4, 4, 4, 4, 4, 4, 4, 4, 4, 1, 4, 4, 4, 4, 4, 4, 4, 4, 4, 4, 4, 1, 4, 4, 4, 4, 4, 4, 4, 4, 4, 4, 1, 4, 4, 4, 4, 4, 4, 4, 4, 4, 4, 1, 4, 4, 4, 4, 4, 4, 4, 4, 4, 4, 1, 4, 4, 4, 4, 4, 4, 4, 4, 4, 4, 1, 4, 4, 4, 4, 4, 4, 4, 4, 4, 4, 13, 4, 4, 4, 4, 4, 4, 4, 4, 4, 4, 1, 4, 4, 4, 4, 4, 4, 4, 4, 4, 4, 1, 4, 4, 4, 4, 4, 4, 4, 4, 4, 4, 1, 4, 2, 0, 0, 1, 0, 8, 1, 1, 1, 8, 9, 9, 9, 6, 2, 1, 1, 0, 1, 3, 0, 8, 3, 1, 1, 3, 3, 3, 3, 1, 1, 0, 8, 7, 2, 2, 10, 2, 7, 7, 6, 7, 9, 8, 6, 5, 4, 0, 4, 0, 6, 7, 6, 0, 1, 1, 0, 3, 0, 1, 0, 0, 4, 0, 1, 1, 0, 1, 6, 7, 0, 4, 0, 5, 0, 6, 8, 0, 0, 5, 2, 0, 0, 0, 0, 1, 4, 8, 0, 0, 6, 1, 6, 2, 0, 7, 4, 1, 8, 0, 0, 7, 4, 4, 4, 2, 7, 7, 6, 8, 6, 6, 6, 7, 9, 9, 6, 6, 6, 6, 8, 6, 6, 1, 6, 6, 0, 6, 7, 6, 9, 10, 8, 6, 9, 1, 6, 1, 6, 6, 8, 8, 8, 8, 1, 1, 1, 6, 8, 3, 1, 0, 1, 1, 1, 7, 1, 1, 1, 1, 1, 4, 1, 1, 6, 8, 6, 6, 6, 6, 6, 1, 1, 1, 1, 0, 8, 0, 1, 1, 1, 1, 5, 1, 1, 1, 1, 8, 1, 1, 11, 1, 1, 6, 5, 1, 1, 1, 8, 1, 1, 1, 1, 1, 1, 1, 1, 1, 8, 8, 1, 1, 1, 1, 7, 1, 1, 1, 1, 1, 8, 1, 1, 1, 1, 10, 1, 1, 1, 0, 6, 8, 1, 6, 1, 1, 1, 1, 1, 1, 1, 4, 0, 8, 1, 1, 1, 4, 6, 2, 0, 2, 7, 4, 8, 4, 0, 0, 4, 0, 0, 4, 10, 1, 1, 8, 1, 1, 1, 1, 1, 1, 1, 1, 1, 1, 8, 1, 1, 1, 1, 1, 1, 1, 1, 1, 1, 8, 1, 1, 3, 1, 1, 1, 0, 1, 1, 1, 8, 1, 1, 1, 1, 1, 1, 1, 1, 1, 1, 1, 1, 1, 1, 1, 1, 1, 1, 1, 0, 1, 8, 1, 1, 1, 1, 1, 8, 1, 3, 1, 0, 8, 10, 1, 1, 1, 1, 1, 1, 3, 1, 1, 4, 1, 1, 1, 0, 1, 0, 7, 7, 7, 10, 2, 8, 7, 1, 9, 1, 9, 1, 1, 8, 1, 1, 8, 1, 1, 3, 0, 1, 1, 1, 6, 1, 1, 8, 1, 0, 1, 8, 8, 0, 8, 8, 8, 0, 8, 0, 7, 1, 0, 1, 7, 0, 0, 1, 0, 8, 10, 0, 9, 6, 1, 1, 1, 0, 0, 0, 1, 0, 0, 8, 8, 1, 1, 8, 3, 8, 8, 8, 1, 8, 1, 1, 1, 1, 8, 7, 1, 8, 8, 0, 0, 0, 10, 0, 0, 0, 0, 0, 0, 8, 0, 0, 0, 0, 9, 6, 0, 0, 0, 0, 8, 0, 0, 0, 1, 1, 1, 3, 1, 1, 3, 2, 8, 3, 3, 3, 3, 3, 3, 1, 1, 1, 1, 8, 1, 3, 0, 0, 0, 0, 0, 0, 0, 0, 8, 0, 0, 0, 0, 0, 0, 0, 0, 0, 0, 8, 0, 0, 0, 0, 0, 0, 0, 0, 0, 0, 8, 0, 0, 0, 0, 0, 0, 0, 0, 0, 0, 8, 0, 0, 0, 1, 1, 1, 10, 10, 1, 0, 8, 0, 0, 0, 7, 7, 3, 3, 3, 3, 3, 8, 3, 4, 1, 3, 3, 3, 1, 0, 3, 3, 8, 3, 3, 1, 6, 1, 1, 1, 6, 3, 3, 8, 0, 1, 3, 1, 1, 1, 1, 1, 1, 3, 2, 1, 8, 3, 3, 1, 1, 1, 7, 1, 8, 0, 9, 8, 7, 6, 1, 1, 7, 0, 7, 7, 1, 4, 8, 6, 0, 6, 7, 7, 7, 1, 7, 7, 7, 2, 7, 4, 4, 7, 7, 1, 0, 1, 1, 1, 8, 1, 1, 0, 1, 1, 1, 1, 1, 0, 1, 8, 2, 1, 3, 0, 9, 4, 1, 1, 1, 1, 8, 1, 1, 1, 9, 1, 0, 3, 1, 1, 1, 8, 1, 1, 1, 1, 1, 0, 1, 3, 1, 1, 8, 0, 7, 1, 1, 1, 0, 1, 1, 1, 1, 11, 1, 1, 1, 1, 1, 1, 1, 1, 1, 1, 2, 4, 7, 1, 1, 1, 1, 1, 1, 1, 1, 4, 8, 1, 1, 1, 1, 1, 6, 1, 1, 1, 1, 8, 1, 1, 1, 0, 1, 1, 3, 1, 0, 1, 8, 1, 0, 1, 1, 1, 1, 1, 1, 1, 7, 8, 1, 1, 6, 1, 11, 1, 1, 1, 1, 7, 1, 1, 1, 1, 1, 1, 1, 1, 1, 1, 1, 1, 1, 0, 1, 1, 1, 1, 1, 1, 1, 1, 0, 7, 9, 1, 1, 7, 1, 7, 7, 1, 7, 1, 1, 7, 1, 1, 4, 4, 3, 1, 1, 1, 8, 1, 1, 1, 1, 1, 1, 1, 1, 1, 1, 0, 1, 1, 1, 1, 1, 1, 1, 1, 1, 1, 1, 1, 1, 1, 8, 4, 1, 1, 3, 1, 1, 6, 1, 1, 1, 1, 3, 1, 9, 4, 9, 1, 0, 8, 1, 1, 1, 0, 0, 0, 1, 1, 1, 1, 1, 1, 1, 1, 1, 1, 9, 7, 7, 4, 4, 1, 4, 4, 7, 4, 7, 1, 6, 3, 4, 4, 8, 7, 7, 1, 1, 7, 1, 0, 7, 7, 1, 8, 7, 7, 7, 7, 7, 1, 1, 3, 1, 1, 1, 6, 4, 9, 4, 1, 1, 3, 1, 1, 1, 1, 1, 1, 3, 1, 1, 1, 1, 1, 1, 1, 0, 1, 1, 1, 1, 1, 1, 1, 1, 1, 1, 1, 6, 1, 1, 1, 1, 0, 1, 1, 1, 1, 1, 1, 1, 1, 1, 1, 1, 0, 1, 1, 1, 9, 8, 1, 5, 5, 0, 6, 4, 6, 0, 4, 0, 8, 1, 1, 1, 0, 0, 2, 7, 0, 1, 0, 0, 0, 7, 3, 6, 4, 0, 1, 10, 10, 10, 8, 1, 1, 4, 1, 4, 1, 4, 0, 0, 0, 1, 2, 0, 0, 1, 0, 9, 0, 4, 2, 1, 8, 0, 2, 0, 0, 0, 0, 0, 0, 0, 3, 8, 10, 0, 0, 0, 0, 0, 0, 0, 0, 0, 2, 8, 0, 0, 0, 11, 0, 7, 11, 7, 2, 0, 4, 0, 5, 7, 0, 0, 0, 9, 0, 0, 0, 1, 0, 0, 7, 0, 0, 4, 0, 0, 2, 0, 1, 12, 0, 4, 9, 0, 0, 0, 9, 1, 0, 1, 0, 0, 0, 0, 0, 0, 4, 4, 0, 0, 1, 0, 0, 0, 9, 1, 1, 1, 1, 1, 1, 1, 1, 1, 1, 1, 9, 1, 6, 7, 1, 1, 1, 1, 1, 7, 1, 6, 1, 1, 9, 6, 7, 1, 1, 1, 1, 9, 9, 9, 9, 9, 9, 9, 1, 9, 1, 9, 9, 9, 9, 9, 1, 1, 9, 1, 1, 9, 1, 9, 6, 4, 1, 4, 6, 0, 7, 1, 0, 1, 6, 0, 1, 1, 7, 6, 6, 6, 1, 4, 0, 6, 0, 1, 7, 7, 1, 7, 7, 1, 7, 0, 0, 2, 7, 1, 3, 8, 8, 3, 1, 10, 3, 8, 9, 9, 9, 9, 4, 9, 8, 1, 8, 9, 8, 8, 7, 1, 1, 1, 1, 1, 1, 1, 1, 8, 8, 8, 8, 8, 8, 4, 3, 1, 1, 1, 9, 1, 1, 1, 10, 6, 10, 10, 1, 10, 10, 10, 0, 10, 10, 10, 1, 0, 10, 1, 0, 10, 10, 10, 0, 10, 0, 10, 10, 10, 0, 3, 10, 10, 0, 0, 0, 10, 2, 10, 0, 0, 1, 4, 10, 6, 6, 6, 6, 6, 6, 6, 6, 1, 6, 6, 6, 6, 6, 6, 6, 6, 6, 9, 1, 6, 6, 6, 6, 6, 6, 6, 0, 6, 6, 1, 6, 8, 0, 0, 0, 0, 0, 0, 0, 0, 1, 0, 0, 0, 6, 6, 1, 0, 0, 0, 0, 1, 0, 0, 0, 0, 1, 0, 0, 0, 0, 0, 1, 0, 0, 0, 0, 0, 0, 9, 2, 0, 1, 1, 3, 4, 4, 7, 7, 7, 7, 6, 7, 7, 1, 7, 4, 9, 1, 1, 1, 1, 1, 1, 1, 2, 9, 1, 1, 1, 1, 1, 1, 1, 1, 10, 1, 1, 1, 1, 1, 1, 1, 1, 1, 1, 1, 1, 1, 1, 1, 1, 1, 1, 10, 1, 1, 10, 1, 1, 1, 1, 1, 1, 1, 1, 1, 1, 1, 1, 1, 3, 1, 1, 1, 1, 1, 1, 1, 1, 1, 1, 1, 1, 1, 1, 1, 1, 11, 10, 1, 1, 7, 1, 1, 1, 1, 9, 8, 1, 1, 1, 1, 1, 4, 9, 1, 3, 1, 1, 3, 1, 0, 1, 7, 1, 1, 1, 1, 1, 1, 4, 1, 3, 3, 6, 1, 1, 1, 1, 1, 1, 1, 1, 1, 1, 0, 2, 1, 4, 4, 4, 4, 4, 4, 4, 4, 4, 2, 1, 4, 4, 1, 7, 1, 1, 1, 1, 1, 2, 5, 1, 1, 1, 1, 1, 1, 1, 5, 1, 2, 1, 5, 1, 4, 6, 1, 0, 1, 6, 0, 1, 0, 0, 0, 1, 1, 1, 1, 1, 1, 1, 2, 1, 1, 1, 1, 10, 1, 1, 1, 1, 1, 2, 1, 1, 1, 1, 1, 9, 1, 1, 7, 6, 6, 6, 9, 9, 9, 6, 0, 0, 1, 1, 1, 2, 1, 1, 1, 1, 1, 1, 1, 1, 1, 1, 1, 1, 4, 1, 1, 1, 1, 9, 10, 0, 1, 0, 1, 1, 9, 3, 9, 4, 4, 1, 1, 1, 9, 1, 6, 1, 0, 4, 6, 6, 6, 6, 1, 0, 1, 8, 6, 1, 1, 1, 6, 1, 6, 6, 6, 1, 1, 1, 7, 0, 1, 1, 1, 0, 7, 5, 1, 1, 6, 4, 2, 0, 7, 0, 0, 6, 6, 1, 12, 0, 6, 0, 0, 7, 0, 0, 4, 6, 1, 4, 0, 6, 6, 9, 6, 6, 6, 6, 7, 1, 4, 12, 6, 9, 0, 1, 4, 4, 4, 4, 1, 4, 4, 4, 4, 4, 0, 4, 4, 4, 1, 1, 6, 6, 4, 6, 6, 4, 0, 4, 4, 4, 2, 0, 1, 4, 4, 4, 6, 4, 1, 0, 1, 0, 4, 1, 6, 4, 4, 4, 4, 4, 4, 4, 6, 6, 1, 6, 6, 0, 0, 6, 6, 6, 0, 2, 6, 1, 4, 6, 0, 7, 1, 0, 9, 6, 7, 9, 1, 1, 1, 6, 7, 6, 4, 4, 1, 4, 6, 1, 6, 1, 4, 1, 6, 1, 1, 0, 7, 1, 1, 1, 0, 9, 1, 0, 1, 0, 6, 2, 6, 1, 9, 10, 6, 0, 0, 7, 7, 1, 4, 6, 1, 0, 6, 9, 1, 1, 0, 0, 0, 6, 6, 2, 6, 6, 7, 1, 1, 9, 0, 0, 6, 0, 10, 1, 0, 0, 9, 1, 0, 1, 4, 6, 0, 6, 1, 6, 5, 0, 1, 0, 6, 0, 0, 0, 0, 1, 6, 3, 0, 7, 9, 0, 0, 1, 6, 0, 1, 6, 7, 6, 7, 0, 0, 9, 4, 4, 0, 1, 9, 0, 0, 6, 0, 0, 0, 1, 6, 0, 1, 7, 0, 6, 0, 4, 6, 4, 2, 9, 7, 1, 2, 4, 6, 0, 9, 6, 12, 0, 2, 2, 1, 6, 6, 6, 6, 6, 6, 6, 9, 6, 4, 0, 6, 6, 6, 6, 3, 6, 6, 4, 6, 4, 0, 6, 6, 6, 6, 6, 6, 6, 1, 1, 2, 0, 1, 6, 1, 0, 0, 6, 6, 4, 6, 0, 0, 4, 0, 1, 7, 0, 0, 0, 2, 6, 10, 9, 1, 2, 1, 1, 4, 6, 0, 0, 2, 0, 0, 1, 2, 0, 6, 0, 6, 6, 6, 2, 6, 7, 6, 4, 1, 0, 9, 4, 2, 0, 0, 0, 0, 4, 1, 0, 0, 1, 0, 0, 0, 10, 1, 12, 1, 0, 0, 0, 0, 0, 0, 0, 12, 0, 0, 7, 9, 0, 0, 0, 9, 0, 0, 0, 0, 0, 5, 0, 1, 0, 0, 0, 0, 0, 0, 9, 4, 4, 9, 9, 1, 4, 0, 0, 0, 0, 0, 1, 2, 4, 8, 1, 4, 4, 7, 1, 5, 1, 1, 1, 1, 6, 1, 1, 6, 9, 4, 4, 4, 4, 6, 6, 0, 1, 0, 0, 0, 0, 0, 0, 0, 0, 1, 0, 0, 0, 0, 0, 4, 0, 0, 0, 0, 1, 0, 0, 0, 0, 0, 0, 4, 9, 0, 0, 8, 0, 0, 0, 0, 0, 0, 0, 0, 0, 1, 1, 0, 0, 10, 0, 3, 0, 0, 0, 0, 2, 1, 0, 0, 0, 0, 0, 0, 0, 0, 0, 0, 0, 1, 0, 0, 0, 0, 0, 0, 2, 0, 4, 1, 5, 0, 0, 0, 2, 4, 0, 1, 0, 4, 0, 1, 0, 0, 0, 0, 9, 0, 5, 7, 6, 5, 1, 1, 6, 6, 6, 6, 1, 1, 1, 1, 1, 1, 1, 1, 1, 1, 3, 1, 1, 1, 3, 1, 1, 1, 1, 1, 1, 1, 1, 1, 1, 1, 1, 1, 1, 1, 1, 1, 1, 0, 1, 0, 1, 9, 1, 1, 5, 7, 1, 5, 1, 27, 27, 4, 0, 1, 0, 1, 1, 0, 1, 4, 6, 6, 6, 6, 6, 6, 6</t>
  </si>
  <si>
    <t>[0, 1, 1, 1, 0, 0, 0, 0, 0, 0, 1, 1, 1, 0, 0, 0, 0, 0, 0, 0, 0, 0, 0, 4, 4, 1, 0, 5, 6, 6, 6, 6, 6, 6, 6, 6, 6, 0, 6, 6, 6, 6, 6, 6, 6, 6, 6, 6, 0, 6, 6, 6, 6, 8, 12, 6, 6, 6, 6, 0, 6, 6, 6, 6, 1, 6, 5, 3, 5, 5, 0, 5, 4, 4, 4, 5, 5, 7, 4, 4, 4, 0, 2, 4, 4, 1, 4, 4, 0, 1, 1, 1, 0, 4, 4, 4, 4, 4, 1, 9, 1, 1, 1, 0, 1, 10, 10, 8, 1, 1, 1, 0, 0, 1, 1, 0, 4, 4, 1, 5, 5, 10, 4, 1, 0, 0, 0, 0, 1, 1, 0, 0, 4, 8, 4, 7, 9, 0, 9, 3, 3, 3, 0, 0, 5, 5, 4, 4, 0, 4, 0, 9, 1, 1, 1, 1, 3, 10, 1, 0, 0, 11, 2, 11, 6, 4, 1, 0, 9, 11, 0, 0, 0, 1, 0, 9, 1, 3, 1, 1, 9, 0, 5, 1, 0, 0, 0, 1, 6, 1, 5, 5, 0, 0, 0, 1, 1, 0, 1, 1, 4, 4, 4, 0, 4, 3, 5, 4, 0, 10, 1, 1, 12, 12, 0, 9, 0, 5, 8, 3, 0, 1, 4, 1, 1, 1, 0, 4, 2, 1, 1, 8, 1, 330, 330, 5, 1, 0, 8, 1, 5, 5, 5, 0, 9, 7, 3, 1, 0, 4, 4, 0, 2, 1, 3, 3, 1, 1, 0, 0, 8, 4, 1, 0, 0, 9, 8, 1, 3, 1, 0, 0, 1, 1, 9, 4, 4, 3, 19, 2, 0, 1, 19, 19, 19, 19, 19, 19, 19, 19, 4, 8, 0, 3, 1, 19, 0, 331, 331, 331, 8, 3, 3, 0, 3, 3, 9, 9, 1, 1, 3, 4, 4, 3, 0, 5, 0, 1, 0, 5, 0, 3, 4, 4, 1, 0, 12, 332, 332, 3, 9, 1, 9, 3, 3, 9, 1, 0, 1, 9, 0, 1, 1, 5, 0, 8, 0, 0, 0, 0, 9, 4, 0, 0, 0, 0, 0, 0, 0, 0, 1, 0, 0, 0, 0, 0, 0, 0, 1, 0, 0, 1, 0, 0, 0, 0, 0, 0, 0, 0, 0, 0, 1, 7, 9, 9, 5, 9, 9, 4, 4, 1, 5, 1, 4, 4, 10, 5, 5, 0, 5, 5, 0, 5, 1, 5, 5, 5, 5, 5, 5, 5, 5, 5, 5, 1, 5, 5, 5, 10, 10, 10, 10, 10, 10, 10, 3, 1, 10, 10, 0, 5, 2, 2, 2, 5, 2, 5, 1, 5, 5, 5, 10, 5, 5, 5, 5, 5, 10, 1, 5, 5, 5, 5, 8, 5, 5, 5, 5, 5, 1, 10, 5, 5, 5, 5, 5, 10, 5, 5, 5, 1, 5, 10, 5, 10, 5, 5, 5, 5, 5, 5, 1, 5, 5, 0, 5, 10, 10, 10, 10, 5, 5, 1, 5, 10, 5, 10, 10, 5, 5, 5, 1, 5, 8, 5, 6, 5, 5, 5, 5, 5, 2, 0, 5, 1, 5, 5, 10, 5, 5, 7, 5, 5, 5, 10, 1, 5, 5, 11, 5, 5, 5, 5, 5, 5, 5, 3, 1, 2, 5, 2, 5, 5, 5, 5, 5, 5, 5, 1, 5, 10, 5, 5, 5, 5, 5, 5, 5, 5, 1, 10, 10, 5, 4, 10, 5, 5, 5, 5, 5, 1, 10, 5, 12, 5, 5, 0, 8, 8, 8, 8, 1, 8, 8, 1, 8, 8, 8, 4, 8, 1, 1, 4, 8, 8, 8, 8, 8, 8, 8, 8, 8, 8, 1, 8, 2, 8, 8, 8, 8, 8, 8, 8, 7, 1, 8, 5, 8, 8, 8, 8, 8, 8, 8, 8, 1, 10, 8, 8, 8, 8, 8, 8, 8, 8, 8, 1, 8, 8, 8, 8, 8, 8, 8, 8, 8, 8, 4, 1, 8, 8, 8, 8, 8, 8, 8, 8, 1, 8, 7, 8, 8, 8, 8, 7, 8, 8, 8, 2, 7, 1, 7, 7, 2, 7, 8, 8, 8, 8, 1, 5, 1, 8, 8, 8, 4, 8, 3, 8, 8, 8, 7, 1, 8, 1, 8, 8, 8, 8, 7, 8, 8, 8, 2, 10, 8, 2, 7, 2, 8, 4, 8, 0, 8, 1, 8, 2, 12, 12, 12, 5, 1, 5, 5, 5, 1, 0, 7, 5, 7, 7, 5, 0, 7, 10, 7, 2, 7, 7, 5, 5, 7, 5, 1, 5, 5, 5, 1, 1, 9, 1, 5, 5, 5, 5, 5, 1, 5, 3, 1, 5, 5, 5, 1, 10, 5, 5, 7, 5, 5, 1, 8, 5, 7, 5, 5, 7, 7, 5, 5, 5, 1, 5, 5, 10, 5, 7, 5, 5, 5, 7, 5, 1, 5, 5, 5, 5, 5, 5, 5, 5, 5, 1, 1, 7, 5, 5, 5, 7, 5, 5, 5, 5, 5, 2, 1, 5, 5, 5, 0, 5, 5, 5, 5, 5, 5, 5, 5, 1, 1, 5, 7, 5, 5, 1, 5, 1, 5, 5, 5, 5, 7, 5, 5, 5, 5, 7, 1, 5, 5, 5, 5, 5, 1, 7, 10, 5, 5, 1, 8, 5, 5, 7, 6, 1, 5, 5, 1, 1, 1, 1, 5, 5, 1, 5, 7, 5, 5, 5, 5, 1, 1, 5, 5, 5, 5, 7, 5, 5, 5, 10, 5, 1, 5, 5, 5, 7, 10, 5, 5, 5, 10, 7, 1, 1, 10, 1, 7, 10, 1, 5, 7, 1, 5, 1, 1, 7, 5, 0, 1, 5, 5, 5, 5, 7, 1, 7, 7, 5, 7, 5, 7, 5, 5, 5, 5, 2, 5, 5, 1, 7, 10, 5, 5, 5, 1, 5, 2, 5, 5, 5, 5, 1, 5, 0, 8, 0, 5, 1, 5, 10, 5, 1, 5, 1, 1, 1, 5, 8, 1, 5, 0, 5, 5, 1, 5, 5, 12, 0, 5, 1, 1, 6, 7, 7, 1, 0, 4, 10, 1, 4, 5, 1, 5, 5, 5, 7, 5, 0, 5, 5, 5, 4, 1, 10, 5, 5, 5, 5, 7, 0, 5, 5, 5, 1, 4, 5, 4, 5, 5, 5, 5, 2, 1, 5, 1, 5, 5, 5, 5, 5, 5, 10, 5, 2, 5, 1, 0, 5, 0, 5, 5, 1, 5, 3, 5, 5, 1, 5, 5, 5, 5, 1, 5, 5, 5, 5, 5, 1, 5, 0, 5, 5, 5, 5, 5, 5, 5, 5, 1, 5, 5, 5, 5, 5, 1, 5, 5, 5, 5, 1, 5, 12, 5, 7, 5, 5, 5, 5, 5, 7, 1, 1, 5, 7, 5, 5, 5, 7, 0, 5, 5, 10, 1, 5, 5, 5, 7, 5, 5, 7, 7, 5, 5, 1, 7, 5, 10, 5, 5, 5, 5, 5, 10, 5, 1, 5, 7, 5, 5, 5, 5, 10, 5, 5, 7, 1, 5, 5, 5, 5, 5, 5, 7, 5, 5, 10, 12, 5, 5, 5, 5, 5, 5, 5, 1, 5, 5, 1, 5, 5, 5, 5, 5, 5, 5, 5, 5, 5, 5, 5, 5, 2, 5, 5, 5, 5, 5, 5, 5, 7, 5, 5, 5, 5, 5, 5, 5, 5, 5, 5, 1, 5, 5, 5, 5, 5, 5, 5, 5, 5, 5, 1, 0, 5, 5, 5, 5, 5, 5, 5, 5, 5, 5, 5, 5, 5, 5, 5, 5, 5, 5, 5, 5, 5, 1, 5, 5, 5, 5, 5, 5, 5, 5, 5, 5, 1, 5, 5, 6, 5, 5, 5, 5, 5, 5, 5, 11, 5, 5, 5, 5, 5, 5, 5, 5, 5, 5, 2, 5, 5, 5, 5, 5, 5, 5, 5, 5, 5, 8, 5, 5, 5, 5, 5, 5, 5, 5, 5, 5, 4, 5, 1, 5, 5, 2, 5, 5, 8, 5, 5, 1, 5, 5, 5, 5, 5, 5, 5, 5, 5, 5, 1, 5, 5, 5, 5, 5, 5, 5, 5, 5, 0, 1, 1, 5, 5, 5, 5, 5, 5, 5, 5, 5, 5, 1, 5, 5, 5, 5, 5, 5, 5, 5, 5, 5, 8, 5, 5, 5, 5, 5, 5, 5, 5, 5, 5, 1, 6, 6, 10, 1, 6, 6, 2, 2, 0, 0, 8, 15, 2, 0, 0, 0, 0, 0, 0, 0, 0, 8, 0, 0, 2, 8, 5, 2, 10, 4, 0, 0, 1, 5, 1, 1, 1, 0, 0, 0, 8, 8, 8, 1, 8, 8, 8, 8, 8, 8, 8, 8, 8, 8, 1, 8, 8, 8, 8, 8, 8, 8, 8, 8, 8, 8, 8, 8, 8, 8, 8, 8, 8, 8, 8, 8, 0, 1, 8, 8, 8, 8, 8, 8, 8, 8, 8, 8, 8, 8, 8, 8, 8, 8, 8, 8, 8, 10, 10, 10, 8, 10, 10, 10, 10, 10, 10, 10, 10, 10, 2, 8, 10, 10, 10, 10, 2, 10, 10, 10, 10, 10, 8, 10, 10, 10, 10, 10, 10, 10, 10, 10, 10, 8, 10, 2, 10, 10, 10, 10, 5, 10, 10, 10, 8, 10, 10, 10, 10, 5, 5, 5, 5, 5, 5, 8, 2, 10, 10, 10, 5, 6, 5, 5, 10, 10, 8, 10, 6, 5, 5, 10, 5, 5, 5, 5, 5, 8, 5, 2, 10, 10, 5, 5, 5, 5, 10, 5, 0, 8, 5, 5, 0, 5, 5, 5, 5, 5, 2, 10, 8, 5, 5, 5, 8, 6, 10, 5, 6, 5, 10, 2, 5, 5, 10, 5, 5, 5, 6, 10, 6, 5, 7, 10, 5, 5, 5, 10, 10, 10, 2, 2, 10, 8, 5, 5, 5, 5, 5, 2, 5, 5, 10, 5, 0, 5, 5, 5, 5, 5, 10, 5, 10, 5, 5, 8, 10, 5, 5, 5, 5, 5, 5, 5, 5, 5, 1, 5, 5, 5, 5, 10, 8, 5, 5, 5, 5, 7, 5, 10, 10, 10, 5, 5, 5, 5, 10, 10, 8, 5, 5, 5, 0, 10, 10, 5, 10, 1, 5, 1, 8, 5, 5, 1, 10, 10, 5, 5, 6, 10, 8, 1, 5, 5, 5, 5, 8, 5, 5, 5, 5, 7, 1, 5, 5, 5, 5, 5, 5, 5, 10, 5, 5, 8, 5, 5, 5, 0, 5, 2, 5, 5, 5, 5, 2, 5, 5, 0, 5, 5, 8, 5, 0, 12, 5, 5, 10, 5, 5, 5, 5, 10, 5, 5, 5, 5, 8, 5, 5, 5, 5, 5, 5, 5, 5, 5, 0, 1, 5, 5, 5, 5, 5, 5, 5, 5, 9, 5, 1, 5, 5, 5, 5, 3, 8, 7, 1, 1, 2, 7, 8, 8, 2, 8, 1, 8, 8, 1, 1, 1, 1, 8, 1, 8, 1, 0, 1, 4, 1, 8, 0, 8, 8, 1, 0, 1, 9, 1, 9, 1, 1, 1, 9, 3, 1, 9, 0, 5, 1, 1, 1, 0, 9, 9, 8, 0, 5, 1, 5, 0, 0, 0, 0, 0, 3, 7, 3, 3, 3, 3, 3, 3, 3, 0, 1, 3, 8, 1, 1, 3, 3, 0, 0, 3, 1, 5, 1, 7, 1, 1, 1, 1, 1, 1, 1, 1, 1, 1, 7, 1, 1, 1, 8, 8, 8, 1, 8, 8, 8, 8, 8, 1, 8, 8, 8, 8, 8, 8, 8, 8, 8, 8, 8, 8, 1, 1, 9, 1, 8, 1, 8, 7, 7, 8, 1, 5, 5, 1, 1, 8, 8, 9, 8, 8, 1, 8, 8, 8, 8, 8, 8, 8, 8, 4, 8, 1, 2, 3, 3, 3, 3, 3, 0, 3, 3, 8, 3, 3, 3, 3, 3, 4, 4, 3, 4, 7, 8, 4, 1, 4, 7, 1, 1, 6, 1, 12, 12, 7, 5, 5, 12, 1, 2, 3, 7, 7, 3, 0, 8, 0, 3, 3, 3, 3, 1, 8, 8, 3, 3, 7, 3, 3, 4, 1, 3, 3, 5, 1, 0, 3, 8, 3, 3, 1, 1, 5, 1, 1, 7, 7, 4, 8, 0, 5, 5, 5, 5, 5, 5, 5, 5, 5, 1, 8, 5, 5, 5, 5, 5, 5, 5, 5, 5, 5, 8, 5, 5, 5, 5, 5, 5, 5, 5, 5, 5, 8, 5, 5, 5, 5, 5, 5, 5, 5, 5, 5, 1, 5, 5, 5, 5, 5, 1, 5, 5, 5, 5, 8, 5, 5, 5, 5, 5, 5, 5, 5, 5, 5, 1, 5, 5, 5, 5, 5, 5, 1, 5, 2, 5, 1, 5, 2, 5, 5, 7, 5, 5, 5, 5, 5, 1, 5, 5, 5, 5, 1, 5, 5, 0, 5, 8, 8, 8, 5, 1, 5, 1, 1, 5, 5, 5, 5, 8, 5, 1, 1, 1, 1, 1, 1, 1, 3, 1, 1, 8, 1, 1, 1, 3, 1, 1, 1, 1, 1, 3, 2, 1, 5, 4, 1, 1, 1, 3, 1, 1, 1, 8, 3, 3, 3, 3, 3, 3, 3, 0, 0, 0, 7, 1, 0, 0, 0, 1, 1, 4, 1, 3, 1, 8, 8, 8, 8, 1, 1, 1, 1, 1, 1, 1, 8, 1, 1, 1, 1, 0, 1, 1, 7, 1, 7, 1, 7, 1, 7, 1, 7, 7, 7, 7, 7, 7, 7, 7, 7, 7, 7, 7, 7, 7, 7, 7, 7, 8, 7, 7, 7, 7, 7, 7, 7, 7, 7, 7, 12, 1, 1, 7, 7, 1, 6, 1, 7, 0, 0, 11, 8, 8, 8, 8, 8, 5, 0, 0, 0, 0, 0, 12, 0, 0, 0, 7, 0, 0, 0, 0, 5, 5, 7, 5, 1, 1, 1, 1, 1, 1, 0, 0, 1, 7, 1, 1, 0, 0, 0, 0, 3, 0, 0, 0, 9, 0, 0, 2, 0, 0, 0, 0, 0, 1, 0, 8, 0, 11, 0, 0, 0, 0, 0, 0, 0, 0, 8, 0, 4, 0, 0, 0, 1, 0, 0, 0, 4, 10, 4, 0, 0, 0, 0, 1, 0, 0, 1, 0, 1, 0, 0, 0, 0, 0, 0, 2, 0, 0, 0, 1, 0, 0, 0, 0, 0, 10, 3, 0, 1, 0, 1, 1, 0, 0, 0, 0, 0, 0, 0, 0, 0, 0, 8, 1, 0, 0, 0, 0, 0, 0, 7, 1, 1, 0, 1, 5, 5, 1, 5, 5, 5, 5, 1, 5, 1, 5, 5, 5, 5, 5, 5, 10, 0, 0, 1, 1, 4, 1, 1, 1, 1, 1, 0, 1, 1, 1, 11, 4, 0, 9, 9, 1, 11, 11, 1, 11, 9, 12, 9, 1, 8, 0, 8, 13, 2, 1, 2, 0, 0, 1, 2, 0, 0, 8, 8, 5, 8, 1, 5, 1, 2, 8, 6, 0, 1, 0, 0, 6, 0, 1, 1, 2, 8, 2, 2, 5, 2, 2, 5, 12, 1, 1, 1, 1, 8, 3, 0, 8, 0, 0, 6, 15, 1, 0, 6, 2, 2, 1, 8, 2, 2, 0, 8, 8, 8, 1, 5, 2, 6, 5, 6, 6, 0, 0, 10, 1, 2, 3, 8, 6, 1, 2, 0, 8, 8, 8, 11, 8, 8, 8, 8, 8, 8, 8, 8, 8, 8, 0, 8, 1, 8, 8, 8, 8, 10, 8, 8, 8, 1, 8, 8, 8, 8, 8, 8, 8, 8, 8, 8, 0, 8, 8, 8, 8, 8, 8, 8, 8, 8, 8, 0, 8, 8, 8, 8, 8, 8, 8, 8, 8, 8, 1, 8, 8, 8, 8, 8, 8, 8, 8, 8, 8, 0, 1, 1, 8, 8, 8, 8, 8, 8, 8, 8, 8, 8, 1, 8, 8, 8, 8, 8, 8, 8, 8, 8, 8, 0, 8, 8, 8, 8, 8, 8, 8, 8, 8, 8, 1, 9, 9, 9, 9, 9, 9, 9, 9, 9, 9, 0, 9, 9, 9, 9, 9, 9, 9, 9, 9, 9, 1, 9, 9, 9, 5, 5, 1, 1, 0, 8, 0, 1, 0, 0, 4, 4, 0, 4, 4, 4, 1, 1, 1, 1, 1, 10, 1, 1, 1, 1, 1, 1, 1, 1, 1, 1, 12, 1, 5, 5, 1, 5, 10, 0, 0, 10, 5, 5, 7, 9, 5, 5, 5, 5, 5, 1, 1, 10, 5, 11, 5, 5, 5, 5, 0, 0, 7, 1, 5, 1, 5, 5, 5, 5, 11, 5, 5, 5, 0, 5, 4, 5, 5, 5, 10, 5, 5, 5, 4, 0, 5, 1, 5, 5, 7, 11, 5, 5, 10, 10, 1, 7, 8, 5, 7, 5, 3, 5, 5, 10, 7, 0, 10, 1, 5, 1, 0, 5, 5, 5, 5, 7, 1, 11, 5, 5, 5, 10, 5, 5, 1, 5, 5, 1, 5, 11, 5, 8, 5, 5, 5, 0, 5, 1, 1, 9, 1, 5, 10, 1, 5, 4, 10, 10, 2, 0, 11, 5, 5, 1, 4, 5, 1, 5, 1, 0, 1, 1, 11, 0, 4, 5, 5, 5, 7, 5, 5, 7, 1, 5, 5, 5, 5, 8, 8, 8, 0, 8, 8, 1, 5, 8, 0, 0, 0, 9, 0, 0, 0, 0, 0, 0, 3, 3, 1, 7, 1, 1, 1, 1, 1, 8, 1, 1, 2, 7, 1, 0, 10, 10, 5, 7, 1, 1, 1, 1, 1, 7, 7, 1, 1, 1, 8, 0, 1, 10, 1, 1, 1, 10, 8, 9, 8, 8, 6, 7, 7, 7, 7, 7, 7, 8, 8, 8, 8, 1, 7, 8, 8, 7, 7, 8, 1, 8, 7, 7, 0, 1, 7, 2, 8, 8, 8, 8, 8, 8, 8, 1, 1, 8, 8, 6, 8, 8, 8, 8, 8, 8, 8, 1, 1, 8, 8, 8, 8, 7, 8, 8, 7, 8, 1, 8, 8, 8, 8, 8, 8, 8, 8, 8, 8, 0, 8, 8, 8, 1, 1, 1, 10, 8, 1, 8, 2, 8, 8, 1, 1, 8, 1, 8, 8, 8, 2, 2, 1, 1, 8, 1, 1, 1, 7, 1, 7, 2, 2, 1, 1, 7, 0, 1, 1, 10, 1, 7, 1, 1, 1, 7, 1, 7, 7, 1, 8, 8, 8, 8, 1, 8, 8, 8, 8, 8, 8, 8, 8, 7, 1, 1, 1, 2, 1, 1, 1, 1, 1, 4, 4, 4, 1, 0, 4, 10, 10, 10, 10, 10, 5, 1, 12, 1, 1, 4, 4, 4, 4, 4, 4, 4, 4, 4, 1, 2, 7, 10, 0, 0, 5, 1, 0, 1, 0, 0, 1, 0, 0, 0, 0, 5, 0, 0, 0, 0, 0, 1, 0, 0, 0, 0, 0, 0, 1, 0, 0, 2, 2, 0, 0, 0, 6, 10, 0, 0, 7, 0, 0, 1, 0, 0, 0, 0, 5, 0, 0, 5, 5, 0, 1, 0, 0, 0, 0, 0, 0, 0, 0, 0, 0, 1, 0, 0, 0, 5, 5, 0, 0, 0, 0, 2, 1, 0, 0, 0, 0, 8, 0, 1, 0, 0, 0, 1, 1, 0, 0, 0, 2, 0, 8, 7, 7, 7, 7, 1, 4, 4, 1, 4, 1, 1, 4, 0, 4, 4, 1, 1, 4, 0, 4, 4, 4, 4, 4, 4, 4, 0, 4, 0, 4, 4, 4, 4, 1, 1, 0, 1, 1, 1, 1, 1, 1, 1, 1, 1, 1, 1, 1, 0, 1, 1, 1, 1, 1, 1, 8, 1, 1, 1, 1, 1, 1, 1, 0, 1, 9, 1, 5, 5, 1, 1, 5, 5, 5, 4, 1, 4, 4, 1, 1, 0, 1, 1, 0, 4, 10, 5, 0, 1, 4, 4, 4, 1, 4, 4, 4, 4, 3, 3, 3, 4, 0, 1, 1, 1, 4, 4, 4, 4, 4, 4, 0, 1, 1, 1, 1, 1, 1, 1, 1, 1, 1, 1, 1, 1, 1, 2, 1, 1, 1, 1, 1, 1, 1, 1, 10, 1, 1, 1, 3, 5, 10, 8, 1, 5, 5, 12, 10, 5, 1, 1, 1, 0, 1, 1, 1, 4, 7, 5, 1, 11, 1, 1, 3, 10, 3, 4, 1, 1, 1, 1, 1, 1, 0, 1, 1, 1, 10, 2, 2, 2, 1, 2, 2, 2, 2, 2, 2, 2, 2, 2, 2, 9, 2, 2, 2, 2, 2, 2, 2, 2, 2, 2, 0, 2, 2, 2, 2, 2, 2, 2, 2, 2, 2, 1, 0, 2, 2, 2, 2, 2, 2, 2, 2, 2, 2, 1, 2, 2, 2, 2, 2, 2, 2, 2, 2, 2, 0, 2, 3, 3, 3, 0, 0, 5, 5, 1, 1, 1, 1, 1, 0, 10, 0, 1, 1, 10, 4, 0, 1, 1, 1, 1, 1, 1, 1, 1, 2, 9, 4, 1, 9, 1, 1, 9, 9, 1, 1, 1, 1, 1, 9, 1, 1, 1, 0, 1, 1, 1, 1, 0, 5, 1, 2, 1, 1, 1, 1, 1, 1, 1, 1, 1, 9, 1, 1, 1, 1, 1, 1, 8, 1, 1, 0, 9, 1, 1, 1, 7, 0, 2, 8, 8, 8, 1, 1, 9, 5, 5, 10, 3, 1, 1, 0, 1, 0, 0, 4, 0, 0, 0, 4, 9, 9, 9, 9, 9, 9, 4, 9, 9, 9, 9, 9, 9, 9, 9, 0, 9, 4, 9, 9, 9, 9, 9, 9, 9, 9, 9, 9, 4, 9, 9, 9, 9, 9, 9, 9, 9, 9, 9, 4, 9, 9, 9, 9, 9, 9, 9, 9, 9, 9, 4, 9, 9, 9, 9, 9, 9, 9, 3, 9, 9, 4, 9, 9, 9, 9, 9, 9, 9, 9, 9, 9, 4, 4, 4, 5, 9, 9, 9, 10, 4, 5, 4, 4, 8, 5, 4, 4, 4, 5, 10, 4, 4, 4, 1, 4, 11, 4, 1, 0, 4, 4, 1, 4, 1, 4, 4, 4, 4, 0, 0, 9, 5, 4, 4, 5, 4, 4, 1, 11, 4, 4, 4, 0, 4, 4, 0, 0, 4, 6, 0, 0, 1, 4, 4, 3, 3, 3, 3, 4, 1, 3, 3, 3, 11, 4, 4, 11, 4, 11, 4, 7, 11, 2, 5, 7, 4, 1, 4, 11, 11, 4, 0, 11, 11, 11, 10, 11, 11, 11, 1, 11, 4, 11, 1, 4, 4, 3, 9, 9, 9, 9, 9, 4, 3, 1, 3, 3, 3, 3, 1, 1, 3, 1, 4, 1, 3, 1, 5, 1, 0, 3, 1, 0, 6, 0, 7, 4, 1, 4, 4, 15, 15, 15, 15, 15, 1, 1, 4, 1, 1, 1, 4, 1, 1, 1, 1, 1, 1, 4, 1, 1, 1, 1, 1, 1, 3, 1, 1, 3, 4, 1, 5, 1, 1, 0, 7, 1, 0, 1, 1, 4, 1, 1, 1, 5, 3, 1, 1, 1, 1, 1, 4, 3, 0, 0, 0, 0, 0, 9, 0, 11, 1, 4, 1, 1, 1, 1, 1, 0, 4, 4, 4, 0, 4, 4, 1, 4, 4, 4, 0, 4, 4, 4, 3, 4, 7, 1, 1, 4, 4, 4, 4, 4, 4, 4, 4, 4, 4, 4, 1, 4, 4, 4, 4, 4, 4, 7, 4, 4, 4, 4, 4, 4, 4, 4, 4, 4, 4, 4, 4, 4, 4, 4, 4, 4, 4, 4, 4, 4, 4, 4, 4, 4, 4, 4, 4, 4, 4, 4, 4, 4, 4, 4, 4, 1, 4, 4, 4, 4, 4, 1, 4, 9, 0, 4, 4, 9, 4, 5, 1, 1, 8, 4, 8, 8, 8, 8, 8, 20, 20, 21, 21, 3, 4, 5, 7, 3, 3, 3, 3, 3, 3, 3, 9, 4, 9, 9, 9, 9, 1, 4, 4, 1, 1, 4, 4, 1, 1, 1, 9, 9, 4, 4, 4, 4, 4, 4, 4, 4, 4, 4, 4, 4, 4, 4, 4, 4, 1, 4, 4, 4, 4, 4, 4, 4, 4, 1, 4, 4, 4, 4, 4, 4, 4, 4, 4, 4, 4, 4, 4, 4, 4, 4, 4, 4, 4, 4, 4, 4, 4, 4, 4, 4, 4, 4, 4, 4, 4, 4, 4, 4, 1, 4, 4, 5, 4, 4, 4, 9, 9, 4, 9, 9, 4, 0, 9, 9, 9, 9, 9, 0, 10, 9, 9, 4, 9, 9, 4, 9, 0, 5, 9, 9, 9, 9, 4, 9, 9, 9, 1, 1, 1, 1, 4, 1, 4, 4, 15, 1, 1, 4, 3, 1, 8, 1, 1, 1, 4, 3, 1, 12, 7, 7, 1, 1, 1, 1, 1, 1, 4, 1, 1, 1, 1, 1, 1, 1, 3, 3, 1, 4, 1, 1, 1, 1, 1, 1, 1, 1, 1, 1, 4, 1, 1, 1, 1, 1, 1, 1, 1, 5, 9, 4, 9, 9, 9, 9, 9, 9, 9, 9, 9, 9, 4, 9, 9, 9, 9, 9, 9, 9, 9, 9, 9, 7, 9, 9, 9, 0, 9, 9, 9, 9, 9, 1, 4, 1, 0, 1, 0, 0, 0, 15, 1, 6, 0, 4, 5, 1, 0, 1, 5, 0, 5, 0, 12, 0, 4, 0, 1, 0, 0, 6, 15, 1, 0, 1, 15, 4, 1, 1, 5, 1, 5, 1, 5, 4, 5, 0, 1, 0, 5, 0, 1, 1, 0, 1, 0, 0, 1, 0, 4, 0, 0, 0, 0, 0, 0, 0, 1, 11, 2, 4, 0, 12, 0, 1, 0, 0, 1, 6, 0, 1, 4, 1, 0, 1, 0, 12, 3, 12, 1, 1, 0, 0, 0, 1, 1, 1, 1, 0, 8, 1, 0, 0, 4, 1, 1, 1, 0, 7, 2, 7, 1, 1, 0, 3, 1, 0, 9, 9, 1, 0, 0, 1, 11, 0, 7, 8, 3, 2, 1, 1, 1, 0, 1, 1, 1, 4, 0, 1, 1, 1, 0, 1, 1, 0, 8, 2, 1, 1, 4, 0, 5, 0, 1, 0, 1, 0, 0, 7, 7, 3, 0, 0, 1, 3, 4, 5, 4, 4, 4, 4, 0, 3, 4, 1, 1, 1, 1, 1, 1, 1, 3, 4, 4, 1, 5, 1, 1, 1, 1, 1, 1, 9, 1, 11, 11, 11, 5, 6, 11, 5, 4, 4, 9, 4, 4, 1, 8, 8, 8, 8, 8, 8, 5, 9, 8, 8, 8, 8, 8, 8, 8, 8, 8, 8, 9, 8, 8, 8, 3, 5, 1, 0, 0, 2, 0, 7, 0, 0, 5, 2, 0, 5, 2, 1, 0, 0, 4, 0, 0, 0, 0, 0, 0, 0, 0, 0, 1, 1, 0, 2, 0, 0, 1, 1, 0, 0, 0, 0, 1, 1, 12, 0, 5, 10, 0, 0, 8, 0, 0, 0, 4, 0, 5, 8, 3, 1, 5, 0, 0, 0, 1, 9, 3, 0, 0, 0, 0, 0, 1, 2, 1, 2, 9, 0, 1, 0, 5, 5, 0, 4, 3, 2, 5, 9, 2, 0, 0, 2, 1, 1, 1, 3, 4, 13, 9, 1, 4, 5, 4, 4, 4, 1, 1, 1, 1, 9, 3, 22, 22, 3, 3, 3, 4, 4, 8, 4, 9, 4, 1, 4, 3, 4, 5, 4, 4, 4, 4, 1, 4, 4, 4, 7, 1, 4, 4, 4, 4, 4, 5, 4, 4, 4, 4, 3, 4, 3, 1, 1, 7, 1, 1, 7, 1, 7, 7, 1, 1, 4, 4, 3, 1, 5, 3, 3, 3, 3, 8, 2, 7, 8, 8, 8, 5, 8, 0, 6, 5, 8, 7, 8, 1, 4, 4, 5, 4, 3, 4, 1, 1, 4, 4, 4, 4, 4, 5, 3, 4, 4, 4, 1, 4, 1, 1, 1, 1, 5, 3, 9, 9, 1, 11, 1, 3, 3, 0, 3, 5, 0, 1, 1, 1, 1, 0, 7, 3, 15, 15, 1, 3, 0, 1, 0, 0, 4, 0, 5, 1, 0, 5, 11, 0, 1, 1, 0, 1, 0, 2, 1, 5, 5, 1, 1, 1, 1, 5, 0, 0, 0, 0, 5, 1, 1, 8, 0, 0, 0, 8, 0, 2, 0, 0, 8, 5, 0, 0, 0, 0, 9, 2, 2, 7, 0, 0, 5, 0, 0, 0, 8, 0, 0, 0, 0, 0, 0, 1, 0, 1, 1, 2, 0, 1, 0, 0, 0, 0, 1, 12, 1, 1, 1, 4, 5, 5, 1, 8, 1, 8, 0, 0, 13, 8, 1, 0, 0, 1, 0, 0, 1, 0, 0, 0, 1, 0, 0, 7, 0, 1, 9, 7, 1, 0, 2, 0, 1, 0, 1, 0, 0, 0, 5, 0, 1, 1, 1, 0, 6, 1, 0, 0, 1, 1, 0, 0, 2, 0, 7, 0, 5, 9, 9, 0, 1, 1, 3, 0, 0, 0, 0, 2, 0, 2, 0, 0, 1, 0, 0, 4, 0, 0, 7, 2, 0, 0, 1, 1, 10, 0, 2, 0, 0, 2, 0, 0, 0, 0, 3, 0, 0, 0, 5, 0, 5, 5, 3, 0, 0, 1, 0, 2, 5, 2, 0, 5, 3, 5, 2, 0, 7, 10, 5, 1, 5, 0, 0, 0, 7, 0, 10, 1, 1, 0, 0, 0, 5, 0, 0, 0, 0, 0, 1, 0, 2, 0, 0, 0, 7, 2, 0, 2, 0, 1, 0, 0, 0, 0, 0, 0, 0, 0, 0, 0, 3, 7, 1, 0, 0, 0, 0, 0, 0, 0, 2, 1, 1, 3, 1, 1, 0, 1, 1, 1, 0, 1, 0, 0, 1, 5, 10, 10, 5, 2, 3, 0, 0, 0, 2, 3, 2, 0, 2, 4, 0, 0, 0, 0, 0, 0, 1, 0, 0, 2, 2, 2, 0, 0, 0, 0, 7, 4, 12, 2, 0, 1, 1, 8, 10, 4, 0, 2, 4, 5, 0, 8, 6, 0, 0, 0, 0, 2, 0, 4, 6, 0, 0, 5, 0, 0, 0, 0, 0, 0, 3, 0, 0, 12, 0, 0, 0, 0, 0, 0, 5, 3, 1, 0, 0, 1, 0, 0, 2, 12, 0, 0, 3, 0, 0, 0, 0, 0, 0, 3, 0, 9, 9, 1, 4, 9, 11, 0, 0, 0, 8, 5, 0, 0, 0, 1, 5, 8, 10, 0, 1, 5, 0, 0, 0, 8, 3, 0, 0, 0, 0, 0, 1, 2, 4, 1, 0, 1, 1, 0, 2, 0, 0, 0, 10, 2, 6, 15, 7, 1, 11, 1, 1, 0, 1, 2, 5, 1, 0, 1, 0, 8, 1, 0, 0, 8, 0, 4, 0, 0, 0, 0, 0, 0, 0, 0, 0, 0, 0, 0, 0, 1, 0, 0, 0, 0, 0, 0, 0, 0, 0, 0, 0, 2, 2, 2, 0, 7, 0, 9, 1, 0, 0, 1, 11, 1, 1, 1, 0, 0, 8, 5, 7, 0, 2, 1, 0, 5, 8, 1, 0, 0, 1, 1, 11, 0, 3, 0, 0, 0, 0, 0, 8, 4, 0, 5, 0, 1, 0, 1, 0, 0, 5, 1, 0, 0, 0, 0, 1, 0, 0, 1, 0, 2, 0, 0, 5, 5, 0, 1, 5, 2, 0, 8, 0, 0, 0, 2, 0, 0, 0, 0, 7, 0, 1, 8, 5, 1, 0, 5, 2, 7, 1, 1, 1, 10, 8, 8, 1, 1, 2, 10, 7, 0, 0, 5, 1, 3, 1, 5, 5, 0, 2, 2, 0, 0, 0, 0, 5, 0, 0, 0, 0, 0, 1, 0, 0, 0, 0, 0, 0, 0, 0, 0, 0, 1, 7, 0, 0, 0, 0, 1, 5, 5, 5, 1, 5, 3, 1, 10, 6, 1, 6, 2, 8, 6, 5, 8, 7, 0, 1, 1, 6, 8, 0, 8, 1, 0, 1, 7, 2, 5, 1, 5, 8, 0, 1, 8, 0, 0, 1, 0, 1, 1, 0, 4, 0, 5, 1, 0, 8, 0, 1, 1, 0, 1, 2, 1, 7, 8, 10, 4, 1, 5, 1, 1, 10, 2, 13, 5, 1, 9, 0, 1, 0, 10, 1, 2, 0, 1, 1, 0, 0, 2, 7, 1, 5, 0, 0, 1, 0, 1, 1, 0, 10, 3, 1, 1, 7, 0, 11, 0, 3, 0, 1, 8, 1, 5, 0, 8, 1, 0, 0, 0, 1, 0, 4, 12, 2, 0, 12, 12, 3, 4, 0, 0, 1, 0, 0, 5, 0, 10, 1, 4, 0, 2, 9, 0, 1, 2, 0, 0, 1, 2, 10, 1, 11, 0, 2, 2, 1, 1, 0, 0, 1, 2, 0, 4, 0, 2, 1, 1, 1, 9, 0, 0, 0, 1, 4, 1, 1, 1, 8, 1, 4, 8, 0, 11, 4, 1, 1, 7, 5, 2, 13, 8, 0, 0, 3, 3, 5, 2, 0, 10, 0, 8, 2, 13, 0, 10, 10, 7, 8, 1, 7, 0, 1, 8, 1, 8, 8, 1, 5, 1, 8, 8, 0, 1, 1, 2, 1, 2, 2, 2, 1, 1, 10, 1, 6, 0, 8, 0, 0, 0, 8, 0, 1, 5, 0, 4, 0, 11, 0, 5, 10, 0, 0, 4, 9, 0, 0, 0, 0, 0, 10, 0, 8, 0, 0, 2, 0, 4, 11, 0, 2, 2, 9, 0, 10, 1, 0, 0, 2, 0, 0, 0, 23, 0, 8, 5, 15, 0, 2, 3, 5, 7, 5, 0, 0, 0, 0, 7, 6, 0, 0, 1, 8, 10, 10, 8, 8, 0, 8, 8, 1, 15, 2, 5, 0, 5, 1, 10, 4, 0, 10, 2, 2, 0, 10, 5, 2, 15, 0, 10, 1, 1, 1, 7, 1, 10, 7, 1, 7, 7, 7, 7, 7, 7, 1, 1, 2, 7, 1, 7, 7, 1, 7, 1, 1, 7, 1, 6, 7, 7, 7, 7, 7, 7, 7, 7, 7, 7, 0, 7, 10, 7,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4, 7, 7, 1, 7, 7, 7, 2, 7, 2, 7, 1, 7, 2, 7, 2, 7, 7, 2, 7, 7, 2, 1, 2, 7, 2, 7, 5, 2, 2, 3, 2, 0, 0, 11, 1, 2, 2, 1, 2, 2, 2, 2, 1, 0, 11, 1, 0, 0, 3, 0, 2, 2, 1, 1, 1, 1, 0, 0, 1, 1, 1, 1, 0, 11, 1, 7, 0, 1, 3, 4, 1, 1, 4, 0, 3, 1, 1, 1, 1, 1, 1, 4, 1, 1, 1, 1, 1, 0, 1, 1, 6, 1, 1, 4, 1, 1, 1, 4, 1, 1, 1, 4, 1, 1, 1, 4, 1, 4, 10, 1, 1, 1, 1, 0, 4, 1, 4, 4, 1, 8, 1, 1, 4, 24, 4, 4, 0, 0, 1, 3, 7, 7, 1, 3, 2, 8, 4, 0, 0, 1, 1, 3, 3, 4, 6, 1, 0, 2, 8, 8, 0, 0, 0, 8, 1, 0, 2, 0, 0, 0, 0, 0, 5, 5, 5, 1, 5, 5, 5, 0, 1, 3, 9, 3, 3, 1, 1, 1, 1, 1, 1, 4, 1, 1, 0, 1, 1, 1, 4, 1, 1, 8, 5, 1, 0, 0, 0, 0, 0, 1, 0, 0, 0, 0, 0, 0, 0, 1, 0, 0, 1, 0, 0, 0, 0, 0, 0, 0, 0, 0, 4, 4, 0, 0, 0, 4, 0, 4, 0, 4, 0, 0, 4, 0, 0, 4, 0, 4, 0, 4, 0, 0, 4, 1, 0, 4, 0, 4, 0, 0, 4, 0, 4, 4, 1, 9, 9, 13, 0, 9, 9, 9, 9, 9, 9, 4, 9, 9, 9, 9, 9, 9, 9, 9, 9, 9, 4, 9, 9, 9, 9, 9, 9, 9, 9, 9, 9, 4, 13, 9, 9, 9, 9, 9, 9, 9, 9, 9, 2, 1, 4, 9, 9, 9, 9, 9, 9, 9, 9, 9, 9, 4, 9, 9, 9, 8, 9, 9, 9, 9, 9, 8, 1, 9, 9, 9, 9, 9, 0, 9, 9, 9, 9, 1, 9, 9, 9, 9, 9, 0, 9, 9, 9, 1, 5, 9, 9, 9, 9, 9, 9, 7, 9, 9, 9, 1, 0, 7, 7, 7, 7, 6, 7, 1, 1, 2, 1, 9, 0, 0, 2, 1, 5, 10, 0, 0, 0, 1, 2, 0, 1, 0, 0, 0, 0, 1, 5, 1, 1, 1, 0, 0, 1, 0, 0, 1, 0, 2, 8, 1, 0, 2, 8, 0, 9, 0, 0, 5, 6, 10, 1, 1, 0, 13, 0, 8, 2, 1, 5, 2, 0, 5, 7, 4, 4, 4, 9, 5, 5, 13, 1, 0, 1, 1, 5, 4, 5, 4, 9, 4, 12, 4, 1, 4, 1, 4, 4, 9, 1, 0, 1, 1, 4, 1, 1, 1, 1, 1, 1, 5, 12, 8, 8, 5, 3, 3, 4, 3, 3, 3, 3, 3, 3, 3, 3, 3, 12, 1, 3, 3, 3, 9, 9, 3, 3, 3, 3, 1, 4, 4, 9, 4, 4, 1, 4, 4, 4, 4, 4, 1, 4, 4, 4, 4, 4, 4, 4, 4, 4, 4, 1, 4, 4, 5, 4, 4, 4, 3, 4, 1, 4, 1, 5, 3, 4, 0, 4, 3, 4, 4, 0, 4, 4, 3, 4, 4, 1, 4, 4, 1, 4, 1, 3, 0, 1, 1, 4, 1, 4, 4, 1, 4, 1, 1, 0, 1, 1, 0, 1, 8, 1, 7, 0, 0, 0, 6, 1, 5, 0, 0, 0, 5, 1, 1, 1, 0, 1, 1, 1, 9, 1, 1, 1, 1, 3, 3, 3, 3, 4, 1, 1, 1, 1, 1, 0, 4, 0, 7, 8, 4, 8, 8, 1, 1, 1, 7, 1, 8, 0, 1, 1, 1, 1, 1, 8, 3, 1, 3, 3, 1, 1, 4, 8, 1, 1, 5, 0, 8, 1, 5, 8, 7, 1, 4, 3, 3, 3, 3, 3, 3, 6, 8, 2, 6, 4, 0, 6, 0, 8, 7, 6, 6, 10, 1, 6, 4, 1, 6, 6, 6, 6, 6, 0, 6, 6, 6, 4, 6, 6, 6, 8, 6, 6, 6, 1, 8, 6, 5, 0, 1, 1, 1, 11, 3, 1, 1, 1, 0, 1, 1, 0, 1, 5, 5, 1, 0, 1, 1, 1, 5, 11, 1, 1, 1, 1, 1, 0, 0, 1, 1, 5, 0, 1, 1, 5, 8, 8, 1, 1, 1, 0, 9, 1, 11, 11, 11, 11, 11, 1, 11, 11, 1, 0, 0, 1, 1, 1, 4, 1, 8, 11, 11, 4, 1, 1, 4, 4, 0, 0, 1, 1, 4, 4, 5, 7, 1, 1, 7, 7, 7, 10, 1, 10, 10, 1, 10, 1, 8, 1, 1, 1, 1, 1, 1, 0, 1, 10, 5, 6, 1, 7, 8, 8, 7, 8, 8, 8, 1, 1, 1, 1, 5, 0, 7, 1, 7, 7, 1, 0, 8, 7, 8, 1, 7, 7, 3, 1, 7, 7, 7, 1, 8, 8, 7, 7, 7, 8, 8, 7, 7, 7, 0, 7, 7, 7, 1, 7, 7, 8, 0, 1, 7, 1, 8, 15, 1, 4, 7, 15, 7, 11, 7, 11, 8, 7, 7, 1, 7, 5, 7, 7, 7, 7, 7, 1, 1, 7, 7, 7, 11, 1, 7, 7, 1, 2, 7, 6, 8, 2, 7, 7, 2, 7, 7, 7, 7, 1, 8, 3, 7, 7, 8, 0, 7, 11, 1, 1, 7, 8, 7, 8, 8, 7, 8, 7, 15, 7, 1, 7, 8, 7, 8, 7, 7, 7, 8, 7, 1, 11, 8, 6, 8, 8, 7, 3, 7, 1, 0, 15, 6, 6, 6, 1, 0, 6, 6, 6, 1, 6, 1, 0, 6, 6, 1, 8, 6, 6, 8, 8, 6, 7, 1, 6, 1, 5, 8, 0, 0, 0, 0, 0, 0, 0, 0, 6, 0, 0, 0, 0, 0, 0, 1, 0, 0, 7, 1, 6, 0, 1, 1, 0, 1, 0, 0, 3, 4, 3, 8, 3, 4, 4, 3, 0, 1, 8, 3, 1, 9, 7, 3, 3, 3, 3, 3, 3, 3, 3, 3, 1, 6, 9, 0, 1, 1, 10, 10, 10, 10, 10, 10, 8, 1, 1, 10, 10, 10, 1, 3, 7, 3, 7, 1, 0, 25, 25, 8, 1, 1, 3, 0, 3, 1, 8, 1, 3, 3, 12, 1, 3, 1, 1, 1, 3, 6, 1, 1, 1, 1, 1, 10, 1, 1, 1, 1, 8, 1, 1, 1, 7, 2, 7, 7, 7, 3, 7, 1, 7, 1, 7, 7, 2, 7, 7, 7, 7, 3, 1, 1, 7, 7, 7, 7, 7, 7, 2, 7, 2, 7, 1, 2, 1, 3, 6, 5, 7, 7, 7, 0, 7, 6, 7, 7, 7, 7, 7, 7, 7, 7, 7, 7, 6, 7, 7, 7, 3, 7, 7, 7, 7, 2, 7, 6, 7, 7, 7, 7, 2, 7, 7, 2, 2, 7, 6, 7, 7, 7, 7, 7, 2, 7, 3, 1, 7, 6, 7, 7, 7, 7, 2, 2, 7, 2, 5, 6, 6, 4, 4, 4, 4, 4, 1, 4, 4, 4, 4, 6, 4, 4, 4, 4, 4, 4, 4, 4, 4, 4, 6, 4, 4, 4, 4, 4, 1, 4, 4, 4, 4, 1, 6, 4, 4, 4, 4, 4, 4, 4, 4, 4, 4, 6, 0, 5, 1, 0, 5, 5, 1, 5, 5, 0, 6, 8, 5, 1, 1, 1, 5, 1, 0, 1, 5, 6, 0, 1, 8, 5, 0, 8, 1, 5, 5, 5, 6, 0, 5, 0, 0, 8, 7, 5, 4, 1, 7, 1, 0, 0, 1, 1, 1, 1, 1, 0, 1, 1, 12, 10, 1, 1, 1, 1, 1, 1, 1, 1, 1, 1, 1, 1, 1, 1, 5, 1, 6, 1, 1, 5, 10, 1, 1, 1, 1, 1, 10, 10, 1, 1, 1, 12, 1, 1, 5, 1, 1, 0, 4, 4, 4, 8, 6, 1, 1, 1, 1, 1, 1, 1, 6, 1, 1, 1, 10, 1, 1, 1, 1, 1, 1, 1, 1, 1, 1, 10, 1, 1, 1, 1, 1, 5, 5, 1, 1, 1, 10, 1, 8, 6, 1, 1, 1, 1, 1, 1, 8, 10, 5, 10, 1, 1, 1, 1, 1, 1, 1, 1, 10, 1, 1, 1, 1, 1, 1, 1, 1, 1, 1, 10, 1, 1, 1, 1, 1, 1, 1, 1, 1, 1, 10, 1, 1, 9, 1, 1, 1, 1, 1, 1, 1, 10, 1, 1, 1, 1, 1, 1, 1, 1, 1, 1, 10, 1, 1, 1, 1, 1, 1, 1, 1, 1, 1, 2, 5, 10, 1, 1, 1, 1, 1, 1, 1, 1, 1, 1, 10, 1, 1, 0, 9, 1, 1, 1, 1, 2, 1, 10, 1, 7, 1, 7, 1, 7, 5, 1, 10, 10, 10, 1, 0, 1, 7, 0, 1, 1, 1, 1, 1, 10, 4, 1, 2, 3, 0, 11, 1, 1, 2, 10, 10, 1, 1, 1, 3, 1, 10, 0, 0, 2, 0, 10, 3, 3, 3, 3, 0, 0, 3, 1, 1, 1, 10, 1, 13, 1, 1, 4, 1, 9, 2, 1, 1, 10, 1, 1, 1, 1, 1, 1, 1, 1, 1, 1, 10, 1, 1, 1, 0, 1, 1, 1, 0, 1, 1, 2, 1, 1, 1, 1, 0, 1, 1, 1, 1, 1, 1, 10, 1, 1, 1, 1, 1, 1, 1, 1, 1, 1, 10, 4, 1, 1, 1, 1, 1, 1, 1, 0, 1, 10, 1, 1, 1, 1, 1, 1, 1, 1, 1, 4, 10, 1, 1, 0, 1, 3, 1, 1, 1, 0, 1, 10, 1, 1, 1, 8, 1, 1, 1, 1, 1, 1, 10, 1, 1, 1, 1, 1, 1, 1, 1, 1, 1, 10, 0, 0, 1, 1, 1, 1, 5, 4, 1, 1, 10, 1, 1, 1, 1, 1, 1, 1, 1, 1, 1, 10, 4, 1, 1, 1, 1, 1, 1, 1, 1, 1, 2, 1, 1, 1, 1, 1, 1, 1, 1, 0, 1, 0, 1, 1, 1, 1, 1, 1, 1, 1, 1, 1, 1, 10, 3, 1, 1, 1, 1, 1, 1, 1, 3, 5, 10, 0, 1, 1, 1, 1, 1, 1, 1, 1, 1, 10, 1, 1, 0, 4, 1, 8, 1, 1, 6, 8, 10, 8, 4, 9, 3, 5, 4, 1, 1, 4, 4, 10, 0, 11, 7, 6, 7, 1, 1, 1, 7, 5, 10, 1, 1, 1, 10, 0, 0, 5, 0, 0, 6, 10, 1, 11, 1, 11, 8, 8, 7, 5, 0, 1, 7, 7, 0, 5, 1, 1, 1, 0, 1, 8, 0, 2, 2, 8, 0, 7, 5, 1, 0, 5, 5, 5, 5, 10, 5, 0, 8, 1, 5, 5, 0, 5, 0, 5, 1, 5, 5, 5, 5, 5, 5, 5, 5, 5, 5, 1, 5, 5, 5, 0, 5, 0, 5, 0, 5, 5, 10, 5, 0, 0, 5, 8, 5, 8, 5, 5, 5, 12, 5, 1, 0, 6, 1, 5, 6, 0, 1, 6, 10, 6, 8, 4, 1, 4, 6, 1, 6, 7, 1, 10, 1, 4, 1, 4, 1, 1, 0, 0, 0, 1, 8, 1, 1, 0, 0, 0, 0, 0, 0, 1, 1, 10, 0, 0, 0, 1, 1, 3, 3, 3, 3, 3, 5, 1, 3, 3, 3, 3, 3, 3, 3, 3, 3, 3, 10, 1, 3, 3, 3, 3, 1, 3, 3, 3, 3, 1, 3, 3, 3, 3, 3, 3, 3, 3, 3, 3, 1, 3, 15, 0, 1, 15, 5, 0, 1, 1, 5, 1, 1, 1, 10, 1, 4, 1, 1, 8, 1, 1, 1, 1, 4, 1, 1, 8, 1, 4, 1, 1, 3, 1, 3, 3, 1, 8, 10, 0, 8, 0, 5, 1, 1, 1, 7, 5, 7, 2, 7, 7, 7, 7, 7, 1, 7, 7, 7, 7, 7, 2, 7, 7, 7, 7, 1, 7, 0, 5, 7, 7, 7, 7, 7, 7, 5, 2, 4, 8, 7, 7, 7, 7, 1, 7, 7, 8, 7, 10, 7, 7, 7, 1, 7, 7, 5, 7, 1, 7, 1, 1, 1, 1, 1, 7, 7, 7, 8, 7, 1, 10, 0, 7, 5, 1, 1, 7, 7, 7, 7, 1, 1, 7, 7, 7, 7, 7, 7, 7, 1, 1, 7, 10, 7, 7, 7, 7, 1, 8, 0, 1, 7, 0, 1, 7, 7, 7, 7, 7, 7, 7, 7, 7, 7, 10, 7, 7, 7, 7, 7, 7, 1, 7, 7, 7, 0, 1, 7, 7, 7, 7, 7, 7, 7, 7, 7, 1, 7, 7, 1, 8, 0, 1, 7, 7, 7, 7, 5, 1, 1, 0, 1, 5, 7, 8, 1, 0, 0, 0, 10, 0, 0, 0, 0, 10, 0, 0, 1, 1, 0, 10, 0, 0, 1, 0, 0, 0, 0, 0, 1, 0, 5, 0, 0, 0, 11, 0, 0, 0, 0, 0, 0, 5, 0, 0, 0, 0, 0, 0, 0, 0, 0, 0, 5, 0, 0, 1, 0, 0, 1, 1, 0, 0, 0, 5, 0, 0, 0, 0, 0, 0, 0, 0, 0, 1, 5, 1, 10, 0, 1, 1, 6, 0, 1, 0, 1, 5, 1, 1, 1, 1, 1, 1, 1, 1, 3, 5, 5, 1, 1, 4, 3, 4, 4, 8, 4, 4, 5, 5, 3, 11, 8, 1, 5, 0, 4, 4, 4, 4, 0, 3, 8, 4, 4, 9, 3, 3, 3, 3, 3, 3, 3, 3, 3, 3, 3, 9, 0, 3, 3, 1, 3, 3, 4, 3, 3, 1, 1, 1, 1, 1, 1, 1, 3, 1, 1, 1, 1, 1, 5, 5, 10, 5, 7, 1, 5, 5, 5, 2, 1, 4, 1, 1, 4, 4, 3, 4, 4, 4, 4, 4, 4, 4, 4, 4, 4, 3, 4, 4, 5, 4, 4, 4, 4, 4, 5, 4, 3, 4, 4, 4, 4, 4, 5, 4, 4, 1, 4, 3, 4, 4, 4, 1, 4, 4, 4, 4, 5, 1, 2, 3, 8, 8, 8, 8, 8, 8, 8, 8, 8, 8, 3, 8, 8, 8, 8, 8, 8, 8, 8, 8, 8, 3, 8, 8, 8, 8, 8, 0, 8, 8, 10, 1, 3, 8, 8, 8, 8, 8, 8, 8, 8, 5, 8, 3, 1, 8, 1, 1, 1, 10, 3, 3, 7, 7, 3, 8, 7, 7, 7, 7, 7, 7, 7, 7, 7, 3, 1, 7, 7, 7, 7, 7, 7, 7, 0, 0, 3, 7, 8, 7, 8, 7, 7, 7, 7, 7, 7, 3, 7, 7, 7, 7, 7, 3, 1, 1, 3, 0, 3, 1, 0, 7, 1, 1, 6, 1, 1, 3, 6, 5, 3, 6, 6, 7, 6, 6, 6, 0, 8, 1, 0, 3, 10, 10, 1, 7, 4, 4, 4, 4, 5, 5, 1, 4, 4, 4, 4, 1, 8, 1, 1, 0, 1, 3, 4, 9, 1, 1, 1, 6, 1, 8, 4, 5, 3, 8, 3, 1, 1, 1, 1, 1, 1, 10, 3, 3, 0, 0, 0, 3, 9, 9, 7, 1, 1, 1, 1, 10, 1, 1, 1, 1, 1, 1, 1, 0, 1, 3, 0, 0, 0, 3, 7, 7, 1, 0, 0, 0, 3, 10, 10, 3, 3, 3, 3, 3, 3, 3, 3, 2, 3, 3, 8, 2, 2, 2, 2, 1, 1, 10, 2, 9, 3, 8, 2, 1, 1, 1, 1, 1, 0, 4, 1, 3, 0, 11, 0, 1, 1, 0, 1, 3, 1, 1, 8, 4, 1, 1, 0, 1, 0, 12, 1, 3, 1, 3, 1, 0, 1, 1, 1, 1, 1, 1, 4, 0, 3, 1, 1, 4, 3, 9, 9, 0, 0, 0, 0, 3, 0, 0, 0, 1, 1, 1, 1, 1, 1, 0, 3, 1, 1, 1, 7, 1, 1, 7, 0, 1, 1, 3, 8, 10, 10, 7, 1, 7, 9, 1, 3, 3, 3, 3, 1, 5, 2, 0, 5, 11, 0, 11, 0, 1, 5, 5, 7, 0, 5, 0, 0, 7, 1, 8, 8, 3, 0, 8, 7, 7, 0, 0, 0, 0, 0, 3, 5, 7, 2, 7, 1, 7, 7, 7, 5, 7, 0, 3, 5, 7, 4, 4, 7, 5, 7, 7, 8, 7, 1, 6, 5, 7, 0, 0, 4, 4, 4, 5, 7, 3, 5, 0, 0, 0, 5, 5, 5, 5, 5, 5, 3, 5, 5, 5, 5, 5, 5, 5, 5, 5, 5, 3, 5, 5, 5, 5, 5, 5, 5, 5, 5, 5, 3, 5, 5, 5, 5, 5, 5, 5, 5, 5, 5, 3, 5, 5, 5, 5, 5, 5, 5, 5, 5, 5, 1, 5, 5, 5, 5, 5, 5, 5, 5, 5, 5, 8, 7, 5, 5, 5, 5, 5, 5, 5, 5, 5, 5, 3, 5, 5, 5, 5, 5, 5, 5, 5, 5, 6, 3, 5, 5, 5, 5, 5, 5, 5, 5, 5, 5, 3, 5, 5, 5, 5, 5, 5, 5, 5, 5, 5, 3, 5, 5, 5, 5, 5, 5, 5, 5, 5, 5, 4, 5, 5, 5, 5, 5, 5, 5, 5, 5, 5, 3, 5, 5, 5, 5, 5, 5, 5, 5, 5, 5, 1, 5, 5, 5, 5, 5, 5, 5, 5, 5, 5, 3, 5, 5, 5, 5, 5, 5, 5, 5, 5, 5, 3, 5, 5, 5, 5, 5, 5, 5, 5, 5, 5, 8, 4, 5, 5, 5, 5, 5, 5, 5, 5, 5, 5, 3, 5, 8, 5, 5, 5, 5, 5, 5, 5, 5, 3, 5, 5, 5, 5, 5, 5, 5, 5, 5, 5, 3, 5, 5, 5, 5, 5, 5, 5, 5, 5, 5, 3, 5, 5, 5, 5, 5, 5, 5, 5, 5, 5, 0, 5, 5, 5, 5, 5, 5, 5, 5, 5, 5, 0, 5, 5, 5, 5, 5, 5, 5, 5, 5, 5, 3, 5, 5, 5, 5, 5, 5, 5, 5, 5, 5, 3, 5, 5, 5, 5, 5, 5, 5, 5, 5, 5, 9,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9, 1, 1, 1, 9, 10, 10, 10, 7, 2, 3, 1, 0, 1, 4, 0, 9, 5, 3, 1, 4, 4, 4, 4, 1, 1, 0, 9, 8, 2, 2, 11, 2, 8, 8, 5, 8, 10, 9, 7, 6, 5, 0, 5, 0, 7, 8, 7, 0, 1, 1, 0, 4, 0, 1, 0, 0, 5, 0, 1, 1, 0, 1, 7, 8, 0, 5, 0, 6, 0, 7, 9, 0, 0, 6, 2, 0, 0, 0, 0, 5, 5, 9, 0, 0, 7, 1, 7, 2, 0, 8, 5, 1, 9, 0, 0, 5, 5, 5, 5, 2, 1, 8, 7, 9, 7, 7, 7, 8, 10, 10, 7, 7, 7, 7, 9, 7, 8, 1, 7, 7, 0, 7, 8, 7, 8, 11, 9, 7, 10, 1, 7, 1, 7, 7, 9, 9, 9, 9, 1, 1, 1, 7, 9, 4, 1, 0, 1, 3, 1, 7, 1, 1, 1, 1, 1, 5, 1, 1, 7, 9, 7, 7, 7, 7, 7, 1, 1, 1, 1, 0, 9, 0, 1, 1, 1, 1, 6, 1, 1, 1, 1, 9, 1, 1, 12, 1, 1, 7, 6, 1, 1, 1, 9, 1, 1, 1, 1, 3, 1, 1, 1, 1, 9, 9, 1, 1, 1, 1, 8, 1, 1, 1, 1, 1, 9, 1, 1, 4, 1, 11, 1, 1, 1, 0, 7, 9, 1, 7, 1, 1, 1, 1, 1, 1, 1, 5, 0, 9, 1, 1, 1, 5, 6, 2, 0, 2, 8, 5, 9, 5, 0, 0, 5, 0, 0, 5, 11, 3, 3, 9, 3, 3, 3, 3, 3, 3, 3, 3, 3, 3, 9, 3, 3, 3, 3, 3, 3, 3, 3, 3, 3, 9, 3, 3, 4, 3, 3, 3, 0, 3, 3, 3, 9, 3, 3, 3, 3, 3, 3, 3, 3, 3, 3, 1, 1, 3, 3, 3, 3, 3, 3, 3, 0, 3, 9, 3, 3, 3, 3, 3, 9, 1, 4, 3, 0, 9, 11, 3, 1, 3, 3, 4, 3, 4, 3, 3, 5, 1, 3, 3, 0, 3, 0, 8, 8, 8, 11, 2, 9, 8, 1, 10, 1, 10, 3, 3, 9, 1, 3, 9, 3, 12, 4, 0, 3, 1, 1, 7, 1, 1, 9, 1, 0, 1, 9, 9, 0, 9, 9, 9, 0, 9, 0, 8, 1, 0, 1, 8, 0, 0, 1, 0, 9, 11, 0, 10, 7, 1, 1, 3, 0, 0, 0, 1, 0, 0, 9, 9, 1, 3, 9, 4, 9, 9, 9, 1, 9, 1, 1, 1, 1, 9, 8, 1, 9, 9, 0, 0, 0, 11, 0, 0, 0, 0, 0, 0, 9, 0, 0, 0, 0, 10, 7, 0, 0, 0, 0, 9, 0, 0, 0, 1, 1, 1, 4, 1, 1, 4, 2, 9, 4, 4, 4, 4, 4, 4, 3, 1, 3, 3, 9, 1, 4, 0, 0, 0, 0, 0, 0, 0, 0, 9, 0, 0, 0, 0, 0, 0, 0, 0, 0, 0, 9, 0, 0, 0, 0, 0, 0, 0, 0, 0, 0, 9, 0, 0, 0, 0, 0, 0, 0, 0, 0, 0, 9, 0, 0, 0, 1, 1, 1, 11, 11, 1, 0, 9, 0, 0, 0, 8, 8, 4, 4, 4, 4, 4, 9, 4, 5, 3, 4, 4, 4, 1, 0, 4, 4, 9, 4, 4, 1, 7, 3, 3, 3, 3, 4, 4, 9, 0, 1, 4, 1, 1, 1, 1, 1, 1, 4, 2, 1, 9, 4, 4, 1, 1, 1, 8, 3, 3, 0, 10, 9, 8, 7, 1, 1, 8, 0, 8, 8, 1, 5, 9, 7, 1, 7, 8, 8, 8, 1, 8, 8, 8, 2, 8, 5, 5, 8, 8, 1, 0, 1, 1, 1, 9, 1, 1, 0, 1, 1, 1, 1, 1, 0, 1, 9, 2, 3, 4, 0, 10, 5, 3, 3, 3, 3, 9, 1, 1, 1, 10, 1, 0, 4, 1, 1, 1, 9, 1, 1, 1, 1, 1, 0, 1, 4, 1, 1, 9, 0, 8, 1, 1, 1, 0, 1, 1, 1, 1, 12, 1, 1, 1, 1, 1, 1, 1, 1, 1, 1, 2, 5, 1, 1, 1, 1, 1, 1, 1, 1, 1, 5, 9, 1, 1, 1, 1, 1, 7, 1, 1, 1, 1, 9, 1, 1, 1, 0, 1, 1, 4, 1, 0, 1, 9, 1, 0, 1, 1, 1, 1, 1, 1, 1, 8, 9, 1, 1, 7, 1, 12, 1, 1, 1, 1, 8, 1, 1, 1, 1, 1, 1, 1, 1, 1, 1, 1, 1, 1, 0, 1, 1, 1, 1, 1, 1, 1, 1, 0, 8, 10, 1, 1, 8, 1, 8, 1, 1, 8, 1, 1, 8, 5, 1, 5, 5, 4, 1, 1, 1, 9, 1, 1, 1, 1, 1, 1, 1, 1, 1, 1, 0, 1, 1, 1, 1, 1, 1, 1, 1, 1, 1, 1, 1, 1, 1, 9, 5, 1, 1, 4, 1, 1, 7, 1, 1, 1, 1, 4, 1, 10, 5, 10, 1, 0, 9, 1, 1, 1, 0, 0, 0, 1, 1, 1, 1, 1, 1, 1, 1, 1, 1, 10, 8, 8, 5, 5, 3, 5, 5, 1, 5, 8, 1, 7, 4, 5, 5, 9, 8, 8, 1, 3, 8, 1, 0, 8, 8, 1, 9, 8, 8, 8, 8, 8, 1, 1, 4, 1, 3, 1, 7, 5, 10, 5, 1, 1, 4, 1, 1, 1, 9, 1, 1, 4, 1, 1, 3, 3, 3, 3, 3, 0, 1, 9, 3, 3, 3, 3, 1, 3, 3, 3, 3, 5, 3, 3, 3, 3, 0, 3, 3, 3, 3, 3, 3, 3, 1, 3, 1, 1, 0, 1, 3, 3, 10, 9, 1, 6, 6, 0, 7, 5, 7, 0, 5, 0, 9, 1, 1, 1, 0, 0, 2, 8, 0, 1, 0, 0, 0, 8, 4, 7, 5, 0, 1, 1, 0, 4, 9, 1, 1, 5, 1, 5, 3, 5, 0, 0, 0, 1, 2, 0, 0, 1, 0, 10, 0, 5, 2, 1, 9, 0, 2, 0, 0, 0, 0, 0, 0, 0, 4, 9, 11, 0, 0, 0, 0, 0, 0, 0, 0, 0, 2, 9, 0, 0, 0, 12, 0, 8, 12, 8, 2, 0, 5, 0, 6, 1, 0, 0, 0, 10, 0, 0, 0, 1, 0, 0, 1, 0, 0, 5, 0, 0, 2, 0, 1, 13, 0, 5, 10, 0, 0, 0, 10, 1, 0, 1, 0, 0, 0, 0, 0, 0, 5, 5, 0, 0, 1, 0, 0, 0, 10, 1, 1, 1, 1, 1, 1, 1, 1, 1, 3, 3, 10, 3, 7, 8, 1, 1, 1, 1, 1, 8, 1, 7, 1, 1, 10, 7, 1, 1, 1, 1, 1, 10, 10, 10, 10, 10, 10, 10, 1, 10, 3, 10, 10, 10, 10, 10, 3, 3, 10, 1, 1, 10, 3, 10, 1, 5, 1, 5, 7, 1, 1, 1, 0, 1, 7, 0, 1, 1, 1, 7, 1, 7, 1, 5, 1, 1, 1, 1, 8, 1, 1, 1, 1, 1, 8, 0, 0, 1, 1, 3, 4, 9, 9, 4, 1, 4, 4, 9, 10, 10, 10, 10, 5, 10, 9, 1, 9, 10, 9, 9, 8, 1, 8, 3, 1, 1, 1, 1, 9, 9, 9, 9, 9, 9, 9, 5, 4, 3, 3, 5, 10, 5, 1, 1, 11, 7, 11, 11, 1, 11, 11, 11, 0, 11, 11, 11, 1, 0, 11, 1, 0, 11, 11, 11, 0, 11, 0, 11, 11, 11, 0, 4, 11, 11, 0, 0, 0, 11, 2, 11, 0, 0, 1, 5, 11, 7, 7, 7, 7, 7, 7, 7, 7, 1, 7, 7, 7, 7, 7, 7, 7, 7, 7, 10, 1, 7, 7, 7, 7, 7, 7, 7, 0, 7, 7, 1, 7, 0, 0, 0, 0, 0, 0, 0, 0, 0, 1, 0, 0, 0, 7, 7, 1, 0, 0, 0, 0, 1, 0, 0, 0, 0, 1, 2, 0, 0, 0, 0, 1, 0, 0, 0, 0, 0, 0, 10, 2, 0, 1, 1, 4, 5, 5, 8, 8, 8, 7, 7, 8, 8, 1, 8, 5, 5, 1, 1, 1, 1, 1, 1, 1, 2, 10, 1, 1, 1, 1, 1, 1, 1, 1, 11, 1, 1, 1, 1, 1, 1, 1, 1, 1, 1, 1, 1, 1, 1, 1, 1, 1, 1, 11, 3, 1, 11, 1, 1, 1, 1, 1, 1, 1, 1, 1, 1, 1, 1, 1, 4, 1, 1, 1, 1, 1, 1, 1, 1, 1, 1, 1, 1, 1, 1, 1, 1, 12, 11, 1, 1, 8, 1, 1, 1, 1, 10, 9, 1, 1, 1, 1, 1, 5, 10, 3, 4, 1, 1, 4, 1, 0, 1, 8, 1, 1, 1, 1, 1, 1, 5, 1, 4, 4, 7, 1, 1, 1, 1, 1, 1, 1, 1, 1, 1, 0, 2, 1, 5, 5, 5, 5, 5, 5, 5, 5, 5, 2, 3, 5, 5, 1, 8, 1, 1, 1, 1, 1, 2, 6, 1, 1, 1, 1, 1, 1, 1, 6, 1, 2, 1, 6, 3, 5, 7, 1, 0, 3, 7, 0, 8, 0, 0, 0, 1, 1, 1, 1, 1, 1, 1, 2, 1, 1, 1, 1, 11, 1, 1, 1, 1, 1, 2, 1, 1, 1, 1, 1, 10, 1, 1, 8, 5, 7, 7, 10, 10, 10, 7, 0, 0, 1, 1, 1, 2, 1, 1, 1, 1, 1, 1, 1, 1, 1, 1, 1, 1, 5, 1, 1, 1, 1, 10, 1, 0, 5, 0, 1, 1, 10, 4, 10, 5, 5, 5, 1, 5, 10, 1, 1, 5, 7, 5, 7, 7, 7, 7, 1, 0, 1, 9, 7, 1, 1, 1, 7, 1, 7, 7, 7, 1, 1, 1, 8, 0, 1, 1, 1, 0, 1, 6, 1, 1, 7, 5, 2, 0, 8, 0, 0, 7, 7, 1, 13, 0, 7, 0, 0, 8, 0, 0, 5, 7, 1, 5, 0, 7, 7, 10, 7, 7, 7, 7, 8, 1, 5, 13, 7, 10, 0, 1, 5, 5, 5, 5, 1, 5, 5, 5, 5, 5, 9, 5, 5, 5, 1, 1, 7, 7, 5, 7, 7, 5, 0, 5, 5, 5, 2, 0, 1, 5, 5, 5, 7, 5, 1, 0, 1, 0, 5, 1, 7, 5, 5, 5, 5, 5, 5, 5, 7, 7, 1, 7, 7, 0, 0, 7, 7, 7, 0, 2, 7, 1, 5, 7, 0, 8, 1, 0, 10, 7, 8, 10, 1, 1, 1, 7, 8, 7, 5, 5, 1, 5, 7, 1, 7, 1, 5, 1, 7, 3, 1, 0, 8, 1, 1, 1, 0, 10, 1, 0, 1, 0, 7, 2, 7, 1, 10, 11, 7, 0, 0, 1, 8, 1, 6, 7, 1, 0, 7, 5, 1, 1, 0, 0, 0, 7, 7, 2, 7, 7, 7, 1, 1, 10, 0, 0, 7, 0, 11, 1, 0, 0, 10, 1, 0, 1, 5, 7, 0, 7, 1, 7, 6, 0, 1, 0, 7, 0, 0, 0, 0, 1, 7, 4, 0, 8, 10, 0, 0, 1, 7, 0, 1, 7, 8, 7, 1, 0, 0, 5, 5, 5, 0, 1, 10, 0, 0, 7, 0, 0, 0, 1, 7, 0, 1, 8, 0, 7, 0, 5, 7, 5, 2, 10, 8, 1, 2, 5, 7, 0, 10, 7, 13, 0, 2, 2, 1, 7, 7, 7, 7, 7, 7, 7, 10, 7, 5, 0, 7, 7, 7, 7, 4, 7, 7, 5, 7, 5, 0, 7, 7, 7, 7, 1, 7, 7, 1, 1, 2, 0, 0, 7, 1, 0, 0, 7, 7, 5, 7, 0, 0, 5, 0, 1, 8, 0, 0, 0, 2, 7, 11, 10, 1, 2, 1, 3, 5, 7, 0, 0, 2, 0, 0, 1, 2, 0, 7, 0, 7, 7, 7, 2, 7, 8, 7, 5, 1, 0, 10, 5, 2, 0, 0, 0, 0, 5, 1, 0, 0, 3, 0, 0, 0, 11, 1, 13, 1, 0, 0, 0, 0, 0, 0, 0, 13, 0, 0, 8, 10, 0, 0, 0, 10, 0, 0, 0, 0, 0, 6, 0, 1, 0, 0, 0, 0, 0, 0, 10, 5, 5, 5, 10, 1, 5, 0, 0, 0, 0, 0, 1, 2, 5, 9, 3, 5, 5, 8, 1, 6, 1, 1, 1, 1, 7, 1, 1, 7, 10, 5, 5, 5, 5, 7, 7, 0, 1, 0, 0, 0, 0, 0, 0, 0, 0, 1, 0, 0, 0, 0, 0, 5, 0, 0, 0, 0, 1, 0, 0, 0, 0, 0, 0, 5, 10, 0, 0, 9, 0, 0, 0, 0, 0</t>
  </si>
  <si>
    <t>[0, 1, 1, 1, 0, 0, 0, 0, 0, 0, 1, 1, 1, 0, 0, 0, 0, 0, 0, 0, 0, 0, 0, 4, 3, 1, 0, 4, 6, 6, 6, 6, 6, 6, 6, 6, 6, 0, 6, 6, 6, 6, 6, 6, 6, 6, 6, 6, 0, 6, 6, 6, 6, 5, 11, 6, 6, 6, 6, 0, 6, 6, 6, 6, 1, 6, 4, 3, 4, 4, 0, 4, 3, 3, 3, 4, 4, 7, 3, 3, 3, 0, 2, 3, 3, 1, 3, 3, 0, 1, 1, 1, 0, 3, 3, 3, 3, 3, 1, 8, 1, 1, 1, 0, 1, 9, 9, 5, 1, 1, 1, 0, 0, 1, 1, 0, 3, 3, 1, 9, 9, 9, 3, 1, 0, 0, 0, 0, 1, 1, 0, 0, 4, 1, 4, 7, 8, 0, 8, 3, 3, 3, 0, 0, 4, 4, 4, 3, 0, 4, 0, 8, 1, 1, 1, 1, 3, 9, 1, 0, 0, 10, 2, 10, 6, 3, 1, 0, 8, 10, 0, 0, 0, 1, 0, 8, 1, 3, 1, 1, 8, 0, 4, 1, 0, 0, 0, 1, 6, 1, 4, 4, 0, 0, 0, 1, 1, 0, 1, 1, 3, 3, 3, 0, 3, 3, 4, 4, 0, 9, 1, 1, 11, 11, 0, 8, 0, 4, 5, 3, 0, 1, 4, 1, 1, 1, 0, 4, 1, 1, 1, 5, 1, 326, 326, 4, 1, 0, 5, 1, 4, 4, 4, 0, 8, 1, 3, 1, 0, 3, 3, 0, 2, 1, 3, 3, 1, 1, 0, 0, 5, 3, 1, 0, 0, 8, 5, 1, 3, 1, 0, 0, 1, 1, 8, 3, 3, 1, 0, 4, 0, 1, 0, 0, 0, 0, 0, 0, 0, 0, 3, 1, 0, 3, 1, 0, 0, 327, 327, 327, 5, 3, 3, 0, 3, 3, 8, 8, 1, 1, 3, 1, 3, 3, 0, 4, 0, 1, 0, 4, 0, 3, 3, 3, 1, 0, 11, 328, 328, 3, 8, 1, 8, 3, 3, 8, 1, 0, 1, 8, 0, 1, 1, 4, 0, 5, 0, 0, 0, 0, 8, 4, 0, 0, 0, 0, 0, 0, 0, 0, 1, 0, 0, 0, 0, 0, 0, 0, 1, 0, 0, 1, 0, 0, 0, 0, 0, 0, 0, 0, 0, 0, 1, 7, 8, 8, 4, 8, 8, 3, 3, 1, 9, 1, 3, 3, 9, 9, 9, 0, 9, 9, 0, 9, 1, 9, 4, 9, 9, 9, 9, 9, 9, 9, 9, 1, 9, 9, 4, 9, 9, 9, 9, 4, 9, 9, 3, 1, 9, 9, 9, 4, 2, 2, 2, 4, 2, 4, 1, 9, 9, 9, 9, 9, 9, 4, 4, 9, 9, 1, 9, 9, 9, 9, 5, 4, 9, 9, 9, 9, 1, 9, 4, 9, 4, 9, 9, 9, 9, 9, 9, 1, 9, 9, 9, 9, 9, 9, 9, 4, 9, 4, 1, 4, 9, 0, 9, 9, 9, 9, 9, 9, 9, 1, 9, 9, 9, 9, 9, 4, 9, 4, 9, 9, 1, 9, 6, 4, 9, 9, 4, 9, 2, 0, 9, 1, 9, 9, 9, 9, 9, 9, 9, 9, 9, 9, 1, 4, 4, 10, 4, 4, 9, 9, 9, 9, 9, 3, 1, 2, 9, 2, 9, 9, 9, 9, 9, 9, 9, 1, 9, 9, 9, 9, 9, 9, 9, 9, 9, 9, 1, 9, 9, 9, 9, 9, 9, 9, 9, 9, 9, 1, 9, 9, 11, 4, 9, 0, 5, 5, 1, 5, 1, 5, 1, 1, 1, 5, 7, 3, 1, 1, 1, 3, 5, 5, 5, 5, 5, 5, 3, 5, 5, 5, 1, 5, 2, 5, 7, 2, 5, 5, 2, 5, 7, 1, 5, 4, 2, 5, 5, 5, 5, 7, 5, 5, 1, 1, 5, 5, 5, 9, 5, 5, 5, 5, 5, 1, 5, 5, 5, 5, 5, 5, 1, 5, 5, 2, 3, 1, 5, 5, 5, 5, 5, 5, 5, 1, 1, 5, 7, 5, 5, 7, 5, 7, 5, 5, 1, 2, 7, 1, 7, 7, 2, 7, 2, 5, 5, 1, 1, 4, 1, 1, 5, 5, 3, 5, 2, 2, 5, 5, 7, 1, 1, 1, 1, 5, 7, 7, 7, 5, 5, 5, 2, 9, 5, 2, 7, 2, 5, 3, 5, 0, 5, 1, 5, 2, 11, 11, 11, 4, 1, 4, 4, 4, 1, 0, 7, 4, 7, 7, 4, 0, 7, 9, 7, 2, 7, 7, 4, 4, 7, 4, 1, 4, 4, 4, 1, 1, 8, 1, 9, 4, 4, 4, 4, 1, 4, 3, 1, 4, 4, 4, 1, 9, 4, 4, 7, 4, 4, 1, 9, 4, 7, 4, 4, 7, 7, 4, 4, 4, 1, 4, 4, 9, 4, 7, 4, 4, 4, 7, 4, 1, 4, 9, 4, 4, 4, 4, 4, 4, 4, 1, 1, 7, 4, 4, 4, 7, 4, 4, 4, 4, 4, 2, 1, 4, 4, 4, 0, 4, 4, 4, 4, 4, 4, 4, 4, 1, 1, 4, 7, 4, 4, 1, 4, 1, 4, 4, 4, 4, 7, 4, 4, 4, 4, 7, 1, 4, 4, 4, 4, 4, 1, 1, 9, 4, 4, 1, 1, 4, 4, 4, 6, 1, 4, 4, 1, 1, 1, 1, 4, 4, 1, 4, 7, 9, 4, 4, 4, 1, 1, 4, 4, 4, 4, 7, 4, 4, 4, 9, 4, 1, 4, 4, 4, 7, 7, 4, 9, 4, 9, 7, 1, 1, 9, 1, 7, 9, 1, 4, 7, 1, 4, 1, 1, 7, 4, 0, 1, 4, 4, 4, 4, 4, 1, 1, 7, 4, 4, 4, 7, 4, 4, 4, 4, 2, 4, 4, 1, 4, 9, 4, 4, 4, 1, 9, 2, 4, 4, 4, 4, 1, 5, 0, 4, 0, 4, 1, 4, 9, 4, 1, 4, 1, 1, 1, 4, 5, 1, 4, 0, 4, 4, 1, 4, 4, 11, 0, 4, 1, 1, 6, 7, 7, 1, 0, 3, 9, 1, 3, 4, 1, 4, 4, 4, 7, 4, 0, 4, 4, 4, 3, 1, 9, 4, 4, 4, 4, 7, 0, 4, 4, 9, 1, 3, 4, 3, 4, 4, 4, 9, 2, 4, 4, 1, 4, 4, 4, 4, 4, 4, 9, 4, 2, 4, 1, 0, 4, 0, 4, 4, 1, 4, 3, 4, 4, 1, 4, 4, 4, 4, 1, 4, 4, 4, 4, 4, 1, 4, 0, 4, 4, 4, 4, 4, 4, 4, 4, 1, 4, 4, 4, 4, 4, 1, 4, 4, 4, 4, 1, 4, 11, 4, 7, 4, 4, 4, 4, 4, 7, 1, 1, 4, 7, 4, 4, 4, 7, 0, 4, 4, 9, 1, 4, 4, 4, 7, 4, 4, 7, 7, 4, 4, 1, 7, 4, 9, 4, 4, 4, 4, 4, 9, 4, 1, 4, 7, 4, 4, 4, 4, 9, 4, 4, 7, 1, 4, 4, 4, 4, 4, 4, 7, 4, 4, 9, 9, 4, 4, 4, 4, 4, 4, 4, 1, 4, 4, 1, 4, 4, 9, 9, 9, 9, 9, 9, 9, 9, 4, 9, 9, 9, 9, 9, 9, 9, 9, 9, 9, 7, 9, 9, 4, 9, 9, 9, 9, 9, 9, 9, 1, 9, 9, 9, 9, 9, 9, 4, 9, 9, 4, 1, 0, 9, 9, 9, 9, 9, 9, 4, 9, 9, 9, 4, 9, 9, 9, 9, 9, 9, 9, 9, 9, 9, 1, 4, 9, 9, 4, 4, 9, 9, 9, 9, 4, 1, 9, 9, 6, 4, 4, 4, 4, 4, 4, 4, 10, 4, 4, 4, 4, 4, 4, 4, 4, 4, 4, 1, 4, 4, 4, 4, 4, 4, 4, 4, 4, 4, 1, 4, 4, 4, 4, 4, 4, 4, 4, 4, 4, 3, 4, 1, 4, 9, 2, 4, 4, 4, 4, 4, 1, 4, 4, 4, 4, 4, 4, 4, 4, 4, 4, 1, 4, 4, 4, 4, 4, 4, 4, 4, 4, 0, 1, 1, 4, 4, 4, 4, 4, 4, 4, 4, 4, 4, 1, 4, 4, 4, 4, 4, 4, 4, 4, 4, 4, 5, 4, 4, 4, 4, 4, 4, 4, 4, 4, 4, 1, 6, 6, 9, 1, 6, 6, 2, 2, 0, 0, 5, 14, 2, 0, 0, 0, 0, 0, 0, 0, 0, 5, 0, 0, 2, 5, 4, 2, 9, 4, 0, 0, 1, 4, 1, 1, 1, 0, 0, 0, 5, 5, 5, 1, 5, 5, 5, 5, 5, 5, 5, 5, 5, 5, 1, 5, 5, 5, 5, 5, 5, 5, 5, 5, 5, 5, 5, 5, 5, 5, 5, 5, 5, 5, 5, 5, 0, 1, 5, 5, 5, 5, 5, 5, 5, 5, 5, 5, 5, 5, 5, 5, 5, 5, 5, 5, 5, 9, 9, 9, 1, 9, 9, 9, 9, 9, 9, 9, 9, 9, 2, 5, 9, 9, 9, 9, 2, 9, 9, 9, 9, 9, 1, 9, 9, 9, 9, 9, 9, 9, 9, 9, 9, 1, 9, 2, 9, 9, 9, 9, 9, 9, 9, 9, 1, 9, 9, 9, 9, 4, 4, 4, 4, 4, 9, 1, 2, 9, 9, 9, 9, 9, 9, 9, 9, 9, 1, 9, 9, 9, 9, 9, 4, 9, 9, 9, 9, 1, 9, 2, 9, 9, 9, 4, 9, 4, 9, 4, 0, 5, 9, 9, 0, 9, 9, 9, 9, 9, 2, 9, 1, 9, 9, 9, 5, 6, 9, 9, 6, 9, 9, 2, 9, 9, 9, 9, 9, 9, 9, 9, 6, 9, 7, 9, 9, 9, 9, 9, 9, 9, 2, 2, 9, 5, 9, 9, 9, 9, 9, 2, 9, 9, 9, 9, 0, 9, 9, 9, 9, 9, 9, 9, 9, 4, 9, 5, 9, 9, 9, 9, 9, 9, 9, 9, 9, 9, 1, 9, 9, 9, 9, 9, 5, 9, 9, 9, 9, 7, 9, 9, 9, 9, 9, 9, 9, 9, 9, 9, 5, 9, 9, 9, 0, 9, 9, 9, 9, 1, 9, 1, 5, 9, 9, 1, 9, 9, 9, 9, 9, 9, 5, 1, 9, 9, 9, 9, 5, 4, 9, 9, 9, 7, 1, 4, 9, 9, 9, 9, 9, 9, 9, 9, 9, 5, 9, 9, 9, 0, 9, 9, 9, 4, 9, 9, 2, 9, 9, 0, 9, 4, 5, 4, 0, 11, 4, 4, 9, 9, 9, 9, 9, 9, 9, 9, 9, 4, 5, 4, 9, 9, 4, 9, 9, 9, 9, 9, 0, 5, 1, 9, 4, 4, 9, 4, 9, 9, 8, 4, 1, 4, 4, 4, 4, 3, 5, 7, 1, 1, 2, 7, 5, 5, 2, 5, 1, 5, 5, 1, 1, 1, 1, 5, 1, 5, 1, 0, 1, 3, 1, 1, 0, 1, 5, 1, 0, 8, 8, 1, 8, 8, 8, 8, 8, 3, 0, 8, 0, 4, 1, 1, 8, 0, 8, 8, 5, 0, 4, 8, 4, 0, 0, 0, 0, 0, 3, 7, 3, 3, 3, 3, 3, 3, 3, 0, 1, 3, 5, 1, 1, 3, 3, 0, 0, 3, 1, 4, 1, 7, 1, 1, 1, 1, 1, 1, 1, 1, 1, 1, 7, 1, 1, 1, 1, 1, 1, 1, 1, 1, 1, 5, 1, 1, 1, 1, 1, 1, 1, 1, 1, 1, 1, 1, 1, 1, 1, 1, 8, 1, 1, 1, 1, 1, 7, 1, 1, 4, 4, 1, 1, 1, 1, 8, 1, 5, 1, 1, 1, 1, 1, 1, 1, 1, 1, 3, 5, 1, 2, 3, 3, 3, 3, 3, 0, 3, 3, 1, 3, 3, 3, 3, 3, 4, 4, 3, 3, 7, 5, 3, 1, 3, 7, 1, 1, 6, 1, 11, 11, 7, 4, 4, 11, 1, 2, 3, 7, 7, 3, 0, 5, 0, 3, 3, 3, 3, 1, 1, 1, 1, 1, 7, 1, 1, 1, 1, 3, 3, 4, 1, 0, 3, 5, 1, 1, 1, 1, 4, 1, 1, 7, 7, 3, 5, 0, 4, 4, 4, 4, 4, 4, 4, 4, 4, 1, 5, 4, 4, 4, 4, 4, 4, 4, 4, 4, 4, 5, 4, 4, 4, 4, 4, 4, 4, 4, 4, 4, 5, 4, 4, 4, 4, 4, 4, 4, 4, 4, 4, 1, 4, 4, 4, 4, 4, 1, 4, 4, 4, 4, 1, 4, 4, 4, 4, 4, 4, 4, 4, 4, 4, 1, 4, 4, 4, 4, 4, 4, 1, 4, 2, 4, 1, 4, 2, 4, 4, 7, 4, 4, 4, 4, 4, 1, 4, 4, 4, 4, 1, 4, 4, 0, 4, 5, 5, 5, 4, 1, 4, 1, 1, 4, 4, 4, 4, 5, 4, 1, 1, 1, 1, 1, 1, 1, 3, 1, 1, 5, 1, 1, 1, 3, 1, 1, 1, 1, 1, 3, 2, 1, 4, 3, 1, 1, 1, 3, 1, 1, 1, 5, 3, 3, 3, 3, 3, 3, 3, 0, 0, 0, 7, 1, 0, 0, 0, 1, 1, 3, 3, 3, 1, 5, 5, 5, 5, 1, 1, 1, 1, 1, 1, 1, 5, 1, 1, 1, 1, 0, 1, 1, 7, 1, 7, 1, 7, 1, 7, 1, 7, 7, 7, 7, 7, 7, 7, 7, 7, 7, 7, 7, 7, 7, 7, 7, 7, 5, 7, 7, 7, 7, 7, 7, 7, 7, 7, 7, 11, 1, 7, 7, 7, 1, 6, 1, 7, 0, 0, 10, 5, 1, 5, 5, 5, 4, 0, 0, 0, 0, 0, 11, 0, 0, 0, 7, 0, 0, 0, 0, 4, 4, 7, 4, 1, 1, 1, 1, 1, 1, 0, 0, 1, 7, 1, 1, 0, 0, 0, 0, 3, 0, 0, 0, 8, 0, 0, 2, 0, 0, 0, 0, 0, 1, 0, 5, 0, 10, 0, 0, 0, 0, 0, 0, 0, 0, 5, 0, 3, 0, 0, 0, 1, 0, 0, 0, 3, 9, 3, 0, 0, 0, 0, 1, 0, 0, 1, 0, 1, 0, 0, 0, 0, 0, 0, 2, 0, 0, 0, 1, 0, 0, 0, 0, 0, 9, 3, 0, 1, 0, 1, 1, 0, 0, 0, 0, 0, 0, 0, 0, 0, 0, 1, 1, 0, 0, 0, 0, 0, 0, 7, 1, 1, 0, 1, 4, 4, 1, 4, 4, 4, 4, 1, 4, 1, 4, 4, 4, 4, 4, 4, 9, 0, 0, 1, 1, 3, 1, 5, 1, 1, 1, 0, 1, 1, 1, 10, 3, 0, 8, 8, 1, 10, 10, 1, 10, 8, 11, 8, 1, 5, 0, 1, 12, 2, 1, 2, 0, 0, 1, 2, 0, 0, 5, 1, 4, 5, 5, 4, 1, 2, 5, 6, 0, 1, 0, 0, 6, 0, 1, 1, 2, 1, 9, 2, 4, 2, 2, 4, 11, 1, 1, 1, 1, 1, 3, 0, 1, 0, 0, 6, 14, 1, 0, 6, 2, 2, 1, 5, 2, 2, 0, 5, 5, 1, 1, 4, 2, 6, 4, 0, 6, 0, 0, 9, 1, 2, 3, 5, 1, 1, 2, 0, 5, 5, 5, 10, 5, 5, 5, 5, 7, 5, 7, 4, 5, 7, 0, 5, 1, 4, 5, 5, 5, 9, 5, 5, 5, 1, 5, 5, 5, 5, 5, 5, 5, 5, 5, 5, 0, 5, 5, 5, 5, 5, 5, 5, 5, 5, 5, 0, 5, 5, 5, 5, 5, 5, 5, 5, 5, 5, 1, 5, 5, 5, 5, 5, 5, 5, 5, 5, 5, 0, 1, 1, 5, 5, 5, 5, 5, 5, 5, 5, 5, 5, 1, 5, 5, 5, 5, 5, 5, 5, 5, 5, 5, 0, 5, 5, 5, 5, 5, 5, 5, 5, 5, 5, 1, 8, 8, 8, 8, 8, 8, 8, 8, 8, 8, 0, 8, 8, 8, 8, 8, 8, 8, 8, 8, 8, 1, 8, 8, 8, 4, 4, 1, 1, 0, 5, 0, 1, 0, 0, 3, 4, 0, 4, 4, 3, 1, 1, 1, 1, 1, 9, 1, 1, 1, 1, 1, 1, 1, 1, 1, 1, 11, 1, 4, 4, 1, 4, 9, 0, 0, 9, 4, 4, 7, 8, 4, 4, 4, 4, 4, 1, 1, 9, 4, 10, 4, 4, 4, 4, 0, 0, 7, 1, 4, 1, 4, 4, 4, 4, 10, 4, 4, 4, 0, 4, 4, 4, 4, 4, 9, 4, 4, 4, 3, 0, 4, 1, 4, 4, 7, 10, 4, 4, 9, 9, 1, 7, 7, 4, 4, 4, 3, 4, 4, 9, 7, 0, 9, 1, 4, 1, 0, 4, 7, 4, 4, 7, 0, 10, 4, 4, 4, 9, 4, 4, 1, 4, 4, 1, 4, 10, 4, 5, 4, 4, 4, 0, 4, 1, 1, 8, 1, 4, 9, 1, 4, 4, 9, 9, 2, 0, 10, 4, 4, 1, 4, 4, 1, 4, 1, 0, 1, 1, 10, 0, 3, 4, 4, 4, 7, 4, 4, 4, 1, 4, 4, 4, 4, 4, 1, 4, 0, 4, 4, 1, 4, 5, 0, 0, 0, 8, 0, 0, 0, 0, 0, 0, 3, 3, 1, 7, 1, 1, 1, 1, 1, 1, 1, 1, 2, 7, 1, 0, 9, 9, 4, 0, 1, 1, 1, 1, 1, 7, 7, 1, 1, 1, 1, 0, 1, 1, 1, 1, 1, 9, 5, 8, 1, 1, 9, 7, 7, 7, 7, 7, 7, 1, 5, 5, 5, 1, 7, 5, 5, 7, 7, 5, 1, 5, 7, 7, 0, 1, 7, 2, 5, 5, 5, 5, 5, 5, 5, 1, 1, 5, 5, 6, 5, 5, 5, 5, 5, 5, 5, 9, 1, 5, 5, 5, 5, 7, 5, 5, 7, 5, 1, 5, 5, 5, 5, 5, 5, 5, 5, 5, 5, 0, 5, 5, 5, 1, 1, 1, 9, 1, 1, 1, 2, 1, 1, 1, 1, 1, 1, 1, 1, 1, 2, 2, 1, 1, 5, 1, 1, 1, 7, 1, 7, 7, 2, 1, 1, 7, 0, 1, 1, 9, 1, 7, 1, 1, 1, 7, 1, 7, 7, 1, 1, 1, 1, 1, 1, 1, 5, 1, 1, 1, 1, 1, 1, 7, 1, 1, 1, 2, 1, 1, 1, 1, 1, 3, 3, 3, 1, 0, 3, 9, 9, 9, 9, 9, 4, 1, 11, 1, 1, 3, 3, 3, 1, 3, 3, 3, 4, 3, 1, 2, 7, 9, 0, 0, 4, 1, 0, 1, 0, 0, 1, 0, 0, 0, 0, 4, 0, 0, 0, 0, 0, 1, 0, 0, 0, 0, 0, 0, 1, 0, 0, 2, 2, 0, 0, 0, 6, 9, 0, 0, 7, 0, 0, 1, 0, 0, 0, 0, 4, 0, 0, 4, 4, 0, 1, 0, 0, 0, 0, 0, 0, 0, 0, 0, 0, 1, 0, 0, 0, 4, 4, 0, 0, 0, 0, 2, 1, 0, 0, 0, 0, 0, 0, 0, 0, 0, 0, 1, 1, 0, 0, 0, 2, 0, 5, 7, 7, 7, 7, 1, 3, 3, 1, 3, 1, 1, 3, 0, 3, 3, 1, 1, 3, 0, 3, 3, 3, 3, 3, 3, 3, 0, 3, 0, 3, 3, 3, 3, 1, 1, 0, 1, 1, 1, 1, 1, 1, 1, 1, 1, 1, 1, 1, 0, 1, 1, 1, 1, 1, 1, 5, 1, 1, 1, 1, 1, 1, 1, 0, 1, 8, 1, 4, 4, 1, 1, 4, 4, 4, 3, 1, 3, 3, 1, 1, 0, 1, 1, 0, 4, 9, 4, 0, 1, 3, 3, 3, 1, 3, 3, 3, 3, 3, 3, 3, 3, 0, 1, 1, 1, 3, 3, 3, 3, 3, 3, 0, 1, 1, 1, 1, 1, 1, 1, 1, 1, 1, 1, 1, 1, 1, 2, 1, 1, 1, 1, 1, 1, 1, 1, 9, 1, 1, 1, 3, 4, 9, 5, 1, 9, 9, 11, 9, 1, 1, 1, 1, 1, 1, 1, 1, 3, 7, 4, 1, 10, 1, 1, 3, 9, 5, 3, 1, 1, 1, 1, 1, 1, 0, 1, 1, 1, 9, 2, 2, 2, 1, 2, 2, 2, 2, 2, 2, 2, 2, 2, 2, 8, 2, 2, 2, 2, 2, 2, 2, 2, 2, 2, 0, 2, 2, 2, 2, 2, 2, 2, 2, 2, 2, 1, 0, 2, 2, 2, 2, 2, 2, 2, 2, 2, 2, 1, 2, 2, 2, 2, 2, 2, 2, 2, 2, 2, 0, 2, 3, 3, 3, 0, 0, 4, 4, 1, 1, 1, 1, 1, 0, 9, 0, 1, 1, 9, 3, 1, 1, 1, 0, 1, 1, 1, 1, 1, 2, 8, 3, 1, 8, 1, 1, 8, 8, 1, 1, 1, 1, 1, 8, 1, 1, 1, 0, 1, 1, 1, 1, 0, 4, 1, 2, 1, 1, 1, 1, 1, 1, 1, 1, 1, 8, 1, 1, 1, 1, 1, 1, 1, 1, 1, 0, 8, 1, 1, 1, 7, 0, 2, 1, 1, 1, 1, 1, 8, 4, 4, 9, 3, 1, 5, 0, 1, 0, 0, 3, 0, 0, 0, 3, 8, 8, 8, 8, 8, 8, 3, 8, 8, 8, 8, 8, 8, 8, 8, 0, 8, 3, 8, 8, 8, 8, 8, 8, 8, 8, 8, 8, 3, 8, 8, 8, 8, 8, 8, 8, 8, 8, 8, 3, 8, 8, 8, 8, 8, 8, 8, 8, 8, 8, 3, 8, 8, 8, 8, 8, 8, 8, 3, 8, 8, 3, 8, 8, 8, 8, 8, 8, 8, 8, 8, 8, 3, 3, 3, 9, 8, 8, 8, 9, 3, 4, 3, 3, 5, 4, 3, 3, 3, 4, 9, 3, 3, 3, 1, 3, 10, 3, 1, 0, 3, 3, 1, 3, 1, 3, 3, 3, 3, 0, 0, 8, 4, 3, 3, 4, 3, 3, 1, 10, 3, 3, 3, 0, 3, 3, 0, 0, 3, 6, 0, 0, 1, 3, 3, 3, 3, 3, 3, 3, 1, 3, 3, 3, 10, 3, 3, 10, 3, 10, 3, 7, 10, 2, 4, 7, 3, 1, 3, 10, 10, 3, 0, 10, 10, 10, 9, 10, 10, 10, 1, 10, 3, 10, 1, 3, 3, 3, 8, 8, 8, 8, 8, 3, 3, 1, 3, 3, 3, 3, 1, 1, 3, 1, 3, 1, 3, 1, 4, 1, 0, 3, 1, 0, 6, 0, 7, 3, 1, 4, 3, 14, 14, 14, 14, 14, 1, 1, 3, 1, 1, 1, 3, 1, 1, 1, 1, 1, 1, 3, 1, 1, 1, 1, 1, 1, 3, 1, 1, 3, 3, 1, 4, 1, 1, 0, 7, 1, 0, 1, 1, 3, 1, 1, 1, 4, 3, 1, 1, 1, 1, 1, 3, 3, 0, 0, 0, 0, 0, 8, 0, 10, 1, 3, 1, 1, 1, 1, 1, 0, 3, 3, 3, 0, 3, 3, 1, 3, 3, 3, 0, 3, 3, 3, 3, 3, 7, 1, 1, 3, 3, 3, 3, 3, 3, 3, 3, 3, 3, 3, 1, 3, 3, 3, 3, 3, 3, 7, 3, 3, 3, 3, 3, 3, 3, 3, 3, 3, 3, 3, 3, 3, 3, 4, 3, 3, 3, 3, 3, 3, 3, 3, 3, 3, 3, 3, 3, 3, 3, 3, 3, 3, 3, 3, 3, 1, 3, 3, 3, 3, 3, 1, 3, 8, 0, 3, 3, 8, 3, 4, 1, 1, 5, 3, 5, 5, 5, 5, 5, 17, 17, 18, 18, 3, 3, 4, 7, 3, 3, 3, 3, 3, 3, 3, 8, 3, 8, 8, 8, 8, 1, 3, 3, 6, 1, 3, 3, 1, 1, 1, 8, 8, 3, 3, 3, 3, 3, 3, 3, 3, 3, 3, 3, 3, 3, 3, 3, 3, 1, 3, 3, 3, 3, 3, 3, 3, 3, 1, 3, 3, 3, 3, 3, 3, 3, 3, 3, 3, 3, 3, 3, 3, 3, 3, 3, 3, 3, 3, 3, 3, 3, 3, 3, 3, 3, 3, 3, 3, 3, 3, 3, 3, 1, 3, 3, 4, 3, 3, 3, 8, 8, 3, 8, 8, 3, 8, 8, 8, 8, 8, 8, 0, 9, 8, 8, 3, 8, 8, 4, 8, 0, 4, 8, 8, 8, 8, 3, 8, 8, 8, 1, 1, 5, 7, 3, 1, 4, 3, 14, 1, 1, 1, 3, 1, 1, 1, 1, 1, 3, 3, 1, 11, 7, 7, 1, 1, 1, 1, 1, 1, 3, 1, 1, 1, 1, 1, 1, 1, 3, 3, 1, 3, 1, 1, 1, 1, 1, 1, 1, 1, 1, 1, 3, 1, 1, 1, 1, 1, 1, 1, 1, 9, 8, 3, 8, 8, 8, 8, 8, 8, 8, 8, 8, 8, 3, 8, 8, 8, 8, 8, 8, 8, 8, 8, 8, 7, 8, 8, 8, 0, 8, 8, 8, 8, 8, 1, 3, 1, 0, 1, 0, 0, 0, 14, 1, 6, 0, 3, 4, 1, 0, 1, 4, 0, 9, 0, 11, 0, 3, 0, 1, 0, 0, 6, 14, 1, 0, 1, 14, 3, 1, 1, 4, 1, 4, 1, 4, 3, 4, 0, 1, 0, 4, 0, 1, 1, 0, 1, 0, 0, 1, 0, 3, 0, 0, 0, 0, 0, 0, 0, 1, 10, 2, 3, 0, 11, 0, 1, 0, 0, 1, 6, 0, 1, 3, 1, 0, 1, 0, 11, 3, 11, 1, 1, 0, 0, 0, 1, 1, 1, 1, 0, 5, 1, 0, 0, 3, 1, 1, 1, 0, 7, 2, 7, 1, 1, 0, 3, 1, 0, 8, 8, 1, 0, 0, 1, 10, 0, 7, 5, 3, 2, 1, 1, 1, 0, 1, 1, 1, 3, 0, 1, 1, 1, 0, 1, 1, 0, 5, 2, 1, 1, 3, 0, 4, 0, 1, 1, 1, 0, 0, 7, 7, 3, 0, 1, 1, 3, 3, 4, 4, 3, 4, 3, 0, 3, 3, 1, 1, 1, 1, 1, 1, 1, 3, 3, 3, 1, 4, 1, 1, 1, 1, 1, 1, 8, 1, 10, 10, 10, 4, 6, 10, 4, 3, 3, 8, 3, 3, 1, 5, 5, 5, 5, 5, 5, 9, 8, 5, 5, 5, 5, 5, 5, 5, 5, 5, 5, 8, 5, 5, 5, 3, 4, 1, 0, 0, 2, 0, 1, 0, 0, 4, 2, 0, 4, 2, 1, 0, 0, 3, 0, 0, 0, 0, 0, 0, 0, 0, 0, 1, 1, 0, 2, 0, 0, 1, 1, 0, 0, 0, 0, 1, 1, 11, 0, 4, 9, 0, 0, 1, 0, 0, 0, 3, 0, 4, 5, 3, 1, 4, 0, 0, 0, 11, 8, 3, 0, 0, 0, 0, 0, 1, 2, 1, 2, 8, 0, 1, 0, 4, 4, 0, 3, 3, 2, 4, 8, 2, 0, 0, 2, 1, 1, 1, 3, 4, 12, 8, 1, 3, 4, 3, 3, 3, 1, 1, 1, 1, 8, 3, 19, 19, 3, 3, 3, 3, 3, 5, 3, 8, 3, 1, 3, 3, 3, 4, 3, 3, 3, 3, 1, 3, 3, 3, 7, 1, 3, 3, 3, 3, 3, 4, 3, 3, 3, 3, 3, 3, 3, 1, 1, 7, 1, 1, 7, 1, 7, 7, 1, 1, 3, 3, 3, 1, 4, 3, 3, 3, 3, 5, 2, 7, 5, 5, 5, 4, 5, 0, 6, 4, 5, 7, 5, 1, 4, 3, 4, 3, 1, 3, 1, 1, 3, 3, 3, 3, 3, 4, 3, 3, 3, 3, 1, 3, 1, 1, 1, 1, 4, 3, 8, 8, 1, 10, 1, 3, 3, 0, 3, 4, 0, 1, 1, 1, 1, 0, 7, 3, 14, 14, 1, 3, 0, 1, 0, 0, 3, 0, 4, 1, 0, 4, 10, 0, 1, 1, 0, 1, 0, 2, 1, 4, 4, 1, 1, 1, 1, 4, 0, 0, 0, 0, 4, 1, 1, 5, 0, 0, 0, 5, 0, 2, 0, 0, 5, 4, 0, 0, 0, 0, 8, 2, 2, 7, 0, 0, 4, 0, 0, 0, 5, 0, 0, 0, 0, 0, 0, 1, 0, 1, 1, 2, 0, 1, 0, 0, 0, 0, 1, 11, 1, 1, 1, 3, 4, 4, 1, 1, 1, 5, 0, 0, 12, 1, 1, 0, 0, 1, 0, 0, 1, 0, 0, 0, 1, 0, 0, 7, 0, 1, 8, 7, 1, 0, 2, 0, 1, 0, 1, 0, 0, 0, 4, 0, 1, 1, 1, 0, 6, 1, 0, 0, 1, 1, 0, 0, 2, 0, 7, 0, 4, 8, 8, 0, 1, 1, 3, 0, 0, 0, 0, 2, 0, 2, 0, 0, 1, 0, 0, 4, 0, 0, 1, 2, 0, 0, 1, 1, 9, 0, 2, 0, 0, 2, 0, 0, 0, 0, 3, 0, 0, 0, 4, 0, 4, 4, 3, 0, 0, 1, 0, 2, 4, 2, 0, 4, 3, 1, 2, 0, 7, 9, 9, 1, 4, 0, 0, 0, 7, 0, 5, 1, 1, 0, 0, 0, 4, 0, 0, 0, 0, 0, 1, 0, 2, 0, 0, 0, 7, 2, 0, 2, 0, 1, 0, 0, 0, 0, 0, 0, 0, 0, 0, 0, 1, 7, 1, 0, 0, 0, 0, 0, 0, 0, 2, 1, 1, 1, 1, 1, 0, 1, 1, 1, 0, 1, 0, 0, 1, 4, 9, 9, 4, 2, 3, 0, 0, 0, 2, 1, 2, 0, 2, 4, 0, 0, 0, 0, 0, 0, 1, 0, 0, 2, 2, 2, 0, 0, 0, 0, 9, 3, 11, 2, 0, 1, 1, 1, 9, 4, 0, 2, 3, 4, 0, 1, 1, 0, 0, 0, 0, 2, 0, 3, 6, 0, 0, 4, 0, 0, 0, 0, 0, 0, 3, 0, 0, 11, 0, 0, 0, 0, 0, 0, 4, 3, 1, 0, 0, 1, 0, 0, 2, 11, 0, 0, 3, 0, 0, 0, 0, 0, 0, 3, 0, 8, 8, 1, 3, 8, 10, 0, 0, 0, 5, 4, 0, 0, 0, 1, 4, 5, 9, 0, 1, 4, 0, 0, 0, 1, 3, 0, 0, 0, 0, 0, 1, 2, 3, 1, 0, 1, 1, 0, 2, 0, 0, 0, 9, 2, 1, 14, 7, 1, 10, 1, 1, 0, 1, 2, 4, 1, 0, 1, 0, 1, 2, 0, 0, 5, 0, 4, 0, 0, 0, 0, 0, 0, 0, 0, 0, 0, 0, 0, 0, 1, 0, 0, 0, 0, 0, 0, 0, 0, 0, 0, 0, 2, 2, 2, 0, 7, 0, 8, 1, 0, 0, 1, 10, 1, 1, 1, 0, 0, 5, 4, 1, 0, 2, 1, 0, 4, 5, 1, 0, 0, 1, 1, 10, 0, 3, 0, 0, 0, 0, 0, 1, 4, 0, 9, 0, 1, 0, 1, 0, 4, 4, 1, 0, 0, 0, 0, 1, 0, 0, 1, 0, 2, 0, 0, 4, 4, 0, 1, 4, 2, 0, 5, 0, 0, 1, 2, 0, 0, 0, 0, 7, 0, 1, 5, 4, 1, 0, 4, 2, 7, 1, 1, 1, 9, 1, 5, 1, 1, 2, 9, 7, 0, 0, 4, 1, 3, 1, 4, 4, 0, 2, 2, 0, 0, 0, 0, 4, 0, 0, 0, 0, 0, 1, 0, 0, 0, 0, 0, 1, 0, 0, 0, 0, 1, 7, 0, 0, 0, 0, 1, 4, 4, 4, 8, 4, 3, 1, 9, 6, 1, 6, 2, 9, 6, 4, 9, 7, 0, 1, 1, 6, 5, 0, 5, 1, 0, 1, 7, 2, 4, 1, 4, 2, 0, 1, 5, 0, 0, 1, 0, 1, 1, 0, 3, 0, 4, 1, 0, 1, 0, 1, 1, 0, 1, 2, 1, 7, 5, 9, 3, 1, 4, 1, 1, 9, 2, 12, 4, 1, 8, 0, 1, 0, 9, 1, 2, 0, 1, 1, 0, 0, 2, 7, 1, 4, 0, 0, 1, 0, 1, 1, 0, 9, 3, 1, 1, 7, 0, 10, 1, 3, 0, 1, 1, 1, 4, 0, 2, 1, 0, 0, 0, 1, 0, 4, 11, 2, 0, 11, 11, 3, 4, 0, 0, 1, 0, 0, 4, 0, 9, 1, 3, 0, 2, 8, 0, 1, 2, 0, 0, 1, 2, 9, 1, 10, 0, 2, 2, 1, 1, 0, 0, 1, 2, 0, 4, 0, 2, 1, 1, 1, 8, 0, 0, 0, 1, 4, 1, 1, 1, 5, 1, 4, 5, 0, 10, 4, 4, 1, 7, 4, 0, 12, 5, 0, 0, 3, 3, 4, 2, 0, 9, 0, 0, 2, 12, 0, 9, 9, 7, 2, 1, 0, 0, 1, 2, 1, 5, 5, 1, 4, 1, 2, 5, 0, 1, 1, 2, 1, 2, 2, 2, 1, 1, 9, 1, 6, 0, 5, 0, 0, 0, 5, 0, 1, 4, 0, 3, 0, 10, 0, 4, 9, 0, 0, 3, 8, 0, 0, 0, 0, 0, 9, 0, 5, 0, 0, 2, 0, 4, 10, 0, 2, 2, 8, 0, 9, 1, 0, 0, 2, 0, 0, 0, 20, 0, 1, 4, 14, 0, 2, 3, 4, 7, 9, 0, 0, 0, 0, 7, 6, 0, 0, 1, 5, 9, 9, 5, 5, 0, 5, 5, 1, 14, 2, 4, 0, 4, 1, 9, 4, 0, 9, 2, 2, 0, 9, 9, 2, 14, 0, 9, 1, 1, 1, 7, 1, 9, 7, 1, 7, 7, 7, 7, 7, 7, 1, 1, 2, 7, 1, 7, 7, 1, 7, 1, 1, 7, 1, 6, 7, 7, 7, 7, 7, 7, 7, 7, 7, 7, 0, 7, 9, 7, 7, 7, 7, 1, 7, 1, 7, 7, 7, 7, 7, 1, 1, 1, 1, 1, 7, 7, 0, 1, 1, 7, 7, 7, 7, 7, 7, 7, 7, 0, 7, 7, 7, 7, 7, 7, 1, 1, 7, 7, 1, 7, 1, 1, 7, 1, 7, 7, 1, 7, 7, 4, 1, 1, 7, 7, 1, 7, 7, 7, 7, 7, 3, 1, 7, 7, 7, 7, 1, 1, 1, 1, 7, 0, 1, 1, 7, 1, 1, 7, 7, 7, 7, 7, 7, 0, 7, 1, 7, 1, 7, 1, 7, 7, 1, 7, 0, 7, 7, 7, 7, 7, 7, 7, 7, 7, 7, 3, 7, 7, 1, 7, 7, 7, 2, 7, 2, 7, 1, 7, 2, 7, 2, 7, 7, 2, 7, 7, 2, 1, 2, 7, 2, 7, 9, 2, 2, 3, 0, 0, 0, 10, 3, 2, 2, 1, 2, 0, 0, 0, 1, 0, 10, 1, 0, 0, 3, 0, 2, 2, 1, 1, 1, 4, 0, 0, 0, 1, 1, 1, 0, 0, 1, 7, 3, 1, 3, 3, 1, 1, 3, 0, 3, 1, 1, 1, 1, 1, 1, 3, 1, 1, 1, 1, 1, 0, 1, 1, 6, 1, 1, 3, 1, 1, 1, 3, 1, 1, 1, 3, 1, 1, 1, 3, 1, 3, 9, 1, 1, 1, 1, 0, 3, 1, 3, 3, 1, 5, 1, 1, 3, 21, 3, 3, 0, 0, 1, 3, 1, 7, 1, 3, 2, 1, 3, 0, 0, 1, 1, 3, 3, 3, 6, 1, 0, 2, 1, 1, 0, 0, 0, 5, 1, 0, 1, 0, 0, 0, 0, 0, 4, 4, 4, 1, 4, 4, 4, 0, 1, 3, 8, 3, 3, 1, 1, 1, 1, 1, 1, 3, 1, 1, 0, 1, 1, 1, 3, 1, 1, 1, 7, 1, 0, 0, 0, 0, 0, 1, 0, 0, 0, 0, 0, 0, 0, 1, 0, 0, 1, 0, 0, 0, 0, 0, 0, 0, 0, 0, 3, 3, 0, 0, 0, 3, 0, 3, 0, 3, 0, 0, 3, 0, 0, 3, 0, 3, 0, 3, 0, 0, 3, 1, 0, 3, 0, 3, 0, 0, 3, 0, 3, 3, 1, 8, 8, 12, 0, 8, 8, 8, 8, 8, 8, 3, 8, 8, 8, 8, 8, 8, 8, 8, 8, 8, 3, 8, 8, 8, 8, 8, 8, 8, 8, 8, 8, 3, 12, 8, 8, 8, 8, 8, 8, 8, 8, 8, 2, 1, 3, 8, 8, 8, 8, 8, 8, 8, 8, 8, 8, 4, 8, 8, 8, 1, 8, 8, 8, 8, 8, 5, 1, 8, 8, 8, 8, 8, 0, 8, 8, 8, 8, 1, 8, 8, 8, 8, 8, 0, 8, 8, 8, 1, 4, 8, 8, 8, 8, 8, 8, 7, 8, 8, 8, 1, 0, 7, 7, 7, 7, 7, 7, 1, 1, 2, 1, 8, 0, 0, 2, 1, 4, 9, 0, 10, 0, 3, 2, 0, 5, 0, 0, 0, 0, 1, 4, 1, 1, 1, 0, 0, 11, 0, 0, 1, 0, 2, 5, 1, 0, 2, 1, 0, 8, 0, 0, 9, 9, 9, 1, 1, 0, 12, 0, 1, 2, 1, 4, 2, 0, 4, 7, 4, 4, 4, 8, 4, 4, 12, 1, 0, 1, 3, 4, 4, 4, 4, 8, 4, 11, 4, 1, 4, 1, 4, 4, 8, 1, 0, 1, 1, 4, 1, 1, 1, 1, 1, 1, 4, 11, 5, 1, 4, 3, 3, 3, 3, 3, 3, 3, 3, 3, 3, 3, 3, 11, 1, 3, 3, 3, 8, 8, 3, 3, 3, 3, 1, 3, 3, 8, 3, 3, 1, 3, 3, 3, 3, 3, 1, 3, 3, 3, 3, 3, 3, 3, 3, 3, 3, 1, 3, 3, 4, 3, 3, 3, 3, 3, 1, 1, 1, 4, 3, 3, 0, 3, 3, 3, 3, 0, 3, 3, 3, 3, 3, 1, 3, 3, 1, 3, 1, 3, 0, 1, 1, 3, 1, 3, 3, 1, 3, 1, 1, 0, 1, 1, 0, 1, 5, 1, 1, 0, 0, 0, 6, 1, 4, 0, 0, 0, 4, 1, 1, 1, 0, 1, 1, 1, 8, 1, 1, 1, 1, 3, 3, 3, 3, 3, 1, 1, 1, 1, 1, 0, 3, 0, 7, 1, 3, 1, 1, 1, 1, 1, 1, 1, 1, 0, 1, 1, 1, 1, 1, 5, 3, 1, 3, 3, 1, 1, 3, 1, 1, 1, 4, 0, 1, 1, 4, 1, 7, 1, 3, 3, 3, 3, 3, 3, 3, 1, 1, 2, 1, 3, 0, 1, 0, 1, 4, 1, 1, 9, 1, 1, 3, 1, 1, 1, 6, 1, 6, 0, 1, 1, 1, 3, 1, 1, 1, 5, 6, 1, 1, 1, 1, 6, 4, 0, 1, 1, 1, 10, 3, 1, 1, 1, 0, 5, 1, 0, 1, 4, 4, 1, 0, 1, 1, 1, 4, 10, 1, 1, 1, 1, 1, 0, 0, 1, 1, 4, 0, 1, 1, 4, 5, 5, 1, 1, 1, 0, 8, 1, 10, 10, 10, 10, 10, 1, 10, 10, 1, 0, 0, 1, 1, 1, 3, 1, 5, 10, 10, 4, 1, 1, 4, 4, 0, 0, 1, 1, 4, 4, 9, 7, 1, 1, 7, 7, 7, 9, 1, 9, 9, 1, 9, 1, 1, 1, 1, 1, 1, 1, 1, 0, 1, 9, 4, 9, 1, 1, 1, 1, 7, 1, 1, 1, 1, 1, 1, 1, 4, 0, 7, 1, 7, 7, 1, 0, 5, 7, 1, 9, 7, 7, 3, 14, 7, 7, 7, 1, 1, 1, 7, 7, 7, 1, 1, 7, 7, 7, 0, 7, 7, 7, 1, 7, 7, 1, 0, 1, 7, 5, 1, 14, 0, 1, 7, 14, 7, 10, 7, 10, 5, 7, 7, 1, 7, 4, 7, 7, 7, 7, 7, 1, 3, 7, 7, 7, 10, 1, 7, 7, 1, 2, 7, 6, 5, 2, 7, 7, 7, 7, 7, 7, 7, 1, 1, 3, 7, 7, 1, 0, 7, 10, 1, 1, 7, 5, 7, 1, 1, 7, 1, 7, 14, 7, 1, 7, 1, 7, 1, 7, 7, 5, 5, 7, 1, 10, 1, 6, 1, 1, 7, 3, 7, 1, 0, 14, 6, 6, 6, 1, 0, 9, 6, 6, 1, 6, 1, 0, 3, 6, 1, 5, 9, 6, 5, 1, 6, 7, 1, 6, 1, 4, 5, 0, 0, 0, 0, 0, 0, 0, 0, 6, 0, 0, 0, 0, 0, 0, 1, 0, 0, 7, 1, 6, 0, 1, 1, 0, 1, 0, 0, 3, 3, 3, 5, 3, 3, 3, 3, 0, 1, 5, 3, 3, 8, 7, 3, 3, 3, 3, 3, 3, 3, 3, 3, 1, 6, 8, 0, 11, 1, 9, 9, 9, 9, 9, 9, 1, 1, 1, 1, 9, 9, 1, 3, 7, 3, 7, 1, 0, 22, 22, 3, 3, 1, 3, 0, 3, 3, 5, 3, 3, 3, 11, 1, 3, 1, 1, 1, 3, 6, 1, 1, 1, 1, 1, 9, 1, 1, 1, 1, 1, 1, 1, 1, 7, 7, 7, 7, 7, 3, 7, 1, 7, 1, 7, 7, 2, 7, 7, 7, 7, 3, 1, 1, 7, 7, 7, 7, 7, 7, 2, 7, 2, 7, 1, 2, 1, 3, 6, 4, 7, 7, 7, 0, 7, 6, 7, 7, 7, 7, 7, 7, 7, 7, 7, 7, 6, 7, 7, 7, 3, 7, 1, 7, 7, 2, 7, 6, 7, 7, 7, 7, 3, 7, 7, 2, 2, 7, 6, 7, 7, 7, 7, 7, 2, 7, 3, 1, 7, 6, 7, 7, 7, 7, 2, 2, 7, 2, 4, 6, 6, 3, 3, 3, 3, 3, 1, 3, 3, 3, 3, 6, 3, 3, 3, 3, 3, 3, 3, 3, 3, 3, 6, 3, 3, 3, 3, 3, 1, 3, 3, 3, 3, 1, 6, 3, 3, 3, 3, 3, 3, 3, 3, 3, 3, 6, 1, 4, 1, 0, 4, 4, 1, 4, 4, 0, 6, 5, 4, 1, 1, 1, 4, 1, 0, 1, 4, 6, 0, 1, 5, 4, 0, 5, 1, 4, 4, 4, 6, 0, 4, 0, 0, 5, 7, 4, 4, 1, 7, 1, 0, 0, 1, 1, 1, 1, 1, 0, 1, 1, 11, 9, 1, 1, 1, 1, 1, 1, 1, 1, 1, 1, 1, 1, 1, 1, 4, 1, 6, 1, 1, 4, 9, 1, 1, 1, 1, 1, 9, 9, 1, 1, 1, 11, 1, 1, 4, 1, 1, 0, 3, 3, 3, 1, 6, 1, 1, 1, 1, 1, 1, 1, 6, 1, 1, 1, 9, 1, 1, 1, 1, 1, 1, 1, 1, 1, 1, 9, 1, 1, 1, 1, 1, 4, 4, 1, 1, 1, 9, 1, 5, 6, 1, 1, 1, 1, 1, 1, 5, 9, 4, 9, 1, 1, 1, 1, 1, 1, 1, 1, 9, 1, 1, 1, 1, 1, 1, 1, 1, 1, 1, 9, 1, 1, 1, 1, 1, 1, 1, 1, 1, 1, 9, 1, 1, 8, 1, 1, 1, 1, 1, 1, 1, 9, 1, 1, 1, 1, 1, 1, 1, 1, 1, 1, 9, 1, 1, 1, 1, 1, 1, 1, 1, 1, 1, 2, 4, 9, 1, 1, 1, 1, 1, 1, 1, 1, 1, 1, 9, 1, 1, 0, 8, 1, 1, 1, 1, 2, 1, 9, 1, 7, 1, 7, 1, 7, 2, 1, 9, 9, 9, 1, 0, 1, 7, 0, 1, 1, 1, 1, 1, 9, 4, 1, 2, 3, 0, 10, 1, 1, 2, 9, 9, 1, 1, 1, 3, 1, 9, 0, 0, 2, 0, 9, 3, 3, 3, 3, 0, 0, 3, 1, 1, 1, 9, 1, 12, 1, 1, 3, 1, 8, 2, 1, 1, 9, 1, 1, 1, 1, 1, 1, 1, 1, 1, 1, 9, 1, 1, 1, 0, 1, 1, 1, 0, 1, 1, 2, 1, 1, 1, 1, 0, 1, 1, 1, 4, 1, 1, 9, 1, 1, 1, 1, 1, 1, 1, 1, 1, 1, 9, 3, 1, 1, 1, 1, 1, 1, 1, 0, 1, 9, 1, 1, 1, 1, 1, 1, 1, 1, 1, 3, 9, 1, 1, 0, 1, 3, 1, 1, 1, 0, 1, 9, 1, 1, 1, 1, 1, 1, 1, 1, 1, 1, 9, 1, 1, 1, 1, 1, 1, 1, 1, 1, 1, 9, 0, 0, 1, 1, 1, 1, 4, 3, 1, 1, 9, 1, 1, 1, 1, 1, 1, 1, 1, 1, 1, 9, 3, 1, 1, 1, 1, 1, 1, 1, 1, 1, 2, 1, 1, 1, 1, 1, 1, 1, 1, 0, 1, 0, 1, 1, 0, 1, 1, 1, 1, 1, 1, 1, 0, 9, 3, 1, 1, 1, 1, 1, 1, 1, 3, 4, 9, 0, 1, 1, 1, 1, 1, 1, 1, 1, 1, 9, 1, 1, 0, 3, 1, 5, 1, 1, 6, 5, 9, 5, 3, 8, 3, 4, 3, 1, 1, 3, 3, 9, 0, 10, 1, 6, 7, 1, 1, 1, 7, 4, 9, 1, 1, 1, 9, 0, 0, 4, 0, 0, 6, 9, 1, 10, 1, 10, 5, 5, 7, 4, 0, 1, 7, 7, 0, 4, 1, 1, 1, 0, 1, 5, 0, 2, 2, 5, 0, 7, 4, 1, 0, 4, 4, 4, 4, 9, 4, 0, 5, 1, 4, 4, 0, 4, 0, 4, 1, 4, 4, 4, 4, 4, 4, 4, 4, 4, 4, 1, 4, 4, 4, 0, 4, 0, 4, 0, 4, 4, 9, 4, 0, 0, 4, 1, 4, 5, 4, 4, 4, 11, 4, 1, 0, 6, 1, 4, 6, 0, 1, 6, 9, 6, 5, 4, 1, 4, 6, 1, 6, 1, 1, 9, 1, 4, 1, 4, 1, 1, 0, 0, 0, 1, 5, 1, 1, 0, 0, 0, 0, 0, 0, 0, 1, 9, 0, 0, 0, 1, 1, 3, 3, 3, 3, 3, 8, 1, 3, 3, 3, 3, 3, 3, 3, 3, 3, 3, 9, 1, 3, 3, 3, 3, 1, 3, 3, 3, 3, 1, 3, 3, 3, 3, 3, 1, 3, 3, 3, 3, 1, 3, 1, 0, 1, 0, 9, 0, 1, 1, 1, 1, 1, 1, 9, 1, 4, 1, 1, 5, 1, 1, 1, 1, 4, 1, 1, 5, 1, 4, 1, 1, 3, 1, 3, 3, 1, 5, 9, 0, 5, 0, 4, 1, 1, 1, 7, 4, 7, 2, 7, 7, 7, 7, 7, 1, 7, 7, 7, 7, 7, 2, 7, 7, 7, 7, 1, 7, 0, 5, 7, 7, 7, 7, 7, 7, 4, 2, 1, 5, 7, 7, 7, 7, 1, 7, 7, 5, 7, 9, 7, 7, 7, 1, 7, 7, 4, 7, 1, 7, 1, 1, 1, 1, 1, 7, 7, 7, 5, 7, 1, 9, 0, 7, 4, 1, 1, 7, 7, 7, 7, 1, 1, 7, 7, 7, 7, 7, 7, 7, 1, 1, 7, 9, 7, 7, 7, 7, 0, 5, 0, 1, 7, 0, 1, 7, 7, 7, 7, 4, 7, 7, 7, 7, 7, 9, 7, 7, 7, 7, 7, 7, 1, 7, 7, 7, 0, 1, 7, 7, 7, 7, 7, 7, 7, 7, 7, 1, 7, 7, 1, 1, 0, 1, 7, 7, 7, 7, 4, 1, 1, 0, 1, 4, 7, 5, 1, 0, 0, 0, 9, 0, 0, 0, 0, 9, 0, 0, 1, 1, 0, 9, 0, 0, 1, 0, 0, 0, 0, 0, 1, 0, 4, 0, 0, 0, 10, 0, 0, 0, 0, 0, 0, 4, 0, 0, 0, 0, 0, 0, 0, 0, 0, 0, 4, 0, 0, 1, 0, 0, 1, 1, 0, 0, 0, 4, 0, 0, 0, 0, 0, 0, 0, 0, 0, 1, 4, 1, 9, 0, 1, 1, 6, 0, 1, 0, 1, 4, 1, 1, 1, 1, 1, 1, 1, 1, 3, 4, 4, 1, 1, 1, 3, 4, 1, 5, 4, 4, 4, 4, 3, 10, 5, 1, 4, 0, 4, 4, 4, 4, 0, 3, 1, 4, 4, 8, 3, 3, 3, 3, 3, 3, 3, 3, 3, 3, 3, 8, 1, 3, 3, 1, 3, 3, 3, 3, 3, 1, 1, 1, 1, 1, 1, 1, 3, 1, 1, 1, 1, 1, 4, 4, 9, 4, 7, 1, 4, 4, 4, 2, 1, 3, 1, 1, 3, 3, 3, 3, 3, 3, 3, 3, 3, 3, 3, 3, 3, 3, 3, 3, 4, 3, 3, 3, 3, 3, 4, 3, 3, 3, 3, 3, 3, 3, 4, 3, 3, 1, 3, 3, 3, 3, 3, 1, 3, 3, 3, 3, 4, 1, 2, 3, 5, 5, 5, 5, 5, 5, 5, 5, 5, 5, 3, 5, 5, 5, 5, 5, 5, 5, 5, 5, 5, 3, 5, 5, 5, 1, 5, 0, 5, 5, 9, 1, 3, 5, 5, 5, 5, 5, 5, 5, 5, 4, 5, 3, 1, 5, 1, 1, 1, 9, 3, 3, 7, 7, 3, 5, 7, 7, 7, 7, 7, 7, 7, 7, 7, 3, 1, 7, 7, 7, 7, 7, 7, 7, 0, 0, 3, 7, 5, 7, 5, 7, 7, 7, 7, 7, 7, 3, 7, 7, 7, 7, 7, 3, 1, 1, 3, 0, 3, 1, 0, 7, 1, 1, 6, 1, 1, 3, 7, 4, 3, 6, 6, 7, 6, 6, 6, 0, 0, 1, 0, 3, 9, 9, 1, 7, 3, 3, 3, 3, 4, 4, 1, 3, 3, 3, 3, 1, 1, 1, 1, 0, 1, 3, 3, 8, 1, 1, 1, 6, 1, 5, 3, 4, 3, 1, 3, 1, 1, 1, 1, 1, 1, 9, 3, 3, 0, 0, 0, 3, 8, 8, 7, 1, 1, 1, 1, 9, 1, 1, 1, 1, 1, 1, 1, 0, 1, 3, 0, 0, 0, 3, 7, 7, 1, 0, 0, 0, 3, 9, 9, 3, 3, 3, 3, 3, 3, 3, 3, 2, 3, 3, 1, 2, 2, 2, 2, 1, 1, 9, 2, 8, 3, 1, 2, 1, 1, 1, 1, 1, 0, 3, 1, 3, 0, 10, 0, 1, 1, 0, 1, 3, 1, 1, 5, 3, 1, 1, 0, 1, 0, 11, 1, 3, 1, 3, 1, 0, 1, 1, 1, 1, 1, 3, 3, 0, 3, 1, 1, 1, 3, 8, 8, 0, 0, 0, 0, 3, 0, 0, 0, 1, 1, 1, 1, 1, 1, 0, 3, 1, 1, 1, 7, 1, 1, 7, 0, 1, 1, 3, 5, 9, 9, 7, 1, 7, 8, 1, 3, 3, 3, 3, 1, 4, 2, 0, 4, 10, 0, 10, 0, 1, 4, 4, 7, 1, 4, 0, 1, 7, 1, 5, 5, 3, 0, 5, 7, 7, 0, 0, 0, 0, 0, 3, 4, 7, 2, 7, 1, 4, 7, 7, 4, 0, 0, 3, 4, 7, 4, 4, 7, 4, 7, 7, 7, 7, 1, 3, 4, 7, 0, 0, 3, 3, 3, 4, 7, 3, 4, 0, 0, 0, 4, 4, 4, 4, 4, 4, 3, 4, 4, 4, 4, 4, 4, 4, 4, 4, 4, 3, 4, 4, 4, 4, 4, 4, 4, 4, 4, 4, 3, 4, 4, 4, 4, 4, 4, 4, 4, 4, 4, 3, 4, 4, 4, 4, 4, 4, 4, 4, 4, 4, 1, 4, 4, 4, 4, 4, 4, 4, 4, 4, 4, 1, 7, 4, 4, 4, 4, 4, 4, 4, 4, 4, 4, 3, 4, 4, 4, 4, 4, 4, 4, 4, 4, 6, 3, 4, 4, 4, 4, 4, 4, 4, 4, 4, 4, 3, 4, 4, 4, 4, 4, 4, 4, 4, 4, 4, 3, 4, 4, 4, 4, 4, 4, 4, 4, 4, 4, 3, 4, 4, 4, 4, 4, 4, 4, 4, 4, 4, 3, 4, 4, 4, 4, 4, 4, 4, 4, 4, 4, 1, 4, 4, 4, 4, 4, 4, 4, 4, 4, 4, 3, 4, 4, 4, 4, 4, 4, 4, 4, 4, 4, 3, 4, 4, 4, 4, 4, 4, 4, 4, 4, 4, 1, 1, 4, 4, 4, 4, 4, 4, 4, 4, 4, 4, 3, 4, 1, 4, 4, 4, 4, 4, 4, 4, 4, 3, 4, 4, 4, 4, 4, 4, 4, 4, 4, 4, 3, 4, 4, 4, 4, 4, 4, 4, 4, 4, 4, 3, 4, 4, 4, 4, 4, 4, 4, 4, 4, 4, 0, 4, 4, 4, 4, 4, 4, 4, 4, 4, 4, 0, 4, 4, 4, 4, 4, 4, 4, 4, 4, 4, 3, 4, 4, 4, 4, 4, 4, 4, 4, 4, 4, 3, 4, 4, 4, 4, 4, 4, 4, 4, 4, 4, 8,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8, 1, 1, 1, 8, 9, 9, 9, 7, 2, 3, 1, 0, 1, 3, 0, 8, 4, 3, 1, 3, 3, 3, 3, 1, 1, 0, 8, 5, 2, 2, 10, 2, 5, 5, 7, 5, 9, 8, 7, 6, 4, 0, 4, 0, 7, 5, 7, 0, 1, 1, 0, 4, 0, 1, 0, 0, 4, 0, 1, 1, 0, 1, 7, 5, 0, 4, 0, 6, 0, 7, 8, 0, 0, 6, 2, 0, 0, 0, 0, 4, 4, 8, 0, 0, 7, 1, 7, 2, 0, 5, 4, 1, 8, 0, 0, 4, 4, 4, 9, 2, 1, 5, 7, 8, 7, 7, 7, 5, 9, 9, 7, 7, 7, 7, 8, 7, 5, 1, 7, 7, 0, 7, 5, 7, 9, 10, 8, 7, 9, 1, 7, 1, 7, 7, 8, 8, 8, 8, 1, 1, 1, 7, 8, 3, 1, 0, 1, 3, 1, 1, 1, 1, 1, 1, 1, 4, 1, 1, 7, 8, 7, 7, 7, 7, 7, 1, 1, 1, 1, 0, 8, 0, 1, 1, 1, 1, 6, 1, 1, 1, 1, 8, 1, 1, 11, 1, 1, 7, 6, 1, 1, 1, 8, 1, 1, 1, 1, 3, 1, 1, 1, 1, 8, 8, 1, 1, 1, 1, 5, 1, 1, 1, 1, 1, 8, 1, 1, 3, 1, 10, 1, 3, 1, 0, 1, 8, 1, 7, 1, 1, 1, 1, 1, 1, 1, 4, 0, 8, 1, 1, 1, 4, 7, 2, 0, 2, 5, 4, 8, 4, 0, 0, 4, 0, 0, 4, 10, 3, 3, 8, 3, 3, 3, 3, 3, 3, 3, 3, 1, 3, 8, 3, 3, 3, 3, 3, 3, 3, 3, 3, 3, 8, 3, 3, 3, 3, 3, 3, 1, 3, 3, 3, 8, 3, 3, 3, 3, 3, 3, 3, 3, 3, 3, 1, 1, 3, 3, 3, 3, 3, 3, 3, 0, 3, 8, 3, 3, 3, 3, 3, 8, 1, 3, 3, 0, 8, 10, 3, 1, 3, 3, 3, 3, 3, 3, 3, 8, 1, 3, 3, 3, 3, 0, 5, 1, 5, 10, 2, 8, 1, 1, 9, 3, 9, 3, 3, 8, 1, 3, 8, 1, 11, 3, 0, 3, 1, 1, 7, 1, 1, 8, 1, 0, 1, 8, 8, 0, 8, 8, 8, 0, 8, 0, 5, 1, 0, 1, 5, 0, 0, 1, 1, 8, 10, 0, 9, 7, 1, 1, 3, 0, 0, 0, 1, 0, 0, 8, 8, 1, 3, 8, 3, 8, 8, 8, 1, 8, 1, 1, 1, 1, 8, 1, 1, 8, 8, 0, 0, 0, 10, 0, 0, 1, 0, 0, 0, 8, 0, 0, 0, 0, 9, 7, 0, 0, 0, 0, 8, 0, 0, 0, 1, 1, 1, 3, 1, 1, 3, 2, 8, 3, 3, 3, 3, 3, 3, 3, 1, 3, 3, 8, 1, 3, 0, 0, 0, 0, 0, 0, 0, 0, 8, 0, 0, 0, 0, 0, 0, 0, 0, 0, 0, 8, 0, 0, 0, 0, 0, 0, 0, 0, 0, 0, 8, 0, 0, 0, 0, 0, 0, 0, 0, 0, 0, 8, 0, 0, 0, 1, 1, 1, 10, 10, 1, 0, 8, 0, 0, 0, 5, 5, 4, 4, 4, 4, 4, 8, 4, 4, 3, 4, 4, 4, 1, 0, 4, 4, 8, 4, 4, 1, 7, 1, 3, 3, 7, 3, 4, 8, 0, 1, 3, 1, 1, 1, 1, 1, 1, 3, 2, 1, 8, 3, 3, 1, 1, 1, 5, 3, 3, 0, 9, 8, 1, 7, 1, 1, 1, 0, 1, 1, 1, 4, 8, 7, 1, 1, 5, 1, 1, 1, 1, 5, 1, 2, 1, 4, 4, 1, 1, 1, 0, 1, 1, 1, 8, 1, 1, 0, 1, 1, 1, 1, 1, 0, 1, 8, 2, 3, 3, 0, 9, 4, 3, 3, 3, 3, 8, 1, 1, 1, 9, 1, 0, 4, 1, 1, 1, 8, 1, 1, 1, 1, 1, 1, 1, 4, 1, 1, 8, 0, 5, 1, 1, 1, 0, 1, 1, 1, 1, 11, 1, 0, 1, 1, 1, 1, 1, 1, 1, 1, 2, 4, 6, 1, 1, 1, 1, 1, 1, 1, 1, 4, 8, 1, 6, 1, 1, 1, 7, 1, 1, 1, 1, 8, 1, 1, 1, 0, 1, 1, 1, 1, 0, 1, 8, 1, 0, 1, 1, 1, 1, 1, 1, 1, 1, 8, 1, 1, 7, 1, 11, 1, 1, 1, 1, 1, 1, 1, 1, 1, 1, 1, 1, 1, 1, 1, 1, 1, 1, 0, 1, 1, 1, 1, 1, 1, 1, 1, 0, 1, 9, 1, 1, 5, 1, 5, 1, 1, 5, 1, 1, 5, 4, 1, 4, 4, 3, 1, 1, 1, 8, 1, 1, 1, 1, 1, 1, 1, 1, 1, 1, 0, 1, 1, 1, 1, 1, 1, 1, 1, 1, 1, 1, 1, 1, 1, 8, 4, 1, 1, 3, 1, 1, 7, 1, 1, 1, 1, 3, 1, 9, 9, 9, 1, 0, 8, 1, 1, 1, 0, 0, 0, 1, 1, 1, 1, 1, 1, 1, 1, 1, 1, 9, 5, 1, 4, 4, 3, 4, 4, 1, 4, 5, 1, 7, 3, 4, 4, 8, 1, 1, 1, 3, 5, 1, 0, 1, 1, 1, 8, 1, 1, 1, 1, 1, 1, 1, 3, 3, 3, 1, 7, 4, 9, 4, 1, 1, 3, 1, 1, 1, 8, 1, 1, 3, 1, 1, 3, 3, 3, 3, 3, 0, 1, 8, 3, 3, 3, 3, 1, 3, 3, 3, 3, 4, 3, 3, 3, 3, 0, 3, 3, 3, 3, 3, 3, 3, 1, 3, 1, 1, 0, 1, 3, 3, 9, 1, 1, 6, 6, 0, 7, 4, 7, 0, 4, 0, 8, 1, 1, 1, 0, 0, 2, 5, 0, 1, 0, 0, 0, 1, 4, 7, 4, 0, 1, 10, 10, 10, 8, 1, 1, 4, 1, 4, 3, 4, 0, 0, 0, 1, 2, 0, 0, 1, 0, 9, 0, 4, 1, 1, 8, 0, 2, 0, 0, 0, 0, 0, 0, 0, 3, 8, 10, 0, 0, 0, 0, 0, 0, 0, 0, 0, 2, 8, 0, 0, 0, 11, 0, 5, 11, 5, 2, 0, 4, 0, 6, 1, 0, 0, 0, 9, 0, 0, 0, 1, 0, 0, 1, 0, 0, 4, 0, 0, 2, 0, 1, 12, 0, 4, 9, 0, 0, 0, 9, 1, 0, 1, 0, 0, 0, 0, 0, 0, 4, 4, 0, 0, 1, 0, 0, 0, 9, 1, 1, 1, 1, 5, 1, 1, 1, 1, 3, 3, 9, 1, 7, 5, 1, 1, 1, 1, 1, 5, 1, 7, 1, 1, 4, 7, 4, 1, 1, 1, 1, 9, 9, 9, 9, 9, 9, 9, 1, 9, 3, 9, 9, 9, 9, 9, 3, 3, 9, 1, 1, 9, 3, 9, 1, 4, 1, 4, 7, 1, 1, 1, 0, 1, 7, 0, 1, 1, 5, 7, 1, 4, 1, 4, 1, 7, 1, 1, 1, 1, 1, 1, 1, 1, 5, 0, 0, 1, 1, 3, 3, 8, 8, 3, 1, 10, 3, 8, 9, 9, 9, 9, 9, 9, 8, 1, 8, 9, 8, 8, 5, 1, 1, 3, 1, 1, 1, 1, 8, 8, 8, 8, 8, 8, 8, 4, 4, 3, 3, 4, 9, 4, 1, 1, 10, 7, 10, 10, 1, 10, 10, 10, 0, 10, 10, 10, 1, 0, 10, 1, 0, 10, 10, 10, 0, 10, 0, 10, 10, 10, 0, 3, 10, 10, 0, 0, 0, 10, 2, 10, 0, 0, 1, 5, 10, 7, 7, 7, 7, 7, 7, 7, 7, 1, 7, 7, 7, 7, 7, 7, 7, 7, 7, 9, 1, 7, 7, 7, 7, 7, 7, 7, 0, 7, 7, 1, 7, 0, 0, 0, 0, 0, 0, 0, 0, 0, 1, 0, 0, 0, 7, 7, 1, 0, 0, 0, 0, 1, 0, 0, 0, 0, 1, 2, 0, 0, 0, 0, 1, 0, 0, 0, 0, 0, 0, 9, 2, 0, 1, 1, 3, 4, 4, 7, 5, 7, 7, 7, 7, 7, 1, 5, 4, 4, 1, 1, 1, 1, 1, 1, 1, 2, 9, 1, 1, 1, 1, 1, 1, 1, 1, 10, 1, 1, 1, 1, 1, 1, 1, 1, 1, 1, 1, 1, 1, 1, 1, 1, 1, 1, 10, 3, 1, 10, 1, 1, 1, 1, 1, 1, 1, 1, 1, 1, 1, 1, 1, 3, 1, 1, 1, 1, 1, 1, 1, 1, 1, 1, 1, 1, 1, 1, 1, 1, 11, 10, 1, 1, 1, 1, 1, 1, 1, 9, 8, 1, 1, 1, 4, 1, 4, 9, 3, 4, 1, 1, 3, 1, 0, 1, 1, 1, 1, 1, 1, 1, 1, 4, 1, 3, 3, 7, 1, 1, 1, 1, 1, 1, 1, 1, 1, 1, 0, 2, 1, 4, 4, 4, 4, 4, 4, 4, 4, 4, 2, 3, 4, 4, 1, 1, 1, 1, 1, 1, 1, 2, 6, 1, 1, 1, 1, 1, 1, 1, 6, 1, 2, 1, 6, 3, 4, 7, 1, 0, 3, 7, 0, 1, 0, 0, 0, 1, 1, 1, 1, 1, 1, 1, 2, 1, 1, 1, 1, 10, 1, 1, 1, 1, 1, 2, 1, 1, 1, 1, 1, 9, 1, 1, 5, 7, 7, 7, 9, 9, 9, 7, 0, 0, 1, 1, 1, 2, 1, 1, 1, 1, 1, 1, 1, 1, 1, 1, 1, 1, 4, 1, 1, 1, 1, 9, 10, 0, 4, 0, 1, 1, 5, 3, 9, 4, 4, 4, 1, 4, 9, 1, 1, 4, 7, 4, 7, 7, 7, 7, 1, 0, 1, 8, 7, 1, 1, 1, 7, 1, 7, 7, 7, 1, 1, 1, 1, 0, 1, 1, 1, 0, 1, 6, 1, 1, 7, 4, 2, 0, 5, 0, 0, 7, 7, 1, 12, 0, 7, 0, 0, 5, 0, 0, 4, 7, 1, 4, 0, 7, 7, 9, 7, 7, 7, 7, 5, 1, 4, 12, 7, 9, 0, 1, 4, 4, 4, 4, 1, 4, 4, 4, 4, 4, 8, 4, 4, 4, 1, 1, 7, 7, 4, 7, 7, 4, 0, 4, 4, 4, 2, 0, 1, 4, 4, 4, 7, 4, 1, 0, 1, 0, 4, 1, 7, 4, 4, 4, 4, 4, 4, 4, 7, 7, 1, 7, 7, 0, 0, 7, 7, 7, 0, 2, 7, 1, 4, 7, 0, 5, 1, 0, 9, 7, 5, 9, 1, 1, 1, 7, 5, 7, 4, 4, 1, 4, 7, 1, 7, 1, 4, 1, 7, 3, 1, 0, 5, 1, 1, 1, 0, 9, 1, 0, 1, 0, 7, 2, 7, 1, 9, 10, 7, 0, 0, 5, 5, 1, 6, 7, 1, 0, 7, 9, 1, 1, 0, 0, 0, 7, 7, 2, 7, 7, 7, 1, 1, 9, 0, 0, 7, 0, 10, 1, 0, 0, 9, 1, 0, 1, 4, 7, 0, 7, 1, 7, 6, 0, 1, 0, 7, 0, 0, 0, 0, 1, 7, 4, 0, 5, 9, 0, 0, 1, 7, 0, 1, 7, 5, 7, 1, 0, 0, 4, 4, 4, 0, 1, 9, 0, 0, 7, 0, 0, 0, 9, 7, 0, 1, 5, 0, 7, 0, 9, 7, 4, 2, 9, 5, 1, 2, 4, 7, 0, 9, 7, 12, 0, 2, 2, 1, 7, 7, 7, 7, 7, 7, 7, 4, 7, 4, 0, 7, 7, 7, 7, 3, 7, 7, 4, 7, 4, 0, 7, 7, 7, 7, 1, 7, 7, 1, 1, 2, 0, 1, 7, 1, 0, 0, 7, 7, 4, 7, 0, 0, 4, 0, 1, 5, 0, 0, 0, 2, 4, 10, 9, 1, 2, 1, 3, 4, 7, 0, 0, 2, 0, 0, 1, 2, 0, 7, 0, 7, 7, 7, 2, 7, 5, 7, 4, 1, 0, 9, 9, 2, 0, 0, 0, 0, 4, 1, 0, 0, 3, 0, 0, 0, 10, 1, 12, 1, 0, 0, 0, 0, 0, 0, 0, 12, 0, 0, 5, 9, 0, 0, 0, 9, 0, 0, 0, 0, 0, 6, 0, 1, 0, 0, 0, 0, 0, 0, 4, 4, 4, 4, 9, 1, 4, 0, 0, 0, 0, 0, 1, 2, 4, 8, 3, 4, 4, 5, 1, 6, 1, 1, 1, 1, 7, 1, 1, 7, 9, 4, 4, 4, 4, 7, 7, 0, 1, 0, 0, 0, 0, 0, 0, 0, 0, 1, 0, 0, 0, 0, 0, 4, 0, 0, 0, 0, 1, 0, 0, 0, 0, 0, 0, 4, 9, 0, 0, 8, 0, 0, 0, 0, 0, 0, 0, 0, 0, 3, 1, 0, 0, 0, 0, 3, 0, 0, 0, 0, 2, 1, 0, 0, 0, 0, 0, 0, 0, 0, 0, 0, 0, 1, 0, 0, 0, 0, 0, 0, 2, 0, 4, 1, 6, 0, 0, 0, 2, 4, 0, 1, 0, 4, 0, 1, 0, 0, 0, 0, 9, 0, 0, 5, 1, 6, 1, 1, 7, 7, 7, 7, 3, 3, 3, 3, 3, 3, 3, 3, 1, 3, 3, 3, 1, 3, 3, 3, 1, 1, 3, 3, 3, 3, 3, 3, 3, 1, 3, 1, 3, 1, 3, 3, 1, 0, 1, 0, 1, 1, 1, 1, 6, 1, 1, 6, 1, 3, 3, 4, 0, 1, 0, 1, 1, 0, 1, 1, 7, 7, 7, 7, 7, 7, 7, 7, 7,</t>
  </si>
  <si>
    <t>[0, 1, 1, 1, 2, 2, 2, 2, 2, 2, 1, 1, 1, 2, 2, 2, 2, 2, 2, 2, 2, 2, 2, 0, 4, 1, 2, 0, 5, 5, 5, 5, 5, 5, 5, 5, 5, 2, 5, 5, 5, 5, 5, 5, 5, 5, 5, 5, 2, 5, 5, 5, 5, 6, 11, 5, 5, 5, 5, 2, 5, 5, 5, 5, 1, 5, 0, 4, 0, 0, 2, 0, 4, 4, 4, 0, 0, 7, 4, 4, 4, 2, 3, 4, 4, 1, 4, 4, 2, 0, 1, 1, 2, 4, 4, 4, 4, 4, 1, 8, 1, 1, 1, 2, 1, 9, 9, 6, 1, 1, 1, 2, 2, 1, 1, 2, 4, 4, 1, 9, 9, 9, 4, 1, 2, 2, 2, 2, 1, 1, 2, 2, 0, 1, 0, 7, 8, 2, 8, 4, 4, 4, 2, 2, 0, 0, 0, 4, 2, 0, 2, 8, 1, 1, 1, 1, 4, 9, 1, 2, 2, 10, 3, 10, 5, 4, 1, 2, 8, 10, 2, 2, 2, 1, 2, 8, 1, 4, 1, 1, 8, 2, 0, 1, 2, 2, 2, 1, 5, 1, 0, 0, 2, 2, 2, 1, 1, 2, 1, 1, 4, 4, 4, 2, 4, 4, 0, 0, 2, 9, 1, 1, 11, 9, 2, 8, 2, 0, 6, 4, 2, 1, 0, 1, 1, 1, 2, 0, 3, 1, 1, 6, 1, 330, 330, 0, 1, 2, 6, 1, 0, 0, 0, 2, 8, 1, 2, 1, 2, 4, 4, 2, 3, 1, 4, 4, 1, 1, 2, 2, 6, 4, 1, 2, 2, 8, 6, 1, 4, 1, 2, 2, 1, 1, 8, 4, 4, 4, 18, 3, 2, 1, 18, 18, 18, 18, 18, 18, 18, 18, 4, 6, 2, 4, 1, 18, 2, 331, 331, 331, 6, 4, 4, 2, 4, 4, 8, 8, 1, 1, 0, 1, 4, 4, 2, 0, 2, 1, 2, 0, 2, 4, 8, 4, 1, 2, 11, 332, 332, 4, 8, 1, 8, 4, 4, 8, 1, 2, 1, 8, 2, 1, 1, 0, 2, 6, 2, 2, 2, 2, 8, 0, 2, 2, 2, 2, 2, 2, 2, 2, 1, 2, 2, 2, 2, 2, 2, 2, 1, 2, 2, 1, 2, 2, 2, 2, 2, 2, 2, 2, 2, 2, 1, 7, 8, 8, 0, 8, 8, 4, 4, 1, 9, 1, 4, 4, 9, 9, 9, 2, 9, 9, 2, 9, 1, 9, 0, 9, 9, 9, 9, 9, 9, 9, 9, 1, 9, 9, 0, 9, 9, 9, 9, 0, 9, 9, 4, 1, 9, 9, 9, 0, 3, 3, 3, 0, 3, 0, 1, 9, 9, 9, 9, 9, 9, 0, 0, 9, 9, 1, 9, 9, 9, 9, 6, 0, 9, 9, 9, 9, 1, 9, 0, 9, 0, 9, 9, 9, 9, 9, 9, 1, 9, 9, 9, 9, 9, 9, 9, 0, 9, 0, 1, 0, 9, 2, 9, 9, 9, 9, 9, 9, 9, 1, 9, 9, 9, 9, 9, 0, 9, 0, 1, 9, 1, 9, 5, 0, 9, 9, 0, 9, 3, 6, 9, 1, 9, 9, 9, 9, 9, 9, 9, 9, 9, 9, 1, 0, 0, 10, 0, 0, 9, 9, 9, 9, 9, 4, 1, 3, 9, 3, 9, 9, 9, 9, 9, 9, 9, 1, 9, 9, 9, 9, 9, 9, 9, 9, 9, 9, 1, 9, 9, 9, 9, 9, 9, 9, 9, 9, 9, 1, 9, 9, 11, 0, 9, 2, 6, 6, 6, 6, 1, 6, 6, 1, 6, 6, 6, 4, 6, 1, 1, 4, 6, 6, 6, 6, 6, 6, 6, 6, 6, 6, 1, 6, 3, 6, 6, 6, 6, 6, 6, 6, 7, 1, 6, 0, 6, 6, 6, 6, 6, 6, 6, 6, 1, 9, 6, 6, 6, 6, 6, 6, 6, 6, 6, 1, 6, 6, 6, 6, 6, 6, 6, 6, 6, 6, 4, 1, 6, 6, 6, 6, 6, 6, 6, 6, 1, 6, 7, 6, 6, 6, 6, 7, 6, 6, 1, 3, 7, 1, 7, 7, 3, 7, 6, 6, 6, 6, 1, 0, 1, 1, 6, 6, 4, 6, 3, 6, 6, 6, 7, 1, 6, 1, 6, 6, 7, 6, 7, 6, 6, 6, 3, 9, 6, 6, 6, 6, 6, 4, 6, 2, 6, 1, 6, 3, 11, 11, 11, 0, 1, 0, 0, 0, 1, 2, 7, 0, 7, 6, 0, 2, 7, 9, 7, 3, 7, 7, 0, 0, 7, 0, 1, 0, 0, 0, 1, 1, 8, 1, 9, 0, 0, 0, 0, 1, 0, 4, 1, 0, 0, 0, 1, 9, 0, 0, 7, 0, 0, 1, 9, 0, 7, 0, 0, 7, 7, 0, 0, 0, 1, 0, 0, 9, 0, 7, 0, 0, 0, 7, 0, 1, 0, 9, 0, 0, 0, 0, 0, 0, 0, 1, 1, 7, 0, 0, 0, 7, 0, 0, 0, 0, 0, 3, 1, 0, 0, 0, 2, 0, 0, 0, 0, 0, 0, 0, 0, 1, 1, 0, 7, 0, 0, 1, 0, 1, 0, 0, 0, 0, 7, 0, 0, 0, 0, 7, 1, 0, 0, 0, 0, 0, 1, 1, 9, 0, 0, 1, 6, 0, 0, 7, 5, 1, 0, 0, 1, 1, 1, 1, 0, 0, 1, 0, 7, 9, 0, 0, 0, 1, 1, 0, 0, 0, 0, 7, 0, 0, 0, 9, 0, 1, 0, 0, 0, 7, 9, 0, 9, 0, 9, 7, 1, 1, 9, 1, 7, 9, 1, 0, 7, 1, 4, 1, 1, 0, 0, 2, 2, 0, 0, 0, 0, 7, 1, 0, 7, 0, 7, 0, 7, 0, 0, 0, 0, 3, 0, 0, 1, 0, 9, 0, 0, 0, 1, 9, 3, 0, 0, 0, 0, 1, 0, 2, 6, 2, 0, 1, 0, 9, 0, 1, 0, 1, 1, 1, 0, 6, 1, 0, 2, 0, 0, 1, 0, 0, 11, 2, 0, 1, 1, 5, 7, 7, 1, 2, 4, 9, 1, 4, 0, 1, 0, 0, 0, 7, 0, 2, 0, 0, 0, 4, 1, 9, 0, 0, 0, 0, 7, 2, 0, 0, 9, 1, 4, 0, 4, 0, 0, 0, 9, 3, 0, 0, 1, 0, 0, 0, 0, 0, 0, 9, 0, 3, 0, 1, 2, 0, 2, 0, 0, 1, 0, 4, 0, 0, 1, 0, 0, 0, 0, 1, 0, 0, 0, 0, 0, 1, 0, 2, 0, 0, 0, 0, 0, 0, 0, 0, 1, 0, 0, 0, 0, 0, 1, 0, 0, 0, 0, 1, 0, 11, 0, 7, 0, 0, 0, 0, 0, 7, 1, 1, 0, 7, 0, 0, 0, 7, 2, 0, 0, 9, 1, 0, 0, 0, 7, 0, 0, 7, 7, 0, 0, 1, 7, 0, 9, 0, 0, 0, 0, 0, 9, 0, 1, 0, 7, 0, 0, 0, 0, 0, 0, 0, 7, 1, 0, 0, 0, 0, 0, 0, 7, 0, 0, 9, 9, 0, 0, 0, 0, 0, 0, 0, 1, 0, 0, 1, 0, 0, 9, 9, 9, 9, 9, 9, 9, 9, 0, 9, 9, 3, 9, 9, 9, 9, 9, 9, 9, 7, 9, 9, 0, 9, 9, 9, 9, 9, 9, 9, 1, 9, 9, 9, 9, 9, 9, 0, 9, 9, 0, 1, 2, 9, 9, 9, 9, 9, 9, 0, 9, 9, 9, 0, 9, 9, 9, 9, 9, 9, 9, 9, 9, 9, 1, 0, 9, 9, 0, 0, 9, 9, 9, 9, 0, 1, 9, 9, 5, 0, 0, 0, 0, 0, 0, 0, 2, 0, 0, 0, 0, 0, 0, 0, 0, 0, 0, 3, 0, 0, 0, 0, 0, 0, 0, 0, 0, 0, 1, 0, 0, 0, 0, 0, 0, 0, 0, 0, 0, 4, 0, 1, 0, 9, 3, 0, 0, 0, 0, 0, 1, 0, 0, 0, 0, 0, 0, 0, 0, 0, 0, 1, 0, 0, 0, 0, 0, 0, 0, 0, 0, 2, 1, 1, 0, 0, 0, 0, 0, 0, 0, 0, 0, 0, 1, 0, 0, 0, 0, 0, 0, 0, 0, 0, 0, 6, 0, 0, 0, 0, 0, 0, 0, 0, 0, 0, 1, 5, 5, 9, 1, 5, 5, 3, 3, 2, 2, 6, 0, 3, 2, 2, 2, 2, 2, 2, 2, 2, 6, 2, 2, 3, 6, 0, 3, 9, 0, 2, 2, 1, 0, 1, 1, 1, 2, 2, 2, 6, 6, 6, 1, 6, 6, 6, 6, 6, 6, 6, 6, 6, 6, 1, 6, 6, 6, 6, 6, 6, 6, 6, 6, 6, 6, 6, 6, 6, 6, 6, 6, 6, 6, 6, 6, 2, 1, 6, 6, 6, 6, 6, 6, 6, 6, 6, 6, 6, 6, 6, 6, 6, 6, 6, 6, 6, 9, 9, 9, 6, 9, 9, 9, 9, 9, 9, 9, 9, 9, 3, 6, 9, 9, 9, 9, 3, 9, 9, 9, 9, 9, 6, 9, 9, 9, 9, 9, 9, 9, 9, 9, 9, 1, 9, 3, 9, 9, 9, 9, 9, 9, 9, 9, 1, 9, 9, 9, 9, 0, 0, 0, 0, 0, 9, 1, 3, 9, 9, 9, 9, 5, 9, 9, 9, 9, 1, 9, 5, 9, 9, 9, 0, 9, 9, 9, 9, 1, 9, 3, 9, 9, 9, 0, 9, 0, 9, 0, 2, 6, 9, 9, 2, 9, 9, 9, 9, 9, 3, 9, 1, 9, 9, 9, 6, 5, 9, 9, 5, 9, 9, 3, 9, 9, 9, 9, 9, 9, 5, 9, 5, 9, 7, 9, 9, 9, 9, 9, 9, 9, 3, 3, 9, 6, 9, 9, 9, 9, 9, 3, 9, 9, 9, 9, 2, 9, 9, 9, 9, 9, 9, 9, 9, 0, 9, 6, 9, 9, 9, 9, 9, 9, 9, 9, 9, 9, 1, 9, 9, 9, 9, 9, 6, 9, 9, 9, 9, 7, 9, 9, 9, 9, 9, 9, 9, 9, 9, 9, 6, 9, 9, 9, 2, 9, 9, 9, 9, 1, 9, 1, 6, 9, 9, 1, 9, 9, 9, 9, 5, 9, 6, 1, 9, 9, 9, 9, 6, 0, 9, 9, 9, 7, 1, 0, 9, 9, 9, 9, 9, 9, 9, 9, 9, 6, 9, 9, 9, 2, 9, 3, 9, 0, 9, 9, 3, 9, 9, 2, 9, 0, 6, 0, 2, 11, 0, 0, 9, 9, 9, 9, 9, 9, 9, 9, 9, 0, 6, 0, 9, 9, 0, 9, 9, 9, 9, 9, 2, 1, 1, 9, 0, 0, 9, 0, 9, 9, 8, 0, 1, 0, 0, 0, 0, 4, 6, 7, 1, 1, 3, 7, 6, 6, 3, 6, 1, 6, 6, 1, 1, 1, 1, 6, 1, 6, 1, 2, 1, 4, 1, 6, 2, 6, 6, 1, 2, 8, 8, 8, 8, 8, 8, 8, 8, 4, 2, 8, 2, 0, 1, 1, 8, 2, 8, 8, 6, 2, 0, 8, 0, 2, 2, 2, 2, 2, 4, 7, 4, 4, 4, 4, 4, 4, 4, 2, 1, 4, 6, 1, 1, 4, 4, 2, 2, 4, 1, 0, 1, 7, 1, 1, 1, 1, 1, 1, 1, 1, 1, 1, 7, 1, 1, 1, 6, 6, 6, 1, 6, 6, 6, 6, 6, 1, 6, 6, 6, 6, 6, 6, 6, 6, 6, 6, 6, 6, 1, 1, 8, 1, 6, 1, 6, 7, 7, 6, 1, 0, 0, 1, 1, 6, 6, 8, 6, 6, 1, 6, 6, 6, 6, 6, 6, 6, 6, 4, 6, 1, 3, 4, 4, 4, 4, 4, 2, 4, 4, 6, 4, 4, 4, 4, 4, 0, 0, 4, 4, 7, 6, 4, 1, 4, 7, 1, 1, 5, 1, 11, 11, 7, 0, 0, 11, 1, 3, 4, 7, 7, 4, 2, 6, 2, 4, 4, 4, 4, 1, 6, 6, 4, 1, 7, 4, 4, 4, 1, 4, 4, 4, 1, 2, 4, 6, 4, 4, 1, 1, 0, 1, 1, 7, 7, 4, 6, 2, 0, 0, 0, 0, 0, 0, 0, 0, 0, 1, 6, 0, 0, 0, 0, 0, 0, 0, 0, 0, 0, 6, 0, 0, 0, 0, 0, 0, 0, 0, 0, 0, 6, 0, 0, 0, 0, 0, 0, 0, 0, 0, 0, 1, 0, 0, 0, 0, 0, 1, 0, 0, 0, 0, 6, 0, 0, 0, 0, 0, 0, 0, 0, 0, 0, 1, 0, 0, 0, 0, 0, 0, 1, 0, 3, 0, 1, 0, 3, 0, 0, 7, 0, 0, 0, 0, 0, 1, 0, 0, 0, 0, 1, 0, 0, 2, 0, 6, 6, 6, 0, 1, 0, 1, 1, 0, 0, 0, 0, 6, 0, 1, 1, 1, 1, 1, 1, 1, 4, 1, 1, 6, 1, 1, 1, 4, 1, 1, 1, 1, 1, 4, 3, 1, 0, 4, 4, 1, 1, 4, 1, 4, 2, 6, 4, 4, 4, 4, 4, 4, 4, 2, 2, 2, 7, 1, 2, 2, 2, 4, 4, 4, 4, 4, 4, 6, 6, 6, 6, 1, 1, 1, 1, 1, 1, 1, 6, 1, 1, 1, 1, 2, 1, 1, 7, 1, 7, 1, 7, 1, 7, 1, 7, 7, 7, 7, 7, 7, 7, 7, 7, 7, 7, 7, 7, 7, 7, 7, 7, 6, 7, 7, 7, 7, 7, 7, 7, 7, 7, 7, 11, 1, 1, 7, 7, 1, 5, 1, 7, 2, 2, 2, 6, 6, 6, 6, 6, 0, 2, 2, 2, 2, 2, 11, 2, 2, 2, 7, 2, 2, 2, 2, 0, 0, 7, 0, 1, 1, 1, 1, 1, 1, 2, 2, 1, 7, 1, 1, 2, 2, 2, 2, 4, 2, 2, 2, 8, 2, 2, 3, 2, 2, 2, 2, 2, 1, 2, 6, 2, 2, 2, 2, 2, 2, 2, 2, 2, 2, 6, 2, 4, 2, 2, 2, 1, 2, 2, 2, 4, 9, 4, 2, 2, 2, 2, 1, 2, 2, 1, 2, 1, 2, 2, 2, 2, 2, 2, 3, 2, 2, 2, 1, 2, 2, 2, 2, 2, 9, 1, 2, 1, 2, 1, 1, 2, 2, 2, 2, 2, 2, 2, 2, 2, 2, 6, 1, 2, 2, 2, 2, 2, 2, 1, 1, 1, 2, 1, 0, 0, 1, 0, 0, 0, 0, 1, 0, 1, 0, 0, 0, 0, 0, 0, 9, 2, 2, 1, 1, 4, 1, 1, 1, 1, 1, 2, 1, 1, 1, 2, 4, 2, 8, 8, 1, 2, 2, 1, 2, 8, 11, 8, 1, 6, 2, 1, 12, 3, 1, 3, 2, 2, 1, 3, 2, 2, 6, 6, 0, 6, 6, 0, 1, 3, 6, 5, 2, 1, 2, 2, 5, 2, 1, 1, 3, 6, 3, 3, 0, 3, 3, 0, 11, 1, 1, 1, 1, 6, 4, 2, 1, 2, 2, 5, 0, 1, 2, 5, 3, 3, 1, 6, 3, 3, 2, 6, 6, 6, 1, 0, 3, 5, 0, 5, 5, 2, 6, 9, 1, 3, 4, 6, 1, 1, 3, 2, 6, 6, 6, 2, 6, 6, 6, 6, 6, 6, 6, 6, 6, 6, 2, 6, 1, 6, 6, 6, 6, 9, 6, 6, 6, 1, 6, 6, 6, 6, 6, 6, 6, 6, 6, 6, 2, 6, 6, 6, 6, 6, 6, 6, 6, 6, 6, 2, 6, 6, 6, 6, 6, 6, 6, 6, 6, 6, 1, 6, 6, 6, 6, 6, 6, 6, 6, 6, 6, 2, 1, 1, 6, 6, 6, 6, 6, 6, 6, 6, 6, 6, 1, 6, 6, 6, 6, 6, 6, 6, 6, 6, 6, 2, 6, 6, 6, 6, 6, 6, 6, 6, 6, 6, 1, 8, 8, 8, 8, 8, 8, 8, 8, 8, 8, 2, 8, 8, 8, 8, 8, 8, 8, 8, 8, 8, 1, 8, 8, 8, 0, 0, 1, 1, 2, 6, 2, 1, 2, 2, 4, 0, 2, 0, 0, 4, 1, 1, 1, 1, 1, 9, 1, 1, 1, 1, 1, 1, 1, 1, 1, 1, 11, 1, 0, 0, 0, 0, 9, 2, 2, 9, 0, 0, 7, 8, 0, 0, 0, 0, 0, 1, 1, 9, 0, 0, 0, 0, 0, 0, 2, 2, 7, 1, 0, 1, 0, 0, 0, 0, 0, 0, 0, 0, 2, 0, 0, 0, 0, 0, 9, 0, 0, 0, 4, 2, 0, 2, 0, 0, 7, 0, 0, 0, 9, 9, 1, 7, 6, 0, 7, 0, 4, 0, 0, 9, 7, 2, 9, 0, 0, 1, 2, 0, 0, 0, 0, 7, 1, 0, 0, 0, 0, 9, 0, 0, 1, 0, 0, 1, 0, 0, 0, 6, 0, 0, 0, 2, 0, 1, 1, 8, 1, 0, 9, 1, 0, 0, 9, 9, 3, 2, 10, 0, 0, 1, 0, 0, 1, 0, 1, 2, 1, 1, 10, 2, 4, 0, 0, 0, 7, 0, 0, 0, 1, 0, 0, 0, 0, 6, 6, 6, 2, 6, 6, 1, 0, 6, 2, 2, 2, 8, 2, 2, 2, 2, 2, 2, 4, 4, 1, 7, 1, 1, 1, 1, 1, 6, 1, 1, 3, 7, 1, 2, 9, 9, 0, 2, 1, 1, 1, 1, 1, 7, 7, 1, 1, 1, 6, 2, 1, 1, 1, 1, 1, 9, 6, 8, 6, 6, 5, 7, 7, 7, 7, 7, 7, 6, 6, 6, 6, 1, 7, 6, 6, 6, 6, 6, 1, 6, 7, 7, 2, 1, 7, 3, 6, 6, 6, 6, 6, 6, 6, 1, 1, 6, 6, 5, 6, 6, 6, 6, 6, 6, 6, 1, 1, 6, 6, 6, 6, 7, 6, 6, 6, 6, 1, 6, 6, 6, 6, 6, 6, 6, 6, 6, 6, 2, 6, 6, 6, 1, 1, 1, 9, 1, 1, 1, 3, 1, 1, 1, 1, 1, 1, 1, 1, 1, 3, 3, 1, 1, 6, 1, 1, 1, 7, 1, 7, 3, 3, 1, 1, 7, 2, 1, 1, 9, 1, 7, 1, 1, 1, 7, 1, 7, 7, 1, 6, 6, 6, 6, 1, 6, 6, 6, 6, 6, 6, 6, 6, 7, 1, 1, 1, 3, 1, 1, 1, 1, 1, 4, 4, 4, 1, 2, 4, 9, 9, 9, 9, 9, 0, 1, 11, 1, 1, 4, 4, 4, 1, 4, 4, 4, 0, 4, 1, 3, 7, 9, 2, 2, 0, 1, 2, 1, 2, 2, 1, 2, 2, 2, 2, 0, 2, 2, 2, 2, 2, 1, 2, 2, 2, 2, 2, 2, 1, 2, 2, 3, 3, 2, 2, 2, 5, 9, 2, 2, 1, 2, 2, 1, 2, 2, 2, 2, 0, 2, 2, 0, 2, 2, 1, 2, 2, 2, 2, 2, 2, 2, 2, 2, 2, 1, 2, 2, 2, 0, 0, 2, 2, 2, 2, 3, 1, 2, 2, 2, 2, 6, 2, 2, 2, 2, 2, 1, 1, 2, 2, 2, 3, 2, 6, 7, 7, 7, 7, 1, 4, 4, 1, 4, 1, 1, 4, 2, 4, 4, 1, 1, 4, 2, 4, 4, 4, 4, 4, 4, 4, 2, 4, 2, 4, 4, 4, 4, 1, 1, 2, 1, 1, 1, 1, 1, 1, 1, 1, 1, 1, 1, 1, 2, 1, 1, 1, 1, 1, 1, 6, 1, 1, 1, 1, 1, 1, 1, 2, 1, 8, 1, 0, 0, 1, 1, 0, 0, 0, 4, 1, 4, 4, 1, 1, 2, 1, 1, 2, 0, 9, 0, 2, 1, 4, 4, 4, 1, 4, 4, 4, 4, 4, 4, 4, 4, 2, 1, 1, 1, 4, 4, 4, 4, 4, 4, 2, 1, 1, 1, 1, 1, 1, 1, 1, 1, 1, 1, 1, 1, 1, 3, 1, 1, 1, 1, 1, 1, 1, 1, 9, 1, 1, 1, 4, 0, 9, 6, 1, 9, 9, 11, 9, 0, 1, 1, 1, 2, 1, 1, 1, 4, 7, 0, 1, 1, 1, 2, 4, 1, 4, 4, 1, 2, 1, 1, 1, 1, 2, 1, 1, 1, 9, 3, 3, 3, 1, 3, 3, 3, 3, 3, 3, 3, 3, 3, 3, 8, 3, 3, 3, 3, 3, 3, 3, 3, 3, 3, 2, 3, 3, 3, 3, 3, 3, 3, 3, 3, 3, 1, 2, 3, 3, 3, 3, 3, 3, 3, 3, 3, 3, 1, 3, 3, 3, 3, 3, 3, 3, 3, 3, 3, 2, 3, 4, 4, 4, 2, 2, 0, 0, 1, 1, 1, 1, 1, 2, 9, 2, 1, 1, 9, 4, 2, 1, 1, 1, 1, 1, 1, 1, 1, 3, 8, 4, 1, 8, 1, 1, 8, 8, 1, 1, 1, 1, 1, 8, 1, 1, 1, 2, 1, 1, 1, 1, 2, 0, 1, 3, 1, 1, 1, 1, 1, 1, 1, 1, 1, 8, 1, 1, 1, 1, 1, 1, 6, 1, 1, 2, 8, 1, 1, 1, 7, 2, 3, 6, 6, 6, 1, 1, 8, 0, 0, 9, 4, 1, 1, 2, 1, 2, 2, 4, 2, 2, 2, 4, 8, 8, 8, 8, 8, 8, 4, 8, 8, 8, 8, 8, 8, 8, 8, 2, 8, 4, 8, 8, 8, 8, 8, 8, 8, 8, 8, 8, 4, 8, 8, 8, 8, 8, 8, 8, 8, 8, 8, 4, 8, 8, 8, 8, 8, 8, 8, 8, 8, 8, 4, 8, 8, 8, 8, 8, 8, 8, 4, 8, 8, 4, 8, 8, 8, 8, 8, 8, 8, 8, 8, 8, 4, 4, 4, 0, 8, 8, 8, 9, 4, 0, 4, 4, 6, 0, 4, 4, 4, 0, 9, 4, 4, 4, 1, 4, 4, 4, 1, 2, 4, 4, 1, 4, 1, 4, 4, 4, 4, 2, 2, 8, 0, 4, 4, 0, 4, 4, 1, 2, 4, 4, 4, 2, 4, 4, 2, 2, 4, 1, 2, 2, 17, 4, 4, 4, 4, 4, 4, 4, 1, 4, 4, 4, 10, 4, 4, 2, 4, 10, 4, 7, 2, 3, 0, 7, 4, 1, 4, 4, 10, 4, 2, 10, 2, 10, 9, 10, 2, 10, 1, 10, 4, 10, 1, 4, 4, 8, 8, 8, 8, 8, 8, 4, 4, 1, 4, 4, 4, 4, 1, 1, 4, 1, 4, 1, 4, 1, 0, 1, 2, 4, 1, 2, 5, 2, 7, 4, 1, 0, 4, 1, 1, 1, 1, 1, 1, 1, 4, 1, 1, 1, 4, 1, 1, 1, 1, 1, 1, 4, 1, 1, 1, 1, 1, 1, 4, 1, 1, 4, 4, 1, 0, 1, 1, 2, 7, 1, 2, 1, 1, 4, 1, 1, 1, 0, 4, 1, 1, 1, 1, 1, 4, 4, 2, 2, 4, 2, 2, 8, 2, 2, 1, 4, 1, 1, 1, 1, 1, 2, 4, 4, 4, 2, 4, 4, 1, 4, 4, 4, 2, 4, 4, 4, 4, 4, 7, 1, 1, 4, 4, 4, 4, 4, 4, 4, 4, 4, 4, 4, 1, 4, 4, 4, 4, 4, 4, 7, 4, 4, 4, 4, 4, 4, 4, 4, 4, 4, 4, 4, 4, 4, 4, 0, 4, 4, 4, 4, 4, 4, 4, 4, 4, 4, 4, 4, 4, 4, 4, 4, 4, 4, 4, 4, 4, 1, 4, 4, 4, 4, 4, 1, 4, 8, 2, 4, 4, 8, 4, 0, 1, 1, 6, 4, 6, 6, 6, 6, 6, 19, 19, 20, 20, 4, 4, 0, 7, 4, 4, 4, 4, 4, 4, 4, 8, 4, 8, 8, 8, 8, 1, 4, 4, 4, 1, 4, 4, 1, 1, 1, 8, 8, 4, 4, 4, 4, 4, 4, 4, 4, 4, 4, 4, 4, 4, 4, 4, 4, 1, 4, 4, 4, 4, 4, 4, 4, 4, 1, 4, 4, 4, 4, 4, 4, 4, 4, 4, 4, 4, 4, 4, 4, 4, 4, 4, 4, 4, 4, 4, 4, 4, 4, 4, 4, 4, 4, 4, 4, 4, 4, 4, 4, 1, 4, 4, 4, 4, 4, 4, 8, 8, 4, 8, 8, 4, 8, 8, 8, 8, 8, 8, 2, 9, 8, 8, 4, 8, 8, 0, 8, 8, 0, 8, 8, 8, 8, 4, 8, 8, 8, 1, 1, 1, 1, 4, 1, 0, 4, 1, 1, 1, 4, 4, 1, 6, 1, 1, 1, 4, 4, 1, 11, 7, 7, 1, 1, 1, 1, 1, 1, 4, 1, 1, 1, 1, 1, 1, 1, 4, 4, 1, 4, 1, 1, 1, 1, 1, 1, 1, 1, 1, 1, 4, 1, 1, 1, 1, 1, 1, 1, 1, 9, 8, 4, 8, 8, 8, 8, 8, 8, 8, 8, 8, 8, 4, 8, 8, 8, 8, 8, 8, 8, 8, 8, 8, 7, 8, 8, 8, 2, 8, 8, 8, 8, 8, 1, 4, 1, 2, 1, 2, 2, 2, 1, 1, 5, 2, 4, 0, 1, 2, 1, 0, 2, 9, 2, 11, 2, 4, 2, 1, 2, 2, 5, 0, 1, 2, 1, 0, 4, 1, 1, 0, 1, 0, 1, 0, 4, 0, 2, 1, 2, 0, 2, 1, 1, 2, 1, 2, 2, 1, 2, 4, 2, 2, 2, 2, 2, 2, 2, 1, 2, 3, 4, 2, 11, 2, 1, 2, 2, 1, 5, 2, 1, 4, 1, 2, 1, 2, 0, 4, 11, 1, 1, 2, 2, 2, 1, 1, 1, 1, 2, 6, 1, 2, 2, 4, 1, 1, 1, 2, 7, 3, 7, 1, 1, 2, 4, 1, 2, 8, 8, 1, 2, 2, 1, 2, 2, 7, 6, 4, 3, 1, 1, 1, 2, 1, 1, 1, 4, 2, 1, 1, 1, 2, 1, 1, 2, 6, 3, 1, 1, 4, 2, 0, 2, 1, 2, 1, 2, 2, 7, 7, 4, 2, 2, 1, 4, 4, 0, 0, 4, 0, 4, 2, 4, 4, 1, 1, 1, 1, 1, 1, 1, 4, 1, 1, 1, 0, 7, 1, 1, 1, 1, 1, 8, 1, 2, 2, 2, 0, 5, 2, 0, 4, 4, 8, 4, 4, 1, 6, 6, 6, 6, 6, 6, 9, 8, 6, 6, 6, 6, 6, 6, 6, 6, 6, 6, 8, 6, 6, 6, 4, 0, 1, 2, 2, 3, 2, 1, 2, 2, 0, 3, 2, 0, 3, 1, 2, 2, 4, 2, 2, 2, 2, 2, 2, 2, 2, 2, 1, 1, 2, 3, 2, 2, 1, 1, 2, 2, 2, 2, 1, 1, 11, 2, 0, 9, 2, 2, 6, 2, 2, 2, 4, 2, 0, 6, 4, 1, 0, 2, 2, 2, 1, 8, 4, 2, 2, 2, 2, 2, 1, 3, 1, 3, 8, 2, 1, 2, 0, 0, 2, 4, 4, 3, 0, 8, 3, 2, 2, 3, 1, 1, 1, 4, 0, 12, 8, 1, 4, 4, 4, 4, 4, 1, 1, 1, 1, 8, 4, 21, 21, 8, 8, 4, 4, 4, 6, 4, 8, 4, 1, 4, 4, 4, 0, 4, 4, 4, 4, 1, 4, 4, 4, 7, 1, 4, 4, 4, 4, 4, 0, 4, 4, 4, 4, 4, 4, 4, 1, 1, 7, 1, 1, 7, 1, 7, 7, 1, 1, 4, 4, 4, 1, 0, 4, 4, 4, 4, 6, 3, 7, 6, 6, 6, 0, 6, 2, 5, 0, 6, 7, 6, 1, 0, 4, 0, 4, 4, 4, 1, 1, 4, 4, 4, 4, 4, 0, 4, 4, 4, 4, 1, 4, 1, 1, 1, 1, 0, 4, 8, 8, 1, 10, 1, 4, 4, 2, 4, 0, 2, 1, 1, 1, 1, 2, 7, 4, 1, 1, 1, 4, 2, 1, 2, 2, 4, 2, 0, 1, 2, 0, 2, 2, 1, 1, 2, 2, 2, 3, 1, 0, 0, 1, 1, 1, 1, 0, 2, 2, 2, 2, 0, 1, 1, 6, 2, 2, 2, 6, 2, 3, 2, 2, 6, 0, 2, 2, 2, 2, 8, 3, 3, 7, 2, 2, 0, 2, 2, 2, 6, 2, 2, 2, 2, 2, 2, 1, 2, 1, 1, 3, 2, 1, 2, 2, 2, 2, 1, 11, 1, 6, 1, 4, 0, 3, 1, 1, 1, 6, 2, 2, 12, 1, 1, 2, 2, 1, 2, 2, 1, 2, 2, 2, 1, 2, 2, 7, 2, 1, 8, 7, 1, 2, 0, 2, 1, 2, 1, 2, 2, 2, 0, 2, 1, 1, 1, 2, 5, 1, 2, 2, 1, 1, 2, 2, 3, 2, 7, 2, 0, 8, 8, 2, 1, 1, 4, 2, 2, 2, 2, 3, 2, 3, 2, 2, 1, 2, 2, 0, 2, 2, 1, 3, 2, 2, 1, 1, 9, 2, 3, 2, 2, 3, 2, 2, 2, 2, 4, 2, 2, 2, 0, 2, 0, 0, 4, 2, 2, 1, 2, 3, 0, 3, 2, 0, 4, 1, 3, 2, 7, 9, 9, 1, 0, 2, 2, 2, 7, 2, 9, 1, 1, 2, 2, 2, 0, 2, 2, 2, 2, 2, 1, 2, 3, 2, 2, 2, 7, 2, 2, 3, 2, 1, 2, 2, 2, 2, 2, 2, 2, 2, 2, 2, 4, 7, 1, 2, 2, 2, 2, 2, 2, 2, 3, 1, 1, 4, 1, 1, 2, 1, 1, 1, 2, 1, 2, 2, 1, 0, 9, 9, 0, 3, 4, 2, 2, 2, 3, 4, 3, 3, 3, 0, 2, 2, 2, 2, 2, 2, 1, 2, 2, 3, 3, 3, 2, 2, 2, 2, 9, 4, 11, 3, 2, 1, 1, 1, 9, 0, 2, 3, 4, 0, 2, 6, 5, 2, 2, 2, 2, 3, 2, 4, 5, 2, 2, 0, 2, 2, 2, 2, 2, 2, 4, 2, 2, 11, 2, 2, 2, 2, 2, 2, 0, 4, 1, 2, 2, 1, 2, 2, 3, 11, 2, 2, 4, 2, 2, 2, 2, 2, 2, 4, 2, 8, 8, 1, 4, 8, 10, 2, 2, 2, 6, 0, 2, 2, 2, 1, 0, 6, 9, 2, 1, 0, 2, 2, 2, 6, 4, 2, 2, 2, 2, 2, 1, 3, 4, 1, 2, 1, 1, 2, 3, 2, 2, 2, 9, 3, 5, 0, 7, 1, 2, 1, 1, 2, 1, 3, 0, 1, 2, 1, 2, 6, 1, 2, 2, 6, 2, 0, 2, 2, 2, 2, 2, 2, 2, 2, 2, 2, 2, 2, 2, 1, 2, 2, 2, 2, 2, 2, 2, 2, 2, 2, 2, 3, 3, 3, 2, 7, 2, 8, 1, 2, 2, 1, 10, 1, 1, 1, 2, 2, 6, 0, 1, 2, 3, 1, 2, 0, 6, 1, 2, 2, 1, 1, 10, 2, 4, 2, 2, 2, 2, 2, 6, 0, 2, 9, 2, 1, 2, 1, 2, 0, 0, 1, 2, 2, 2, 2, 1, 2, 2, 1, 2, 3, 2, 2, 0, 0, 2, 1, 0, 3, 2, 6, 2, 2, 1, 3, 2, 2, 2, 2, 7, 2, 1, 6, 0, 1, 2, 0, 3, 7, 1, 1, 1, 9, 1, 6, 6, 1, 3, 9, 7, 2, 2, 0, 1, 4, 1, 0, 0, 2, 3, 3, 2, 2, 2, 2, 0, 2, 2, 2, 2, 2, 1, 2, 2, 2, 2, 2, 2, 2, 2, 2, 2, 1, 7, 2, 2, 2, 2, 1, 0, 0, 0, 1, 0, 4, 0, 9, 5, 1, 5, 3, 6, 5, 0, 6, 7, 2, 1, 1, 5, 6, 2, 6, 1, 2, 1, 7, 3, 0, 1, 0, 6, 2, 1, 6, 2, 2, 1, 2, 1, 1, 2, 4, 2, 0, 1, 2, 6, 2, 1, 1, 2, 1, 3, 1, 7, 6, 9, 4, 1, 0, 1, 1, 9, 3, 12, 0, 1, 8, 2, 1, 2, 9, 1, 8, 2, 1, 1, 2, 2, 3, 7, 1, 0, 2, 2, 1, 2, 1, 1, 2, 9, 4, 1, 1, 7, 2, 2, 2, 4, 2, 1, 1, 1, 0, 2, 6, 1, 2, 2, 2, 1, 2, 0, 11, 3, 2, 9, 9, 4, 0, 2, 2, 1, 2, 2, 0, 2, 9, 1, 4, 2, 3, 8, 2, 0, 3, 2, 2, 1, 3, 9, 1, 10, 2, 3, 3, 1, 1, 2, 2, 1, 3, 2, 0, 2, 3, 1, 1, 1, 8, 2, 2, 2, 1, 0, 1, 1, 1, 6, 1, 0, 6, 2, 3, 0, 0, 1, 7, 0, 3, 12, 6, 2, 2, 4, 4, 0, 3, 2, 9, 2, 2, 3, 12, 2, 9, 9, 7, 6, 1, 2, 2, 1, 6, 1, 6, 6, 1, 0, 1, 6, 6, 2, 1, 1, 3, 1, 3, 3, 3, 1, 1, 9, 1, 5, 2, 6, 2, 2, 2, 6, 2, 1, 0, 2, 4, 2, 10, 2, 0, 9, 2, 2, 4, 8, 2, 2, 2, 2, 2, 9, 2, 6, 2, 2, 3, 2, 0, 2, 2, 3, 3, 8, 2, 9, 1, 2, 2, 3, 2, 2, 2, 22, 2, 1, 0, 0, 2, 3, 4, 0, 7, 9, 2, 2, 2, 2, 7, 5, 2, 2, 1, 6, 9, 9, 6, 6, 2, 6, 6, 1, 1, 3, 0, 2, 0, 1, 9, 0, 2, 9, 3, 3, 2, 9, 9, 3, 1, 2, 9, 1, 1, 1, 7, 1, 9, 7, 1, 7, 7, 7, 7, 7, 7, 1, 1, 3, 7, 1, 7, 7, 1, 7, 1, 1, 7, 1, 5, 7, 7, 7, 7, 7, 7, 7, 7, 7, 7, 2, 7, 9, 7, 7, 7, 7, 1, 7, 1, 7, 7, 7, 7, 7, 1, 1, 1, 1, 1, 7, 7, 2, 1, 1, 7, 7, 7, 7, 7, 7, 7, 7, 2, 7, 7, 7, 7, 7, 7, 1, 1, 7, 7, 1, 7, 1, 1, 7, 1, 7, 7, 1, 7, 7, 0, 1, 1, 7, 7, 1, 7, 7, 7, 7, 7, 4, 1, 7, 7, 7, 7, 1, 1, 1, 1, 7, 2, 1, 1, 7, 1, 1, 7, 7, 7, 7, 7, 7, 2, 7, 1, 7, 1, 7, 1, 7, 7, 1, 7, 2, 7, 7, 7, 7, 7, 7, 7, 7, 7, 7, 4, 7, 7, 1, 7, 7, 7, 3, 7, 3, 7, 1, 7, 3, 7, 3, 7, 7, 3, 7, 7, 3, 1, 3, 7, 3, 7, 9, 3, 3, 4, 3, 2, 2, 3, 1, 3, 3, 1, 1, 3, 3, 3, 2, 2, 3, 1, 2, 2, 4, 2, 3, 2, 1, 1, 1, 0, 2, 2, 1, 1, 0, 1, 2, 2, 1, 7, 2, 1, 4, 4, 1, 1, 4, 2, 4, 1, 1, 1, 1, 1, 1, 4, 1, 1, 1, 1, 1, 2, 1, 1, 5, 1, 1, 4, 1, 1, 1, 4, 1, 1, 1, 4, 1, 1, 1, 4, 1, 4, 9, 1, 1, 1, 1, 2, 4, 1, 4, 4, 1, 6, 1, 1, 4, 23, 4, 4, 2, 2, 1, 4, 7, 7, 1, 4, 3, 1, 4, 2, 2, 1, 1, 4, 4, 1, 5, 1, 2, 3, 6, 6, 2, 2, 2, 6, 1, 2, 3, 2, 2, 2, 2, 2, 0, 0, 0, 1, 0, 0, 0, 2, 1, 4, 8, 4, 4, 1, 1, 1, 1, 1, 1, 4, 1, 1, 2, 1, 1, 1, 4, 1, 1, 6, 0, 1, 2, 2, 2, 2, 2, 1, 2, 2, 2, 2, 2, 2, 2, 1, 2, 2, 1, 2, 2, 2, 2, 2, 2, 2, 2, 2, 4, 1, 2, 2, 2, 4, 2, 4, 2, 4, 2, 2, 4, 2, 2, 4, 2, 4, 2, 4, 2, 2, 4, 1, 2, 4, 2, 4, 2, 2, 4, 2, 4, 4, 1, 8, 8, 12, 2, 8, 8, 8, 8, 8, 8, 4, 8, 8, 8, 8, 8, 8, 8, 8, 8, 8, 4, 8, 8, 8, 8, 8, 8, 8, 8, 8, 8, 4, 12, 8, 8, 8, 8, 8, 8, 8, 8, 8, 3, 1, 4, 8, 8, 8, 8, 8, 8, 8, 8, 8, 8, 0, 8, 8, 8, 1, 8, 8, 8, 8, 8, 6, 1, 8, 8, 8, 8, 8, 2, 8, 8, 8, 8, 1, 8, 8, 8, 8, 8, 2, 8, 8, 8, 1, 1, 8, 8, 8, 8, 8, 8, 7, 8, 8, 8, 1, 2, 7, 7, 7, 7, 5, 7, 1, 1, 3, 1, 8, 2, 2, 3, 1, 0, 9, 2, 2, 2, 1, 3, 2, 1, 2, 2, 2, 2, 1, 0, 1, 1, 1, 2, 2, 1, 2, 2, 1, 2, 3, 6, 1, 2, 3, 1, 2, 8, 2, 2, 9, 5, 9, 1, 1, 2, 12, 2, 6, 3, 1, 0, 3, 2, 0, 7, 0, 0, 0, 1, 0, 0, 12, 1, 2, 1, 1, 0, 0, 0, 0, 0, 0, 11, 0, 1, 0, 1, 0, 0, 8, 1, 2, 1, 1, 0, 1, 1, 1, 1, 1, 1, 0, 11, 6, 6, 0, 4, 4, 4, 4, 4, 4, 4, 4, 4, 4, 4, 4, 11, 1, 4, 4, 4, 8, 8, 4, 4, 6, 4, 1, 4, 4, 8, 4, 4, 1, 4, 4, 4, 4, 4, 1, 4, 4, 4, 4, 4, 4, 4, 4, 4, 4, 1, 4, 4, 2, 4, 4, 4, 4, 4, 1, 1, 1, 0, 4, 0, 2, 4, 4, 4, 4, 2, 4, 4, 4, 4, 4, 1, 4, 4, 1, 4, 1, 4, 2, 1, 1, 4, 1, 4, 4, 1, 4, 0, 0, 2, 1, 0, 2, 1, 6, 1, 1, 2, 2, 2, 5, 1, 0, 2, 2, 2, 0, 1, 1, 1, 2, 1, 1, 1, 8, 1, 1, 1, 1, 4, 4, 4, 4, 4, 1, 1, 1, 1, 1, 2, 4, 2, 7, 6, 4, 6, 6, 1, 1, 1, 7, 1, 6, 2, 1, 1, 1, 1, 1, 6, 4, 1, 4, 4, 1, 1, 4, 6, 1, 1, 0, 0, 1, 1, 0, 6, 7, 1, 4, 4, 4, 1, 4, 4, 4, 5, 6, 3, 5, 4, 2, 5, 2, 6, 7, 5, 5, 9, 1, 1, 4, 1, 5, 5, 5, 5, 5, 2, 5, 5, 5, 4, 5, 5, 5, 6, 5, 5, 5, 1, 6, 5, 0, 2, 1, 1, 1, 2, 4, 1, 1, 1, 2, 1, 1, 2, 1, 0, 0, 1, 2, 1, 1, 1, 0, 2, 1, 1, 0, 1, 1, 2, 2, 1, 1, 0, 2, 1, 1, 0, 6, 6, 1, 1, 1, 2, 8, 1, 2, 2, 2, 1, 2, 1, 2, 2, 1, 2, 2, 1, 1, 1, 4, 1, 6, 2, 2, 0, 1, 1, 0, 0, 2, 2, 1, 1, 0, 0, 0, 7, 1, 1, 7, 7, 7, 9, 1, 9, 9, 1, 9, 1, 6, 1, 1, 1, 1, 1, 1, 2, 1, 9, 0, 9, 1, 1, 1, 1, 7, 1, 1, 1, 1, 1, 1, 1, 0, 2, 7, 1, 7, 7, 1, 2, 6, 7, 6, 9, 7, 7, 4, 1, 7, 7, 7, 1, 6, 6, 7, 7, 7, 6, 6, 7, 7, 7, 2, 7, 7, 7, 1, 7, 7, 6, 2, 1, 7, 6, 6, 0, 2, 0, 7, 0, 7, 10, 7, 10, 6, 7, 7, 1, 7, 0, 1, 7, 7, 7, 7, 1, 4, 7, 7, 7, 10, 1, 7, 7, 1, 3, 7, 5, 6, 3, 7, 7, 3, 7, 7, 7, 7, 1, 6, 4, 7, 7, 6, 2, 7, 10, 1, 1, 7, 6, 7, 6, 6, 1, 6, 7, 0, 7, 1, 7, 1, 7, 6, 7, 7, 6, 6, 7, 1, 10, 6, 5, 6, 6, 7, 1, 7, 1, 2, 1, 5, 5, 5, 1, 2, 9, 5, 5, 1, 5, 1, 2, 4, 5, 1, 6, 5, 5, 6, 6, 5, 7, 1, 5, 1, 0, 6, 2, 2, 2, 2, 2, 2, 2, 2, 5, 2, 2, 2, 2, 2, 2, 1, 2, 2, 7, 1, 5, 2, 1, 1, 2, 1, 2, 2, 4, 4, 4, 6, 4, 4, 4, 4, 2, 1, 6, 4, 8, 4, 7, 4, 0, 4, 4, 4, 4, 4, 4, 1, 1, 5, 8, 1, 1, 1, 9, 9, 9, 9, 9, 9, 6, 1, 1, 9, 9, 9, 1, 4, 7, 4, 7, 1, 2, 24, 24, 4, 4, 1, 4, 2, 4, 4, 6, 4, 4, 4, 2, 4, 4, 1, 1, 4, 4, 5, 1, 1, 1, 1, 1, 9, 1, 1, 1, 1, 6, 1, 1, 1, 7, 3, 7, 7, 7, 4, 7, 1, 7, 1, 7, 7, 3, 7, 7, 7, 7, 6, 1, 1, 7, 7, 7, 7, 7, 7, 3, 7, 3, 7, 1, 3, 1, 4, 4, 0, 7, 7, 7, 2, 7, 5, 7, 7, 7, 7, 7, 7, 7, 7, 7, 7, 5, 7, 7, 7, 4, 7, 1, 7, 7, 3, 7, 5, 7, 7, 7, 7, 3, 7, 7, 3, 3, 7, 5, 7, 7, 7, 7, 7, 3, 7, 4, 1, 7, 5, 7, 7, 7, 7, 3, 3, 7, 3, 0, 5, 5, 4, 4, 4, 4, 4, 1, 4, 4, 4, 4, 5, 4, 4, 4, 4, 4, 4, 4, 4, 4, 4, 5, 4, 4, 4, 4, 4, 1, 4, 4, 4, 4, 1, 5, 4, 4, 4, 4, 4, 4, 4, 4, 4, 4, 5, 2, 0, 1, 2, 0, 0, 1, 0, 0, 2, 5, 6, 0, 1, 1, 1, 0, 1, 2, 1, 0, 5, 2, 1, 6, 0, 2, 6, 1, 0, 0, 0, 5, 2, 0, 2, 2, 6, 7, 0, 0, 1, 7, 1, 2, 2, 1, 1, 1, 1, 1, 2, 1, 1, 11, 9, 1, 1, 1, 1, 1, 1, 1, 1, 1, 1, 1, 1, 1, 1, 0, 1, 5, 1, 1, 0, 9, 1, 1, 1, 1, 1, 9, 9, 1, 1, 1, 11, 1, 1, 0, 1, 1, 2, 4, 4, 4, 6, 5, 1, 1, 1, 1, 1, 1, 1, 5, 1, 1, 1, 9, 1, 1, 1, 1, 1, 1, 1, 1, 1, 1, 9, 1, 1, 1, 1, 1, 0, 0, 1, 1, 1, 9, 1, 6, 5, 1, 1, 1, 1, 0, 1, 6, 9, 0, 9, 1, 1, 1, 1, 1, 1, 1, 1, 9, 1, 1, 1, 1, 1, 1, 1, 1, 1, 1, 9, 1, 1, 1, 1, 1, 1, 1, 1, 1, 1, 9, 1, 1, 8, 1, 1, 1, 1, 1, 1, 1, 9, 1, 1, 1, 1, 1, 1, 1, 1, 1, 1, 9, 1, 1, 1, 1, 1, 1, 1, 1, 1, 1, 3, 0, 9, 1, 1, 1, 1, 1, 1, 1, 1, 1, 1, 9, 1, 1, 2, 8, 1, 1, 1, 1, 3, 1, 9, 1, 7, 1, 7, 0, 7, 3, 1, 9, 9, 9, 1, 2, 1, 7, 2, 1, 1, 1, 1, 0, 9, 0, 1, 3, 1, 2, 2, 1, 1, 3, 9, 9, 1, 1, 1, 4, 1, 9, 2, 2, 3, 2, 9, 4, 4, 4, 4, 2, 2, 4, 1, 1, 1, 9, 1, 12, 1, 1, 4, 1, 8, 3, 1, 1, 9, 1, 1, 1, 1, 1, 1, 1, 1, 1, 1, 9, 1, 1, 1, 2, 1, 1, 1, 2, 1, 1, 3, 1, 1, 1, 1, 2, 1, 1, 1, 0, 1, 1, 9, 1, 1, 1, 1, 1, 1, 1, 1, 1, 1, 9, 4, 1, 1, 1, 1, 1, 1, 1, 2, 1, 9, 1, 1, 1, 1, 1, 1, 1, 1, 1, 4, 9, 1, 1, 2, 1, 4, 1, 1, 1, 2, 1, 9, 1, 1, 1, 6, 1, 1, 1, 1, 1, 1, 9, 1, 1, 1, 1, 1, 1, 1, 1, 1, 1, 9, 2, 2, 1, 1, 1, 1, 0, 4, 1, 1, 9, 1, 1, 1, 1, 1, 1, 1, 1, 1, 1, 9, 4, 1, 1, 1, 1, 1, 1, 1, 1, 1, 3, 1, 1, 1, 1, 1, 1, 1, 1, 2, 1, 2, 1, 1, 1, 1, 1, 1, 1, 1, 1, 1, 1, 9, 4, 1, 1, 1, 1, 1, 1, 1, 4, 0, 9, 2, 1, 1, 1, 1, 1, 1, 1, 1, 1, 9, 1, 1, 2, 4, 1, 6, 1, 1, 5, 6, 9, 6, 4, 4, 4, 0, 4, 1, 1, 4, 4, 9, 2, 10, 1, 5, 7, 1, 1, 1, 7, 0, 9, 1, 1, 1, 9, 2, 2, 0, 2, 2, 5, 9, 1, 2, 1, 2, 6, 6, 7, 0, 2, 1, 7, 7, 2, 0, 1, 1, 1, 2, 1, 6, 2, 3, 3, 6, 2, 7, 0, 1, 2, 0, 0, 0, 0, 9, 0, 2, 6, 1, 0, 0, 2, 0, 2, 0, 1, 0, 0, 0, 0, 0, 0, 0, 0, 0, 0, 1, 0, 0, 0, 2, 0, 2, 0, 2, 0, 0, 9, 0, 2, 2, 0, 6, 0, 6, 0, 0, 0, 11, 0, 1, 2, 5, 1, 0, 5, 2, 1, 5, 9, 5, 6, 0, 1, 0, 5, 1, 5, 7, 1, 9, 1, 0, 1, 0, 1, 1, 2, 2, 2, 1, 6, 1, 1, 2, 2, 2, 2, 2, 2, 1, 1, 9, 2, 2, 2, 1, 1, 4, 4, 4, 4, 4, 0, 1, 4, 4, 4, 4, 4, 4, 4, 4, 4, 4, 9, 1, 4, 4, 4, 4, 1, 4, 4, 4, 4, 1, 4, 4, 4, 4, 4, 1, 4, 4, 4, 4, 1, 4, 1, 2, 1, 1, 9, 2, 1, 1, 1, 1, 1, 1, 9, 1, 0, 1, 1, 6, 1, 1, 1, 1, 0, 1, 1, 6, 1, 0, 1, 1, 4, 1, 4, 4, 2, 6, 9, 2, 6, 2, 0, 1, 1, 1, 7, 0, 7, 3, 7, 7, 7, 7, 7, 1, 7, 7, 7, 7, 7, 3, 7, 7, 7, 7, 1, 7, 2, 0, 7, 7, 7, 7, 7, 7, 0, 3, 1, 6, 7, 7, 7, 7, 1, 7, 7, 6, 7, 9, 7, 7, 7, 1, 7, 7, 0, 7, 1, 7, 1, 1, 1, 1, 1, 7, 7, 7, 6, 7, 1, 9, 2, 7, 0, 1, 1, 7, 7, 7, 7, 1, 1, 7, 7, 7, 7, 7, 7, 7, 1, 1, 7, 9, 7, 7, 7, 7, 1, 6, 2, 1, 7, 2, 1, 7, 7, 7, 7, 7, 7, 7, 7, 7, 7, 9, 7, 7, 7, 7, 7, 7, 1, 7, 7, 7, 2, 1, 7, 7, 7, 7, 7, 7, 7, 7, 7, 1, 7, 7, 1, 1, 2, 2, 7, 7, 7, 7, 0, 1, 1, 2, 2, 0, 7, 6, 1, 2, 2, 2, 9, 2, 2, 2, 2, 9, 2, 2, 1, 1, 2, 9, 2, 2, 1, 2, 2, 2, 2, 2, 1, 2, 0, 2, 2, 2, 10, 2, 2, 2, 2, 2, 2, 0, 2, 2, 2, 2, 2, 2, 2, 2, 2, 2, 0, 2, 2, 1, 2, 2, 1, 1, 2, 2, 2, 0, 2, 2, 2, 2, 2, 2, 2, 2, 2, 1, 0, 1, 9, 2, 1, 1, 5, 2, 1, 2, 1, 0, 1, 1, 1, 1, 1, 1, 1, 1, 4, 6, 0, 1, 1, 0, 4, 0, 0, 6, 0, 0, 0, 0, 4, 2, 6, 1, 0, 2, 0, 0, 0, 0, 2, 4, 0, 0, 0, 8, 4, 4, 4, 4, 4, 4, 4, 4, 4, 4, 4, 8, 1, 4, 4, 1, 4, 4, 4, 4, 4, 1, 1, 1, 1, 1, 1, 1, 4, 1, 1, 1, 1, 1, 0, 0, 9, 0, 7, 1, 0, 0, 0, 3, 1, 4, 1, 1, 4, 4, 4, 4, 4, 4, 4, 4, 4, 4, 4, 4, 4, 4, 4, 4, 0, 4, 4, 4, 4, 4, 0, 4, 4, 4, 4, 4, 4, 4, 0, 4, 4, 1, 4, 4, 4, 4, 4, 1, 4, 4, 4, 4, 0, 1, 3, 4, 6, 6, 6, 6, 6, 6, 6, 6, 6, 6, 4, 6, 6, 6, 6, 6, 6, 6, 6, 6, 6, 4, 6, 6, 6, 6, 6, 2, 6, 6, 9, 1, 4, 6, 6, 6, 6, 6, 6, 6, 6, 0, 6, 4, 1, 6, 1, 1, 1, 9, 4, 4, 7, 7, 4, 6, 7, 7, 7, 7, 7, 7, 7, 7, 7, 4, 1, 7, 7, 7, 7, 7, 7, 7, 2, 2, 4, 7, 6, 7, 6, 7, 7, 7, 7, 7, 7, 4, 7, 7, 7, 7, 7, 4, 1, 1, 4, 2, 4, 1, 2, 7, 1, 1, 7, 1, 1, 4, 7, 0, 4, 5, 5, 7, 5, 5, 5, 2, 6, 1, 2, 4, 9, 9, 1, 7, 4, 4, 4, 4, 0, 0, 1, 4, 4, 4, 4, 1, 6, 1, 1, 2, 1, 4, 4, 8, 1, 1, 1, 5, 1, 6, 4, 0, 4, 6, 4, 1, 1, 1, 1, 1, 1, 9, 4, 4, 2, 2, 2, 4, 8, 8, 7, 1, 1, 1, 1, 9, 1, 1, 1, 1, 1, 1, 1, 2, 1, 4, 2, 2, 2, 4, 7, 7, 1, 2, 2, 2, 4, 9, 9, 4, 4, 4, 4, 4, 4, 4, 4, 3, 4, 4, 6, 3, 3, 3, 3, 1, 1, 9, 3, 8, 4, 6, 3, 1, 1, 1, 1, 1, 2, 4, 1, 4, 2, 2, 2, 1, 1, 2, 1, 4, 1, 1, 6, 1, 1, 1, 2, 1, 2, 11, 1, 4, 1, 4, 1, 2, 1, 1, 1, 1, 1, 1, 4, 2, 4, 1, 1, 1, 4, 8, 8, 2, 2, 2, 2, 4, 2, 2, 2, 1, 1, 1, 1, 1, 1, 1, 4, 1, 1, 1, 7, 1, 1, 7, 2, 1, 1, 4, 6, 9, 9, 7, 1, 7, 8, 1, 4, 4, 4, 4, 1, 0, 3, 2, 0, 10, 2, 10, 2, 4, 0, 0, 7, 1, 0, 2, 2, 7, 1, 6, 6, 4, 2, 6, 7, 7, 2, 2, 2, 2, 2, 4, 4, 7, 3, 7, 1, 7, 7, 7, 0, 2, 3, 4, 0, 7, 0, 0, 2, 0, 7, 7, 1, 7, 1, 4, 0, 7, 2, 2, 4, 4, 4, 0, 7, 4, 0, 2, 2, 2, 0, 0, 0, 0, 0, 0, 4, 0, 0, 0, 0, 0, 0, 0, 0, 0, 0, 4, 0, 0, 0, 0, 0, 0, 0, 0, 0, 0, 4, 0, 0, 0, 0, 0, 0, 0, 0, 0, 0, 4, 0, 0, 0, 0, 0, 0, 0, 0, 0, 0, 1, 0, 0, 0, 0, 0, 0, 0, 0, 0, 0, 6, 7, 0, 0, 0, 0, 0, 0, 0, 0, 0, 0, 2, 0, 0, 0, 0, 0, 0, 0, 0, 0, 5, 4, 0, 0, 0, 0, 0, 0, 0, 0, 0, 0, 4, 0, 0, 0, 0, 0, 0, 0, 0, 0, 0, 4, 0, 0, 0, 0, 0, 0, 0, 0, 0, 0, 4, 0, 0, 0, 0, 0, 0, 0, 0, 0, 0, 4, 0, 0, 0, 0, 0, 0, 0, 0, 0, 0, 1, 0, 0, 0, 0, 0, 0, 0, 0, 0, 0, 4, 0, 0, 0, 0, 0, 0, 0, 0, 0, 0, 4, 0, 0, 0, 0, 0, 0, 0, 0, 0, 0, 6, 4, 0, 0, 0, 0, 0, 0, 0, 0, 0, 0, 4, 0, 6, 0, 0, 0, 0, 0, 0, 0, 0, 4, 0, 0, 0, 0, 0, 0, 0, 0, 0, 0, 4, 0, 0, 0, 0, 0, 0, 0, 0, 0, 0, 4, 0, 0, 0, 0, 0, 0, 0, 0, 0, 0, 2, 0, 0, 0, 0, 0, 0, 0, 0, 0, 0, 0, 0, 0, 0, 0, 0, 0, 0, 0, 0, 0, 4, 0, 0, 0, 0, 0, 0, 0, 0, 0, 0, 4, 0, 0, 0, 0, 0, 0, 0, 0, 0, 0, 4, 0, 0, 0, 0, 0, 0, 0, 0, 0, 0, 0, 4, 0, 0, 0, 0, 0, 0, 0, 0, 0, 0, 4, 0, 0, 0, 0, 0, 0, 0, 0, 0, 0, 4, 0, 0, 0, 0, 0, 0, 0, 0, 0, 0, 4, 0, 0, 0, 0, 0, 0, 0, 0, 0, 0, 4, 0, 0, 0, 0, 0, 0, 0, 0, 0, 0, 4, 0, 0, 0, 0, 0, 0, 0, 0, 0, 0, 4, 0, 0, 0, 0, 0, 0, 0, 0, 0, 0, 4, 0, 0, 0, 0, 0, 0, 0, 0, 0, 0, 4, 0, 3, 2, 2, 1, 2, 8, 1, 1, 1, 8, 9, 9, 9, 7, 3, 4, 1, 2, 1, 4, 2, 8, 4, 4, 1, 4, 4, 4, 4, 1, 1, 2, 8, 6, 3, 3, 2, 3, 6, 6, 0, 6, 9, 8, 7, 5, 0, 2, 0, 2, 7, 6, 6, 2, 1, 1, 2, 0, 2, 1, 2, 2, 0, 2, 1, 1, 2, 1, 7, 6, 2, 0, 2, 6, 2, 7, 8, 2, 2, 5, 3, 2, 2, 2, 2, 4, 0, 8, 2, 2, 7, 1, 7, 3, 2, 6, 0, 1, 8, 2, 2, 6, 0, 0, 9, 3, 1, 6, 7, 8, 7, 7, 7, 6, 9, 9, 7, 7, 7, 7, 8, 7, 6, 1, 7, 7, 2, 7, 6, 7, 9, 2, 8, 7, 9, 1, 7, 1, 7, 7, 8, 8, 8, 8, 1, 1, 1, 7, 8, 4, 1, 2, 1, 4, 1, 1, 1, 1, 1, 1, 1, 0, 1, 1, 7, 8, 7, 7, 7, 7, 7, 1, 1, 1, 1, 2, 8, 2, 1, 1, 1, 1, 5, 1, 1, 1, 1, 8, 1, 1, 11, 1, 1, 7, 5, 1, 1, 1, 8, 1, 1, 1, 1, 4, 1, 1, 1, 1, 8, 8, 1, 1, 1, 1, 6, 1, 1, 1, 1, 1, 8, 1, 1, 4, 1, 2, 1, 4, 1, 2, 7, 8, 1, 7, 1, 1, 1, 1, 1, 1, 1, 0, 2, 8, 1, 1, 1, 0, 5, 3, 2, 3, 6, 0, 8, 0, 2, 2, 0, 2, 2, 0, 2, 4, 4, 8, 4, 4, 4, 4, 4, 4, 4, 4, 1, 4, 8, 4, 4, 4, 4, 4, 4, 4, 4, 4, 4, 8, 4, 4, 4, 4, 4, 4, 2, 4, 4, 4, 8, 4, 4, 4, 4, 4, 4, 4, 4, 4, 4, 1, 1, 4, 4, 4, 4, 4, 4, 4, 2, 4, 8, 4, 4, 4, 4, 4, 8, 1, 4, 4, 2, 8, 2, 4, 1, 4, 4, 4, 4, 4, 4, 4, 0, 1, 4, 4, 2, 4, 2, 6, 6, 1, 10, 3, 8, 6, 1, 9, 1, 9, 4, 4, 8, 1, 4, 8, 4, 11, 4, 2, 4, 1, 1, 7, 1, 1, 8, 1, 2, 1, 8, 8, 2, 8, 8, 8, 2, 8, 2, 6, 1, 2, 1, 6, 2, 2, 1, 2, 8, 0, 2, 9, 1, 1, 1, 4, 2, 2, 2, 1, 2, 2, 8, 8, 1, 4, 8, 4, 8, 8, 8, 1, 8, 1, 1, 1, 1, 8, 6, 1, 8, 8, 2, 2, 2, 2, 2, 2, 1, 2, 2, 2, 8, 2, 2, 2, 2, 9, 7, 2, 2, 2, 2, 8, 2, 2, 2, 1, 1, 1, 4, 1, 1, 4, 3, 8, 4, 4, 4, 4, 4, 4, 4, 1, 4, 4, 8, 1, 4, 2, 2, 2, 2, 2, 2, 2, 2, 8, 2, 2, 2, 2, 2, 2, 2, 2, 2, 2, 8, 2, 2, 2, 2, 2, 2, 2, 2, 2, 2, 8, 2, 2, 2, 2, 2, 2, 2, 2, 2, 2, 8, 2, 2, 2, 1, 1, 1, 1, 1, 1, 2, 8, 2, 2, 2, 6, 6, 0, 0, 0, 0, 0, 8, 0, 0, 4, 0, 0, 0, 1, 2, 0, 0, 8, 0, 0, 1, 7, 4, 4, 4, 4, 4, 0, 8, 2, 1, 1, 1, 1, 1, 1, 1, 1, 4, 3, 1, 8, 4, 4, 1, 1, 1, 6, 4, 4, 2, 9, 8, 6, 2, 1, 1, 6, 2, 6, 6, 1, 0, 8, 7, 1, 7, 6, 6, 6, 1, 6, 6, 6, 3, 6, 0, 0, 6, 6, 1, 2, 1, 1, 1, 8, 1, 1, 2, 1, 1, 1, 1, 1, 2, 1, 8, 3, 4, 4, 2, 9, 0, 4, 4, 4, 4, 8, 1, 1, 1, 9, 1, 2, 0, 1, 1, 1, 8, 1, 1, 1, 1, 1, 2, 1, 0, 1, 1, 8, 2, 6, 1, 1, 9, 2, 1, 1, 1, 1, 11, 1, 2, 1, 1, 1, 1, 1, 1, 1, 1, 3, 0, 1, 1, 1, 1, 1, 1, 1, 1, 1, 0, 8, 1, 1, 1, 1, 1, 7, 1, 1, 1, 1, 8, 1, 1, 1, 2, 1, 1, 1, 1, 2, 1, 8, 1, 2, 1, 1, 1, 1, 1, 1, 1, 6, 8, 1, 1, 7, 1, 11, 1, 1, 1, 1, 6, 1, 1, 1, 1, 1, 1, 1, 1, 1, 1, 1, 1, 1, 2, 1, 1, 1, 1, 0, 1, 1, 1, 2, 1, 9, 1, 1, 6, 1, 6, 1, 1, 6, 8, 1, 6, 0, 1, 0, 0, 4, 1, 1, 1, 8, 1, 1, 1, 1, 1, 1, 1, 1, 1, 1, 2, 1, 1, 1, 1, 1, 1, 1, 1, 1, 1, 1, 1, 1, 1, 8, 0, 1, 1, 4, 1, 1, 7, 1, 1, 1, 1, 4, 1, 9, 9, 9, 1, 2, 8, 1, 1, 1, 2, 2, 2, 1, 1, 1, 1, 1, 1, 1, 1, 1, 1, 9, 6, 6, 0, 0, 4, 0, 0, 1, 0, 6, 1, 7, 4, 0, 0, 8, 6, 6, 1, 4, 6, 1, 2, 6, 6, 1, 8, 6, 6, 6, 6, 6, 1, 1, 4, 4, 4, 1, 7, 0, 9, 0, 1, 0, 4, 2, 1, 1, 8, 1, 1, 4, 1, 1, 4, 4, 4, 4, 4, 2, 1, 8, 4, 4, 4, 4, 1, 4, 4, 4, 4, 0, 4, 4, 4, 4, 2, 4, 4, 4, 4, 4, 4, 4, 1, 4, 1, 1, 2, 1, 4, 4, 9, 8, 1, 5, 5, 2, 7, 0, 7, 2, 0, 2, 8, 1, 0, 1, 2, 2, 3, 6, 2, 1, 2, 2, 2, 1, 0, 7, 0, 2, 1, 0, 2, 0, 8, 1, 1, 0, 1, 0, 4, 0, 2, 2, 2, 1, 3, 2, 2, 1, 2, 9, 2, 0, 1, 1, 8, 2, 3, 2, 2, 2, 2, 2, 2, 2, 4, 8, 10, 2, 2, 2, 2, 2, 2, 2, 2, 2, 3, 8, 2, 2, 2, 11, 2, 6, 11, 6, 3, 2, 0, 2, 5, 1, 2, 2, 2, 9, 2, 2, 2, 1, 2, 2, 1, 2, 2, 0, 2, 3, 3, 2, 1, 12, 2, 0, 9, 2, 2, 2, 9, 7, 2, 1, 2, 2, 2, 2, 2, 2, 0, 0, 2, 2, 1, 2, 2, 2, 9, 1, 1, 1, 1, 1, 1, 1, 1, 1, 4, 4, 9, 1, 7, 6, 1, 1, 1, 1, 1, 6, 1, 7, 1, 1, 0, 7, 1, 1, 1, 1, 1, 9, 9, 9, 9, 9, 9, 9, 1, 9, 4, 9, 9, 9, 9, 9, 4, 4, 9, 1, 1, 9, 4, 9, 1, 0, 1, 0, 7, 1, 1, 1, 2, 1, 7, 2, 1, 1, 1, 7, 1, 7, 1, 0, 1, 7, 1, 1, 6, 1, 1, 1, 1, 1, 6, 2, 2, 1, 1, 4, 4, 8, 8, 4, 1, 0, 4, 8, 9, 9, 9, 9, 9, 9, 8, 1, 8, 9, 8, 8, 6, 1, 1, 4, 1, 1, 1, 1, 2, 8, 8, 8, 8, 1, 8, 0, 0, 4, 4, 4, 4, 4, 1, 1, 2, 7, 10, 2, 1, 10, 10, 10, 2, 10, 10, 10, 1, 2, 10, 1, 2, 2, 2, 2, 2, 2, 2, 10, 10, 10, 2, 4, 0, 10, 2, 2, 10, 10, 3, 2, 2, 2, 1, 0, 10, 7, 7, 7, 7, 7, 7, 7, 7, 1, 7, 7, 7, 7, 7, 7, 7, 7, 7, 9, 1, 7, 7, 7, 7, 7, 7, 7, 2, 7, 7, 1, 7, 2, 2, 2, 2, 2, 2, 2, 2, 2, 1, 2, 2, 2, 7, 7, 1, 2, 2, 2, 2, 1, 2, 2, 2, 2, 1, 3, 2, 2, 2, 2, 1, 2, 2, 2, 2, 2, 2, 9, 3, 2, 1, 1, 4, 0, 0, 6, 6, 6, 7, 7, 6, 6, 1, 6, 0, 0, 1, 1, 1, 1, 1, 1, 1, 3, 9, 1, 1, 1, 1, 1, 1, 1, 1, 10, 1, 1, 1, 1, 1, 1, 1, 1, 1, 1, 1, 1, 1, 1, 1, 1, 1, 1, 10, 4, 1, 10, 1, 1, 1, 1, 1, 1, 1, 1, 1, 1, 1, 1, 1, 4, 1, 1, 1, 1, 1, 1, 1, 1, 1, 1, 1, 1, 1, 1, 1, 1, 11, 10, 1, 1, 6, 1, 1, 1, 1, 0, 8, 1, 0, 1, 0, 1, 0, 9, 4, 0, 1, 0, 4, 1, 2, 1, 6, 1, 0, 0, 0, 0, 1, 0, 0, 4, 4, 7, 1, 1, 1, 1, 1, 1, 1, 1, 1, 1, 2, 3, 1, 0, 0, 0, 0, 0, 0, 0, 0, 0, 3, 4, 0, 0, 1, 6, 1, 1, 1, 1, 1, 3, 5, 1, 1, 1, 1, 1, 1, 1, 5, 1, 3, 1, 5, 4, 0, 7, 1, 2, 4, 7, 2, 6, 2, 2, 2, 1, 1, 1, 1, 1, 1, 1, 3, 1, 1, 1, 1, 2, 1, 1, 1, 1, 1, 3, 1, 1, 1, 1, 1, 9, 1, 1, 6, 0, 7, 7, 9, 9, 9, 7, 2, 2, 1, 1, 1, 3, 1, 1, 1, 1, 1, 1, 1, 1, 1, 1, 1, 1, 0, 1, 1, 1, 0, 9, 0, 2, 0, 2, 1, 1, 9, 4, 9, 0, 0, 0, 1, 0, 9, 1, 1, 0, 7, 0, 7, 7, 7, 7, 1, 2, 1, 8, 7, 1, 1, 1, 7, 1, 7, 7, 7, 1, 1, 1, 1, 2, 1, 1, 1, 2, 1, 5, 1, 1, 7, 0, 3, 2, 6, 2, 2, 7, 7, 1, 12, 2, 7, 2, 2, 6, 2, 2, 0, 7, 1, 0, 2, 7, 7, 9, 7, 7, 7, 7, 6, 1, 0, 12, 7, 9, 2, 1, 0, 0, 0, 0, 1, 0, 0, 0, 0, 0, 2, 0, 0, 0, 1, 1, 7, 7, 0, 7, 7, 0, 2, 0, 0, 0, 3, 2, 1, 0, 0, 0, 7, 0, 1, 2, 1, 2, 0, 1, 7, 0, 0, 0, 0, 0, 0, 1, 7, 7, 1, 7, 7, 2, 2, 7, 7, 7, 2, 3, 7, 1, 0, 7, 2, 6, 1, 2, 9, 7, 6, 9, 1, 1, 1, 7, 6, 7, 0, 0, 1, 0, 7, 1, 7, 1, 0, 1, 7, 4, 1, 2, 6, 1, 1, 1, 2, 9, 1, 2, 1, 2, 7, 3, 7, 1, 9, 10, 7, 2, 2, 6, 6, 1, 5, 7, 1, 2, 7, 9, 1, 1, 2, 2, 2, 7, 7, 3, 7, 7, 1, 1, 1, 9, 2, 2, 7, 2, 2, 1, 2, 2, 9, 1, 2, 1, 0, 7, 2, 7, 1, 7, 5, 2, 1, 2, 7, 2, 2, 2, 2, 1, 7, 6, 2, 6, 9, 2, 2, 1, 7, 2, 1, 7, 6, 7, 1, 2, 2, 0, 0, 0, 2, 1, 9, 2, 2, 7, 2, 2, 2, 1, 7, 2, 1, 6, 2, 7, 2, 9, 7, 0, 3, 9, 6, 1, 3, 0, 7, 2, 9, 7, 12, 2, 3, 3, 1, 7, 7, 7, 7, 7, 7, 7, 9, 7, 0, 2, 7, 7, 7, 7, 4, 7, 7, 0, 7, 0, 2, 7, 7, 7, 7, 7, 7, 7, 1, 1, 3, 2, 2, 7, 1, 2, 2, 7, 7, 0, 7, 2, 2, 0, 2, 1, 6, 2, 2, 2, 3, 0, 10, 9, 1, 3, 1, 4, 0, 7, 2, 2, 3, 2, 2, 1, 3, 2, 7, 2, 7, 7, 7, 3, 7, 6, 7, 0, 1, 2, 9, 9, 3, 2, 2, 2, 2, 0, 1, 2, 2, 4, 2, 2, 2, 10, 1, 12, 1, 2, 2, 2, 2, 2, 2, 2, 12, 2, 2, 6, 9, 2, 2, 2, 9, 2, 2, 2, 2, 2, 5, 2, 1, 2, 2, 2, 2, 2, 2, 0, 0, 0, 0, 9, 1, 0, 2, 2, 2, 2, 2, 1, 3, 0, 8, 4, 0, 0, 6, 1, 5, 1, 1, 1, 1, 7, 1, 1, 7, 9, 0, 0, 0, 0, 7, 7, 2, 1, 2, 2, 2, 2, 2, 2, 2, 2, 1, 2, 2, 2, 2, 2, 0, 2, 2, 2, 2, 1, 2, 2, 2, 2, 2, 2, 0, 9, 2, 2, 4, 2, 2, 2, 2, 2, 2, 2, 2, 2, 4, 1, 2, 2, 2, 2, 4, 2, 2, 2, 2, 3, 1, 2, 2, 2, 2, 2, 2, 2, 2, 2, 2, 2, 1, 2, 2, 2, 2, 2, 2, 3, 2, 0, 1, 5, 2, 2, 2, 3, 0, 2, 1, 2, 0, 2, 1, 2, 2, 2, 2, 9, 2, 2, 6, 7, 5, 1, 1, 7, 7, 7, 7, 4, 4, 4, 4, 4, 4, 4, 4, 1, 4, 4, 4, 1, 4, 4, 4, 1, 4, 4, 4, 4, 4, 4, 4, 4, 1, 4, 1, 4, 1, 4, 4, 1, 2, 1, 2, 1, 1, 1, 1, 5, 6, 1, 5, 1, 25, 25, 0, 2, 1, 2, 1, 1, 2, 1, 0, 7, 7, 7, 7, 7, 7, 7, 7, 7, 9, 7, 5, 0, 9, 7, 7, 7, 2, 7, 5, 6, 1, 7, 7, 7, 1, 7, 5, 6, 0, 1, 7, 2, 7, 5, 7, 7, 2, 7, 0</t>
  </si>
  <si>
    <t>[0, 1, 1, 1, 0, 0, 0, 0, 0, 0, 1, 1, 1, 0, 0, 0, 0, 0, 0, 0, 0, 0, 0, 3, 3, 1, 0, 4, 6, 6, 6, 6, 6, 6, 6, 6, 6, 0, 6, 6, 6, 6, 6, 6, 6, 6, 6, 6, 0, 6, 6, 6, 6, 5, 10, 6, 6, 6, 6, 0, 6, 6, 6, 6, 1, 6, 4, 3, 4, 4, 0, 4, 3, 3, 3, 4, 4, 7, 3, 3, 3, 0, 2, 3, 3, 1, 3, 3, 0, 1, 1, 1, 0, 3, 3, 3, 3, 3, 1, 8, 1, 1, 1, 0, 1, 5, 5, 5, 1, 1, 1, 0, 0, 1, 1, 0, 3, 3, 1, 4, 4, 5, 3, 1, 0, 0, 0, 0, 1, 1, 0, 0, 3, 5, 3, 7, 8, 0, 8, 3, 3, 3, 0, 0, 4, 4, 3, 3, 0, 3, 0, 8, 1, 1, 1, 1, 3, 5, 1, 0, 0, 9, 2, 9, 6, 3, 1, 0, 8, 9, 0, 0, 0, 1, 0, 8, 1, 3, 1, 1, 8, 0, 4, 1, 0, 0, 0, 1, 6, 1, 4, 4, 0, 0, 0, 1, 1, 0, 1, 1, 3, 3, 3, 0, 3, 3, 4, 3, 0, 5, 1, 1, 10, 5, 0, 8, 0, 4, 5, 3, 0, 1, 3, 1, 1, 1, 0, 3, 2, 1, 1, 5, 1, 329, 329, 4, 1, 0, 5, 1, 4, 4, 4, 0, 8, 1, 3, 1, 0, 3, 3, 0, 2, 1, 3, 3, 1, 1, 0, 0, 5, 3, 1, 0, 0, 8, 5, 1, 3, 1, 0, 0, 1, 1, 8, 3, 3, 3, 18, 3, 0, 1, 18, 18, 18, 18, 18, 18, 18, 18, 3, 5, 0, 3, 1, 18, 0, 330, 330, 330, 5, 3, 3, 0, 3, 3, 8, 8, 1, 1, 3, 3, 3, 3, 0, 4, 0, 1, 0, 4, 0, 3, 8, 3, 1, 0, 10, 331, 331, 3, 8, 1, 8, 3, 3, 8, 1, 0, 1, 8, 0, 1, 1, 4, 0, 5, 0, 0, 0, 0, 8, 3, 0, 0, 0, 0, 0, 0, 0, 0, 1, 0, 0, 0, 0, 0, 0, 0, 1, 0, 0, 1, 0, 0, 0, 0, 0, 0, 0, 0, 0, 0, 1, 7, 8, 8, 4, 8, 8, 3, 3, 1, 4, 1, 3, 3, 5, 4, 4, 0, 4, 4, 0, 4, 1, 4, 4, 4, 4, 4, 4, 4, 4, 4, 4, 1, 4, 4, 4, 5, 5, 5, 5, 5, 5, 5, 3, 1, 5, 5, 5, 7, 2, 2, 2, 4, 2, 4, 1, 4, 4, 4, 5, 4, 4, 4, 4, 4, 4, 1, 4, 4, 4, 4, 5, 4, 4, 4, 4, 4, 1, 5, 4, 4, 4, 4, 4, 5, 4, 4, 4, 1, 4, 5, 4, 5, 4, 4, 4, 4, 4, 4, 1, 4, 4, 0, 4, 5, 5, 5, 5, 4, 4, 1, 4, 5, 4, 5, 5, 4, 4, 4, 1, 4, 1, 4, 6, 4, 4, 4, 4, 4, 2, 5, 4, 1, 4, 4, 5, 4, 4, 5, 4, 4, 4, 5, 1, 4, 4, 9, 4, 4, 4, 4, 4, 4, 4, 3, 1, 2, 4, 2, 4, 4, 4, 4, 4, 4, 4, 1, 4, 5, 4, 4, 4, 4, 4, 4, 4, 4, 1, 5, 4, 4, 3, 5, 4, 4, 4, 4, 4, 1, 4, 4, 10, 4, 4, 0, 5, 5, 5, 5, 1, 5, 5, 1, 5, 5, 5, 3, 5, 1, 1, 3, 5, 5, 5, 5, 5, 5, 5, 5, 5, 5, 1, 5, 2, 5, 5, 5, 5, 5, 5, 5, 7, 1, 5, 7, 5, 5, 5, 5, 5, 5, 5, 5, 1, 5, 5, 5, 5, 5, 5, 5, 5, 5, 5, 1, 5, 5, 5, 5, 5, 5, 5, 5, 5, 5, 3, 1, 5, 5, 5, 5, 5, 5, 5, 5, 1, 5, 7, 5, 5, 5, 5, 7, 5, 5, 1, 2, 7, 1, 7, 7, 2, 7, 5, 5, 5, 5, 1, 5, 1, 1, 5, 5, 3, 5, 3, 5, 5, 5, 7, 1, 5, 1, 5, 5, 7, 5, 7, 5, 5, 5, 2, 5, 5, 4, 7, 2, 5, 3, 5, 0, 5, 1, 5, 2, 10, 10, 10, 4, 1, 4, 4, 4, 1, 0, 7, 4, 7, 5, 4, 0, 7, 5, 7, 2, 7, 7, 4, 4, 7, 4, 1, 4, 4, 4, 1, 1, 8, 1, 4, 4, 4, 4, 4, 1, 4, 3, 1, 4, 4, 4, 1, 5, 4, 4, 7, 4, 4, 1, 5, 4, 7, 4, 4, 7, 7, 4, 4, 4, 1, 4, 4, 5, 4, 7, 4, 4, 4, 7, 4, 1, 4, 4, 4, 4, 4, 4, 4, 4, 4, 1, 1, 7, 4, 4, 4, 7, 4, 4, 4, 4, 4, 2, 1, 4, 4, 4, 0, 4, 4, 4, 4, 4, 4, 4, 7, 1, 1, 4, 7, 4, 4, 1, 4, 1, 4, 4, 4, 4, 7, 4, 4, 4, 4, 7, 1, 4, 4, 4, 7, 4, 1, 7, 5, 4, 4, 1, 5, 4, 4, 7, 6, 1, 4, 4, 1, 1, 1, 1, 4, 4, 1, 4, 7, 4, 4, 4, 4, 1, 1, 4, 4, 4, 4, 7, 4, 4, 4, 5, 4, 1, 4, 4, 4, 7, 5, 4, 4, 4, 5, 7, 1, 1, 5, 1, 7, 5, 1, 4, 7, 1, 4, 1, 1, 7, 4, 0, 0, 4, 4, 4, 4, 7, 1, 7, 7, 4, 7, 4, 7, 4, 4, 4, 4, 2, 4, 4, 1, 7, 5, 4, 4, 4, 1, 4, 2, 4, 4, 4, 4, 1, 4, 0, 5, 0, 4, 1, 4, 5, 4, 1, 4, 1, 1, 1, 4, 5, 1, 4, 0, 4, 4, 1, 4, 4, 10, 0, 4, 1, 1, 6, 7, 7, 1, 0, 3, 5, 1, 3, 4, 1, 4, 4, 4, 7, 4, 0, 4, 4, 4, 3, 1, 5, 4, 4, 4, 4, 7, 0, 4, 4, 4, 1, 3, 4, 3, 4, 4, 4, 4, 2, 1, 4, 1, 4, 4, 4, 4, 4, 4, 5, 4, 2, 4, 1, 0, 4, 0, 4, 4, 1, 4, 3, 4, 4, 1, 4, 4, 4, 4, 1, 4, 4, 4, 5, 4, 1, 4, 0, 4, 4, 4, 4, 4, 4, 4, 4, 1, 4, 4, 4, 4, 4, 1, 4, 4, 4, 4, 1, 4, 10, 4, 7, 4, 4, 4, 5, 4, 7, 1, 1, 4, 7, 4, 4, 4, 7, 0, 4, 4, 5, 1, 4, 4, 4, 7, 4, 4, 7, 7, 4, 4, 1, 7, 4, 5, 4, 4, 4, 4, 4, 5, 4, 1, 4, 7, 4, 4, 4, 4, 4, 4, 4, 7, 1, 4, 4, 4, 4, 4, 4, 7, 4, 4, 5, 5, 4, 4, 4, 4, 4, 4, 6, 1, 4, 4, 1, 4, 4, 4, 4, 4, 4, 4, 4, 4, 4, 4, 4, 4, 2, 4, 4, 4, 4, 4, 4, 4, 7, 4, 4, 4, 4, 4, 4, 4, 4, 4, 4, 1, 4, 4, 4, 4, 4, 4, 4, 4, 4, 4, 1, 0, 4, 4, 4, 4, 4, 4, 4, 4, 4, 4, 8, 4, 4, 4, 4, 4, 4, 4, 4, 4, 4, 1, 4, 4, 4, 4, 4, 4, 4, 4, 4, 4, 1, 4, 4, 6, 4, 4, 4, 4, 4, 4, 4, 9, 4, 4, 4, 4, 4, 4, 4, 4, 4, 4, 2, 4, 4, 4, 4, 4, 4, 4, 4, 4, 4, 1, 4, 4, 4, 4, 4, 4, 4, 4, 4, 4, 3, 4, 1, 4, 4, 2, 4, 4, 4, 4, 4, 1, 4, 4, 4, 4, 4, 4, 4, 4, 4, 4, 1, 4, 4, 4, 4, 4, 4, 4, 4, 4, 0, 1, 1, 4, 4, 4, 4, 4, 4, 4, 4, 4, 4, 1, 4, 4, 4, 4, 4, 4, 4, 4, 4, 4, 5, 4, 4, 4, 4, 4, 4, 4, 4, 4, 4, 1, 6, 6, 5, 1, 6, 6, 2, 2, 0, 0, 5, 13, 2, 0, 0, 0, 0, 0, 0, 0, 0, 5, 0, 0, 2, 5, 4, 2, 5, 3, 0, 0, 1, 4, 1, 1, 1, 0, 0, 0, 5, 5, 5, 1, 5, 5, 5, 5, 5, 5, 5, 5, 5, 5, 1, 5, 5, 5, 5, 5, 5, 5, 5, 5, 5, 5, 5, 5, 5, 5, 5, 5, 5, 5, 5, 5, 0, 1, 5, 5, 5, 5, 5, 5, 5, 5, 5, 5, 5, 5, 5, 5, 5, 5, 5, 5, 5, 5, 5, 5, 5, 5, 5, 5, 5, 5, 5, 5, 5, 5, 2, 5, 5, 5, 5, 5, 2, 5, 5, 5, 5, 5, 5, 5, 5, 5, 5, 5, 5, 5, 5, 5, 5, 5, 5, 2, 5, 5, 5, 5, 4, 5, 5, 5, 1, 5, 5, 5, 5, 4, 4, 4, 4, 4, 4, 1, 2, 5, 5, 5, 4, 6, 4, 4, 5, 5, 1, 5, 6, 4, 4, 5, 4, 4, 4, 4, 4, 5, 4, 2, 5, 5, 4, 4, 4, 4, 5, 4, 0, 5, 4, 4, 0, 4, 4, 4, 4, 4, 2, 5, 1, 4, 4, 4, 5, 6, 5, 4, 6, 4, 5, 2, 5, 4, 5, 4, 4, 4, 6, 5, 6, 4, 7, 5, 4, 4, 4, 5, 5, 5, 2, 2, 5, 5, 4, 4, 4, 4, 4, 2, 4, 4, 4, 4, 0, 4, 4, 5, 4, 4, 5, 4, 5, 4, 4, 5, 5, 4, 4, 4, 4, 4, 4, 4, 4, 4, 1, 4, 4, 4, 4, 5, 5, 4, 4, 4, 4, 7, 4, 5, 5, 5, 4, 4, 4, 4, 5, 5, 5, 4, 4, 4, 0, 5, 5, 4, 5, 1, 4, 1, 5, 1, 4, 1, 5, 5, 4, 4, 6, 5, 5, 1, 4, 4, 4, 4, 5, 4, 4, 4, 4, 7, 1, 4, 4, 4, 4, 4, 4, 4, 5, 4, 4, 5, 4, 4, 4, 0, 4, 2, 4, 4, 4, 4, 2, 4, 4, 0, 4, 4, 4, 4, 0, 10, 4, 4, 5, 4, 4, 4, 4, 5, 4, 4, 4, 4, 5, 4, 4, 4, 4, 4, 4, 4, 4, 4, 0, 5, 1, 4, 4, 4, 4, 4, 4, 4, 8, 4, 1, 4, 4, 4, 4, 3, 5, 7, 1, 1, 2, 7, 5, 5, 2, 5, 1, 5, 5, 1, 1, 1, 1, 5, 1, 5, 1, 0, 1, 3, 1, 5, 0, 5, 5, 1, 0, 8, 8, 8, 8, 8, 8, 8, 8, 3, 0, 8, 0, 4, 1, 1, 8, 0, 8, 8, 5, 0, 4, 8, 4, 0, 0, 0, 0, 0, 3, 7, 3, 3, 3, 3, 3, 3, 3, 0, 1, 3, 5, 1, 1, 3, 3, 0, 0, 3, 1, 4, 1, 7, 1, 1, 1, 1, 1, 1, 1, 1, 1, 1, 7, 1, 1, 1, 5, 5, 5, 1, 5, 5, 5, 5, 5, 1, 5, 5, 5, 5, 5, 5, 5, 5, 5, 5, 5, 5, 1, 1, 8, 1, 5, 1, 5, 7, 7, 5, 1, 4, 4, 1, 1, 5, 5, 8, 5, 5, 1, 5, 5, 5, 5, 5, 5, 5, 5, 3, 5, 1, 2, 3, 3, 3, 3, 3, 0, 3, 3, 5, 3, 3, 3, 3, 3, 3, 3, 3, 3, 7, 5, 3, 1, 3, 7, 1, 1, 6, 1, 10, 10, 7, 4, 4, 10, 1, 2, 3, 7, 7, 3, 0, 5, 1, 3, 3, 3, 3, 1, 1, 5, 1, 1, 7, 1, 1, 1, 1, 3, 3, 1, 1, 0, 3, 5, 1, 1, 1, 1, 4, 1, 1, 7, 7, 3, 5, 0, 4, 4, 4, 4, 4, 4, 4, 4, 4, 1, 5, 4, 4, 4, 4, 4, 4, 4, 4, 4, 4, 5, 4, 4, 4, 4, 4, 4, 4, 4, 4, 4, 5, 4, 4, 4, 4, 4, 4, 4, 4, 4, 4, 1, 4, 4, 4, 4, 4, 1, 4, 4, 4, 4, 5, 4, 4, 4, 4, 4, 4, 4, 4, 4, 4, 1, 4, 4, 4, 4, 4, 4, 1, 4, 2, 4, 1, 4, 2, 4, 4, 7, 4, 4, 4, 4, 4, 1, 4, 4, 4, 4, 1, 4, 4, 0, 4, 5, 5, 5, 4, 1, 4, 1, 1, 4, 4, 4, 4, 5, 4, 1, 1, 1, 1, 1, 1, 1, 3, 1, 1, 5, 1, 1, 1, 3, 1, 1, 1, 1, 1, 3, 2, 1, 4, 3, 1, 1, 1, 3, 1, 1, 0, 5, 3, 3, 3, 3, 3, 3, 3, 0, 0, 0, 7, 1, 0, 0, 0, 1, 1, 3, 3, 3, 1, 5, 5, 5, 5, 1, 1, 1, 1, 1, 1, 1, 5, 1, 1, 1, 1, 0, 1, 1, 7, 1, 7, 1, 7, 1, 7, 1, 7, 7, 7, 7, 7, 7, 7, 7, 7, 7, 7, 7, 7, 7, 7, 7, 7, 5, 7, 7, 7, 7, 7, 7, 7, 7, 7, 7, 10, 1, 1, 7, 7, 1, 6, 1, 7, 0, 0, 9, 5, 5, 5, 5, 5, 4, 0, 0, 0, 0, 0, 10, 0, 0, 0, 7, 0, 0, 0, 0, 4, 4, 7, 4, 1, 1, 1, 1, 1, 1, 0, 0, 1, 7, 1, 1, 0, 0, 0, 0, 3, 0, 0, 0, 8, 0, 0, 2, 0, 0, 0, 0, 0, 1, 0, 5, 0, 9, 0, 0, 0, 0, 0, 0, 0, 0, 5, 0, 3, 0, 0, 0, 1, 0, 0, 0, 3, 1, 3, 0, 0, 0, 0, 1, 0, 0, 1, 0, 1, 0, 0, 0, 0, 0, 0, 2, 0, 0, 0, 1, 0, 0, 0, 0, 0, 5, 1, 0, 1, 0, 1, 1, 0, 0, 0, 0, 0, 0, 0, 0, 0, 0, 5, 1, 0, 0, 0, 0, 0, 0, 7, 1, 1, 0, 1, 4, 4, 1, 4, 4, 4, 4, 1, 4, 1, 4, 4, 4, 4, 4, 4, 5, 0, 0, 1, 1, 3, 1, 1, 1, 1, 1, 0, 1, 1, 1, 9, 3, 0, 8, 8, 1, 9, 9, 1, 9, 8, 10, 8, 1, 5, 0, 5, 11, 2, 1, 2, 0, 0, 1, 2, 0, 0, 5, 5, 4, 5, 5, 4, 1, 1, 5, 6, 0, 1, 0, 0, 6, 0, 1, 1, 2, 5, 5, 2, 4, 2, 2, 4, 10, 1, 1, 1, 1, 5, 3, 0, 1, 0, 0, 6, 13, 1, 0, 6, 2, 2, 1, 5, 2, 2, 0, 5, 5, 5, 1, 4, 2, 6, 4, 0, 6, 0, 5, 5, 5, 2, 3, 5, 1, 1, 2, 0, 5, 5, 5, 9, 5, 5, 5, 5, 5, 5, 5, 5, 5, 5, 0, 5, 1, 5, 5, 5, 5, 5, 5, 5, 5, 1, 5, 5, 5, 5, 5, 5, 5, 5, 5, 5, 0, 5, 5, 5, 5, 5, 5, 5, 5, 5, 5, 0, 5, 5, 5, 5, 5, 5, 5, 5, 5, 5, 1, 5, 5, 5, 5, 5, 5, 5, 5, 5, 5, 0, 1, 1, 5, 5, 5, 5, 5, 5, 5, 5, 5, 5, 1, 5, 5, 5, 5, 5, 5, 5, 5, 5, 5, 0, 5, 5, 5, 5, 5, 5, 5, 5, 5, 5, 1, 8, 8, 8, 8, 8, 8, 8, 8, 8, 8, 0, 8, 8, 8, 8, 8, 8, 8, 8, 8, 8, 1, 8, 8, 8, 4, 4, 1, 1, 0, 5, 0, 1, 0, 0, 3, 3, 0, 3, 3, 3, 1, 1, 1, 1, 1, 5, 1, 1, 1, 1, 1, 1, 1, 1, 1, 1, 10, 1, 4, 4, 1, 4, 5, 0, 0, 5, 4, 4, 7, 8, 4, 4, 4, 4, 4, 1, 1, 5, 4, 9, 4, 4, 4, 4, 0, 0, 7, 1, 1, 1, 4, 4, 4, 4, 9, 4, 4, 4, 0, 4, 3, 4, 4, 4, 5, 4, 4, 4, 3, 0, 4, 1, 4, 4, 7, 9, 4, 4, 5, 5, 1, 7, 5, 4, 7, 4, 3, 4, 4, 5, 7, 0, 5, 1, 4, 1, 0, 4, 7, 4, 4, 7, 1, 9, 4, 4, 4, 5, 4, 4, 1, 4, 4, 1, 4, 9, 4, 5, 4, 4, 4, 0, 4, 1, 1, 8, 1, 4, 5, 1, 4, 3, 5, 5, 2, 0, 9, 4, 4, 1, 3, 4, 1, 4, 1, 0, 1, 1, 9, 0, 3, 4, 4, 4, 7, 4, 4, 7, 1, 4, 4, 4, 4, 5, 5, 5, 0, 5, 5, 1, 4, 5, 0, 0, 0, 8, 0, 0, 0, 0, 0, 0, 3, 3, 1, 7, 1, 1, 1, 1, 1, 5, 1, 1, 2, 7, 1, 0, 5, 5, 4, 0, 1, 1, 1, 1, 1, 7, 7, 1, 1, 1, 5, 0, 1, 1, 1, 1, 1, 5, 5, 8, 5, 5, 6, 7, 7, 7, 7, 7, 7, 5, 5, 5, 5, 1, 7, 5, 5, 5, 5, 5, 1, 5, 7, 7, 0, 1, 7, 2, 5, 5, 5, 5, 5, 5, 5, 1, 1, 5, 5, 6, 5, 5, 5, 5, 5, 5, 5, 1, 1, 5, 5, 5, 5, 7, 5, 5, 5, 5, 1, 5, 5, 5, 5, 5, 5, 5, 5, 5, 5, 0, 5, 5, 5, 1, 1, 1, 5, 1, 1, 1, 2, 1, 1, 1, 1, 1, 1, 1, 1, 1, 2, 2, 1, 1, 5, 1, 1, 1, 7, 1, 7, 7, 2, 1, 1, 7, 0, 1, 1, 5, 1, 7, 1, 1, 1, 7, 1, 7, 7, 1, 5, 5, 5, 5, 1, 5, 5, 5, 5, 5, 5, 5, 5, 7, 1, 1, 1, 2, 1, 1, 1, 1, 1, 3, 3, 3, 1, 0, 3, 5, 5, 5, 5, 5, 4, 1, 10, 1, 1, 3, 3, 3, 3, 3, 3, 3, 3, 3, 1, 2, 7, 5, 0, 0, 4, 1, 0, 1, 0, 0, 1, 0, 0, 0, 0, 4, 0, 0, 0, 0, 0, 1, 0, 0, 0, 0, 0, 0, 1, 0, 0, 2, 2, 0, 0, 0, 6, 5, 0, 0, 7, 0, 0, 1, 0, 0, 0, 0, 4, 0, 0, 4, 4, 0, 1, 0, 0, 0, 0, 0, 0, 0, 0, 0, 0, 1, 0, 0, 0, 8, 4, 0, 0, 0, 0, 2, 1, 0, 0, 0, 0, 0, 0, 0, 0, 0, 0, 1, 1, 0, 0, 0, 2, 0, 5, 7, 7, 7, 7, 1, 3, 3, 1, 3, 1, 1, 3, 0, 3, 3, 1, 1, 3, 0, 3, 3, 3, 3, 3, 3, 3, 0, 3, 0, 3, 3, 3, 3, 1, 1, 0, 1, 1, 1, 1, 1, 1, 1, 1, 1, 1, 1, 1, 0, 1, 1, 1, 1, 1, 1, 5, 1, 1, 1, 1, 1, 1, 1, 0, 1, 8, 1, 4, 4, 1, 1, 4, 4, 4, 3, 1, 3, 3, 1, 1, 0, 1, 1, 0, 3, 5, 4, 0, 1, 3, 3, 3, 1, 3, 3, 3, 3, 3, 3, 3, 3, 0, 1, 1, 1, 3, 3, 3, 3, 3, 3, 0, 1, 1, 1, 1, 1, 1, 1, 1, 1, 1, 1, 1, 1, 1, 2, 1, 1, 1, 1, 1, 1, 1, 1, 5, 1, 1, 1, 3, 4, 5, 5, 1, 4, 4, 10, 5, 4, 1, 1, 1, 0, 1, 1, 1, 3, 7, 4, 1, 1, 1, 0, 3, 1, 5, 3, 1, 0, 1, 1, 1, 1, 0, 1, 1, 1, 5, 2, 2, 2, 1, 2, 2, 2, 2, 2, 2, 2, 2, 2, 2, 8, 2, 2, 2, 2, 2, 2, 2, 2, 2, 2, 0, 2, 2, 2, 2, 2, 2, 2, 2, 2, 2, 1, 0, 2, 2, 2, 2, 2, 2, 2, 2, 2, 2, 1, 2, 2, 2, 2, 2, 2, 2, 2, 2, 2, 0, 2, 3, 3, 3, 0, 0, 4, 4, 1, 1, 1, 1, 1, 0, 5, 0, 1, 1, 5, 3, 0, 1, 1, 0, 1, 1, 1, 1, 1, 2, 8, 3, 1, 8, 1, 1, 8, 8, 1, 1, 1, 1, 1, 8, 1, 1, 1, 0, 1, 1, 1, 1, 0, 4, 1, 2, 1, 1, 1, 1, 1, 1, 1, 1, 1, 8, 1, 1, 1, 1, 1, 1, 5, 1, 1, 0, 8, 1, 1, 1, 7, 0, 2, 5, 5, 5, 1, 1, 8, 4, 4, 5, 3, 1, 1, 0, 1, 0, 0, 3, 0, 0, 0, 3, 8, 8, 8, 8, 8, 8, 3, 8, 8, 8, 8, 8, 8, 8, 8, 0, 8, 3, 8, 8, 8, 8, 8, 8, 8, 8, 8, 8, 3, 8, 8, 8, 8, 8, 8, 8, 8, 8, 8, 3, 8, 8, 8, 8, 8, 8, 8, 8, 8, 8, 3, 8, 8, 8, 8, 8, 8, 8, 3, 8, 8, 3, 8, 8, 8, 8, 8, 8, 8, 8, 8, 8, 3, 3, 3, 4, 8, 8, 8, 5, 3, 4, 3, 3, 5, 4, 3, 3, 3, 4, 5, 3, 3, 3, 1, 3, 9, 3, 1, 0, 3, 3, 1, 3, 1, 3, 3, 3, 3, 0, 0, 8, 4, 3, 3, 4, 3, 3, 1, 9, 3, 3, 3, 0, 3, 3, 0, 0, 3, 6, 0, 0, 17, 3, 3, 3, 3, 3, 3, 3, 1, 3, 3, 3, 9, 3, 3, 9, 3, 9, 3, 7, 9, 2, 4, 7, 3, 1, 3, 9, 9, 3, 0, 9, 9, 9, 5, 9, 9, 9, 1, 9, 3, 9, 1, 3, 3, 3, 8, 8, 8, 8, 8, 3, 3, 1, 3, 3, 3, 3, 1, 1, 3, 1, 3, 1, 3, 1, 4, 1, 0, 3, 1, 0, 6, 0, 7, 3, 1, 3, 3, 13, 13, 13, 13, 13, 1, 1, 3, 1, 1, 1, 3, 1, 1, 1, 1, 1, 1, 3, 1, 1, 1, 1, 1, 1, 3, 1, 1, 3, 3, 1, 4, 1, 1, 0, 7, 1, 0, 1, 1, 3, 1, 1, 1, 4, 3, 1, 1, 1, 1, 1, 3, 3, 0, 0, 3, 0, 0, 8, 0, 9, 1, 3, 1, 1, 1, 1, 1, 0, 3, 3, 3, 0, 3, 3, 1, 3, 3, 3, 0, 3, 3, 3, 3, 3, 7, 1, 1, 3, 3, 3, 3, 3, 3, 3, 3, 3, 3, 3, 1, 3, 3, 3, 3, 3, 3, 7, 3, 3, 3, 3, 3, 3, 3, 3, 3, 3, 3, 3, 3, 3, 3, 3, 3, 3, 3, 3, 3, 3, 3, 3, 3, 3, 3, 3, 3, 3, 3, 3, 3, 3, 3, 3, 3, 1, 3, 3, 3, 3, 3, 1, 3, 8, 0, 3, 3, 8, 3, 1, 1, 1, 5, 3, 5, 5, 5, 5, 5, 19, 19, 20, 20, 3, 3, 7, 7, 3, 3, 3, 3, 3, 3, 3, 8, 3, 8, 8, 8, 8, 1, 3, 3, 3, 1, 3, 3, 1, 1, 1, 8, 8, 3, 3, 3, 3, 3, 3, 3, 3, 3, 3, 3, 3, 3, 3, 3, 3, 1, 3, 3, 3, 3, 3, 3, 3, 3, 1, 3, 3, 3, 3, 3, 3, 3, 3, 3, 3, 3, 3, 3, 3, 3, 3, 3, 3, 3, 3, 3, 3, 3, 3, 3, 3, 3, 3, 3, 3, 3, 3, 3, 3, 1, 3, 3, 3, 3, 3, 3, 8, 8, 3, 8, 8, 3, 8, 8, 8, 8, 8, 8, 0, 5, 8, 8, 3, 8, 8, 3, 8, 0, 4, 8, 8, 8, 8, 3, 8, 8, 8, 1, 1, 1, 1, 3, 1, 3, 3, 13, 1, 1, 1, 5, 1, 5, 1, 1, 1, 3, 3, 1, 10, 7, 7, 1, 1, 1, 1, 1, 1, 3, 1, 1, 1, 1, 1, 1, 1, 3, 3, 1, 3, 1, 1, 1, 1, 1, 1, 1, 1, 1, 1, 3, 1, 1, 1, 1, 1, 1, 1, 1, 4, 8, 3, 8, 8, 8, 8, 8, 8, 8, 8, 8, 8, 3, 8, 8, 8, 8, 8, 8, 8, 8, 8, 8, 7, 8, 8, 8, 0, 8, 8, 8, 8, 8, 1, 3, 1, 0, 1, 0, 0, 0, 13, 1, 6, 0, 3, 4, 1, 0, 1, 8, 0, 4, 0, 10, 0, 3, 0, 1, 0, 0, 6, 13, 1, 0, 1, 13, 3, 1, 1, 4, 1, 4, 1, 4, 3, 4, 0, 1, 0, 4, 0, 1, 1, 0, 1, 0, 0, 1, 0, 3, 0, 0, 0, 0, 0, 0, 0, 1, 9, 2, 3, 0, 10, 0, 1, 0, 0, 1, 6, 0, 1, 3, 1, 0, 1, 0, 10, 3, 10, 1, 1, 0, 0, 0, 1, 1, 1, 1, 0, 5, 1, 0, 0, 3, 1, 1, 1, 0, 7, 2, 7, 1, 1, 0, 3, 1, 0, 8, 8, 1, 0, 0, 1, 9, 0, 7, 5, 3, 2, 1, 1, 1, 0, 1, 1, 1, 3, 0, 1, 1, 1, 0, 1, 1, 0, 5, 2, 1, 1, 3, 0, 4, 0, 1, 0, 1, 0, 0, 1, 7, 3, 0, 0, 1, 3, 3, 4, 3, 3, 3, 3, 0, 3, 3, 1, 1, 1, 1, 1, 1, 1, 3, 3, 3, 1, 4, 1, 1, 1, 1, 1, 1, 8, 1, 9, 9, 9, 4, 6, 9, 4, 3, 3, 8, 3, 3, 1, 5, 5, 5, 5, 5, 5, 4, 8, 5, 5, 5, 5, 5, 5, 5, 5, 5, 5, 8, 5, 5, 5, 3, 4, 1, 0, 0, 2, 0, 1, 0, 0, 4, 2, 0, 8, 1, 1, 0, 0, 3, 0, 0, 0, 0, 0, 0, 0, 0, 0, 1, 1, 0, 2, 0, 0, 1, 1, 0, 0, 0, 0, 1, 1, 10, 0, 4, 5, 0, 0, 5, 0, 0, 0, 3, 0, 4, 5, 3, 1, 4, 0, 0, 0, 1, 8, 3, 0, 0, 0, 0, 0, 1, 2, 1, 2, 8, 0, 1, 0, 4, 4, 0, 3, 3, 2, 4, 8, 1, 0, 0, 2, 1, 1, 1, 3, 3, 11, 8, 1, 3, 3, 3, 3, 3, 1, 1, 1, 1, 8, 3, 21, 21, 8, 8, 3, 3, 3, 5, 3, 8, 3, 1, 3, 3, 3, 4, 3, 3, 3, 3, 1, 3, 3, 3, 7, 1, 3, 3, 3, 3, 3, 4, 3, 3, 3, 3, 3, 3, 3, 1, 1, 7, 1, 1, 7, 1, 7, 7, 1, 1, 3, 3, 3, 1, 4, 3, 3, 3, 3, 5, 2, 7, 5, 5, 5, 4, 5, 7, 6, 4, 5, 7, 5, 1, 3, 3, 4, 3, 3, 3, 1, 1, 3, 3, 3, 3, 3, 4, 3, 3, 3, 3, 1, 3, 1, 1, 1, 1, 4, 3, 8, 8, 1, 9, 1, 3, 3, 0, 3, 4, 0, 1, 1, 1, 1, 0, 7, 3, 13, 13, 1, 3, 0, 1, 0, 0, 3, 0, 4, 1, 0, 4, 9, 0, 1, 1, 0, 0, 0, 2, 1, 8, 4, 1, 1, 1, 1, 4, 0, 0, 0, 0, 4, 1, 1, 5, 0, 0, 0, 5, 0, 2, 0, 0, 5, 4, 0, 0, 0, 0, 8, 2, 2, 7, 0, 0, 4, 0, 0, 0, 5, 0, 0, 0, 0, 0, 0, 1, 0, 1, 1, 2, 0, 1, 0, 0, 0, 0, 1, 10, 1, 5, 1, 3, 4, 4, 1, 1, 1, 5, 0, 0, 11, 1, 1, 0, 0, 1, 0, 0, 1, 0, 0, 0, 1, 0, 0, 7, 0, 1, 8, 7, 1, 0, 2, 0, 1, 0, 1, 0, 0, 0, 4, 0, 1, 1, 1, 0, 6, 1, 0, 0, 1, 1, 0, 0, 2, 0, 7, 0, 4, 8, 8, 0, 1, 1, 3, 0, 0, 0, 0, 2, 0, 2, 0, 0, 1, 0, 0, 3, 0, 0, 1, 2, 0, 0, 1, 1, 5, 0, 2, 0, 0, 2, 0, 0, 0, 0, 3, 0, 0, 0, 4, 0, 4, 4, 3, 0, 0, 1, 0, 2, 4, 2, 0, 4, 3, 1, 2, 0, 7, 5, 4, 1, 4, 0, 0, 0, 7, 0, 5, 1, 1, 0, 0, 0, 4, 0, 0, 0, 0, 0, 1, 0, 2, 0, 0, 0, 7, 2, 0, 2, 0, 1, 0, 0, 0, 0, 0, 0, 0, 0, 0, 0, 1, 7, 1, 0, 0, 0, 0, 0, 0, 0, 2, 1, 1, 1, 1, 1, 0, 1, 1, 1, 0, 1, 0, 0, 1, 4, 5, 5, 4, 2, 3, 0, 0, 0, 2, 1, 2, 0, 0, 3, 0, 0, 0, 0, 0, 0, 1, 0, 0, 2, 2, 2, 0, 0, 0, 0, 5, 3, 10, 2, 0, 1, 1, 1, 5, 3, 0, 2, 3, 4, 0, 5, 6, 0, 0, 0, 0, 2, 0, 3, 6, 0, 0, 4, 0, 0, 0, 0, 0, 0, 3, 0, 0, 10, 0, 0, 0, 0, 0, 0, 4, 3, 1, 0, 0, 1, 0, 0, 2, 10, 0, 0, 3, 0, 0, 0, 0, 0, 0, 3, 0, 8, 8, 1, 3, 8, 9, 0, 0, 0, 5, 4, 0, 0, 0, 1, 4, 5, 5, 0, 1, 4, 0, 0, 0, 5, 3, 0, 0, 0, 0, 0, 1, 2, 3, 1, 0, 1, 1, 0, 2, 0, 0, 0, 5, 2, 6, 13, 7, 1, 9, 1, 1, 0, 1, 2, 4, 1, 0, 1, 0, 5, 1, 0, 0, 5, 0, 3, 0, 0, 0, 0, 0, 0, 0, 0, 0, 0, 0, 0, 0, 1, 0, 0, 0, 0, 0, 0, 0, 0, 0, 0, 0, 2, 2, 2, 0, 7, 0, 8, 1, 0, 0, 1, 9, 1, 1, 1, 0, 0, 5, 4, 1, 0, 2, 1, 0, 4, 5, 1, 0, 0, 1, 1, 9, 0, 3, 0, 0, 0, 0, 0, 5, 3, 0, 4, 0, 1, 0, 1, 0, 0, 4, 1, 0, 0, 0, 0, 1, 0, 0, 1, 0, 2, 0, 0, 4, 4, 0, 1, 4, 2, 0, 5, 0, 0, 1, 2, 0, 0, 0, 0, 7, 0, 1, 5, 8, 1, 0, 4, 2, 7, 1, 1, 1, 1, 1, 5, 5, 1, 2, 5, 7, 0, 0, 4, 1, 3, 1, 4, 8, 0, 2, 2, 0, 0, 0, 0, 8, 0, 0, 0, 0, 0, 1, 0, 0, 0, 0, 0, 0, 0, 0, 0, 0, 1, 7, 0, 0, 0, 0, 1, 4, 4, 4, 0, 4, 3, 1, 5, 6, 1, 6, 2, 5, 6, 4, 5, 7, 0, 1, 1, 6, 5, 0, 5, 1, 0, 1, 7, 2, 4, 1, 4, 5, 0, 1, 5, 0, 0, 1, 0, 1, 1, 0, 3, 0, 4, 1, 0, 1, 0, 1, 1, 0, 1, 2, 1, 7, 5, 5, 3, 1, 4, 1, 1, 5, 2, 11, 4, 1, 8, 0, 1, 0, 5, 1, 8, 0, 1, 1, 0, 0, 2, 7, 1, 4, 0, 0, 1, 0, 1, 1, 0, 5, 3, 1, 1, 7, 0, 9, 0, 3, 0, 1, 1, 1, 4, 0, 5, 1, 0, 0, 0, 1, 0, 3, 10, 2, 0, 5, 5, 3, 3, 0, 0, 1, 0, 0, 4, 0, 5, 1, 3, 0, 2, 8, 0, 1, 2, 0, 0, 1, 2, 4, 1, 9, 0, 2, 2, 1, 1, 0, 0, 1, 2, 0, 3, 0, 1, 1, 1, 1, 8, 0, 0, 0, 1, 3, 1, 1, 1, 5, 1, 3, 5, 0, 9, 3, 4, 1, 7, 8, 0, 11, 5, 0, 0, 3, 3, 4, 2, 0, 5, 0, 0, 2, 11, 0, 5, 5, 7, 5, 1, 0, 0, 1, 5, 1, 5, 5, 1, 4, 1, 5, 5, 0, 1, 1, 2, 1, 2, 2, 2, 1, 1, 5, 1, 6, 0, 5, 0, 0, 0, 5, 0, 1, 4, 0, 3, 0, 9, 0, 4, 5, 0, 0, 3, 8, 0, 0, 0, 0, 0, 5, 0, 5, 0, 0, 2, 0, 3, 9, 0, 2, 2, 8, 0, 5, 1, 0, 0, 2, 0, 0, 0, 22, 0, 1, 4, 13, 0, 2, 3, 4, 7, 4, 0, 0, 0, 0, 7, 6, 0, 0, 1, 5, 5, 5, 5, 5, 0, 5, 5, 1, 13, 2, 4, 0, 4, 1, 5, 3, 0, 5, 2, 2, 0, 5, 4, 2, 13, 0, 5, 1, 1, 1, 7, 1, 5, 7, 1, 7, 7, 7, 7, 7, 7, 1, 1, 2, 7, 1, 7, 7, 1, 7, 1, 1, 7, 1, 6, 7, 7, 7, 7, 7, 7, 7, 7, 7, 7, 0, 7, 5, 7, 7, 7, 7, 1, 7, 1, 7, 7, 7, 7, 7, 1, 1, 1, 1, 1, 7, 7, 0, 1, 1, 7, 7, 7, 7, 7, 7, 7, 7, 0, 7, 7, 7, 7, 7, 7, 1, 1, 7, 7, 1, 7, 1, 1, 7, 1, 7, 7, 1, 7, 7, 4, 1, 1, 7, 7, 1, 7, 7, 7, 7, 7, 3, 1, 7, 7, 7, 7, 1, 1, 1, 1, 7, 0, 1, 1, 7, 1, 1, 7, 7, 7, 7, 7, 7, 0, 7, 1, 7, 1, 7, 1, 7, 7, 1, 7, 0, 7, 7, 7, 7, 7, 7, 7, 7, 7, 7, 3, 7, 7, 1, 7, 7, 7, 2, 7, 2, 7, 1, 7, 2, 7, 2, 7, 7, 2, 7, 7, 2, 1, 2, 7, 2, 7, 4, 2, 2, 3, 2, 0, 0, 9, 1, 2, 2, 1, 2, 2, 2, 2, 1, 0, 9, 1, 0, 0, 3, 0, 2, 2, 1, 1, 1, 3, 0, 0, 0, 1, 1, 1, 0, 0, 1, 7, 0, 1, 3, 3, 1, 1, 3, 0, 3, 1, 1, 1, 1, 1, 1, 3, 1, 1, 1, 1, 1, 0, 1, 1, 6, 1, 1, 3, 1, 1, 1, 3, 1, 1, 1, 3, 1, 1, 1, 3, 1, 3, 5, 1, 1, 1, 1, 0, 3, 1, 3, 3, 1, 5, 1, 1, 3, 23, 3, 3, 0, 0, 1, 3, 7, 7, 1, 3, 2, 1, 3, 0, 0, 1, 1, 1, 3, 3, 6, 1, 0, 2, 5, 5, 0, 0, 0, 5, 1, 0, 2, 0, 0, 0, 0, 0, 4, 4, 4, 1, 4, 4, 4, 0, 1, 3, 8, 3, 3, 1, 1, 1, 1, 1, 1, 3, 1, 1, 0, 1, 1, 1, 3, 1, 1, 5, 4, 1, 0, 0, 0, 0, 0, 1, 0, 0, 0, 0, 0, 0, 0, 1, 0, 0, 1, 0, 0, 0, 0, 0, 0, 0, 0, 0, 3, 3, 0, 0, 0, 3, 0, 3, 0, 3, 0, 0, 3, 0, 0, 3, 0, 3, 0, 3, 0, 0, 3, 1, 0, 3, 0, 3, 0, 0, 3, 0, 3, 3, 1, 8, 8, 11, 0, 8, 8, 8, 8, 8, 8, 3, 8, 8, 8, 8, 8, 8, 8, 8, 8, 8, 3, 8, 8, 8, 8, 8, 8, 8, 8, 8, 8, 3, 11, 8, 8, 8, 8, 8, 8, 8, 8, 8, 2, 1, 3, 8, 8, 8, 8, 8, 8, 8, 8, 8, 8, 3, 8, 8, 8, 1, 8, 8, 8, 8, 8, 5, 1, 8, 8, 8, 8, 8, 0, 8, 8, 8, 8, 1, 8, 8, 8, 8, 8, 0, 8, 8, 8, 1, 4, 8, 8, 8, 8, 8, 8, 7, 8, 8, 8, 1, 0, 7, 7, 7, 7, 7, 7, 1, 1, 2, 1, 8, 0, 0, 2, 1, 4, 5, 0, 9, 0, 1, 2, 0, 1, 0, 0, 0, 0, 1, 4, 1, 1, 3, 0, 0, 1, 0, 0, 1, 0, 2, 5, 1, 0, 2, 5, 0, 8, 0, 0, 4, 6, 5, 1, 1, 0, 11, 0, 5, 2, 1, 4, 2, 0, 4, 7, 3, 3, 3, 1, 4, 4, 11, 1, 0, 1, 1, 4, 3, 4, 3, 8, 3, 10, 3, 1, 3, 1, 3, 3, 8, 1, 0, 1, 1, 3, 1, 1, 1, 1, 1, 1, 4, 10, 5, 5, 4, 3, 3, 3, 3, 3, 3, 3, 3, 3, 3, 3, 3, 10, 1, 3, 3, 3, 8, 8, 3, 3, 3, 3, 1, 3, 3, 8, 3, 3, 1, 3, 3, 3, 3, 3, 1, 3, 3, 3, 3, 3, 3, 3, 3, 3, 3, 1, 3, 3, 0, 3, 3, 3, 3, 3, 1, 3, 1, 4, 3, 3, 0, 3, 3, 3, 3, 0, 3, 3, 3, 3, 3, 1, 3, 3, 1, 3, 1, 3, 0, 1, 1, 3, 1, 3, 3, 1, 3, 1, 1, 0, 1, 1, 0, 1, 5, 1, 1, 0, 0, 0, 6, 1, 4, 0, 0, 0, 4, 1, 1, 1, 0, 1, 1, 1, 8, 1, 1, 1, 1, 3, 3, 3, 3, 3, 1, 1, 1, 1, 1, 0, 3, 0, 7, 5, 3, 5, 5, 1, 1, 1, 7, 1, 5, 0, 1, 1, 1, 1, 1, 5, 3, 1, 3, 3, 1, 1, 3, 5, 1, 1, 4, 4, 1, 1, 3, 5, 3, 1, 3, 3, 3, 3, 3, 3, 3, 6, 5, 2, 6, 3, 0, 6, 0, 5, 7, 6, 6, 5, 1, 1, 3, 1, 6, 6, 6, 6, 6, 0, 6, 6, 6, 3, 6, 6, 6, 5, 6, 6, 6, 1, 5, 6, 3, 0, 1, 1, 1, 9, 3, 1, 1, 1, 0, 1, 1, 0, 1, 4, 4, 1, 0, 1, 1, 1, 3, 9, 1, 1, 1, 1, 1, 0, 0, 1, 1, 1, 0, 1, 1, 4, 5, 5, 1, 1, 1, 0, 8, 1, 9, 9, 9, 9, 9, 1, 9, 9, 1, 0, 0, 1, 1, 1, 3, 1, 5, 9, 9, 3, 1, 1, 3, 3, 0, 0, 1, 1, 3, 3, 5, 7, 1, 1, 7, 7, 7, 5, 1, 5, 5, 1, 5, 1, 5, 1, 1, 1, 1, 1, 1, 0, 1, 5, 1, 5, 1, 1, 1, 1, 7, 1, 1, 1, 1, 1, 1, 1, 4, 0, 7, 1, 7, 7, 1, 0, 5, 7, 5, 1, 7, 7, 3, 1, 7, 7, 7, 1, 5, 5, 7, 7, 7, 5, 5, 7, 7, 7, 0, 7, 7, 7, 1, 7, 7, 5, 0, 1, 7, 5, 5, 13, 0, 3, 7, 13, 7, 9, 7, 9, 5, 7, 7, 1, 7, 4, 1, 7, 7, 7, 7, 1, 3, 7, 7, 7, 9, 1, 7, 7, 1, 2, 7, 6, 5, 2, 7, 7, 7, 7, 7, 7, 7, 1, 5, 3, 7, 7, 5, 0, 7, 9, 1, 1, 7, 5, 7, 5, 5, 1, 5, 7, 13, 7, 1, 7, 1, 7, 5, 7, 7, 5, 5, 7, 1, 9, 5, 6, 5, 5, 7, 3, 7, 1, 0, 13, 6, 6, 6, 1, 0, 6, 6, 6, 1, 6, 1, 0, 6, 6, 1, 5, 6, 6, 5, 5, 6, 7, 1, 6, 1, 4, 5, 0, 0, 0, 0, 0, 0, 0, 0, 6, 0, 0, 0, 0, 0, 0, 1, 0, 0, 7, 1, 6, 0, 1, 1, 0, 1, 0, 0, 3, 3, 3, 5, 3, 3, 3, 3, 0, 1, 5, 3, 8, 8, 7, 3, 3, 3, 3, 3, 3, 3, 3, 1, 1, 6, 8, 1, 1, 1, 5, 5, 5, 5, 5, 5, 5, 1, 1, 5, 5, 5, 1, 3, 7, 3, 7, 1, 0, 24, 24, 3, 3, 1, 3, 0, 3, 3, 5, 3, 3, 3, 10, 3, 3, 1, 1, 3, 3, 6, 1, 1, 1, 1, 1, 5, 1, 1, 1, 1, 5, 1, 1, 1, 7, 2, 7, 7, 7, 3, 7, 1, 7, 1, 7, 7, 2, 7, 7, 7, 7, 5, 1, 1, 7, 7, 7, 7, 7, 7, 2, 7, 2, 7, 1, 2, 1, 3, 6, 4, 7, 7, 7, 0, 7, 6, 7, 7, 7, 7, 7, 7, 7, 7, 7, 7, 6, 7, 7, 7, 3, 7, 7, 7, 7, 2, 7, 6, 7, 7, 7, 7, 2, 7, 7, 2, 2, 7, 6, 7, 7, 7, 7, 7, 2, 7, 3, 1, 7, 6, 7, 7, 7, 7, 2, 2, 7, 2, 4, 6, 6, 3, 3, 3, 3, 3, 1, 3, 3, 3, 3, 6, 3, 3, 3, 3, 3, 3, 3, 3, 3, 3, 6, 3, 3, 3, 3, 3, 1, 3, 3, 3, 3, 1, 6, 3, 3, 3, 3, 3, 3, 3, 3, 3, 3, 6, 0, 4, 1, 0, 4, 4, 1, 4, 4, 0, 6, 5, 4, 1, 1, 1, 4, 1, 0, 1, 4, 6, 0, 1, 5, 4, 0, 5, 1, 4, 4, 4, 6, 0, 4, 0, 0, 5, 7, 4, 3, 1, 7, 1, 0, 0, 1, 1, 1, 1, 1, 0, 1, 1, 10, 5, 1, 1, 1, 1, 1, 1, 1, 1, 1, 1, 1, 1, 1, 1, 4, 1, 6, 1, 1, 4, 5, 1, 1, 1, 1, 1, 5, 5, 1, 1, 1, 10, 1, 1, 4, 1, 1, 0, 3, 3, 3, 5, 6, 1, 1, 1, 1, 1, 1, 1, 6, 1, 1, 1, 5, 1, 1, 1, 1, 1, 1, 1, 1, 1, 1, 5, 1, 1, 1, 1, 1, 4, 4, 1, 1, 1, 5, 1, 5, 6, 1, 1, 1, 1, 1, 1, 5, 5, 4, 5, 1, 1, 1, 1, 1, 1, 1, 1, 5, 1, 1, 1, 1, 1, 1, 1, 1, 1, 1, 5, 1, 1, 1, 1, 1, 1, 1, 1, 1, 1, 5, 1, 1, 8, 1, 1, 1, 1, 1, 1, 1, 5, 1, 1, 1, 1, 1, 1, 1, 1, 1, 1, 5, 1, 1, 1, 1, 1, 1, 1, 1, 1, 1, 2, 4, 5, 1, 1, 1, 1, 1, 1, 1, 1, 1, 1, 5, 1, 1, 0, 8, 1, 1, 1, 1, 2, 1, 5, 1, 7, 1, 7, 1, 7, 2, 1, 5, 5, 5, 1, 0, 1, 7, 0, 1, 1, 1, 1, 1, 5, 3, 1, 2, 1, 0, 9, 1, 1, 2, 5, 5, 1, 1, 1, 3, 1, 5, 0, 0, 2, 0, 5, 3, 3, 3, 3, 0, 0, 3, 1, 1, 1, 5, 1, 11, 1, 1, 3, 1, 8, 2, 1, 1, 5, 1, 1, 1, 1, 1, 1, 1, 1, 1, 1, 5, 1, 1, 1, 0, 1, 1, 1, 0, 1, 1, 2, 1, 1, 1, 1, 0, 1, 1, 1, 4, 1, 1, 5, 1, 1, 1, 1, 1, 1, 1, 1, 1, 1, 5, 3, 1, 1, 1, 1, 1, 1, 1, 0, 1, 5, 1, 1, 1, 1, 1, 1, 1, 1, 1, 3, 5, 1, 1, 0, 1, 3, 1, 1, 1, 0, 1, 5, 1, 1, 1, 5, 1, 1, 1, 1, 1, 1, 5, 1, 1, 1, 1, 1, 1, 1, 1, 1, 1, 5, 0, 0, 1, 1, 1, 1, 4, 3, 1, 1, 5, 1, 1, 1, 1, 1, 1, 1, 1, 1, 1, 5, 3, 1, 1, 1, 1, 1, 1, 1, 1, 1, 2, 1, 1, 1, 1, 1, 1, 1, 1, 0, 1, 0, 1, 1, 0, 1, 1, 1, 1, 1, 1, 1, 0, 5, 3, 1, 1, 1, 1, 1, 1, 1, 3, 4, 5, 0, 1, 1, 1, 1, 1, 1, 1, 1, 1, 5, 1, 1, 0, 3, 1, 5, 1, 1, 6, 5, 5, 5, 3, 8, 3, 4, 3, 1, 1, 3, 3, 5, 0, 9, 1, 6, 7, 1, 1, 1, 7, 4, 5, 1, 1, 1, 5, 0, 0, 4, 0, 0, 6, 5, 1, 9, 1, 9, 5, 5, 7, 4, 0, 1, 7, 7, 0, 4, 1, 1, 1, 0, 1, 5, 0, 2, 2, 5, 0, 7, 4, 1, 0, 4, 4, 4, 4, 5, 4, 0, 5, 1, 4, 4, 0, 4, 0, 4, 1, 4, 4, 4, 4, 4, 4, 4, 4, 4, 4, 1, 4, 4, 4, 0, 4, 0, 4, 0, 4, 4, 5, 4, 0, 0, 4, 5, 4, 5, 4, 4, 4, 10, 4, 1, 0, 6, 1, 4, 6, 0, 1, 6, 5, 6, 5, 3, 1, 3, 6, 1, 6, 7, 1, 5, 1, 3, 1, 3, 1, 1, 0, 0, 0, 1, 5, 1, 1, 0, 0, 0, 0, 0, 0, 1, 1, 5, 0, 0, 0, 1, 1, 3, 3, 3, 3, 3, 4, 1, 3, 3, 3, 3, 3, 3, 3, 3, 3, 3, 5, 1, 3, 3, 3, 3, 1, 3, 3, 3, 3, 1, 3, 3, 3, 3, 3, 1, 3, 3, 3, 3, 1, 3, 1, 0, 1, 0, 4, 0, 1, 1, 1, 1, 1, 1, 5, 1, 3, 1, 1, 5, 1, 1, 1, 1, 3, 1, 1, 5, 1, 3, 1, 1, 3, 1, 3, 3, 1, 5, 5, 0, 5, 0, 4, 1, 1, 1, 7, 4, 7, 2, 7, 7, 7, 7, 7, 1, 7, 7, 7, 7, 7, 2, 7, 7, 7, 7, 1, 7, 0, 4, 7, 7, 7, 7, 7, 7, 4, 2, 1, 5, 7, 7, 7, 7, 1, 7, 7, 5, 7, 5, 7, 7, 7, 1, 7, 7, 4, 7, 1, 7, 1, 1, 1, 1, 1, 7, 7, 7, 5, 7, 1, 5, 0, 7, 4, 1, 1, 7, 7, 7, 7, 1, 1, 7, 7, 7, 7, 7, 7, 7, 1, 1, 7, 5, 7, 7, 7, 7, 1, 5, 0, 1, 7, 0, 1, 7, 7, 7, 7, 7, 7, 7, 7, 7, 7, 5, 7, 7, 7, 7, 7, 7, 1, 7, 7, 7, 0, 1, 7, 7, 7, 7, 7, 7, 7, 7, 7, 1, 7, 7, 1, 1, 0, 1, 7, 7, 7, 7, 4, 1, 1, 0, 1, 4, 7, 5, 1, 0, 0, 0, 5, 0, 0, 0, 0, 5, 0, 0, 1, 1, 0, 5, 0, 0, 1, 0, 0, 0, 0, 0, 1, 0, 4, 0, 0, 0, 9, 0, 0, 0, 0, 0, 0, 4, 0, 0, 0, 0, 0, 0, 0, 0, 0, 0, 4, 0, 0, 1, 0, 0, 1, 1, 0, 0, 0, 4, 0, 0, 0, 0, 0, 0, 0, 0, 0, 1, 4, 1, 5, 0, 1, 1, 6, 0, 1, 0, 1, 4, 1, 1, 1, 1, 1, 1, 1, 1, 3, 4, 4, 1, 1, 3, 3, 3, 3, 5, 3, 3, 4, 3, 3, 9, 5, 1, 4, 0, 3, 3, 3, 3, 0, 3, 3, 3, 3, 8, 3, 3, 3, 3, 3, 3, 3, 3, 3, 3, 3, 8, 0, 3, 3, 1, 3, 3, 3, 3, 3, 1, 1, 1, 1, 1, 1, 3, 3, 1, 1, 1, 1, 1, 4, 4, 5, 4, 7, 1, 4, 4, 4, 2, 1, 3, 1, 1, 3, 3, 3, 3, 3, 3, 3, 3, 3, 3, 3, 3, 3, 3, 3, 3, 3, 3, 3, 3, 3, 3, 4, 3, 3, 3, 3, 3, 3, 3, 4, 3, 3, 1, 3, 3, 3, 3, 3, 1, 3, 3, 3, 3, 4, 1, 2, 3, 5, 5, 5, 5, 5, 5, 5, 5, 5, 5, 3, 5, 5, 5, 5, 5, 5, 5, 5, 5, 5, 3, 5, 5, 5, 5, 5, 0, 5, 5, 5, 1, 3, 5, 5, 5, 5, 5, 5, 5, 5, 4, 5, 3, 1, 5, 1, 1, 1, 5, 3, 3, 7, 7, 3, 5, 7, 7, 7, 7, 7, 7, 7, 7, 7, 3, 1, 7, 7, 7, 7, 7, 7, 7, 0, 0, 3, 7, 5, 7, 5, 7, 7, 7, 7, 7, 7, 3, 7, 7, 7, 7, 7, 3, 1, 1, 3, 0, 3, 1, 0, 7, 1, 1, 7, 1, 1, 3, 6, 4, 3, 6, 6, 7, 6, 6, 6, 0, 5, 1, 0, 3, 5, 5, 1, 7, 3, 3, 3, 3, 4, 4, 1, 3, 3, 3, 3, 1, 5, 1, 1, 0, 1, 3, 3, 8, 1, 1, 1, 6, 1, 5, 3, 4, 3, 5, 3, 1, 1, 1, 1, 1, 1, 5, 3, 3, 0, 0, 0, 3, 8, 8, 7, 1, 1, 1, 1, 5, 1, 1, 1, 1, 1, 1, 1, 0, 1, 3, 0, 0, 0, 3, 7, 7, 1, 0, 0, 0, 3, 5, 5, 3, 3, 3, 3, 3, 3, 3, 3, 2, 3, 3, 1, 2, 2, 2, 2, 1, 1, 5, 2, 8, 3, 1, 2, 1, 1, 1, 1, 1, 0, 3, 1, 3, 0, 9, 0, 1, 1, 0, 1, 3, 1, 1, 5, 3, 1, 1, 0, 3, 0, 10, 1, 3, 1, 3, 1, 0, 1, 1, 1, 1, 1, 3, 3, 0, 3, 1, 1, 1, 3, 8, 8, 0, 0, 0, 0, 3, 0, 0, 0, 1, 1, 1, 1, 1, 1, 0, 3, 1, 1, 1, 7, 1, 1, 7, 0, 1, 1, 3, 5, 5, 5, 7, 1, 7, 8, 1, 3, 3, 3, 3, 1, 4, 2, 0, 4, 9, 0, 9, 0, 1, 4, 4, 7, 1, 4, 0, 0, 7, 1, 5, 5, 3, 0, 5, 7, 7, 0, 0, 0, 0, 0, 3, 7, 7, 2, 7, 1, 7, 7, 7, 4, 0, 0, 3, 4, 7, 3, 3, 7, 4, 7, 7, 1, 7, 1, 6, 4, 7, 0, 0, 3, 3, 3, 4, 7, 3, 4, 0, 0, 0, 4, 4, 4, 4, 4, 4, 3, 4, 4, 4, 4, 4, 4, 4, 4, 4, 4, 3, 4, 4, 4, 4, 4, 4, 4, 4, 4, 4, 3, 4, 4, 4, 4, 4, 4, 4, 4, 4, 4, 3, 4, 4, 4, 4, 4, 4, 4, 4, 4, 4, 1, 4, 4, 4, 4, 4, 4, 4, 4, 4, 4, 5, 7, 4, 4, 4, 4, 4, 4, 4, 4, 4, 4, 3, 4, 4, 4, 4, 4, 4, 4, 4, 4, 6, 3, 4, 4, 4, 4, 4, 4, 4, 4, 4, 4, 3, 4, 4, 4, 4, 4, 4, 4, 4, 4, 4, 3, 4, 4, 4, 4, 4, 4, 4, 4, 4, 4, 3, 4, 4, 4, 4, 4, 4, 4, 4, 4, 4, 3, 4, 4, 4, 4, 4, 4, 4, 4, 4, 4, 1, 4, 4, 4, 4, 4, 4, 4, 4, 4, 4, 3, 4, 4, 4, 4, 4, 4, 4, 4, 4, 4, 3, 4, 4, 4, 4, 4, 4, 4, 4, 4, 4, 5, 1, 4, 4, 4, 4, 4, 4, 4, 4, 4, 4, 3, 4, 5, 4, 4, 4, 4, 4, 4, 4, 4, 3, 4, 4, 4, 4, 4, 4, 4, 4, 4, 4, 3, 4, 4, 4, 4, 4, 4, 4, 4, 4, 4, 3, 4, 4, 4, 4, 4, 4, 4, 4, 4, 4, 0, 4, 4, 4, 4, 4, 4, 4, 4, 4, 4, 0, 4, 4, 4, 4, 4, 4, 4, 4, 4, 4, 3, 4, 4, 4, 4, 4, 4, 4, 4, 4, 4, 3, 4, 4, 4, 4, 4, 4, 4, 4, 4, 4, 8,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8, 1, 1, 1, 8, 5, 5, 5, 7, 2, 3, 1, 0, 1, 3, 0, 8, 4, 3, 1, 3, 3, 3, 3, 1, 1, 0, 8, 5, 2, 2, 9, 2, 5, 5, 7, 5, 5, 8, 7, 6, 4, 0, 4, 0, 7, 5, 7, 0, 1, 1, 0, 3, 0, 1, 0, 0, 4, 0, 1, 1, 0, 1, 7, 5, 0, 4, 0, 6, 0, 7, 8, 0, 0, 6, 2, 0, 0, 0, 0, 3, 4, 8, 0, 0, 7, 1, 7, 2, 0, 5, 4, 1, 8, 0, 0, 5, 4, 4, 4, 2, 1, 5, 7, 8, 7, 7, 7, 5, 5, 5, 7, 7, 7, 7, 8, 7, 5, 1, 7, 7, 0, 7, 5, 7, 5, 9, 8, 7, 5, 1, 7, 1, 7, 7, 8, 8, 8, 8, 1, 1, 1, 7, 8, 3, 1, 0, 1, 3, 1, 1, 1, 1, 1, 1, 1, 4, 1, 1, 7, 8, 7, 7, 7, 7, 7, 1, 1, 1, 1, 0, 8, 0, 1, 1, 1, 1, 6, 1, 1, 1, 1, 1, 1, 1, 10, 1, 1, 7, 6, 1, 1, 1, 8, 1, 1, 1, 1, 3, 1, 1, 1, 1, 1, 8, 1, 1, 1, 1, 5, 1, 1, 1, 1, 1, 8, 1, 1, 3, 1, 9, 1, 3, 1, 0, 1, 8, 1, 7, 1, 1, 1, 1, 1, 1, 1, 4, 0, 8, 1, 1, 1, 4, 7, 2, 0, 2, 5, 4, 8, 8, 0, 0, 4, 0, 0, 4, 9, 3, 3, 8, 3, 3, 3, 3, 3, 3, 3, 3, 1, 3, 8, 3, 3, 3, 3, 3, 3, 3, 3, 3, 3, 8, 3, 3, 3, 3, 3, 3, 0, 3, 3, 3, 8, 3, 3, 3, 3, 3, 3, 3, 3, 3, 3, 1, 1, 3, 3, 3, 3, 3, 3, 3, 0, 3, 8, 3, 3, 3, 3, 3, 8, 1, 3, 3, 0, 8, 9, 3, 1, 3, 3, 3, 3, 3, 3, 3, 4, 1, 3, 3, 0, 3, 0, 5, 5, 5, 9, 2, 8, 5, 1, 5, 1, 5, 3, 3, 8, 1, 3, 8, 3, 10, 3, 0, 3, 1, 1, 7, 1, 1, 8, 1, 0, 1, 8, 8, 8, 8, 8, 8, 0, 8, 0, 5, 1, 0, 1, 5, 0, 3, 1, 0, 8, 9, 0, 5, 1, 1, 1, 3, 0, 0, 0, 1, 0, 0, 8, 8, 1, 3, 8, 3, 8, 8, 8, 1, 3, 1, 1, 1, 1, 8, 5, 1, 8, 8, 0, 0, 0, 9, 0, 0, 0, 0, 0, 0, 8, 0, 0, 0, 0, 5, 7, 0, 0, 0, 0, 8, 0, 0, 0, 1, 1, 1, 3, 1, 1, 3, 2, 8, 3, 3, 3, 3, 3, 3, 3, 1, 3, 3, 8, 1, 3, 0, 0, 0, 0, 0, 0, 0, 0, 8, 0, 0, 0, 0, 0, 0, 0, 0, 0, 0, 8, 0, 0, 0, 0, 0, 0, 0, 0, 0, 0, 8, 0, 0, 0, 0, 0, 0, 0, 0, 0, 0, 8, 0, 0, 0, 1, 1, 1, 9, 9, 1, 0, 8, 8, 0, 0, 5, 5, 3, 3, 3, 3, 3, 8, 3, 4, 3, 3, 3, 3, 1, 0, 3, 3, 8, 3, 3, 1, 7, 1, 3, 3, 7, 3, 3, 8, 0, 1, 1, 1, 1, 1, 1, 1, 1, 3, 2, 1, 8, 3, 3, 1, 1, 1, 5, 3, 3, 0, 5, 8, 5, 7, 1, 1, 5, 0, 5, 5, 1, 4, 8, 7, 1, 7, 5, 5, 5, 1, 5, 5, 5, 2, 5, 4, 4, 5, 5, 1, 0, 1, 1, 1, 8, 1, 1, 0, 1, 1, 1, 1, 1, 0, 1, 8, 2, 3, 3, 0, 5, 8, 3, 3, 3, 3, 8, 1, 1, 1, 5, 1, 0, 3, 1, 1, 1, 8, 1, 1, 1, 1, 1, 0, 1, 3, 1, 1, 8, 0, 5, 1, 1, 5, 0, 1, 1, 1, 1, 10, 1, 0, 1, 1, 1, 1, 1, 1, 1, 1, 2, 4, 6, 1, 1, 1, 1, 1, 1, 1, 1, 4, 8, 1, 1, 1, 1, 1, 7, 1, 1, 1, 1, 8, 1, 1, 1, 0, 1, 1, 1, 1, 0, 1, 8, 1, 0, 1, 1, 1, 1, 1, 1, 1, 5, 8, 1, 1, 7, 1, 10, 1, 1, 1, 1, 5, 1, 1, 1, 1, 1, 1, 1, 1, 1, 1, 1, 1, 1, 0, 1, 1, 1, 1, 1, 1, 1, 1, 0, 1, 5, 1, 1, 5, 1, 5, 1, 1, 5, 1, 1, 5, 3, 1, 4, 4, 3, 1, 1, 1, 8, 1, 1, 1, 1, 1, 1, 1, 1, 1, 1, 0, 1, 1, 1, 1, 1, 1, 1, 1, 1, 1, 1, 1, 1, 1, 8, 4, 1, 1, 3, 1, 1, 7, 1, 1, 1, 1, 3, 1, 5, 4, 5, 1, 0, 8, 1, 1, 1, 0, 0, 0, 1, 1, 1, 1, 1, 1, 1, 1, 1, 1, 5, 5, 5, 4, 4, 3, 4, 4, 1, 4, 5, 1, 7, 3, 4, 4, 8, 5, 5, 1, 3, 5, 1, 0, 5, 5, 1, 8, 5, 5, 5, 5, 5, 1, 1, 3, 3, 3, 1, 7, 4, 5, 4, 1, 1, 3, 1, 1, 1, 8, 1, 1, 3, 1, 1, 3, 3, 3, 3, 3, 0, 1, 8, 3, 3, 3, 3, 1, 3, 3, 3, 3, 7, 3, 3, 3, 3, 0, 3, 3, 3, 3, 3, 3, 3, 1, 3, 1, 1, 0, 1, 3, 3, 5, 8, 1, 6, 6, 0, 7, 4, 7, 0, 4, 0, 8, 1, 1, 1, 0, 0, 2, 5, 0, 1, 0, 0, 0, 1, 3, 7, 4, 0, 1, 1, 0, 3, 8, 1, 1, 4, 1, 4, 3, 4, 0, 0, 0, 1, 2, 0, 0, 1, 0, 5, 0, 4, 1, 1, 8, 0, 2, 0, 0, 0, 0, 0, 0, 0, 3, 8, 9, 0, 0, 0, 0, 0, 0, 0, 0, 0, 2, 8, 0, 0, 0, 10, 0, 5, 10, 5, 2, 0, 4, 0, 6, 1, 0, 0, 0, 5, 0, 0, 0, 1, 0, 0, 1, 0, 0, 4, 0, 2, 2, 0, 1, 11, 0, 4, 5, 0, 0, 0, 5, 1, 0, 1, 0, 0, 0, 0, 0, 0, 4, 4, 0, 0, 1, 0, 0, 0, 5, 1, 1, 1, 1, 1, 1, 1, 1, 1, 3, 3, 5, 3, 7, 5, 1, 1, 1, 1, 1, 5, 1, 7, 1, 1, 5, 7, 1, 1, 1, 1, 1, 5, 5, 5, 5, 5, 5, 5, 1, 5, 5, 5, 5, 5, 5, 5, 3, 3, 5, 1, 1, 5, 3, 5, 1, 4, 1, 4, 7, 1, 1, 1, 0, 1, 7, 0, 1, 1, 1, 7, 1, 7, 1, 4, 1, 7, 1, 1, 5, 1, 1, 1, 1, 1, 5, 0, 0, 1, 1, 3, 3, 8, 8, 3, 1, 3, 3, 8, 5, 5, 5, 5, 4, 5, 8, 1, 8, 5, 8, 8, 5, 1, 1, 3, 1, 1, 1, 1, 8, 8, 8, 8, 8, 1, 8, 4, 3, 3, 3, 1, 5, 8, 1, 1, 9, 7, 9, 9, 1, 9, 9, 9, 0, 9, 9, 9, 1, 0, 9, 1, 0, 9, 9, 9, 0, 9, 0, 9, 9, 9, 0, 3, 9, 9, 0, 0, 0, 9, 2, 9, 0, 0, 1, 4, 9, 7, 7, 7, 7, 7, 7, 7, 7, 1, 7, 7, 7, 7, 7, 7, 7, 7, 7, 5, 1, 7, 7, 7, 7, 7, 7, 7, 0, 7, 7, 1, 7, 8, 0, 0, 0, 0, 0, 0, 0, 0, 1, 0, 0, 0, 7, 7, 1, 0, 0, 0, 0, 1, 0, 0, 0, 0, 1, 2, 0, 0, 0, 0, 1, 0, 0, 0, 0, 0, 0, 5, 2, 0, 1, 1, 3, 4, 4, 5, 5, 5, 7, 7, 5, 5, 1, 5, 4, 4, 1, 1, 1, 1, 1, 1, 1, 2, 5, 1, 1, 1, 1, 1, 1, 1, 1, 9, 1, 1, 1, 1, 1, 1, 1, 1, 1, 1, 1, 1, 1, 1, 1, 1, 1, 1, 9, 3, 1, 9, 1, 1, 1, 1, 1, 1, 1, 1, 1, 1, 1, 1, 1, 3, 1, 1, 1, 1, 1, 1, 1, 1, 1, 1, 1, 1, 1, 1, 1, 1, 10, 9, 1, 1, 5, 1, 1, 1, 1, 5, 8, 1, 1, 1, 3, 1, 4, 5, 3, 3, 1, 1, 3, 1, 0, 1, 5, 1, 1, 1, 1, 1, 1, 4, 1, 3, 3, 7, 1, 1, 1, 1, 1, 1, 1, 1, 1, 1, 0, 2, 1, 4, 4, 4, 4, 4, 4, 4, 4, 4, 2, 3, 4, 4, 1, 5, 1, 1, 1, 1, 1, 2, 6, 1, 1, 1, 1, 1, 1, 1, 6, 1, 2, 1, 6, 3, 4, 7, 1, 0, 3, 7, 0, 5, 0, 0, 0, 1, 1, 1, 1, 1, 1, 1, 2, 1, 1, 1, 1, 9, 1, 1, 1, 1, 1, 2, 1, 1, 1, 1, 1, 5, 1, 1, 5, 7, 7, 7, 5, 5, 5, 7, 0, 0, 1, 1, 1, 2, 1, 1, 1, 1, 1, 1, 1, 1, 1, 1, 1, 1, 4, 1, 1, 1, 1, 5, 1, 0, 3, 0, 1, 3, 5, 3, 5, 4, 3, 3, 3, 3, 5, 1, 1, 4, 7, 4, 7, 7, 7, 7, 1, 0, 1, 8, 7, 1, 1, 1, 7, 1, 7, 7, 7, 1, 1, 1, 1, 0, 1, 1, 1, 0, 1, 6, 1, 1, 7, 4, 2, 0, 5, 0, 0, 7, 7, 1, 11, 0, 7, 0, 0, 5, 0, 0, 4, 7, 1, 4, 0, 7, 7, 5, 7, 7, 7, 7, 5, 1, 4, 11, 7, 5, 0, 1, 4, 4, 4, 4, 1, 4, 4, 4, 4, 4, 0, 4, 4, 4, 1, 1, 7, 7, 4, 7, 7, 4, 0, 4, 4, 4, 2, 0, 1, 4, 4, 4, 7, 4, 1, 0, 1, 0, 4, 1, 7, 4, 4, 4, 4, 4, 4, 4, 7, 7, 1, 7, 7, 0, 0, 7, 7, 7, 0, 2, 7, 1, 4, 7, 0, 5, 1, 0, 5, 7, 5, 5, 1, 1, 1, 7, 5, 7, 4, 4, 1, 4, 7, 1, 7, 1, 4, 1, 7, 3, 1, 0, 5, 1, 1, 1, 0, 5, 1, 0, 1, 0, 7, 2, 7, 1, 5, 9, 7, 0, 0, 5, 5, 1, 4, 7, 1, 0, 7, 5, 1, 1, 0, 0, 0, 7, 7, 2, 7, 7, 7, 1, 1, 5, 0, 0, 7, 0, 9, 1, 0, 0, 5, 1, 0, 1, 4, 7, 0, 7, 1, 7, 6, 0, 1, 0, 7, 0, 0, 0, 0, 1, 7, 5, 0, 5, 5, 0, 0, 1, 7, 0, 1, 7, 5, 7, 1, 0, 0, 5, 4, 4, 0, 1, 5, 0, 0, 7, 0, 0, 0, 1, 7, 0, 1, 5, 0, 7, 0, 4, 7, 4, 2, 5, 5, 1, 2, 4, 7, 0, 5, 7, 11, 0, 2, 2, 1, 7, 7, 7, 7, 7, 7, 7, 4, 7, 4, 0, 7, 7, 7, 7, 3, 7, 7, 4, 7, 4, 0, 7, 7, 7, 7, 1, 7, 7, 1, 1, 2, 0, 0, 7, 1, 0, 0, 7, 7, 4, 7, 0, 0, 4, 0, 1, 5, 0, 0, 0, 2, 7, 9, 5, 1, 2, 1, 3, 4, 7, 0, 0, 2, 0, 0, 1, 2, 0, 7, 0, 7, 7, 7, 2, 7, 5, 7, 4, 1, 0, 5, 4, 2, 0, 0, 0, 0, 4, 1, 0, 0, 3, 0, 0, 0, 9, 1, 11, 1, 0, 0, 0, 0, 0, 0, 0, 11, 0, 0, 5, 5, 0, 0, 0, 5, 0, 0, 0, 0, 0, 6, 0, 1, 0, 0, 0, 0, 0, 0, 5, 4, 4, 5, 5, 1, 4, 0, 0, 0, 0, 0, 1, 2, 4, 8, 3, 4, 4, 5, 1, 6, 1, 1, 1, 1, 7, 1, 1, 7, 5, 4, 4, 4, 4, 7, 7, 0, 1, 0, 0, 0, 0, 0, 0, 0, 0, 1, 0, 0, 0, 0, 0, 4, 0, 0, 0, 0, 1, 0, 0, 0, 0, 0, 0, 4, 5, 0, 0, 3, 0, 0, 0, 0, 0, 0, 0, 0, 0, 3, 1, 0, 0, 9, 0, 3, 0, 0, 0, 0, 2, 1, 0, 0, 0, 0, 0, 0, 0, 0, 0, 0, 0, 1, 0, 0, 0, 0, 0, 0, 2, 0, 4, 1, 6, 0, 0, 0, 2, 4, 0, 1, 0, 4, 0, 1, 0, 0, 0, 0, 5, 0, 6, 5, 1, 6, 1, 1, 7, 7, 7, 7, 3, 3, 3, 3, 3, 3, 3, 3, 1, 3, 3, 3, 1, 3, 3, 3, 1, 3, 3, 3, 3, 3, 3, 3, 3, 1, 3, 1, 3, 1, 3, 3, 1, 0, 1, 0, 1, 1, 1, 1, 6, 5, 1, 6, 1, 4, 4, 4, 0, 1, 0, 1, 1, 0, 1, 4, 7, 7, 7, 7, 7, 7, 7, 7, 7, 5, 7, 6, 4, 5, 7, 7, 7, 9, 7, 6, 5, 1, 7, 7, 7, 1, 7, 6, 5, 4, 1, 7, 0, 7, 6, 7, 7, 0, 7, 4, 7, 6, 7, 7, 7, 1, 5, 7, 1, 1, 7</t>
  </si>
  <si>
    <t xml:space="preserve">[0, 1, 1, 1, 0, 0, 0, 0, 0, 0, 0, 0, 0, 0, 0, 0, 0, 0, 0, 0, 0, 0, 0, 3, 3, 1, 0, 4, 5, 5, 5, 5, 5, 5, 5, 5, 5, 0, 5, 5, 5, 5, 5, 5, 5, 5, 5, 5, 0, 5, 5, 5, 5, 7, 9, 5, 5, 5, 5, 0, 5, 5, 5, 5, 1, 5, 4, 3, 4, 4, 0, 4, 3, 3, 3, 4, 4, 6, 3, 3, 3, 0, 2, 3, 3, 1, 3, 3, 0, 1, 1, 1, 0, 3, 3, 3, 3, 3, 1, 8, 1, 1, 1, 0, 1, 7, 7, 7, 1, 1, 1, 0, 0, 1, 1, 0, 3, 3, 1, 4, 4, 7, 3, 1, 0, 0, 0, 0, 1, 1, 0, 0, 3, 7, 3, 6, 8, 0, 8, 3, 3, 3, 0, 0, 4, 4, 3, 3, 0, 3, 0, 8, 1, 1, 1, 1, 3, 7, 1, 0, 0, 10, 2, 10, 5, 3, 5, 0, 8, 10, 0, 0, 0, 1, 0, 8, 1, 3, 1, 1, 8, 0, 4, 1, 0, 0, 0, 1, 5, 1, 4, 4, 0, 0, 0, 1, 1, 0, 1, 1, 3, 3, 3, 0, 3, 3, 4, 3, 0, 7, 1, 1, 9, 7, 0, 8, 5, 4, 7, 3, 0, 1, 3, 1, 1, 1, 0, 3, 2, 1, 1, 7, 1, 326, 326, 4, 1, 0, 7, 1, 1, 4, 4, 0, 8, 7, 3, 1, 0, 3, 3, 0, 2, 1, 3, 3, 1, 1, 0, 0, 7, 3, 1, 0, 0, 8, 7, 1, 3, 1, 0, 0, 1, 1, 8, 3, 3, 3, 16, 2, 0, 1, 16, 16, 16, 16, 16, 16, 16, 16, 3, 7, 0, 3, 1, 16, 0, 327, 327, 327, 7, 3, 3, 0, 3, 3, 8, 8, 1, 1, 3, 1, 3, 3, 0, 4, 0, 7, 0, 4, 0, 3, 8, 3, 1, 0, 9, 328, 328, 3, 8, 1, 8, 3, 3, 8, 1, 0, 1, 8, 0, 1, 1, 4, 0, 7, 0, 0, 0, 0, 8, 3, 0, 0, 0, 0, 0, 0, 0, 0, 1, 0, 0, 0, 0, 0, 0, 0, 0, 0, 0, 1, 0, 0, 0, 0, 0, 0, 0, 0, 0, 0, 1, 6, 8, 8, 4, 8, 8, 3, 3, 1, 4, 1, 3, 3, 7, 4, 4, 0, 4, 4, 0, 4, 1, 4, 4, 4, 4, 4, 4, 4, 4, 4, 4, 1, 4, 4, 4, 7, 7, 7, 7, 3, 7, 7, 3, 1, 7, 7, 7, 6, 2, 2, 2, 4, 2, 4, 1, 4, 4, 4, 7, 4, 4, 4, 4, 4, 7, 1, 4, 4, 4, 4, 7, 4, 4, 4, 4, 4, 1, 7, 4, 4, 4, 4, 4, 7, 4, 4, 4, 1, 4, 7, 4, 7, 4, 4, 4, 4, 4, 4, 1, 4, 4, 0, 4, 7, 7, 7, 7, 4, 4, 1, 4, 7, 4, 7, 7, 4, 4, 4, 7, 4, 7, 4, 5, 4, 4, 4, 4, 4, 2, 7, 4, 1, 4, 4, 7, 4, 4, 7, 4, 4, 4, 7, 1, 4, 4, 10, 4, 4, 4, 4, 4, 4, 4, 3, 1, 2, 4, 2, 4, 4, 4, 4, 4, 4, 4, 1, 4, 7, 4, 4, 4, 4, 4, 4, 4, 4, 1, 7, 4, 4, 3, 7, 4, 4, 4, 4, 4, 1, 7, 4, 9, 4, 4, 0, 7, 7, 7, 7, 1, 7, 7, 10, 7, 7, 7, 10, 7, 1, 1, 3, 7, 7, 7, 7, 7, 7, 7, 7, 7, 7, 1, 7, 2, 7, 6, 7, 7, 7, 7, 7, 6, 1, 7, 4, 7, 7, 7, 7, 7, 7, 7, 7, 1, 7, 7, 7, 7, 7, 7, 7, 7, 7, 7, 1, 7, 7, 7, 7, 7, 7, 7, 7, 7, 7, 3, 1, 7, 7, 7, 7, 7, 7, 7, 7, 1, 7, 6, 7, 7, 7, 7, 6, 7, 7, 7, 2, 6, 1, 6, 6, 2, 6, 7, 7, 7, 7, 1, 1, 1, 7, 7, 7, 3, 7, 3, 7, 7, 7, 6, 1, 7, 1, 7, 7, 7, 7, 6, 7, 7, 7, 2, 6, 7, 7, 7, 7, 7, 3, 7, 0, 7, 1, 7, 2, 9, 9, 9, 4, 1, 4, 4, 4, 1, 0, 6, 4, 6, 6, 4, 0, 6, 7, 6, 2, 6, 6, 4, 4, 6, 4, 1, 4, 4, 4, 1, 1, 8, 1, 4, 4, 4, 4, 4, 1, 4, 3, 1, 4, 4, 4, 6, 2, 4, 4, 6, 4, 4, 1, 7, 4, 6, 4, 4, 6, 6, 4, 4, 4, 1, 4, 4, 7, 4, 6, 4, 4, 4, 6, 4, 1, 4, 4, 4, 4, 4, 4, 4, 4, 4, 1, 1, 6, 4, 4, 4, 6, 4, 4, 4, 4, 4, 2, 1, 4, 4, 4, 0, 4, 4, 4, 4, 4, 4, 4, 6, 1, 1, 4, 6, 4, 4, 1, 4, 6, 4, 4, 4, 4, 6, 4, 4, 4, 4, 6, 1, 4, 4, 4, 6, 4, 1, 1, 7, 4, 4, 1, 7, 4, 4, 6, 5, 1, 4, 4, 1, 1, 1, 1, 4, 4, 1, 4, 6, 4, 4, 4, 4, 1, 1, 4, 4, 4, 4, 6, 4, 4, 4, 7, 4, 0, 4, 4, 4, 6, 7, 4, 4, 4, 7, 6, 1, 1, 7, 1, 6, 7, 1, 4, 6, 1, 3, 1, 1, 6, 4, 0, 0, 4, 4, 4, 4, 6, 1, 1, 6, 4, 6, 4, 6, 4, 4, 4, 4, 2, 4, 4, 1, 6, 7, 4, 4, 4, 1, 4, 2, 4, 4, 4, 4, 1, 4, 0, 7, 0, 4, 1, 4, 7, 4, 4, 4, 1, 1, 1, 4, 7, 1, 4, 0, 4, 4, 1, 4, 4, 9, 0, 4, 1, 1, 5, 6, 6, 1, 0, 3, 7, 1, 3, 4, 1, 4, 4, 4, 6, 4, 0, 4, 4, 4, 3, 1, 7, 4, 4, 4, 4, 6, 0, 4, 4, 4, 1, 3, 4, 3, 4, 4, 4, 4, 2, 1, 4, 1, 4, 4, 4, 4, 4, 4, 7, 4, 2, 4, 1, 0, 4, 0, 4, 4, 1, 4, 3, 4, 4, 1, 4, 4, 4, 4, 1, 4, 4, 4, 7, 4, 1, 4, 0, 4, 4, 4, 4, 4, 4, 4, 4, 1, 4, 4, 4, 4, 4, 1, 4, 4, 4, 4, 1, 4, 9, 4, 6, 4, 4, 4, 4, 4, 6, 0, 1, 4, 6, 4, 4, 4, 6, 0, 4, 4, 7, 1, 4, 4, 4, 6, 4, 4, 6, 6, 4, 4, 2, 6, 4, 7, 4, 4, 4, 4, 4, 7, 4, 1, 4, 6, 4, 4, 4, 4, 4, 4, 4, 6, 1, 4, 4, 4, 4, 4, 4, 6, 4, 4, 7, 1, 4, 4, 4, 4, 4, 4, 5, 1, 4, 4, 1, 1, 4, 4, 4, 4, 4, 4, 4, 4, 4, 4, 4, 4, 2, 4, 4, 4, 4, 4, 4, 4, 6, 4, 4, 4, 4, 4, 4, 4, 4, 4, 4, 1, 4, 4, 4, 4, 4, 4, 4, 4, 4, 4, 1, 0, 4, 4, 4, 4, 4, 4, 4, 4, 4, 4, 4, 4, 4, 4, 4, 4, 4, 4, 4, 4, 4, 2, 4, 4, 4, 4, 4, 4, 4, 4, 4, 4, 7, 4, 4, 5, 4, 4, 4, 4, 4, 4, 4, 10, 4, 4, 4, 4, 4, 4, 4, 4, 4, 4, 2, 4, 4, 4, 4, 4, 4, 4, 4, 4, 4, 7, 4, 4, 4, 4, 4, 4, 4, 4, 4, 4, 3, 4, 1, 4, 4, 2, 4, 4, 4, 4, 4, 0, 4, 4, 4, 4, 4, 4, 4, 4, 4, 4, 1, 4, 4, 4, 4, 4, 4, 4, 4, 4, 0, 9, 1, 4, 4, 4, 4, 4, 4, 4, 4, 4, 4, 1, 4, 4, 4, 4, 4, 4, 4, 4, 4, 4, 7, 4, 4, 4, 4, 4, 4, 4, 4, 4, 4, 1, 5, 5, 7, 1, 5, 5, 2, 2, 0, 0, 7, 7, 2, 0, 0, 0, 0, 0, 0, 0, 0, 7, 0, 0, 2, 6, 4, 2, 7, 3, 0, 0, 1, 4, 1, 1, 1, 0, 0, 0, 7, 7, 7, 1, 7, 7, 7, 7, 7, 7, 7, 7, 7, 7, 1, 7, 7, 7, 7, 7, 7, 7, 7, 7, 7, 7, 7, 7, 7, 7, 7, 7, 7, 7, 7, 7, 0, 6, 7, 7, 7, 7, 7, 7, 7, 7, 7, 7, 7, 7, 7, 7, 7, 7, 7, 7, 7, 7, 7, 7, 7, 7, 7, 7, 7, 7, 7, 7, 7, 7, 2, 7, 7, 7, 7, 7, 2, 7, 7, 7, 7, 7, 7, 7, 7, 7, 7, 7, 7, 7, 7, 7, 7, 7, 7, 2, 7, 7, 7, 7, 4, 7, 7, 7, 7, 7, 7, 7, 7, 4, 4, 4, 4, 4, 4, 7, 2, 7, 7, 7, 4, 5, 4, 4, 7, 7, 7, 7, 5, 4, 4, 7, 4, 4, 4, 4, 4, 7, 4, 2, 7, 7, 4, 4, 4, 4, 7, 4, 0, 7, 4, 4, 0, 4, 4, 4, 4, 4, 2, 7, 7, 4, 4, 4, 7, 5, 7, 4, 5, 4, 7, 2, 4, 4, 7, 4, 4, 4, 5, 7, 5, 4, 6, 7, 4, 4, 4, 7, 7, 7, 2, 2, 7, 7, 4, 4, 4, 4, 4, 2, 4, 4, 7, 4, 0, 4, 4, 7, 4, 4, 7, 4, 7, 4, 4, 7, 7, 4, 7, 4, 4, 4, 4, 4, 4, 4, 1, 4, 4, 4, 4, 7, 7, 4, 4, 4, 4, 6, 4, 4, 7, 7, 4, 4, 4, 4, 7, 7, 7, 4, 4, 4, 0, 7, 7, 4, 7, 1, 4, 1, 7, 1, 4, 1, 7, 7, 4, 4, 5, 7, 7, 1, 4, 4, 4, 4, 7, 4, 4, 4, 4, 6, 1, 4, 4, 4, 4, 4, 4, 4, 7, 4, 4, 7, 4, 4, 4, 0, 4, 2, 4, 4, 4, 4, 2, 4, 4, 0, 4, 4, 4, 4, 0, 9, 4, 4, 7, 4, 4, 4, 4, 7, 4, 4, 4, 4, 7, 4, 4, 4, 4, 4, 4, 4, 4, 4, 0, 1, 7, 4, 4, 4, 4, 4, 4, 4, 4, 4, 7, 4, 4, 4, 4, 3, 7, 6, 1, 1, 6, 6, 7, 7, 2, 7, 1, 7, 7, 1, 1, 1, 1, 7, 1, 7, 1, 0, 1, 3, 1, 7, 0, 7, 7, 1, 0, 8, 8, 1, 8, 8, 8, 8, 8, 3, 0, 8, 0, 4, 1, 1, 8, 0, 8, 8, 7, 0, 4, 8, 4, 0, 0, 0, 0, 0, 3, 6, 3, 3, 3, 3, 3, 3, 3, 0, 1, 3, 7, 1, 3, 3, 3, 0, 0, 3, 1, 4, 1, 6, 1, 1, 1, 1, 7, 1, 1, 1, 1, 1, 6, 1, 1, 1, 7, 7, 7, 7, 7, 7, 7, 7, 7, 7, 7, 7, 7, 7, 7, 7, 7, 7, 6, 7, 7, 7, 1, 1, 8, 1, 7, 1, 7, 1, 6, 7, 0, 4, 4, 7, 1, 7, 7, 8, 7, 7, 7, 7, 7, 7, 7, 7, 7, 7, 7, 3, 7, 3, 2, 3, 3, 3, 3, 3, 0, 3, 3, 7, 3, 3, 3, 3, 3, 3, 3, 3, 3, 6, 7, 3, 1, 3, 6, 6, 1, 5, 1, 9, 9, 6, 4, 4, 9, 1, 2, 3, 6, 6, 3, 0, 7, 1, 3, 3, 3, 3, 1, 7, 7, 3, 3, 6, 3, 3, 3, 1, 3, 3, 3, 1, 0, 3, 7, 3, 3, 3, 1, 4, 3, 1, 6, 6, 3, 7, 0, 4, 4, 4, 4, 4, 4, 4, 4, 4, 1, 7, 4, 4, 4, 4, 4, 4, 4, 4, 4, 4, 7, 4, 4, 4, 4, 4, 4, 4, 4, 4, 4, 7, 4, 4, 4, 4, 4, 4, 4, 4, 4, 4, 7, 4, 4, 4, 4, 4, 1, 4, 4, 4, 4, 7, 4, 4, 4, 4, 4, 4, 4, 4, 4, 4, 1, 4, 4, 4, 4, 4, 4, 1, 4, 2, 4, 7, 4, 2, 4, 4, 6, 4, 4, 4, 4, 4, 1, 4, 4, 4, 4, 1, 4, 4, 0, 4, 7, 7, 7, 4, 1, 4, 1, 1, 4, 4, 4, 4, 7, 4, 1, 1, 1, 1, 1, 1, 1, 3, 1, 7, 7, 1, 1, 1, 3, 1, 1, 1, 1, 1, 3, 2, 1, 4, 3, 1, 1, 1, 3, 1, 1, 1, 7, 3, 3, 3, 3, 3, 3, 3, 0, 0, 0, 6, 1, 0, 0, 0, 1, 1, 3, 1, 3, 1, 7, 7, 7, 7, 1, 1, 1, 1, 1, 1, 7, 7, 0, 1, 1, 1, 0, 1, 1, 6, 1, 6, 7, 6, 1, 6, 1, 6, 6, 6, 6, 6, 6, 6, 6, 6, 6, 6, 6, 6, 6, 6, 6, 6, 7, 6, 6, 6, 6, 6, 6, 6, 6, 6, 6, 9, 1, 1, 6, 6, 1, 5, 1, 6, 0, 0, 10, 7, 7, 7, 7, 7, 4, 0, 0, 0, 0, 0, 9, 0, 0, 0, 6, 0, 0, 0, 0, 4, 4, 6, 4, 1, 1, 1, 1, 1, 1, 0, 0, 1, 6, 1, 1, 0, 0, 0, 0, 3, 0, 0, 0, 8, 0, 0, 2, 0, 0, 0, 0, 0, 1, 0, 7, 0, 10, 0, 0, 0, 0, 0, 0, 0, 0, 7, 0, 3, 0, 0, 0, 10, 0, 0, 0, 3, 7, 3, 0, 0, 0, 0, 1, 0, 0, 1, 0, 1, 0, 0, 0, 0, 0, 0, 2, 0, 0, 0, 1, 0, 0, 0, 0, 0, 7, 0, 0, 0, 0, 1, 1, 0, 0, 0, 0, 0, 0, 0, 0, 0, 0, 7, 0, 0, 0, 0, 0, 0, 0, 7, 1, 1, 0, 1, 4, 4, 1, 4, 4, 4, 4, 1, 4, 1, 4, 4, 4, 4, 4, 4, 7, 0, 0, 1, 1, 3, 1, 7, 0, 0, 0, 0, 0, 1, 3, 10, 7, 0, 8, 8, 10, 10, 10, 1, 10, 8, 9, 8, 1, 7, 0, 7, 11, 2, 1, 2, 0, 0, 1, 2, 0, 0, 7, 7, 4, 7, 1, 4, 1, 2, 7, 6, 0, 1, 0, 0, 5, 0, 1, 1, 2, 7, 2, 2, 4, 2, 2, 4, 9, 1, 1, 1, 0, 7, 3, 0, 7, 0, 0, 5, 7, 1, 0, 5, 2, 2, 1, 7, 2, 2, 0, 7, 7, 7, 1, 4, 2, 5, 4, 0, 5, 0, 7, 7, 1, 2, 3, 7, 1, 1, 2, 0, 7, 7, 7, 10, 7, 7, 7, 7, 7, 7, 7, 7, 7, 7, 0, 7, 1, 7, 7, 7, 7, 7, 7, 7, 7, 1, 7, 7, 7, 7, 7, 7, 7, 7, 7, 7, 0, 7, 7, 7, 7, 7, 7, 7, 7, 7, 7, 0, 7, 7, 7, 7, 7, 7, 7, 7, 7, 7, 1, 7, 7, 7, 7, 7, 7, 7, 7, 7, 7, 0, 9, 1, 7, 7, 7, 7, 7, 7, 7, 7, 7, 7, 1, 7, 7, 7, 7, 7, 7, 7, 7, 7, 7, 0, 7, 7, 7, 7, 7, 7, 7, 7, 7, 7, 1, 8, 8, 8, 8, 8, 8, 8, 8, 8, 8, 0, 8, 8, 8, 8, 8, 8, 8, 8, 8, 8, 1, 8, 8, 8, 4, 4, 1, 1, 0, 7, 0, 1, 0, 0, 3, 3, 0, 3, 3, 3, 1, 1, 1, 1, 1, 7, 1, 1, 1, 1, 1, 1, 1, 1, 1, 1, 9, 1, 4, 4, 1, 4, 7, 0, 0, 7, 4, 4, 6, 8, 4, 4, 4, 4, 4, 1, 1, 7, 4, 10, 4, 4, 4, 4, 0, 0, 6, 1, 1, 1, 4, 4, 4, 4, 10, 4, 4, 4, 0, 4, 3, 4, 4, 4, 7, 4, 4, 4, 3, 0, 4, 1, 4, 4, 6, 10, 4, 4, 7, 7, 1, 6, 7, 4, 6, 4, 3, 4, 4, 7, 6, 0, 7, 1, 4, 1, 0, 4, 7, 4, 4, 6, 1, 10, 4, 4, 4, 7, 4, 4, 1, 4, 4, 1, 4, 10, 4, 7, 4, 4, 4, 0, 4, 1, 0, 8, 1, 4, 7, 1, 4, 3, 7, 7, 2, 1, 10, 4, 4, 1, 3, 4, 1, 4, 1, 0, 1, 1, 10, 0, 3, 4, 4, 4, 6, 4, 4, 6, 1, 4, 4, 4, 4, 7, 7, 7, 0, 7, 7, 1, 4, 7, 0, 0, 0, 8, 0, 0, 0, 0, 0, 0, 3, 3, 1, 6, 1, 1, 1, 1, 7, 7, 7, 7, 2, 6, 7, 0, 7, 7, 4, 7, 6, 7, 7, 1, 7, 6, 6, 7, 7, 7, 7, 0, 1, 7, 1, 1, 1, 7, 7, 0, 7, 7, 5, 6, 6, 6, 6, 6, 6, 7, 7, 7, 7, 1, 6, 7, 7, 7, 6, 6, 1, 6, 6, 6, 0, 1, 6, 2, 7, 7, 7, 7, 7, 7, 7, 1, 1, 7, 7, 5, 7, 7, 7, 7, 7, 7, 7, 1, 1, 7, 7, 7, 7, 6, 7, 7, 6, 7, 1, 7, 7, 7, 7, 7, 7, 7, 7, 7, 7, 0, 7, 7, 7, 1, 1, 1, 7, 7, 1, 7, 2, 7, 7, 1, 1, 7, 1, 7, 7, 7, 2, 2, 1, 1, 7, 1, 1, 0, 6, 6, 6, 2, 2, 1, 1, 6, 0, 1, 1, 7, 1, 6, 1, 1, 1, 6, 1, 6, 6, 1, 7, 7, 7, 7, 1, 7, 7, 7, 7, 7, 7, 7, 7, 6, 1, 1, 1, 2, 1, 1, 1, 1, 1, 3, 3, 3, 7, 0, 3, 7, 7, 7, 7, 7, 4, 1, 9, 1, 1, 3, 3, 3, 3, 3, 3, 3, 3, 3, 1, 2, 6, 7, 0, 0, 4, 1, 0, 1, 0, 0, 1, 0, 0, 0, 0, 4, 0, 0, 0, 0, 0, 1, 0, 0, 0, 0, 0, 0, 1, 0, 0, 2, 2, 0, 0, 0, 5, 7, 0, 0, 5, 0, 0, 1, 0, 0, 0, 0, 4, 0, 1, 4, 4, 0, 1, 0, 0, 0, 0, 0, 0, 0, 0, 0, 0, 1, 0, 0, 0, 4, 4, 0, 0, 0, 0, 2, 1, 0, 0, 0, 0, 0, 0, 0, 0, 0, 0, 5, 1, 0, 0, 0, 2, 0, 7, 6, 6, 6, 6, 1, 3, 3, 1, 3, 2, 1, 3, 0, 3, 3, 1, 1, 3, 0, 3, 3, 3, 3, 3, 3, 3, 0, 3, 0, 3, 3, 3, 3, 1, 1, 0, 1, 1, 1, 1, 1, 1, 1, 1, 1, 1, 1, 1, 0, 1, 1, 1, 1, 1, 1, 7, 1, 1, 1, 1, 1, 1, 1, 0, 0, 8, 1, 4, 4, 1, 1, 4, 4, 4, 3, 5, 3, 3, 3, 1, 0, 1, 1, 0, 3, 7, 4, 0, 1, 3, 3, 3, 1, 3, 3, 3, 3, 3, 3, 3, 3, 0, 1, 1, 1, 3, 3, 3, 3, 3, 3, 0, 1, 1, 1, 1, 1, 1, 1, 1, 1, 1, 1, 1, 1, 1, 2, 1, 1, 1, 1, 1, 1, 1, 1, 7, 1, 1, 1, 3, 4, 7, 7, 1, 4, 4, 9, 7, 4, 1, 1, 1, 1, 5, 1, 3, 3, 6, 4, 1, 10, 1, 1, 3, 7, 3, 3, 1, 1, 1, 1, 1, 1, 0, 1, 1, 1, 7, 2, 2, 2, 1, 2, 2, 2, 2, 2, 2, 2, 2, 2, 2, 8, 2, 2, 2, 2, 2, 2, 2, 2, 2, 2, 1, 2, 2, 2, 2, 2, 2, 2, 2, 2, 2, 1, 0, 2, 2, 2, 2, 2, 2, 2, 2, 2, 2, 1, 2, 2, 2, 2, 2, 2, 2, 2, 2, 2, 0, 2, 3, 3, 3, 0, 0, 4, 4, 1, 1, 1, 1, 1, 0, 7, 0, 1, 1, 7, 3, 1, 1, 1, 1, 1, 1, 1, 1, 1, 0, 0, 1, 1, 8, 1, 1, 8, 8, 1, 1, 1, 1, 1, 8, 1, 1, 1, 0, 1, 1, 0, 0, 0, 4, 1, 2, 10, 10, 1, 1, 1, 1, 7, 10, 10, 8, 10, 10, 2, 1, 1, 1, 7, 2, 1, 0, 8, 1, 7, 1, 6, 0, 2, 7, 7, 7, 1, 6, 8, 4, 4, 7, 3, 1, 1, 0, 1, 0, 0, 3, 0, 0, 0, 3, 8, 8, 8, 8, 8, 8, 3, 8, 8, 8, 8, 8, 8, 8, 8, 0, 8, 3, 8, 8, 8, 8, 8, 8, 8, 8, 8, 8, 3, 8, 8, 8, 8, 8, 8, 8, 8, 8, 8, 3, 8, 8, 8, 8, 8, 8, 8, 8, 8, 8, 3, 8, 8, 8, 8, 8, 8, 8, 3, 8, 8, 3, 8, 8, 8, 8, 8, 8, 8, 8, 8, 8, 3, 3, 3, 7, 8, 8, 8, 7, 3, 4, 3, 3, 7, 4, 3, 3, 3, 4, 3, 3, 3, 3, 1, 3, 10, 3, 1, 0, 3, 3, 1, 3, 1, 3, 3, 3, 3, 0, 0, 8, 4, 3, 3, 4, 3, 3, 1, 10, 3, 3, 3, 0, 3, 3, 0, 0, 3, 1, 0, 0, 1, 3, 3, 3, 3, 3, 3, 3, 1, 3, 3, 3, 10, 3, 3, 10, 3, 10, 3, 6, 10, 2, 4, 6, 3, 1, 3, 10, 10, 3, 10, 10, 10, 10, 7, 10, 10, 10, 1, 10, 3, 10, 1, 3, 3, 3, 8, 8, 8, 8, 8, 3, 3, 1, 3, 3, 3, 3, 1, 1, 3, 1, 3, 1, 3, 1, 4, 1, 0, 3, 7, 0, 5, 0, 6, 3, 1, 3, 3, 7, 7, 7, 7, 7, 1, 1, 3, 1, 1, 1, 3, 1, 1, 1, 1, 7, 1, 3, 1, 1, 1, 1, 1, 1, 3, 1, 1, 3, 3, 1, 4, 1, 1, 0, 6, 1, 0, 1, 1, 3, 0, 1, 1, 4, 3, 1, 1, 1, 1, 1, 3, 3, 0, 0, 3, 0, 0, 8, 0, 10, 1, 3, 1, 1, 1, 1, 1, 0, 3, 3, 3, 0, 3, 3, 1, 3, 3, 3, 0, 3, 3, 3, 3, 3, 6, 1, 1, 3, 3, 3, 3, 3, 3, 3, 3, 3, 3, 3, 1, 3, 3, 3, 3, 3, 3, 6, 3, 3, 3, 3, 3, 3, 3, 3, 3, 3, 3, 3, 3, 3, 3, 3, 3, 3, 3, 3, 3, 3, 3, 3, 3, 3, 3, 3, 3, 3, 3, 3, 3, 3, 3, 3, 3, 1, 3, 3, 3, 3, 3, 7, 3, 8, 0, 3, 3, 0, 3, 4, 1, 0, 7, 3, 7, 7, 7, 7, 7, 17, 17, 18, 18, 3, 3, 6, 6, 3, 3, 3, 3, 3, 3, 3, 8, 3, 8, 8, 8, 8, 1, 3, 3, 5, 1, 3, 3, 1, 1, 1, 8, 8, 3, 3, 3, 3, 3, 3, 3, 3, 3, 3, 3, 3, 3, 3, 3, 3, 1, 3, 3, 3, 3, 3, 3, 3, 3, 1, 3, 3, 3, 3, 3, 3, 3, 3, 3, 3, 3, 3, 3, 3, 3, 3, 3, 3, 3, 3, 3, 3, 3, 3, 3, 3, 3, 3, 3, 3, 3, 3, 3, 3, 1, 3, 3, 3, 3, 3, 3, 8, 8, 3, 8, 8, 3, 8, 8, 8, 8, 8, 8, 0, 7, 8, 8, 3, 8, 8, 3, 8, 0, 4, 8, 8, 8, 8, 3, 8, 8, 8, 1, 6, 6, 6, 3, 0, 3, 3, 7, 1, 1, 3, 3, 1, 3, 1, 1, 1, 3, 3, 1, 9, 6, 6, 1, 1, 1, 1, 1, 1, 3, 1, 1, 1, 1, 1, 1, 1, 3, 3, 1, 3, 1, 1, 1, 1, 1, 1, 1, 1, 1, 1, 3, 1, 1, 1, 1, 1, 1, 1, 1, 4, 8, 3, 8, 8, 8, 8, 8, 8, 8, 8, 8, 8, 3, 8, 8, 8, 8, 8, 8, 8, 8, 8, 8, 6, 8, 8, 8, 0, 8, 8, 8, 8, 8, 1, 3, 1, 0, 1, 0, 0, 0, 7, 1, 5, 0, 3, 4, 1, 0, 1, 4, 0, 4, 0, 9, 0, 3, 0, 1, 0, 0, 5, 7, 1, 0, 1, 7, 3, 7, 1, 4, 1, 4, 1, 4, 3, 4, 0, 1, 0, 4, 0, 1, 1, 0, 1, 0, 0, 7, 0, 3, 0, 0, 0, 0, 0, 0, 0, 1, 10, 2, 3, 0, 9, 0, 1, 0, 0, 1, 5, 0, 1, 3, 1, 0, 1, 0, 9, 3, 9, 1, 1, 0, 0, 0, 1, 1, 1, 1, 0, 7, 1, 0, 0, 3, 1, 1, 1, 0, 6, 2, 6, 1, 1, 0, 3, 1, 0, 8, 8, 1, 0, 0, 1, 10, 0, 6, 7, 3, 2, 1, 1, 1, 0, 1, 1, 1, 3, 0, 1, 1, 1, 0, 1, 1, 0, 7, 2, 1, 1, 3, 0, 4, 0, 1, 1, 1, 0, 0, 6, 6, 3, 0, 1, 1, 3, 3, 4, 3, 3, 3, 3, 0, 3, 3, 1, 1, 1, 1, 0, 1, 1, 3, 3, 3, 1, 4, 1, 1, 1, 1, 1, 1, 8, 1, 10, 10, 10, 4, 5, 10, 4, 3, 3, 8, 3, 3, 1, 7, 7, 7, 7, 7, 7, 4, 8, 7, 7, 7, 7, 7, 7, 7, 7, 7, 7, 8, 7, 7, 7, 3, 4, 1, 0, 0, 2, 0, 7, 0, 0, 4, 2, 0, 4, 2, 1, 0, 0, 3, 0, 0, 0, 0, 0, 0, 0, 0, 0, 1, 1, 0, 2, 0, 0, 1, 1, 0, 0, 0, 0, 1, 1, 9, 0, 4, 7, 0, 0, 7, 0, 0, 0, 3, 0, 4, 7, 3, 1, 4, 0, 0, 0, 9, 8, 3, 0, 0, 0, 0, 0, 1, 2, 1, 2, 8, 0, 1, 0, 4, 4, 0, 3, 3, 2, 4, 8, 2, 0, 0, 2, 1, 1, 1, 3, 3, 11, 8, 0, 3, 3, 3, 3, 3, 1, 1, 1, 1, 8, 3, 19, 19, 3, 3, 3, 3, 3, 7, 3, 8, 3, 1, 3, 1, 3, 4, 3, 3, 3, 3, 1, 3, 3, 3, 6, 1, 3, 3, 3, 3, 3, 4, 3, 3, 3, 3, 3, 3, 3, 1, 1, 6, 1, 0, 6, 7, 6, 6, 0, 1, 3, 3, 3, 1, 4, 3, 3, 3, 3, 7, 2, 6, 7, 7, 7, 4, 7, 0, 5, 4, 7, 6, 7, 1, 3, 3, 4, 3, 3, 3, 1, 1, 3, 3, 3, 3, 3, 4, 3, 3, 3, 3, 1, 3, 1, 1, 1, 1, 4, 3, 8, 8, 1, 10, 1, 3, 3, 0, 3, 4, 0, 1, 1, 1, 7, 0, 6, 3, 7, 7, 1, 3, 0, 1, 0, 0, 3, 0, 4, 1, 0, 4, 10, 0, 1, 1, 0, 0, 0, 2, 1, 4, 4, 1, 1, 1, 1, 4, 0, 0, 0, 0, 4, 1, 1, 7, 0, 0, 0, 7, 0, 2, 0, 0, 7, 4, 0, 0, 0, 0, 8, 2, 2, 6, 0, 0, 4, 0, 0, 0, 7, 0, 0, 0, 0, 0, 0, 1, 0, 1, 1, 2, 0, 1, 0, 0, 0, 0, 1, 9, 1, 1, 1, 3, 4, 4, 1, 7, 1, 7, 0, 0, 11, 7, 1, 0, 0, 1, 0, 0, 1, 0, 0, 0, 1, 0, 0, 6, 0, 1, 0, 6, 1, 0, 2, 0, 1, 0, 1, 0, 0, 0, 4, 0, 7, 1, 1, 0, 5, 1, 0, 0, 1, 1, 0, 0, 2, 0, 6, 0, 4, 8, 8, 0, 0, 1, 3, 0, 0, 0, 0, 2, 0, 2, 0, 0, 1, 0, 0, 3, 0, 0, 4, 2, 0, 0, 0, 1, 7, 0, 2, 0, 0, 2, 0, 0, 0, 0, 3, 0, 0, 0, 4, 0, 4, 4, 3, 0, 0, 1, 0, 2, 4, 2, 0, 4, 3, 7, 2, 0, 6, 7, 4, 1, 4, 0, 0, 0, 6, 0, 7, 1, 1, 0, 0, 0, 4, 0, 0, 0, 0, 0, 1, 0, 2, 0, 0, 0, 6, 2, 0, 2, 0, 1, 0, 0, 0, 0, 0, 0, 0, 0, 0, 0, 3, 6, 1, 0, 0, 0, 0, 0, 0, 0, 2, 1, 6, 3, 7, 1, 0, 1, 1, 1, 0, 1, 0, 0, 1, 4, 7, 7, 4, 2, 3, 0, 0, 0, 2, 1, 2, 2, 0, 3, 0, 0, 0, 0, 0, 0, 0, 0, 0, 2, 2, 2, 0, 0, 0, 0, 7, 3, 9, 2, 0, 1, 7, 7, 7, 3, 0, 2, 3, 4, 0, 7, 1, 0, 0, 0, 0, 2, 0, 3, 5, 0, 0, 4, 0, 0, 0, 0, 0, 0, 3, 0, 0, 9, 0, 0, 0, 0, 0, 0, 4, 3, 0, 0, 0, 1, 0, 0, 0, 9, 0, 0, 3, 0, 0, 0, 0, 0, 0, 3, 0, 8, 8, 1, 3, 8, 10, 0, 0, 0, 7, 3, 0, 0, 0, 1, 4, 7, 7, 0, 1, 4, 0, 0, 0, 7, 3, 0, 0, 0, 0, 0, 1, 2, 3, 1, 0, 1, 1, 0, 2, 0, 0, 0, 7, 2, 5, 7, 6, 1, 10, 1, 1, 0, 7, 2, 4, 1, 0, 1, 0, 7, 1, 0, 0, 7, 0, 3, 0, 0, 0, 0, 0, 0, 0, 0, 0, 0, 0, 0, 0, 1, 0, 0, 0, 0, 0, 0, 0, 0, 0, 0, 0, 2, 2, 4, 0, 6, 0, 8, 1, 0, 0, 1, 10, 1, 0, 1, 0, 0, 7, 4, 7, 0, 2, 1, 0, 4, 7, 1, 0, 0, 7, 1, 10, 0, 3, 0, 0, 0, 0, 0, 7, 3, 0, 4, 0, 1, 0, 1, 0, 0, 4, 1, 0, 0, 0, 0, 1, 0, 0, 0, 0, 2, 0, 0, 4, 4, 0, 1, 4, 2, 0, 7, 0, 0, 0, 2, 0, 0, 0, 0, 6, 0, 1, 7, 4, 1, 0, 4, 2, 6, 1, 1, 1, 7, 7, 7, 1, 7, 2, 7, 6, 0, 0, 4, 1, 3, 1, 4, 4, 0, 2, 2, 0, 0, 0, 0, 4, 0, 0, 0, 0, 0, 1, 0, 0, 0, 0, 0, 1, 0, 0, 0, 0, 1, 6, 0, 0, 0, 0, 1, 4, 4, 4, 1, 4, 3, 1, 7, 5, 1, 5, 2, 7, 5, 4, 7, 6, 0, 1, 2, 5, 7, 0, 7, 1, 2, 1, 6, 2, 4, 1, 4, 7, 0, 2, 7, 0, 0, 1, 0, 1, 1, 0, 3, 0, 4, 1, 0, 7, 0, 1, 1, 0, 1, 2, 1, 6, 7, 7, 3, 1, 4, 1, 1, 7, 2, 11, 4, 1, 8, 0, 1, 0, 7, 1, 2, 0, 1, 1, 0, 0, 2, 6, 1, 4, 0, 0, 1, 0, 1, 1, 0, 7, 3, 1, 1, 6, 0, 10, 0, 3, 0, 1, 7, 1, 4, 0, 7, 1, 0, 0, 0, 1, 0, 3, 9, 2, 0, 7, 7, 3, 3, 0, 0, 1, 0, 0, 4, 0, 7, 1, 3, 0, 2, 8, 0, 1, 2, 0, 0, 7, 2, 4, 1, 10, 0, 2, 2, 1, 1, 0, 0, 1, 2, 0, 3, 0, 2, 1, 1, 1, 8, 0, 0, 0, 1, 3, 1, 1, 1, 7, 1, 3, 7, 0, 10, 3, 4, 1, 6, 4, 0, 11, 7, 0, 0, 3, 3, 4, 2, 0, 7, 0, 0, 2, 11, 0, 7, 7, 6, 7, 1, 0, 0, 1, 7, 1, 7, 7, 1, 4, 1, 7, 7, 0, 1, 1, 2, 1, 2, 2, 2, 1, 1, 7, 1, 5, 0, 7, 0, 0, 0, 7, 0, 1, 4, 0, 3, 0, 10, 0, 4, 7, 0, 0, 3, 8, 0, 0, 0, 0, 0, 7, 0, 7, 0, 0, 2, 0, 3, 10, 0, 2, 2, 8, 0, 7, 7, 0, 0, 2, 0, 0, 0, 20, 0, 7, 4, 7, 0, 2, 3, 4, 6, 4, 0, 0, 0, 0, 6, 6, 0, 0, 1, 7, 7, 7, 7, 7, 0, 7, 7, 0, 7, 2, 4, 0, 4, 7, 7, 3, 0, 7, 2, 2, 0, 7, 4, 2, 7, 0, 7, 1, 1, 1, 6, 1, 7, 6, 1, 6, 6, 6, 6, 6, 6, 1, 1, 2, 6, 1, 6, 6, 1, 6, 1, 1, 6, 1, 5, 6, 6, 6, 6, 6, 6, 6, 6, 6, 6, 0, 6, 7, 6, 6, 6, 6, 1, 6, 1, 6, 6, 6, 6, 6, 1, 1, 1, 1, 1, 6, 6, 0, 1, 1, 6, 6, 6, 6, 6, 6, 6, 6, 0, 6, 6, 6, 6, 6, 6, 1, 1, 6, 6, 1, 6, 1, 1, 6, 1, 6, 6, 1, 6, 6, 4, 1, 1, 6, 6, 1, 6, 6, 6, 6, 6, 3, 1, 6, 6, 6, 6, 1, 1, 1, 1, 6, 0, 0, 1, 6, 1, 1, 6, 6, 6, 6, 6, 6, 0, 6, 1, 6, 1, 6, 1, 6, 6, 1, 6, 0, 6, 6, 6, 6, 6, 6, 6, 6, 6, 6, 3, 6, 6, 1, 6, 6, 6, 2, 6, 2, 6, 1, 6, 2, 6, 2, 6, 6, 2, 6, 6, 2, 1, 2, 6, 2, 6, 4, 2, 2, 3, 2, 0, 0, 10, 1, 2, 2, 1, 1, 2, 2, 2, 1, 0, 10, 1, 0, 0, 3, 0, 2, 2, 1, 1, 1, 1, 0, 0, 0, 1, 1, 1, 0, 10, 1, 6, 0, 1, 3, 3, 1, 1, 3, 0, 3, 1, 1, 1, 1, 1, 1, 3, 1, 1, 1, 1, 1, 0, 1, 1, 5, 1, 1, 3, 1, 1, 1, 3, 1, 1, 1, 3, 1, 1, 1, 3, 1, 3, 7, 1, 1, 1, 1, 0, 3, 1, 3, 3, 1, 7, 1, 1, 3, 1, 3, 3, 0, 0, 1, 3, 7, 6, 1, 3, 2, 7, 3, 0, 0, 1, 1, 1, 3, 3, 5, 7, 0, 2, 7, 7, 0, 0, 0, 7, 1, 0, 2, 0, 0, 0, 0, 0, 4, 4, 4, 1, 4, 4, 4, 0, 1, 3, 8, 3, 3, 1, 1, 1, 6, 0, 1, 3, 0, 1, 0, 1, 1, 5, 3, 1, 1, 7, 4, 1, 0, 0, 0, 0, 0, 1, 0, 0, 0, 0, 0, 0, 0, 1, 0, 0, 1, 0, 0, 0, 0, 0, 0, 0, 0, 0, 3, 3, 0, 0, 0, 3, 0, 3, 0, 3, 0, 0, 3, 0, 0, 3, 0, 3, 0, 3, 0, 0, 3, 1, 0, 3, 0, 3, 0, 0, 3, 0, 0, 3, 1, 8, 8, 11, 0, 8, 8, 8, 8, 8, 8, 3, 8, 8, 8, 8, 8, 8, 8, 8, 8, 8, 3, 8, 8, 8, 8, 8, 8, 8, 8, 8, 8, 3, 11, 8, 8, 8, 8, 8, 8, 8, 8, 8, 2, 7, 3, 8, 8, 8, 8, 8, 8, 8, 8, 8, 8, 3, 8, 8, 8, 7, 8, 8, 8, 8, 8, 7, 1, 8, 8, 8, 8, 8, 0, 8, 8, 8, 8, 1, 8, 8, 8, 8, 8, 0, 8, 8, 8, 1, 4, 8, 8, 8, 8, 8, 8, 6, 8, 8, 8, 1, 0, 6, 6, 6, 6, 6, 6, 1, 1, 2, 1, 8, 0, 0, 2, 1, 4, 7, 0, 10, 0, 1, 2, 0, 1, 0, 0, 0, 0, 1, 4, 1, 1, 1, 0, 0, 9, 0, 0, 1, 0, 2, 7, 1, 0, 2, 7, 0, 8, 0, 0, 4, 5, 7, 1, 1, 0, 11, 0, 7, 2, 1, 4, 2, 0, 4, 6, 3, 3, 3, 8, 4, 4, 11, 1, 0, 1, 1, 4, 3, 4, 3, 8, 3, 9, 3, 1, 3, 1, 3, 3, 8, 1, 0, 1, 1, 3, 1, 1, 1, 1, 1, 1, 4, 9, 7, 7, 4, 3, 3, 3, 3, 3, 3, 3, 3, 3, 3, 3, 3, 9, 1, 3, 3, 3, 8, 8, 3, 3, 3, 3, 1, 3, 3, 8, 3, 3, 7, 3, 3, 3, 3, 3, 1, 3, 3, 3, 3, 3, 3, 3, 3, 3, 3, 1, 3, 3, 0, 3, 3, 3, 3, 3, 1, 3, 1, 4, 3, 3, 0, 3, 3, 3, 3, 0, 3, 3, 3, 3, 3, 1, 0, 3, 3, 3, 1, 3, 0, 1, 3, 3, 1, 3, 3, 1, 3, 1, 1, 0, 1, 1, 0, 1, 7, 1, 7, 0, 0, 0, 5, 1, 4, 0, 0, 0, 4, 1, 1, 1, 0, 1, 1, 1, 8, 1, 1, 1, 1, 3, 3, 3, 3, 3, 1, 1, 1, 1, 1, 0, 3, 0, 6, 7, 3, 7, 7, 7, 1, 7, 1, 1, 7, 0, 1, 1, 1, 1, 1, 7, 3, 1, 3, 1, 1, 1, 3, 7, 1, 1, 4, 0, 7, 1, 3, 7, 3, 1, 3, 3, 3, 3, 3, 3, 3, 5, 7, 2, 5, 3, 0, 5, 0, 7, 4, 5, 5, 7, 1, 5, 3, 1, 5, 5, 5, 5, 5, 0, 5, 5, 5, 3, 5, 5, 5, 7, 5, 5, 5, 0, 7, 5, 3, 0, 1, 1, 0, 10, 3, 1, 1, 1, 1, 1, 1, 0, 1, 4, 4, 1, 0, 0, 1, 1, 3, 10, 1, 1, 1, 1, 1, 0, 0, 1, 6, 1, 0, 1, 1, 4, 7, 7, 1, 1, 1, 0, 8, 1, 10, 10, 10, 10, 10, 0, 10, 10, 1, 0, 0, 1, 1, 1, 3, 1, 7, 10, 10, 3, 1, 1, 3, 3, 0, 0, 1, 1, 3, 3, 4, 6, 1, 1, 6, 6, 6, 7, 1, 7, 7, 1, 7, 1, 7, 1, 1, 1, 1, 1, 1, 0, 1, 7, 1, 7, 1, 6, 1, 7, 6, 7, 7, 7, 1, 1, 7, 1, 4, 0, 6, 1, 6, 6, 1, 0, 7, 6, 7, 7, 6, 6, 3, 1, 6, 6, 6, 1, 7, 7, 6, 6, 6, 7, 7, 6, 6, 6, 0, 6, 6, 6, 1, 6, 6, 7, 0, 6, 6, 7, 7, 7, 0, 3, 6, 7, 6, 10, 6, 10, 7, 6, 6, 1, 6, 4, 0, 6, 6, 6, 6, 1, 7, 6, 6, 6, 10, 1, 6, 6, 1, 2, 6, 5, 7, 2, 6, 6, 2, 6, 6, 6, 6, 1, 7, 3, 6, 6, 7, 0, 6, 10, 1, 1, 6, 7, 6, 7, 7, 1, 7, 6, 7, 6, 1, 6, 7, 6, 7, 6, 6, 7, 7, 6, 1, 10, 7, 5, 7, 7, 6, 3, 6, 1, 0, 7, 5, 5, 5, 1, 0, 5, 5, 5, 1, 5, 1, 0, 5, 5, 1, 7, 5, 5, 7, 7, 5, 6, 1, 5, 1, 4, 7, 0, 0, 0, 0, 0, 0, 0, 0, 5, 0, 0, 0, 0, 0, 0, 1, 1, 0, 6, 5, 5, 0, 1, 0, 0, 1, 0, 0, 3, 3, 3, 7, 3, 3, 3, 3, 0, 1, 7, 3, 8, 8, 6, 3, 3, 3, 3, 3, 3, 3, 3, 1, 1, 5, 8, 0, 9, 1, 7, 7, 7, 7, 7, 7, 7, 1, 1, 7, 7, 7, 1, 3, 6, 3, 6, 1, 0, 21, 21, 7, 1, 1, 3, 0, 3, 1, 7, 1, 3, 3, 9, 1, 3, 1, 1, 1, 3, 5, 1, 1, 1, 1, 1, 7, 1, 1, 1, 1, 7, 1, 1, 1, 6, 6, 6, 6, 6, 3, 6, 1, 6, 1, 6, 6, 2, 6, 6, 6, 6, 7, 1, 1, 6, 6, 6, 6, 6, 6, 2, 6, 2, 6, 1, 2, 1, 3, 3, 4, 6, 6, 6, 0, 6, 5, 6, 6, 6, 6, 6, 6, 6, 6, 6, 6, 5, 6, 6, 6, 3, 6, 7, 6, 6, 2, 6, 5, 6, 6, 6, 6, 2, 6, 6, 2, 2, 6, 5, 6, 6, 6, 6, 6, 2, 6, 3, 7, 6, 5, 6, 6, 6, 6, 2, 2, 6, 2, 4, 7, 5, 3, 3, 3, 3, 3, 1, 3, 3, 3, 3, 5, 3, 3, 3, 3, 3, 3, 3, 3, 3, 3, 5, 3, 3, 3, 3, 3, 1, 3, 3, 3, 3, 1, 5, 3, 3, 3, 3, 3, 3, 3, 3, 3, 3, 5, 0, 4, 1, 0, 4, 4, 1, 4, 4, 0, 5, 7, 4, 1, 0, 1, 4, 1, 0, 1, 4, 5, 0, 1, 7, 4, 0, 7, 1, 4, 4, 4, 5, 0, 4, 0, 0, 7, 6, 4, 3, 1, 6, 1, 0, 0, 1, 1, 1, 0, 1, 0, 1, 1, 9, 7, 1, 1, 1, 1, 1, 1, 1, 1, 1, 1, 1, 1, 1, 1, 4, 1, 5, 1, 1, 4, 7, 1, 1, 1, 1, 1, 7, 7, 1, 1, 1, 9, 1, 1, 4, 1, 1, 0, 3, 3, 3, 7, 5, 1, 1, 1, 1, 1, 1, 1, 5, 1, 1, 1, 7, 1, 1, 1, 1, 1, 7, 0, 1, 1, 1, 7, 1, 1, 1, 1, 1, 4, 4, 1, 1, 1, 7, 1, 7, 5, 1, 1, 1, 1, 1, 1, 7, 7, 4, 7, 1, 1, 1, 1, 1, 1, 1, 1, 7, 1, 1, 1, 1, 1, 1, 1, 1, 1, 1, 7, 1, 1, 1, 1, 1, 1, 1, 1, 1, 1, 7, 1, 1, 8, 1, 1, 1, 1, 1, 1, 1, 7, 1, 1, 1, 1, 1, 1, 1, 1, 1, 1, 7, 1, 1, 1, 1, 1, 1, 1, 1, 1, 1, 2, 4, 7, 1, 1, 1, 1, 1, 1, 1, 1, 1, 1, 7, 1, 1, 0, 0, 1, 1, 1, 1, 2, 1, 7, 1, 6, 1, 6, 1, 6, 2, 1, 7, 7, 7, 1, 0, 0, 6, 3, 1, 1, 1, 1, 1, 7, 3, 1, 2, 1, 0, 10, 1, 1, 2, 7, 7, 1, 1, 1, 3, 1, 7, 0, 0, 2, 0, 7, 3, 3, 3, 3, 0, 0, 3, 1, 1, 1, 7, 1, 11, 1, 1, 1, 1, 8, 2, 1, 1, 7, 1, 1, 1, 1, 1, 1, 1, 1, 1, 1, 7, 1, 1, 1, 0, 1, 1, 1, 0, 1, 1, 2, 1, 1, 1, 1, 0, 1, 1, 1, 1, 1, 1, 7, 1, 1, 1, 1, 1, 1, 1, 1, 1, 1, 7, 3, 1, 1, 1, 1, 1, 1, 1, 1, 1, 7, 1, 1, 1, 1, 1, 1, 1, 1, 1, 3, 7, 1, 1, 0, 1, 1, 1, 1, 1, 0, 1, 7, 1, 1, 1, 7, 1, 1, 1, 1, 1, 1, 7, 1, 1, 1, 1, 1, 1, 1, 1, 1, 1, 7, 0, 0, 1, 1, 1, 1, 4, 3, 1, 1, 7, 1, 1, 1, 1, 1, 1, 1, 1, 1, 1, 7, 3, 1, 1, 1, 1, 1, 1, 1, 1, 1, 2, 1, 1, 1, 1, 1, 1, 1, 1, 0, 1, 1, 7, 1, 1, 1, 1, 1, 1, 1, 1, 1, 1, 7, 3, 1, 1, 1, 1, 1, 1, 1, 3, 4, 7, 1, 1, 1, 1, 1, 1, 1, 1, 1, 1, 7, 1, 1, 1, 3, 1, 7, 1, 1, 5, 7, 7, 7, 3, 8, 3, 4, 3, 1, 1, 3, 3, 7, 0, 10, 7, 7, 6, 1, 1, 1, 6, 4, 7, 1, 1, 1, 7, 0, 0, 4, 0, 0, 5, 7, 1, 10, 1, 10, 7, 7, 6, 4, 0, 1, 6, 6, 0, 4, 7, 1, 1, 0, 1, 7, 0, 2, 2, 7, 0, 6, 4, 1, 0, 4, 4, 4, 4, 7, 4, 0, 7, 7, 4, 4, 0, 4, 0, 4, 1, 4, 4, 4, 4, 4, 4, 4, 4, 4, 4, 1, 4, 4, 4, 0, 4, 0, 4, 0, 4, 4, 7, 4, 0, 0, 4, 1, 4, 7, 4, 4, 4, 9, 4, 1, 0, 5, 1, 4, 5, 0, 7, 5, 7, 5, 7, 3, 1, 3, 5, 7, 5, 7, 1, 7, 7, 3, 1, 3, 1, 1, 0, 0, 0, 0, 7, 1, 1, 0, 0, 0, 0, 0, 0, 0, 0, 7, 0, 0, 0, 0, 0, 3, 3, 3, 3, 3, 4, 1, 3, 3, 3, 3, 3, 3, 3, 3, 3, 3, 7, 1, 3, 3, 3, 3, 1, 3, 3, 3, 3, 1, 3, 3, 3, 3, 3, 1, 3, 3, 3, 3, 1, 3, 7, 0, 1, 7, 4, 0, 7, 7, 4, 1, 1, 1, 7, 1, 3, 1, 1, 7, 1, 1, 1, 1, 3, 1, 1, 7, 1, 3, 1, 1, 3, 1, 3, 3, 1, 7, 7, 0, 7, 0, 4, 1, 1, 1, 6, 4, 6, 2, 6, 6, 6, 6, 6, 1, 6, 6, 6, 6, 6, 2, 6, 6, 6, 6, 0, 6, 0, 7, 6, 6, 6, 6, 6, 6, 4, 2, 3, 6, 6, 6, 6, 6, 1, 6, 6, 7, 6, 7, 6, 6, 6, 1, 6, 6, 4, 6, 1, 6, 1, 1, 1, 1, 1, 6, 6, 6, 7, 6, 1, 7, 0, 6, 4, 1, 1, 6, 6, 6, 6, 1, 1, 6, 6, 6, 6, 6, 6, 6, 1, 1, 6, 7, 6, 6, 6, 6, 0, 7, 0, 1, 6, 0, 1, 6, 6, 6, 6, 6, 6, 6, 6, 6, 6, 7, 6, 6, 6, 6, 6, 6, 1, 6, 6, 6, 0, 1, 6, 6, 6, 6, 6, 6, 6, 6, 6, 1, 6, 6, 1, 7, 0, 1, 6, 6, 6, 6, 4, 1, 1, 0, 1, 4, 6, 7, 1, 0, 0, 0, 7, 0, 0, 0, 0, 7, 0, 0, 1, 1, 0, 7, 0, 0, 1, 0, 0, 0, 0, 0, 1, 0, 4, 0, 0, 0, 10, 0, 0, 0, 0, 0, 0, 4, 0, 0, 0, 0, 0, 0, 0, 0, 0, 0, 4, 0, 0, 1, 0, 0, 1, 1, 0, 0, 0, 4, 0, 0, 1, 0, 0, 0, 0, 0, 0, 1, 4, 1, 7, 1, 1, 1, 5, 0, 1, 0, 1, 4, 1, 1, 1, 1, 1, 1, 1, 1, 3, 4, 4, 1, 1, 3, 3, 3, 3, 7, 3, 3, 4, 3, 3, 10, 7, 1, 4, 0, 3, 3, 3, 3, 0, 3, 7, 3, 3, 8, 3, 3, 3, 3, 3, 3, 3, 3, 3, 3, 3, 8, 0, 3, 3, 1, 3, 3, 3, 3, 3, 1, 1, 1, 1, 1, 1, 1, 3, 1, 1, 1, 1, 1, 4, 4, 7, 4, 6, 1, 4, 4, 4, 2, 4, 3, 1, 0, 3, 3, 3, 3, 3, 3, 3, 3, 3, 3, 3, 3, 3, 3, 3, 3, 3, 3, 3, 3, 3, 3, 4, 3, 3, 3, 3, 3, 3, 3, 4, 3, 3, 1, 3, 3, 3, 3, 3, 1, 3, 3, 3, 3, 4, 1, 2, 3, 7, 7, 7, 7, 7, 7, 7, 7, 7, 7, 3, 7, 7, 7, 7, 7, 7, 7, 7, 7, 7, 3, 7, 7, 7, 7, 7, 0, 7, 7, 7, 1, 3, 7, 7, 7, 7, 7, 7, 7, 7, 4, 7, 3, 1, 7, 1, 1, 1, 7, 3, 3, 6, 6, 3, 7, 6, 6, 6, 6, 6, 6, 6, 6, 6, 3, 1, 6, 6, 6, 6, 6, 6, 6, 0, 0, 3, 6, 7, 6, 7, 6, 6, 6, 6, 6, 6, 3, 6, 6, 6, 6, 6, 3, 1, 1, 3, 0, 3, 1, 0, 6, 1, 1, 6, 1, 1, 3, 6, 4, 3, 5, 5, 6, 5, 5, 5, 0, 7, 1, 0, 3, 7, 7, 1, 6, 3, 3, 3, 3, 4, 4, 1, 3, 3, 3, 3, 1, 7, 1, 1, 0, 1, 3, 3, 8, 1, 1, 1, 5, 1, 7, 3, 4, 3, 7, 0, 3, 1, 1, 1, 0, 1, 7, 3, 3, 0, 0, 0, 3, 8, 8, 6, 1, 1, 1, 1, 7, 1, 1, 1, 1, 1, 1, 1, 0, 1, 3, 0, 0, 0, 3, 6, 6, 1, 0, 0, 0, 3, 7, 4, 3, 3, 3, 3, 3, 3, 3, 3, 2, 3, 3, 1, 2, 2, 2, 2, 1, 1, 7, 2, 8, 3, 1, 2, 1, 1, 1, 1, 1, 0, 3, 1, 3, 0, 10, 0, 1, 1, 0, 1, 3, 1, 1, 7, 3, 1, 1, 0, 1, 0, 9, 1, 3, 1, 3, 1, 0, 1, 1, 1, 1, 1, 3, 3, 0, 3, 1, 1, 3, 3, 8, 8, 0, 0, 0, 0, 3, 0, 0, 0, 1, 1, 1, 1, 1, 1, 0, 3, 1, 1, 1, 6, 1, 1, 6, 0, 1, 1, 3, 7, 7, 7, 6, 6, 6, 8, 1, 3, 3, 3, 3, 1, 4, 4, 0, 4, 10, 0, 10, 4, 1, 4, 4, 6, 1, 4, 0, 0, 6, 1, 7, 7, 3, 0, 7, 6, 6, 0, 0, 0, 0, 0, 3, 6, 6, 2, 6, 1, 6, 6, 6, 4, 0, 2, 3, 4, 6, 3, 3, 0, 4, 6, 6, 7, 6, 1, 5, 6, 6, 6, 6, 3, 3, 3, 4, 6, 3, 4, 0, 0, 0, 4, 4, 4, 4, 4, 4, 3, 4, 4, 4, 4, 4, 4, 4, 4, 4, 4, 3, 4, 4, 4, 4, 4, 4, 4, 4, 4, 4, 3, 4, 4, 4, 4, 4, 4, 4, 4, 4, 4, 3, 4, 4, 4, 4, 4, 4, 4, 4, 4, 4, 1, 4, 4, 4, 4, 4, 4, 4, 4, 4, 4, 7, 6,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7, 3, 4, 4, 4, 4, 4, 4, 4, 4, 4, 4, 3, 4, 7, 4, 4, 4, 4, 4, 4, 4, 4, 3, 4, 4, 4, 4, 4, 4, 4, 4, 4, 4, 3, 4, 4, 4, 4, 4, 4, 4, 4, 4, 4, 3, 4, 4, 4, 4, 4, 4, 4, 4, 4, 4, 0, 4, 4, 4, 4, 4, 4, 4, 4, 4, 4, 0, 4, 4, 4, 4, 4, 4, 4, 4, 4, 4, 3, 4, 4, 4, 4, 4, 4, 4, 4, 4, 4, 3, 4, 4, 4, 4, 4, 4, 4, 4, 4, 4, 8,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8, 1, 1, 1, 8, 7, 7, 7, 6, 2, 3, 1, 0, 1, 3, 0, 8, 3, 3, 1, 3, 3, 3, 3, 1, 1, 0, 8, 7, 2, 2, 10, 2, 7, 7, 6, 7, 7, 8, 6, 5, 4, 0, 4, 0, 6, 7, 6, 0, 1, 1, 0, 3, 0, 1, 0, 0, 4, 0, 1, 1, 0, 1, 6, 7, 0, 4, 0, 5, 0, 6, 8, 0, 0, 5, 2, 0, 0, 0, 0, 3, 4, 8, 0, 0, 6, 1, 6, 2, 0, 7, 4, 1, 8, 0, 0, 7, 4, 4, 4, 2, 7, 7, 6, 8, 6, 6, 6, 7, 7, 7, 6, 6, 6, 6, 8, 6, 6, 1, 6, 6, 0, 6, 7, 6, 7, 10, 8, 6, 7, 1, 6, 1, 6, 6, 8, 8, 8, 8, 1, 1, 1, 6, 8, 3, 1, 0, 1, 3, 1, 7, 1, 1, 1, 1, 1, 4, 1, 1, 6, 8, 6, 6, 6, 6, 6, 1, 1, 1, 1, 0, 8, 0, 1, 1, 1, 1, 5, 1, 1, 1, 1, 8, 1, 1, 9, 1, 1, 6, 5, 1, 1, 1, 8, 1, 1, 1, 1, 3, 1, 1, 1, 1, 8, 8, 1, 1, 1, 1, 7, 1, 1, 1, 1, 1, 8, 1, 1, 3, 1, 10, 1, 3, 1, 0, 6, 8, 1, 6, 1, 1, 1, 1, 1, 1, 1, 4, 0, 8, 1, 1, 1, 4, 6, 2, 0, 2, 7, 4, 8, 4, 0, 0, 4, 0, 0, 4, 10, 3, 3, 8, 0, 3, 3, 3, 3, 3, 3, 3, 3, 3, 8, 3, 3, 3, 3, 3, 3, 3, 3, 3, 3, 8, 3, 3, 3, 3, 3, 3, 0, 3, 3, 3, 8, 3, 3, 3, 3, 3, 3, 3, 3, 3, 3, 1, 1, 3, 3, 3, 3, 3, 3, 3, 0, 3, 8, 3, 3, 3, 3, 3, 8, 1, 3, 3, 0, 8, 10, 3, 1, 3, 3, 3, 3, 3, 3, 3, 4, 1, 3, 3, 0, 3, 0, 7, 7, 7, 10, 2, 8, 7, 1, 7, 1, 7, 3, 3, 8, 1, 3, 8, 3, 9, 3, 0, 3, 1, 1, 6, 1, 1, 8, 1, 0, 1, 8, 8, 0, 8, 8, 8, 0, 8, 0, 7, 1, 0, 1, 7, 0, 3, 10, 0, 8, 10, 0, 7, 6, 1, 1, 3, 0, 0, 0, 1, 0, 0, 8, 8, 1, 3, 8, 3, 8, 8, 8, 1, 8, 1, 1, 1, 7, 8, 7, 0, 8, 8, 0, 0, 0, 10, 0, 0, 0, 0, 0, 0, 8, 0, 0, 0, 0, 7, 6, 0, 0, 0, 0, 8, 0, 0, 0, 1, 1, 1, 3, 1, 1, 3, 2, 8, 3, 3, 3, 3, 3, 3, 3, 1, 3, 3, 8, 1, 3, 0, 0, 0, 0, 0, 0, 0, 0, 8, 0, 0, 0, 0, 0, 0, 0, 0, 0, 0, 8, 0, 0, 0, 0, 0, 0, 0, 0, 0, 0, 8, 0, 0, 0, 0, 0, 0, 0, 0, 0, 0, 8, 0, 0, 0, 1, 1, 0, 10, 10, 1, 0, 8, 0, 0, 0, 7, 7, 3, 3, 3, 3, 3, 8, 3, 4, 3, 3, 3, 3, 7, 0, 3, 3, 8, 3, 3, 1, 6, 3, 3, 3, 3, 3, 3, 8, 0, 1, 3, 1, 1, 1, 1, 1, 1, 3, 2, 1, 8, 3, 3, 1, 1, 1, 7, 3, 3, 0, 7, 8, 7, 0, 1, 1, 7, 0, 7, 7, 1, 4, 8, 6, 0, 6, 7, 7, 7, 1, 7, 7, 7, 2, 7, 4, 4, 7, 7, 1, 0, 1, 1, 1, 8, 0, 1, 0, 1, 1, 0, 1, 1, 0, 1, 8, 2, 3, 3, 0, 7, 4, 3, 3, 3, 3, 8, 1, 1, 0, 7, 1, 0, 3, 1, 0, 0, 8, 1, 1, 1, 1, 1, 0, 1, 3, 1, 1, 8, 0, 7, 1, 1, 1, 0, 1, 1, 1, 7, 9, 1, 0, 7, 1, 0, 1, 1, 1, 1, 1, 2, 4, 7, 1, 1, 1, 1, 1, 1, 1, 1, 4, 8, 1, 5, 1, 1, 0, 6, 1, 1, 1, 1, 8, 1, 1, 1, 0, 1, 1, 3, 1, 0, 1, 8, 1, 0, 1, 1, 1, 1, 1, 1, 1, 7, 8, 1, 1, 6, 1, 9, 1, 0, 1, 1, 7, 1, 1, 1, 1, 1, 1, 1, 1, 1, 1, 1, 1, 1, 0, 1, 1, 1, 1, 1, 1, 1, 1, 0, 7, 7, 1, 1, 7, 1, 7, 7, 1, 7, 1, 1, 7, 3, 1, 4, 4, 3, 1, 1, 1, 8, 1, 1, 1, 1, 1, 1, 1, 1, 1, 1, 0, 1, 1, 1, 1, 1, 1, 1, 1, 1, 1, 1, 1, 1, 0, 8, 4, 1, 1, 3, 6, 1, 6, 1, 6, 1, 1, 3, 1, 7, 4, 7, 0, 0, 8, 1, 0, 1, 0, 0, 0, 1, 1, 1, 1, 1, 1, 1, 1, 1, 1, 7, 7, 7, 4, 4, 3, 4, 4, 7, 4, 7, 1, 6, 1, 4, 4, 8, 7, 7, 1, 3, 7, 1, 0, 7, 7, 1, 8, 7, 7, 7, 7, 7, 1, 1, 3, 3, 3, 1, 6, 4, 7, 4, 1, 1, 3, 3, 3, 3, 8, 3, 3, 3, 1, 3, 3, 3, 3, 3, 3, 0, 1, 8, 3, 3, 3, 3, 1, 3, 3, 3, 3, 6, 3, 3, 3, 3, 0, 3, 3, 3, 3, 3, 3, 3, 1, 3, 1, 1, 0, 1, 3, 3, 7, 8, 1, 5, 5, 0, 6, 4, 6, 0, 4, 0, 8, 1, 1, 1, 0, 0, 2, 7, 0, 1, 0, 0, 0, 7, 3, 6, 4, 0, 1, 1, 0, 3, 8, 1, 1, 4, 1, 4, 3, 4, 0, 0, 0, 1, 2, 0, 0, 4, 0, 7, 0, 4, 2, 1, 8, 0, 2, 0, 0, 0, 0, 0, 0, 0, 3, 8, 10, 0, 0, 0, 0, 0, 0, 0, 0, 0, 2, 8, 0, 0, 0, 9, 0, 7, 9, 7, 8, 0, 4, 0, 5, 7, 0, 0, 0, 7, 0, 0, 0, 1, 0, 0, 7, 0, 0, 4, 0, 2, 2, 0, 1, 11, 0, 4, 7, 0, 0, 0, 7, 6, 0, 1, 0, 0, 0, 0, 0, 0, 4, 4, 0, 0, 1, 0, 0, 0, 7, 1, 1, 1, 1, 1, 1, 1, 1, 1, 3, 3, 7, 1, 6, 7, 1, 1, 1, 1, 1, 7, 1, 6, 1, 1, 7, 6, 1, 1, 1, 1, 1, 7, 7, 7, 7, 7, 7, 7, 1, 7, 3, 7, 7, 7, 7, 7, 3, 3, 7, 1, 1, 7, 3, 7, 6, 4, 3, 4, 6, 0, 7, 1, 0, 1, 6, 0, 1, 1, 7, 6, 6, 6, 1, 4, 0, 6, 0, 1, 7, 7, 1, 7, 7, 1, 7, 0, 0, 2, 7, 3, 3, 8, 8, 3, 1, 3, 3, 8, 7, 7, 7, 7, 4, 7, 8, 1, 8, 7, 8, 8, 7, 1, 7, 3, 1, 1, 0, 1, 8, 8, 8, 8, 8, 1, 8, 8, 3, 3, 3, 4, 7, 4, 1, 1, 10, 6, 10, 10, 1, 10, 10, 10, 0, 10, 10, 10, 1, 0, 10, 1, 0, 10, 10, 10, 0, 10, 0, 10, 10, 10, 0, 3, 10, 10, 0, 0, 0, 10, 2, 10, 0, 0, 1, 4, 10, 6, 6, 6, 6, 6, 6, 6, 6, 1, 6, 6, 6, 6, 6, 6, 6, 6, 6, 7, 1, 6, 6, 6, 6, 6, 6, 6, 0, 6, 6, 1, 6, 8, 0, 0, 0, 0, 0, 0, 0, 0, 1, 0, 0, 0, 6, 6, 1, 0, 0, 0, 0, 1, 0, 0, 0, 0, 7, 2, 0, 0, 0, 0, 1, 0, 0, 0, 0, 0, 0, 7, 2, 0, 6, 1, 3, 4, 4, 7, 7, 7, 7, 6, 7, 7, 1, 7, 4, 4, 1, 1, 1, 1, 1, 1, 1, 2, 7, 1, 1, 1, 1, 1, 1, 1, 1, 10, 1, 1, 1, 1, 1, 1, 1, 1, 1, 1, 1, 1, 1, 1, 1, 1, 1, 1, 10, 0, 1, 10, 1, 1, 1, 1, 1, 1, 1, 1, 1, 1, 1, 1, 1, 3, 1, 1, 1, 1, 1, 1, 1, 1, 1, 1, 1, 1, 1, 1, 1, 1, 9, 10, 1, 1, 7, 1, 1, 1, 1, 7, 8, 1, 4, 1, 1, 1, 4, 7, 3, 3, 1, 1, 3, 1, 0, 1, 7, 1, 1, 1, 1, 1, 1, 4, 1, 3, 3, 6, 1, 1, 1, 1, 1, 1, 1, 1, 1, 1, 0, 2, 1, 4, 4, 4, 4, 4, 4, 4, 4, 4, 2, 3, 4, 4, 1, 7, 1, 1, 1, 1, 1, 2, 5, 2, 1, 1, 2, 2, 1, 1, 5, 1, 2, 5, 5, 3, 4, 6, 1, 0, 3, 6, 0, 7, 0, 0, 0, 1, 1, 1, 1, 1, 1, 1, 2, 1, 1, 1, 1, 10, 1, 0, 6, 1, 1, 2, 1, 1, 7, 1, 1, 7, 1, 4, 7, 4, 6, 6, 7, 7, 7, 6, 0, 0, 1, 1, 1, 2, 1, 1, 1, 1, 1, 1, 1, 1, 1, 1, 1, 1, 4, 1, 1, 1, 1, 7, 1, 0, 3, 0, 1, 3, 7, 3, 7, 4, 4, 3, 3, 3, 7, 1, 6, 4, 6, 4, 6, 6, 6, 6, 1, 0, 1, 1, 6, 1, 1, 1, 6, 1, 6, 6, 6, 1, 1, 1, 7, 0, 1, 1, 1, 0, 7, 5, 1, 1, 6, 4, 2, 0, 7, 0, 0, 6, 6, 1, 11, 0, 6, 9, 0, 7, 0, 0, 4, 6, 1, 4, 0, 6, 6, 7, 6, 1, 6, 6, 7, 1, 4, 11, 6, 7, 0, 1, 4, 4, 4, 4, 1, 4, 4, 4, 4, 4, 4, 4, 4, 4, 1, 1, 6, 6, 4, 6, 6, 4, 0, 4, 4, 4, 2, 0, 1, 4, 4, 4, 6, 4, 1, 0, 1, 0, 4, 1, 1, 4, 4, 4, 4, 4, 4, 4, 6, 6, 1, 6, 6, 0, 0, 6, 6, 6, 0, 2, 6, 1, 4, 6, 0, 7, 1, 0, 7, 6, 7, 7, 1, 1, 1, 6, 7, 6, 4, 4, 1, 4, 6, 1, 6, 1, 4, 1, 6, 3, 1, 0, 7, 1, 1, 7, 0, 7, 1, 0, 1, 0, 6, 2, 6, 1, 7, 10, 6, 0, 0, 1, 7, 1, 4, 6, 1, 0, 6, 7, 1, 1, 0, 0, 0, 6, 6, 2, 6, 6, 7, 1, 1, 7, 0, 0, 6, 0, 10, 1, 0, 0, 7, 1, 0, 1, 4, 6, 0, 6, 1, 6, 5, 0, 1, 0, 6, 0, 0, 0, 0, 1, 6, 7, 0, 7, 7, 0, 0, 1, 6, 0, 1, 6, 7, 6, 7, 0, 0, 4, 4, 4, 0, 1, 7, 0, 0, 6, 0, 0, 0, 1, 6, 0, 1, 7, 0, 6, 0, 4, 6, 4, 2, 7, 7, 0, 2, 6, 6, 0, 7, 6, 11, 0, 2, 2, 6, 6, 6, 6, 6, 6, 6, 6, 7, 6, 4, 0, 6, 6, 6, 6, 3, 6, 6, 4, 6, 4, 0, 6, 6, 6, 6, 6, 6, 6, 1, 1, 2, 0, 0, 6, 1, 0, 0, 6, 6, 4, 6, 0, 0, 4, 0, 1, 7, 0, 0, 0, 2, 6, 10, 7, 1, 2, 2, 3, 4, 6, 0, 0, 2, 0, 0, 1, 2, 0, 6, 0, 6, 6, 6, 2, 6, 7, 6, 1, 1, 0, 7, 4, 2, 0, 0, 0, 0, 4, 1, 0, 0, 3, 0, 0, 0, 10, 1, 11, 1, 0, 0, 0, 0, 0, 0, 0, 11, 0, 0, 7, 7, 0, 0, 0, 7, 0, 0, 0, 0, 0, 5, 0, 1, 0, 0, 0, 0, 0, 0, 7, 4, 4, 4, 7, 1, 4, 0, 0, 0, 0, 0, 1, 2, 4, 8, 3, 4, 4, 7, 1, 5, 1, 1, 1, 1, 6, 1, 1, 6, 7, 4, 4, 4, 4, 6, 6, 0, 6, 0, 0, 0, 0, 0, 0, 0, 0, 1, 0, 0, 0, 0, 0, 4, 0, 0, 0, 0, 0, 0, 0, 0, 0, 0, 0, 4, 7, 0, 0, 8, 0, 0, 0, 0, 0, 0, 0, 0, 0, 3, 1, 0, 0, 10, 0, 3, 0, 0, 0, 0, 2, 1, 0, 0, 0, 0, 0, 0, 0, 0, 0, 0, 0, 1, 0, 0, 0, 0, 0, 0, 2, 0, 4, 1, 5, 0, 0, 0, 2, 4, 0, 1, 0, 4, 0, 3, 0, 0, 0, 4, 7, 4, 6, 7, 6, 5, 1, 1, 6, 6, 6, 6, 3, 3, 3, 3, 3, 3, 3, 3, 1, 3, 3, 3, 1, 3, 3, 3, 1, 7, 3, 3, 3, 3, 3, 3, 3, 1, 3, 1, 3, 1, 3, 3, 1, 0, 1, 0, 1, 7, 1, 1, 5, 7, 1, 5, 9, 9, 9, 4, 0, 1, 0, 0, 1, 0, 1, 4, 6, 6, 6, 6, 6, 6, 6, 6, 6, 7, 6, 5, 4, 7, 6, 6, 6, 10, 6, 5, 1, 1, 6, 6, 6, 1, 6, </t>
  </si>
  <si>
    <t>[0, 1, 1, 1, 0, 0, 0, 0, 0, 0, 1, 1, 1, 0, 0, 0, 0, 0, 0, 0, 0, 0, 0, 4, 4, 1, 0, 5, 6, 6, 6, 6, 6, 6, 6, 6, 6, 0, 6, 6, 6, 6, 6, 6, 6, 6, 6, 6, 0, 6, 6, 6, 6, 6, 10, 6, 6, 6, 6, 0, 6, 6, 6, 6, 1, 6, 5, 3, 5, 5, 0, 5, 4, 4, 4, 5, 5, 7, 4, 4, 4, 0, 2, 4, 4, 1, 4, 4, 0, 1, 1, 1, 0, 4, 4, 4, 4, 4, 1, 8, 1, 1, 1, 0, 1, 5, 5, 6, 1, 1, 1, 0, 0, 1, 1, 0, 4, 4, 1, 5, 5, 5, 4, 1, 0, 0, 0, 0, 1, 1, 0, 0, 4, 6, 4, 7, 8, 0, 8, 3, 3, 3, 0, 0, 5, 5, 4, 4, 0, 4, 0, 8, 1, 1, 1, 1, 3, 5, 1, 0, 0, 9, 2, 9, 6, 4, 1, 0, 8, 9, 0, 0, 0, 1, 0, 8, 1, 3, 1, 1, 8, 0, 5, 1, 0, 0, 0, 1, 6, 1, 5, 5, 0, 1, 0, 1, 1, 0, 1, 1, 4, 4, 4, 0, 4, 3, 5, 4, 0, 5, 1, 1, 10, 10, 0, 8, 1, 5, 6, 3, 0, 1, 4, 1, 1, 1, 0, 4, 2, 1, 1, 6, 1, 325, 325, 5, 1, 0, 6, 1, 5, 5, 5, 0, 8, 6, 3, 1, 0, 4, 4, 0, 2, 1, 3, 3, 1, 1, 0, 0, 6, 4, 1, 0, 0, 8, 6, 1, 3, 1, 0, 0, 1, 1, 8, 4, 4, 3, 3, 2, 0, 1, 3, 3, 3, 3, 3, 3, 3, 3, 4, 6, 0, 3, 1, 3, 0, 326, 326, 326, 6, 3, 3, 0, 3, 3, 8, 8, 1, 1, 3, 4, 4, 3, 0, 5, 0, 6, 0, 5, 0, 3, 8, 4, 1, 0, 10, 327, 327, 3, 8, 1, 8, 3, 3, 8, 1, 0, 1, 8, 0, 1, 1, 5, 0, 6, 0, 0, 0, 0, 8, 4, 0, 0, 0, 0, 0, 0, 0, 0, 1, 0, 0, 0, 0, 0, 0, 0, 0, 0, 0, 1, 0, 0, 0, 0, 0, 0, 0, 0, 0, 0, 1, 7, 8, 8, 5, 8, 8, 4, 4, 1, 5, 1, 4, 4, 5, 5, 5, 0, 5, 5, 0, 5, 1, 5, 5, 5, 5, 5, 5, 5, 5, 5, 5, 1, 5, 5, 5, 5, 5, 5, 5, 5, 5, 5, 3, 1, 5, 5, 5, 5, 2, 2, 2, 5, 2, 5, 1, 5, 5, 5, 5, 5, 5, 5, 5, 5, 5, 1, 5, 5, 5, 5, 6, 5, 5, 5, 5, 5, 1, 1, 5, 5, 5, 5, 5, 5, 5, 5, 5, 1, 5, 1, 5, 5, 5, 5, 5, 5, 5, 5, 1, 5, 5, 0, 5, 5, 5, 5, 6, 5, 5, 1, 5, 5, 5, 5, 5, 5, 5, 5, 1, 5, 6, 5, 6, 5, 5, 5, 5, 5, 2, 6, 5, 1, 5, 5, 5, 5, 5, 5, 5, 5, 5, 5, 1, 5, 5, 9, 5, 5, 5, 5, 5, 5, 5, 3, 1, 2, 5, 2, 5, 5, 5, 5, 5, 5, 5, 1, 5, 5, 5, 5, 5, 5, 5, 5, 5, 5, 1, 1, 5, 5, 4, 5, 5, 5, 5, 5, 5, 1, 5, 5, 10, 5, 5, 0, 6, 6, 6, 6, 1, 6, 6, 1, 6, 6, 6, 1, 6, 1, 1, 4, 6, 6, 6, 6, 6, 6, 6, 6, 6, 6, 1, 6, 2, 6, 7, 6, 6, 6, 6, 6, 7, 1, 6, 7, 6, 6, 6, 6, 6, 6, 6, 6, 1, 5, 6, 6, 6, 6, 6, 6, 6, 6, 6, 1, 6, 6, 6, 6, 6, 6, 6, 6, 6, 6, 4, 1, 6, 6, 6, 6, 6, 6, 6, 6, 1, 6, 7, 6, 6, 6, 6, 7, 6, 6, 6, 2, 7, 1, 7, 7, 2, 7, 6, 6, 6, 6, 1, 1, 1, 6, 6, 6, 4, 6, 3, 6, 6, 6, 7, 1, 6, 1, 6, 6, 6, 6, 7, 6, 6, 6, 2, 5, 6, 6, 6, 6, 6, 4, 6, 0, 6, 1, 6, 2, 10, 10, 10, 5, 1, 5, 5, 5, 1, 0, 7, 5, 7, 7, 5, 0, 7, 5, 7, 2, 7, 7, 5, 5, 7, 5, 1, 5, 5, 5, 1, 1, 8, 1, 5, 5, 5, 5, 5, 1, 5, 3, 1, 5, 5, 5, 1, 2, 5, 5, 7, 5, 5, 1, 6, 5, 7, 5, 5, 7, 7, 5, 5, 5, 1, 5, 5, 5, 5, 7, 5, 5, 5, 7, 5, 1, 5, 5, 5, 5, 5, 5, 5, 5, 5, 1, 1, 7, 5, 5, 5, 7, 5, 5, 5, 5, 5, 2, 1, 5, 5, 5, 0, 5, 5, 5, 5, 5, 5, 5, 5, 1, 1, 5, 7, 5, 5, 1, 5, 1, 5, 5, 5, 5, 7, 5, 5, 5, 5, 7, 1, 5, 5, 5, 5, 5, 1, 7, 5, 5, 5, 1, 6, 5, 5, 7, 6, 1, 5, 5, 1, 1, 1, 1, 5, 5, 1, 5, 7, 5, 5, 5, 5, 1, 1, 5, 5, 5, 5, 7, 5, 5, 5, 5, 5, 0, 5, 5, 5, 7, 1, 5, 5, 5, 5, 7, 1, 1, 5, 1, 7, 5, 1, 5, 7, 1, 4, 1, 1, 7, 5, 0, 0, 5, 5, 5, 5, 7, 1, 7, 7, 5, 7, 5, 7, 5, 5, 5, 5, 2, 5, 5, 1, 7, 5, 5, 5, 5, 1, 5, 2, 5, 5, 5, 5, 1, 5, 0, 6, 0, 5, 1, 5, 5, 5, 1, 5, 1, 1, 1, 5, 6, 1, 5, 0, 5, 5, 1, 5, 5, 10, 0, 5, 1, 1, 6, 7, 7, 1, 0, 4, 5, 1, 4, 5, 1, 5, 5, 5, 7, 5, 0, 5, 5, 5, 4, 1, 5, 5, 5, 5, 5, 7, 0, 5, 5, 5, 1, 4, 5, 4, 5, 5, 5, 5, 2, 1, 5, 1, 5, 5, 5, 5, 5, 5, 5, 5, 2, 5, 1, 0, 5, 0, 5, 5, 1, 5, 3, 5, 5, 1, 5, 5, 5, 5, 1, 5, 5, 5, 5, 5, 1, 5, 0, 5, 5, 5, 5, 5, 5, 5, 5, 1, 5, 5, 5, 5, 5, 1, 5, 5, 5, 5, 1, 5, 10, 5, 7, 5, 5, 5, 5, 5, 7, 1, 1, 5, 7, 5, 5, 5, 7, 0, 5, 5, 5, 1, 5, 5, 5, 7, 5, 5, 7, 7, 5, 5, 1, 7, 5, 5, 5, 5, 5, 5, 5, 5, 5, 1, 5, 7, 5, 5, 5, 5, 5, 5, 5, 7, 1, 5, 5, 5, 5, 5, 5, 7, 5, 5, 5, 5, 5, 5, 5, 5, 5, 5, 6, 1, 5, 5, 1, 1, 5, 5, 5, 5, 5, 5, 5, 5, 5, 5, 5, 5, 2, 1, 5, 5, 5, 5, 5, 5, 7, 5, 5, 5, 5, 5, 5, 5, 5, 5, 5, 1, 5, 5, 5, 5, 5, 5, 5, 5, 5, 5, 1, 0, 5, 5, 5, 5, 5, 5, 5, 5, 5, 5, 5, 5, 5, 5, 5, 5, 5, 5, 5, 5, 5, 1, 5, 5, 5, 5, 5, 5, 5, 5, 5, 5, 6, 5, 5, 6, 5, 5, 5, 5, 5, 5, 5, 0, 5, 5, 5, 5, 5, 5, 5, 5, 5, 5, 2, 5, 5, 5, 5, 5, 5, 5, 5, 5, 5, 6, 5, 5, 5, 5, 5, 5, 5, 5, 5, 5, 4, 5, 1, 5, 5, 2, 5, 5, 5, 5, 5, 1, 5, 5, 5, 5, 5, 5, 5, 5, 5, 5, 1, 5, 5, 5, 5, 5, 5, 5, 5, 5, 0, 1, 1, 5, 5, 5, 5, 5, 5, 5, 5, 5, 5, 1, 5, 5, 5, 5, 5, 5, 5, 5, 5, 5, 6, 5, 5, 5, 5, 5, 5, 5, 5, 5, 5, 1, 6, 6, 5, 1, 6, 6, 2, 2, 0, 0, 6, 13, 2, 0, 0, 0, 0, 0, 0, 0, 0, 6, 0, 0, 2, 7, 5, 2, 1, 4, 0, 0, 1, 5, 1, 1, 1, 0, 0, 0, 6, 6, 6, 1, 6, 6, 6, 6, 6, 6, 6, 6, 6, 6, 1, 6, 6, 6, 6, 6, 6, 6, 6, 6, 6, 6, 6, 6, 6, 6, 6, 6, 6, 6, 6, 6, 0, 1, 6, 6, 6, 6, 6, 6, 6, 6, 6, 6, 6, 6, 6, 6, 6, 6, 6, 6, 6, 1, 1, 1, 6, 1, 1, 1, 1, 1, 1, 1, 1, 1, 2, 6, 1, 1, 1, 1, 2, 1, 1, 1, 5, 5, 6, 5, 5, 5, 5, 5, 5, 5, 5, 5, 5, 6, 5, 2, 5, 5, 5, 5, 5, 5, 5, 5, 6, 5, 5, 5, 5, 5, 5, 5, 5, 5, 5, 6, 2, 5, 5, 5, 5, 6, 5, 5, 5, 5, 6, 5, 6, 5, 5, 5, 5, 5, 5, 5, 5, 6, 5, 2, 5, 5, 5, 5, 5, 5, 5, 5, 0, 6, 5, 5, 0, 5, 5, 5, 5, 5, 2, 5, 6, 5, 5, 5, 6, 6, 5, 5, 6, 5, 5, 2, 5, 5, 5, 5, 5, 5, 6, 5, 6, 5, 7, 1, 5, 5, 5, 5, 5, 1, 2, 2, 5, 6, 5, 5, 5, 5, 5, 2, 5, 5, 5, 5, 0, 5, 5, 5, 5, 5, 1, 5, 5, 5, 5, 6, 5, 5, 6, 5, 5, 5, 5, 5, 5, 5, 1, 5, 5, 5, 5, 5, 6, 5, 5, 5, 5, 7, 5, 5, 5, 5, 5, 5, 5, 5, 5, 5, 6, 5, 5, 5, 0, 5, 5, 5, 6, 1, 5, 1, 6, 1, 5, 1, 1, 5, 5, 5, 6, 5, 6, 1, 5, 5, 5, 5, 6, 5, 5, 5, 5, 7, 1, 5, 5, 5, 5, 5, 5, 5, 5, 5, 5, 6, 5, 5, 5, 0, 5, 2, 5, 5, 5, 5, 2, 5, 5, 0, 5, 5, 6, 5, 0, 10, 5, 5, 5, 5, 5, 5, 5, 1, 5, 5, 5, 5, 6, 5, 5, 5, 5, 5, 5, 5, 5, 5, 0, 1, 5, 5, 5, 5, 5, 5, 5, 5, 8, 5, 1, 5, 5, 5, 5, 3, 6, 7, 1, 1, 2, 7, 6, 6, 2, 6, 1, 6, 6, 1, 1, 1, 1, 6, 1, 6, 1, 0, 1, 4, 1, 6, 0, 6, 6, 1, 0, 1, 8, 1, 8, 1, 1, 1, 8, 3, 1, 8, 0, 5, 1, 1, 1, 0, 8, 8, 6, 0, 5, 1, 5, 0, 0, 0, 0, 0, 3, 7, 3, 3, 3, 3, 3, 3, 3, 0, 1, 3, 6, 1, 1, 3, 3, 0, 0, 3, 1, 5, 1, 7, 1, 1, 1, 1, 1, 1, 1, 1, 1, 1, 7, 1, 1, 1, 6, 6, 6, 1, 6, 6, 6, 6, 6, 1, 6, 6, 6, 6, 6, 6, 6, 6, 1, 6, 6, 6, 6, 1, 8, 1, 6, 1, 6, 7, 7, 6, 1, 5, 5, 1, 1, 6, 6, 8, 6, 6, 6, 6, 6, 6, 6, 6, 6, 6, 6, 4, 6, 1, 2, 3, 3, 3, 3, 3, 0, 3, 3, 6, 3, 3, 3, 3, 3, 4, 4, 3, 4, 7, 6, 4, 1, 4, 7, 1, 1, 6, 1, 10, 10, 7, 5, 5, 10, 1, 2, 3, 7, 7, 3, 0, 6, 0, 3, 3, 3, 3, 1, 6, 6, 3, 3, 7, 3, 3, 4, 1, 3, 3, 3, 1, 0, 3, 6, 3, 3, 1, 1, 5, 1, 1, 7, 7, 4, 6, 0, 5, 5, 5, 5, 5, 5, 5, 5, 5, 1, 6, 5, 5, 5, 5, 5, 5, 5, 5, 5, 5, 6, 5, 5, 5, 5, 5, 5, 5, 5, 5, 5, 6, 5, 5, 5, 5, 5, 5, 5, 5, 5, 5, 6, 5, 5, 5, 5, 5, 1, 5, 5, 5, 5, 6, 5, 5, 5, 5, 5, 5, 5, 5, 5, 5, 1, 5, 5, 5, 5, 5, 5, 1, 5, 2, 5, 6, 5, 2, 5, 5, 7, 5, 5, 5, 5, 5, 1, 5, 5, 5, 5, 1, 5, 5, 0, 5, 6, 6, 6, 5, 1, 5, 1, 1, 5, 5, 5, 5, 6, 5, 1, 1, 1, 1, 1, 1, 1, 3, 1, 1, 6, 1, 1, 1, 3, 1, 1, 1, 1, 1, 3, 2, 1, 5, 4, 1, 1, 1, 3, 1, 0, 0, 6, 3, 3, 3, 3, 3, 3, 3, 0, 0, 0, 7, 1, 0, 0, 0, 1, 1, 4, 1, 3, 1, 6, 6, 6, 6, 1, 1, 1, 1, 1, 1, 1, 6, 1, 1, 1, 1, 0, 1, 1, 7, 1, 7, 1, 7, 1, 7, 1, 7, 7, 7, 7, 7, 7, 7, 7, 7, 7, 7, 7, 7, 7, 7, 7, 7, 6, 7, 7, 7, 7, 7, 7, 7, 7, 7, 7, 10, 1, 1, 7, 7, 1, 6, 1, 7, 0, 0, 0, 6, 6, 6, 6, 6, 5, 0, 0, 0, 0, 0, 10, 0, 0, 0, 7, 0, 0, 0, 0, 5, 5, 7, 5, 1, 1, 1, 1, 1, 1, 0, 0, 1, 7, 1, 1, 0, 0, 0, 0, 3, 0, 0, 0, 8, 0, 0, 2, 0, 0, 0, 0, 0, 1, 0, 6, 0, 0, 0, 0, 0, 0, 0, 0, 0, 0, 6, 0, 4, 0, 0, 0, 0, 0, 0, 0, 4, 1, 4, 0, 0, 0, 0, 1, 0, 0, 1, 0, 1, 0, 0, 0, 0, 0, 0, 2, 0, 0, 0, 1, 0, 0, 0, 0, 0, 5, 1, 0, 1, 0, 1, 1, 0, 0, 0, 0, 0, 0, 0, 0, 0, 0, 6, 1, 0, 0, 0, 0, 0, 0, 6, 1, 1, 0, 1, 5, 5, 1, 5, 5, 5, 5, 1, 5, 1, 5, 5, 5, 5, 5, 5, 5, 0, 0, 1, 1, 4, 1, 1, 1, 1, 1, 1, 1, 1, 1, 0, 4, 0, 8, 8, 1, 0, 0, 1, 0, 8, 10, 8, 1, 6, 0, 6, 11, 2, 1, 2, 0, 0, 1, 2, 0, 0, 6, 6, 5, 6, 1, 5, 1, 1, 6, 7, 0, 1, 0, 0, 6, 0, 1, 1, 2, 6, 5, 2, 5, 2, 2, 5, 10, 1, 1, 1, 1, 6, 3, 0, 6, 0, 0, 6, 13, 1, 0, 6, 2, 2, 1, 6, 2, 2, 0, 6, 6, 6, 1, 5, 2, 6, 5, 0, 6, 0, 1, 5, 1, 2, 3, 6, 6, 1, 2, 0, 6, 6, 6, 0, 6, 6, 6, 6, 6, 6, 6, 6, 6, 6, 0, 6, 1, 6, 6, 6, 6, 5, 6, 6, 6, 1, 6, 6, 6, 6, 6, 6, 6, 6, 6, 6, 0, 6, 6, 6, 6, 6, 6, 6, 6, 6, 6, 0, 6, 6, 6, 6, 6, 6, 6, 6, 6, 6, 1, 6, 6, 6, 6, 6, 6, 6, 6, 6, 6, 0, 1, 1, 6, 6, 6, 6, 6, 6, 6, 6, 6, 6, 1, 6, 6, 6, 6, 6, 6, 6, 6, 6, 6, 0, 6, 6, 6, 6, 6, 6, 6, 6, 6, 6, 1, 8, 8, 8, 8, 8, 8, 8, 8, 8, 8, 0, 8, 8, 8, 8, 8, 8, 8, 8, 8, 8, 1, 8, 8, 8, 5, 5, 1, 1, 0, 6, 0, 1, 0, 0, 4, 4, 0, 4, 4, 4, 1, 1, 1, 1, 1, 5, 1, 1, 1, 1, 1, 1, 1, 1, 1, 1, 10, 1, 5, 5, 1, 5, 5, 0, 0, 5, 5, 5, 7, 8, 5, 5, 5, 5, 5, 1, 1, 5, 5, 0, 5, 5, 5, 5, 0, 0, 7, 1, 5, 1, 5, 5, 5, 5, 5, 5, 5, 5, 0, 5, 4, 5, 5, 5, 5, 5, 5, 5, 4, 0, 5, 1, 5, 5, 7, 5, 5, 5, 5, 5, 1, 7, 6, 5, 7, 5, 3, 5, 5, 5, 7, 0, 5, 1, 5, 1, 0, 5, 6, 5, 5, 7, 1, 5, 5, 5, 5, 5, 5, 5, 1, 5, 5, 1, 5, 5, 5, 6, 5, 5, 5, 0, 5, 1, 1, 8, 1, 5, 5, 1, 5, 4, 5, 5, 2, 1, 9, 5, 5, 1, 4, 5, 1, 5, 1, 0, 1, 1, 9, 0, 4, 5, 5, 5, 7, 5, 5, 7, 1, 5, 5, 5, 5, 6, 6, 6, 0, 6, 6, 1, 5, 6, 0, 0, 0, 8, 0, 0, 0, 0, 0, 0, 3, 3, 6, 7, 1, 1, 1, 1, 6, 6, 6, 6, 2, 7, 6, 0, 5, 5, 6, 6, 1, 6, 6, 1, 6, 7, 7, 6, 6, 6, 6, 0, 1, 1, 1, 1, 1, 1, 6, 8, 6, 6, 6, 7, 7, 7, 7, 7, 7, 6, 6, 6, 6, 1, 7, 6, 6, 6, 7, 6, 1, 6, 7, 7, 0, 1, 7, 2, 6, 6, 6, 6, 6, 6, 6, 1, 1, 6, 6, 6, 6, 6, 6, 6, 6, 6, 6, 1, 1, 6, 6, 6, 6, 7, 6, 6, 6, 6, 1, 6, 6, 6, 6, 6, 6, 6, 6, 6, 6, 0, 6, 6, 6, 1, 1, 1, 5, 6, 6, 6, 2, 6, 6, 1, 1, 6, 1, 6, 6, 6, 2, 2, 1, 1, 6, 1, 1, 0, 7, 1, 7, 2, 2, 1, 1, 7, 0, 1, 1, 5, 1, 7, 1, 1, 1, 7, 1, 7, 7, 1, 6, 6, 6, 6, 1, 6, 6, 6, 6, 6, 6, 6, 6, 7, 1, 1, 1, 2, 1, 1, 1, 1, 1, 4, 4, 4, 6, 0, 4, 5, 5, 5, 5, 5, 5, 1, 10, 1, 1, 4, 4, 4, 1, 4, 4, 4, 4, 4, 1, 2, 7, 5, 0, 0, 5, 1, 0, 1, 0, 0, 1, 0, 0, 0, 0, 5, 0, 0, 0, 0, 0, 1, 0, 0, 0, 0, 0, 0, 1, 0, 0, 2, 2, 0, 0, 0, 6, 5, 0, 0, 6, 0, 0, 1, 0, 0, 0, 0, 5, 0, 0, 3, 0, 0, 1, 0, 0, 0, 0, 0, 0, 0, 0, 0, 0, 1, 0, 0, 0, 5, 5, 0, 0, 0, 0, 2, 1, 0, 0, 0, 0, 0, 0, 0, 0, 0, 0, 1, 1, 0, 0, 0, 2, 0, 6, 7, 7, 7, 7, 1, 4, 4, 1, 4, 1, 1, 4, 0, 4, 4, 1, 1, 4, 0, 4, 4, 4, 4, 4, 4, 4, 0, 4, 0, 4, 4, 4, 4, 1, 1, 0, 1, 1, 1, 1, 1, 1, 1, 1, 1, 1, 1, 1, 0, 1, 1, 1, 1, 1, 1, 6, 1, 1, 1, 1, 1, 1, 1, 0, 1, 8, 1, 5, 5, 1, 1, 5, 5, 5, 4, 1, 4, 3, 1, 1, 0, 1, 1, 0, 4, 1, 5, 0, 1, 4, 4, 4, 1, 4, 4, 4, 4, 3, 3, 3, 4, 0, 1, 1, 1, 4, 4, 4, 4, 4, 4, 0, 1, 1, 1, 1, 1, 1, 1, 1, 3, 1, 1, 1, 1, 1, 2, 1, 1, 1, 1, 1, 1, 1, 1, 5, 1, 1, 1, 3, 5, 5, 6, 1, 5, 5, 10, 5, 5, 1, 1, 1, 1, 1, 1, 1, 4, 7, 5, 1, 9, 1, 1, 3, 5, 3, 4, 1, 1, 1, 1, 1, 1, 0, 1, 1, 1, 5, 2, 2, 2, 1, 2, 2, 2, 2, 2, 2, 2, 2, 2, 2, 8, 2, 2, 2, 2, 2, 2, 2, 2, 2, 2, 1, 2, 2, 2, 2, 2, 2, 2, 2, 2, 2, 1, 0, 2, 2, 2, 2, 2, 2, 2, 2, 2, 2, 1, 2, 2, 2, 2, 2, 2, 2, 2, 2, 2, 0, 2, 3, 3, 3, 0, 0, 5, 5, 1, 1, 1, 1, 1, 0, 5, 0, 1, 1, 5, 4, 1, 1, 1, 1, 1, 1, 1, 1, 1, 0, 0, 4, 1, 8, 1, 1, 8, 8, 1, 1, 1, 1, 1, 8, 1, 1, 1, 0, 1, 1, 1, 1, 0, 5, 1, 2, 0, 0, 1, 1, 1, 1, 6, 0, 0, 8, 0, 0, 2, 1, 1, 1, 6, 2, 1, 0, 8, 1, 1, 1, 7, 0, 2, 6, 6, 6, 1, 1, 8, 5, 5, 5, 3, 1, 1, 0, 1, 0, 0, 4, 0, 0, 0, 4, 8, 8, 8, 8, 8, 8, 4, 8, 8, 8, 8, 8, 8, 8, 8, 0, 8, 4, 8, 8, 8, 8, 8, 8, 8, 8, 8, 8, 4, 8, 8, 8, 8, 8, 8, 8, 8, 8, 8, 4, 8, 8, 8, 8, 8, 8, 8, 8, 8, 8, 4, 8, 8, 8, 8, 8, 8, 8, 3, 8, 8, 4, 8, 8, 8, 8, 8, 8, 8, 8, 8, 8, 4, 4, 4, 5, 8, 8, 8, 5, 4, 5, 4, 4, 6, 5, 4, 4, 4, 5, 4, 4, 4, 4, 1, 4, 4, 4, 1, 0, 4, 4, 1, 4, 1, 4, 4, 4, 4, 0, 0, 8, 5, 4, 4, 5, 4, 4, 1, 0, 4, 4, 4, 0, 4, 4, 0, 0, 4, 1, 0, 0, 1, 4, 4, 3, 3, 3, 3, 4, 1, 3, 3, 3, 0, 4, 4, 0, 4, 0, 4, 7, 0, 2, 5, 7, 4, 1, 4, 4, 9, 4, 0, 0, 0, 0, 5, 9, 0, 0, 1, 9, 4, 0, 0, 4, 4, 8, 8, 8, 8, 8, 8, 4, 3, 1, 3, 3, 3, 3, 1, 1, 3, 1, 4, 1, 3, 1, 5, 1, 0, 3, 1, 0, 6, 0, 7, 4, 1, 4, 4, 13, 13, 13, 13, 13, 1, 1, 4, 1, 1, 1, 4, 1, 1, 1, 1, 1, 1, 4, 1, 1, 1, 1, 1, 1, 3, 1, 1, 3, 4, 1, 5, 1, 1, 0, 7, 1, 0, 1, 1, 4, 1, 1, 1, 5, 3, 1, 1, 1, 1, 1, 4, 3, 0, 0, 4, 0, 0, 8, 0, 1, 1, 4, 1, 1, 1, 1, 1, 0, 4, 4, 4, 0, 4, 4, 1, 4, 4, 4, 0, 4, 4, 4, 3, 4, 7, 1, 1, 4, 4, 4, 4, 4, 4, 4, 4, 4, 4, 4, 1, 4, 4, 4, 4, 4, 4, 7, 4, 4, 4, 4, 4, 4, 4, 4, 4, 4, 4, 4, 4, 4, 4, 4, 4, 4, 4, 4, 4, 4, 4, 4, 4, 4, 4, 4, 4, 4, 4, 4, 4, 4, 4, 4, 4, 1, 4, 4, 4, 4, 4, 6, 4, 8, 0, 4, 4, 0, 4, 5, 1, 1, 6, 4, 6, 6, 6, 6, 6, 16, 16, 17, 17, 3, 4, 5, 7, 3, 3, 3, 3, 3, 3, 3, 8, 4, 8, 8, 8, 8, 1, 4, 4, 6, 1, 4, 4, 1, 1, 1, 8, 8, 4, 4, 4, 4, 4, 4, 4, 4, 4, 4, 4, 4, 4, 4, 4, 4, 1, 4, 4, 4, 4, 4, 4, 4, 4, 1, 4, 4, 4, 4, 4, 4, 4, 4, 4, 4, 4, 4, 4, 4, 4, 4, 4, 4, 4, 4, 4, 4, 4, 4, 4, 4, 4, 4, 4, 4, 4, 4, 4, 4, 1, 4, 4, 5, 4, 4, 4, 8, 8, 4, 8, 8, 4, 8, 8, 8, 8, 8, 8, 0, 5, 8, 8, 4, 8, 8, 4, 8, 0, 5, 8, 8, 8, 8, 4, 8, 8, 8, 1, 1, 1, 1, 4, 1, 4, 4, 13, 1, 1, 4, 3, 1, 3, 1, 1, 1, 4, 3, 1, 10, 7, 7, 1, 1, 1, 1, 1, 1, 4, 1, 1, 1, 1, 1, 1, 1, 3, 3, 1, 4, 1, 1, 1, 1, 1, 1, 1, 1, 1, 1, 4, 1, 1, 1, 1, 1, 1, 1, 1, 5, 8, 4, 8, 8, 8, 8, 8, 8, 8, 8, 8, 8, 4, 8, 8, 8, 8, 8, 8, 8, 8, 8, 8, 7, 8, 8, 8, 0, 8, 8, 8, 8, 8, 1, 4, 1, 0, 1, 0, 0, 0, 13, 1, 6, 0, 4, 5, 1, 0, 1, 5, 0, 5, 0, 10, 0, 4, 0, 1, 0, 0, 6, 13, 1, 0, 1, 13, 4, 1, 1, 5, 1, 5, 1, 5, 4, 5, 0, 1, 0, 5, 0, 1, 1, 0, 1, 0, 0, 1, 0, 4, 0, 0, 0, 0, 0, 0, 0, 1, 0, 2, 4, 0, 10, 0, 1, 0, 0, 1, 6, 0, 1, 4, 1, 0, 1, 0, 4, 3, 10, 1, 1, 0, 0, 0, 1, 1, 1, 1, 0, 6, 1, 0, 0, 4, 1, 1, 1, 0, 7, 2, 7, 1, 1, 0, 3, 1, 0, 8, 8, 1, 0, 0, 1, 0, 0, 7, 6, 3, 2, 1, 1, 1, 0, 1, 1, 1, 4, 0, 1, 1, 1, 0, 1, 1, 0, 6, 2, 1, 1, 4, 0, 5, 0, 1, 1, 1, 0, 0, 7, 7, 3, 0, 1, 1, 3, 4, 5, 4, 4, 4, 4, 0, 3, 4, 1, 1, 1, 1, 1, 1, 1, 3, 4, 4, 1, 5, 7, 1, 1, 1, 1, 1, 8, 1, 0, 0, 0, 5, 6, 0, 5, 4, 4, 8, 4, 4, 1, 6, 6, 6, 6, 6, 6, 5, 8, 6, 6, 6, 6, 6, 6, 6, 6, 6, 6, 8, 6, 6, 6, 3, 5, 1, 0, 0, 2, 0, 6, 0, 0, 5, 2, 0, 5, 1, 1, 0, 0, 4, 0, 0, 0, 0, 0, 0, 0, 0, 0, 1, 1, 0, 2, 0, 0, 1, 1, 0, 0, 0, 0, 1, 1, 10, 0, 5, 5, 0, 0, 6, 0, 0, 0, 4, 0, 5, 6, 3, 1, 5, 0, 0, 0, 10, 8, 3, 0, 0, 0, 0, 0, 1, 2, 1, 2, 8, 0, 1, 0, 5, 5, 0, 4, 3, 2, 5, 8, 1, 0, 0, 2, 1, 1, 1, 3, 4, 11, 8, 1, 4, 5, 4, 4, 4, 1, 1, 1, 1, 8, 3, 18, 18, 8, 8, 3, 4, 4, 6, 4, 8, 4, 1, 4, 3, 4, 5, 4, 4, 4, 4, 1, 4, 4, 4, 7, 1, 4, 4, 4, 4, 4, 5, 4, 4, 4, 4, 3, 4, 3, 1, 1, 7, 1, 1, 7, 6, 7, 7, 1, 1, 4, 4, 3, 1, 5, 3, 3, 3, 3, 6, 2, 7, 6, 6, 6, 5, 6, 7, 6, 5, 6, 7, 6, 1, 4, 4, 5, 4, 3, 4, 1, 1, 4, 4, 4, 4, 4, 5, 3, 4, 4, 4, 1, 4, 1, 1, 1, 1, 5, 3, 8, 8, 1, 0, 1, 3, 3, 0, 3, 5, 0, 1, 1, 1, 1, 0, 7, 3, 13, 13, 1, 3, 0, 1, 0, 0, 4, 0, 5, 1, 0, 5, 0, 0, 1, 1, 0, 0, 0, 2, 1, 5, 5, 1, 1, 1, 1, 5, 0, 0, 0, 0, 5, 1, 1, 6, 0, 0, 0, 6, 0, 2, 0, 0, 6, 5, 0, 0, 0, 0, 8, 2, 2, 7, 0, 0, 5, 0, 0, 0, 6, 0, 0, 0, 0, 0, 0, 1, 0, 1, 1, 2, 0, 1, 0, 0, 0, 0, 1, 10, 1, 1, 1, 4, 5, 5, 1, 6, 1, 6, 0, 0, 11, 6, 1, 0, 0, 1, 0, 0, 1, 0, 0, 0, 1, 0, 0, 7, 0, 1, 8, 7, 1, 0, 2, 0, 1, 0, 1, 0, 0, 0, 5, 0, 1, 1, 1, 0, 6, 1, 0, 0, 1, 1, 0, 0, 2, 0, 7, 0, 5, 8, 8, 0, 1, 1, 3, 0, 0, 0, 0, 2, 0, 2, 0, 0, 1, 0, 0, 4, 0, 0, 6, 2, 0, 0, 0, 1, 5, 0, 2, 0, 0, 2, 0, 0, 0, 0, 3, 0, 0, 0, 5, 0, 5, 5, 3, 0, 0, 1, 1, 2, 5, 2, 0, 5, 3, 5, 2, 0, 7, 1, 5, 1, 5, 0, 0, 0, 7, 0, 5, 1, 1, 0, 0, 0, 5, 0, 0, 0, 0, 0, 1, 0, 2, 0, 0, 0, 7, 0, 0, 2, 0, 1, 0, 0, 0, 0, 0, 0, 0, 0, 0, 0, 3, 7, 1, 0, 0, 0, 0, 0, 0, 0, 2, 1, 1, 3, 6, 1, 0, 1, 1, 1, 0, 1, 0, 0, 1, 5, 5, 1, 5, 2, 3, 0, 0, 0, 2, 1, 2, 2, 2, 4, 0, 0, 0, 0, 0, 0, 1, 0, 0, 2, 2, 2, 0, 0, 0, 0, 6, 4, 10, 2, 0, 1, 6, 6, 1, 4, 0, 2, 4, 5, 0, 6, 6, 0, 0, 0, 0, 2, 0, 4, 6, 0, 0, 5, 0, 0, 0, 0, 0, 0, 3, 0, 0, 10, 0, 0, 0, 0, 0, 0, 5, 3, 1, 0, 0, 1, 0, 0, 2, 10, 0, 0, 3, 0, 0, 0, 0, 0, 0, 3, 0, 8, 8, 1, 4, 8, 9, 0, 0, 0, 6, 5, 0, 0, 0, 1, 5, 6, 5, 0, 1, 5, 0, 0, 0, 6, 3, 0, 0, 0, 0, 0, 1, 2, 4, 1, 0, 1, 1, 0, 2, 0, 0, 0, 1, 2, 6, 13, 7, 1, 0, 1, 1, 0, 6, 2, 5, 1, 0, 1, 0, 6, 1, 0, 0, 6, 0, 4, 0, 0, 0, 0, 0, 0, 0, 0, 0, 0, 0, 0, 0, 1, 0, 0, 0, 0, 0, 0, 0, 0, 0, 0, 0, 2, 2, 2, 0, 7, 0, 8, 1, 0, 0, 1, 9, 1, 1, 1, 0, 0, 6, 5, 6, 0, 2, 1, 0, 5, 6, 1, 0, 0, 6, 1, 9, 0, 3, 0, 0, 0, 0, 0, 6, 4, 0, 5, 0, 1, 0, 1, 0, 0, 5, 1, 0, 0, 0, 0, 1, 0, 0, 1, 0, 2, 0, 0, 5, 5, 0, 1, 5, 2, 0, 6, 0, 0, 0, 2, 0, 0, 0, 0, 7, 0, 1, 6, 5, 1, 0, 5, 2, 7, 1, 1, 1, 1, 6, 6, 1, 6, 2, 5, 7, 0, 0, 5, 1, 3, 1, 5, 5, 0, 2, 2, 0, 0, 0, 0, 5, 0, 0, 0, 0, 0, 1, 0, 0, 0, 0, 0, 1, 0, 0, 0, 0, 1, 7, 0, 0, 0, 0, 1, 5, 5, 5, 8, 5, 3, 1, 5, 6, 1, 6, 2, 6, 6, 5, 6, 7, 0, 1, 1, 6, 6, 0, 6, 1, 0, 1, 7, 2, 5, 1, 5, 6, 0, 1, 6, 0, 0, 1, 0, 1, 1, 0, 4, 0, 5, 1, 0, 6, 0, 1, 1, 0, 1, 2, 1, 7, 6, 5, 4, 1, 5, 1, 1, 5, 2, 11, 5, 1, 8, 0, 1, 0, 6, 1, 2, 0, 1, 1, 0, 0, 2, 7, 1, 5, 0, 0, 1, 0, 1, 1, 0, 1, 3, 1, 1, 7, 0, 0, 0, 3, 0, 1, 1, 1, 5, 0, 6, 1, 0, 0, 0, 1, 0, 4, 10, 2, 0, 10, 10, 3, 4, 0, 0, 1, 0, 0, 5, 0, 5, 1, 4, 0, 2, 8, 0, 1, 2, 0, 0, 6, 2, 5, 1, 0, 0, 2, 2, 1, 1, 0, 0, 1, 2, 0, 4, 0, 1, 1, 1, 1, 8, 0, 0, 0, 1, 4, 1, 1, 1, 6, 1, 4, 6, 0, 0, 4, 5, 1, 7, 5, 0, 11, 6, 0, 0, 3, 3, 5, 2, 0, 5, 0, 0, 2, 11, 0, 5, 6, 7, 6, 1, 0, 0, 1, 6, 1, 6, 6, 1, 5, 1, 6, 6, 0, 1, 1, 2, 1, 2, 2, 2, 1, 1, 2, 1, 6, 0, 6, 0, 0, 0, 6, 0, 1, 5, 0, 4, 0, 9, 0, 5, 1, 0, 0, 4, 8, 0, 0, 0, 0, 0, 5, 0, 6, 0, 0, 2, 0, 4, 0, 0, 2, 2, 8, 0, 5, 6, 0, 0, 2, 0, 0, 0, 19, 0, 6, 5, 13, 0, 2, 3, 5, 7, 5, 0, 0, 0, 0, 7, 7, 0, 0, 1, 6, 5, 5, 6, 6, 0, 6, 6, 1, 13, 2, 5, 0, 5, 1, 5, 4, 0, 5, 2, 2, 0, 1, 5, 2, 13, 0, 5, 1, 1, 1, 7, 1, 1, 7, 1, 7, 7, 7, 7, 7, 7, 1, 1, 2, 7, 1, 7, 7, 1, 7, 1, 1, 7, 1, 6, 7, 7, 7, 7, 7, 7, 7, 7, 7, 7, 0, 7, 1, 7,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4, 7, 7, 1, 7, 7, 7, 2, 7, 2, 7, 1, 7, 2, 7, 2, 7, 7, 2, 7, 7, 2, 1, 2, 7, 2, 7, 5, 2, 2, 3, 2, 0, 0, 2, 1, 2, 2, 1, 1, 2, 2, 2, 1, 0, 2, 1, 0, 0, 3, 0, 2, 0, 1, 1, 1, 4, 0, 0, 0, 1, 1, 1, 0, 0, 1, 7, 0, 1, 3, 4, 1, 1, 4, 0, 3, 1, 1, 1, 1, 1, 1, 4, 1, 1, 1, 1, 1, 0, 1, 1, 6, 1, 1, 4, 1, 1, 1, 4, 1, 1, 1, 4, 1, 1, 1, 4, 1, 4, 5, 1, 1, 1, 1, 0, 4, 1, 4, 4, 1, 6, 1, 1, 4, 20, 4, 4, 0, 0, 1, 3, 6, 7, 1, 3, 2, 1, 4, 0, 0, 1, 1, 3, 3, 4, 6, 1, 0, 2, 6, 6, 0, 0, 0, 6, 1, 0, 2, 0, 0, 0, 0, 0, 5, 5, 5, 1, 5, 5, 5, 0, 1, 3, 8, 3, 3, 1, 1, 1, 1, 1, 1, 4, 1, 1, 0, 1, 1, 1, 4, 1, 1, 6, 5, 1, 0, 0, 0, 0, 0, 1, 0, 0, 0, 0, 0, 0, 0, 1, 0, 0, 1, 0, 0, 0, 0, 0, 0, 0, 0, 0, 4, 4, 0, 0, 0, 4, 0, 4, 0, 4, 0, 0, 4, 0, 0, 4, 0, 4, 0, 4, 0, 0, 4, 1, 0, 4, 0, 4, 0, 0, 4, 0, 0, 4, 1, 8, 8, 11, 0, 8, 8, 8, 8, 8, 8, 4, 8, 8, 8, 8, 8, 8, 8, 8, 8, 8, 4, 8, 8, 8, 8, 8, 8, 8, 8, 8, 8, 4, 11, 8, 8, 8, 8, 8, 8, 8, 8, 8, 2, 6, 4, 8, 8, 8, 8, 8, 8, 8, 8, 8, 8, 4, 8, 8, 8, 6, 8, 8, 8, 8, 8, 6, 1, 8, 8, 8, 8, 8, 0, 8, 8, 8, 8, 1, 8, 8, 8, 8, 8, 0, 8, 8, 8, 1, 5, 8, 8, 8, 8, 8, 8, 7, 8, 8, 8, 1, 0, 7, 7, 7, 7, 7, 7, 1, 1, 2, 1, 8, 0, 0, 2, 1, 5, 5, 0, 0, 0, 1, 2, 0, 1, 0, 0, 0, 0, 1, 5, 1, 1, 1, 0, 0, 10, 0, 0, 1, 0, 2, 6, 1, 0, 2, 6, 0, 8, 0, 0, 5, 6, 6, 1, 1, 0, 11, 0, 6, 2, 1, 5, 2, 0, 5, 7, 4, 4, 4, 8, 5, 5, 11, 1, 0, 1, 1, 5, 4, 5, 4, 3, 4, 10, 4, 1, 4, 1, 4, 4, 8, 1, 0, 1, 1, 4, 1, 1, 1, 1, 1, 1, 5, 10, 6, 6, 5, 3, 3, 4, 3, 3, 3, 3, 3, 3, 3, 3, 3, 10, 1, 3, 3, 3, 8, 8, 3, 3, 3, 3, 1, 4, 4, 8, 4, 4, 1, 4, 4, 4, 4, 4, 1, 4, 4, 4, 4, 4, 4, 4, 4, 4, 4, 1, 4, 4, 0, 4, 4, 4, 3, 4, 1, 1, 1, 5, 3, 4, 0, 4, 3, 4, 4, 0, 4, 4, 3, 4, 4, 1, 4, 4, 1, 4, 1, 3, 0, 1, 1, 4, 1, 4, 4, 1, 4, 1, 1, 0, 1, 1, 0, 1, 6, 1, 6, 0, 0, 0, 6, 1, 5, 0, 0, 0, 5, 1, 1, 1, 0, 1, 1, 1, 8, 1, 1, 1, 1, 3, 3, 3, 3, 1, 1, 1, 1, 1, 1, 0, 4, 0, 7, 6, 4, 6, 6, 6, 1, 6, 7, 1, 6, 0, 1, 1, 1, 1, 1, 6, 3, 1, 3, 1, 1, 1, 4, 6, 1, 1, 5, 0, 6, 1, 5, 6, 7, 1, 4, 3, 3, 3, 3, 3, 3, 6, 6, 2, 6, 4, 0, 6, 0, 6, 7, 6, 6, 1, 1, 6, 4, 1, 6, 6, 6, 6, 6, 0, 6, 6, 6, 4, 6, 6, 6, 6, 6, 6, 6, 1, 6, 6, 5, 0, 1, 1, 0, 0, 3, 1, 1, 1, 1, 1, 1, 0, 1, 3, 3, 1, 0, 1, 1, 1, 5, 0, 1, 1, 1, 1, 1, 0, 0, 1, 1, 5, 0, 1, 1, 3, 6, 6, 1, 1, 1, 0, 8, 1, 0, 0, 0, 1, 0, 1, 0, 0, 1, 0, 0, 1, 1, 1, 4, 1, 6, 0, 0, 4, 1, 1, 4, 4, 0, 0, 1, 1, 4, 4, 5, 7, 1, 1, 7, 7, 7, 5, 1, 5, 5, 1, 5, 1, 6, 1, 1, 1, 1, 1, 1, 0, 1, 5, 5, 5, 1, 7, 6, 6, 7, 6, 6, 6, 1, 1, 6, 1, 5, 0, 7, 1, 7, 7, 1, 0, 6, 7, 6, 1, 7, 7, 3, 1, 7, 7, 7, 1, 6, 6, 7, 7, 7, 6, 6, 7, 7, 7, 0, 7, 7, 7, 1, 7, 7, 6, 0, 1, 7, 1, 6, 13, 0, 4, 7, 13, 7, 9, 7, 9, 6, 7, 7, 1, 7, 5, 1, 7, 7, 7, 7, 1, 4, 7, 7, 7, 9, 1, 7, 7, 1, 2, 7, 6, 6, 2, 7, 7, 2, 7, 7, 7, 7, 1, 6, 3, 7, 7, 6, 0, 7, 9, 1, 1, 7, 6, 7, 6, 6, 1, 6, 7, 13, 7, 1, 7, 6, 7, 6, 7, 7, 1, 6, 7, 1, 9, 6, 6, 6, 6, 7, 3, 7, 1, 0, 13, 6, 6, 6, 1, 0, 6, 6, 6, 1, 6, 1, 0, 6, 6, 1, 6, 6, 6, 6, 6, 6, 7, 1, 6, 1, 5, 6, 0, 0, 0, 0, 0, 0, 0, 0, 6, 0, 0, 0, 0, 0, 0, 1, 1, 0, 7, 1, 6, 0, 1, 0, 0, 1, 0, 0, 3, 4, 3, 6, 3, 4, 4, 3, 0, 1, 6, 3, 8, 3, 7, 3, 3, 3, 3, 3, 3, 3, 3, 1, 1, 6, 8, 0, 10, 1, 5, 5, 5, 5, 5, 5, 6, 1, 1, 5, 5, 5, 1, 3, 7, 3, 7, 1, 0, 21, 21, 6, 1, 1, 3, 0, 3, 1, 6, 1, 3, 3, 10, 3, 3, 1, 1, 3, 3, 6, 1, 1, 1, 1, 1, 5, 1, 1, 1, 1, 6, 1, 1, 1, 7, 2, 7, 7, 7, 3, 7, 1, 7, 1, 7, 7, 2, 7, 7, 7, 7, 3, 1, 1, 7, 7, 7, 7, 7, 7, 2, 7, 2, 7, 1, 2, 1, 3, 6, 5, 7, 7, 7, 0, 7, 6, 7, 7, 7, 7, 7, 7, 7, 7, 7, 7, 6, 7, 7, 7, 3, 7, 6, 7, 7, 2, 7, 6, 7, 7, 7, 7, 3, 7, 7, 2, 2, 7, 6, 7, 7, 7, 7, 7, 2, 7, 3, 6, 7, 6, 7, 7, 7, 7, 2, 2, 7, 2, 5, 6, 6, 4, 4, 4, 4, 4, 1, 4, 4, 4, 4, 6, 4, 4, 4, 4, 4, 4, 4, 4, 4, 4, 6, 4, 4, 4, 4, 4, 1, 4, 4, 4, 4, 1, 6, 4, 4, 1, 4, 4, 4, 4, 4, 4, 4, 6, 0, 5, 1, 0, 5, 5, 1, 5, 5, 0, 6, 6, 5, 1, 1, 1, 5, 1, 0, 1, 5, 6, 0, 1, 6, 5, 0, 6, 1, 5, 5, 5, 6, 0, 5, 0, 0, 6, 7, 5, 4, 1, 7, 1, 0, 0, 1, 1, 1, 1, 1, 0, 1, 1, 10, 5, 1, 1, 1, 1, 1, 1, 1, 1, 1, 1, 1, 1, 1, 1, 5, 1, 6, 1, 1, 5, 5, 1, 1, 1, 1, 1, 5, 5, 1, 1, 1, 10, 1, 1, 5, 1, 1, 0, 4, 4, 4, 6, 6, 1, 1, 1, 1, 1, 1, 1, 6, 1, 1, 1, 5, 1, 1, 1, 1, 1, 1, 1, 1, 1, 1, 5, 1, 1, 1, 1, 1, 3, 3, 1, 1, 1, 5, 1, 6, 6, 1, 1, 1, 1, 1, 1, 6, 5, 5, 5, 1, 1, 1, 1, 1, 1, 1, 1, 5, 1, 1, 1, 1, 1, 1, 1, 1, 1, 1, 5, 1, 1, 1, 1, 1, 1, 1, 1, 1, 1, 5, 1, 1, 8, 1, 1, 1, 1, 1, 1, 1, 5, 1, 1, 1, 1, 1, 1, 1, 1, 1, 1, 5, 1, 1, 1, 1, 1, 1, 1, 1, 1, 1, 2, 5, 5, 1, 1, 1, 1, 1, 1, 1, 1, 1, 1, 5, 1, 1, 0, 8, 1, 1, 1, 1, 2, 1, 5, 1, 7, 1, 7, 1, 7, 2, 1, 1, 1, 5, 1, 0, 1, 7, 3, 1, 1, 1, 1, 1, 5, 4, 1, 2, 1, 0, 6, 1, 1, 2, 1, 5, 1, 1, 1, 3, 1, 5, 0, 0, 2, 0, 5, 3, 3, 3, 3, 0, 0, 3, 1, 1, 1, 5, 1, 11, 1, 1, 4, 1, 8, 2, 1, 1, 5, 1, 1, 1, 1, 1, 1, 1, 1, 1, 1, 5, 1, 1, 1, 0, 1, 1, 1, 0, 1, 1, 2, 1, 1, 1, 1, 0, 1, 1, 1, 5, 1, 1, 5, 1, 1, 1, 1, 1, 1, 1, 1, 1, 1, 5, 4, 1, 1, 1, 1, 1, 1, 1, 0, 1, 5, 1, 1, 1, 1, 1, 1, 1, 1, 1, 4, 5, 1, 1, 0, 1, 3, 1, 1, 1, 0, 1, 5, 1, 1, 1, 6, 1, 1, 1, 1, 1, 1, 5, 1, 1, 1, 1, 1, 1, 1, 1, 1, 1, 5, 0, 0, 1, 1, 1, 1, 5, 4, 1, 1, 5, 1, 1, 1, 1, 1, 1, 1, 1, 1, 1, 5, 4, 1, 1, 1, 1, 1, 1, 1, 1, 1, 2, 1, 1, 1, 1, 1, 1, 1, 1, 0, 1, 0, 5, 1, 1, 1, 1, 1, 1, 1, 1, 1, 1, 5, 3, 1, 1, 1, 1, 1, 1, 1, 3, 5, 5, 0, 1, 1, 1, 1, 1, 1, 1, 1, 1, 5, 1, 1, 0, 4, 1, 6, 1, 1, 6, 6, 5, 6, 4, 4, 3, 5, 4, 1, 1, 4, 4, 5, 0, 0, 6, 6, 7, 1, 1, 1, 7, 5, 5, 1, 1, 1, 5, 0, 0, 5, 0, 0, 6, 5, 1, 0, 1, 0, 6, 6, 7, 5, 0, 1, 7, 7, 0, 5, 6, 1, 1, 0, 1, 6, 0, 2, 2, 6, 0, 7, 5, 1, 0, 5, 5, 5, 5, 5, 5, 0, 6, 6, 5, 5, 0, 5, 0, 5, 1, 5, 5, 5, 5, 5, 5, 5, 5, 5, 5, 1, 5, 5, 5, 0, 5, 0, 5, 0, 5, 5, 5, 5, 0, 0, 5, 6, 5, 6, 5, 5, 5, 10, 5, 1, 0, 6, 1, 5, 6, 0, 6, 6, 5, 6, 6, 4, 1, 4, 6, 6, 6, 6, 1, 5, 6, 4, 1, 4, 1, 1, 0, 0, 0, 0, 6, 1, 1, 0, 0, 0, 0, 0, 0, 0, 0, 5, 0, 0, 0, 0, 0, 3, 3, 3, 3, 3, 8, 1, 3, 3, 3, 3, 3, 3, 3, 3, 3, 3, 5, 1, 3, 3, 3, 3, 1, 3, 3, 3, 3, 1, 3, 3, 3, 3, 3, 1, 3, 3, 3, 3, 1, 3, 13, 0, 1, 13, 5, 0, 1, 1, 5, 1, 1, 1, 5, 1, 4, 1, 1, 6, 1, 1, 1, 1, 4, 1, 1, 6, 1, 4, 1, 1, 3, 1, 3, 3, 1, 6, 5, 0, 6, 0, 5, 1, 1, 1, 7, 5, 7, 2, 7, 7, 7, 7, 7, 1, 7, 7, 7, 7, 7, 2, 7, 7, 7, 7, 1, 7, 0, 6, 7, 7, 7, 7, 7, 7, 5, 2, 4, 7, 7, 7, 7, 7, 1, 7, 7, 6, 7, 5, 7, 7, 7, 1, 7, 7, 5, 7, 1, 7, 1, 1, 1, 1, 1, 7, 7, 7, 6, 7, 1, 5, 0, 7, 3, 1, 1, 7, 7, 7, 7, 1, 1, 7, 7, 7, 7, 7, 7, 7, 1, 1, 7, 5, 7, 7, 7, 7, 1, 6, 0, 1, 7, 0, 1, 7, 7, 7, 7, 7, 7, 7, 7, 7, 7, 5, 7, 7, 7, 7, 7, 7, 1, 7, 7, 7, 0, 1, 7, 7, 7, 7, 7, 7, 7, 7, 7, 1, 7, 7, 1, 6, 0, 0, 7, 7, 7, 7, 5, 1, 1, 0, 1, 5, 7, 6, 1, 0, 0, 0, 5, 0, 0, 0, 0, 5, 0, 0, 1, 1, 0, 5, 0, 0, 1, 0, 0, 0, 0, 0, 1, 0, 5, 0, 0, 0, 9, 0, 0, 0, 0, 0, 0, 5, 0, 0, 0, 0, 0, 0, 0, 0, 0, 0, 5, 0, 0, 1, 0, 0, 1, 1, 0, 0, 0, 5, 0, 0, 1, 0, 0, 0, 0, 0, 0, 1, 5, 1, 5, 1, 1, 1, 6, 0, 1, 0, 1, 5, 1, 1, 1, 1, 1, 1, 1, 1, 3, 6, 5, 1, 1, 4, 3, 4, 4, 6, 4, 4, 5, 5, 3, 0, 6, 1, 5, 0, 4, 4, 4, 4, 0, 3, 6, 4, 4, 8, 3, 3, 3, 3, 3, 3, 3, 3, 3, 3, 3, 8, 0, 3, 3, 1, 3, 3, 4, 3, 3, 1, 1, 1, 1, 1, 1, 4, 3, 1, 1, 1, 1, 1, 5, 5, 5, 5, 7, 1, 5, 5, 5, 2, 5, 4, 1, 1, 4, 4, 3, 4, 4, 4, 4, 4, 4, 4, 4, 4, 4, 3, 4, 4, 5, 4, 4, 4, 4, 4, 5, 4, 3, 4, 4, 4, 4, 4, 5, 4, 4, 1, 4, 3, 4, 4, 4, 1, 4, 4, 4, 4, 5, 1, 2, 3, 6, 6, 6, 6, 6, 6, 6, 6, 6, 6, 3, 6, 6, 6, 6, 6, 6, 6, 6, 6, 6, 3, 6, 6, 6, 6, 6, 0, 6, 6, 5, 1, 3, 6, 6, 6, 6, 6, 6, 6, 6, 5, 6, 3, 1, 6, 1, 1, 1, 1, 3, 3, 7, 7, 3, 6, 7, 7, 7, 7, 7, 7, 7, 7, 7, 3, 1, 7, 7, 7, 7, 7, 7, 7, 0, 0, 3, 7, 6, 7, 6, 7, 7, 7, 7, 7, 7, 3, 7, 7, 7, 7, 7, 3, 1, 1, 3, 0, 3, 1, 0, 7, 1, 1, 7, 1, 1, 3, 6, 5, 3, 6, 6, 7, 6, 6, 6, 0, 6, 1, 0, 3, 5, 5, 1, 7, 4, 4, 4, 4, 5, 5, 1, 4, 4, 4, 4, 1, 6, 1, 1, 0, 1, 3, 4, 8, 1, 1, 1, 6, 1, 6, 4, 5, 3, 6, 5, 1, 1, 1, 1, 1, 1, 1, 3, 3, 0, 0, 0, 3, 8, 8, 7, 1, 1, 1, 1, 5, 1, 1, 1, 1, 1, 1, 1, 0, 1, 3, 0, 0, 0, 3, 7, 7, 1, 0, 0, 0, 3, 1, 5, 3, 3, 3, 3, 3, 3, 3, 3, 2, 3, 3, 1, 2, 2, 2, 2, 1, 1, 5, 2, 8, 3, 1, 2, 1, 1, 1, 1, 1, 0, 4, 1, 3, 0, 0, 0, 1, 1, 0, 1, 3, 1, 1, 6, 4, 1, 1, 0, 1, 0, 10, 1, 3, 1, 3, 1, 0, 1, 1, 1, 1, 1, 4, 4, 0, 3, 1, 1, 1, 3, 8, 8, 0, 0, 0, 0, 3, 0, 0, 0, 1, 1, 1, 1, 1, 1, 0, 3, 1, 1, 1, 7, 1, 1, 7, 0, 1, 1, 3, 6, 5, 5, 7, 1, 7, 8, 1, 3, 3, 3, 3, 1, 5, 2, 0, 5, 0, 0, 0, 0, 1, 5, 5, 7, 1, 5, 0, 0, 7, 1, 6, 6, 3, 0, 6, 7, 7, 0, 0, 0, 0, 0, 3, 5, 7, 2, 7, 1, 7, 7, 7, 5, 0, 2, 3, 5, 7, 4, 4, 7, 5, 7, 7, 6, 7, 1, 4, 5, 7, 0, 0, 4, 4, 4, 5, 7, 3, 5, 0, 0, 0, 5, 5, 5, 5, 5, 5, 3, 5, 5, 5, 5, 5, 5, 5, 5, 5, 5, 3, 5, 5, 5, 5, 5, 5, 5, 5, 5, 5, 3, 5, 5, 5, 5, 5, 5, 5, 5, 5, 5, 3, 5, 5, 5, 5, 5, 5, 5, 5, 5, 5, 1, 5, 5, 5, 5, 5, 5, 5, 5, 5, 5, 6, 6, 5, 5, 5, 5, 5, 5, 5, 5, 5, 5, 3, 5, 5, 5, 5, 5, 5, 5, 5, 5, 6, 3, 5, 5, 5, 5, 5, 5, 5, 5, 5, 5, 3, 5, 5, 5, 5, 5, 5, 5, 5, 5, 5, 3, 5, 5, 5, 5, 5, 5, 5, 5, 5, 5, 4, 5, 5, 5, 5, 5, 5, 5, 5, 5, 5, 3, 5, 5, 5, 5, 5, 5, 5, 5, 5, 5, 1, 5, 5, 5, 5, 5, 5, 5, 5, 5, 5, 3, 5, 5, 5, 5, 5, 5, 5, 5, 5, 5, 3, 5, 5, 5, 5, 5, 5, 5, 5, 5, 5, 6, 1, 5, 5, 5, 5, 5, 5, 5, 5, 5, 5, 3, 5, 6, 5, 5, 5, 5, 5, 5, 5, 5, 3, 5, 5, 5, 5, 5, 5, 5, 5, 5, 5, 3, 5, 5, 5, 5, 5, 5, 5, 5, 5, 5, 3, 5, 5, 5, 5, 5, 5, 5, 5, 5, 5, 0, 5, 5, 5, 5, 5, 5, 5, 5, 5, 5, 0, 5, 5, 5, 5, 5, 5, 5, 5, 5, 5, 3, 5, 5, 5, 5, 5, 5, 5, 5, 5, 5, 3, 5, 5, 5, 5, 5, 5, 5, 5, 5, 5, 1,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8, 1, 1, 1, 8, 5, 5, 5, 7, 2, 3, 1, 0, 1, 4, 0, 8, 5, 3, 1, 4, 4, 4, 4, 1, 1, 0, 8, 6, 2, 2, 0, 2, 6, 6, 7, 6, 5, 8, 7, 6, 5, 0, 5, 0, 7, 6, 7, 7, 1, 1, 0, 4, 0, 1, 0, 0, 5, 0, 1, 1, 0, 1, 7, 6, 0, 5, 0, 6, 0, 7, 8, 0, 0, 6, 2, 0, 0, 0, 0, 5, 5, 8, 0, 0, 7, 1, 7, 2, 0, 6, 5, 1, 8, 0, 0, 5, 5, 5, 5, 6, 6, 6, 7, 8, 7, 7, 7, 6, 5, 5, 7, 7, 7, 7, 8, 7, 7, 1, 7, 7, 0, 7, 6, 7, 5, 0, 8, 7, 5, 1, 7, 1, 7, 7, 8, 8, 8, 8, 1, 1, 1, 7, 8, 4, 1, 0, 1, 3, 1, 6, 1, 1, 1, 1, 1, 5, 1, 1, 7, 8, 7, 7, 7, 7, 7, 1, 1, 1, 1, 0, 8, 0, 1, 1, 1, 1, 6, 1, 1, 1, 1, 8, 1, 1, 10, 1, 1, 7, 6, 1, 1, 1, 8, 1, 1, 1, 1, 3, 1, 1, 1, 1, 1, 8, 1, 1, 1, 1, 6, 1, 1, 1, 1, 1, 8, 1, 1, 4, 1, 0, 1, 4, 1, 0, 7, 8, 1, 7, 1, 1, 1, 1, 1, 1, 1, 5, 0, 8, 1, 1, 1, 5, 7, 2, 0, 2, 6, 5, 8, 5, 0, 0, 5, 0, 0, 5, 0, 3, 3, 8, 0, 3, 3, 3, 3, 3, 3, 3, 1, 3, 8, 3, 3, 3, 3, 3, 3, 3, 3, 3, 3, 8, 3, 3, 4, 3, 3, 3, 0, 3, 3, 3, 8, 3, 3, 3, 3, 3, 3, 3, 3, 3, 3, 1, 1, 3, 3, 3, 3, 3, 3, 3, 0, 3, 8, 3, 3, 3, 3, 3, 8, 1, 4, 3, 0, 8, 0, 3, 1, 3, 3, 3, 3, 4, 3, 3, 8, 1, 3, 3, 0, 3, 0, 6, 6, 6, 9, 2, 8, 6, 1, 5, 1, 6, 3, 3, 8, 1, 3, 8, 3, 10, 4, 0, 3, 1, 1, 7, 1, 1, 8, 1, 0, 1, 8, 8, 0, 8, 8, 8, 0, 8, 0, 6, 1, 0, 1, 6, 0, 3, 1, 0, 8, 0, 0, 5, 7, 1, 1, 3, 0, 0, 0, 1, 0, 0, 8, 8, 1, 3, 8, 4, 8, 8, 8, 1, 4, 1, 1, 1, 1, 8, 6, 1, 8, 8, 0, 0, 0, 0, 0, 0, 0, 0, 0, 0, 8, 0, 0, 0, 0, 1, 7, 0, 0, 0, 0, 8, 0, 0, 0, 1, 1, 1, 4, 1, 1, 4, 2, 8, 4, 4, 4, 4, 4, 4, 3, 1, 3, 3, 8, 1, 4, 0, 0, 0, 0, 0, 0, 0, 0, 8, 0, 0, 0, 0, 0, 0, 0, 0, 0, 0, 8, 0, 0, 0, 0, 0, 0, 0, 0, 0, 0, 8, 0, 0, 0, 0, 0, 0, 0, 0, 0, 0, 8, 0, 0, 0, 1, 1, 1, 0, 0, 1, 0, 8, 0, 0, 0, 6, 6, 4, 4, 4, 4, 4, 8, 4, 5, 3, 4, 4, 4, 1, 0, 4, 4, 8, 4, 4, 1, 7, 1, 3, 3, 7, 4, 4, 8, 0, 1, 1, 1, 1, 1, 1, 1, 1, 4, 2, 1, 8, 4, 4, 1, 1, 1, 6, 3, 3, 0, 5, 8, 6, 7, 1, 1, 6, 0, 6, 6, 1, 5, 8, 7, 0, 7, 6, 6, 6, 1, 6, 6, 6, 2, 6, 5, 5, 6, 6, 1, 0, 1, 1, 1, 8, 1, 1, 0, 1, 1, 1, 1, 1, 0, 1, 8, 2, 3, 4, 0, 5, 5, 3, 3, 3, 3, 8, 1, 1, 1, 5, 1, 0, 4, 1, 0, 0, 8, 1, 1, 1, 1, 1, 0, 1, 4, 1, 1, 8, 0, 6, 1, 1, 5, 0, 1, 1, 4, 6, 10, 1, 0, 5, 1, 1, 1, 1, 1, 1, 1, 2, 5, 6, 1, 1, 1, 1, 1, 1, 1, 1, 5, 8, 1, 1, 1, 1, 1, 7, 1, 1, 1, 1, 8, 1, 1, 1, 0, 1, 1, 4, 1, 0, 1, 8, 1, 0, 1, 1, 1, 1, 1, 1, 1, 6, 8, 1, 1, 7, 1, 10, 1, 0, 1, 1, 6, 1, 1, 1, 1, 1, 1, 1, 1, 1, 1, 1, 1, 1, 0, 1, 1, 1, 1, 1, 1, 1, 1, 0, 6, 1, 1, 1, 6, 1, 6, 6, 1, 6, 8, 1, 6, 5, 1, 5, 5, 4, 1, 1, 1, 8, 1, 1, 1, 1, 1, 1, 1, 1, 1, 1, 0, 1, 1, 1, 1, 1, 1, 1, 1, 1, 1, 1, 1, 1, 1, 8, 5, 1, 1, 4, 1, 1, 7, 1, 1, 1, 1, 4, 1, 5, 5, 5, 1, 0, 8, 1, 1, 1, 0, 0, 0, 1, 1, 1, 1, 1, 1, 1, 1, 1, 1, 5, 6, 6, 5, 5, 3, 5, 5, 6, 5, 6, 1, 7, 4, 5, 5, 8, 6, 6, 1, 3, 6, 1, 0, 6, 6, 1, 8, 6, 6, 6, 6, 6, 1, 1, 4, 4, 3, 1, 7, 5, 5, 5, 1, 1, 4, 0, 1, 1, 8, 1, 1, 4, 1, 1, 3, 3, 3, 3, 3, 0, 1, 8, 3, 3, 3, 3, 1, 3, 3, 3, 3, 5, 3, 3, 3, 3, 0, 3, 3, 3, 3, 3, 3, 3, 1, 3, 1, 1, 0, 1, 3, 3, 5, 8, 1, 6, 6, 0, 7, 5, 7, 0, 5, 0, 8, 1, 1, 1, 0, 0, 2, 6, 0, 1, 0, 0, 0, 6, 4, 0, 5, 0, 1, 0, 0, 0, 8, 1, 1, 5, 1, 5, 3, 5, 0, 0, 0, 1, 2, 0, 0, 1, 0, 5, 0, 5, 2, 1, 8, 0, 2, 0, 0, 0, 0, 0, 0, 0, 4, 8, 0, 0, 0, 0, 0, 0, 0, 0, 0, 0, 2, 8, 0, 0, 0, 10, 0, 6, 10, 6, 8, 0, 5, 0, 6, 6, 0, 0, 0, 5, 0, 0, 0, 1, 0, 0, 6, 0, 0, 5, 0, 2, 2, 0, 1, 11, 0, 5, 5, 0, 0, 0, 1, 7, 0, 1, 0, 0, 0, 0, 0, 0, 5, 5, 0, 0, 1, 0, 0, 0, 5, 1, 1, 1, 1, 6, 1, 1, 1, 1, 3, 3, 1, 3, 7, 6, 1, 1, 1, 1, 1, 6, 1, 7, 1, 1, 5, 7, 1, 1, 1, 1, 1, 5, 5, 5, 5, 5, 5, 5, 1, 5, 3, 5, 5, 5, 5, 5, 3, 3, 5, 1, 1, 5, 3, 5, 7, 5, 1, 5, 7, 0, 6, 1, 0, 1, 7, 0, 1, 1, 6, 7, 7, 7, 1, 5, 0, 7, 0, 1, 6, 6, 1, 6, 6, 1, 6, 0, 0, 2, 6, 3, 4, 8, 8, 4, 1, 4, 4, 8, 5, 5, 5, 5, 5, 5, 8, 1, 8, 5, 8, 8, 6, 1, 1, 3, 1, 1, 1, 1, 8, 8, 8, 8, 8, 8, 8, 5, 4, 3, 3, 1, 1, 8, 1, 1, 0, 7, 0, 0, 1, 0, 0, 0, 0, 9, 9, 0, 1, 0, 9, 1, 0, 0, 0, 0, 0, 0, 0, 0, 9, 9, 0, 4, 0, 9, 0, 0, 0, 9, 0, 0, 0, 0, 1, 5, 0, 7, 7, 7, 7, 7, 7, 7, 7, 1, 7, 7, 7, 7, 7, 7, 7, 7, 7, 6, 1, 7, 7, 7, 7, 7, 7, 7, 0, 7, 7, 1, 7, 8, 0, 0, 0, 0, 0, 0, 0, 0, 1, 0, 0, 0, 7, 7, 1, 0, 0, 0, 0, 1, 0, 0, 0, 0, 6, 2, 0, 0, 0, 0, 1, 0, 0, 0, 0, 0, 0, 5, 2, 0, 1, 1, 4, 5, 5, 6, 6, 6, 6, 7, 6, 6, 1, 6, 5, 5, 1, 1, 1, 1, 1, 1, 1, 2, 5, 1, 1, 1, 1, 1, 1, 1, 1, 9, 1, 1, 1, 1, 1, 1, 1, 1, 1, 1, 1, 1, 1, 1, 1, 1, 1, 1, 9, 3, 1, 9, 1, 1, 1, 1, 1, 1, 1, 1, 1, 1, 1, 1, 1, 4, 1, 1, 1, 1, 1, 1, 1, 1, 1, 1, 1, 1, 1, 1, 1, 1, 10, 9, 1, 1, 6, 1, 1, 1, 1, 5, 8, 1, 5, 1, 4, 1, 5, 5, 3, 4, 1, 1, 4, 1, 0, 1, 6, 1, 1, 1, 1, 1, 1, 3, 1, 4, 4, 7, 1, 1, 1, 1, 1, 1, 1, 1, 1, 1, 0, 2, 1, 5, 5, 5, 5, 5, 5, 5, 5, 5, 2, 3, 5, 5, 1, 6, 1, 1, 1, 1, 1, 2, 6, 1, 1, 1, 1, 1, 1, 1, 6, 1, 2, 1, 6, 3, 5, 7, 1, 0, 3, 7, 0, 6, 0, 0, 0, 1, 1, 1, 1, 1, 1, 1, 2, 1, 1, 1, 1, 0, 1, 1, 1, 1, 1, 2, 1, 1, 1, 1, 1, 5, 1, 1, 6, 7, 7, 7, 5, 5, 5, 7, 0, 0, 1, 1, 1, 2, 1, 1, 1, 1, 1, 1, 1, 1, 1, 1, 1, 1, 5, 1, 1, 1, 1, 5, 0, 0, 5, 0, 1, 1, 5, 4, 5, 5, 5, 5, 1, 5, 5, 1, 7, 5, 7, 5, 7, 7, 7, 7, 1, 0, 1, 8, 7, 1, 1, 1, 7, 1, 7, 7, 7, 1, 1, 1, 6, 0, 1, 1, 1, 0, 6, 6, 1, 1, 7, 5, 2, 0, 6, 0, 0, 7, 7, 1, 11, 0, 7, 10, 0, 6, 0, 0, 5, 7, 1, 5, 0, 7, 7, 5, 7, 7, 7, 7, 6, 1, 5, 11, 7, 5, 0, 1, 5, 5, 5, 5, 1, 5, 5, 5, 5, 5, 8, 5, 5, 5, 1, 1, 7, 7, 5, 7, 7, 5, 0, 5, 5, 5, 2, 0, 1, 5, 5, 5, 7, 5, 1, 0, 1, 0, 5, 1, 7, 5, 5, 5, 5, 5, 5, 1, 7, 7, 1, 7, 7, 0, 0, 7, 7, 7, 0, 2, 7, 1, 5, 7, 0, 6, 1, 0, 1, 7, 6, 5, 1, 1, 1, 7, 6, 7, 5, 0, 1, 5, 7, 1, 7, 1, 5, 1, 7, 3, 1, 0, 6, 1, 1, 1, 0, 5, 1, 0, 1, 0, 7, 2, 7, 1, 5, 9, 7, 0, 0, 1, 6, 1, 5, 7, 1, 0, 7, 5, 1, 1, 0, 0, 0, 7, 7, 2, 7, 7, 6, 1, 1, 5, 0, 0, 7, 0, 0, 1, 0, 0, 5, 1, 0, 1, 5, 7, 0, 7, 1, 7, 6, 0, 1, 0, 7, 0, 0, 0, 0, 1, 7, 6, 0, 6, 5, 0, 0, 1, 7, 0, 1, 7, 6, 7, 6, 0, 0, 5, 5, 5, 0, 1, 5, 0, 0, 7, 0, 0, 0, 1, 7, 0, 1, 6, 0, 7, 0, 5, 7, 5, 2, 5, 6, 1, 2, 5, 7, 0, 5, 7, 11, 0, 2, 2, 1, 7, 7, 7, 7, 7, 7, 7, 5, 7, 5, 0, 7, 7, 7, 7, 4, 7, 7, 5, 7, 5, 0, 7, 7, 7, 7, 1, 7, 7, 1, 1, 2, 0, 0, 7, 1, 0, 0, 7, 7, 5, 7, 0, 0, 5, 0, 1, 6, 0, 0, 0, 2, 7, 9, 5, 1, 2, 1, 3, 5, 7, 0, 0, 2, 0, 0, 1, 2, 0, 7, 0, 7, 7, 7, 2, 7, 6, 7, 1, 1, 0, 1, 5, 2, 0, 0, 0, 0, 5, 1, 0, 0, 3, 0, 0, 0, 9, 1, 11, 1, 0, 0, 0, 0, 0, 0, 0, 11, 0, 0, 6, 5, 0, 0, 0, 5, 0, 0, 0, 0, 0, 6, 0, 1, 0, 0, 0, 0, 0, 0, 5, 5, 5, 5, 5, 1, 5, 0, 0, 0, 0, 0, 1, 2, 5, 8, 3, 5, 5, 6, 1, 6, 1, 1, 1, 1, 7, 1, 1, 7, 1, 5, 5, 5, 5, 7, 7, 0, 1, 0, 0, 0, 0, 0, 0, 0, 0, 1, 0, 0, 0, 0, 0, 5, 0, 0, 0, 0, 1, 0, 0, 0, 0, 0, 0, 5, 5, 0, 0, 8, 0, 0, 0, 0, 0, 0, 0, 0, 0, 3, 1, 0, 0, 0, 0, 4, 0, 0, 0, 0, 2, 1, 0, 0, 0, 0, 0, 0, 0, 0, 0, 0, 0, 1, 0, 0, 0, 0, 0, 0, 2, 0, 5, 1, 6, 0, 0, 0, 2, 5, 0, 1, 0, 5, 0, 1, 0, 0, 0, 0, 5, 0, 6, 6, 7, 6, 1, 1, 7, 7, 7, 7, 3, 3, 3, 3, 3, 3, 3, 3, 1, 3, 4, 3, 1, 3, 4, 3, 1, 6, 3, 3, 3, 3, 3, 3, 3, 1, 3, 1, 3, 1, 3, 3, 1, 0, 1, 0, 1, 5, 1, 1, 6, 6, 1, 6, 1, 3, 3, 5, 0, 1, 0, 1, 1, 0, 1, 5, 7, 7, 7, 7, 7, 7, 7, 7, 7, 5, 7, 6, 5, 5, 7, 7, 7, 0, 7, 6, 6, 1, 7, 7, 7, 1, 7, 6, 6, 5, 1, 7, 0, 7, 6, 7, 7, 0, 7, 5, 7, 6, 7, 7, 7, 1, 6, 7, 1, 1, 7, 7</t>
  </si>
  <si>
    <t xml:space="preserve">[0, 1, 1, 1, 0, 0, 0, 0, 0, 0, 0, 0, 0, 0, 0, 0, 0, 0, 0, 0, 0, 0, 0, 4, 4, 1, 0, 1, 6, 6, 6, 6, 6, 6, 6, 6, 6, 0, 6, 6, 6, 6, 6, 6, 6, 6, 6, 6, 0, 6, 6, 6, 6, 6, 9, 6, 6, 6, 6, 0, 6, 6, 6, 6, 1, 6, 5, 3, 5, 5, 0, 5, 4, 4, 4, 5, 5, 7, 4, 4, 4, 0, 2, 4, 4, 1, 4, 4, 0, 1, 1, 1, 0, 4, 3, 4, 4, 4, 1, 1, 1, 1, 1, 0, 1, 8, 8, 1, 1, 1, 1, 0, 0, 1, 7, 0, 4, 4, 1, 5, 5, 8, 4, 1, 0, 0, 0, 0, 1, 1, 0, 0, 4, 1, 4, 7, 8, 0, 8, 3, 3, 3, 0, 0, 5, 5, 4, 4, 0, 4, 0, 8, 1, 1, 1, 1, 3, 8, 1, 0, 0, 10, 2, 10, 6, 4, 6, 0, 8, 10, 0, 0, 0, 7, 0, 8, 1, 3, 1, 1, 8, 0, 5, 1, 0, 0, 0, 1, 6, 1, 5, 5, 0, 0, 0, 1, 1, 0, 1, 1, 4, 4, 4, 0, 4, 3, 5, 4, 0, 8, 1, 1, 9, 9, 0, 8, 6, 5, 11, 3, 0, 1, 4, 1, 1, 1, 0, 4, 1, 1, 1, 6, 1, 329, 329, 5, 1, 0, 6, 1, 5, 5, 5, 0, 8, 1, 3, 1, 0, 4, 4, 0, 2, 1, 3, 3, 1, 1, 0, 0, 6, 4, 3, 0, 0, 8, 6, 3, 3, 1, 0, 0, 1, 1, 8, 4, 4, 3, 18, 2, 0, 1, 18, 18, 18, 18, 18, 18, 18, 18, 4, 1, 0, 3, 1, 18, 0, 330, 330, 330, 6, 3, 3, 0, 3, 3, 8, 8, 3, 3, 3, 4, 4, 3, 0, 0, 0, 1, 0, 5, 0, 3, 0, 4, 1, 0, 9, 331, 331, 3, 8, 1, 8, 3, 3, 8, 1, 0, 1, 8, 0, 1, 1, 5, 5, 6, 0, 0, 0, 5, 8, 4, 0, 0, 0, 0, 0, 0, 0, 0, 1, 0, 0, 0, 0, 0, 0, 0, 0, 0, 0, 1, 0, 0, 0, 0, 0, 0, 0, 0, 0, 0, 1, 7, 8, 8, 5, 8, 1, 4, 4, 1, 5, 1, 0, 0, 8, 5, 5, 0, 5, 5, 0, 5, 1, 5, 5, 5, 5, 5, 5, 5, 5, 5, 5, 1, 5, 5, 5, 8, 6, 8, 8, 4, 8, 2, 3, 1, 8, 8, 0, 6, 2, 2, 2, 5, 2, 5, 1, 5, 5, 5, 8, 5, 5, 5, 5, 5, 5, 1, 5, 5, 5, 5, 6, 5, 5, 5, 5, 5, 1, 1, 5, 5, 5, 5, 5, 8, 5, 5, 5, 1, 5, 1, 5, 8, 5, 5, 5, 5, 5, 5, 1, 5, 5, 0, 5, 8, 8, 8, 1, 5, 5, 1, 5, 8, 5, 8, 8, 5, 5, 5, 1, 5, 1, 5, 6, 5, 5, 5, 5, 5, 2, 6, 5, 1, 5, 5, 8, 5, 5, 1, 5, 5, 5, 8, 1, 5, 5, 10, 5, 5, 5, 5, 5, 5, 5, 3, 1, 2, 5, 2, 5, 5, 5, 5, 5, 5, 5, 1, 5, 8, 5, 5, 5, 5, 5, 5, 5, 5, 1, 1, 1, 5, 4, 8, 5, 5, 1, 5, 5, 1, 5, 5, 9, 5, 5, 0, 6, 6, 6, 6, 1, 6, 1, 10, 6, 6, 7, 10, 1, 1, 1, 4, 6, 6, 6, 6, 6, 6, 6, 6, 6, 6, 1, 6, 2, 6, 7, 2, 6, 6, 2, 6, 7, 1, 6, 5, 1, 6, 6, 6, 6, 7, 6, 6, 1, 1, 6, 6, 6, 8, 6, 6, 6, 6, 6, 1, 6, 6, 6, 6, 6, 6, 1, 6, 6, 2, 4, 1, 1, 6, 6, 6, 6, 6, 6, 6, 1, 1, 7, 6, 6, 7, 6, 7, 6, 6, 1, 2, 7, 1, 7, 7, 2, 7, 2, 6, 6, 1, 1, 1, 1, 1, 6, 6, 4, 6, 2, 2, 6, 6, 7, 1, 6, 1, 1, 1, 7, 7, 7, 6, 6, 6, 2, 8, 6, 2, 7, 2, 6, 4, 6, 0, 6, 1, 6, 2, 9, 9, 9, 5, 1, 5, 5, 5, 1, 0, 7, 5, 7, 7, 5, 0, 7, 8, 7, 2, 7, 7, 5, 5, 7, 5, 1, 5, 5, 5, 1, 1, 0, 1, 5, 5, 5, 5, 5, 1, 5, 3, 1, 5, 5, 5, 1, 8, 5, 5, 7, 5, 5, 1, 6, 5, 7, 5, 5, 7, 7, 5, 5, 5, 1, 5, 5, 8, 5, 7, 5, 5, 5, 7, 5, 1, 5, 5, 5, 5, 5, 5, 5, 5, 5, 1, 1, 7, 5, 5, 5, 7, 5, 5, 5, 5, 5, 2, 1, 5, 5, 5, 0, 5, 5, 5, 5, 5, 5, 5, 5, 1, 1, 5, 7, 5, 5, 1, 5, 7, 5, 5, 5, 5, 7, 5, 5, 5, 5, 7, 1, 5, 5, 5, 5, 5, 1, 1, 8, 5, 5, 1, 1, 5, 5, 7, 6, 1, 5, 5, 1, 1, 1, 1, 5, 5, 1, 5, 7, 5, 7, 5, 5, 1, 1, 1, 5, 5, 5, 7, 5, 5, 5, 8, 5, 0, 5, 5, 5, 7, 1, 5, 5, 8, 8, 7, 1, 1, 8, 1, 7, 8, 1, 5, 7, 1, 4, 1, 1, 7, 5, 5, 1, 5, 5, 5, 5, 7, 1, 7, 7, 5, 7, 5, 7, 5, 5, 5, 5, 2, 5, 5, 1, 7, 8, 5, 5, 5, 1, 5, 2, 5, 5, 5, 5, 1, 6, 0, 1, 5, 5, 1, 5, 8, 5, 1, 5, 1, 1, 1, 5, 6, 1, 5, 5, 5, 5, 1, 5, 5, 9, 5, 5, 1, 1, 6, 7, 7, 1, 5, 4, 8, 1, 4, 5, 1, 5, 5, 5, 7, 5, 0, 5, 5, 5, 4, 1, 8, 5, 5, 5, 5, 7, 5, 5, 5, 5, 1, 4, 5, 4, 5, 5, 5, 5, 2, 1, 5, 1, 5, 5, 5, 5, 5, 5, 8, 5, 2, 5, 1, 5, 5, 0, 5, 5, 1, 5, 3, 5, 5, 1, 5, 5, 5, 5, 1, 5, 5, 5, 5, 5, 1, 5, 0, 5, 5, 5, 5, 5, 5, 5, 5, 1, 5, 5, 5, 5, 5, 1, 5, 5, 5, 5, 7, 5, 9, 5, 7, 5, 5, 5, 5, 5, 7, 0, 1, 5, 7, 5, 5, 5, 7, 0, 5, 5, 8, 1, 5, 5, 5, 7, 5, 5, 7, 7, 5, 5, 1, 7, 5, 8, 5, 5, 5, 5, 5, 8, 5, 1, 5, 7, 5, 5, 5, 5, 8, 5, 5, 7, 1, 5, 5, 5, 5, 5, 5, 7, 5, 5, 8, 1, 5, 5, 5, 5, 1, 5, 6, 0, 5, 5, 1, 1, 5, 5, 5, 5, 5, 5, 5, 5, 5, 5, 5, 5, 5, 0, 5, 5, 5, 5, 5, 5, 7, 5, 5, 5, 5, 5, 5, 5, 5, 5, 5, 1, 5, 5, 5, 5, 5, 5, 5, 5, 5, 5, 6, 0, 5, 5, 5, 5, 5, 5, 5, 5, 5, 5, 5, 5, 5, 5, 5, 5, 5, 5, 5, 5, 5, 1, 5, 5, 5, 5, 5, 5, 5, 5, 5, 5, 1, 5, 5, 6, 5, 5, 5, 5, 5, 5, 5, 0, 5, 5, 5, 5, 5, 5, 5, 5, 5, 5, 1, 5, 5, 5, 5, 5, 5, 5, 5, 5, 5, 1, 5, 5, 5, 5, 5, 5, 5, 5, 5, 5, 4, 5, 1, 5, 5, 2, 5, 5, 5, 5, 5, 0, 5, 5, 5, 5, 5, 5, 5, 5, 5, 5, 1, 5, 5, 5, 5, 5, 5, 5, 5, 5, 0, 9, 1, 5, 5, 5, 5, 5, 5, 5, 5, 5, 5, 1, 5, 5, 5, 5, 5, 5, 5, 5, 5, 5, 6, 5, 5, 5, 5, 5, 5, 5, 5, 5, 5, 1, 6, 6, 8, 1, 6, 6, 2, 2, 0, 0, 6, 11, 2, 0, 0, 0, 0, 0, 0, 0, 5, 6, 5, 0, 2, 5, 5, 2, 1, 4, 0, 0, 1, 5, 1, 1, 1, 0, 5, 0, 6, 6, 6, 1, 6, 6, 6, 6, 6, 6, 6, 6, 6, 6, 1, 6, 6, 6, 6, 6, 6, 6, 6, 6, 6, 6, 6, 6, 6, 6, 6, 6, 6, 6, 6, 6, 0, 7, 6, 6, 6, 6, 6, 6, 6, 6, 6, 6, 6, 11, 6, 6, 6, 6, 6, 6, 6, 1, 1, 1, 1, 1, 1, 1, 1, 1, 1, 1, 1, 1, 2, 6, 1, 1, 1, 1, 2, 1, 1, 1, 8, 8, 1, 8, 8, 8, 8, 8, 8, 8, 8, 8, 8, 1, 8, 2, 8, 8, 8, 8, 5, 8, 8, 8, 1, 8, 8, 8, 8, 5, 5, 5, 5, 5, 5, 1, 2, 8, 8, 8, 5, 6, 5, 5, 8, 6, 1, 8, 6, 5, 5, 8, 5, 5, 5, 5, 5, 1, 5, 2, 8, 8, 5, 5, 5, 5, 8, 5, 0, 6, 5, 5, 0, 5, 5, 5, 5, 5, 2, 8, 1, 5, 5, 5, 6, 6, 8, 5, 6, 5, 8, 2, 8, 5, 5, 5, 5, 5, 6, 8, 6, 5, 7, 1, 5, 5, 5, 6, 6, 1, 2, 2, 8, 6, 5, 5, 5, 5, 5, 2, 5, 5, 8, 5, 0, 5, 5, 8, 5, 5, 1, 5, 6, 5, 5, 6, 8, 5, 5, 5, 5, 5, 5, 5, 5, 5, 1, 5, 5, 5, 5, 8, 6, 5, 5, 5, 5, 7, 5, 5, 8, 8, 5, 5, 5, 5, 8, 8, 6, 5, 5, 5, 0, 6, 8, 5, 6, 1, 5, 1, 6, 6, 5, 1, 1, 8, 5, 5, 6, 8, 6, 1, 5, 5, 5, 5, 6, 5, 5, 5, 5, 7, 1, 5, 5, 5, 5, 5, 5, 5, 8, 5, 5, 6, 5, 5, 5, 0, 5, 5, 5, 5, 5, 5, 2, 5, 5, 0, 6, 5, 5, 5, 2, 9, 5, 1, 8, 5, 5, 5, 5, 1, 5, 5, 5, 5, 6, 5, 5, 5, 5, 5, 5, 5, 5, 5, 5, 1, 1, 5, 5, 5, 5, 5, 5, 5, 5, 5, 1, 5, 5, 5, 5, 3, 6, 7, 1, 1, 7, 7, 6, 6, 2, 6, 1, 6, 6, 1, 1, 1, 1, 6, 1, 6, 1, 0, 1, 1, 3, 6, 0, 1, 6, 1, 0, 8, 8, 8, 8, 8, 8, 8, 8, 3, 1, 8, 0, 5, 8, 1, 8, 0, 8, 8, 6, 0, 5, 8, 0, 0, 0, 0, 0, 0, 3, 7, 3, 3, 3, 3, 3, 3, 3, 0, 1, 3, 6, 1, 3, 3, 3, 0, 0, 6, 1, 5, 1, 7, 1, 1, 1, 1, 8, 1, 1, 1, 1, 1, 7, 1, 1, 1, 6, 6, 6, 6, 6, 6, 6, 6, 6, 6, 6, 6, 6, 6, 6, 6, 6, 6, 1, 6, 6, 6, 1, 1, 6, 1, 6, 6, 6, 7, 7, 6, 0, 5, 5, 6, 1, 6, 6, 0, 6, 6, 6, 6, 6, 6, 6, 6, 6, 6, 6, 0, 6, 0, 2, 3, 3, 3, 3, 3, 0, 3, 3, 1, 3, 3, 3, 3, 3, 4, 4, 3, 4, 7, 6, 1, 0, 0, 7, 6, 1, 6, 6, 9, 9, 7, 5, 5, 9, 1, 2, 3, 3, 3, 3, 0, 6, 0, 3, 3, 3, 3, 1, 0, 1, 3, 1, 7, 3, 3, 4, 1, 3, 3, 3, 1, 0, 3, 6, 3, 3, 0, 1, 5, 0, 1, 7, 7, 0, 6, 0, 5, 5, 5, 5, 5, 5, 5, 5, 5, 1, 6, 5, 5, 5, 5, 5, 5, 5, 5, 5, 5, 6, 5, 5, 5, 5, 5, 5, 5, 5, 5, 5, 6, 5, 5, 5, 5, 5, 5, 5, 5, 5, 5, 1, 5, 5, 5, 5, 5, 1, 5, 5, 5, 5, 1, 5, 5, 5, 5, 5, 5, 5, 5, 5, 5, 1, 5, 5, 5, 5, 5, 5, 1, 5, 2, 5, 1, 5, 2, 5, 5, 7, 5, 1, 5, 5, 5, 1, 5, 5, 5, 5, 1, 0, 5, 5, 5, 6, 6, 6, 5, 1, 5, 1, 1, 5, 5, 5, 5, 6, 5, 1, 1, 1, 1, 1, 1, 1, 3, 1, 8, 6, 1, 1, 1, 3, 1, 1, 1, 1, 1, 3, 2, 1, 1, 4, 1, 1, 1, 3, 1, 0, 0, 6, 3, 3, 3, 3, 3, 3, 3, 1, 0, 1, 7, 1, 1, 0, 0, 3, 3, 3, 3, 3, 3, 6, 6, 6, 6, 1, 1, 1, 1, 1, 1, 1, 6, 0, 1, 1, 1, 0, 1, 1, 1, 1, 7, 6, 1, 1, 7, 1, 7, 1, 1, 7, 1, 1, 7, 1, 1, 1, 1, 1, 7, 7, 7, 7, 7, 6, 1, 7, 1, 1, 7, 7, 7, 1, 7, 7, 9, 1, 1, 7, 1, 1, 11, 1, 1, 0, 0, 0, 6, 1, 6, 6, 6, 5, 0, 0, 0, 0, 0, 9, 0, 0, 0, 7, 0, 0, 0, 0, 5, 5, 7, 5, 1, 0, 0, 1, 1, 1, 0, 0, 1, 7, 1, 1, 0, 0, 0, 0, 3, 0, 0, 0, 8, 0, 0, 2, 0, 0, 0, 0, 0, 1, 0, 6, 0, 0, 0, 0, 0, 0, 0, 0, 0, 0, 6, 0, 4, 0, 0, 0, 0, 0, 0, 0, 4, 1, 4, 0, 0, 0, 0, 1, 0, 0, 1, 0, 1, 0, 0, 0, 0, 0, 0, 2, 0, 0, 0, 1, 0, 0, 0, 0, 0, 8, 0, 0, 1, 0, 1, 1, 0, 0, 0, 0, 0, 0, 0, 0, 0, 0, 6, 0, 0, 0, 0, 0, 0, 0, 1, 1, 1, 0, 1, 5, 5, 1, 5, 5, 5, 5, 1, 5, 1, 5, 5, 5, 5, 5, 5, 8, 0, 0, 1, 1, 4, 1, 11, 0, 0, 1, 1, 1, 1, 3, 0, 4, 0, 8, 8, 10, 0, 0, 1, 0, 0, 9, 0, 1, 6, 0, 1, 12, 2, 1, 2, 0, 5, 1, 2, 0, 0, 6, 1, 5, 6, 1, 5, 1, 1, 6, 6, 0, 1, 5, 0, 6, 0, 1, 1, 2, 1, 8, 2, 5, 2, 2, 5, 9, 1, 1, 1, 0, 6, 3, 5, 1, 0, 0, 6, 11, 1, 0, 6, 2, 2, 1, 6, 2, 2, 5, 6, 6, 6, 1, 5, 2, 6, 5, 6, 6, 0, 1, 8, 1, 2, 3, 6, 6, 1, 2, 0, 6, 6, 6, 0, 6, 6, 6, 6, 6, 6, 6, 6, 6, 6, 0, 6, 1, 6, 6, 6, 6, 8, 6, 6, 6, 1, 6, 6, 6, 6, 6, 6, 6, 6, 6, 6, 0, 6, 6, 6, 6, 6, 6, 6, 6, 6, 6, 0, 6, 6, 6, 6, 6, 6, 6, 6, 6, 6, 1, 6, 6, 6, 6, 6, 6, 6, 6, 6, 6, 0, 9, 1, 6, 6, 6, 6, 6, 6, 6, 6, 6, 6, 1, 6, 6, 6, 6, 6, 6, 6, 6, 6, 6, 0, 6, 6, 6, 6, 6, 6, 6, 6, 6, 6, 1, 8, 8, 8, 8, 8, 8, 8, 8, 8, 8, 0, 8, 8, 0, 8, 8, 8, 8, 8, 8, 8, 1, 8, 8, 8, 5, 5, 1, 1, 0, 11, 0, 1, 0, 0, 4, 4, 5, 4, 4, 4, 1, 1, 1, 1, 1, 8, 1, 1, 1, 1, 1, 1, 1, 1, 1, 1, 9, 1, 5, 5, 1, 5, 8, 0, 0, 8, 5, 5, 7, 8, 2, 5, 5, 5, 5, 1, 1, 8, 5, 5, 5, 5, 5, 5, 0, 0, 7, 1, 1, 1, 5, 5, 5, 5, 10, 5, 5, 5, 1, 5, 4, 5, 5, 5, 8, 5, 5, 5, 4, 0, 5, 1, 5, 5, 7, 5, 5, 5, 8, 2, 1, 7, 6, 5, 7, 5, 3, 5, 5, 8, 7, 0, 5, 1, 5, 1, 0, 5, 1, 5, 5, 7, 1, 5, 5, 5, 5, 8, 5, 5, 1, 5, 5, 1, 5, 5, 5, 6, 5, 5, 5, 0, 4, 1, 0, 8, 1, 5, 8, 1, 5, 4, 8, 8, 2, 1, 10, 5, 5, 1, 4, 5, 1, 5, 1, 0, 1, 1, 10, 0, 4, 5, 5, 5, 7, 5, 5, 7, 1, 5, 5, 5, 5, 1, 1, 1, 5, 1, 1, 1, 6, 1, 0, 0, 0, 3, 0, 0, 0, 0, 0, 0, 3, 3, 1, 7, 1, 1, 1, 1, 1, 6, 1, 1, 1, 7, 1, 5, 6, 8, 5, 5, 7, 1, 1, 1, 1, 7, 7, 1, 1, 1, 1, 0, 1, 1, 1, 1, 1, 1, 11, 0, 1, 1, 6, 7, 7, 7, 7, 7, 7, 1, 6, 6, 6, 1, 7, 6, 6, 7, 7, 6, 1, 7, 7, 7, 0, 1, 7, 2, 6, 6, 6, 6, 6, 6, 6, 1, 1, 6, 6, 6, 6, 7, 6, 6, 6, 6, 6, 1, 1, 6, 6, 6, 6, 7, 6, 6, 7, 6, 1, 6, 6, 6, 6, 6, 6, 6, 6, 6, 6, 1, 6, 6, 6, 1, 1, 1, 8, 0, 0, 0, 2, 1, 0, 1, 1, 1, 1, 0, 0, 1, 2, 2, 1, 1, 6, 1, 1, 0, 7, 7, 7, 2, 1, 1, 1, 7, 0, 1, 2, 8, 1, 7, 1, 1, 1, 7, 1, 7, 7, 1, 1, 1, 1, 1, 1, 6, 6, 1, 1, 1, 1, 1, 1, 7, 1, 1, 1, 2, 1, 1, 1, 1, 1, 4, 4, 4, 1, 0, 4, 8, 8, 8, 8, 8, 5, 1, 1, 1, 1, 4, 4, 4, 4, 4, 4, 4, 4, 4, 1, 2, 7, 8, 0, 0, 5, 1, 0, 1, 0, 0, 1, 0, 0, 0, 0, 5, 0, 0, 0, 0, 0, 1, 0, 0, 0, 0, 0, 0, 1, 0, 0, 2, 2, 0, 0, 0, 6, 0, 0, 0, 1, 0, 0, 1, 0, 0, 0, 0, 5, 0, 1, 5, 0, 0, 1, 0, 0, 0, 0, 0, 0, 0, 0, 0, 0, 1, 0, 0, 0, 5, 5, 0, 0, 0, 0, 2, 1, 0, 0, 0, 0, 0, 0, 0, 0, 0, 0, 6, 1, 0, 0, 0, 2, 0, 7, 1, 7, 7, 7, 1, 4, 4, 1, 4, 2, 1, 4, 0, 4, 4, 1, 1, 4, 0, 4, 4, 4, 4, 4, 4, 4, 0, 4, 0, 4, 4, 4, 4, 1, 1, 1, 1, 1, 1, 1, 1, 1, 1, 1, 1, 1, 1, 1, 0, 1, 1, 1, 1, 1, 1, 6, 1, 1, 1, 1, 1, 1, 1, 0, 0, 8, 1, 5, 5, 1, 1, 5, 5, 5, 4, 6, 4, 4, 0, 1, 0, 1, 1, 0, 4, 1, 5, 0, 1, 4, 4, 4, 1, 4, 4, 4, 4, 3, 3, 3, 4, 5, 1, 1, 1, 4, 4, 4, 4, 4, 4, 5, 1, 1, 1, 1, 1, 1, 1, 1, 1, 1, 1, 1, 1, 1, 2, 1, 1, 1, 1, 1, 1, 1, 1, 8, 1, 1, 1, 3, 5, 8, 6, 1, 5, 5, 9, 8, 5, 1, 1, 1, 1, 6, 1, 1, 4, 7, 5, 1, 1, 1, 0, 3, 8, 1, 4, 1, 0, 1, 7, 1, 1, 0, 1, 1, 1, 8, 2, 2, 2, 1, 2, 2, 2, 2, 2, 2, 2, 2, 2, 2, 8, 2, 2, 2, 2, 2, 2, 2, 2, 2, 2, 1, 2, 2, 2, 2, 2, 2, 2, 2, 2, 2, 1, 0, 2, 2, 2, 2, 2, 2, 2, 2, 2, 2, 1, 2, 2, 2, 2, 2, 2, 2, 2, 2, 2, 0, 2, 3, 6, 6, 0, 0, 5, 5, 1, 1, 1, 1, 1, 0, 8, 0, 1, 1, 8, 4, 1, 1, 1, 0, 1, 1, 1, 1, 1, 2, 8, 4, 1, 1, 1, 1, 8, 0, 1, 1, 1, 1, 1, 8, 1, 1, 1, 0, 1, 1, 0, 0, 0, 5, 1, 2, 1, 1, 1, 1, 1, 1, 1, 1, 1, 8, 1, 1, 1, 1, 1, 1, 1, 1, 1, 0, 8, 1, 8, 1, 7, 0, 2, 1, 1, 1, 1, 7, 8, 5, 5, 8, 3, 1, 6, 0, 1, 0, 0, 4, 0, 0, 0, 4, 8, 8, 8, 8, 8, 8, 4, 8, 8, 8, 8, 8, 8, 8, 8, 0, 8, 4, 8, 8, 8, 8, 8, 8, 8, 8, 8, 8, 4, 8, 8, 8, 8, 8, 8, 8, 8, 8, 8, 4, 8, 8, 8, 8, 8, 8, 8, 8, 8, 8, 4, 8, 8, 8, 8, 8, 8, 8, 3, 8, 8, 4, 8, 8, 8, 8, 8, 8, 8, 8, 8, 8, 4, 4, 4, 8, 8, 8, 1, 8, 4, 5, 4, 4, 6, 5, 4, 4, 4, 5, 4, 4, 4, 4, 1, 4, 4, 4, 1, 0, 4, 4, 1, 4, 4, 4, 4, 4, 4, 0, 0, 8, 5, 4, 4, 5, 4, 4, 1, 0, 4, 4, 4, 0, 4, 4, 0, 0, 4, 1, 0, 0, 1, 4, 4, 3, 3, 3, 3, 4, 1, 3, 3, 3, 10, 4, 4, 0, 4, 10, 4, 7, 10, 2, 5, 7, 4, 1, 4, 4, 10, 4, 0, 10, 0, 10, 8, 10, 0, 10, 1, 10, 4, 10, 0, 4, 4, 3, 1, 1, 8, 1, 8, 4, 3, 1, 3, 3, 3, 3, 1, 1, 0, 1, 4, 1, 3, 1, 5, 1, 0, 3, 1, 0, 6, 0, 7, 4, 1, 4, 3, 3, 3, 3, 3, 3, 1, 8, 4, 1, 1, 1, 4, 1, 1, 1, 1, 1, 1, 4, 1, 1, 1, 1, 1, 1, 3, 1, 1, 1, 4, 1, 5, 1, 1, 0, 7, 1, 0, 1, 1, 4, 5, 1, 1, 5, 3, 1, 1, 1, 1, 1, 4, 3, 0, 0, 0, 0, 0, 8, 0, 0, 0, 4, 1, 1, 1, 1, 1, 0, 0, 4, 0, 0, 4, 0, 1, 0, 0, 0, 0, 0, 0, 0, 3, 4, 7, 1, 1, 4, 4, 4, 4, 4, 4, 4, 4, 4, 4, 4, 1, 4, 3, 4, 4, 4, 4, 7, 4, 4, 4, 4, 4, 4, 4, 4, 4, 4, 4, 4, 4, 4, 4, 4, 4, 4, 4, 4, 4, 4, 3, 4, 4, 4, 4, 4, 4, 4, 4, 4, 4, 4, 4, 4, 4, 1, 4, 4, 4, 4, 4, 1, 4, 1, 0, 4, 4, 0, 4, 1, 1, 0, 11, 4, 11, 11, 11, 11, 11, 19, 19, 20, 20, 3, 4, 5, 7, 3, 3, 3, 3, 3, 3, 3, 8, 4, 8, 8, 8, 8, 1, 4, 4, 1, 1, 4, 4, 1, 1, 1, 8, 8, 4, 4, 4, 4, 4, 4, 4, 4, 4, 4, 4, 4, 4, 4, 4, 4, 1, 4, 4, 4, 4, 4, 4, 4, 4, 1, 4, 4, 4, 4, 4, 4, 4, 4, 4, 4, 4, 4, 4, 4, 4, 4, 4, 4, 4, 4, 4, 4, 4, 4, 4, 4, 4, 4, 4, 4, 4, 4, 4, 4, 1, 4, 4, 3, 4, 4, 4, 8, 8, 4, 8, 8, 4, 0, 8, 8, 8, 0, 8, 0, 8, 8, 8, 4, 8, 8, 4, 8, 8, 0, 1, 8, 8, 8, 4, 8, 8, 8, 1, 1, 7, 1, 4, 0, 7, 4, 3, 1, 1, 4, 8, 1, 1, 1, 1, 1, 4, 3, 1, 9, 7, 7, 1, 1, 1, 1, 1, 1, 4, 1, 1, 1, 1, 1, 1, 1, 3, 3, 1, 4, 1, 1, 1, 1, 1, 1, 1, 1, 1, 1, 4, 1, 1, 1, 1, 1, 1, 1, 1, 5, 8, 4, 8, 8, 8, 8, 8, 8, 8, 8, 8, 8, 4, 8, 8, 8, 8, 8, 8, 8, 8, 8, 8, 7, 8, 8, 8, 0, 8, 8, 8, 8, 8, 1, 4, 1, 0, 7, 0, 0, 0, 3, 1, 6, 0, 4, 5, 1, 0, 1, 5, 0, 5, 0, 9, 0, 4, 0, 1, 0, 0, 6, 11, 1, 0, 1, 11, 4, 1, 1, 5, 1, 5, 1, 5, 0, 5, 0, 1, 0, 5, 0, 1, 1, 0, 1, 0, 0, 1, 0, 4, 0, 0, 0, 0, 0, 0, 0, 1, 10, 0, 4, 0, 9, 0, 1, 0, 0, 1, 6, 0, 1, 4, 1, 0, 1, 0, 9, 3, 9, 1, 1, 0, 5, 0, 1, 1, 1, 1, 0, 6, 1, 0, 0, 4, 1, 1, 1, 0, 7, 2, 7, 1, 1, 0, 3, 1, 0, 8, 8, 1, 0, 0, 1, 0, 0, 3, 6, 3, 2, 1, 1, 1, 5, 1, 1, 1, 1, 0, 1, 1, 1, 0, 1, 1, 0, 6, 2, 1, 1, 0, 0, 5, 0, 0, 1, 0, 0, 0, 7, 7, 3, 0, 1, 3, 3, 4, 5, 4, 6, 4, 4, 0, 3, 4, 3, 1, 1, 1, 0, 1, 1, 1, 4, 4, 1, 5, 7, 1, 1, 8, 0, 8, 8, 8, 0, 0, 0, 5, 6, 10, 5, 4, 4, 1, 4, 4, 1, 6, 6, 6, 6, 6, 6, 6, 8, 6, 6, 6, 6, 6, 6, 6, 6, 6, 6, 0, 6, 6, 6, 3, 5, 1, 0, 0, 2, 0, 1, 0, 0, 5, 2, 0, 5, 1, 1, 0, 5, 4, 0, 0, 0, 0, 0, 0, 0, 5, 0, 1, 1, 0, 0, 0, 0, 1, 1, 0, 0, 0, 0, 1, 1, 0, 0, 5, 8, 0, 0, 6, 0, 0, 0, 4, 0, 5, 6, 3, 1, 5, 5, 0, 0, 9, 8, 3, 5, 0, 5, 0, 5, 1, 2, 1, 2, 1, 0, 1, 0, 5, 5, 0, 4, 3, 2, 5, 8, 1, 0, 0, 2, 1, 1, 1, 3, 4, 12, 8, 0, 4, 1, 4, 4, 4, 1, 1, 1, 1, 8, 3, 21, 21, 3, 3, 3, 4, 4, 6, 4, 8, 4, 1, 4, 3, 4, 4, 4, 4, 0, 4, 1, 4, 4, 4, 7, 1, 4, 4, 4, 4, 4, 5, 4, 4, 4, 4, 2, 4, 3, 1, 1, 7, 1, 0, 7, 1, 7, 7, 0, 1, 4, 4, 1, 1, 5, 3, 3, 3, 3, 6, 2, 7, 6, 6, 6, 5, 6, 0, 6, 5, 6, 7, 6, 1, 4, 4, 5, 4, 1, 4, 1, 1, 4, 4, 4, 4, 4, 5, 3, 4, 4, 4, 1, 4, 1, 1, 1, 1, 5, 3, 8, 8, 1, 10, 1, 3, 3, 0, 3, 5, 0, 1, 1, 1, 8, 0, 7, 3, 3, 3, 1, 3, 0, 1, 0, 0, 4, 0, 5, 2, 0, 5, 0, 0, 1, 1, 0, 0, 0, 2, 1, 5, 5, 1, 1, 1, 1, 5, 5, 0, 0, 0, 5, 1, 1, 6, 0, 0, 0, 6, 0, 2, 0, 0, 11, 5, 0, 0, 0, 0, 1, 2, 2, 7, 0, 0, 5, 0, 5, 0, 6, 5, 5, 5, 0, 5, 0, 1, 0, 1, 1, 2, 5, 1, 0, 0, 0, 0, 1, 9, 1, 1, 1, 4, 5, 5, 1, 1, 1, 6, 0, 0, 12, 1, 1, 0, 0, 1, 0, 0, 1, 0, 0, 0, 1, 0, 0, 7, 0, 1, 0, 7, 1, 0, 2, 0, 1, 0, 1, 0, 5, 0, 5, 0, 1, 1, 1, 0, 6, 1, 0, 0, 1, 1, 0, 0, 2, 0, 7, 0, 5, 8, 8, 0, 0, 1, 3, 0, 0, 0, 0, 2, 0, 2, 0, 0, 1, 0, 0, 4, 5, 0, 1, 2, 0, 0, 0, 1, 3, 0, 2, 0, 5, 2, 0, 0, 0, 0, 3, 0, 0, 0, 5, 0, 5, 5, 3, 0, 0, 1, 5, 2, 5, 2, 0, 5, 3, 1, 2, 0, 7, 1, 5, 1, 5, 0, 0, 0, 7, 0, 6, 1, 1, 0, 5, 5, 5, 0, 0, 0, 0, 0, 1, 0, 2, 0, 0, 0, 7, 2, 0, 2, 0, 1, 0, 5, 0, 0, 0, 5, 2, 0, 5, 5, 3, 7, 1, 0, 0, 0, 5, 0, 0, 0, 2, 0, 7, 3, 1, 1, 0, 1, 1, 1, 0, 1, 0, 0, 1, 5, 6, 1, 5, 1, 3, 0, 0, 0, 2, 5, 2, 2, 5, 4, 5, 0, 0, 5, 0, 1, 0, 0, 0, 2, 2, 2, 0, 0, 0, 0, 6, 0, 9, 2, 0, 1, 1, 1, 1, 4, 0, 2, 4, 5, 0, 6, 1, 0, 0, 0, 0, 2, 0, 4, 6, 5, 8, 5, 0, 0, 5, 0, 0, 0, 4, 5, 0, 9, 0, 0, 0, 0, 0, 0, 5, 3, 0, 0, 0, 1, 0, 0, 0, 9, 0, 0, 0, 0, 2, 5, 5, 5, 5, 3, 0, 8, 8, 1, 4, 8, 10, 0, 5, 0, 6, 1, 0, 0, 0, 1, 5, 6, 8, 0, 1, 5, 0, 0, 0, 1, 3, 0, 0, 0, 5, 0, 1, 2, 4, 1, 0, 1, 8, 0, 2, 0, 0, 0, 0, 2, 6, 11, 7, 1, 0, 1, 1, 0, 1, 2, 5, 0, 0, 1, 0, 6, 6, 0, 0, 6, 0, 4, 0, 0, 0, 0, 0, 0, 0, 0, 0, 0, 0, 0, 0, 1, 0, 0, 5, 0, 5, 5, 0, 0, 5, 0, 5, 2, 2, 2, 0, 5, 0, 8, 1, 0, 0, 1, 10, 1, 0, 1, 0, 0, 6, 5, 1, 0, 2, 1, 0, 5, 6, 1, 0, 0, 1, 1, 10, 0, 3, 0, 0, 0, 0, 0, 6, 4, 0, 5, 0, 1, 0, 1, 0, 5, 5, 1, 0, 0, 0, 0, 1, 0, 5, 0, 0, 2, 0, 5, 5, 5, 5, 1, 5, 2, 5, 6, 0, 0, 0, 2, 0, 0, 0, 0, 7, 0, 1, 6, 5, 1, 0, 5, 2, 7, 1, 1, 1, 1, 6, 6, 6, 1, 2, 8, 7, 0, 0, 5, 1, 3, 1, 5, 5, 0, 2, 2, 0, 0, 0, 0, 5, 0, 0, 0, 0, 0, 1, 0, 5, 0, 5, 0, 1, 0, 0, 0, 0, 1, 7, 0, 0, 0, 0, 1, 5, 5, 5, 1, 5, 3, 1, 8, 6, 1, 6, 2, 6, 2, 5, 6, 7, 0, 1, 1, 6, 2, 5, 6, 1, 2, 1, 7, 5, 5, 1, 5, 2, 0, 1, 6, 0, 0, 1, 0, 1, 1, 0, 4, 0, 5, 1, 0, 1, 0, 1, 1, 0, 1, 2, 1, 7, 6, 6, 4, 1, 5, 1, 1, 8, 2, 12, 5, 1, 8, 0, 1, 0, 8, 1, 8, 0, 1, 1, 0, 0, 2, 7, 1, 5, 0, 0, 1, 0, 1, 1, 0, 1, 3, 1, 1, 7, 0, 10, 1, 3, 0, 1, 1, 1, 5, 0, 2, 1, 0, 0, 0, 1, 0, 4, 9, 2, 0, 9, 9, 3, 4, 0, 0, 1, 0, 0, 7, 0, 8, 1, 4, 0, 2, 8, 0, 1, 2, 0, 0, 1, 2, 5, 1, 10, 0, 2, 2, 1, 1, 0, 0, 1, 8, 0, 4, 0, 1, 1, 1, 1, 8, 0, 0, 0, 1, 4, 1, 1, 1, 6, 1, 4, 6, 0, 0, 4, 5, 1, 7, 5, 2, 12, 6, 0, 0, 3, 3, 5, 2, 0, 8, 0, 0, 2, 12, 0, 8, 6, 7, 2, 1, 7, 0, 1, 1, 1, 6, 6, 1, 5, 1, 2, 6, 0, 1, 1, 2, 1, 2, 2, 2, 1, 1, 2, 1, 6, 0, 6, 0, 0, 0, 6, 0, 1, 5, 0, 4, 0, 10, 0, 5, 1, 0, 0, 4, 8, 0, 0, 0, 0, 0, 8, 0, 2, 5, 5, 2, 5, 4, 10, 0, 2, 2, 8, 0, 8, 6, 0, 0, 2, 0, 0, 0, 22, 0, 1, 5, 11, 0, 2, 3, 5, 7, 5, 0, 0, 0, 0, 7, 6, 0, 0, 1, 6, 8, 8, 6, 6, 0, 6, 6, 0, 3, 2, 5, 0, 5, 6, 8, 4, 0, 8, 2, 2, 0, 1, 5, 2, 3, 0, 8, 1, 1, 1, 7, 1, 1, 7, 1, 7, 7, 7, 7, 7, 7, 1, 1, 2, 7, 1, 7, 7, 1, 7, 1, 1, 7, 1, 6, 7, 7, 7, 7, 7, 7, 7, 7, 7, 7, 0, 7, 1, 7, 7, 7, 7, 1, 7, 1, 7, 7, 7, 7, 7, 1, 1, 1, 1, 1, 7, 7, 0, 1, 1, 7, 7, 7, 7, 7, 7, 7, 7, 0, 7, 7, 7, 7, 7, 7, 1, 1, 7, 7, 1, 7, 1, 1, 7, 1, 7, 7, 1, 7, 7, 5, 1, 1, 7, 7, 1, 7, 7, 7, 7, 7, 3, 1, 7, 7, 7, 7, 1, 1, 1, 1, 7, 0, 0, 1, 7, 1, 1, 7, 7, 7, 7, 7, 7, 0, 7, 1, 7, 1, 7, 1, 7, 7, 1, 7, 0, 7, 7, 7, 7, 7, 7, 7, 7, 7, 7, 0, 7, 7, 1, 7, 7, 7, 2, 7, 7, 7, 1, 7, 2, 7, 2, 7, 7, 2, 7, 7, 2, 1, 2, 7, 2, 7, 5, 2, 2, 3, 0, 0, 0, 2, 1, 2, 0, 1, 1, 0, 0, 0, 1, 0, 0, 1, 0, 0, 3, 0, 2, 0, 1, 1, 1, 0, 0, 8, 0, 1, 1, 3, 0, 8, 1, 7, 3, 1, 3, 4, 1, 1, 4, 0, 3, 1, 1, 1, 1, 1, 1, 4, 1, 1, 1, 1, 1, 0, 1, 1, 6, 1, 1, 4, 1, 1, 1, 4, 1, 1, 1, 4, 1, 1, 1, 4, 1, 4, 8, 1, 1, 1, 1, 0, 4, 1, 4, 4, 1, 6, 1, 1, 4, 23, 4, 4, 0, 0, 1, 3, 1, 1, 1, 3, 2, 1, 4, 0, 0, 1, 1, 3, 3, 1, 6, 1, 0, 2, 6, 6, 0, 0, 0, 6, 1, 0, 2, 0, 0, 0, 0, 0, 5, 5, 5, 1, 5, 5, 5, 0, 1, 3, 8, 3, 3, 1, 1, 1, 7, 1, 1, 4, 1, 1, 0, 1, 1, 6, 4, 1, 1, 1, 5, 1, 0, 0, 0, 0, 0, 1, 0, 0, 0, 0, 0, 0, 0, 0, 0, 0, 1, 0, 0, 0, 0, 0, 0, 0, 0, 0, 4, 4, 0, 0, 0, 4, 0, 4, 0, 4, 0, 0, 4, 0, 0, 0, 0, 4, 0, 4, 0, 0, 4, 1, 0, 4, 0, 4, 0, 0, 4, 0, 0, 4, 1, 8, 8, 12, 0, 8, 8, 8, 8, 8, 8, 4, 8, 8, 8, 8, 8, 8, 8, 8, 8, 8, 4, 8, 8, 8, 8, 8, 8, 8, 8, 8, 8, 4, 12, 8, 8, 8, 8, 8, 8, 8, 8, 8, 2, 1, 4, 8, 8, 8, 8, 8, 8, 8, 8, 8, 8, 4, 8, 8, 8, 1, 8, 8, 8, 8, 8, 6, 1, 8, 8, 8, 8, 8, 0, 8, 8, 8, 8, 1, 8, 8, 8, 8, 8, 0, 8, 8, 8, 1, 5, 8, 8, 8, 8, 8, 8, 7, 8, 8, 8, 1, 0, 7, 7, 7, 7, 6, 7, 1, 1, 2, 1, 0, 0, 0, 2, 1, 5, 8, 0, 1, 0, 4, 2, 0, 1, 0, 0, 0, 0, 1, 5, 1, 1, 1, 0, 0, 9, 0, 0, 1, 0, 2, 6, 1, 0, 2, 1, 0, 0, 0, 0, 5, 6, 1, 1, 1, 0, 12, 0, 1, 2, 1, 5, 2, 0, 5, 7, 4, 4, 4, 8, 5, 5, 12, 1, 0, 1, 4, 5, 4, 5, 4, 3, 4, 9, 4, 1, 7, 1, 4, 4, 8, 1, 0, 1, 1, 4, 1, 1, 1, 1, 1, 1, 5, 9, 6, 1, 0, 3, 3, 4, 3, 3, 3, 3, 3, 3, 3, 3, 3, 9, 1, 3, 3, 3, 3, 8, 3, 3, 3, 3, 1, 4, 0, 8, 0, 0, 6, 0, 0, 0, 0, 0, 1, 0, 0, 0, 0, 4, 0, 0, 4, 0, 0, 1, 0, 0, 0, 0, 0, 0, 3, 4, 1, 4, 1, 5, 3, 0, 0, 0, 1, 4, 4, 0, 0, 0, 3, 0, 0, 1, 0, 0, 0, 0, 0, 3, 0, 1, 0, 0, 1, 0, 0, 0, 0, 1, 1, 0, 1, 1, 0, 1, 11, 1, 1, 0, 0, 0, 6, 1, 5, 0, 0, 0, 5, 1, 1, 1, 0, 1, 1, 1, 8, 1, 1, 1, 1, 3, 3, 3, 3, 1, 1, 1, 1, 1, 1, 1, 0, 0, 7, 1, 4, 1, 1, 1, 1, 1, 1, 1, 1, 0, 1, 1, 1, 1, 1, 6, 3, 1, 3, 1, 1, 1, 4, 1, 1, 1, 5, 5, 1, 1, 5, 1, 7, 1, 4, 3, 3, 3, 3, 3, 3, 1, 1, 2, 1, 4, 1, 1, 0, 1, 7, 1, 1, 1, 1, 6, 4, 1, 1, 1, 6, 1, 6, 0, 1, 1, 1, 4, 1, 1, 1, 11, 6, 1, 1, 1, 1, 6, 1, 0, 1, 1, 0, 0, 3, 1, 1, 1, 0, 1, 1, 0, 1, 5, 5, 1, 0, 0, 0, 1, 1, 0, 1, 1, 1, 1, 1, 0, 0, 1, 7, 1, 0, 1, 0, 5, 6, 6, 1, 1, 1, 0, 8, 1, 0, 0, 0, 0, 0, 0, 0, 0, 1, 0, 0, 1, 0, 1, 4, 1, 6, 0, 0, 4, 1, 1, 4, 4, 0, 0, 1, 0, 4, 4, 8, 7, 1, 1, 7, 7, 7, 8, 1, 8, 8, 1, 8, 1, 6, 1, 1, 1, 1, 1, 1, 0, 1, 8, 1, 6, 1, 1, 1, 1, 7, 6, 1, 1, 1, 1, 1, 1, 5, 0, 7, 1, 7, 7, 1, 0, 1, 7, 1, 8, 7, 7, 3, 1, 7, 7, 7, 1, 1, 6, 7, 7, 7, 1, 1, 7, 7, 7, 1, 7, 7, 7, 1, 7, 7, 6, 5, 1, 7, 1, 1, 11, 0, 4, 7, 11, 7, 10, 7, 10, 11, 7, 7, 1, 7, 1, 0, 7, 7, 7, 7, 1, 1, 7, 7, 7, 10, 1, 7, 7, 1, 2, 7, 6, 6, 2, 7, 7, 2, 7, 7, 7, 5, 1, 1, 3, 7, 7, 1, 0, 7, 10, 1, 1, 7, 7, 7, 6, 6, 1, 6, 7, 11, 7, 1, 7, 6, 7, 1, 7, 7, 6, 6, 7, 1, 10, 6, 6, 6, 6, 7, 3, 7, 1, 0, 3, 11, 11, 6, 1, 5, 6, 6, 6, 1, 6, 1, 0, 6, 6, 1, 6, 6, 6, 6, 1, 6, 7, 1, 6, 1, 5, 6, 0, 0, 0, 0, 0, 0, 0, 0, 6, 0, 0, 0, 0, 0, 0, 1, 1, 0, 7, 6, 6, 0, 1, 1, 0, 1, 0, 0, 3, 4, 3, 6, 3, 4, 4, 3, 0, 1, 6, 3, 3, 3, 7, 3, 5, 3, 3, 3, 3, 3, 3, 1, 1, 6, 0, 0, 9, 1, 1, 8, 8, 8, 8, 8, 6, 1, 1, 1, 8, 8, 1, 3, 7, 3, 1, 1, 0, 24, 24, 3, 3, 1, 3, 0, 3, 3, 6, 3, 3, 3, 0, 3, 3, 1, 1, 3, 3, 6, 1, 1, 1, 1, 1, 8, 1, 1, 1, 1, 6, 1, 1, 1, 7, 2, 7, 7, 7, 3, 7, 1, 7, 1, 7, 7, 2, 7, 7, 7, 7, 6, 1, 1, 7, 7, 7, 7, 7, 7, 2, 7, 2, 7, 1, 2, 1, 3, 6, 5, 7, 7, 7, 0, 7, 6, 7, 7, 7, 7, 7, 7, 7, 7, 7, 7, 6, 7, 7, 7, 3, 7, 1, 7, 7, 2, 7, 6, 7, 7, 7, 7, 2, 7, 7, 2, 2, 7, 6, 7, 7, 7, 7, 7, 2, 7, 3, 1, 7, 6, 1, 7, 7, 7, 2, 2, 7, 2, 1, 6, 6, 4, 4, 4, 4, 4, 1, 4, 4, 4, 4, 6, 4, 4, 4, 4, 4, 4, 4, 4, 4, 4, 6, 4, 4, 4, 4, 4, 1, 4, 4, 4, 4, 1, 6, 4, 4, 1, 4, 4, 4, 4, 4, 4, 4, 6, 1, 5, 1, 0, 5, 5, 1, 5, 5, 0, 6, 6, 5, 1, 0, 1, 5, 1, 0, 1, 5, 6, 0, 1, 6, 5, 0, 6, 1, 5, 5, 1, 6, 0, 5, 0, 0, 6, 7, 5, 4, 0, 7, 1, 0, 0, 1, 1, 1, 0, 1, 0, 1, 1, 9, 8, 1, 1, 1, 1, 1, 1, 1, 1, 1, 1, 1, 1, 1, 1, 5, 1, 6, 1, 1, 1, 8, 1, 1, 1, 1, 1, 8, 8, 1, 1, 1, 9, 1, 1, 1, 1, 1, 7, 4, 4, 4, 1, 6, 1, 1, 1, 1, 1, 1, 1, 6, 1, 1, 1, 8, 1, 1, 1, 1, 1, 8, 0, 1, 1, 1, 8, 1, 1, 1, 1, 1, 5, 5, 1, 1, 0, 8, 1, 6, 6, 1, 1, 1, 1, 1, 1, 6, 8, 5, 8, 1, 1, 1, 1, 1, 1, 1, 1, 8, 1, 1, 1, 1, 1, 1, 1, 1, 1, 1, 8, 1, 1, 1, 1, 1, 1, 1, 1, 1, 1, 8, 1, 1, 5, 1, 1, 1, 1, 1, 1, 1, 8, 1, 1, 1, 1, 1, 1, 1, 1, 1, 1, 8, 1, 1, 1, 1, 1, 1, 1, 1, 1, 1, 2, 5, 8, 1, 1, 1, 1, 1, 1, 0, 0, 1, 1, 8, 1, 0, 0, 0, 0, 1, 0, 1, 2, 1, 8, 1, 7, 3, 7, 1, 7, 2, 1, 1, 1, 8, 1, 0, 0, 7, 1, 1, 1, 1, 1, 1, 8, 4, 1, 2, 3, 0, 6, 1, 1, 2, 1, 8, 1, 1, 1, 3, 1, 8, 0, 0, 2, 0, 8, 3, 3, 3, 3, 0, 0, 3, 1, 1, 1, 8, 1, 12, 1, 1, 4, 1, 8, 2, 1, 1, 8, 1, 1, 1, 1, 1, 1, 1, 1, 1, 1, 8, 1, 1, 1, 0, 1, 1, 1, 0, 1, 1, 2, 1, 1, 1, 1, 0, 1, 1, 1, 5, 1, 1, 8, 1, 1, 1, 1, 1, 1, 1, 1, 1, 1, 8, 4, 1, 1, 1, 1, 1, 1, 1, 0, 1, 8, 1, 1, 1, 1, 1, 1, 1, 1, 1, 4, 8, 1, 1, 0, 1, 3, 1, 1, 1, 1, 1, 8, 1, 1, 1, 1, 1, 1, 1, 1, 1, 1, 8, 1, 1, 1, 1, 1, 1, 1, 1, 1, 1, 8, 0, 0, 1, 1, 1, 1, 5, 4, 1, 1, 8, 1, 1, 1, 1, 1, 1, 1, 1, 1, 1, 8, 4, 1, 1, 1, 1, 1, 1, 1, 1, 1, 2, 1, 1, 1, 1, 1, 1, 1, 1, 5, 0, 0, 8, 1, 0, 1, 1, 1, 1, 1, 1, 1, 0, 8, 1, 1, 1, 1, 1, 1, 1, 1, 1, 5, 8, 0, 1, 1, 1, 4, 1, 1, 1, 1, 1, 8, 1, 1, 0, 1, 1, 6, 1, 1, 6, 6, 8, 6, 0, 6, 3, 0, 0, 1, 1, 0, 0, 8, 0, 0, 7, 6, 7, 1, 1, 1, 7, 5, 8, 1, 1, 1, 8, 0, 0, 5, 0, 0, 6, 8, 1, 0, 1, 0, 6, 6, 7, 1, 0, 1, 7, 7, 0, 5, 1, 1, 1, 0, 1, 6, 0, 2, 2, 6, 0, 7, 1, 1, 0, 5, 5, 5, 5, 8, 5, 0, 6, 1, 5, 5, 0, 5, 0, 5, 1, 5, 5, 5, 5, 5, 5, 5, 5, 5, 5, 1, 5, 5, 5, 0, 5, 0, 5, 0, 5, 5, 8, 5, 0, 0, 5, 1, 5, 6, 5, 5, 5, 9, 5, 1, 0, 6, 1, 5, 6, 0, 1, 6, 8, 6, 11, 4, 1, 4, 6, 1, 6, 7, 1, 8, 1, 4, 1, 4, 1, 1, 0, 0, 0, 0, 6, 1, 1, 0, 0, 0, 0, 0, 0, 0, 0, 8, 0, 0, 0, 0, 0, 3, 3, 3, 3, 3, 5, 1, 3, 3, 3, 3, 3, 3, 3, 3, 3, 3, 8, 1, 3, 3, 3, 3, 1, 3, 3, 3, 3, 1, 3, 3, 3, 3, 3, 1, 3, 3, 3, 3, 1, 3, 3, 0, 1, 3, 5, 0, 1, 1, 5, 1, 1, 1, 8, 1, 4, 1, 1, 6, 1, 1, 1, 1, 4, 1, 1, 6, 1, 4, 1, 1, 3, 1, 3, 3, 1, 11, 8, 0, 11, 0, 5, 1, 1, 1, 7, 5, 7, 1, 7, 7, 7, 7, 7, 1, 7, 7, 7, 7, 7, 1, 7, 7, 7, 7, 0, 7, 0, 6, 7, 7, 7, 7, 7, 7, 5, 2, 1, 6, 7, 7, 7, 7, 1, 7, 7, 6, 7, 8, 7, 7, 7, 1, 7, 7, 5, 7, 1, 7, 1, 1, 1, 1, 1, 7, 7, 7, 6, 7, 1, 8, 0, 7, 5, 1, 1, 7, 7, 7, 7, 1, 1, 7, 7, 7, 7, 7, 7, 7, 1, 1, 7, 8, 7, 7, 7, 7, 0, 6, 0, 1, 7, 0, 1, 7, 7, 7, 7, 7, 7, 7, 7, 7, 7, 8, 7, 7, 7, 7, 7, 7, 1, 7, 7, 7, 0, 1, 7, 7, 7, 7, 7, 7, 7, 7, 7, 1, 7, 7, 1, 6, 0, 0, 7, 7, 7, 7, 5, 1, 1, 0, 1, 5, 7, 6, 1, 0, 0, 0, 8, 0, 0, 0, 0, 8, 0, 0, 1, 1, 0, 8, 0, 0, 1, 0, 0, 0, 0, 0, 1, 0, 5, 0, 0, 0, 10, 0, 0, 0, 0, 0, 0, 5, 0, 0, 0, 0, 0, 0, 0, 0, 0, 0, 5, 0, 0, 1, 0, 0, 1, 1, 0, 0, 0, 5, 0, 0, 1, 0, 0, 0, 0, 0, 0, 1, 5, 1, 5, 1, 1, 1, 6, 0, 1, 0, 1, 5, 1, 1, 1, 1, 1, 1, 1, 1, 3, 5, 5, 1, 1, 4, 3, 4, 4, 4, 4, 4, 4, 5, 3, 0, 11, 1, 5, 0, 4, 4, 4, 4, 0, 3, 1, 4, 4, 8, 3, 3, 3, 3, 3, 3, 3, 3, 3, 3, 3, 8, 1, 3, 3, 1, 3, 3, 4, 3, 3, 1, 1, 1, 1, 1, 1, 1, 3, 1, 1, 1, 1, 1, 5, 5, 8, 5, 7, 1, 5, 5, 5, 2, 1, 4, 1, 0, 4, 4, 3, 4, 4, 4, 4, 4, 4, 4, 4, 4, 4, 3, 4, 4, 4, 4, 4, 4, 4, 4, 5, 4, 3, 4, 4, 4, 4, 4, 5, 4, 4, 1, 4, 3, 4, 4, 4, 1, 4, 4, 4, 4, 5, 1, 2, 3, 6, 6, 6, 6, 6, 6, 6, 6, 6, 6, 3, 6, 6, 6, 6, 6, 6, 6, 6, 6, 6, 3, 6, 6, 6, 1, 6, 0, 6, 1, 8, 1, 3, 6, 6, 6, 6, 6, 6, 6, 6, 5, 6, 3, 1, 6, 1, 1, 1, 1, 3, 3, 7, 7, 1, 6, 7, 7, 7, 7, 7, 7, 7, 7, 7, 3, 1, 7, 7, 7, 7, 7, 7, 7, 0, 0, 3, 7, 6, 7, 6, 7, 7, 7, 7, 7, 7, 3, 7, 7, 7, 7, 7, 3, 1, 1, 3, 5, 3, 1, 0, 7, 1, 1, 7, 1, 1, 3, 6, 5, 3, 6, 6, 7, 6, 6, 6, 0, 0, 1, 0, 3, 8, 8, 5, 7, 4, 4, 4, 4, 5, 5, 3, 4, 4, 4, 4, 1, 1, 1, 1, 0, 1, 3, 4, 8, 1, 1, 1, 6, 1, 6, 7, 5, 3, 1, 0, 0, 1, 1, 1, 0, 1, 1, 3, 3, 0, 0, 0, 3, 8, 0, 7, 0, 1, 1, 1, 8, 1, 1, 1, 1, 1, 1, 1, 0, 1, 3, 0, 0, 0, 3, 7, 7, 1, 0, 0, 0, 3, 1, 1, 3, 3, 3, 3, 3, 3, 3, 3, 2, 3, 3, 1, 1, 2, 2, 2, 1, 1, 8, 2, 8, 3, 1, 2, 1, 1, 1, 1, 1, 0, 4, 1, 3, 0, 0, 0, 1, 1, 0, 1, 3, 1, 1, 1, 4, 1, 1, 5, 1, 0, 9, 1, 3, 1, 3, 1, 0, 1, 1, 1, 1, 1, 4, 4, 0, 3, 1, 1, 1, 3, 8, 8, 0, 0, 0, 0, 3, 0, 0, 0, 1, 1, 1, 1, 1, 1, 0, 3, 1, 1, 1, 7, 1, 1, 7, 0, 1, 1, 3, 6, 8, 8, 7, 7, 7, 8, 1, 3, 3, 3, 3, 1, 5, 0, 0, 5, 0, 0, 0, 0, 1, 5, 5, 6, 0, 5, 0, 0, 7, 1, 6, 6, 3, 0, 6, 7, 7, 0, 0, 0, 0, 0, 3, 5, 7, 2, 7, 1, 7, 7, 7, 5, 7, 0, 3, 5, 7, 4, 4, 0, 5, 7, 7, 1, 7, 1, 6, 7, 7, 7, 7, 4, 4, 4, 5, 7, 3, 5, 5, 5, 5, 5, 5, 5, 5, 5, 5, 3, 5, 5, 5, 5, 5, 5, 5, 5, 5, 5, 3, 5, 5, 5, 5, 5, 5, 5, 5, 5, 5, 3, 5, 5, 5, 5, 5, 5, 5, 5, 5, 5, 3, 5, 5, 5, 5, 5, 5, 5, 5, 5, 5, 1, 5, 5, 5, 5, 5, 5, 5, 5, 5, 5, 1, 7, 5, 5, 5, 5, 5, 5, 5, 5, 5, 5, 3, 5, 5, 5, 5, 5, 5, 5, 5, 5, 6, 3, 5, 5, 5, 5, 5, 5, 5, 5, 5, 5, 3, 5, 5, 5, 5, 5, 5, 5, 5, 5, 5, 3, 5, 5, 5, 5, 5, 5, 5, 5, 5, 5, 4, 5, 5, 5, 5, 5, 5, 5, 5, 5, 5, 3, 5, 5, 5, 5, 5, 5, 5, 5, 5, 5, 1, 5, 5, 5, 5, 5, 5, 5, 5, 5, 5, 3, 5, 5, 5, 5, 1, 5, 5, 5, 5, 5, 3, 5, 5, 5, 5, 5, 5, 5, 5, 5, 5, 1, 4, 5, 5, 5, 5, 5, 5, 5, 5, 5, 5, 3, 5, 6, 5, 5, 5, 5, 5, 5, 5, 5, 3, 5, 5, 5, 5, 5, 5, 5, 5, 5, 5, 3, 5, 5, 5, 5, 5, 5, 5, 5, 5, 5, 3, 5, 5, 5, 5, 5, 5, 5, 5, 5, 5, 0, 5, 5, 5, 5, 5, 5, 5, 5, 5, 5, 0,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0, 1, 1, 1, 8, 8, 8, 8, 7, 2, 3, 1, 0, 1, 4, 5, 8, 4, 3, 1, 4, 4, 4, 4, 1, 1, 0, 8, 6, 2, 2, 0, 2, 6, 6, 5, 6, 8, 8, 7, 6, 5, 0, 5, 0, 7, 6, 7, 0, 1, 1, 0, 4, 0, 1, 0, 0, 5, 0, 1, 1, 0, 1, 7, 6, 5, 5, 0, 1, 0, 7, 8, 0, 0, 6, 2, 0, 0, 0, 0, 3, 5, 8, 0, 0, 7, 1, 7, 2, 5, 6, 5, 1, 8, 0, 0, 1, 5, 5, 5, 2, 1, 6, 5, 8, 7, 7, 7, 6, 8, 8, 7, 7, 7, 7, 6, 7, 6, 1, 7, 7, 0, 7, 6, 7, 6, 0, 8, 7, 8, 1, 6, 1, 7, 7, 8, 8, 8, 8, 1, 1, 1, 7, 8, 4, 1, 0, 1, 3, 1, 1, 1, 1, 1, 1, 1, 5, 1, 1, 7, 8, 7, 7, 7, 7, 7, 1, 1, 1, 1, 0, 8, 0, 1, 1, 1, 1, 6, 1, 1, 1, 1, 8, 1, 1, 9, 1, 1, 7, 6, 1, 1, 1, 8, 1, 1, 1, 1, 3, 1, 1, 1, 1, 8, 8, 1, 1, 1, 1, 6, 1, 1, 1, 1, 1, 8, 1, 1, 1, 1, 0, 1, 1, 1, 0, 7, 8, 1, 7, 1, 1, 1, 1, 1, 1, 1, 5, 0, 8, 1, 1, 1, 5, 6, 2, 0, 2, 6, 5, 8, 5, 1, 0, 5, 0, 0, 5, 0, 3, 3, 8, 0, 3, 3, 3, 3, 3, 3, 3, 3, 3, 8, 3, 3, 3, 3, 3, 3, 3, 3, 3, 3, 8, 3, 3, 4, 3, 3, 3, 0, 3, 3, 3, 8, 3, 3, 3, 3, 3, 3, 3, 3, 3, 3, 1, 3, 3, 3, 3, 1, 3, 3, 3, 0, 3, 8, 3, 3, 3, 3, 3, 8, 1, 0, 3, 0, 8, 0, 3, 1, 3, 3, 3, 3, 0, 3, 3, 5, 1, 3, 3, 0, 3, 0, 6, 6, 1, 10, 2, 8, 1, 1, 8, 1, 6, 3, 3, 8, 1, 3, 8, 3, 1, 0, 0, 3, 1, 1, 7, 1, 1, 8, 1, 0, 1, 8, 8, 0, 0, 8, 8, 0, 8, 0, 6, 1, 0, 1, 0, 0, 0, 1, 0, 8, 0, 0, 8, 7, 1, 1, 3, 0, 0, 0, 1, 0, 0, 1, 1, 1, 1, 1, 0, 1, 1, 8, 1, 4, 1, 1, 1, 0, 8, 1, 5, 1, 8, 0, 0, 0, 0, 0, 0, 1, 0, 0, 0, 8, 0, 0, 0, 0, 1, 7, 0, 7, 5, 5, 8, 0, 0, 0, 1, 1, 5, 4, 1, 1, 4, 2, 8, 4, 4, 4, 4, 4, 4, 3, 1, 3, 3, 1, 1, 4, 5, 5, 5, 5, 5, 0, 5, 5, 8, 5, 5, 0, 5, 5, 5, 5, 5, 5, 5, 8, 2, 5, 5, 5, 5, 5, 5, 5, 5, 5, 8, 5, 5, 5, 5, 5, 5, 5, 5, 5, 5, 8, 5, 5, 5, 1, 1, 1, 0, 0, 1, 0, 8, 0, 0, 0, 6, 6, 4, 4, 4, 4, 4, 8, 4, 5, 3, 4, 4, 4, 1, 0, 4, 4, 8, 4, 4, 1, 7, 3, 3, 3, 3, 4, 4, 1, 0, 1, 1, 1, 1, 1, 1, 1, 1, 4, 2, 1, 8, 4, 4, 1, 1, 1, 11, 3, 3, 0, 8, 8, 1, 0, 1, 1, 6, 0, 1, 1, 1, 5, 8, 7, 1, 1, 6, 1, 1, 1, 1, 6, 1, 2, 1, 5, 5, 1, 1, 1, 0, 1, 1, 1, 8, 0, 1, 0, 1, 1, 1, 1, 1, 0, 1, 0, 2, 3, 4, 0, 8, 5, 3, 3, 3, 3, 1, 1, 1, 1, 8, 1, 0, 4, 1, 0, 0, 8, 1, 1, 1, 1, 1, 0, 1, 4, 1, 1, 8, 0, 6, 1, 1, 1, 0, 1, 1, 1, 1, 9, 1, 1, 1, 1, 0, 1, 1, 1, 1, 1, 2, 5, 6, 1, 1, 1, 1, 1, 1, 1, 1, 1, 1, 1, 1, 1, 1, 0, 7, 1, 1, 1, 1, 8, 1, 1, 1, 0, 1, 1, 1, 1, 0, 1, 8, 1, 0, 1, 1, 1, 1, 1, 1, 1, 1, 8, 1, 1, 7, 1, 9, 1, 0, 0, 1, 6, 1, 1, 1, 1, 1, 1, 1, 1, 1, 1, 1, 1, 1, 1, 1, 1, 1, 1, 1, 1, 1, 1, 8, 1, 1, 1, 1, 11, 1, 11, 1, 1, 11, 1, 1, 11, 1, 1, 5, 5, 4, 1, 1, 1, 1, 1, 1, 1, 1, 1, 1, 1, 1, 1, 1, 0, 1, 1, 1, 1, 1, 1, 1, 1, 1, 1, 1, 1, 1, 0, 8, 6, 1, 0, 4, 7, 0, 7, 1, 7, 1, 1, 4, 1, 8, 5, 8, 1, 0, 8, 1, 1, 1, 0, 0, 0, 1, 1, 1, 1, 1, 1, 1, 1, 1, 1, 1, 6, 1, 5, 5, 3, 5, 5, 1, 5, 6, 1, 7, 5, 5, 5, 1, 1, 1, 1, 1, 6, 1, 0, 1, 1, 1, 8, 1, 1, 1, 1, 1, 1, 1, 4, 4, 3, 1, 7, 5, 8, 5, 1, 1, 4, 0, 0, 0, 1, 0, 0, 4, 1, 0, 3, 3, 3, 3, 3, 0, 1, 3, 3, 3, 3, 3, 1, 3, 3, 3, 3, 5, 3, 3, 3, 3, 0, 3, 3, 3, 3, 3, 3, 3, 1, 3, 1, 1, 0, 1, 3, 3, 8, 3, 1, 6, 6, 0, 7, 5, 7, 0, 5, 0, 8, 1, 1, 1, 0, 0, 2, 6, 0, 1, 0, 0, 0, 1, 4, 7, 5, 0, 1, 0, 0, 0, 8, 1, 1, 5, 1, 5, 3, 5, 0, 0, 0, 1, 2, 0, 0, 0, 0, 8, 0, 5, 2, 1, 8, 0, 2, 5, 0, 0, 5, 0, 0, 0, 4, 8, 10, 0, 5, 0, 0, 0, 0, 0, 0, 0, 2, 8, 0, 0, 5, 9, 0, 6, 9, 6, 8, 0, 5, 0, 6, 1, 0, 0, 0, 8, 0, 0, 0, 1, 0, 0, 1, 0, 0, 5, 5, 2, 2, 5, 1, 12, 0, 5, 6, 0, 0, 1, 1, 7, 0, 1, 0, 0, 0, 0, 0, 0, 5, 5, 0, 0, 1, 0, 0, 0, 8, 1, 1, 1, 1, 1, 1, 1, 1, 1, 3, 3, 1, 1, 7, 6, 1, 1, 1, 1, 1, 6, 1, 7, 1, 1, 8, 7, 1, 1, 1, 1, 1, 8, 8, 8, 8, 8, 8, 8, 1, 8, 8, 8, 8, 8, 8, 8, 3, 3, 8, 1, 1, 8, 3, 8, 7, 5, 1, 5, 7, 1, 1, 1, 0, 1, 7, 0, 1, 1, 6, 7, 1, 7, 1, 5, 1, 7, 1, 1, 1, 1, 1, 1, 1, 1, 6, 0, 0, 1, 1, 3, 4, 8, 8, 4, 1, 4, 4, 8, 8, 8, 6, 8, 5, 8, 8, 1, 8, 8, 8, 8, 11, 1, 1, 3, 1, 1, 0, 1, 1, 0, 0, 8, 8, 1, 6, 5, 4, 3, 3, 1, 1, 8, 1, 1, 0, 7, 10, 10, 1, 10, 0, 10, 0, 10, 10, 10, 1, 0, 10, 1, 0, 0, 0, 0, 0, 0, 0, 10, 10, 10, 5, 4, 5, 10, 0, 0, 10, 10, 2, 0, 0, 0, 1, 6, 0, 7, 7, 7, 7, 7, 7, 7, 7, 1, 7, 7, 7, 7, 7, 7, 7, 7, 7, 6, 1, 7, 7, 7, 7, 7, 7, 7, 0, 7, 7, 1, 7, 0, 0, 0, 0, 0, 0, 0, 0, 0, 1, 0, 0, 0, 7, 7, 1, 0, 0, 0, 0, 1, 0, 0, 0, 0, 1, 0, 0, 0, 0, 0, 1, 0, 0, 0, 0, 0, 0, 8, 2, 0, 0, 1, 4, 5, 5, 6, 6, 6, 7, 7, 6, 6, 1, 6, 5, 8, 1, 1, 1, 1, 1, 1, 1, 2, 8, 1, 1, 1, 1, 1, 1, 1, 1, 10, 1, 1, 1, 1, 1, 1, 1, 1, 1, 1, 1, 1, 1, 1, 1, 1, 1, 1, 10, 3, 1, 10, 1, 1, 1, 1, 1, 1, 1, 1, 1, 1, 1, 1, 1, 4, 1, 1, 1, 1, 1, 1, 1, 1, 1, 1, 1, 1, 1, 1, 1, 1, 9, 10, 1, 1, 1, 1, 1, 1, 1, 8, 8, 1, 1, 1, 1, 1, 5, 8, 3, 4, 1, 1, 4, 1, 0, 1, 1, 1, 1, 1, 1, 1, 1, 5, 1, 1, 4, 7, 1, 1, 1, 1, 1, 1, 1, 1, 1, 1, 0, 2, 1, 5, 5, 5, 5, 5, 5, 5, 5, 5, 2, 3, 5, 5, 1, 1, 1, 1, 1, 1, 1, 2, 6, 1, 1, 1, 1, 1, 1, 1, 6, 1, 2, 1, 6, 3, 5, 7, 1, 0, 3, 7, 0, 1, 0, 0, 0, 1, 1, 1, 2, 1, 1, 8, 2, 0, 1, 1, 1, 0, 0, 0, 7, 1, 1, 2, 1, 1, 8, 8, 8, 2, 0, 6, 6, 7, 7, 7, 6, 8, 8, 7, 0, 0, 1, 1, 1, 2, 1, 1, 1, 1, 1, 1, 1, 1, 1, 1, 1, 1, 5, 7, 1, 1, 1, 8, 0, 0, 1, 5, 1, 1, 6, 4, 8, 5, 5, 1, 1, 1, 8, 1, 1, 5, 1, 1, 7, 1, 7, 1, 1, 0, 1, 1, 7, 1, 1, 1, 7, 1, 7, 7, 7, 1, 1, 1, 6, 0, 1, 1, 1, 0, 1, 6, 1, 1, 7, 5, 2, 0, 6, 0, 0, 7, 7, 1, 12, 0, 7, 0, 0, 6, 0, 0, 5, 7, 1, 5, 0, 7, 7, 8, 7, 1, 7, 7, 6, 1, 5, 12, 7, 8, 0, 1, 5, 5, 5, 5, 1, 5, 5, 5, 5, 5, 0, 5, 5, 5, 1, 1, 7, 7, 5, 7, 7, 5, 0, 5, 5, 5, 2, 5, 1, 5, 5, 5, 7, 5, 1, 0, 1, 7, 5, 1, 7, 5, 5, 5, 5, 5, 5, 1, 7, 7, 7, 7, 7, 0, 0, 7, 7, 7, 0, 2, 7, 1, 5, 7, 0, 6, 1, 0, 1, 7, 6, 8, 1, 1, 1, 7, 6, 7, 5, 0, 1, 5, 7, 1, 7, 1, 5, 1, 7, 3, 1, 0, 6, 1, 1, 1, 0, 8, 1, 0, 1, 0, 7, 1, 7, 1, 8, 10, 7, 2, 0, 6, 6, 1, 6, 7, 1, 0, 7, 8, 1, 1, 0, 0, 0, 7, 7, 2, 7, 7, 1, 1, 1, 8, 0, 0, 7, 0, 0, 1, 0, 0, 8, 1, 0, 1, 5, 7, 0, 7, 1, 7, 6, 0, 1, 0, 7, 0, 0, 5, 0, 1, 7, 6, 0, 6, 8, 0, 0, 1, 7, 0, 1, 7, 6, 7, 1, 0, 0, 8, 5, 5, 5, 1, 8, 0, 0, 7, 0, 0, 0, 8, 7, 0, 1, 6, 0, 7, 0, 5, 7, 5, 2, 8, 6, 0, 2, 7, 7, 0, 8, 7, 12, 0, 2, 2, 7, 7, 7, 7, 7, 7, 7, 7, 2, 7, 5, 0, 7, 7, 7, 7, 4, 7, 7, 5, 7, 5, 0, 7, 7, 7, 7, 1, 7, 7, 1, 1, 2, 0, 0, 7, 1, 0, 0, 7, 7, 7, 7, 0, 0, 5, 0, 1, 6, 0, 5, 0, 0, 7, 10, 1, 1, 2, 1, 3, 5, 7, 0, 0, 2, 0, 0, 1, 2, 0, 7, 0, 7, 7, 7, 2, 7, 6, 7, 5, 1, 0, 1, 5, 2, 0, 0, 0, 0, 5, 1, 0, 5, 3, 0, 0, 0, 10, 1, 12, 1, 0, 0, 0, 0, 0, 0, 0, 12, 0, 0, 6, 8, 0, 0, 0, 8, 0, 0, 0, 0, 0, 6, 1, 1, 5, 0, 0, 0, 6, 0, 8, 5, 5, 8, 8, 1, 5, 0, 0, 0, 0, 0, 1, 2, 5, 8, 8, 5, 5, 6, 1, 6, 1, 1, 1, 1, 7, 1, 1, 7, 1, 5, 5, 5, 5, 7, 7, 0, 7, 5, 0, 0, 0, 5, 0, 4, 5, 1, 0, 1, 4, 0, 0, 5, 0, 0, 0, 0, 0, 0, 0, 0, 0, 0, 0, 5, 8, 0, 0, 1, 0, 0, 0, 0, 0, 0, 0, 0, 0, 3, 1, 0, 0, 0, 0, 4, 0, 0, 0, 0, 2, 1, 0, 0, 0, 0, 0, 0, 0, 0, 0, 0, 0, 1, 0, 0, 0, 0, 0, 0, 2, 0, 5, 1, 6, 0, 0, 0, 2, 5, 0, 1, 0, 5, 5, 4, 0, 0, 0, 0, 8, 0, 6, 6, 7, 6, 1, 1, 7, 1, 7, 7, 3, 3, 3, 3, 1, 3, 3, 3, 1, 3, 4, 3, 1, 3, 4, 3, 1, 1, 3, 3, 3, 3, 3, 3, 3, 1, 3, 1, 3, 1, 3, 3, 1, 0, 1, 0, 1, 8, 1, 0, 6, 6, 0, 6, 9, 9, 9, 5, 0, 1, 0, 0, 1, 0, 1, 5, 7, 7, 7, 7, 7, 7, 7, 7, 7, 8, 7, 6, 8, 8, 6, 7, 7, 0, 7, 6, 1, 1, 7, 7, 7, 1, 7, 6, 6, 5, 1, 7, 0, 7, 6, 7, 7, 0, 7, 5, 7, </t>
  </si>
  <si>
    <t>[0, 1, 3, 1, 0, 0, 0, 0, 0, 0, 0, 0, 0, 0, 0, 0, 0, 0, 0, 0, 0, 0, 0, 4, 4, 1, 0, 1, 6, 6, 6, 6, 6, 6, 6, 6, 6, 0, 6, 6, 6, 6, 6, 6, 6, 6, 6, 6, 0, 6, 6, 6, 6, 6, 9, 6, 6, 6, 6, 0, 6, 6, 6, 6, 1, 6, 5, 3, 5, 5, 0, 5, 4, 4, 4, 5, 5, 6, 4, 4, 4, 0, 2, 4, 4, 1, 4, 4, 0, 1, 1, 1, 0, 4, 4, 4, 4, 4, 1, 8, 1, 1, 1, 0, 1, 6, 6, 1, 1, 1, 1, 0, 0, 1, 7, 0, 4, 4, 1, 5, 5, 6, 4, 0, 0, 0, 0, 0, 1, 0, 0, 0, 4, 1, 4, 7, 8, 0, 8, 3, 3, 3, 0, 0, 5, 5, 4, 4, 0, 4, 0, 8, 1, 1, 1, 1, 3, 6, 1, 0, 0, 10, 2, 10, 6, 4, 6, 0, 8, 10, 0, 0, 0, 7, 0, 8, 1, 3, 1, 1, 8, 0, 5, 1, 0, 0, 0, 1, 6, 1, 5, 5, 0, 0, 0, 1, 1, 0, 1, 1, 4, 4, 4, 0, 4, 3, 5, 4, 0, 6, 1, 1, 9, 9, 0, 8, 6, 5, 11, 3, 0, 1, 4, 1, 1, 1, 0, 4, 2, 1, 1, 6, 1, 328, 328, 5, 1, 0, 6, 1, 5, 5, 5, 0, 8, 1, 3, 1, 0, 4, 4, 0, 2, 1, 3, 3, 1, 1, 0, 0, 6, 4, 3, 0, 0, 8, 6, 3, 3, 1, 0, 0, 1, 1, 8, 4, 4, 1, 17, 2, 0, 1, 17, 17, 17, 17, 17, 17, 17, 17, 4, 1, 0, 3, 1, 17, 0, 329, 329, 329, 6, 3, 3, 0, 3, 3, 8, 8, 3, 3, 3, 4, 4, 3, 0, 0, 0, 6, 0, 5, 0, 3, 0, 4, 1, 0, 9, 330, 330, 3, 8, 1, 8, 3, 3, 8, 1, 0, 10, 8, 0, 1, 1, 5, 5, 6, 0, 0, 0, 5, 8, 4, 0, 0, 0, 0, 0, 0, 0, 0, 1, 0, 0, 0, 0, 0, 0, 0, 0, 0, 0, 1, 0, 0, 0, 0, 0, 0, 0, 0, 0, 0, 1, 7, 8, 8, 5, 8, 1, 4, 4, 0, 5, 1, 0, 0, 6, 5, 5, 0, 5, 5, 0, 5, 1, 5, 5, 5, 5, 5, 5, 5, 5, 5, 5, 1, 5, 5, 5, 6, 6, 6, 6, 6, 6, 2, 3, 1, 6, 6, 0, 6, 2, 2, 2, 5, 2, 5, 1, 5, 5, 5, 6, 5, 5, 5, 5, 5, 5, 1, 5, 5, 5, 5, 6, 5, 5, 5, 5, 5, 1, 6, 5, 5, 5, 5, 5, 6, 5, 5, 5, 1, 5, 6, 5, 6, 5, 5, 5, 5, 5, 5, 1, 5, 5, 0, 5, 6, 6, 6, 6, 5, 5, 1, 5, 6, 5, 6, 6, 5, 5, 5, 1, 5, 1, 5, 6, 5, 5, 5, 5, 5, 2, 6, 5, 1, 5, 5, 6, 5, 5, 1, 5, 5, 5, 6, 1, 5, 5, 10, 5, 5, 5, 5, 5, 5, 5, 3, 1, 2, 5, 2, 5, 5, 5, 5, 5, 5, 5, 1, 5, 6, 5, 5, 5, 5, 5, 5, 5, 5, 1, 6, 6, 5, 4, 6, 5, 5, 1, 5, 5, 7, 5, 5, 9, 5, 5, 0, 6, 6, 6, 6, 1, 6, 1, 10, 6, 6, 7, 10, 1, 1, 1, 4, 6, 6, 6, 6, 6, 6, 3, 6, 6, 6, 1, 6, 2, 6, 7, 2, 6, 6, 2, 6, 7, 1, 6, 5, 1, 6, 6, 6, 6, 7, 6, 6, 1, 1, 6, 2, 6, 6, 6, 6, 6, 6, 6, 1, 6, 6, 6, 6, 6, 6, 1, 6, 6, 2, 4, 1, 1, 6, 6, 6, 6, 6, 6, 6, 1, 1, 7, 6, 6, 7, 6, 7, 6, 6, 6, 2, 7, 1, 7, 7, 2, 7, 2, 6, 6, 1, 1, 1, 1, 1, 6, 6, 4, 6, 2, 2, 6, 6, 7, 1, 6, 1, 1, 1, 7, 7, 7, 6, 6, 6, 2, 6, 6, 2, 7, 2, 6, 4, 6, 0, 6, 7, 6, 2, 9, 9, 9, 5, 1, 5, 5, 5, 1, 0, 7, 5, 7, 7, 5, 0, 7, 6, 7, 2, 7, 7, 5, 5, 7, 5, 1, 5, 5, 5, 1, 1, 1, 1, 5, 5, 5, 5, 5, 1, 5, 3, 1, 5, 5, 5, 1, 6, 5, 5, 7, 5, 5, 1, 6, 5, 7, 5, 5, 7, 7, 5, 5, 5, 1, 5, 5, 6, 5, 7, 5, 5, 5, 7, 5, 1, 5, 5, 5, 5, 5, 5, 5, 5, 5, 1, 1, 7, 5, 5, 5, 7, 5, 5, 5, 5, 5, 2, 1, 5, 5, 5, 0, 5, 5, 5, 5, 5, 5, 5, 5, 1, 1, 5, 7, 5, 5, 1, 5, 7, 5, 5, 5, 5, 7, 5, 5, 5, 5, 7, 1, 5, 5, 5, 5, 5, 1, 1, 6, 5, 5, 1, 1, 5, 5, 5, 6, 1, 5, 5, 1, 1, 3, 1, 5, 5, 1, 5, 7, 5, 5, 5, 5, 1, 1, 5, 5, 5, 5, 7, 5, 5, 5, 6, 5, 0, 5, 5, 5, 7, 6, 5, 5, 5, 2, 7, 1, 1, 6, 1, 7, 6, 1, 5, 7, 1, 4, 1, 1, 7, 5, 5, 1, 5, 5, 5, 5, 5, 1, 1, 7, 5, 5, 5, 7, 5, 5, 5, 5, 2, 5, 5, 1, 7, 6, 5, 5, 5, 1, 5, 2, 5, 5, 5, 5, 1, 6, 0, 1, 5, 5, 1, 5, 6, 5, 1, 5, 1, 1, 1, 5, 6, 1, 5, 5, 5, 5, 1, 5, 5, 9, 5, 5, 1, 1, 6, 7, 7, 1, 5, 4, 6, 1, 4, 5, 1, 5, 5, 5, 7, 5, 0, 5, 5, 5, 4, 1, 6, 5, 5, 5, 5, 7, 5, 5, 5, 5, 1, 4, 5, 4, 5, 5, 5, 5, 2, 1, 5, 1, 5, 5, 5, 5, 5, 5, 6, 5, 2, 5, 1, 5, 5, 0, 5, 5, 1, 5, 3, 5, 5, 1, 5, 5, 5, 5, 1, 5, 5, 5, 5, 5, 1, 5, 0, 5, 5, 5, 5, 5, 5, 5, 5, 1, 5, 5, 5, 5, 5, 1, 5, 5, 5, 5, 7, 5, 9, 5, 7, 5, 5, 5, 6, 5, 7, 0, 1, 5, 7, 5, 5, 5, 7, 0, 5, 5, 6, 1, 5, 5, 5, 7, 5, 5, 7, 7, 5, 5, 1, 7, 5, 6, 5, 5, 5, 5, 5, 6, 5, 1, 5, 7, 5, 5, 5, 5, 5, 5, 5, 7, 1, 5, 5, 5, 5, 5, 5, 7, 5, 5, 6, 1, 5, 5, 5, 5, 1, 5, 6, 10, 5, 5, 1, 1, 5, 5, 5, 5, 5, 5, 5, 5, 5, 5, 5, 5, 5, 0, 5, 5, 5, 5, 5, 5, 7, 5, 5, 5, 5, 5, 5, 5, 5, 5, 5, 1, 5, 5, 5, 5, 5, 5, 5, 5, 5, 5, 1, 0, 5, 5, 5, 5, 5, 5, 5, 5, 5, 5, 5, 5, 5, 5, 5, 5, 5, 5, 5, 5, 5, 1, 5, 5, 5, 5, 5, 5, 5, 5, 5, 5, 1, 5, 5, 6, 5, 5, 5, 5, 5, 5, 5, 10, 5, 5, 5, 5, 5, 5, 5, 5, 5, 5, 2, 5, 5, 5, 5, 5, 5, 5, 5, 5, 5, 1, 5, 5, 5, 5, 5, 5, 5, 5, 5, 5, 0, 5, 7, 5, 5, 2, 5, 5, 5, 5, 5, 0, 5, 5, 5, 5, 5, 5, 5, 5, 5, 5, 1, 5, 5, 5, 5, 5, 5, 5, 5, 5, 0, 9, 1, 5, 5, 5, 5, 5, 5, 5, 5, 5, 5, 1, 5, 5, 5, 5, 5, 5, 5, 5, 5, 5, 6, 5, 5, 5, 5, 5, 5, 5, 5, 5, 5, 1, 6, 6, 7, 7, 6, 6, 2, 2, 0, 0, 6, 11, 2, 0, 0, 0, 0, 0, 0, 0, 5, 6, 5, 0, 2, 5, 5, 2, 6, 4, 0, 0, 1, 5, 1, 1, 1, 0, 5, 0, 6, 6, 6, 1, 6, 6, 6, 6, 6, 6, 6, 6, 6, 6, 1, 6, 6, 6, 6, 6, 6, 6, 6, 6, 6, 6, 6, 6, 6, 6, 6, 6, 6, 6, 6, 6, 0, 7, 6, 6, 6, 6, 6, 6, 6, 6, 6, 6, 6, 11, 6, 6, 6, 6, 6, 6, 6, 6, 6, 6, 1, 6, 6, 6, 6, 6, 6, 6, 6, 6, 2, 6, 6, 6, 6, 6, 2, 6, 6, 6, 6, 6, 1, 6, 6, 6, 6, 6, 6, 6, 6, 6, 6, 1, 6, 2, 6, 6, 6, 6, 5, 6, 6, 6, 1, 6, 6, 6, 6, 5, 5, 5, 5, 5, 5, 1, 2, 6, 6, 6, 5, 6, 5, 5, 6, 6, 1, 6, 6, 5, 5, 6, 5, 5, 5, 5, 5, 1, 5, 2, 6, 6, 5, 5, 5, 5, 6, 5, 0, 6, 5, 5, 0, 5, 5, 5, 5, 5, 2, 6, 1, 5, 5, 5, 6, 6, 6, 5, 6, 5, 6, 2, 5, 5, 5, 5, 5, 5, 6, 6, 6, 5, 7, 6, 5, 5, 5, 6, 6, 6, 2, 2, 6, 6, 5, 5, 5, 5, 5, 2, 5, 5, 6, 5, 0, 5, 5, 6, 5, 5, 6, 5, 6, 5, 5, 6, 6, 5, 6, 5, 5, 5, 5, 5, 5, 5, 1, 5, 5, 5, 5, 6, 6, 5, 5, 5, 5, 7, 5, 5, 6, 6, 5, 5, 5, 5, 6, 6, 6, 5, 5, 5, 0, 6, 6, 5, 6, 1, 5, 1, 6, 6, 5, 1, 6, 6, 5, 5, 6, 6, 6, 1, 5, 5, 5, 5, 6, 5, 5, 5, 5, 7, 1, 5, 5, 5, 5, 5, 5, 5, 6, 5, 5, 6, 5, 5, 6, 0, 5, 5, 5, 5, 5, 5, 2, 5, 5, 0, 6, 5, 5, 5, 2, 9, 5, 5, 6, 5, 5, 5, 5, 6, 5, 5, 5, 5, 6, 5, 5, 5, 5, 5, 5, 5, 5, 5, 0, 1, 10, 5, 5, 5, 5, 5, 5, 5, 5, 5, 1, 5, 5, 5, 5, 3, 6, 7, 1, 1, 7, 7, 6, 6, 2, 6, 1, 6, 6, 1, 1, 1, 1, 6, 1, 6, 1, 0, 1, 1, 1, 6, 0, 1, 6, 1, 0, 8, 8, 8, 8, 8, 8, 8, 8, 3, 1, 8, 0, 5, 8, 1, 8, 0, 8, 8, 6, 0, 5, 8, 0, 0, 0, 0, 0, 0, 3, 7, 3, 3, 3, 3, 3, 3, 3, 0, 1, 3, 6, 1, 3, 3, 3, 0, 0, 3, 1, 5, 1, 7, 1, 1, 1, 1, 6, 1, 1, 1, 1, 1, 7, 1, 1, 1, 1, 1, 1, 1, 1, 1, 1, 6, 1, 1, 1, 1, 1, 1, 1, 1, 1, 1, 1, 1, 1, 1, 1, 1, 1, 1, 1, 6, 1, 7, 7, 1, 0, 5, 5, 1, 1, 1, 1, 8, 1, 6, 1, 1, 1, 1, 1, 1, 1, 1, 1, 0, 6, 0, 2, 3, 3, 3, 3, 3, 0, 3, 3, 1, 3, 3, 3, 3, 3, 4, 4, 3, 4, 7, 6, 1, 0, 0, 7, 7, 1, 6, 1, 9, 9, 7, 5, 5, 9, 1, 2, 3, 3, 3, 3, 0, 6, 1, 3, 3, 3, 3, 1, 6, 1, 3, 1, 7, 3, 3, 4, 1, 3, 3, 3, 1, 0, 3, 6, 3, 3, 0, 1, 5, 0, 1, 7, 7, 0, 6, 0, 5, 5, 5, 5, 5, 5, 5, 5, 5, 1, 6, 5, 5, 5, 5, 5, 5, 5, 5, 5, 5, 6, 5, 5, 5, 5, 5, 5, 5, 5, 5, 5, 6, 5, 5, 5, 5, 5, 5, 5, 5, 5, 5, 1, 5, 5, 5, 5, 5, 1, 5, 5, 5, 5, 1, 5, 5, 5, 5, 5, 5, 5, 5, 5, 5, 1, 5, 5, 5, 5, 5, 5, 1, 5, 2, 5, 1, 5, 2, 5, 5, 7, 5, 1, 5, 5, 5, 1, 5, 5, 5, 5, 0, 0, 5, 5, 5, 6, 6, 6, 5, 1, 5, 1, 1, 5, 5, 5, 5, 6, 5, 1, 1, 1, 1, 1, 1, 1, 3, 1, 6, 6, 1, 1, 1, 3, 1, 1, 1, 1, 1, 3, 2, 1, 1, 4, 1, 1, 1, 3, 1, 0, 0, 6, 3, 3, 3, 3, 3, 3, 3, 1, 0, 1, 7, 1, 1, 1, 0, 3, 3, 3, 3, 3, 3, 6, 6, 6, 6, 1, 1, 1, 1, 1, 1, 1, 6, 0, 1, 1, 1, 0, 1, 1, 1, 1, 7, 6, 1, 1, 7, 1, 7, 1, 1, 7, 1, 1, 7, 1, 1, 1, 1, 1, 7, 7, 7, 7, 7, 6, 1, 7, 1, 1, 7, 7, 7, 1, 7, 7, 9, 1, 1, 7, 1, 1, 11, 1, 1, 0, 0, 10, 6, 6, 6, 6, 6, 5, 0, 0, 0, 0, 0, 9, 0, 0, 0, 7, 0, 0, 0, 0, 5, 5, 7, 5, 1, 0, 0, 1, 1, 1, 0, 0, 1, 7, 1, 1, 0, 0, 0, 0, 3, 0, 0, 0, 8, 0, 0, 2, 0, 0, 0, 0, 0, 1, 0, 6, 0, 10, 0, 0, 0, 0, 0, 0, 0, 0, 6, 0, 4, 0, 0, 0, 10, 0, 0, 0, 4, 6, 4, 0, 0, 0, 0, 1, 0, 0, 1, 0, 1, 0, 0, 0, 0, 0, 0, 2, 0, 0, 0, 1, 0, 0, 0, 0, 0, 6, 0, 0, 1, 0, 1, 1, 0, 0, 0, 0, 0, 0, 0, 0, 0, 0, 1, 0, 0, 0, 0, 0, 0, 0, 1, 1, 1, 0, 1, 5, 5, 1, 5, 5, 5, 5, 1, 5, 1, 5, 5, 5, 5, 5, 5, 6, 0, 0, 1, 1, 4, 1, 11, 0, 1, 0, 0, 0, 1, 3, 10, 4, 0, 8, 8, 10, 10, 10, 0, 10, 8, 9, 8, 1, 6, 0, 1, 12, 2, 1, 2, 0, 5, 1, 2, 0, 0, 6, 1, 5, 6, 1, 5, 1, 1, 6, 1, 0, 1, 5, 0, 1, 0, 1, 1, 2, 1, 6, 2, 5, 2, 2, 5, 9, 1, 1, 1, 0, 6, 3, 5, 1, 0, 0, 6, 11, 1, 0, 6, 2, 2, 1, 6, 2, 2, 5, 6, 6, 1, 1, 5, 2, 6, 5, 1, 6, 0, 1, 6, 1, 2, 3, 6, 6, 6, 2, 0, 6, 6, 6, 10, 6, 6, 6, 6, 6, 6, 6, 6, 6, 6, 0, 6, 1, 6, 6, 6, 6, 6, 6, 6, 6, 1, 6, 6, 6, 6, 6, 6, 6, 6, 6, 6, 0, 6, 6, 6, 6, 6, 6, 6, 6, 6, 6, 0, 6, 6, 6, 6, 6, 6, 6, 6, 6, 6, 1, 6, 6, 6, 6, 6, 6, 6, 6, 6, 6, 0, 9, 1, 6, 6, 6, 6, 6, 6, 6, 6, 6, 6, 1, 6, 6, 6, 6, 6, 6, 6, 6, 6, 6, 0, 6, 6, 6, 6, 6, 6, 6, 6, 6, 6, 1, 8, 8, 8, 8, 8, 8, 8, 8, 8, 8, 0, 8, 8, 0, 8, 8, 8, 8, 8, 8, 8, 1, 8, 8, 8, 5, 5, 1, 1, 0, 11, 0, 1, 0, 0, 4, 4, 5, 4, 4, 4, 1, 1, 1, 1, 1, 6, 1, 1, 1, 1, 1, 1, 1, 1, 1, 1, 9, 1, 5, 5, 1, 5, 6, 0, 0, 6, 5, 5, 7, 8, 2, 5, 5, 5, 5, 1, 1, 6, 5, 10, 5, 5, 5, 5, 0, 0, 7, 1, 1, 1, 5, 5, 5, 5, 10, 5, 5, 5, 1, 5, 4, 5, 5, 5, 6, 5, 5, 5, 4, 0, 5, 1, 5, 5, 7, 10, 5, 5, 6, 2, 1, 7, 6, 5, 5, 5, 3, 5, 5, 6, 7, 0, 5, 1, 5, 1, 0, 5, 1, 5, 5, 7, 1, 10, 5, 5, 5, 6, 5, 5, 1, 5, 5, 1, 5, 10, 5, 6, 5, 5, 5, 0, 4, 1, 0, 8, 1, 5, 6, 1, 5, 4, 6, 6, 2, 1, 10, 5, 5, 1, 4, 5, 1, 5, 1, 0, 0, 1, 10, 0, 4, 5, 5, 5, 7, 5, 5, 7, 1, 5, 5, 5, 5, 1, 1, 1, 5, 1, 1, 1, 6, 1, 0, 0, 0, 3, 0, 0, 0, 0, 0, 0, 3, 3, 1, 7, 1, 1, 1, 1, 1, 1, 1, 1, 1, 7, 1, 5, 6, 6, 5, 1, 7, 1, 1, 1, 1, 7, 7, 1, 1, 1, 1, 0, 1, 1, 1, 1, 1, 6, 11, 0, 1, 1, 6, 7, 7, 7, 7, 7, 7, 1, 6, 6, 6, 1, 7, 6, 6, 7, 7, 6, 1, 7, 7, 7, 0, 1, 7, 2, 6, 6, 6, 6, 6, 6, 6, 1, 1, 6, 6, 6, 6, 7, 6, 6, 6, 6, 6, 1, 1, 6, 6, 6, 6, 7, 6, 6, 7, 6, 1, 6, 6, 6, 6, 6, 6, 6, 6, 6, 6, 1, 6, 6, 6, 1, 1, 1, 6, 0, 0, 0, 2, 1, 0, 1, 1, 1, 1, 0, 0, 1, 2, 2, 1, 1, 6, 1, 7, 0, 7, 7, 7, 2, 1, 7, 1, 7, 0, 7, 2, 6, 7, 7, 1, 1, 7, 7, 7, 7, 7, 1, 1, 1, 1, 1, 1, 6, 6, 1, 1, 1, 1, 1, 1, 7, 1, 1, 1, 2, 1, 1, 1, 1, 1, 4, 4, 4, 1, 0, 4, 6, 6, 6, 6, 6, 5, 1, 9, 1, 1, 4, 4, 4, 4, 4, 4, 4, 4, 4, 1, 2, 7, 6, 0, 0, 5, 1, 0, 1, 0, 0, 1, 0, 0, 0, 0, 5, 0, 0, 0, 0, 0, 1, 0, 0, 0, 0, 0, 0, 1, 0, 0, 2, 2, 0, 0, 0, 6, 0, 0, 0, 1, 0, 0, 1, 0, 0, 0, 0, 5, 0, 0, 5, 5, 0, 1, 0, 0, 0, 0, 0, 0, 0, 0, 0, 0, 1, 0, 0, 0, 5, 5, 0, 0, 0, 0, 2, 1, 0, 0, 0, 0, 6, 0, 0, 0, 0, 0, 6, 1, 0, 0, 0, 2, 0, 7, 1, 7, 7, 7, 1, 4, 4, 1, 4, 2, 1, 4, 0, 4, 4, 1, 1, 4, 0, 4, 4, 4, 4, 4, 4, 4, 0, 4, 0, 4, 4, 4, 4, 1, 1, 0, 1, 1, 1, 1, 1, 1, 1, 1, 1, 1, 1, 1, 0, 1, 1, 1, 1, 1, 1, 6, 1, 1, 1, 1, 1, 1, 1, 0, 0, 8, 1, 5, 5, 1, 1, 5, 5, 5, 4, 6, 4, 4, 0, 1, 0, 1, 1, 0, 4, 6, 5, 0, 1, 4, 4, 4, 1, 4, 4, 4, 4, 3, 3, 3, 4, 5, 1, 1, 1, 4, 4, 4, 4, 4, 4, 5, 1, 1, 1, 1, 1, 1, 1, 1, 1, 1, 1, 1, 1, 1, 2, 1, 1, 1, 1, 1, 1, 1, 1, 6, 1, 1, 1, 3, 5, 6, 6, 1, 5, 5, 9, 6, 5, 1, 1, 1, 1, 6, 1, 1, 4, 7, 5, 1, 3, 3, 3, 3, 3, 1, 4, 3, 3, 1, 7, 1, 1, 0, 1, 1, 1, 6, 2, 2, 2, 1, 2, 2, 2, 2, 2, 2, 2, 2, 2, 2, 8, 2, 2, 2, 2, 2, 2, 2, 2, 2, 2, 1, 2, 2, 2, 2, 2, 2, 2, 2, 2, 2, 1, 0, 2, 2, 2, 2, 2, 2, 2, 2, 2, 2, 1, 2, 2, 2, 2, 2, 2, 2, 2, 2, 2, 0, 2, 3, 3, 3, 0, 0, 5, 5, 1, 1, 1, 1, 1, 0, 6, 0, 1, 1, 6, 4, 1, 1, 1, 0, 1, 1, 1, 1, 1, 2, 8, 1, 1, 1, 1, 1, 8, 8, 1, 1, 1, 1, 1, 8, 1, 1, 1, 0, 1, 1, 0, 0, 0, 5, 1, 2, 10, 10, 1, 1, 1, 1, 4, 10, 10, 8, 10, 10, 1, 1, 1, 1, 1, 1, 1, 1, 8, 1, 6, 1, 7, 0, 2, 1, 1, 1, 1, 7, 8, 5, 5, 6, 3, 1, 6, 0, 1, 0, 0, 4, 0, 0, 0, 4, 8, 8, 8, 8, 8, 8, 4, 8, 8, 8, 8, 8, 8, 8, 8, 0, 8, 4, 8, 8, 8, 8, 8, 8, 8, 8, 8, 8, 4, 8, 8, 8, 8, 8, 8, 8, 8, 8, 8, 4, 8, 8, 8, 8, 8, 8, 8, 8, 8, 8, 4, 8, 8, 8, 8, 8, 8, 8, 3, 8, 8, 4, 8, 8, 8, 8, 8, 8, 8, 8, 8, 8, 4, 4, 4, 6, 8, 8, 1, 6, 4, 5, 4, 4, 6, 5, 4, 4, 4, 5, 4, 4, 4, 4, 1, 4, 10, 4, 1, 0, 4, 4, 1, 4, 4, 4, 4, 4, 4, 0, 0, 8, 5, 4, 4, 5, 4, 4, 1, 10, 4, 4, 4, 0, 4, 4, 0, 0, 4, 6, 0, 0, 1, 4, 4, 3, 3, 3, 3, 4, 1, 3, 3, 3, 10, 4, 4, 10, 4, 10, 4, 7, 10, 2, 5, 7, 4, 1, 4, 10, 10, 4, 10, 10, 10, 10, 6, 10, 10, 10, 1, 10, 4, 10, 1, 4, 4, 3, 1, 1, 8, 1, 8, 4, 3, 1, 3, 3, 3, 3, 1, 1, 0, 1, 4, 1, 3, 1, 5, 1, 0, 3, 1, 0, 6, 0, 7, 4, 1, 4, 4, 1, 1, 1, 1, 1, 1, 6, 4, 1, 1, 1, 4, 1, 1, 1, 1, 0, 1, 4, 1, 1, 1, 1, 1, 1, 3, 1, 1, 1, 4, 1, 5, 1, 1, 0, 7, 1, 0, 1, 1, 4, 5, 1, 1, 5, 3, 1, 1, 1, 1, 1, 4, 3, 0, 0, 0, 0, 0, 8, 0, 10, 0, 4, 1, 1, 1, 1, 1, 0, 0, 4, 0, 0, 4, 0, 1, 0, 0, 0, 0, 0, 0, 0, 3, 4, 7, 1, 1, 4, 4, 4, 4, 4, 4, 4, 4, 4, 4, 4, 1, 4, 4, 4, 4, 4, 4, 7, 4, 4, 4, 4, 4, 4, 4, 4, 4, 4, 4, 4, 4, 4, 4, 4, 4, 4, 4, 4, 4, 4, 4, 4, 4, 4, 4, 4, 4, 4, 4, 4, 4, 4, 4, 4, 4, 1, 4, 4, 4, 4, 4, 1, 4, 1, 0, 4, 4, 0, 4, 1, 1, 0, 11, 4, 11, 11, 11, 11, 11, 18, 18, 19, 19, 3, 4, 5, 7, 3, 3, 3, 3, 3, 3, 3, 8, 4, 1, 1, 8, 8, 1, 4, 4, 1, 1, 4, 4, 1, 1, 1, 8, 8, 4, 4, 4, 4, 4, 4, 4, 4, 4, 4, 4, 4, 4, 4, 4, 4, 0, 4, 4, 4, 4, 4, 4, 4, 4, 1, 4, 4, 4, 4, 4, 4, 4, 4, 4, 4, 4, 4, 4, 4, 4, 4, 4, 4, 4, 4, 4, 4, 4, 4, 4, 4, 4, 4, 4, 4, 4, 4, 4, 4, 1, 4, 4, 3, 4, 4, 4, 8, 8, 4, 8, 8, 4, 0, 8, 8, 8, 0, 8, 0, 6, 8, 8, 4, 1, 8, 4, 8, 8, 0, 1, 8, 8, 1, 4, 1, 1, 8, 1, 1, 1, 1, 4, 0, 7, 4, 1, 1, 1, 4, 6, 1, 1, 1, 1, 1, 4, 3, 1, 9, 7, 7, 1, 1, 1, 1, 1, 1, 4, 1, 1, 1, 1, 1, 1, 1, 3, 3, 1, 4, 1, 1, 1, 1, 1, 1, 1, 1, 1, 1, 4, 1, 1, 1, 1, 1, 1, 1, 1, 5, 8, 4, 8, 8, 8, 8, 8, 8, 8, 8, 8, 8, 4, 8, 8, 8, 8, 8, 8, 8, 8, 8, 8, 7, 8, 8, 8, 0, 8, 8, 8, 8, 8, 1, 4, 1, 0, 7, 0, 0, 0, 1, 1, 6, 0, 4, 5, 1, 0, 1, 5, 0, 5, 0, 9, 0, 4, 0, 1, 0, 0, 6, 11, 1, 0, 1, 11, 4, 1, 1, 5, 1, 5, 0, 5, 0, 5, 0, 1, 0, 5, 0, 1, 1, 0, 1, 0, 0, 1, 0, 4, 0, 0, 0, 0, 0, 0, 0, 1, 10, 0, 4, 0, 9, 0, 1, 0, 0, 1, 6, 0, 1, 4, 1, 0, 1, 10, 9, 3, 9, 1, 1, 0, 5, 0, 1, 1, 1, 1, 0, 6, 1, 0, 0, 4, 1, 1, 1, 0, 7, 2, 7, 1, 1, 0, 3, 1, 0, 8, 8, 1, 0, 0, 1, 10, 0, 3, 6, 3, 2, 1, 1, 1, 5, 1, 1, 1, 4, 0, 1, 1, 1, 0, 1, 1, 0, 6, 2, 1, 1, 0, 0, 5, 0, 0, 1, 1, 0, 0, 7, 7, 3, 0, 1, 3, 3, 4, 5, 4, 6, 4, 4, 0, 3, 4, 3, 1, 1, 1, 0, 1, 1, 3, 4, 4, 1, 5, 7, 1, 1, 8, 0, 8, 8, 8, 10, 10, 10, 5, 6, 10, 5, 4, 4, 1, 4, 4, 1, 6, 6, 6, 6, 6, 6, 6, 8, 6, 6, 6, 6, 6, 6, 6, 6, 6, 6, 1, 6, 6, 6, 3, 5, 1, 0, 0, 2, 0, 1, 0, 0, 5, 2, 0, 5, 1, 1, 0, 5, 4, 0, 0, 0, 0, 0, 0, 0, 5, 0, 1, 1, 0, 0, 0, 0, 1, 1, 0, 0, 0, 0, 1, 1, 0, 0, 5, 6, 0, 0, 1, 0, 0, 0, 4, 0, 5, 6, 3, 1, 5, 5, 0, 0, 9, 8, 3, 0, 0, 5, 0, 5, 1, 2, 1, 2, 1, 0, 1, 0, 5, 5, 0, 4, 3, 2, 5, 8, 1, 0, 0, 2, 1, 1, 1, 1, 4, 12, 8, 0, 4, 1, 4, 4, 4, 1, 1, 1, 1, 8, 3, 20, 20, 3, 3, 3, 4, 4, 4, 4, 8, 4, 4, 4, 1, 4, 4, 4, 4, 0, 4, 1, 4, 4, 4, 7, 1, 4, 4, 4, 4, 4, 5, 4, 4, 4, 4, 2, 4, 3, 1, 1, 1, 1, 0, 7, 1, 1, 1, 0, 1, 4, 4, 3, 1, 5, 3, 3, 3, 3, 6, 2, 7, 6, 6, 6, 5, 6, 0, 6, 5, 6, 7, 6, 1, 4, 4, 5, 4, 1, 4, 1, 4, 4, 4, 4, 4, 4, 5, 3, 4, 4, 4, 1, 4, 1, 1, 1, 1, 5, 3, 8, 8, 1, 10, 1, 3, 3, 0, 3, 5, 0, 1, 1, 1, 6, 0, 7, 3, 1, 1, 1, 3, 0, 1, 0, 0, 4, 0, 5, 2, 0, 5, 10, 0, 1, 1, 0, 0, 0, 2, 1, 5, 5, 1, 1, 1, 1, 5, 5, 0, 0, 0, 5, 1, 1, 6, 0, 0, 0, 6, 0, 2, 0, 0, 11, 5, 0, 0, 0, 0, 1, 2, 2, 7, 0, 0, 5, 0, 5, 0, 6, 5, 5, 0, 0, 5, 0, 1, 0, 1, 1, 2, 5, 3, 0, 0, 0, 0, 1, 9, 1, 1, 1, 4, 5, 5, 1, 1, 1, 6, 0, 0, 12, 1, 1, 0, 0, 7, 0, 0, 1, 0, 0, 0, 1, 0, 0, 7, 0, 1, 0, 7, 1, 0, 2, 0, 1, 0, 1, 0, 5, 0, 5, 0, 1, 1, 1, 0, 6, 1, 0, 0, 1, 1, 0, 0, 2, 0, 7, 0, 5, 8, 8, 0, 0, 1, 3, 0, 0, 0, 0, 2, 0, 2, 0, 0, 1, 5, 0, 4, 5, 0, 1, 2, 0, 0, 0, 1, 3, 0, 2, 0, 5, 2, 5, 0, 0, 0, 3, 0, 0, 0, 5, 0, 5, 5, 3, 0, 0, 1, 5, 2, 5, 2, 0, 5, 3, 5, 2, 0, 7, 6, 5, 1, 5, 0, 0, 0, 7, 0, 6, 1, 1, 0, 5, 5, 5, 0, 0, 0, 0, 0, 1, 0, 2, 0, 0, 0, 7, 2, 0, 2, 0, 1, 0, 5, 0, 0, 0, 5, 2, 0, 5, 5, 3, 7, 1, 0, 0, 0, 5, 0, 0, 0, 2, 1, 7, 3, 1, 1, 0, 1, 1, 1, 0, 1, 0, 0, 1, 5, 6, 6, 5, 1, 3, 0, 0, 0, 2, 5, 2, 2, 5, 4, 5, 0, 0, 5, 0, 1, 1, 0, 0, 2, 2, 2, 0, 0, 0, 0, 6, 0, 9, 2, 0, 1, 1, 10, 6, 4, 0, 2, 4, 5, 0, 1, 1, 0, 0, 0, 0, 2, 0, 4, 6, 5, 8, 5, 0, 0, 5, 0, 0, 0, 4, 5, 0, 9, 0, 0, 0, 0, 0, 0, 5, 3, 0, 0, 0, 1, 0, 0, 0, 9, 0, 0, 0, 0, 2, 5, 5, 5, 5, 3, 0, 8, 8, 1, 4, 8, 10, 0, 5, 0, 6, 5, 0, 0, 0, 1, 5, 6, 6, 0, 1, 5, 0, 0, 0, 1, 3, 0, 0, 0, 5, 0, 1, 2, 4, 1, 0, 1, 8, 0, 2, 0, 0, 0, 0, 2, 6, 11, 7, 1, 10, 1, 1, 0, 1, 2, 5, 0, 0, 1, 0, 6, 6, 0, 0, 6, 0, 4, 0, 0, 0, 0, 0, 0, 0, 0, 0, 0, 0, 0, 0, 1, 0, 0, 5, 0, 5, 5, 0, 0, 5, 0, 5, 2, 2, 2, 0, 5, 0, 8, 1, 0, 0, 1, 10, 1, 0, 1, 0, 0, 6, 5, 1, 0, 2, 1, 0, 5, 6, 7, 0, 0, 1, 1, 10, 0, 3, 0, 0, 0, 0, 0, 1, 4, 0, 5, 0, 1, 0, 1, 0, 5, 5, 1, 0, 0, 0, 0, 1, 0, 5, 0, 0, 2, 5, 5, 5, 5, 5, 1, 5, 2, 5, 6, 0, 0, 0, 2, 0, 0, 0, 0, 7, 0, 1, 6, 5, 1, 0, 5, 2, 7, 1, 1, 1, 6, 6, 6, 6, 1, 2, 6, 7, 0, 0, 5, 1, 3, 1, 5, 5, 0, 2, 2, 0, 0, 0, 0, 5, 0, 0, 0, 0, 0, 1, 0, 5, 0, 5, 0, 1, 0, 0, 0, 0, 1, 7, 0, 0, 0, 0, 1, 5, 5, 5, 1, 5, 3, 1, 6, 6, 1, 6, 2, 6, 2, 5, 6, 7, 0, 1, 1, 6, 2, 5, 6, 1, 2, 1, 7, 5, 5, 1, 5, 2, 0, 1, 6, 0, 0, 1, 0, 1, 1, 0, 4, 0, 5, 1, 0, 6, 0, 1, 1, 0, 1, 2, 1, 7, 6, 6, 4, 1, 5, 1, 1, 6, 2, 12, 5, 1, 8, 0, 1, 0, 6, 1, 8, 0, 1, 1, 0, 0, 2, 7, 1, 5, 0, 0, 1, 0, 1, 1, 0, 6, 3, 1, 1, 7, 0, 10, 1, 3, 0, 1, 1, 1, 5, 0, 2, 1, 0, 0, 0, 1, 0, 4, 9, 2, 0, 9, 9, 3, 4, 0, 0, 1, 0, 0, 7, 0, 6, 1, 4, 0, 2, 0, 0, 1, 2, 0, 0, 1, 2, 5, 1, 10, 0, 2, 0, 1, 1, 0, 0, 1, 2, 0, 4, 0, 1, 1, 1, 1, 8, 0, 0, 0, 1, 4, 1, 1, 1, 6, 1, 4, 6, 0, 10, 4, 1, 1, 7, 5, 2, 12, 6, 0, 0, 3, 3, 5, 2, 0, 6, 0, 0, 2, 12, 0, 6, 6, 7, 2, 1, 7, 0, 1, 1, 1, 6, 6, 1, 5, 1, 2, 6, 0, 1, 1, 2, 1, 2, 2, 2, 1, 1, 2, 3, 6, 0, 6, 0, 0, 0, 6, 0, 1, 5, 0, 4, 0, 10, 0, 5, 1, 0, 0, 4, 8, 0, 0, 0, 0, 0, 6, 0, 6, 5, 5, 2, 5, 4, 10, 0, 2, 2, 8, 0, 6, 6, 0, 0, 2, 0, 0, 0, 21, 0, 1, 5, 11, 0, 2, 3, 5, 7, 5, 0, 0, 0, 0, 7, 1, 0, 0, 1, 6, 6, 6, 6, 6, 0, 6, 6, 0, 10, 2, 5, 0, 5, 6, 6, 4, 0, 6, 2, 2, 0, 6, 5, 2, 10, 0, 6, 1, 1, 1, 7, 1, 6, 7, 1, 7, 7, 7, 7, 7, 7, 1, 1, 2, 7, 1, 7, 7, 1, 7, 1, 1, 7, 1, 6, 7, 7, 7, 7, 7, 7, 7, 7, 7, 7, 0, 7, 6, 7, 7, 7, 7, 1, 7, 1, 7, 7, 7, 7, 7, 1, 1, 1, 1, 1, 7, 7, 0, 1, 1, 7, 7, 7, 7, 7, 7, 7, 7, 0, 7, 7, 7, 7, 7, 7, 1, 1, 7, 7, 1, 7, 1, 1, 7, 1, 7, 7, 1, 7, 7, 5, 1, 1, 7, 7, 1, 7, 7, 7, 7, 7, 3, 1, 7, 7, 7, 7, 1, 1, 1, 1, 7, 0, 0, 1, 7, 1, 1, 7, 7, 7, 7, 7, 7, 0, 7, 1, 7, 1, 7, 1, 7, 7, 1, 7, 0, 1, 7, 7, 7, 7, 7, 7, 7, 7, 7, 0, 7, 7, 1, 7, 7, 7, 2, 7, 7, 7, 1, 7, 2, 7, 2, 7, 7, 2, 7, 7, 2, 1, 2, 7, 2, 7, 5, 2, 2, 3, 0, 0, 0, 10, 1, 2, 0, 1, 1, 0, 0, 0, 1, 0, 10, 1, 0, 0, 3, 0, 2, 2, 1, 1, 1, 1, 0, 8, 1, 1, 1, 3, 0, 8, 1, 7, 3, 1, 3, 4, 1, 1, 4, 0, 3, 1, 1, 1, 1, 1, 1, 4, 1, 1, 1, 1, 1, 0, 1, 1, 6, 1, 1, 4, 1, 1, 1, 4, 1, 1, 1, 4, 1, 1, 1, 4, 1, 4, 2, 1, 1, 1, 1, 0, 4, 1, 4, 4, 1, 6, 1, 1, 4, 22, 4, 4, 0, 0, 1, 3, 1, 1, 1, 3, 2, 1, 4, 0, 0, 1, 1, 1, 3, 1, 6, 1, 0, 2, 6, 6, 0, 0, 0, 6, 1, 0, 2, 0, 0, 0, 0, 0, 5, 5, 5, 1, 5, 5, 5, 0, 1, 3, 8, 3, 3, 1, 1, 1, 7, 1, 1, 4, 1, 1, 0, 1, 1, 6, 4, 1, 1, 1, 5, 1, 0, 0, 0, 0, 0, 1, 0, 0, 0, 0, 0, 0, 0, 0, 0, 0, 1, 0, 0, 0, 0, 0, 0, 0, 0, 0, 4, 4, 0, 0, 0, 4, 0, 4, 0, 4, 0, 0, 4, 0, 0, 4, 0, 4, 0, 4, 0, 0, 4, 1, 0, 4, 0, 4, 0, 0, 4, 0, 0, 4, 1, 8, 8, 12, 0, 8, 8, 8, 8, 8, 8, 4, 8, 8, 8, 8, 8, 8, 8, 8, 8, 8, 4, 8, 8, 8, 8, 8, 8, 8, 8, 8, 8, 4, 12, 8, 8, 8, 8, 8, 8, 8, 8, 8, 2, 1, 4, 8, 8, 8, 8, 8, 8, 8, 8, 8, 8, 4, 8, 8, 8, 6, 8, 8, 8, 8, 8, 6, 1, 8, 8, 8, 8, 8, 0, 8, 8, 8, 8, 1, 8, 8, 8, 8, 8, 0, 8, 8, 8, 1, 5, 8, 8, 8, 8, 8, 8, 7, 8, 8, 8, 1, 0, 7, 7, 7, 7, 6, 7, 1, 1, 2, 1, 0, 0, 0, 2, 1, 5, 6, 0, 10, 0, 1, 2, 0, 1, 0, 0, 0, 0, 1, 5, 1, 1, 1, 0, 0, 9, 0, 0, 1, 0, 2, 6, 1, 0, 2, 1, 0, 0, 0, 0, 5, 6, 6, 1, 1, 0, 12, 0, 1, 2, 1, 5, 2, 0, 5, 7, 4, 4, 4, 1, 5, 5, 12, 1, 0, 1, 1, 5, 4, 5, 4, 3, 4, 9, 4, 1, 7, 1, 4, 4, 8, 1, 0, 1, 1, 4, 1, 1, 1, 1, 0, 1, 5, 9, 6, 1, 0, 3, 3, 4, 3, 3, 3, 3, 3, 3, 3, 3, 3, 9, 1, 3, 3, 3, 3, 8, 3, 3, 3, 3, 1, 4, 0, 8, 0, 0, 6, 0, 0, 0, 0, 0, 1, 0, 0, 0, 0, 4, 0, 0, 4, 0, 0, 1, 0, 0, 0, 0, 0, 0, 3, 4, 1, 4, 1, 5, 3, 0, 0, 0, 1, 4, 4, 0, 0, 0, 3, 0, 0, 1, 0, 0, 0, 0, 1, 3, 0, 1, 0, 0, 1, 0, 0, 0, 0, 1, 1, 0, 1, 1, 0, 1, 11, 1, 1, 0, 0, 0, 6, 1, 5, 0, 0, 0, 5, 1, 1, 1, 0, 1, 1, 1, 8, 1, 1, 1, 1, 3, 3, 3, 3, 8, 1, 1, 1, 1, 1, 0, 0, 0, 7, 1, 4, 1, 1, 1, 1, 1, 1, 1, 1, 0, 1, 1, 1, 1, 1, 6, 3, 1, 3, 1, 1, 1, 4, 1, 1, 1, 5, 0, 1, 1, 5, 1, 1, 1, 4, 3, 3, 3, 3, 3, 3, 1, 1, 1, 1, 4, 0, 1, 0, 1, 5, 1, 1, 6, 1, 6, 4, 1, 1, 1, 6, 1, 6, 0, 1, 1, 1, 4, 1, 1, 1, 11, 6, 1, 1, 1, 1, 6, 1, 0, 1, 1, 0, 10, 3, 1, 1, 0, 0, 1, 0, 0, 1, 5, 5, 1, 0, 0, 0, 1, 1, 0, 1, 1, 1, 1, 1, 0, 0, 1, 0, 1, 0, 1, 0, 5, 6, 6, 0, 1, 1, 0, 8, 1, 10, 10, 10, 10, 10, 0, 10, 10, 1, 3, 0, 1, 0, 1, 4, 1, 6, 10, 10, 4, 1, 1, 4, 4, 0, 0, 1, 0, 4, 4, 6, 7, 1, 1, 7, 7, 7, 6, 1, 6, 6, 1, 6, 1, 6, 1, 1, 1, 1, 1, 1, 0, 1, 6, 1, 6, 1, 1, 1, 1, 7, 6, 1, 6, 1, 1, 1, 1, 5, 0, 7, 1, 7, 7, 1, 0, 1, 7, 1, 6, 7, 7, 3, 1, 7, 7, 7, 1, 1, 6, 7, 7, 7, 1, 1, 7, 7, 7, 1, 7, 7, 7, 1, 7, 7, 1, 5, 1, 7, 1, 1, 11, 0, 4, 7, 11, 7, 10, 7, 10, 11, 7, 7, 1, 7, 5, 0, 7, 7, 7, 7, 1, 1, 7, 7, 7, 10, 1, 7, 7, 1, 2, 7, 6, 6, 2, 7, 7, 2, 7, 7, 7, 5, 1, 6, 3, 7, 7, 1, 5, 7, 10, 1, 1, 7, 7, 7, 1, 1, 1, 1, 7, 11, 7, 1, 7, 6, 7, 1, 7, 7, 6, 6, 7, 1, 10, 1, 6, 1, 1, 7, 3, 7, 1, 0, 1, 11, 11, 6, 7, 5, 6, 6, 6, 1, 6, 1, 0, 6, 6, 1, 6, 6, 6, 6, 1, 6, 7, 1, 6, 6, 5, 6, 0, 0, 0, 0, 0, 0, 0, 0, 6, 0, 0, 0, 0, 0, 0, 1, 1, 0, 7, 6, 6, 0, 1, 1, 0, 1, 0, 0, 3, 4, 3, 6, 3, 4, 4, 3, 0, 1, 6, 3, 3, 3, 7, 3, 5, 3, 3, 3, 3, 3, 3, 0, 1, 6, 0, 0, 9, 1, 6, 6, 6, 6, 6, 6, 6, 1, 1, 1, 6, 6, 1, 3, 7, 3, 6, 1, 0, 23, 23, 3, 3, 1, 3, 0, 3, 3, 6, 3, 3, 3, 9, 3, 3, 1, 1, 3, 3, 6, 1, 1, 1, 1, 1, 6, 1, 1, 1, 1, 6, 1, 1, 1, 7, 2, 7, 7, 7, 3, 7, 1, 7, 1, 7, 7, 2, 7, 7, 7, 7, 6, 1, 1, 7, 7, 7, 7, 7, 7, 2, 7, 2, 7, 1, 2, 1, 3, 3, 5, 7, 7, 7, 0, 7, 6, 7, 7, 7, 7, 7, 7, 7, 7, 7, 7, 6, 7, 7, 7, 3, 7, 1, 7, 7, 2, 7, 6, 7, 7, 1, 7, 2, 7, 7, 2, 2, 7, 6, 7, 7, 7, 5, 7, 2, 7, 3, 1, 7, 6, 1, 7, 7, 7, 2, 2, 7, 0, 1, 6, 6, 4, 4, 4, 4, 4, 1, 4, 4, 4, 4, 6, 4, 4, 4, 4, 4, 4, 4, 4, 4, 4, 6, 4, 4, 4, 4, 4, 1, 4, 4, 4, 4, 1, 6, 4, 4, 8, 4, 4, 4, 4, 4, 4, 4, 6, 1, 5, 1, 0, 5, 5, 1, 5, 5, 0, 6, 6, 5, 1, 0, 1, 5, 1, 0, 1, 5, 6, 0, 1, 6, 5, 5, 6, 1, 5, 5, 1, 6, 0, 5, 0, 0, 6, 7, 5, 4, 0, 7, 1, 0, 0, 1, 1, 1, 0, 1, 0, 1, 1, 9, 6, 1, 1, 1, 1, 1, 1, 1, 1, 1, 1, 1, 1, 1, 1, 5, 1, 6, 1, 1, 5, 6, 1, 1, 1, 1, 1, 6, 6, 1, 1, 1, 9, 1, 1, 1, 1, 1, 0, 4, 4, 4, 1, 6, 6, 1, 1, 1, 1, 1, 1, 6, 1, 1, 1, 6, 1, 1, 1, 1, 1, 1, 0, 1, 1, 1, 6, 1, 0, 1, 1, 1, 5, 5, 1, 1, 0, 6, 1, 6, 6, 1, 1, 1, 1, 1, 1, 6, 6, 5, 6, 1, 1, 1, 1, 1, 1, 1, 1, 6, 1, 1, 1, 1, 1, 1, 1, 1, 1, 1, 6, 1, 1, 1, 1, 1, 1, 1, 1, 1, 1, 6, 1, 1, 1, 1, 1, 1, 1, 1, 1, 1, 6, 1, 1, 1, 1, 1, 1, 1, 1, 1, 1, 6, 1, 1, 1, 1, 1, 1, 1, 1, 1, 1, 2, 5, 6, 1, 1, 1, 1, 1, 1, 0, 0, 1, 1, 6, 1, 0, 0, 0, 0, 1, 0, 1, 2, 1, 6, 1, 7, 3, 7, 1, 7, 2, 1, 6, 1, 6, 1, 0, 0, 7, 3, 1, 1, 1, 1, 1, 6, 4, 1, 2, 3, 0, 10, 1, 1, 2, 6, 6, 1, 1, 1, 3, 1, 6, 0, 0, 2, 0, 6, 3, 3, 3, 3, 0, 0, 3, 1, 1, 1, 6, 1, 12, 1, 1, 1, 1, 8, 2, 1, 1, 6, 1, 1, 1, 1, 1, 1, 1, 1, 1, 1, 6, 1, 1, 1, 0, 1, 1, 1, 0, 1, 1, 2, 1, 1, 1, 1, 0, 1, 1, 1, 5, 1, 1, 6, 1, 1, 1, 1, 1, 1, 1, 1, 1, 1, 6, 4, 1, 1, 1, 1, 1, 1, 1, 1, 1, 6, 1, 1, 1, 1, 1, 1, 1, 1, 1, 4, 6, 1, 1, 0, 1, 1, 1, 1, 1, 1, 1, 6, 1, 1, 1, 1, 1, 1, 1, 1, 1, 1, 6, 1, 1, 1, 1, 1, 1, 1, 1, 1, 1, 6, 0, 0, 1, 1, 1, 1, 5, 4, 1, 1, 6, 1, 1, 1, 1, 1, 1, 1, 1, 1, 1, 6, 4, 1, 1, 1, 1, 1, 1, 1, 1, 1, 2, 1, 1, 1, 1, 1, 1, 1, 1, 5, 0, 1, 6, 1, 0, 1, 1, 1, 1, 1, 1, 1, 0, 6, 3, 1, 1, 1, 1, 1, 1, 1, 3, 5, 6, 1, 1, 1, 1, 1, 1, 1, 1, 1, 1, 6, 1, 1, 1, 1, 1, 6, 1, 1, 6, 6, 6, 6, 0, 6, 3, 0, 0, 1, 1, 0, 0, 6, 0, 10, 7, 6, 7, 1, 1, 1, 7, 5, 6, 1, 1, 1, 6, 0, 0, 5, 0, 0, 6, 6, 1, 10, 1, 10, 6, 6, 7, 1, 0, 1, 7, 7, 0, 5, 4, 1, 1, 0, 1, 6, 0, 2, 2, 6, 0, 7, 1, 1, 0, 5, 5, 5, 5, 6, 5, 0, 6, 1, 5, 5, 0, 5, 0, 5, 1, 5, 5, 5, 5, 5, 5, 5, 5, 5, 5, 1, 5, 5, 5, 0, 5, 0, 5, 0, 5, 5, 6, 5, 0, 0, 5, 1, 5, 6, 5, 5, 5, 9, 5, 1, 0, 6, 6, 5, 6, 0, 1, 6, 6, 6, 11, 4, 1, 4, 6, 6, 6, 1, 1, 6, 4, 4, 1, 4, 1, 1, 0, 0, 0, 0, 6, 1, 1, 0, 0, 0, 0, 0, 0, 0, 0, 6, 0, 0, 0, 0, 0, 3, 3, 3, 3, 3, 5, 1, 3, 3, 3, 3, 3, 3, 3, 3, 3, 3, 6, 1, 3, 3, 3, 3, 1, 3, 3, 3, 3, 1, 3, 3, 3, 3, 3, 1, 3, 3, 3, 3, 1, 3, 1, 0, 1, 1, 5, 0, 1, 1, 5, 1, 1, 1, 6, 1, 4, 1, 1, 6, 1, 1, 1, 1, 4, 1, 1, 6, 1, 4, 1, 1, 3, 1, 3, 3, 1, 11, 6, 0, 11, 0, 5, 1, 1, 1, 7, 5, 7, 1, 7, 7, 7, 7, 7, 1, 7, 7, 7, 7, 7, 1, 7, 7, 7, 7, 0, 7, 0, 6, 7, 7, 7, 7, 7, 7, 5, 2, 4, 6, 7, 7, 7, 7, 1, 7, 7, 6, 7, 6, 7, 7, 7, 1, 7, 7, 5, 7, 1, 7, 0, 1, 1, 1, 1, 7, 7, 7, 6, 7, 1, 6, 0, 7, 5, 1, 1, 7, 7, 7, 7, 1, 1, 7, 7, 7, 7, 7, 7, 7, 1, 1, 7, 6, 7, 7, 7, 7, 1, 6, 0, 1, 7, 0, 1, 7, 7, 7, 7, 5, 7, 7, 7, 7, 7, 6, 7, 7, 7, 7, 7, 7, 1, 7, 7, 7, 0, 1, 7, 7, 7, 7, 7, 7, 7, 7, 7, 1, 7, 7, 1, 6, 0, 1, 7, 7, 7, 7, 5, 1, 1, 0, 1, 5, 7, 6, 1, 0, 0, 0, 6, 0, 0, 0, 0, 6, 0, 0, 1, 1, 0, 6, 0, 0, 1, 0, 0, 0, 0, 0, 1, 0, 5, 0, 0, 0, 10, 0, 0, 0, 0, 0, 0, 5, 0, 0, 0, 0, 0, 0, 0, 0, 0, 0, 5, 0, 0, 1, 0, 0, 1, 1, 0, 0, 0, 5, 0, 0, 1, 0, 0, 0, 0, 0, 0, 1, 5, 1, 5, 1, 1, 1, 6, 0, 1, 0, 1, 5, 1, 1, 1, 1, 1, 1, 1, 1, 3, 5, 5, 1, 1, 4, 3, 4, 4, 6, 4, 4, 4, 5, 3, 10, 11, 1, 5, 0, 4, 4, 4, 4, 0, 3, 1, 4, 4, 8, 3, 3, 3, 3, 3, 3, 3, 3, 3, 3, 3, 8, 1, 3, 3, 1, 3, 3, 4, 3, 3, 1, 1, 1, 1, 1, 1, 1, 3, 1, 1, 1, 1, 1, 5, 5, 6, 5, 7, 1, 5, 5, 5, 2, 1, 4, 1, 0, 4, 4, 3, 4, 4, 4, 4, 4, 4, 4, 4, 4, 4, 3, 4, 4, 4, 4, 4, 4, 4, 4, 5, 4, 3, 4, 4, 4, 4, 4, 5, 4, 4, 1, 4, 3, 4, 4, 4, 1, 4, 4, 4, 4, 5, 1, 2, 3, 6, 6, 6, 6, 6, 6, 6, 6, 6, 6, 3, 6, 6, 6, 6, 6, 6, 6, 6, 6, 6, 3, 6, 6, 6, 1, 6, 0, 6, 1, 6, 1, 3, 6, 6, 6, 6, 6, 6, 6, 6, 5, 6, 3, 6, 6, 1, 1, 1, 6, 1, 1, 7, 7, 3, 6, 7, 7, 7, 7, 7, 7, 7, 7, 7, 3, 1, 7, 7, 7, 7, 7, 7, 7, 0, 0, 3, 7, 6, 7, 6, 7, 7, 7, 7, 7, 7, 3, 7, 7, 7, 7, 7, 3, 1, 1, 3, 5, 3, 1, 0, 7, 1, 1, 7, 1, 1, 3, 6, 5, 3, 6, 6, 7, 6, 6, 6, 0, 0, 1, 0, 3, 6, 6, 5, 7, 4, 4, 4, 4, 5, 5, 3, 4, 4, 4, 4, 1, 1, 1, 1, 0, 1, 3, 4, 8, 1, 1, 1, 6, 1, 6, 4, 5, 3, 1, 0, 0, 1, 1, 1, 0, 1, 6, 3, 3, 0, 0, 0, 3, 8, 8, 7, 0, 1, 1, 1, 6, 1, 1, 1, 1, 1, 1, 1, 0, 1, 3, 0, 0, 0, 3, 7, 7, 1, 0, 0, 0, 3, 6, 6, 3, 3, 3, 3, 3, 3, 3, 3, 2, 3, 3, 1, 1, 2, 2, 1, 1, 1, 6, 2, 8, 3, 1, 1, 1, 1, 1, 1, 1, 1, 4, 1, 3, 0, 10, 0, 1, 1, 0, 1, 3, 1, 1, 1, 4, 1, 1, 0, 1, 5, 9, 1, 3, 1, 3, 1, 0, 1, 1, 1, 1, 1, 4, 4, 0, 3, 1, 1, 1, 3, 8, 8, 0, 0, 0, 0, 3, 0, 0, 0, 1, 1, 1, 1, 1, 1, 0, 3, 1, 1, 1, 7, 1, 1, 7, 0, 1, 1, 3, 6, 6, 6, 7, 7, 7, 8, 1, 3, 3, 3, 3, 1, 5, 2, 0, 5, 10, 0, 10, 0, 8, 5, 5, 6, 0, 5, 0, 1, 7, 1, 6, 6, 3, 0, 6, 7, 7, 0, 0, 0, 0, 0, 3, 5, 7, 2, 7, 7, 5, 7, 7, 5, 7, 0, 3, 5, 7, 4, 4, 0, 5, 7, 7, 1, 7, 1, 6, 7, 7, 7, 7, 4, 4, 4, 5, 7, 3, 5, 5, 5, 5, 5, 5, 5, 5, 5, 5, 3, 5, 5, 5, 5, 5, 5, 5, 5, 5, 5, 3, 5, 5, 5, 5, 5, 5, 5, 5, 5, 5, 3, 5, 5, 5, 5, 5, 5, 5, 5, 5, 5, 3, 5, 5, 5, 5, 5, 5, 5, 5, 5, 5, 1, 5, 5, 5, 5, 5, 5, 5, 5, 5, 5, 1, 7, 5, 5, 5, 5, 5, 5, 5, 5, 5, 5, 3, 5, 5, 5, 5, 5, 5, 5, 5, 5, 6, 3, 5, 5, 5, 5, 5, 5, 5, 5, 5, 5, 3, 5, 5, 5, 5, 5, 5, 5, 5, 5, 5, 3, 5, 5, 5, 5, 5, 5, 5, 5, 5, 5, 4, 5, 5, 5, 5, 5, 5, 5, 5, 5, 5, 3, 5, 5, 5, 5, 5, 5, 5, 5, 5, 5, 1, 5, 5, 5, 5, 5, 5, 5, 5, 5, 5, 3, 5, 5, 5, 5, 1, 5, 5, 5, 5, 5, 3, 5, 5, 5, 5, 5, 5, 5, 5, 5, 5, 1, 4, 5, 5, 5, 5, 5, 5, 5, 5, 5, 5, 3, 5, 1, 5, 5, 5, 5, 5, 5, 5, 5, 3, 5, 5, 5, 5, 5, 5, 5, 5, 5, 5, 3, 5, 5, 5, 5, 5, 5, 5, 5, 5, 5, 3, 5, 5, 5, 5, 5, 5, 5, 5, 5, 5, 1, 5, 5, 5, 5, 5, 5, 5, 5, 5, 5, 0,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8, 1, 1, 1, 1, 6, 6, 6, 7, 2, 3, 1, 0, 1, 4, 5, 8, 4, 3, 1, 4, 4, 4, 4, 1, 1, 0, 8, 6, 2, 2, 10, 2, 6, 6, 5, 6, 6, 1, 7, 6, 5, 0, 5, 0, 7, 6, 7, 0, 1, 1, 0, 4, 0, 1, 0, 0, 5, 0, 1, 1, 0, 1, 7, 6, 5, 5, 0, 1, 0, 7, 1, 0, 0, 6, 2, 0, 0, 0, 0, 3, 5, 8, 0, 0, 7, 1, 7, 2, 5, 6, 5, 1, 8, 0, 0, 1, 5, 5, 5, 2, 1, 6, 5, 1, 7, 7, 7, 6, 6, 6, 7, 7, 7, 7, 6, 7, 6, 1, 7, 7, 0, 7, 6, 7, 6, 10, 1, 7, 6, 1, 6, 1, 7, 7, 8, 8, 8, 8, 1, 1, 1, 7, 8, 4, 1, 0, 1, 3, 1, 1, 1, 1, 1, 1, 1, 5, 1, 1, 7, 8, 7, 7, 7, 7, 7, 1, 1, 1, 1, 0, 8, 0, 1, 1, 1, 1, 6, 1, 1, 1, 1, 1, 1, 1, 9, 1, 1, 7, 6, 1, 1, 1, 8, 1, 1, 1, 1, 3, 1, 1, 1, 1, 8, 8, 1, 1, 1, 1, 6, 1, 1, 1, 1, 1, 8, 1, 1, 1, 1, 10, 1, 1, 1, 0, 7, 8, 1, 7, 1, 1, 1, 1, 1, 1, 1, 5, 0, 1, 1, 1, 1, 5, 6, 0, 0, 2, 6, 5, 1, 5, 6, 0, 5, 0, 0, 5, 10, 3, 3, 8, 0, 3, 3, 3, 3, 3, 3, 3, 3, 3, 1, 3, 3, 3, 3, 3, 3, 3, 3, 3, 3, 1, 3, 3, 4, 3, 3, 3, 0, 3, 3, 3, 1, 3, 3, 3, 3, 3, 3, 3, 3, 3, 3, 1, 1, 3, 3, 3, 1, 3, 3, 3, 0, 3, 1, 3, 3, 3, 3, 3, 8, 1, 0, 3, 0, 8, 10, 3, 1, 3, 3, 3, 3, 0, 3, 3, 5, 1, 3, 3, 0, 3, 0, 6, 6, 1, 10, 2, 8, 1, 1, 6, 1, 6, 3, 3, 8, 1, 3, 1, 3, 9, 0, 0, 3, 1, 1, 7, 1, 1, 8, 1, 0, 1, 8, 8, 0, 0, 8, 8, 0, 1, 0, 6, 1, 0, 1, 0, 0, 0, 10, 0, 8, 10, 0, 6, 7, 1, 1, 3, 0, 0, 0, 1, 0, 0, 1, 1, 1, 1, 1, 0, 1, 1, 8, 1, 4, 1, 1, 1, 1, 8, 1, 5, 1, 8, 0, 0, 0, 10, 0, 0, 1, 0, 0, 0, 8, 0, 0, 0, 0, 6, 7, 0, 0, 5, 5, 8, 0, 0, 0, 1, 1, 5, 4, 1, 1, 4, 2, 8, 4, 4, 4, 4, 4, 4, 3, 1, 3, 3, 1, 1, 4, 5, 5, 5, 5, 5, 0, 5, 5, 1, 5, 5, 0, 5, 5, 5, 5, 5, 5, 5, 8, 2, 5, 5, 5, 5, 5, 5, 5, 5, 5, 8, 5, 5, 5, 5, 5, 5, 5, 5, 5, 5, 1, 5, 5, 5, 1, 1, 1, 10, 10, 1, 0, 8, 0, 0, 0, 6, 6, 4, 4, 4, 4, 4, 1, 4, 5, 3, 4, 4, 4, 1, 0, 4, 4, 8, 4, 4, 1, 7, 3, 3, 3, 3, 4, 4, 1, 0, 1, 1, 1, 1, 1, 1, 1, 1, 4, 2, 1, 8, 4, 4, 1, 1, 1, 11, 3, 3, 0, 6, 8, 1, 0, 1, 1, 6, 0, 1, 1, 1, 5, 8, 7, 1, 1, 6, 1, 1, 1, 1, 6, 1, 2, 1, 5, 5, 1, 1, 1, 0, 1, 1, 1, 8, 0, 1, 0, 1, 1, 0, 1, 1, 0, 1, 8, 2, 3, 4, 0, 6, 5, 3, 3, 3, 3, 1, 1, 1, 1, 6, 0, 0, 4, 1, 0, 0, 8, 1, 1, 1, 1, 1, 0, 1, 4, 1, 1, 8, 0, 6, 1, 1, 1, 0, 1, 1, 1, 1, 9, 1, 1, 1, 1, 0, 0, 1, 1, 1, 1, 2, 5, 6, 1, 1, 1, 1, 1, 1, 1, 1, 1, 1, 1, 1, 1, 1, 0, 7, 1, 1, 1, 1, 8, 1, 1, 1, 0, 1, 1, 4, 1, 0, 1, 8, 1, 0, 1, 1, 1, 1, 1, 1, 1, 1, 1, 1, 1, 7, 1, 9, 1, 0, 0, 1, 6, 1, 1, 1, 1, 1, 1, 1, 1, 1, 1, 1, 1, 1, 0, 1, 1, 1, 1, 1, 1, 1, 1, 8, 1, 6, 1, 0, 11, 1, 11, 6, 1, 11, 1, 1, 11, 1, 1, 5, 5, 4, 1, 1, 1, 1, 1, 1, 1, 1, 1, 1, 1, 1, 1, 1, 0, 1, 1, 1, 1, 1, 1, 1, 1, 1, 1, 1, 1, 1, 0, 8, 6, 1, 7, 4, 7, 7, 7, 1, 7, 1, 1, 4, 1, 6, 5, 6, 1, 0, 8, 1, 1, 1, 0, 0, 0, 1, 1, 1, 1, 1, 1, 1, 1, 1, 1, 1, 6, 1, 5, 5, 3, 5, 5, 6, 5, 6, 1, 7, 5, 5, 5, 1, 1, 1, 1, 6, 6, 1, 0, 1, 1, 1, 8, 1, 1, 1, 1, 1, 1, 1, 4, 4, 3, 1, 7, 5, 6, 5, 1, 1, 4, 0, 0, 0, 1, 0, 0, 4, 1, 0, 3, 3, 3, 3, 3, 0, 1, 3, 3, 3, 3, 3, 1, 3, 3, 3, 3, 5, 3, 3, 3, 3, 0, 3, 3, 3, 3, 3, 3, 3, 1, 3, 1, 1, 0, 1, 3, 3, 6, 3, 1, 6, 6, 0, 7, 5, 7, 0, 5, 0, 8, 1, 1, 1, 0, 0, 2, 6, 0, 1, 0, 0, 0, 1, 4, 7, 5, 0, 1, 10, 10, 10, 8, 1, 1, 5, 1, 5, 3, 5, 0, 0, 0, 1, 2, 0, 0, 0, 0, 6, 0, 5, 2, 1, 8, 0, 2, 5, 0, 0, 5, 5, 0, 0, 4, 8, 10, 0, 5, 0, 0, 0, 0, 0, 0, 0, 2, 8, 0, 0, 5, 9, 0, 6, 9, 6, 8, 0, 5, 0, 6, 1, 0, 0, 0, 6, 0, 0, 0, 1, 0, 0, 1, 0, 0, 5, 5, 0, 2, 5, 1, 12, 0, 5, 6, 0, 0, 1, 1, 7, 0, 1, 0, 0, 0, 0, 0, 0, 5, 5, 0, 0, 1, 0, 0, 0, 6, 1, 1, 1, 1, 1, 1, 1, 1, 1, 3, 3, 6, 1, 7, 6, 1, 1, 1, 1, 1, 6, 1, 7, 1, 1, 6, 7, 10, 1, 1, 1, 1, 6, 6, 6, 6, 6, 6, 6, 1, 6, 6, 6, 6, 6, 6, 6, 3, 3, 6, 1, 1, 6, 3, 6, 7, 5, 1, 5, 7, 1, 1, 1, 0, 1, 7, 0, 1, 1, 6, 7, 1, 5, 1, 5, 1, 1, 1, 1, 1, 1, 1, 1, 1, 1, 6, 0, 0, 1, 1, 3, 4, 8, 8, 4, 1, 10, 4, 8, 6, 6, 6, 6, 5, 6, 8, 1, 8, 6, 8, 8, 11, 1, 1, 3, 1, 1, 0, 1, 1, 0, 0, 8, 8, 1, 6, 5, 4, 3, 3, 8, 8, 8, 1, 1, 10, 7, 10, 10, 1, 10, 10, 10, 0, 10, 10, 10, 1, 0, 10, 1, 0, 10, 10, 10, 0, 10, 0, 10, 10, 10, 5, 4, 10, 10, 10, 0, 10, 10, 2, 10, 0, 0, 1, 6, 10, 7, 7, 7, 7, 7, 7, 7, 7, 1, 7, 7, 7, 7, 7, 7, 7, 7, 7, 6, 1, 7, 7, 7, 7, 7, 7, 7, 0, 7, 7, 1, 7, 0, 0, 0, 0, 0, 0, 0, 0, 0, 1, 0, 0, 0, 7, 7, 1, 0, 0, 0, 0, 1, 0, 0, 0, 0, 1, 0, 0, 0, 0, 0, 1, 0, 0, 0, 0, 0, 0, 6, 2, 0, 7, 1, 4, 5, 5, 6, 6, 6, 7, 7, 6, 6, 1, 6, 5, 6, 1, 1, 1, 1, 1, 1, 1, 2, 6, 1, 1, 1, 1, 1, 1, 1, 1, 10, 1, 1, 1, 1, 1, 1, 1, 1, 1, 1, 1, 1, 1, 1, 1, 1, 1, 1, 10, 3, 1, 10, 1, 1, 1, 1, 1, 1, 1, 1, 1, 1, 1, 1, 1, 4, 1, 1, 1, 1, 1, 1, 1, 1, 1, 1, 1, 1, 1, 1, 1, 1, 9, 10, 1, 1, 1, 1, 1, 1, 1, 6, 8, 1, 1, 1, 1, 1, 5, 6, 3, 4, 1, 1, 4, 1, 0, 1, 1, 1, 1, 1, 1, 1, 1, 5, 1, 4, 4, 7, 1, 1, 1, 1, 1, 1, 1, 1, 1, 1, 0, 2, 1, 5, 5, 5, 5, 5, 5, 5, 5, 5, 2, 3, 5, 5, 1, 1, 1, 1, 1, 1, 1, 2, 6, 1, 1, 1, 1, 1, 1, 1, 6, 1, 2, 1, 6, 3, 5, 7, 1, 0, 3, 7, 0, 1, 0, 0, 0, 1, 1, 1, 2, 1, 1, 8, 2, 0, 1, 1, 1, 10, 0, 0, 7, 1, 1, 2, 1, 1, 8, 8, 8, 2, 0, 6, 6, 7, 7, 7, 6, 6, 6, 7, 0, 0, 1, 1, 1, 2, 1, 1, 1, 1, 1, 1, 1, 1, 1, 1, 1, 1, 5, 7, 1, 1, 1, 6, 10, 0, 1, 5, 1, 1, 6, 4, 6, 5, 5, 1, 1, 1, 6, 1, 1, 5, 1, 1, 7, 1, 7, 1, 1, 0, 1, 1, 7, 1, 1, 1, 1, 1, 7, 7, 7, 1, 1, 1, 1, 0, 1, 1, 1, 0, 1, 6, 1, 1, 7, 5, 2, 0, 6, 0, 0, 7, 7, 1, 12, 0, 7, 0, 0, 6, 0, 0, 5, 7, 1, 5, 0, 7, 7, 6, 7, 1, 7, 7, 6, 1, 5, 12, 7, 6, 0, 1, 5, 5, 5, 5, 1, 5, 5, 5, 5, 5, 5, 5, 5, 5, 1, 1, 7, 7, 5, 7, 7, 5, 0, 5, 5, 5, 2, 5, 1, 5, 5, 5, 7, 5, 1, 0, 1, 7, 5, 1, 7, 5, 5, 5, 5, 5, 5, 5, 7, 7, 1, 7, 7, 1, 0, 7, 7, 7, 0, 2, 7, 1, 5, 7, 0, 6, 1, 0, 6, 7, 6, 6, 1, 1, 1, 7, 6, 7, 5, 5, 1, 5, 7, 1, 7, 1, 5, 1, 7, 3, 1, 0, 6, 1, 1, 1, 0, 6, 1, 0, 1, 0, 7, 1, 7, 1, 6, 10, 7, 2, 0, 6, 6, 1, 6, 7, 1, 0, 7, 6, 1, 1, 0, 0, 0, 7, 7, 2, 7, 7, 1, 1, 1, 6, 0, 0, 7, 0, 10, 1, 0, 0, 6, 1, 5, 1, 5, 7, 0, 7, 1, 7, 6, 0, 1, 0, 7, 0, 0, 5, 0, 1, 7, 6, 0, 6, 6, 0, 0, 1, 7, 0, 1, 7, 6, 7, 6, 0, 0, 6, 5, 5, 5, 1, 6, 0, 0, 7, 0, 0, 0, 6, 7, 0, 1, 6, 0, 7, 0, 5, 7, 5, 2, 6, 6, 0, 2, 7, 7, 0, 6, 7, 12, 0, 2, 2, 7, 7, 7, 7, 7, 7, 7, 7, 2, 7, 5, 0, 7, 7, 7, 7, 4, 7, 7, 5, 7, 5, 0, 7, 7, 7, 7, 1, 7, 7, 1, 1, 2, 0, 0, 7, 1, 0, 0, 7, 7, 5, 7, 0, 0, 5, 0, 1, 6, 0, 5, 0, 0, 7, 10, 6, 1, 2, 1, 3, 5, 7, 0, 0, 2, 0, 0, 1, 2, 0, 7, 0, 7, 7, 7, 1, 7, 6, 7, 1, 1, 0, 6, 5, 2, 0, 0, 0, 0, 5, 1, 0, 5, 3, 0, 0, 0, 10, 1, 12, 1, 0, 0, 0, 0, 0, 0, 0, 12, 0, 0, 6, 6, 0, 0, 0, 6, 0, 0, 0, 0, 0, 6, 1, 1, 5, 0, 0, 0, 6, 0, 6, 5, 5, 6, 6, 1, 5, 0, 0, 0, 0, 0, 1, 2, 5, 8, 3, 5, 5, 6, 1, 6, 1, 1, 1, 1, 7, 1, 1, 7, 6, 5, 5, 5, 5, 7, 7, 0, 7, 5, 0, 0, 0, 5, 0, 4, 5, 1, 0, 1, 4, 0, 0, 5, 0, 0, 0, 0, 0, 0, 0, 0, 0, 0, 0, 5, 6, 0, 0, 1, 0, 0, 0, 0, 0, 0, 0, 0, 0, 3, 1, 0, 0, 10, 0, 4, 0, 0, 0, 0, 2, 1, 0, 0, 0, 0, 0, 0, 0, 0, 0, 0, 0, 1, 0, 0, 0, 0, 0, 0, 2, 0, 5, 1, 6, 0, 0, 0, 2, 5, 0, 1, 0, 5, 5, 4, 0, 0, 0, 0, 6, 0, 6, 6, 7, 6, 1, 1, 7, 7, 7, 7, 3, 3, 3, 3, 3, 3, 3, 3, 1, 3, 4, 3, 1, 3, 4, 3, 1, 1, 3, 3, 3, 3, 3, 3, 3, 1, 3, 1, 3, 1, 3, 3, 1, 0, 1, 0, 1, 6, 1, 0, 6, 6, 0, 6, 9, 9, 9, 5, 0, 1, 0, 0, 1, 0, 1, 5, 7, 7, 7, 7, 7, 7, 7, 7, 7, 6, 7,</t>
  </si>
  <si>
    <t>[0, 1, 3, 1, 0, 0, 0, 0, 0, 0, 0, 0, 0, 0, 0, 0, 0, 0, 0, 0, 0, 0, 0, 3, 3, 1, 0, 1, 5, 5, 5, 5, 5, 5, 5, 5, 5, 0, 5, 5, 5, 5, 5, 5, 5, 5, 5, 5, 0, 5, 5, 5, 5, 5, 8, 5, 5, 5, 5, 0, 5, 5, 5, 5, 1, 5, 4, 3, 4, 4, 0, 4, 3, 3, 3, 4, 4, 6, 3, 3, 3, 0, 2, 3, 3, 1, 3, 3, 0, 1, 1, 1, 0, 3, 3, 3, 3, 3, 1, 1, 1, 1, 1, 0, 1, 7, 7, 1, 1, 1, 1, 0, 0, 1, 6, 0, 3, 3, 1, 4, 4, 7, 3, 1, 0, 0, 0, 0, 1, 1, 0, 0, 3, 1, 3, 6, 7, 0, 7, 3, 3, 3, 0, 0, 4, 4, 3, 3, 0, 3, 0, 7, 1, 1, 1, 1, 3, 7, 1, 0, 0, 9, 2, 9, 5, 3, 5, 0, 7, 9, 0, 0, 0, 6, 0, 7, 1, 3, 1, 1, 7, 0, 4, 1, 0, 0, 0, 1, 5, 1, 4, 4, 0, 0, 0, 1, 1, 0, 1, 1, 3, 3, 3, 0, 3, 3, 4, 3, 0, 7, 1, 1, 8, 8, 0, 7, 5, 4, 10, 3, 0, 1, 3, 1, 1, 1, 0, 3, 2, 1, 1, 5, 1, 327, 327, 4, 1, 0, 5, 1, 4, 4, 4, 0, 7, 1, 3, 1, 0, 3, 3, 0, 2, 1, 3, 3, 1, 1, 0, 0, 5, 3, 3, 0, 0, 7, 5, 3, 3, 1, 0, 0, 1, 1, 7, 3, 3, 1, 17, 2, 0, 1, 17, 17, 17, 17, 17, 17, 17, 17, 3, 1, 0, 3, 1, 17, 0, 328, 328, 328, 5, 3, 3, 0, 3, 3, 7, 7, 3, 3, 3, 3, 3, 3, 0, 0, 0, 5, 0, 4, 0, 3, 0, 3, 1, 0, 8, 329, 329, 3, 7, 1, 7, 3, 3, 7, 1, 0, 1, 7, 0, 1, 1, 4, 4, 5, 0, 0, 0, 4, 7, 3, 0, 0, 0, 0, 0, 0, 0, 0, 1, 0, 0, 0, 0, 0, 0, 0, 0, 0, 0, 1, 0, 0, 0, 0, 0, 0, 0, 0, 0, 0, 1, 6, 7, 7, 4, 7, 1, 3, 3, 1, 4, 1, 0, 0, 7, 4, 4, 0, 4, 4, 0, 4, 1, 4, 4, 4, 4, 4, 4, 4, 4, 4, 4, 1, 4, 4, 4, 7, 5, 7, 7, 7, 7, 2, 3, 1, 7, 7, 0, 5, 2, 2, 2, 4, 2, 4, 1, 4, 4, 4, 7, 4, 4, 4, 4, 4, 4, 1, 4, 4, 4, 4, 5, 4, 4, 4, 4, 4, 1, 1, 4, 4, 4, 4, 4, 7, 4, 4, 4, 1, 4, 1, 4, 7, 4, 4, 4, 4, 4, 4, 1, 4, 4, 0, 4, 7, 7, 7, 5, 4, 4, 1, 4, 7, 4, 7, 7, 4, 4, 4, 1, 4, 1, 4, 5, 4, 4, 4, 4, 4, 2, 5, 4, 1, 4, 4, 7, 4, 4, 1, 4, 4, 4, 7, 1, 4, 4, 9, 4, 4, 4, 4, 4, 4, 4, 3, 1, 2, 4, 2, 4, 4, 4, 4, 4, 4, 4, 1, 4, 7, 4, 4, 4, 4, 4, 4, 4, 4, 1, 1, 1, 4, 3, 7, 4, 4, 1, 4, 4, 6, 4, 4, 8, 4, 4, 0, 5, 5, 5, 5, 1, 5, 1, 9, 5, 5, 6, 9, 1, 1, 1, 3, 5, 5, 5, 5, 5, 5, 3, 5, 5, 5, 1, 5, 2, 5, 6, 2, 5, 5, 2, 5, 6, 1, 5, 4, 1, 5, 5, 5, 5, 6, 5, 5, 1, 1, 5, 2, 5, 7, 5, 5, 5, 5, 5, 1, 5, 5, 5, 5, 5, 5, 1, 5, 5, 2, 3, 1, 1, 5, 5, 5, 5, 5, 5, 5, 1, 1, 6, 5, 5, 6, 5, 6, 5, 5, 5, 2, 6, 1, 6, 6, 2, 6, 2, 5, 5, 1, 1, 1, 1, 1, 5, 5, 3, 5, 2, 2, 5, 5, 6, 1, 5, 1, 1, 1, 6, 6, 6, 5, 5, 5, 2, 7, 5, 2, 6, 2, 5, 3, 5, 0, 5, 6, 5, 2, 8, 8, 8, 4, 1, 4, 4, 4, 1, 0, 6, 4, 6, 6, 4, 0, 6, 7, 6, 2, 6, 6, 4, 4, 6, 4, 1, 4, 4, 4, 1, 1, 0, 1, 4, 1, 4, 4, 4, 1, 4, 3, 1, 4, 4, 4, 1, 2, 4, 4, 6, 4, 4, 1, 5, 4, 6, 4, 4, 6, 6, 4, 4, 4, 1, 4, 4, 7, 4, 6, 4, 4, 4, 6, 4, 1, 4, 4, 4, 4, 4, 4, 4, 4, 4, 1, 1, 6, 4, 4, 4, 6, 4, 4, 4, 4, 4, 2, 1, 4, 4, 4, 0, 4, 4, 4, 4, 4, 4, 4, 4, 1, 1, 4, 6, 4, 4, 1, 4, 6, 4, 4, 4, 4, 6, 4, 4, 4, 4, 6, 1, 4, 4, 4, 4, 4, 1, 6, 7, 4, 4, 1, 1, 4, 4, 6, 5, 1, 4, 4, 1, 1, 3, 1, 4, 4, 1, 4, 6, 4, 4, 4, 4, 1, 1, 1, 4, 4, 4, 6, 4, 4, 4, 7, 4, 0, 4, 4, 4, 6, 1, 4, 4, 7, 2, 6, 1, 1, 7, 1, 6, 7, 1, 4, 6, 1, 3, 1, 1, 6, 4, 4, 1, 4, 4, 4, 4, 6, 1, 6, 6, 4, 6, 4, 6, 4, 4, 4, 4, 2, 4, 4, 1, 6, 7, 4, 4, 4, 1, 4, 2, 4, 4, 4, 4, 1, 5, 0, 1, 4, 4, 1, 4, 7, 4, 1, 4, 1, 1, 1, 4, 5, 1, 4, 4, 4, 4, 1, 4, 4, 8, 4, 4, 1, 1, 5, 6, 6, 1, 4, 3, 7, 1, 3, 4, 1, 4, 4, 4, 6, 4, 0, 4, 4, 4, 3, 1, 7, 4, 4, 4, 4, 6, 4, 4, 4, 4, 1, 3, 4, 3, 4, 4, 4, 4, 2, 1, 4, 1, 4, 4, 4, 4, 4, 4, 7, 4, 2, 4, 1, 4, 4, 0, 4, 4, 1, 4, 3, 4, 4, 1, 4, 4, 4, 4, 1, 4, 4, 4, 4, 4, 1, 4, 0, 4, 4, 4, 4, 4, 4, 4, 4, 1, 4, 4, 4, 4, 4, 1, 4, 4, 4, 4, 6, 4, 8, 4, 6, 4, 4, 4, 7, 4, 6, 0, 1, 4, 6, 4, 4, 4, 6, 0, 4, 4, 7, 1, 4, 4, 4, 6, 4, 4, 6, 6, 4, 4, 1, 6, 4, 7, 4, 4, 4, 4, 4, 7, 4, 1, 4, 6, 4, 4, 4, 4, 4, 4, 4, 6, 1, 4, 4, 4, 4, 4, 4, 6, 4, 4, 7, 1, 4, 4, 4, 4, 4, 4, 5, 9, 4, 4, 1, 1, 4, 4, 4, 4, 4, 4, 4, 4, 4, 4, 4, 4, 4, 0, 4, 4, 4, 4, 4, 4, 6, 4, 4, 4, 4, 4, 4, 4, 4, 4, 4, 1, 4, 4, 4, 4, 4, 4, 4, 4, 4, 4, 5, 0, 4, 4, 4, 4, 4, 4, 4, 4, 4, 4, 4, 4, 4, 4, 4, 4, 4, 4, 4, 4, 4, 1, 4, 4, 4, 4, 4, 4, 4, 4, 4, 4, 1, 4, 4, 5, 4, 4, 4, 4, 4, 4, 4, 9, 4, 4, 4, 4, 4, 4, 4, 4, 4, 4, 2, 4, 4, 4, 4, 4, 4, 4, 4, 4, 4, 1, 4, 4, 4, 4, 4, 4, 4, 4, 4, 4, 3, 4, 6, 4, 4, 2, 4, 4, 4, 4, 4, 0, 4, 4, 4, 4, 4, 4, 4, 4, 4, 4, 1, 4, 4, 4, 4, 4, 4, 4, 4, 4, 0, 8, 1, 4, 4, 4, 4, 4, 4, 4, 4, 4, 4, 1, 4, 4, 4, 4, 4, 4, 4, 4, 4, 4, 5, 4, 4, 4, 4, 4, 4, 4, 4, 4, 4, 1, 5, 5, 7, 6, 5, 5, 2, 2, 0, 0, 5, 10, 2, 0, 0, 0, 0, 0, 0, 0, 4, 5, 4, 0, 2, 4, 4, 2, 1, 3, 0, 0, 0, 4, 1, 1, 1, 0, 4, 0, 5, 5, 5, 1, 5, 5, 5, 5, 5, 5, 5, 5, 5, 5, 1, 5, 5, 5, 5, 5, 5, 5, 5, 5, 5, 5, 5, 5, 5, 5, 5, 5, 5, 5, 5, 5, 0, 6, 5, 5, 5, 5, 5, 5, 5, 5, 5, 5, 5, 10, 5, 5, 5, 5, 5, 5, 5, 1, 1, 1, 1, 1, 1, 1, 1, 1, 1, 1, 1, 1, 2, 5, 1, 1, 1, 1, 2, 1, 1, 1, 7, 7, 1, 7, 7, 7, 7, 7, 7, 7, 7, 7, 7, 1, 7, 2, 7, 7, 7, 7, 4, 7, 7, 7, 1, 7, 7, 7, 7, 4, 4, 4, 4, 4, 4, 1, 2, 7, 7, 7, 4, 5, 4, 4, 7, 5, 1, 7, 5, 4, 4, 7, 4, 4, 4, 4, 4, 1, 4, 2, 7, 7, 4, 4, 4, 4, 7, 4, 0, 5, 4, 4, 0, 4, 4, 4, 4, 4, 2, 7, 1, 4, 4, 4, 5, 5, 7, 4, 5, 4, 7, 2, 4, 4, 4, 4, 4, 4, 5, 7, 5, 4, 6, 1, 4, 4, 4, 5, 5, 1, 2, 2, 7, 5, 4, 4, 4, 4, 4, 2, 4, 4, 7, 4, 0, 4, 4, 7, 4, 4, 1, 4, 5, 4, 4, 5, 7, 4, 5, 4, 4, 4, 4, 4, 4, 4, 1, 4, 4, 4, 4, 7, 5, 4, 4, 4, 4, 6, 4, 4, 7, 7, 4, 4, 4, 4, 7, 7, 5, 4, 4, 4, 0, 5, 7, 4, 5, 1, 4, 1, 5, 1, 4, 1, 1, 7, 4, 4, 5, 7, 5, 1, 4, 4, 4, 4, 5, 4, 4, 4, 4, 6, 1, 4, 4, 4, 4, 4, 4, 4, 7, 4, 4, 5, 4, 4, 4, 0, 4, 4, 4, 4, 4, 4, 2, 4, 4, 0, 5, 4, 4, 4, 2, 8, 4, 1, 7, 4, 4, 4, 4, 1, 4, 4, 4, 4, 5, 4, 4, 4, 4, 4, 4, 4, 4, 4, 0, 1, 9, 4, 4, 4, 4, 4, 4, 4, 4, 4, 1, 4, 4, 4, 4, 3, 5, 6, 1, 1, 6, 6, 5, 5, 2, 5, 1, 5, 5, 1, 1, 1, 1, 5, 1, 5, 1, 0, 1, 1, 1, 5, 0, 1, 5, 1, 0, 7, 7, 7, 7, 7, 7, 7, 7, 3, 1, 7, 0, 4, 7, 1, 7, 0, 7, 7, 5, 0, 4, 7, 0, 0, 0, 0, 0, 0, 3, 6, 3, 3, 3, 3, 3, 3, 3, 0, 1, 3, 5, 1, 3, 3, 3, 0, 0, 3, 1, 4, 1, 6, 1, 1, 1, 1, 7, 1, 1, 1, 1, 1, 6, 1, 1, 1, 1, 1, 1, 1, 1, 1, 1, 5, 1, 1, 1, 1, 1, 1, 1, 1, 1, 1, 1, 1, 1, 1, 1, 1, 1, 1, 1, 5, 1, 6, 6, 1, 0, 4, 4, 1, 1, 1, 1, 0, 1, 5, 1, 1, 1, 1, 1, 1, 1, 1, 1, 0, 5, 0, 2, 3, 3, 3, 3, 3, 0, 3, 3, 1, 3, 3, 3, 3, 3, 3, 3, 3, 3, 6, 5, 1, 0, 0, 6, 5, 1, 5, 5, 8, 8, 6, 4, 4, 8, 1, 2, 3, 3, 3, 3, 0, 5, 1, 3, 3, 3, 3, 1, 5, 1, 3, 1, 6, 3, 3, 3, 1, 3, 3, 3, 1, 0, 3, 5, 3, 3, 0, 1, 5, 0, 1, 6, 6, 0, 5, 0, 4, 4, 4, 4, 4, 4, 4, 4, 4, 1, 5, 4, 4, 4, 4, 4, 4, 4, 4, 4, 4, 5, 4, 4, 4, 4, 4, 4, 4, 4, 4, 4, 5, 4, 4, 4, 4, 4, 4, 4, 4, 4, 4, 1, 4, 4, 4, 4, 4, 1, 4, 4, 4, 4, 1, 4, 4, 4, 4, 4, 4, 4, 4, 4, 4, 1, 4, 4, 4, 4, 4, 4, 1, 4, 2, 4, 1, 4, 2, 4, 4, 6, 4, 1, 4, 4, 4, 1, 4, 4, 4, 4, 1, 0, 4, 4, 4, 5, 5, 5, 4, 1, 4, 1, 1, 4, 4, 4, 4, 5, 4, 1, 1, 1, 1, 1, 1, 1, 3, 1, 7, 5, 1, 1, 1, 3, 1, 1, 1, 1, 1, 3, 2, 1, 1, 3, 1, 1, 1, 3, 1, 0, 0, 5, 3, 3, 3, 3, 3, 3, 3, 1, 0, 1, 6, 1, 1, 1, 0, 3, 3, 3, 3, 3, 3, 5, 5, 5, 5, 1, 1, 1, 1, 1, 1, 1, 5, 0, 1, 1, 1, 0, 1, 1, 1, 1, 6, 5, 1, 1, 6, 1, 6, 1, 1, 6, 1, 1, 6, 1, 1, 1, 1, 1, 6, 6, 6, 6, 6, 5, 1, 6, 1, 1, 6, 6, 6, 1, 6, 6, 8, 1, 1, 6, 1, 1, 10, 1, 1, 0, 0, 9, 5, 5, 5, 5, 5, 4, 0, 0, 0, 0, 0, 8, 0, 0, 0, 6, 0, 0, 0, 0, 4, 4, 6, 4, 1, 0, 0, 1, 1, 1, 0, 0, 1, 6, 1, 1, 0, 0, 0, 0, 3, 0, 0, 0, 7, 0, 0, 2, 0, 0, 0, 0, 0, 1, 0, 5, 0, 9, 0, 0, 0, 0, 0, 0, 0, 0, 5, 0, 3, 0, 0, 0, 9, 0, 0, 0, 3, 1, 3, 0, 0, 0, 0, 1, 0, 0, 1, 0, 1, 0, 0, 0, 0, 0, 0, 2, 0, 0, 0, 1, 0, 0, 0, 0, 0, 7, 0, 0, 1, 0, 1, 1, 0, 0, 0, 0, 0, 0, 0, 0, 0, 0, 1, 0, 0, 0, 0, 0, 0, 0, 1, 1, 1, 0, 1, 4, 4, 1, 4, 4, 4, 4, 1, 4, 1, 4, 4, 4, 4, 4, 4, 7, 0, 0, 1, 1, 3, 1, 10, 0, 1, 0, 0, 0, 1, 3, 9, 3, 0, 7, 7, 9, 9, 9, 1, 9, 0, 8, 0, 1, 5, 0, 1, 11, 2, 1, 2, 0, 4, 1, 2, 0, 0, 5, 1, 4, 5, 1, 4, 1, 1, 5, 1, 0, 1, 4, 0, 1, 0, 1, 1, 2, 1, 7, 2, 4, 2, 2, 4, 8, 1, 1, 1, 0, 5, 3, 4, 1, 0, 0, 5, 10, 1, 0, 5, 2, 2, 1, 5, 2, 2, 4, 5, 5, 1, 1, 4, 2, 5, 4, 1, 5, 0, 1, 7, 1, 2, 3, 5, 5, 1, 2, 0, 5, 5, 5, 9, 5, 5, 5, 5, 5, 5, 5, 5, 5, 5, 0, 5, 1, 5, 5, 5, 5, 7, 5, 5, 5, 1, 5, 5, 5, 5, 5, 5, 5, 5, 5, 5, 0, 5, 5, 5, 5, 5, 5, 5, 5, 5, 5, 0, 5, 5, 5, 5, 5, 5, 5, 5, 5, 5, 1, 5, 5, 5, 5, 5, 5, 5, 5, 5, 5, 0, 8, 1, 5, 5, 5, 5, 5, 5, 5, 5, 5, 5, 1, 5, 5, 5, 5, 5, 5, 5, 5, 5, 5, 0, 5, 5, 5, 5, 5, 5, 5, 5, 5, 5, 1, 7, 7, 7, 7, 7, 7, 7, 7, 7, 7, 0, 7, 7, 0, 7, 7, 7, 7, 7, 7, 7, 1, 7, 7, 7, 4, 4, 1, 1, 0, 10, 0, 1, 0, 0, 3, 3, 4, 3, 3, 3, 1, 1, 1, 1, 1, 7, 1, 1, 1, 1, 1, 1, 1, 1, 1, 1, 8, 1, 4, 4, 1, 4, 7, 0, 0, 7, 4, 4, 6, 7, 2, 4, 4, 4, 4, 1, 1, 7, 4, 9, 4, 4, 4, 4, 0, 0, 6, 1, 1, 1, 4, 4, 4, 4, 9, 4, 4, 4, 1, 4, 3, 4, 4, 4, 7, 4, 4, 4, 3, 0, 4, 1, 4, 4, 5, 9, 4, 4, 7, 2, 1, 6, 5, 4, 6, 4, 3, 4, 4, 7, 6, 0, 4, 1, 4, 1, 0, 4, 1, 4, 4, 6, 1, 9, 4, 4, 4, 7, 4, 4, 1, 4, 4, 1, 4, 9, 4, 5, 4, 4, 4, 0, 3, 1, 0, 7, 1, 4, 7, 1, 4, 3, 7, 7, 2, 1, 9, 4, 4, 1, 3, 4, 1, 4, 1, 0, 1, 1, 9, 0, 3, 4, 4, 4, 6, 4, 4, 6, 1, 4, 4, 4, 4, 1, 1, 1, 4, 1, 1, 1, 5, 1, 0, 0, 0, 3, 0, 0, 0, 0, 0, 0, 3, 3, 1, 6, 1, 1, 1, 1, 1, 1, 1, 1, 1, 6, 1, 4, 7, 7, 4, 1, 6, 1, 1, 1, 1, 6, 6, 1, 1, 1, 1, 0, 1, 1, 1, 1, 1, 1, 10, 0, 1, 1, 5, 6, 6, 6, 6, 6, 6, 1, 5, 5, 5, 1, 6, 5, 5, 6, 6, 5, 1, 6, 6, 6, 0, 1, 6, 2, 5, 5, 5, 5, 5, 5, 5, 1, 1, 5, 5, 5, 5, 6, 5, 5, 5, 5, 5, 1, 1, 5, 5, 5, 5, 6, 5, 5, 6, 5, 1, 5, 5, 5, 5, 5, 5, 5, 5, 5, 5, 1, 5, 5, 5, 1, 1, 1, 7, 0, 0, 0, 2, 1, 0, 1, 1, 1, 1, 0, 0, 1, 2, 2, 1, 1, 5, 1, 6, 0, 6, 6, 6, 2, 1, 6, 1, 6, 0, 6, 2, 7, 6, 6, 1, 1, 6, 6, 6, 6, 6, 1, 1, 1, 1, 1, 1, 5, 5, 1, 1, 1, 1, 1, 1, 6, 1, 1, 1, 2, 1, 1, 1, 1, 1, 3, 3, 3, 1, 0, 3, 7, 7, 7, 7, 7, 4, 1, 1, 1, 1, 3, 3, 3, 3, 3, 3, 3, 3, 3, 1, 2, 6, 7, 0, 0, 4, 1, 0, 1, 0, 0, 1, 0, 0, 0, 0, 4, 0, 0, 0, 0, 0, 1, 0, 0, 0, 0, 0, 0, 1, 0, 0, 2, 2, 0, 0, 0, 5, 0, 0, 0, 1, 0, 0, 1, 0, 0, 0, 0, 4, 0, 0, 4, 4, 0, 1, 0, 0, 0, 0, 0, 0, 0, 0, 0, 0, 1, 0, 0, 0, 4, 4, 0, 0, 0, 0, 2, 1, 0, 0, 0, 0, 5, 0, 0, 0, 0, 0, 5, 1, 0, 0, 0, 2, 0, 6, 1, 6, 6, 6, 1, 3, 3, 1, 3, 2, 1, 3, 0, 3, 3, 1, 1, 3, 0, 3, 3, 3, 3, 3, 3, 3, 0, 3, 0, 3, 3, 3, 3, 1, 1, 1, 1, 1, 1, 1, 1, 1, 1, 1, 1, 1, 1, 1, 0, 1, 1, 1, 1, 1, 1, 5, 1, 1, 1, 1, 1, 1, 1, 0, 0, 7, 1, 4, 4, 1, 1, 4, 4, 4, 3, 5, 3, 3, 0, 1, 0, 1, 1, 0, 3, 1, 4, 0, 1, 3, 3, 3, 1, 3, 3, 3, 3, 3, 3, 3, 3, 4, 1, 1, 1, 3, 3, 3, 3, 3, 3, 4, 1, 1, 1, 1, 1, 1, 1, 1, 1, 1, 1, 1, 1, 1, 2, 1, 1, 1, 1, 1, 1, 1, 1, 7, 1, 1, 1, 3, 4, 7, 5, 1, 4, 4, 8, 7, 4, 1, 1, 1, 1, 5, 1, 1, 3, 6, 4, 1, 3, 3, 3, 3, 3, 1, 3, 3, 3, 1, 6, 1, 1, 0, 1, 1, 1, 7, 2, 2, 2, 1, 2, 2, 2, 2, 2, 2, 2, 2, 2, 2, 7, 2, 2, 2, 2, 2, 2, 2, 2, 2, 2, 1, 2, 2, 2, 2, 2, 2, 2, 2, 2, 2, 1, 0, 2, 2, 2, 2, 2, 2, 2, 2, 2, 2, 1, 2, 2, 2, 2, 2, 2, 2, 2, 2, 2, 0, 2, 3, 3, 3, 0, 0, 4, 4, 1, 1, 1, 1, 1, 0, 7, 0, 1, 1, 7, 3, 1, 1, 1, 0, 1, 1, 1, 1, 1, 2, 7, 1, 1, 1, 1, 1, 7, 0, 1, 1, 1, 1, 1, 7, 1, 1, 1, 0, 1, 1, 0, 0, 0, 4, 1, 2, 9, 9, 1, 1, 1, 1, 3, 9, 9, 7, 9, 9, 1, 1, 1, 1, 1, 1, 1, 1, 7, 1, 7, 1, 6, 0, 2, 1, 1, 1, 1, 6, 7, 4, 4, 7, 3, 1, 5, 0, 1, 0, 0, 3, 0, 0, 0, 3, 7, 7, 7, 7, 7, 7, 3, 7, 7, 7, 7, 7, 7, 7, 7, 0, 7, 3, 7, 7, 7, 7, 7, 7, 7, 7, 7, 7, 3, 7, 7, 7, 7, 7, 7, 7, 7, 7, 7, 3, 7, 7, 7, 7, 7, 7, 7, 7, 7, 7, 3, 7, 7, 7, 7, 7, 7, 7, 3, 7, 7, 3, 7, 7, 7, 7, 7, 7, 7, 7, 7, 7, 3, 3, 3, 7, 7, 7, 1, 7, 3, 4, 3, 3, 5, 4, 3, 3, 3, 4, 3, 3, 3, 3, 1, 3, 9, 3, 1, 0, 3, 3, 1, 3, 3, 3, 3, 3, 3, 0, 0, 7, 4, 3, 3, 4, 3, 3, 1, 9, 3, 3, 3, 0, 3, 3, 0, 0, 3, 1, 0, 0, 1, 3, 3, 3, 3, 3, 3, 3, 1, 3, 3, 3, 9, 3, 3, 9, 3, 9, 3, 6, 9, 2, 4, 6, 3, 1, 3, 9, 9, 3, 9, 9, 9, 9, 7, 9, 9, 9, 1, 9, 3, 9, 1, 3, 3, 3, 1, 1, 7, 1, 7, 3, 3, 1, 3, 3, 3, 3, 1, 1, 0, 1, 3, 1, 3, 1, 4, 1, 0, 3, 1, 0, 5, 0, 6, 3, 1, 3, 3, 1, 1, 1, 1, 1, 1, 7, 3, 1, 1, 1, 3, 1, 1, 1, 1, 1, 1, 3, 1, 1, 1, 1, 1, 1, 3, 1, 1, 1, 3, 1, 4, 1, 1, 0, 6, 1, 0, 1, 1, 3, 4, 1, 1, 4, 3, 1, 1, 1, 1, 1, 3, 3, 0, 0, 0, 0, 0, 7, 0, 9, 0, 3, 1, 1, 1, 1, 1, 0, 0, 3, 0, 0, 3, 0, 1, 0, 0, 0, 0, 0, 0, 0, 3, 3, 6, 1, 1, 3, 3, 3, 3, 3, 3, 3, 3, 3, 3, 3, 1, 3, 3, 3, 3, 3, 3, 6, 3, 3, 3, 3, 3, 3, 3, 3, 3, 3, 3, 3, 3, 3, 3, 3, 3, 3, 3, 3, 3, 3, 3, 3, 3, 3, 3, 3, 3, 3, 3, 3, 3, 3, 3, 3, 3, 1, 3, 3, 3, 3, 3, 1, 3, 1, 0, 3, 3, 0, 3, 1, 1, 0, 10, 3, 10, 10, 10, 10, 10, 18, 18, 19, 19, 3, 3, 4, 6, 3, 3, 3, 3, 3, 3, 3, 7, 3, 7, 7, 7, 7, 1, 3, 3, 1, 1, 3, 3, 1, 1, 1, 7, 7, 3, 3, 3, 3, 3, 3, 3, 3, 3, 3, 3, 3, 3, 3, 3, 3, 1, 3, 3, 3, 3, 3, 3, 3, 3, 1, 3, 3, 3, 3, 3, 3, 3, 3, 3, 3, 3, 3, 3, 3, 3, 3, 3, 3, 3, 3, 3, 3, 3, 3, 3, 3, 3, 3, 1, 3, 3, 3, 3, 3, 1, 3, 3, 3, 3, 3, 3, 7, 7, 3, 7, 7, 3, 0, 7, 7, 7, 0, 7, 0, 7, 7, 7, 3, 7, 7, 3, 7, 7, 0, 1, 7, 7, 7, 3, 7, 7, 7, 1, 1, 1, 1, 3, 0, 6, 3, 1, 1, 1, 3, 7, 1, 1, 1, 1, 1, 3, 3, 1, 8, 6, 6, 1, 1, 1, 1, 1, 1, 3, 1, 1, 1, 1, 1, 1, 1, 3, 3, 1, 3, 1, 1, 1, 1, 1, 1, 1, 1, 1, 1, 3, 1, 1, 1, 1, 1, 1, 1, 1, 4, 7, 3, 7, 7, 7, 7, 7, 7, 7, 7, 7, 7, 3, 7, 7, 7, 7, 7, 7, 7, 7, 7, 7, 6, 7, 7, 7, 0, 7, 7, 7, 7, 7, 1, 3, 1, 0, 6, 0, 0, 0, 1, 1, 5, 0, 3, 4, 1, 0, 1, 4, 0, 4, 0, 8, 0, 3, 0, 1, 0, 0, 5, 10, 1, 0, 1, 10, 3, 1, 1, 4, 1, 4, 1, 4, 0, 4, 0, 1, 0, 4, 0, 1, 1, 0, 1, 0, 0, 1, 0, 3, 0, 0, 0, 0, 0, 0, 0, 1, 9, 0, 3, 0, 8, 0, 1, 0, 0, 1, 5, 0, 1, 3, 1, 0, 1, 9, 8, 3, 8, 1, 1, 0, 4, 0, 1, 1, 1, 1, 0, 5, 1, 0, 0, 3, 1, 1, 1, 0, 6, 2, 6, 1, 1, 0, 3, 1, 0, 7, 7, 1, 0, 0, 1, 9, 0, 3, 5, 3, 2, 1, 1, 1, 4, 1, 1, 1, 3, 0, 1, 1, 1, 0, 1, 1, 0, 5, 2, 0, 1, 0, 0, 4, 0, 1, 1, 1, 0, 0, 6, 6, 3, 0, 1, 3, 3, 3, 4, 3, 5, 3, 3, 0, 3, 3, 3, 1, 1, 1, 0, 1, 1, 3, 3, 3, 1, 4, 6, 1, 1, 7, 0, 7, 7, 7, 9, 9, 9, 4, 5, 9, 4, 3, 3, 1, 3, 3, 1, 5, 5, 5, 5, 5, 5, 5, 7, 5, 5, 5, 5, 5, 5, 5, 5, 5, 5, 1, 5, 5, 5, 3, 4, 1, 0, 0, 2, 0, 1, 0, 0, 4, 2, 0, 4, 1, 1, 0, 4, 3, 0, 0, 0, 0, 0, 0, 0, 4, 0, 1, 1, 0, 2, 0, 0, 1, 1, 0, 0, 0, 0, 1, 1, 0, 0, 4, 7, 0, 0, 1, 0, 0, 0, 3, 0, 4, 5, 3, 1, 4, 4, 0, 0, 8, 7, 3, 0, 0, 4, 0, 4, 1, 2, 1, 2, 1, 0, 1, 0, 4, 4, 0, 3, 3, 2, 4, 7, 1, 0, 0, 2, 1, 1, 1, 1, 3, 11, 7, 0, 3, 1, 3, 3, 3, 1, 1, 1, 1, 7, 3, 20, 20, 3, 3, 3, 3, 3, 3, 3, 7, 3, 3, 3, 1, 3, 4, 3, 3, 0, 3, 1, 3, 3, 3, 6, 1, 3, 3, 3, 3, 3, 4, 3, 3, 3, 3, 2, 3, 3, 1, 1, 6, 1, 0, 6, 6, 6, 6, 0, 1, 3, 3, 3, 1, 4, 3, 3, 3, 3, 5, 2, 6, 5, 5, 5, 4, 5, 0, 5, 4, 5, 6, 5, 1, 3, 3, 4, 3, 1, 3, 1, 3, 3, 3, 3, 3, 3, 4, 3, 3, 3, 3, 1, 3, 1, 1, 1, 1, 4, 3, 7, 7, 1, 9, 1, 3, 3, 0, 3, 4, 0, 1, 1, 1, 7, 0, 6, 3, 1, 1, 1, 3, 0, 1, 0, 0, 3, 0, 4, 2, 0, 4, 9, 0, 1, 1, 0, 0, 0, 2, 1, 4, 4, 1, 1, 1, 1, 4, 4, 0, 0, 0, 4, 1, 1, 5, 0, 0, 0, 5, 0, 2, 0, 0, 10, 4, 0, 0, 0, 0, 1, 2, 2, 6, 0, 0, 4, 0, 0, 0, 5, 4, 4, 0, 0, 4, 0, 1, 0, 1, 1, 2, 4, 3, 0, 0, 0, 0, 1, 8, 1, 1, 1, 3, 4, 4, 1, 1, 1, 5, 0, 0, 11, 1, 1, 0, 0, 6, 0, 0, 1, 0, 0, 0, 1, 0, 0, 6, 0, 1, 0, 6, 1, 0, 2, 0, 1, 0, 1, 0, 4, 0, 4, 0, 1, 1, 1, 0, 5, 1, 0, 0, 1, 1, 0, 0, 2, 0, 6, 0, 4, 7, 7, 0, 0, 1, 3, 0, 0, 0, 0, 2, 0, 2, 0, 0, 1, 4, 0, 3, 4, 0, 1, 2, 0, 0, 0, 1, 3, 0, 2, 0, 4, 2, 4, 0, 0, 0, 3, 0, 0, 0, 4, 0, 4, 4, 3, 0, 0, 1, 0, 2, 4, 2, 0, 4, 3, 7, 2, 0, 6, 1, 4, 1, 4, 0, 0, 0, 6, 0, 5, 1, 1, 0, 4, 4, 4, 0, 0, 0, 0, 0, 1, 0, 2, 0, 0, 0, 6, 2, 0, 2, 0, 1, 0, 4, 0, 0, 0, 4, 2, 0, 4, 4, 3, 6, 1, 0, 0, 0, 4, 0, 0, 0, 2, 0, 6, 3, 1, 1, 0, 1, 1, 1, 0, 1, 0, 0, 1, 4, 5, 1, 4, 1, 3, 0, 0, 0, 2, 4, 2, 2, 4, 3, 4, 0, 0, 4, 0, 1, 1, 0, 0, 2, 2, 2, 0, 0, 0, 0, 5, 0, 8, 2, 0, 1, 1, 9, 1, 3, 0, 2, 3, 4, 0, 1, 1, 0, 0, 0, 0, 2, 0, 3, 5, 4, 7, 4, 0, 0, 4, 0, 0, 0, 3, 4, 0, 8, 0, 0, 0, 0, 0, 0, 4, 3, 0, 0, 0, 1, 0, 0, 0, 8, 0, 0, 0, 0, 2, 4, 4, 4, 4, 3, 0, 7, 7, 1, 3, 7, 9, 0, 4, 0, 5, 4, 0, 0, 0, 1, 4, 5, 7, 0, 1, 4, 0, 0, 0, 1, 3, 0, 0, 0, 4, 0, 1, 2, 3, 1, 0, 1, 12, 0, 2, 0, 0, 0, 0, 2, 5, 10, 6, 1, 9, 1, 1, 0, 1, 2, 4, 0, 0, 1, 0, 5, 5, 0, 0, 5, 0, 3, 0, 0, 0, 0, 0, 0, 0, 0, 0, 0, 0, 0, 0, 1, 0, 0, 4, 0, 4, 4, 0, 0, 4, 0, 4, 2, 2, 2, 0, 4, 0, 7, 1, 0, 0, 1, 9, 1, 0, 1, 0, 0, 5, 4, 1, 0, 2, 1, 0, 4, 5, 6, 0, 0, 1, 1, 9, 0, 3, 0, 0, 0, 0, 0, 1, 0, 0, 4, 0, 1, 0, 1, 0, 4, 4, 1, 0, 0, 0, 0, 1, 0, 4, 0, 0, 2, 0, 4, 4, 4, 4, 1, 4, 2, 4, 5, 0, 0, 0, 2, 0, 0, 0, 0, 6, 0, 1, 5, 4, 1, 0, 4, 2, 6, 1, 1, 1, 1, 5, 5, 5, 1, 2, 7, 6, 0, 0, 4, 1, 3, 1, 4, 4, 0, 2, 2, 0, 0, 0, 0, 4, 0, 0, 0, 0, 0, 1, 0, 4, 0, 4, 0, 1, 0, 0, 0, 0, 1, 6, 0, 0, 0, 0, 1, 4, 4, 4, 1, 4, 3, 1, 7, 5, 1, 5, 2, 5, 2, 4, 5, 6, 0, 1, 1, 5, 2, 4, 5, 1, 2, 1, 6, 4, 4, 1, 4, 2, 0, 1, 5, 0, 0, 1, 0, 1, 1, 0, 3, 0, 4, 1, 0, 1, 0, 1, 1, 0, 1, 2, 1, 6, 5, 5, 3, 1, 4, 1, 1, 7, 2, 11, 4, 1, 7, 0, 1, 0, 5, 1, 7, 0, 1, 1, 0, 0, 2, 6, 1, 4, 0, 0, 1, 0, 1, 1, 0, 1, 3, 1, 1, 6, 0, 9, 1, 3, 0, 1, 1, 1, 4, 0, 2, 1, 0, 0, 0, 1, 0, 3, 8, 2, 0, 8, 8, 3, 3, 0, 0, 1, 0, 0, 6, 0, 7, 1, 3, 0, 2, 7, 0, 1, 2, 0, 0, 1, 2, 4, 1, 9, 0, 2, 0, 1, 1, 0, 0, 1, 7, 0, 3, 0, 1, 1, 1, 1, 7, 0, 0, 0, 1, 3, 1, 1, 1, 5, 1, 3, 5, 0, 9, 3, 1, 1, 6, 4, 2, 11, 5, 0, 0, 3, 3, 4, 2, 0, 7, 0, 0, 2, 11, 0, 7, 5, 6, 2, 1, 6, 0, 1, 1, 1, 5, 5, 1, 4, 1, 2, 5, 0, 1, 1, 2, 1, 2, 2, 2, 1, 1, 2, 3, 5, 0, 5, 0, 0, 0, 5, 0, 1, 4, 0, 3, 0, 9, 0, 4, 1, 0, 0, 3, 7, 0, 0, 0, 0, 0, 7, 0, 5, 4, 4, 2, 4, 3, 9, 0, 2, 2, 7, 0, 7, 5, 0, 0, 2, 0, 0, 0, 21, 0, 1, 4, 10, 0, 2, 3, 4, 6, 4, 0, 0, 0, 0, 6, 1, 0, 0, 1, 5, 7, 7, 5, 5, 0, 5, 5, 0, 9, 2, 4, 0, 4, 5, 7, 3, 0, 7, 2, 2, 0, 1, 4, 2, 9, 0, 7, 1, 1, 1, 6, 1, 1, 6, 1, 6, 6, 6, 6, 6, 6, 1, 1, 2, 6, 1, 6, 6, 1, 6, 1, 1, 6, 1, 5, 6, 6, 6, 6, 6, 6, 6, 6, 6, 6, 0, 6, 1, 6, 6, 6, 6, 1, 6, 1, 6, 6, 6, 6, 6, 1, 1, 1, 1, 1, 6, 6, 0, 1, 1, 6, 6, 6, 6, 6, 6, 6, 6, 0, 6, 6, 6, 6, 6, 6, 1, 1, 6, 6, 1, 6, 1, 1, 6, 1, 6, 6, 1, 6, 6, 4, 1, 1, 6, 6, 1, 6, 6, 6, 6, 6, 3, 1, 6, 6, 6, 6, 1, 1, 1, 1, 6, 0, 0, 1, 6, 1, 1, 6, 6, 6, 6, 6, 6, 0, 6, 1, 6, 1, 6, 1, 6, 6, 1, 6, 0, 1, 6, 6, 6, 6, 6, 6, 6, 6, 6, 0, 6, 6, 1, 6, 6, 6, 2, 6, 6, 6, 1, 6, 2, 6, 2, 6, 6, 2, 6, 6, 2, 1, 2, 6, 2, 6, 4, 2, 2, 3, 0, 0, 0, 9, 1, 2, 0, 1, 1, 0, 0, 0, 1, 0, 9, 1, 0, 0, 3, 0, 2, 2, 1, 1, 1, 1, 0, 7, 1, 1, 1, 3, 0, 7, 1, 6, 3, 1, 3, 3, 1, 1, 3, 0, 3, 1, 1, 1, 1, 1, 1, 3, 1, 1, 1, 1, 1, 0, 1, 1, 5, 1, 1, 3, 1, 1, 1, 3, 1, 1, 1, 3, 1, 1, 1, 3, 1, 3, 2, 1, 1, 1, 1, 0, 3, 1, 3, 3, 1, 5, 1, 1, 3, 22, 3, 3, 0, 0, 1, 3, 1, 1, 1, 3, 2, 1, 3, 0, 0, 1, 1, 1, 3, 1, 5, 1, 0, 2, 5, 5, 0, 0, 0, 5, 1, 0, 2, 0, 0, 0, 0, 0, 4, 4, 4, 1, 4, 4, 4, 0, 1, 3, 7, 3, 3, 1, 1, 1, 6, 1, 1, 3, 1, 1, 0, 1, 1, 5, 3, 1, 1, 1, 4, 1, 0, 0, 0, 0, 0, 1, 0, 0, 0, 0, 0, 0, 0, 0, 0, 0, 1, 0, 0, 0, 0, 0, 0, 0, 0, 0, 3, 3, 0, 0, 0, 3, 0, 3, 0, 3, 0, 0, 3, 0, 0, 3, 0, 3, 0, 3, 0, 0, 3, 1, 0, 3, 0, 3, 0, 0, 3, 0, 0, 3, 1, 7, 7, 11, 0, 7, 7, 7, 7, 7, 7, 3, 7, 7, 7, 7, 7, 7, 7, 7, 7, 7, 3, 7, 7, 7, 7, 7, 7, 7, 7, 7, 7, 3, 11, 7, 7, 7, 7, 7, 7, 7, 7, 7, 2, 1, 3, 7, 7, 7, 7, 7, 7, 7, 7, 7, 7, 3, 7, 7, 7, 1, 7, 7, 7, 7, 7, 5, 1, 7, 7, 7, 7, 7, 0, 7, 7, 7, 7, 1, 7, 7, 7, 7, 7, 0, 7, 7, 7, 1, 4, 7, 7, 7, 7, 7, 7, 6, 7, 7, 7, 1, 0, 6, 6, 6, 6, 5, 6, 1, 1, 2, 1, 0, 0, 0, 2, 1, 4, 7, 0, 9, 0, 3, 2, 0, 1, 0, 0, 0, 0, 1, 4, 1, 1, 1, 0, 0, 8, 0, 0, 1, 0, 2, 5, 1, 0, 2, 1, 0, 0, 0, 0, 4, 5, 1, 1, 1, 0, 11, 0, 1, 2, 1, 4, 2, 0, 4, 6, 3, 3, 3, 7, 4, 4, 11, 1, 0, 1, 3, 4, 3, 4, 3, 3, 3, 8, 3, 1, 6, 1, 3, 3, 7, 1, 0, 1, 1, 3, 1, 1, 1, 1, 1, 1, 4, 8, 5, 1, 0, 3, 3, 3, 3, 3, 3, 3, 3, 3, 3, 3, 3, 8, 1, 3, 3, 3, 3, 7, 3, 3, 3, 3, 1, 3, 0, 7, 0, 0, 5, 0, 0, 0, 0, 0, 1, 0, 0, 0, 0, 3, 0, 0, 3, 0, 0, 1, 0, 0, 0, 0, 0, 0, 3, 3, 1, 3, 1, 4, 3, 0, 0, 0, 1, 3, 3, 0, 0, 0, 3, 0, 0, 1, 0, 0, 0, 0, 1, 3, 0, 1, 0, 0, 1, 0, 0, 0, 0, 1, 1, 0, 1, 1, 0, 1, 10, 1, 1, 0, 0, 0, 5, 1, 4, 0, 0, 0, 4, 1, 1, 1, 0, 1, 1, 1, 7, 1, 1, 1, 1, 3, 3, 3, 3, 1, 1, 1, 1, 1, 1, 1, 0, 0, 6, 1, 3, 1, 1, 1, 1, 1, 1, 1, 1, 0, 1, 1, 1, 1, 1, 5, 3, 1, 3, 1, 1, 1, 3, 1, 1, 1, 4, 0, 1, 1, 4, 1, 1, 1, 3, 3, 3, 3, 3, 3, 3, 1, 1, 1, 1, 3, 0, 1, 0, 1, 6, 1, 1, 1, 1, 5, 3, 1, 1, 1, 5, 1, 5, 0, 1, 1, 1, 3, 1, 1, 1, 10, 5, 1, 1, 1, 1, 5, 1, 0, 1, 1, 0, 9, 3, 1, 1, 1, 1, 1, 1, 0, 1, 4, 4, 1, 0, 0, 2, 1, 1, 9, 1, 1, 1, 1, 1, 0, 0, 1, 6, 1, 0, 1, 0, 4, 5, 5, 1, 1, 1, 0, 7, 1, 9, 9, 9, 1, 9, 0, 9, 9, 1, 0, 0, 1, 1, 1, 3, 1, 5, 9, 9, 3, 1, 1, 3, 3, 0, 0, 1, 1, 3, 3, 4, 6, 1, 1, 6, 6, 6, 7, 1, 7, 7, 1, 7, 1, 5, 1, 1, 1, 1, 1, 1, 0, 1, 7, 1, 5, 1, 1, 1, 1, 6, 5, 1, 5, 1, 1, 1, 1, 4, 0, 6, 1, 6, 6, 0, 0, 1, 6, 1, 1, 6, 6, 3, 1, 6, 6, 6, 1, 1, 5, 6, 6, 6, 1, 1, 6, 6, 6, 1, 6, 6, 6, 1, 6, 6, 1, 4, 1, 6, 1, 1, 10, 0, 3, 6, 10, 6, 9, 6, 9, 10, 6, 6, 1, 6, 4, 0, 6, 6, 6, 6, 1, 1, 6, 6, 6, 9, 1, 6, 6, 1, 2, 6, 5, 5, 2, 6, 6, 2, 6, 6, 6, 4, 1, 5, 3, 6, 6, 1, 0, 6, 9, 1, 1, 6, 6, 6, 1, 1, 1, 1, 6, 10, 6, 1, 6, 5, 6, 1, 6, 6, 5, 5, 6, 1, 9, 1, 5, 1, 1, 6, 3, 6, 1, 0, 1, 10, 10, 5, 1, 4, 5, 5, 5, 1, 5, 1, 0, 5, 5, 1, 5, 5, 5, 5, 1, 5, 6, 1, 5, 5, 4, 5, 0, 0, 0, 0, 0, 0, 0, 0, 5, 0, 0, 0, 0, 0, 0, 1, 1, 0, 6, 5, 5, 0, 1, 1, 0, 1, 0, 0, 3, 3, 3, 5, 3, 3, 3, 3, 0, 1, 5, 3, 3, 3, 6, 3, 4, 3, 3, 3, 3, 3, 3, 0, 1, 5, 0, 0, 8, 1, 7, 7, 7, 7, 7, 7, 5, 1, 1, 1, 7, 7, 1, 3, 6, 3, 1, 1, 0, 23, 23, 3, 3, 1, 3, 0, 3, 3, 5, 3, 3, 3, 8, 3, 3, 1, 1, 3, 3, 5, 1, 1, 1, 1, 1, 7, 1, 1, 1, 1, 5, 1, 1, 1, 6, 2, 6, 6, 6, 3, 6, 1, 6, 1, 6, 6, 2, 6, 6, 6, 6, 5, 1, 1, 6, 6, 6, 6, 6, 6, 2, 6, 2, 6, 1, 2, 1, 3, 3, 4, 6, 6, 6, 0, 6, 5, 6, 6, 6, 6, 6, 6, 6, 6, 6, 6, 5, 6, 6, 6, 3, 6, 1, 6, 6, 2, 6, 5, 6, 6, 1, 6, 2, 6, 6, 2, 2, 6, 5, 6, 6, 6, 6, 6, 2, 6, 3, 1, 6, 5, 1, 6, 6, 6, 2, 2, 6, 0, 4, 5, 5, 3, 3, 3, 3, 3, 1, 3, 3, 3, 3, 5, 3, 3, 3, 3, 3, 3, 3, 3, 3, 3, 5, 3, 3, 3, 3, 3, 1, 3, 3, 3, 3, 1, 5, 3, 3, 1, 3, 3, 3, 3, 3, 3, 3, 5, 1, 4, 1, 0, 4, 4, 1, 4, 4, 0, 5, 5, 4, 1, 0, 1, 4, 1, 0, 1, 4, 5, 0, 1, 5, 4, 0, 5, 1, 4, 4, 1, 5, 0, 4, 0, 0, 5, 6, 4, 3, 0, 6, 1, 0, 0, 1, 1, 1, 0, 1, 0, 1, 1, 8, 7, 1, 1, 1, 1, 1, 1, 1, 1, 1, 1, 1, 1, 1, 1, 4, 1, 5, 1, 1, 1, 7, 1, 1, 1, 1, 1, 7, 7, 1, 1, 1, 8, 1, 1, 1, 1, 1, 0, 3, 3, 3, 1, 5, 1, 1, 1, 1, 1, 1, 1, 5, 1, 1, 1, 7, 1, 1, 1, 1, 1, 1, 0, 1, 1, 1, 7, 1, 0, 1, 1, 1, 4, 4, 1, 1, 0, 7, 1, 5, 5, 1, 1, 1, 1, 1, 1, 5, 7, 4, 7, 1, 1, 1, 1, 1, 1, 1, 1, 7, 1, 1, 1, 1, 1, 1, 1, 1, 1, 1, 7, 1, 1, 1, 1, 1, 1, 1, 1, 1, 1, 7, 1, 1, 1, 1, 1, 1, 1, 1, 1, 1, 7, 1, 1, 1, 1, 1, 1, 1, 1, 1, 1, 7, 1, 1, 1, 1, 1, 1, 1, 1, 1, 1, 2, 4, 7, 1, 1, 1, 1, 1, 1, 0, 0, 1, 1, 7, 1, 0, 0, 0, 0, 1, 0, 1, 2, 1, 7, 1, 6, 3, 6, 1, 6, 2, 1, 1, 1, 7, 1, 0, 0, 6, 3, 1, 1, 1, 1, 1, 7, 3, 1, 2, 3, 0, 9, 1, 1, 2, 1, 7, 1, 1, 1, 3, 1, 7, 0, 0, 2, 0, 7, 3, 3, 3, 3, 0, 0, 3, 1, 1, 1, 7, 1, 11, 1, 1, 1, 1, 7, 2, 1, 1, 7, 1, 1, 1, 1, 1, 1, 1, 1, 1, 1, 7, 1, 1, 1, 0, 1, 1, 1, 0, 1, 1, 2, 1, 1, 1, 1, 0, 1, 1, 1, 4, 1, 1, 7, 1, 1, 1, 1, 1, 1, 1, 1, 1, 1, 7, 3, 1, 1, 1, 1, 1, 1, 1, 0, 1, 7, 1, 1, 1, 1, 1, 1, 1, 1, 1, 3, 7, 1, 1, 0, 1, 1, 1, 1, 1, 1, 1, 7, 1, 1, 1, 1, 1, 1, 1, 1, 1, 1, 7, 1, 1, 1, 1, 1, 1, 1, 1, 1, 1, 7, 0, 0, 1, 1, 1, 1, 4, 3, 1, 1, 7, 1, 1, 1, 1, 1, 1, 1, 1, 1, 1, 7, 3, 1, 1, 1, 1, 1, 1, 1, 1, 1, 2, 1, 1, 1, 1, 1, 1, 1, 1, 4, 0, 0, 7, 1, 0, 1, 1, 1, 1, 1, 1, 1, 0, 7, 1, 1, 1, 1, 1, 1, 1, 1, 1, 4, 7, 0, 1, 1, 1, 3, 1, 1, 1, 1, 1, 7, 1, 1, 0, 1, 1, 5, 1, 1, 5, 5, 7, 5, 0, 5, 3, 0, 0, 1, 1, 0, 0, 7, 0, 9, 6, 5, 6, 1, 1, 1, 6, 4, 7, 1, 1, 1, 7, 0, 0, 4, 0, 0, 5, 7, 1, 9, 1, 9, 5, 5, 6, 1, 0, 1, 6, 6, 0, 4, 3, 1, 1, 0, 1, 5, 0, 2, 2, 5, 0, 6, 1, 1, 0, 4, 4, 4, 4, 7, 4, 0, 5, 1, 4, 4, 0, 4, 0, 4, 1, 4, 4, 4, 4, 4, 4, 4, 4, 4, 4, 1, 4, 4, 4, 0, 4, 0, 4, 0, 4, 4, 7, 4, 0, 0, 4, 1, 4, 5, 4, 4, 4, 8, 4, 1, 0, 5, 1, 4, 5, 0, 1, 5, 7, 5, 10, 3, 1, 3, 5, 5, 5, 1, 1, 7, 3, 3, 1, 3, 1, 1, 0, 0, 0, 0, 5, 1, 1, 0, 0, 0, 0, 0, 0, 0, 0, 7, 0, 0, 0, 0, 0, 3, 3, 3, 3, 3, 4, 1, 3, 3, 3, 3, 3, 3, 3, 3, 3, 3, 7, 1, 3, 3, 3, 3, 1, 3, 3, 3, 3, 1, 3, 3, 3, 3, 3, 1, 3, 3, 3, 3, 1, 3, 1, 0, 1, 1, 4, 0, 1, 1, 4, 1, 1, 1, 7, 1, 3, 1, 1, 5, 1, 1, 1, 1, 3, 1, 1, 5, 1, 3, 1, 1, 3, 1, 3, 3, 1, 10, 7, 0, 10, 0, 4, 1, 1, 1, 6, 4, 6, 1, 6, 6, 6, 6, 6, 1, 6, 6, 6, 6, 6, 1, 6, 6, 6, 6, 0, 6, 0, 5, 6, 6, 6, 6, 6, 6, 4, 2, 3, 5, 6, 6, 6, 6, 1, 6, 6, 5, 6, 7, 6, 6, 6, 1, 6, 6, 4, 6, 1, 6, 0, 1, 1, 1, 1, 6, 6, 6, 5, 6, 1, 7, 0, 6, 4, 1, 1, 6, 6, 6, 6, 1, 1, 6, 6, 6, 6, 6, 6, 6, 1, 1, 6, 7, 6, 6, 6, 6, 1, 5, 0, 1, 6, 0, 1, 6, 6, 6, 6, 6, 6, 6, 6, 6, 6, 7, 6, 6, 6, 6, 6, 6, 6, 6, 6, 6, 0, 1, 6, 6, 6, 6, 6, 6, 6, 6, 6, 1, 6, 6, 1, 5, 0, 1, 6, 6, 6, 6, 4, 1, 1, 0, 1, 4, 6, 5, 1, 0, 0, 0, 7, 0, 0, 0, 0, 7, 0, 0, 1, 1, 0, 7, 0, 0, 1, 0, 0, 0, 0, 0, 1, 0, 4, 0, 0, 0, 9, 0, 0, 0, 0, 0, 0, 4, 0, 0, 0, 0, 0, 0, 0, 0, 0, 0, 4, 0, 0, 1, 0, 0, 1, 1, 0, 0, 0, 4, 0, 0, 1, 0, 0, 0, 0, 0, 0, 1, 4, 1, 4, 1, 1, 1, 5, 0, 1, 0, 1, 4, 1, 1, 1, 1, 1, 1, 1, 1, 3, 4, 4, 1, 1, 3, 3, 3, 3, 5, 3, 3, 3, 4, 3, 9, 10, 1, 4, 0, 3, 3, 3, 3, 0, 3, 1, 3, 3, 7, 3, 3, 3, 3, 3, 3, 3, 3, 3, 3, 3, 7, 1, 3, 3, 1, 3, 3, 3, 3, 3, 1, 1, 1, 1, 1, 1, 1, 3, 1, 1, 1, 1, 1, 4, 4, 7, 4, 6, 1, 4, 4, 4, 2, 1, 3, 1, 0, 3, 3, 3, 3, 3, 3, 3, 3, 3, 3, 3, 3, 3, 3, 3, 3, 3, 3, 3, 3, 3, 3, 4, 3, 3, 3, 3, 3, 3, 3, 4, 3, 3, 1, 3, 3, 3, 3, 3, 1, 3, 3, 3, 3, 4, 1, 2, 3, 5, 5, 5, 5, 5, 5, 5, 5, 5, 5, 3, 5, 5, 5, 5, 5, 5, 5, 5, 5, 5, 3, 5, 5, 5, 1, 5, 0, 5, 1, 7, 1, 3, 5, 5, 5, 5, 5, 5, 5, 5, 4, 5, 3, 5, 5, 1, 1, 1, 1, 1, 1, 6, 6, 3, 5, 6, 6, 6, 6, 6, 6, 6, 6, 6, 3, 1, 6, 6, 6, 6, 6, 6, 6, 0, 0, 3, 6, 5, 6, 5, 6, 6, 6, 6, 6, 6, 3, 6, 6, 6, 5, 6, 3, 1, 1, 3, 4, 3, 1, 0, 6, 1, 1, 6, 1, 1, 3, 5, 4, 3, 5, 5, 6, 5, 5, 5, 0, 0, 1, 0, 3, 7, 7, 4, 6, 3, 3, 3, 3, 4, 4, 3, 3, 3, 3, 3, 1, 1, 1, 1, 0, 1, 3, 3, 7, 1, 1, 1, 5, 1, 5, 6, 4, 3, 1, 0, 0, 1, 1, 1, 0, 1, 1, 3, 3, 0, 0, 0, 3, 7, 0, 6, 0, 1, 1, 1, 7, 1, 1, 1, 1, 1, 1, 1, 0, 1, 3, 0, 0, 0, 3, 6, 6, 1, 0, 0, 0, 3, 1, 1, 3, 3, 3, 3, 3, 3, 3, 3, 2, 3, 3, 1, 1, 2, 2, 1, 1, 1, 7, 2, 7, 3, 1, 1, 1, 1, 1, 1, 1, 1, 3, 1, 3, 0, 9, 0, 1, 1, 0, 1, 3, 1, 1, 1, 3, 1, 1, 0, 1, 4, 8, 1, 3, 1, 3, 1, 0, 1, 1, 1, 1, 1, 3, 3, 0, 3, 1, 1, 1, 3, 7, 7, 0, 0, 0, 0, 3, 0, 0, 0, 1, 1, 1, 1, 1, 1, 0, 3, 1, 1, 1, 6, 1, 1, 6, 0, 1, 1, 3, 5, 7, 7, 6, 6, 6, 7, 1, 3, 3, 3, 3, 1, 4, 4, 0, 4, 9, 0, 9, 4, 7, 4, 4, 5, 0, 4, 0, 0, 6, 1, 5, 5, 3, 0, 5, 6, 6, 0, 0, 0, 0, 0, 3, 4, 6, 2, 6, 6, 6, 6, 6, 4, 6, 0, 3, 4, 6, 3, 3, 0, 4, 6, 6, 6, 6, 1, 5, 6, 6, 6, 6, 3, 3, 3, 4, 6, 3, 4, 4, 4, 4, 4, 4, 4, 4, 4, 4, 3, 4, 4, 4, 4, 4, 4, 4, 4, 4, 4, 3, 4, 4, 4, 4, 4, 4, 4, 4, 4, 4, 3, 4, 4, 4, 4, 4, 4, 4, 4, 4, 4, 3, 4, 4, 4, 4, 4, 4, 4, 4, 4, 4, 1, 4, 4, 4, 4, 4, 4, 4, 4, 4, 4, 1, 6,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0,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0, 1, 1, 1, 7, 7, 7, 7, 6, 2, 3, 1, 0, 1, 3, 4, 7, 3, 3, 1, 3, 3, 3, 3, 1, 1, 0, 7, 5, 2, 2, 9, 2, 5, 5, 4, 5, 7, 7, 6, 5, 4, 0, 4, 0, 6, 5, 6, 0, 1, 1, 0, 3, 0, 1, 0, 0, 4, 0, 1, 1, 0, 1, 6, 5, 4, 4, 0, 1, 0, 6, 7, 0, 0, 5, 2, 0, 0, 0, 0, 3, 4, 7, 0, 0, 6, 1, 6, 2, 4, 5, 4, 1, 7, 0, 0, 1, 4, 4, 4, 2, 1, 5, 4, 7, 6, 6, 6, 5, 7, 7, 6, 6, 6, 6, 5, 6, 5, 1, 6, 6, 0, 6, 5, 6, 5, 9, 7, 6, 7, 1, 5, 1, 6, 6, 7, 7, 7, 7, 1, 1, 1, 6, 7, 3, 1, 0, 1, 3, 1, 1, 1, 1, 1, 1, 1, 4, 1, 1, 6, 7, 6, 6, 6, 6, 6, 1, 1, 1, 1, 0, 7, 0, 1, 1, 1, 1, 5, 1, 1, 1, 1, 7, 1, 1, 8, 1, 1, 6, 5, 1, 1, 1, 7, 1, 1, 1, 1, 3, 1, 1, 1, 1, 7, 7, 1, 1, 1, 1, 5, 1, 1, 1, 1, 1, 7, 1, 1, 1, 1, 9, 1, 1, 1, 0, 6, 7, 1, 6, 1, 1, 1, 1, 1, 1, 1, 4, 0, 7, 1, 1, 1, 4, 5, 0, 0, 2, 5, 4, 7, 4, 1, 0, 4, 0, 0, 4, 9, 3, 3, 7, 0, 3, 3, 3, 3, 3, 3, 3, 3, 3, 7, 3, 3, 3, 3, 3, 3, 3, 3, 3, 3, 7, 3, 3, 3, 3, 3, 3, 0, 3, 3, 3, 7, 3, 3, 3, 3, 3, 3, 3, 3, 3, 3, 1, 1, 3, 3, 3, 1, 3, 3, 3, 0, 3, 7, 3, 3, 3, 3, 3, 7, 1, 0, 3, 0, 7, 9, 3, 1, 3, 3, 3, 3, 0, 3, 3, 4, 1, 3, 3, 0, 3, 0, 5, 5, 1, 9, 2, 7, 1, 1, 7, 1, 5, 3, 3, 7, 1, 3, 7, 3, 1, 0, 0, 3, 1, 1, 6, 1, 1, 7, 1, 0, 1, 7, 7, 0, 0, 7, 7, 0, 7, 0, 5, 1, 0, 1, 0, 0, 0, 9, 0, 7, 9, 0, 7, 6, 1, 1, 3, 0, 0, 0, 1, 0, 0, 1, 1, 1, 1, 1, 0, 1, 1, 7, 1, 3, 1, 1, 1, 1, 7, 1, 4, 1, 7, 0, 0, 0, 9, 0, 0, 1, 0, 0, 0, 7, 0, 0, 0, 0, 1, 6, 6, 6, 4, 4, 7, 0, 0, 0, 1, 1, 4, 3, 1, 1, 3, 2, 7, 3, 3, 3, 3, 3, 3, 3, 1, 3, 3, 1, 1, 3, 4, 4, 4, 4, 4, 0, 4, 4, 7, 4, 4, 0, 4, 4, 4, 4, 4, 4, 4, 7, 2, 4, 4, 4, 4, 4, 4, 4, 4, 4, 7, 4, 4, 4, 4, 4, 4, 4, 4, 4, 4, 7, 4, 4, 4, 1, 1, 1, 9, 9, 1, 0, 7, 0, 0, 0, 5, 5, 3, 3, 3, 3, 3, 7, 3, 4, 3, 3, 3, 3, 1, 0, 3, 3, 7, 3, 3, 1, 6, 3, 3, 3, 3, 3, 3, 1, 0, 1, 1, 1, 1, 1, 1, 1, 1, 3, 2, 1, 7, 3, 3, 1, 1, 1, 10, 3, 3, 0, 7, 7, 1, 0, 1, 1, 5, 0, 1, 1, 1, 4, 7, 6, 1, 1, 5, 1, 1, 1, 1, 5, 1, 2, 1, 4, 4, 1, 1, 1, 0, 1, 1, 1, 7, 0, 1, 0, 1, 1, 0, 1, 1, 0, 1, 0, 2, 3, 3, 0, 7, 4, 3, 3, 3, 3, 1, 1, 1, 1, 7, 0, 0, 3, 1, 0, 0, 7, 1, 1, 1, 1, 1, 0, 1, 3, 1, 1, 7, 0, 5, 1, 1, 1, 0, 1, 1, 1, 1, 8, 1, 1, 1, 1, 0, 1, 1, 1, 1, 1, 2, 4, 5, 1, 1, 1, 1, 1, 1, 1, 1, 1, 1, 1, 1, 1, 1, 0, 6, 1, 1, 1, 1, 7, 1, 1, 1, 0, 1, 1, 3, 1, 0, 1, 7, 1, 0, 1, 1, 1, 1, 1, 1, 1, 1, 7, 1, 1, 6, 1, 8, 1, 0, 0, 1, 5, 1, 1, 1, 1, 1, 1, 1, 1, 1, 1, 1, 1, 1, 0, 1, 1, 1, 1, 1, 1, 1, 1, 7, 1, 1, 1, 1, 10, 1, 10, 5, 1, 10, 1, 1, 10, 1, 1, 4, 4, 3, 1, 1, 1, 1, 1, 1, 1, 1, 1, 1, 1, 1, 1, 1, 0, 1, 1, 1, 1, 1, 1, 1, 1, 1, 1, 1, 1, 1, 0, 7, 5, 1, 0, 3, 6, 0, 6, 1, 6, 1, 1, 3, 1, 7, 4, 7, 1, 0, 7, 1, 1, 1, 0, 0, 0, 1, 1, 1, 1, 1, 1, 1, 1, 1, 1, 1, 5, 1, 4, 4, 3, 4, 4, 5, 4, 5, 1, 6, 4, 4, 4, 1, 1, 1, 1, 1, 5, 1, 0, 1, 1, 1, 7, 1, 1, 1, 1, 1, 1, 1, 3, 3, 3, 1, 6, 4, 7, 4, 1, 1, 3, 0, 0, 0, 1, 0, 0, 3, 1, 0, 3, 3, 3, 3, 3, 0, 1, 3, 3, 3, 3, 3, 1, 3, 3, 3, 3, 4, 3, 3, 3, 3, 0, 3, 3, 3, 3, 3, 3, 3, 1, 3, 1, 1, 0, 1, 3, 3, 7, 3, 1, 5, 5, 0, 6, 4, 6, 0, 4, 0, 7, 1, 1, 1, 0, 0, 2, 5, 0, 1, 0, 0, 0, 1, 3, 6, 4, 0, 1, 9, 9, 9, 7, 1, 1, 4, 1, 4, 3, 4, 0, 0, 0, 1, 2, 0, 0, 0, 0, 7, 0, 4, 2, 1, 7, 0, 2, 4, 0, 0, 4, 4, 0, 0, 3, 7, 9, 0, 4, 0, 0, 0, 0, 0, 0, 0, 2, 7, 0, 0, 4, 8, 0, 5, 8, 5, 7, 0, 4, 0, 5, 1, 0, 0, 0, 7, 0, 0, 0, 1, 0, 0, 1, 0, 0, 4, 4, 0, 2, 4, 1, 11, 0, 4, 5, 0, 0, 0, 1, 6, 0, 1, 0, 0, 0, 0, 0, 0, 4, 4, 0, 0, 1, 0, 0, 0, 7, 1, 1, 1, 1, 1, 1, 1, 1, 1, 3, 3, 1, 1, 6, 5, 1, 1, 1, 1, 1, 5, 1, 6, 1, 1, 7, 6, 9, 1, 1, 1, 1, 7, 7, 7, 7, 7, 7, 7, 1, 7, 7, 7, 7, 7, 7, 7, 3, 3, 7, 1, 1, 7, 3, 7, 6, 4, 1, 4, 6, 1, 1, 1, 0, 1, 6, 0, 1, 1, 5, 6, 1, 6, 1, 4, 1, 1, 1, 1, 1, 1, 1, 1, 1, 1, 5, 0, 0, 1, 1, 3, 3, 7, 7, 3, 1, 9, 3, 7, 7, 7, 5, 7, 4, 7, 7, 1, 7, 7, 7, 7, 10, 1, 1, 3, 1, 1, 0, 1, 1, 0, 0, 7, 7, 1, 5, 4, 3, 3, 3, 7, 7, 7, 1, 1, 9, 6, 9, 9, 1, 9, 9, 9, 0, 9, 9, 9, 1, 0, 9, 1, 0, 9, 9, 9, 0, 9, 0, 9, 9, 9, 4, 3, 9, 9, 9, 0, 9, 9, 2, 9, 0, 0, 1, 5, 9, 6, 6, 6, 6, 6, 6, 6, 6, 1, 6, 6, 6, 6, 6, 6, 6, 6, 6, 5, 1, 6, 6, 6, 6, 6, 6, 6, 0, 6, 6, 1, 6, 0, 0, 0, 0, 0, 0, 0, 0, 0, 1, 0, 0, 0, 6, 6, 1, 0, 0, 0, 0, 1, 0, 0, 0, 0, 1, 0, 0, 0, 0, 0, 1, 0, 0, 0, 0, 0, 0, 7, 2, 0, 6, 1, 3, 4, 4, 5, 5, 5, 6, 6, 5, 5, 1, 5, 4, 7, 1, 1, 1, 1, 1, 1, 1, 2, 7, 1, 1, 1, 1, 1, 1, 1, 1, 9, 1, 1, 1, 1, 1, 1, 1, 1, 1, 1, 1, 1, 1, 1, 1, 1, 1, 1, 9, 3, 1, 9, 1, 1, 1, 1, 1, 1, 1, 1, 1, 1, 1, 1, 1, 3, 1, 1, 1, 1, 1, 1, 1, 1, 1, 1, 1, 1, 1, 1, 1, 1, 8, 9, 1, 1, 1, 1, 1, 1, 1, 7, 7, 1, 1, 1, 1, 1, 4, 7, 3, 3, 1, 1, 3, 1, 0, 1, 1, 1, 1, 1, 1, 1, 1, 4, 1, 3, 3, 6, 1, 1, 1, 1, 1, 1, 1, 1, 1, 1, 0, 2, 1, 4, 4, 4, 4, 4, 4, 4, 4, 4, 2, 3, 4, 4, 1, 1, 1, 12, 1, 1, 1, 2, 5, 1, 1, 1, 1, 1, 12, 1, 5, 1, 2, 1, 5, 3, 4, 6, 1, 0, 3, 6, 0, 1, 0, 0, 0, 1, 1, 1, 2, 1, 1, 12, 2, 0, 1, 1, 1, 9, 0, 0, 6, 1, 1, 2, 1, 1, 12, 12, 12, 2, 0, 5, 5, 6, 6, 6, 5, 7, 7, 6, 0, 0, 1, 1, 1, 2, 1, 1, 1, 1, 1, 1, 1, 1, 1, 1, 1, 1, 4, 6, 1, 1, 1, 7, 9, 0, 1, 4, 1, 1, 5, 3, 7, 4, 4, 1, 1, 1, 7, 1, 1, 4, 1, 1, 6, 1, 6, 1, 1, 0, 1, 1, 6, 1, 1, 1, 6, 1, 6, 6, 6, 1, 1, 1, 1, 0, 1, 1, 1, 0, 1, 5, 1, 1, 6, 4, 2, 0, 5, 0, 0, 6, 6, 1, 11, 0, 6, 0, 0, 5, 0, 0, 4, 6, 1, 4, 0, 6, 6, 7, 6, 1, 6, 6, 5, 1, 4, 11, 6, 7, 0, 1, 4, 4, 4, 4, 1, 4, 4, 4, 4, 4, 0, 4, 4, 4, 1, 1, 6, 6, 4, 6, 6, 4, 0, 4, 4, 4, 2, 4, 1, 4, 4, 4, 6, 4, 1, 0, 1, 0, 4, 1, 6, 4, 4, 4, 4, 4, 4, 1, 6, 6, 1, 6, 6, 1, 0, 6, 6, 6, 0, 2, 6, 1, 4, 6, 0, 5, 1, 0, 1, 6, 5, 7, 1, 1, 1, 6, 5, 6, 4, 4, 1, 4, 6, 1, 6, 1, 4, 1, 6, 3, 1, 0, 5, 1, 1, 1, 0, 7, 1, 0, 1, 0, 6, 1, 6, 1, 7, 9, 6, 2, 0, 5, 5, 1, 5, 6, 1, 0, 6, 7, 1, 1, 0, 0, 0, 6, 6, 2, 6, 6, 1, 1, 1, 7, 0, 0, 6, 0, 9, 1, 0, 0, 7, 1, 0, 1, 4, 6, 0, 6, 1, 6, 5, 0, 1, 0, 6, 0, 0, 4, 0, 1, 6, 5, 0, 5, 7, 0, 0, 1, 6, 0, 1, 6, 5, 6, 5, 0, 0, 7, 4, 4, 4, 1, 7, 0, 0, 6, 0, 0, 0, 7, 6, 0, 1, 5, 0, 6, 0, 4, 6, 4, 2, 7, 5, 0, 2, 6, 6, 0, 7, 6, 11, 0, 2, 2, 6, 6, 6, 6, 6, 6, 6, 6, 2, 6, 4, 0, 6, 6, 6, 6, 3, 6, 6, 4, 6, 4, 0, 6, 6, 6, 6, 1, 6, 6, 1, 1, 2, 0, 0, 6, 1, 0, 0, 6, 6, 4, 6, 0, 0, 4, 0, 1, 5, 0, 4, 0, 0, 6, 9, 7, 1, 2, 1, 3, 4, 6, 0, 0, 2, 0, 0, 1, 2, 0, 6, 0, 6, 6, 6, 1, 6, 5, 6, 4, 1, 0, 1, 4, 2, 0, 0, 0, 0, 4, 1, 0, 4, 3, 0, 0, 0, 9, 1, 11, 1, 0, 0, 0, 0, 0, 0, 0, 11, 0, 0, 5, 7, 0, 0, 0, 7, 0, 0, 0, 0, 0, 5, 1, 1, 4, 0, 0, 0, 0, 0, 7, 4, 4, 7, 7, 1, 4, 0, 0, 0, 0, 0, 1, 2, 4, 7, 7, 4, 4, 5, 1, 5, 1, 1, 1, 1, 6, 1, 1, 6, 1, 4, 4, 4, 4, 6, 6, 0, 6, 4, 0, 0, 0, 4, 0, 3, 4, 1, 0, 1, 3, 0, 0, 4, 0, 0, 0, 0, 0, 0, 0, 0, 0, 0, 0, 4, 7, 0, 0, 1, 0, 0, 0, 0, 0, 0, 0, 0, 0, 3, 1, 0, 0, 9, 0, 3, 0, 0, 0, 0, 2, 1, 0, 0, 0, 0, 0, 0, 0, 0, 0, 0, 0, 1, 0, 0, 0, 0, 0, 0, 2, 0, 4, 1, 5, 0, 0, 0, 2, 4, 0, 1, 0, 4, 4, 3, 0, 0, 0, 0, 7, 0, 5, 5, 6, 5, 1, 1, 6, 6, 6, 6, 3, 3, 3, 3, 3, 3, 3, 3, 1, 3, 3, 3, 1, 3, 3, 3, 1, 1, 3, 3, 3, 3, 3, 3, 3, 1, 3, 1, 3, 1, 3, 3, 1, 0, 1, 0, 1, 7, 1, 0, 5, 5, 0, 5, 8, 8, 8, 4, 0, 1, 0, 0, 1, 0, 1, 4, 6, 6, 6, 6, 6, 6, 6, 6, 6, 7, 6, 5, 7, 7, 5, 6, 6, 9, 6, 5, 1, 1, 6, 6, 6, 1, 6, 5, 5, 4, 1, 6, 0, 6, 5, 6, 6, 0, 6, 4, 6, 5, 6, 6, 6, 0, 6, 6, 1, 1, 6, 6, 6, 6, 6, 6, 6, 9, 1</t>
  </si>
  <si>
    <t xml:space="preserve">[0, 1, 3, 1, 0, 0, 0, 0, 0, 0, 0, 0, 0, 0, 0, 0, 0, 0, 0, 0, 0, 0, 0, 4, 4, 1, 0, 1, 6, 6, 6, 6, 6, 6, 6, 6, 6, 0, 6, 6, 6, 6, 6, 6, 6, 6, 6, 6, 0, 6, 6, 6, 6, 6, 9, 6, 6, 6, 6, 0, 6, 6, 6, 6, 1, 6, 5, 3, 5, 5, 0, 5, 4, 4, 4, 5, 5, 7, 4, 4, 4, 0, 2, 4, 4, 1, 4, 4, 0, 1, 1, 1, 0, 4, 3, 4, 4, 4, 1, 1, 1, 1, 1, 0, 1, 8, 8, 1, 1, 1, 1, 0, 0, 1, 7, 0, 4, 4, 1, 5, 5, 5, 4, 1, 0, 0, 0, 0, 1, 1, 0, 0, 4, 1, 4, 7, 8, 0, 8, 3, 3, 3, 0, 0, 5, 5, 4, 4, 0, 4, 0, 8, 1, 1, 1, 1, 3, 8, 1, 0, 0, 10, 2, 10, 6, 4, 6, 0, 8, 10, 0, 0, 0, 7, 0, 8, 1, 3, 1, 1, 8, 0, 5, 1, 0, 0, 0, 1, 6, 1, 5, 5, 0, 0, 0, 1, 1, 0, 1, 1, 4, 4, 4, 0, 4, 3, 5, 4, 0, 8, 1, 1, 9, 9, 0, 8, 6, 5, 11, 3, 0, 1, 4, 1, 1, 1, 0, 4, 2, 1, 1, 6, 1, 327, 327, 5, 1, 0, 6, 1, 5, 5, 5, 0, 8, 1, 0, 1, 0, 4, 4, 0, 2, 1, 3, 3, 1, 1, 0, 0, 6, 4, 3, 0, 0, 8, 6, 3, 3, 1, 0, 0, 1, 1, 8, 4, 4, 1, 18, 4, 0, 1, 18, 18, 18, 18, 18, 18, 18, 18, 4, 1, 0, 3, 1, 18, 0, 328, 328, 328, 6, 3, 3, 0, 3, 3, 8, 8, 3, 3, 3, 4, 4, 3, 0, 0, 0, 6, 0, 5, 0, 3, 0, 4, 1, 0, 9, 329, 329, 3, 8, 1, 8, 3, 3, 8, 1, 0, 10, 8, 0, 1, 1, 5, 5, 6, 0, 0, 0, 5, 8, 4, 0, 0, 0, 0, 0, 0, 0, 0, 1, 0, 0, 0, 0, 0, 0, 0, 0, 0, 0, 1, 0, 0, 0, 0, 0, 0, 0, 0, 0, 0, 1, 7, 0, 8, 5, 8, 1, 4, 4, 1, 5, 1, 0, 0, 8, 5, 5, 0, 5, 5, 0, 5, 1, 5, 5, 5, 5, 5, 5, 5, 5, 5, 5, 1, 5, 5, 5, 8, 6, 8, 8, 4, 8, 2, 3, 1, 8, 8, 8, 6, 2, 2, 2, 5, 2, 5, 1, 5, 5, 5, 8, 5, 5, 5, 5, 5, 5, 1, 5, 5, 5, 5, 6, 5, 5, 5, 5, 5, 1, 1, 5, 5, 5, 5, 5, 8, 5, 5, 5, 1, 5, 1, 5, 8, 5, 5, 5, 5, 5, 5, 1, 5, 5, 0, 5, 2, 8, 8, 6, 5, 5, 1, 5, 8, 5, 8, 8, 5, 5, 5, 1, 5, 1, 5, 6, 5, 5, 5, 5, 5, 2, 6, 5, 1, 5, 5, 8, 5, 5, 1, 5, 5, 5, 8, 1, 5, 5, 10, 5, 5, 5, 5, 5, 5, 5, 3, 1, 2, 5, 2, 5, 5, 5, 5, 5, 5, 5, 1, 5, 8, 5, 5, 5, 5, 5, 5, 5, 5, 1, 1, 1, 5, 4, 8, 5, 5, 1, 5, 5, 7, 5, 5, 9, 5, 5, 0, 6, 6, 6, 6, 1, 6, 1, 10, 6, 6, 7, 10, 1, 1, 1, 4, 6, 6, 6, 6, 6, 6, 6, 6, 6, 6, 1, 6, 2, 6, 7, 2, 6, 6, 2, 6, 7, 1, 6, 5, 1, 6, 6, 6, 6, 7, 6, 6, 1, 1, 6, 2, 6, 8, 6, 6, 6, 6, 6, 1, 6, 6, 6, 6, 6, 6, 1, 6, 6, 2, 4, 1, 1, 6, 6, 6, 6, 6, 6, 6, 1, 1, 7, 6, 6, 7, 6, 7, 6, 6, 6, 2, 7, 1, 7, 7, 2, 7, 2, 6, 6, 1, 1, 1, 1, 1, 6, 6, 4, 6, 2, 2, 6, 6, 7, 1, 6, 1, 1, 1, 7, 7, 7, 6, 6, 6, 2, 8, 6, 2, 7, 2, 6, 4, 6, 0, 6, 7, 6, 2, 9, 9, 9, 5, 1, 5, 5, 5, 1, 0, 7, 5, 7, 7, 5, 0, 7, 8, 7, 2, 7, 7, 5, 5, 7, 5, 1, 5, 5, 5, 1, 1, 0, 1, 5, 1, 5, 5, 5, 1, 5, 3, 1, 5, 5, 5, 1, 2, 5, 5, 7, 5, 5, 0, 6, 5, 7, 5, 5, 7, 7, 5, 5, 5, 1, 5, 5, 8, 5, 7, 5, 5, 5, 7, 5, 1, 5, 5, 5, 5, 5, 5, 5, 5, 5, 1, 1, 7, 5, 5, 5, 7, 5, 5, 5, 5, 5, 2, 1, 5, 5, 5, 0, 5, 5, 5, 5, 5, 5, 5, 5, 1, 1, 5, 7, 5, 5, 1, 5, 7, 5, 5, 5, 5, 7, 5, 5, 5, 5, 7, 1, 5, 5, 5, 5, 5, 1, 7, 8, 5, 5, 1, 1, 5, 5, 7, 6, 1, 5, 5, 1, 1, 3, 1, 5, 5, 1, 5, 7, 5, 7, 5, 5, 1, 1, 1, 5, 5, 5, 7, 5, 5, 5, 2, 5, 0, 5, 5, 5, 7, 1, 5, 5, 8, 8, 7, 0, 1, 8, 1, 7, 8, 1, 5, 7, 1, 4, 1, 1, 7, 5, 5, 1, 5, 5, 5, 5, 7, 1, 7, 7, 5, 7, 5, 7, 5, 5, 5, 5, 2, 5, 5, 1, 7, 8, 5, 5, 5, 1, 5, 2, 5, 5, 5, 5, 1, 6, 0, 1, 5, 5, 1, 5, 8, 5, 1, 5, 1, 1, 1, 5, 6, 1, 5, 5, 5, 5, 1, 5, 5, 9, 5, 5, 1, 1, 6, 7, 7, 1, 5, 4, 8, 1, 4, 5, 1, 5, 5, 5, 7, 5, 0, 5, 5, 5, 4, 1, 8, 5, 5, 5, 5, 7, 5, 5, 5, 5, 1, 4, 5, 4, 5, 5, 5, 5, 2, 1, 5, 1, 5, 5, 5, 5, 5, 5, 8, 5, 2, 5, 1, 5, 5, 0, 5, 5, 1, 5, 3, 5, 5, 1, 5, 5, 5, 5, 1, 5, 5, 5, 5, 5, 1, 5, 0, 5, 5, 5, 5, 5, 5, 5, 5, 1, 5, 5, 5, 5, 5, 1, 5, 5, 5, 5, 7, 5, 9, 5, 7, 5, 5, 5, 5, 5, 7, 0, 1, 5, 7, 5, 5, 5, 7, 0, 5, 5, 8, 1, 5, 5, 5, 7, 5, 5, 7, 7, 5, 5, 1, 7, 5, 8, 5, 5, 5, 5, 5, 8, 5, 1, 5, 7, 5, 5, 5, 5, 5, 5, 5, 7, 1, 5, 5, 5, 5, 5, 5, 7, 5, 5, 8, 1, 5, 5, 5, 5, 1, 5, 6, 0, 5, 5, 1, 1, 5, 5, 5, 5, 5, 5, 5, 5, 5, 5, 5, 5, 5, 0, 5, 5, 5, 5, 5, 5, 7, 5, 5, 5, 5, 5, 5, 5, 5, 5, 5, 1, 5, 5, 5, 5, 5, 5, 5, 5, 5, 5, 1, 0, 5, 5, 5, 5, 5, 5, 5, 5, 5, 5, 5, 5, 5, 5, 5, 5, 5, 5, 5, 5, 5, 1, 5, 5, 5, 5, 5, 5, 5, 5, 5, 5, 1, 5, 5, 6, 5, 5, 5, 5, 5, 5, 5, 0, 5, 5, 5, 5, 5, 5, 5, 5, 5, 5, 2, 5, 5, 5, 5, 5, 5, 5, 5, 5, 5, 1, 5, 5, 5, 5, 5, 5, 5, 5, 5, 5, 4, 5, 7, 5, 5, 2, 5, 5, 5, 5, 5, 0, 5, 5, 5, 5, 5, 5, 5, 5, 5, 5, 1, 5, 5, 5, 5, 5, 5, 5, 5, 5, 0, 9, 1, 5, 5, 5, 5, 5, 5, 5, 5, 5, 5, 1, 5, 5, 5, 5, 5, 5, 5, 5, 5, 5, 6, 5, 5, 5, 5, 5, 5, 5, 5, 5, 5, 1, 6, 6, 8, 7, 6, 6, 2, 2, 0, 0, 6, 11, 2, 0, 0, 0, 0, 0, 0, 0, 5, 6, 5, 0, 2, 5, 5, 2, 1, 4, 0, 0, 0, 5, 1, 1, 1, 0, 5, 0, 6, 6, 6, 1, 6, 6, 6, 6, 6, 6, 6, 6, 6, 6, 1, 6, 6, 6, 6, 6, 6, 6, 6, 6, 6, 6, 6, 6, 6, 6, 6, 6, 6, 6, 6, 6, 0, 7, 6, 6, 6, 6, 6, 6, 6, 6, 6, 6, 6, 11, 6, 6, 6, 6, 6, 6, 6, 1, 1, 1, 1, 1, 1, 1, 1, 1, 1, 1, 1, 1, 2, 6, 1, 1, 1, 1, 2, 1, 1, 1, 8, 8, 1, 8, 8, 8, 8, 8, 8, 8, 8, 8, 8, 1, 8, 2, 8, 8, 8, 8, 5, 8, 8, 8, 1, 8, 8, 8, 8, 5, 5, 5, 5, 5, 5, 1, 2, 8, 8, 8, 5, 6, 5, 5, 8, 6, 1, 5, 6, 5, 5, 8, 5, 5, 5, 5, 5, 1, 5, 2, 8, 8, 5, 5, 5, 5, 8, 5, 0, 6, 5, 5, 0, 5, 5, 5, 5, 5, 2, 8, 1, 5, 5, 5, 6, 6, 8, 5, 6, 5, 8, 2, 5, 5, 5, 5, 5, 5, 6, 8, 6, 5, 7, 1, 5, 5, 5, 5, 8, 1, 2, 2, 8, 6, 5, 5, 5, 5, 5, 2, 5, 5, 8, 5, 0, 5, 5, 5, 5, 5, 1, 5, 6, 5, 5, 6, 8, 5, 6, 5, 5, 5, 5, 5, 5, 5, 1, 5, 5, 5, 5, 8, 6, 5, 5, 5, 5, 7, 5, 5, 8, 8, 5, 5, 5, 5, 8, 8, 6, 5, 5, 5, 0, 6, 8, 5, 6, 1, 5, 1, 6, 1, 5, 1, 1, 8, 5, 5, 6, 8, 6, 1, 5, 5, 5, 5, 6, 5, 5, 5, 5, 7, 1, 5, 5, 5, 5, 5, 5, 5, 8, 5, 5, 6, 5, 5, 5, 0, 5, 5, 5, 5, 5, 5, 2, 5, 5, 0, 6, 5, 5, 5, 2, 9, 5, 1, 8, 5, 5, 5, 5, 1, 5, 5, 5, 5, 6, 5, 5, 5, 5, 5, 5, 5, 5, 5, 0, 1, 1, 5, 5, 5, 5, 5, 5, 5, 5, 5, 1, 5, 5, 5, 5, 3, 6, 7, 1, 1, 7, 7, 6, 6, 2, 6, 1, 6, 6, 1, 1, 1, 1, 6, 1, 6, 1, 0, 1, 1, 1, 6, 0, 1, 6, 1, 0, 8, 8, 8, 8, 8, 8, 8, 8, 3, 0, 8, 0, 5, 8, 1, 8, 0, 8, 8, 6, 0, 5, 8, 0, 0, 0, 0, 0, 0, 3, 7, 3, 3, 3, 3, 3, 3, 3, 0, 1, 3, 6, 1, 3, 3, 3, 0, 0, 3, 1, 5, 1, 7, 1, 1, 1, 1, 8, 1, 1, 1, 1, 1, 7, 1, 1, 1, 6, 6, 6, 6, 6, 6, 6, 6, 6, 6, 6, 6, 6, 6, 6, 6, 6, 6, 1, 6, 6, 6, 1, 1, 6, 1, 6, 6, 6, 7, 7, 6, 0, 5, 5, 6, 1, 6, 6, 8, 6, 6, 6, 6, 6, 6, 6, 6, 6, 6, 6, 0, 6, 4, 2, 3, 3, 3, 1, 3, 0, 3, 3, 1, 3, 3, 3, 3, 3, 4, 4, 3, 4, 7, 6, 1, 0, 0, 7, 7, 1, 6, 1, 9, 9, 7, 5, 5, 9, 1, 2, 3, 3, 3, 3, 0, 6, 0, 3, 3, 3, 3, 1, 6, 1, 3, 1, 7, 3, 3, 4, 1, 3, 3, 3, 1, 0, 3, 6, 3, 3, 4, 1, 6, 4, 1, 7, 7, 0, 6, 0, 5, 5, 5, 5, 5, 5, 5, 5, 5, 1, 6, 5, 5, 5, 5, 5, 5, 5, 5, 5, 5, 6, 5, 5, 5, 5, 5, 5, 5, 5, 5, 5, 6, 5, 5, 5, 5, 5, 5, 5, 5, 5, 5, 1, 5, 5, 5, 5, 5, 1, 5, 5, 5, 5, 1, 5, 5, 5, 5, 5, 5, 5, 5, 5, 5, 1, 5, 5, 5, 5, 5, 5, 1, 5, 2, 5, 1, 5, 2, 5, 5, 7, 5, 1, 5, 5, 5, 1, 5, 5, 5, 5, 1, 0, 5, 5, 5, 6, 6, 6, 5, 1, 5, 1, 1, 5, 5, 5, 5, 6, 5, 1, 1, 1, 1, 1, 1, 1, 3, 1, 8, 6, 1, 1, 1, 3, 1, 1, 1, 1, 1, 3, 2, 1, 1, 4, 1, 1, 1, 3, 1, 0, 0, 6, 3, 3, 3, 3, 3, 3, 3, 1, 0, 1, 7, 1, 1, 1, 0, 3, 3, 3, 3, 3, 3, 6, 6, 6, 6, 1, 1, 1, 1, 1, 1, 1, 6, 0, 1, 1, 1, 0, 1, 1, 1, 1, 7, 6, 1, 1, 7, 1, 7, 1, 1, 7, 1, 1, 7, 1, 1, 1, 1, 1, 7, 7, 7, 7, 7, 6, 1, 7, 1, 1, 7, 7, 7, 1, 7, 7, 9, 1, 1, 7, 1, 1, 11, 1, 1, 0, 0, 0, 6, 6, 6, 6, 6, 5, 0, 0, 0, 0, 0, 9, 0, 0, 0, 7, 0, 0, 0, 0, 5, 5, 7, 5, 1, 0, 0, 1, 1, 1, 0, 0, 1, 7, 1, 1, 0, 0, 0, 0, 3, 0, 0, 0, 8, 0, 0, 2, 0, 0, 0, 0, 0, 1, 0, 6, 0, 0, 0, 0, 0, 0, 0, 0, 0, 0, 6, 0, 4, 0, 0, 0, 0, 0, 0, 0, 4, 1, 4, 0, 0, 0, 0, 1, 0, 0, 1, 0, 1, 0, 0, 0, 0, 0, 0, 2, 0, 0, 0, 1, 0, 0, 0, 0, 0, 8, 0, 0, 1, 0, 1, 1, 0, 0, 0, 0, 0, 0, 0, 0, 0, 0, 6, 0, 0, 0, 0, 0, 0, 0, 1, 1, 1, 0, 1, 5, 5, 1, 5, 5, 5, 5, 1, 5, 1, 5, 5, 5, 5, 5, 5, 8, 0, 0, 1, 1, 4, 1, 11, 0, 1, 1, 1, 1, 1, 3, 0, 1, 0, 8, 8, 10, 0, 0, 1, 0, 8, 9, 8, 1, 6, 0, 1, 12, 2, 1, 2, 0, 5, 1, 2, 0, 0, 6, 1, 5, 6, 1, 5, 1, 1, 6, 6, 0, 1, 5, 0, 6, 0, 1, 1, 2, 1, 8, 2, 5, 2, 2, 5, 9, 1, 1, 1, 0, 6, 3, 0, 1, 0, 0, 6, 11, 1, 0, 6, 2, 2, 1, 6, 2, 2, 5, 6, 6, 6, 1, 5, 2, 6, 5, 6, 6, 0, 1, 8, 1, 2, 3, 6, 6, 1, 2, 0, 6, 6, 6, 0, 6, 6, 6, 6, 6, 6, 6, 6, 6, 6, 0, 6, 1, 6, 6, 6, 6, 8, 6, 6, 6, 1, 6, 6, 6, 6, 6, 6, 6, 6, 6, 6, 0, 6, 6, 6, 6, 6, 6, 6, 6, 6, 6, 0, 6, 6, 6, 6, 6, 6, 6, 6, 6, 6, 1, 6, 6, 6, 6, 6, 6, 6, 6, 6, 6, 0, 9, 1, 6, 6, 6, 6, 6, 6, 6, 6, 6, 6, 1, 6, 6, 6, 6, 6, 6, 6, 6, 6, 6, 0, 6, 6, 6, 6, 6, 6, 6, 6, 6, 6, 1, 8, 8, 8, 8, 8, 8, 8, 8, 8, 8, 0, 8, 8, 0, 8, 8, 8, 8, 8, 8, 8, 1, 8, 8, 8, 5, 5, 1, 1, 0, 11, 0, 1, 0, 0, 4, 4, 0, 4, 4, 4, 1, 1, 1, 1, 1, 8, 1, 1, 1, 1, 1, 1, 1, 1, 1, 1, 9, 1, 5, 5, 1, 5, 8, 0, 0, 8, 5, 5, 7, 8, 2, 5, 5, 5, 5, 1, 1, 8, 5, 0, 5, 5, 5, 5, 0, 0, 7, 1, 1, 1, 5, 5, 5, 5, 10, 5, 5, 5, 1, 5, 4, 5, 5, 5, 8, 5, 5, 5, 4, 0, 5, 0, 5, 5, 7, 5, 5, 5, 8, 2, 1, 7, 6, 5, 7, 5, 3, 5, 5, 8, 7, 0, 5, 1, 5, 1, 0, 5, 1, 5, 5, 7, 1, 5, 5, 5, 5, 8, 5, 5, 1, 5, 5, 1, 5, 5, 5, 6, 5, 5, 5, 0, 4, 1, 0, 8, 1, 5, 8, 1, 5, 4, 8, 8, 2, 1, 10, 5, 5, 1, 4, 5, 1, 5, 1, 0, 1, 1, 10, 0, 4, 5, 5, 5, 7, 5, 5, 7, 1, 5, 5, 5, 5, 1, 1, 1, 5, 1, 1, 1, 6, 1, 0, 0, 0, 3, 0, 0, 0, 0, 0, 0, 3, 3, 1, 7, 1, 1, 1, 1, 1, 6, 1, 1, 1, 7, 1, 5, 6, 8, 5, 1, 7, 1, 1, 1, 1, 7, 7, 1, 1, 1, 1, 0, 1, 1, 1, 1, 1, 1, 11, 0, 1, 1, 6, 7, 7, 7, 7, 7, 7, 1, 6, 6, 6, 1, 7, 6, 6, 7, 7, 6, 1, 7, 7, 7, 0, 1, 7, 2, 7, 6, 6, 6, 6, 6, 6, 1, 1, 6, 6, 6, 6, 7, 6, 6, 6, 6, 6, 1, 1, 6, 6, 6, 6, 7, 6, 6, 7, 6, 1, 6, 6, 6, 6, 6, 6, 6, 6, 6, 6, 1, 6, 6, 6, 1, 1, 1, 8, 1, 1, 1, 2, 1, 1, 1, 1, 1, 1, 1, 1, 1, 2, 2, 1, 1, 6, 1, 7, 0, 7, 7, 7, 2, 1, 7, 1, 7, 0, 7, 2, 8, 7, 7, 1, 1, 7, 7, 7, 7, 7, 1, 1, 1, 1, 1, 1, 6, 6, 1, 1, 1, 1, 1, 1, 7, 1, 1, 1, 2, 1, 1, 1, 1, 1, 4, 4, 4, 1, 0, 4, 8, 8, 8, 8, 8, 5, 1, 1, 1, 1, 4, 4, 4, 4, 4, 4, 4, 4, 4, 1, 2, 7, 8, 0, 0, 5, 1, 0, 1, 0, 0, 1, 0, 0, 0, 0, 5, 0, 0, 0, 0, 0, 1, 0, 0, 0, 0, 0, 0, 1, 0, 0, 2, 2, 0, 0, 0, 6, 0, 0, 0, 1, 0, 0, 1, 0, 0, 0, 0, 5, 0, 1, 5, 0, 0, 1, 0, 0, 0, 0, 0, 0, 0, 0, 0, 0, 1, 0, 0, 0, 5, 5, 0, 0, 0, 0, 2, 1, 0, 1, 0, 0, 0, 0, 0, 0, 0, 0, 6, 1, 0, 0, 0, 2, 0, 7, 1, 7, 7, 7, 1, 4, 4, 1, 4, 2, 1, 4, 0, 4, 4, 1, 1, 4, 0, 4, 4, 4, 4, 4, 4, 4, 0, 4, 0, 4, 4, 4, 4, 1, 1, 1, 1, 1, 1, 1, 1, 1, 1, 1, 1, 1, 1, 1, 0, 1, 1, 1, 1, 1, 1, 6, 1, 1, 1, 1, 1, 1, 1, 0, 0, 8, 1, 5, 5, 1, 1, 5, 5, 5, 4, 6, 4, 4, 4, 1, 0, 1, 1, 0, 4, 1, 5, 0, 1, 4, 4, 4, 1, 4, 4, 4, 4, 3, 3, 3, 4, 5, 1, 1, 1, 4, 4, 4, 4, 4, 4, 5, 1, 1, 1, 1, 1, 1, 1, 1, 1, 1, 1, 1, 1, 1, 2, 1, 1, 1, 1, 1, 1, 1, 1, 8, 1, 1, 1, 3, 5, 8, 6, 1, 5, 5, 9, 8, 5, 1, 1, 1, 1, 6, 1, 1, 4, 7, 5, 1, 1, 1, 0, 3, 1, 1, 4, 1, 0, 1, 7, 1, 1, 0, 1, 1, 1, 8, 2, 2, 2, 1, 2, 2, 2, 2, 2, 2, 2, 2, 2, 2, 8, 2, 2, 2, 2, 2, 2, 2, 2, 2, 2, 1, 2, 2, 2, 2, 2, 2, 2, 2, 2, 2, 1, 0, 2, 2, 2, 2, 2, 2, 2, 2, 2, 2, 1, 2, 2, 2, 2, 2, 2, 2, 2, 2, 2, 0, 2, 3, 3, 3, 0, 0, 5, 5, 1, 1, 1, 1, 1, 0, 8, 0, 1, 1, 8, 4, 1, 1, 1, 0, 1, 1, 1, 1, 1, 2, 8, 1, 1, 1, 1, 1, 8, 0, 1, 1, 1, 1, 1, 8, 1, 1, 1, 0, 1, 1, 0, 0, 0, 5, 1, 2, 0, 0, 1, 1, 1, 1, 4, 0, 0, 8, 0, 0, 1, 1, 1, 1, 1, 1, 1, 0, 8, 1, 8, 1, 7, 0, 2, 1, 1, 1, 1, 7, 8, 5, 5, 8, 3, 1, 6, 0, 1, 0, 0, 4, 0, 0, 0, 4, 8, 8, 8, 8, 8, 8, 4, 8, 8, 8, 8, 8, 8, 8, 8, 0, 8, 4, 8, 8, 8, 8, 8, 8, 8, 8, 8, 8, 4, 8, 8, 8, 8, 8, 8, 8, 8, 8, 8, 4, 8, 8, 8, 8, 8, 8, 8, 8, 8, 8, 4, 8, 8, 8, 8, 8, 8, 8, 3, 8, 8, 4, 8, 8, 8, 8, 8, 8, 8, 8, 8, 8, 4, 4, 4, 8, 8, 8, 1, 8, 4, 5, 4, 4, 6, 5, 4, 4, 4, 5, 4, 4, 4, 4, 1, 4, 4, 4, 1, 0, 4, 4, 1, 4, 4, 4, 4, 4, 4, 0, 0, 8, 5, 4, 4, 5, 4, 4, 1, 0, 4, 4, 4, 0, 4, 4, 0, 0, 4, 1, 0, 0, 1, 4, 4, 3, 3, 3, 3, 4, 1, 3, 3, 3, 10, 4, 4, 0, 4, 10, 4, 7, 0, 2, 5, 7, 4, 1, 4, 4, 10, 4, 10, 10, 0, 10, 8, 10, 0, 10, 1, 10, 4, 10, 0, 4, 4, 3, 1, 1, 8, 8, 8, 4, 3, 1, 3, 3, 3, 3, 1, 1, 0, 1, 4, 1, 3, 1, 5, 1, 0, 3, 1, 0, 6, 0, 7, 4, 1, 4, 4, 8, 8, 8, 8, 8, 1, 8, 4, 1, 1, 1, 4, 1, 1, 1, 1, 1, 1, 4, 1, 1, 1, 1, 1, 1, 3, 1, 1, 1, 4, 1, 5, 1, 1, 0, 7, 1, 0, 1, 1, 4, 5, 1, 1, 5, 3, 1, 1, 1, 1, 1, 4, 3, 0, 0, 0, 0, 0, 8, 0, 0, 0, 4, 1, 1, 1, 1, 1, 0, 0, 4, 0, 0, 4, 0, 1, 0, 0, 0, 0, 0, 0, 0, 3, 4, 7, 1, 1, 4, 4, 4, 4, 4, 4, 4, 4, 4, 4, 4, 1, 4, 3, 4, 4, 4, 4, 7, 4, 4, 4, 4, 4, 4, 4, 4, 4, 4, 4, 4, 4, 4, 4, 4, 4, 4, 4, 4, 4, 4, 3, 4, 4, 4, 4, 4, 4, 4, 4, 4, 4, 4, 4, 4, 4, 1, 4, 4, 4, 4, 4, 1, 4, 1, 0, 4, 4, 0, 4, 1, 1, 4, 11, 4, 11, 11, 11, 11, 11, 19, 19, 20, 20, 3, 4, 5, 7, 3, 3, 3, 3, 3, 3, 3, 8, 4, 8, 8, 8, 8, 1, 4, 4, 1, 1, 4, 4, 1, 1, 1, 8, 8, 4, 4, 4, 4, 4, 4, 4, 4, 4, 4, 4, 4, 4, 4, 4, 4, 1, 4, 4, 4, 4, 4, 4, 4, 4, 1, 4, 4, 4, 4, 4, 4, 4, 4, 4, 4, 4, 4, 4, 4, 4, 4, 4, 4, 4, 4, 4, 4, 4, 4, 4, 4, 4, 4, 1, 4, 4, 4, 4, 4, 1, 4, 4, 3, 4, 4, 4, 8, 8, 4, 8, 8, 4, 0, 8, 8, 8, 0, 8, 0, 8, 8, 8, 4, 8, 8, 4, 8, 8, 0, 1, 8, 8, 8, 4, 8, 8, 8, 1, 1, 1, 1, 4, 0, 7, 4, 8, 1, 1, 4, 8, 1, 1, 1, 1, 1, 4, 3, 1, 9, 7, 7, 1, 1, 1, 1, 1, 1, 4, 1, 1, 1, 1, 1, 1, 1, 3, 3, 1, 4, 1, 1, 1, 1, 1, 1, 1, 1, 1, 1, 4, 1, 1, 1, 1, 1, 1, 1, 1, 5, 8, 4, 8, 8, 8, 8, 8, 8, 8, 8, 8, 8, 4, 8, 8, 8, 8, 8, 8, 8, 8, 8, 8, 7, 8, 8, 8, 0, 8, 8, 8, 8, 8, 1, 4, 1, 0, 7, 0, 0, 0, 8, 1, 6, 0, 4, 5, 1, 0, 1, 5, 0, 5, 0, 9, 0, 4, 0, 1, 0, 0, 6, 11, 1, 0, 1, 11, 4, 1, 1, 5, 1, 5, 1, 5, 0, 5, 0, 1, 0, 5, 0, 1, 1, 0, 1, 0, 0, 1, 0, 4, 0, 0, 0, 0, 0, 0, 0, 1, 10, 0, 4, 0, 9, 0, 1, 0, 0, 1, 6, 0, 1, 4, 1, 0, 1, 0, 4, 3, 9, 1, 1, 0, 5, 0, 1, 1, 1, 1, 0, 6, 1, 0, 1, 4, 1, 1, 1, 0, 7, 2, 7, 1, 1, 0, 3, 1, 0, 8, 8, 1, 0, 0, 1, 0, 0, 3, 6, 3, 2, 1, 1, 1, 5, 1, 1, 1, 4, 0, 1, 1, 1, 0, 1, 1, 0, 6, 2, 1, 1, 0, 0, 5, 0, 0, 1, 1, 0, 0, 7, 7, 3, 0, 1, 3, 3, 4, 5, 4, 6, 4, 4, 0, 3, 4, 3, 1, 1, 1, 0, 1, 1, 3, 4, 4, 1, 5, 7, 1, 1, 8, 0, 8, 8, 8, 0, 0, 0, 5, 6, 10, 5, 4, 4, 1, 4, 4, 1, 6, 6, 6, 6, 6, 6, 6, 8, 6, 6, 6, 6, 6, 6, 6, 6, 6, 6, 0, 6, 6, 6, 3, 5, 1, 0, 0, 2, 0, 1, 0, 0, 5, 2, 0, 5, 1, 1, 0, 5, 4, 0, 0, 0, 0, 0, 0, 0, 5, 0, 1, 1, 0, 2, 0, 0, 1, 1, 0, 0, 0, 0, 1, 1, 0, 0, 5, 8, 0, 0, 6, 0, 0, 0, 4, 0, 5, 6, 3, 1, 5, 5, 0, 0, 9, 8, 3, 0, 0, 5, 0, 5, 1, 2, 1, 2, 8, 0, 1, 0, 5, 5, 0, 4, 3, 2, 5, 8, 1, 0, 0, 2, 1, 1, 1, 1, 4, 12, 8, 0, 4, 1, 4, 4, 4, 1, 1, 1, 1, 8, 3, 21, 21, 3, 3, 3, 4, 0, 4, 4, 8, 4, 4, 4, 1, 4, 4, 4, 4, 0, 4, 1, 4, 4, 4, 7, 1, 4, 4, 4, 4, 4, 5, 4, 4, 4, 4, 2, 4, 3, 1, 1, 7, 1, 0, 7, 7, 7, 7, 0, 1, 4, 4, 3, 1, 5, 3, 3, 3, 3, 6, 2, 7, 6, 6, 6, 5, 6, 0, 6, 5, 6, 7, 6, 1, 4, 4, 5, 4, 1, 4, 1, 4, 4, 4, 4, 4, 4, 5, 3, 4, 4, 4, 1, 4, 1, 1, 1, 1, 5, 3, 8, 8, 1, 10, 1, 3, 3, 0, 3, 5, 0, 1, 1, 1, 8, 0, 7, 3, 8, 8, 1, 3, 0, 1, 0, 0, 4, 0, 5, 2, 0, 5, 0, 0, 1, 1, 0, 0, 0, 2, 1, 5, 5, 1, 1, 1, 1, 5, 5, 0, 0, 0, 5, 1, 1, 6, 0, 0, 0, 6, 0, 2, 0, 0, 11, 5, 0, 0, 0, 0, 0, 2, 2, 7, 0, 0, 5, 0, 0, 0, 6, 5, 5, 0, 0, 5, 0, 1, 0, 1, 1, 2, 0, 1, 0, 0, 0, 0, 1, 9, 1, 1, 1, 4, 5, 5, 1, 1, 1, 6, 0, 0, 12, 1, 1, 0, 0, 7, 0, 0, 1, 0, 0, 0, 1, 0, 0, 7, 0, 1, 0, 7, 1, 0, 2, 0, 1, 0, 1, 0, 5, 0, 5, 0, 1, 1, 1, 0, 6, 1, 0, 0, 1, 1, 0, 0, 2, 0, 7, 0, 5, 8, 8, 0, 0, 1, 3, 0, 0, 0, 0, 2, 0, 2, 0, 0, 1, 0, 0, 4, 5, 0, 1, 2, 0, 0, 0, 1, 8, 0, 2, 0, 5, 2, 0, 0, 0, 0, 3, 0, 0, 0, 5, 0, 5, 5, 3, 0, 0, 1, 5, 2, 5, 2, 0, 5, 3, 1, 2, 0, 7, 1, 5, 1, 5, 0, 0, 0, 7, 0, 6, 1, 1, 0, 0, 5, 5, 0, 0, 0, 0, 5, 1, 0, 2, 0, 0, 0, 7, 2, 0, 2, 0, 1, 0, 5, 0, 0, 0, 5, 2, 0, 5, 5, 3, 7, 1, 0, 0, 0, 5, 0, 0, 0, 2, 1, 7, 3, 1, 1, 0, 1, 1, 1, 0, 1, 0, 0, 1, 5, 8, 1, 5, 1, 3, 0, 0, 0, 2, 5, 2, 2, 5, 4, 5, 0, 0, 5, 0, 1, 1, 0, 0, 2, 2, 2, 0, 0, 0, 0, 6, 0, 9, 2, 0, 1, 1, 1, 1, 4, 0, 2, 4, 5, 0, 6, 1, 0, 0, 0, 0, 2, 0, 4, 6, 5, 8, 5, 0, 0, 5, 0, 0, 0, 3, 5, 0, 9, 0, 0, 5, 0, 0, 0, 5, 3, 0, 0, 0, 1, 0, 0, 0, 9, 0, 0, 3, 0, 2, 5, 5, 5, 5, 3, 0, 8, 8, 1, 4, 8, 10, 0, 5, 0, 6, 1, 0, 0, 0, 1, 5, 6, 8, 0, 1, 5, 0, 0, 0, 1, 3, 0, 0, 0, 5, 0, 1, 2, 4, 1, 0, 1, 13, 0, 2, 0, 0, 0, 1, 2, 6, 11, 7, 1, 0, 1, 1, 0, 1, 2, 5, 0, 0, 1, 0, 6, 6, 0, 0, 6, 0, 4, 0, 0, 0, 0, 0, 0, 0, 0, 0, 0, 0, 0, 0, 1, 0, 0, 5, 0, 5, 5, 0, 0, 5, 0, 5, 2, 2, 2, 0, 5, 0, 8, 1, 0, 0, 1, 10, 1, 0, 1, 0, 0, 6, 5, 1, 0, 2, 1, 0, 5, 6, 7, 0, 0, 1, 1, 10, 0, 3, 0, 0, 0, 0, 0, 6, 0, 0, 5, 0, 1, 0, 1, 0, 5, 5, 1, 0, 0, 0, 0, 1, 0, 5, 0, 0, 2, 0, 5, 5, 5, 5, 1, 5, 2, 5, 6, 0, 0, 0, 2, 0, 0, 0, 0, 7, 0, 1, 6, 5, 1, 0, 5, 2, 7, 1, 1, 1, 1, 6, 6, 6, 1, 2, 8, 7, 0, 0, 5, 1, 3, 1, 5, 5, 0, 2, 2, 0, 0, 0, 0, 5, 0, 0, 0, 0, 0, 1, 0, 5, 0, 5, 0, 1, 0, 0, 0, 0, 1, 7, 0, 0, 0, 0, 1, 5, 5, 5, 1, 5, 3, 1, 8, 6, 1, 6, 2, 6, 2, 5, 6, 7, 0, 1, 1, 6, 2, 5, 6, 1, 2, 1, 7, 5, 5, 1, 5, 2, 0, 1, 6, 0, 0, 1, 0, 1, 1, 0, 4, 0, 5, 1, 0, 6, 0, 1, 1, 0, 1, 2, 1, 7, 6, 6, 4, 1, 5, 1, 1, 8, 2, 12, 5, 1, 8, 0, 1, 0, 8, 1, 8, 0, 1, 1, 0, 0, 2, 7, 1, 5, 0, 0, 1, 0, 1, 1, 0, 1, 3, 1, 1, 7, 0, 0, 1, 3, 0, 1, 1, 1, 5, 0, 2, 1, 0, 0, 0, 1, 0, 4, 9, 2, 0, 9, 9, 3, 4, 0, 0, 1, 0, 0, 7, 0, 8, 1, 4, 0, 2, 8, 0, 1, 2, 0, 0, 1, 2, 5, 1, 0, 0, 2, 2, 1, 1, 0, 0, 1, 8, 0, 4, 0, 1, 1, 1, 1, 8, 0, 0, 0, 1, 4, 1, 1, 1, 6, 1, 4, 6, 0, 0, 4, 5, 1, 7, 5, 2, 12, 6, 0, 0, 3, 3, 5, 2, 0, 8, 0, 0, 2, 12, 0, 8, 8, 7, 2, 1, 0, 0, 1, 1, 1, 6, 6, 1, 5, 1, 2, 6, 0, 1, 1, 2, 1, 2, 2, 2, 1, 1, 2, 3, 6, 0, 6, 0, 0, 0, 6, 0, 1, 5, 0, 4, 0, 10, 0, 5, 1, 0, 0, 4, 8, 0, 0, 0, 0, 0, 8, 0, 6, 5, 5, 2, 5, 4, 10, 0, 2, 2, 8, 0, 8, 6, 0, 0, 2, 0, 0, 0, 22, 0, 1, 5, 11, 0, 2, 3, 5, 7, 5, 0, 0, 0, 0, 7, 6, 0, 0, 1, 6, 8, 8, 6, 6, 0, 6, 6, 0, 8, 2, 5, 0, 5, 6, 8, 4, 0, 8, 2, 2, 0, 1, 5, 2, 8, 0, 8, 1, 1, 1, 7, 1, 1, 7, 1, 7, 7, 7, 7, 7, 7, 1, 1, 2, 7, 1, 7, 7, 1, 7, 1, 1, 7, 1, 6, 7, 7, 7, 7, 7, 7, 7, 7, 7, 7, 0, 7, 1, 7, 7, 7, 7, 1, 7, 1, 7, 7, 7, 7, 7, 1, 1, 1, 1, 1, 7, 7, 0, 1, 1, 7, 7, 7, 7, 7, 7, 7, 7, 0, 7, 7, 7, 7, 7, 7, 1, 1, 7, 7, 1, 7, 1, 1, 7, 1, 7, 7, 1, 7, 7, 5, 1, 1, 7, 7, 1, 7, 7, 7, 7, 7, 3, 1, 7, 7, 7, 7, 1, 1, 1, 1, 7, 0, 0, 1, 7, 1, 1, 7, 7, 7, 7, 7, 7, 0, 7, 1, 7, 1, 7, 1, 7, 7, 1, 7, 0, 1, 7, 7, 7, 7, 7, 7, 7, 7, 7, 0, 7, 7, 1, 7, 7, 7, 2, 7, 7, 7, 1, 7, 2, 7, 2, 7, 7, 2, 7, 7, 2, 1, 2, 7, 2, 7, 5, 2, 2, 3, 0, 0, 0, 2, 1, 2, 0, 1, 1, 0, 0, 0, 1, 0, 0, 1, 0, 0, 3, 0, 2, 0, 1, 1, 1, 4, 0, 8, 0, 1, 1, 3, 0, 8, 1, 7, 3, 1, 3, 4, 1, 1, 4, 0, 3, 1, 1, 1, 1, 1, 1, 4, 1, 1, 1, 1, 1, 0, 1, 1, 6, 1, 1, 4, 1, 1, 1, 4, 1, 1, 1, 4, 1, 1, 1, 4, 1, 4, 2, 1, 1, 1, 1, 0, 4, 1, 4, 4, 1, 6, 1, 1, 4, 23, 4, 4, 0, 1, 1, 3, 1, 1, 1, 3, 2, 1, 4, 0, 0, 1, 1, 3, 3, 1, 6, 1, 0, 2, 6, 6, 0, 0, 0, 6, 1, 0, 2, 0, 0, 0, 0, 0, 5, 5, 5, 1, 5, 5, 5, 0, 1, 3, 8, 3, 3, 1, 1, 1, 7, 1, 1, 4, 1, 1, 0, 1, 1, 6, 4, 1, 1, 1, 5, 1, 0, 0, 0, 0, 0, 1, 0, 0, 0, 0, 0, 0, 0, 0, 0, 0, 1, 0, 0, 0, 0, 0, 0, 0, 0, 0, 4, 4, 0, 0, 0, 4, 0, 4, 0, 4, 0, 0, 4, 0, 0, 0, 0, 4, 0, 4, 0, 0, 4, 1, 0, 4, 0, 4, 0, 0, 4, 0, 0, 4, 1, 8, 8, 12, 0, 8, 8, 8, 8, 8, 8, 4, 8, 8, 8, 8, 8, 8, 8, 8, 8, 8, 4, 8, 8, 8, 8, 8, 8, 8, 8, 8, 8, 4, 12, 8, 8, 8, 8, 8, 8, 8, 8, 8, 2, 1, 4, 8, 8, 8, 8, 8, 8, 8, 8, 8, 8, 4, 8, 8, 8, 1, 8, 8, 8, 8, 8, 6, 1, 8, 8, 8, 8, 8, 0, 8, 8, 8, 8, 1, 8, 8, 8, 8, 8, 0, 8, 8, 8, 1, 5, 8, 8, 8, 8, 8, 8, 7, 8, 8, 8, 1, 0, 7, 7, 7, 7, 6, 7, 1, 1, 2, 1, 0, 0, 0, 2, 1, 5, 8, 0, 1, 0, 1, 2, 0, 1, 0, 0, 0, 0, 1, 5, 1, 1, 1, 0, 0, 9, 0, 0, 1, 0, 2, 6, 1, 0, 2, 1, 0, 0, 0, 0, 5, 6, 1, 1, 1, 0, 12, 0, 1, 2, 1, 5, 2, 0, 5, 7, 4, 4, 4, 8, 5, 5, 12, 1, 0, 1, 1, 5, 4, 5, 4, 3, 4, 9, 4, 1, 7, 1, 4, 4, 8, 1, 0, 1, 1, 4, 1, 1, 1, 1, 1, 1, 5, 9, 6, 1, 0, 3, 3, 4, 3, 3, 3, 3, 3, 3, 3, 3, 3, 9, 1, 3, 3, 3, 3, 8, 3, 3, 3, 3, 1, 4, 0, 8, 0, 0, 6, 0, 0, 0, 0, 0, 1, 0, 0, 0, 0, 4, 0, 0, 4, 0, 0, 1, 0, 0, 0, 0, 0, 0, 3, 4, 1, 4, 1, 5, 3, 0, 0, 0, 1, 4, 0, 0, 0, 0, 3, 0, 0, 1, 0, 0, 0, 0, 1, 3, 0, 1, 0, 0, 1, 0, 0, 0, 0, 1, 1, 0, 1, 1, 0, 1, 11, 1, 1, 0, 0, 0, 6, 1, 5, 0, 0, 0, 5, 1, 1, 1, 0, 1, 1, 1, 8, 1, 1, 1, 1, 3, 3, 3, 3, 1, 1, 1, 1, 1, 1, 1, 0, 0, 7, 1, 4, 1, 1, 1, 1, 1, 1, 1, 1, 0, 1, 1, 1, 1, 1, 6, 3, 1, 3, 1, 1, 1, 4, 0, 1, 1, 5, 0, 1, 1, 5, 1, 1, 1, 4, 3, 3, 3, 3, 3, 3, 1, 1, 1, 1, 4, 0, 1, 0, 1, 7, 1, 1, 1, 1, 6, 4, 1, 1, 1, 6, 1, 6, 0, 1, 1, 1, 4, 1, 1, 1, 11, 6, 1, 1, 1, 1, 6, 1, 7, 1, 1, 0, 0, 3, 1, 1, 1, 0, 1, 1, 0, 1, 5, 5, 1, 0, 0, 0, 1, 1, 0, 1, 1, 1, 1, 1, 0, 0, 1, 7, 1, 0, 1, 0, 5, 6, 6, 1, 1, 1, 0, 8, 1, 0, 0, 0, 0, 0, 0, 0, 0, 1, 0, 0, 1, 0, 1, 4, 1, 6, 0, 0, 4, 1, 1, 4, 4, 0, 0, 1, 0, 4, 4, 5, 7, 1, 1, 7, 7, 7, 8, 1, 8, 8, 1, 8, 1, 6, 1, 1, 1, 1, 1, 1, 0, 1, 8, 1, 6, 1, 1, 1, 1, 7, 6, 1, 6, 1, 1, 1, 1, 5, 0, 7, 1, 7, 7, 0, 0, 1, 7, 1, 1, 7, 7, 3, 1, 7, 7, 7, 1, 1, 6, 7, 7, 7, 1, 1, 7, 7, 7, 1, 7, 7, 7, 1, 7, 7, 6, 5, 1, 7, 1, 1, 11, 0, 4, 7, 11, 7, 10, 7, 10, 11, 7, 7, 1, 7, 5, 0, 7, 7, 7, 7, 1, 1, 7, 7, 7, 10, 1, 7, 7, 1, 2, 7, 6, 6, 2, 7, 7, 2, 7, 7, 7, 5, 1, 6, 3, 7, 7, 1, 0, 7, 10, 1, 1, 7, 7, 7, 6, 6, 1, 6, 7, 11, 7, 1, 7, 6, 7, 1, 7, 7, 6, 6, 7, 1, 10, 6, 6, 6, 6, 7, 3, 7, 1, 0, 8, 11, 11, 6, 7, 5, 6, 6, 6, 1, 6, 1, 0, 6, 6, 1, 6, 6, 6, 6, 1, 6, 7, 1, 6, 6, 5, 6, 0, 0, 0, 0, 0, 0, 0, 0, 6, 0, 0, 0, 0, 0, 0, 0, 1, 0, 7, 6, 6, 0, 1, 1, 0, 1, 0, 0, 3, 4, 3, 6, 3, 4, 4, 3, 0, 1, 6, 3, 3, 3, 7, 3, 5, 3, 3, 3, 3, 3, 3, 1, 1, 6, 8, 0, 9, 1, 1, 8, 8, 8, 8, 8, 6, 1, 1, 1, 8, 8, 1, 3, 7, 3, 1, 1, 0, 24, 24, 3, 3, 1, 3, 0, 3, 3, 6, 3, 3, 3, 0, 3, 3, 1, 1, 3, 3, 6, 4, 1, 1, 1, 1, 8, 1, 1, 1, 1, 6, 1, 1, 1, 7, 2, 7, 7, 7, 3, 7, 1, 7, 1, 7, 7, 2, 7, 7, 7, 7, 6, 1, 1, 7, 7, 7, 7, 7, 7, 2, 7, 2, 7, 1, 2, 1, 3, 6, 5, 7, 7, 7, 0, 7, 6, 7, 7, 7, 7, 7, 7, 7, 7, 7, 7, 6, 7, 7, 7, 3, 7, 1, 7, 7, 2, 7, 6, 7, 7, 7, 7, 2, 7, 7, 2, 2, 7, 6, 7, 7, 7, 7, 7, 2, 7, 3, 1, 7, 6, 1, 7, 7, 7, 2, 2, 7, 2, 1, 6, 6, 4, 4, 4, 4, 4, 1, 4, 4, 4, 4, 6, 4, 4, 4, 4, 4, 4, 4, 4, 4, 4, 6, 4, 4, 4, 4, 4, 1, 4, 4, 4, 4, 1, 6, 4, 4, 1, 4, 4, 4, 4, 4, 4, 4, 6, 0, 5, 1, 0, 5, 5, 1, 5, 5, 0, 6, 6, 5, 1, 0, 1, 5, 1, 0, 1, 5, 6, 0, 1, 6, 5, 0, 6, 1, 5, 5, 1, 6, 0, 5, 0, 0, 6, 7, 5, 4, 0, 7, 1, 0, 0, 1, 1, 1, 0, 1, 0, 1, 8, 9, 8, 1, 1, 1, 1, 1, 1, 1, 1, 1, 1, 1, 1, 1, 1, 5, 1, 6, 1, 1, 1, 8, 1, 1, 1, 1, 1, 8, 8, 1, 1, 1, 9, 1, 1, 1, 1, 1, 0, 4, 4, 4, 1, 6, 8, 1, 1, 1, 1, 1, 1, 6, 1, 1, 1, 8, 1, 1, 1, 1, 1, 1, 0, 1, 1, 1, 8, 1, 0, 1, 1, 1, 5, 5, 1, 1, 0, 8, 1, 6, 6, 1, 1, 1, 1, 1, 1, 6, 8, 5, 1, 1, 1, 1, 1, 1, 1, 1, 1, 8, 1, 1, 1, 1, 1, 1, 1, 1, 1, 1, 8, 1, 1, 1, 1, 1, 1, 1, 1, 1, 1, 8, 1, 1, 8, 1, 1, 1, 1, 1, 1, 1, 8, 1, 1, 1, 1, 1, 1, 1, 1, 1, 1, 8, 1, 1, 1, 1, 1, 1, 1, 1, 1, 1, 2, 5, 8, 1, 1, 1, 1, 1, 1, 0, 0, 1, 1, 8, 1, 0, 0, 0, 0, 1, 0, 1, 2, 1, 8, 1, 7, 3, 7, 1, 7, 2, 1, 1, 1, 8, 1, 0, 0, 7, 1, 1, 1, 1, 1, 1, 8, 4, 1, 2, 3, 0, 6, 1, 1, 2, 1, 8, 1, 1, 1, 3, 1, 8, 0, 0, 2, 0, 8, 3, 3, 3, 3, 0, 0, 3, 1, 1, 1, 8, 1, 12, 1, 1, 1, 1, 8, 2, 1, 1, 8, 1, 1, 1, 1, 1, 1, 1, 1, 1, 1, 8, 1, 1, 1, 0, 1, 1, 1, 0, 1, 1, 2, 1, 1, 1, 1, 0, 1, 1, 1, 5, 4, 1, 8, 1, 1, 1, 1, 1, 1, 4, 1, 1, 1, 8, 4, 1, 1, 3, 1, 1, 1, 1, 0, 1, 8, 1, 1, 1, 1, 1, 1, 1, 1, 1, 4, 8, 1, 1, 0, 1, 3, 1, 1, 1, 1, 1, 8, 1, 1, 1, 1, 1, 1, 1, 1, 1, 1, 8, 1, 1, 1, 1, 1, 1, 1, 1, 1, 1, 8, 0, 0, 1, 1, 1, 1, 5, 4, 1, 1, 8, 1, 3, 1, 1, 1, 1, 1, 1, 1, 1, 8, 4, 1, 4, 1, 1, 1, 1, 1, 1, 1, 2, 1, 1, 1, 1, 1, 1, 1, 1, 5, 0, 0, 8, 1, 0, 1, 1, 1, 1, 1, 1, 1, 0, 8, 1, 1, 1, 1, 1, 1, 1, 1, 1, 5, 8, 0, 1, 1, 1, 4, 1, 1, 1, 1, 1, 8, 1, 1, 0, 1, 1, 6, 1, 1, 6, 6, 8, 6, 0, 6, 3, 0, 0, 1, 1, 0, 0, 8, 0, 0, 7, 6, 7, 1, 1, 1, 7, 5, 8, 1, 0, 1, 8, 0, 0, 5, 0, 0, 6, 8, 1, 0, 1, 0, 6, 6, 7, 1, 0, 1, 7, 7, 0, 5, 4, 1, 1, 0, 1, 6, 0, 2, 2, 6, 0, 7, 1, 1, 0, 5, 5, 5, 5, 8, 5, 0, 6, 6, 5, 5, 0, 5, 0, 5, 1, 5, 5, 5, 5, 5, 5, 5, 5, 5, 5, 1, 5, 5, 5, 0, 5, 0, 5, 0, 5, 5, 8, 5, 0, 0, 5, 1, 5, 6, 5, 5, 5, 9, 5, 1, 0, 6, 8, 5, 6, 0, 6, 6, 8, 6, 11, 4, 1, 4, 6, 6, 6, 1, 1, 8, 4, 4, 1, 4, 1, 1, 0, 0, 0, 0, 6, 1, 1, 0, 0, 0, 0, 0, 0, 0, 0, 8, 0, 0, 0, 0, 0, 3, 3, 3, 3, 3, 5, 1, 3, 3, 3, 3, 3, 3, 3, 3, 3, 3, 8, 1, 3, 3, 3, 3, 1, 3, 3, 3, 3, 1, 3, 3, 3, 3, 3, 1, 3, 3, 3, 3, 1, 3, 8, 0, 1, 8, 5, 0, 1, 1, 5, 1, 1, 1, 8, 1, 4, 1, 1, 6, 1, 1, 1, 1, 4, 1, 1, 6, 1, 4, 1, 1, 3, 1, 3, 3, 1, 11, 8, 0, 11, 0, 5, 1, 1, 1, 7, 5, 7, 2, 7, 7, 7, 7, 7, 1, 7, 7, 7, 7, 7, 1, 7, 7, 7, 7, 0, 7, 0, 6, 7, 7, 7, 7, 7, 7, 5, 2, 4, 6, 7, 7, 7, 7, 1, 7, 7, 6, 7, 8, 7, 7, 7, 1, 7, 7, 5, 7, 1, 7, 0, 1, 1, 1, 1, 7, 7, 7, 6, 7, 1, 8, 0, 7, 5, 1, 1, 7, 7, 7, 7, 1, 1, 7, 7, 7, 7, 7, 7, 7, 1, 1, 7, 8, 7, 7, 7, 7, 0, 6, 0, 1, 7, 0, 1, 7, 7, 7, 7, 7, 7, 7, 7, 7, 7, 8, 7, 7, 7, 7, 7, 7, 1, 7, 7, 7, 0, 1, 7, 7, 7, 7, 7, 7, 7, 7, 7, 1, 7, 7, 1, 6, 0, 0, 7, 7, 7, 7, 5, 1, 1, 0, 0, 5, 7, 6, 1, 0, 0, 0, 8, 0, 0, 0, 0, 8, 0, 0, 1, 1, 0, 8, 0, 0, 1, 0, 0, 0, 0, 0, 1, 0, 5, 0, 0, 0, 10, 0, 0, 0, 0, 0, 0, 5, 0, 0, 0, 0, 0, 0, 0, 0, 0, 0, 5, 0, 0, 1, 0, 0, 1, 1, 0, 0, 0, 5, 0, 0, 1, 0, 0, 0, 0, 0, 0, 1, 5, 1, 5, 1, 1, 1, 6, 0, 1, 0, 1, 5, 1, 1, 1, 1, 1, 1, 1, 1, 3, 5, 5, 1, 1, 4, 3, 4, 4, 6, 4, 4, 4, 5, 3, 0, 11, 1, 5, 0, 4, 4, 4, 4, 0, 3, 1, 4, 4, 8, 3, 3, 3, 3, 3, 3, 3, 3, 3, 3, 3, 8, 0, 3, 3, 1, 3, 3, 4, 3, 3, 1, 1, 1, 1, 1, 1, 1, 3, 1, 1, 1, 1, 1, 5, 5, 8, 5, 7, 1, 5, 5, 5, 2, 1, 4, 1, 0, 4, 4, 3, 4, 4, 4, 4, 4, 4, 4, 4, 4, 4, 3, 4, 4, 4, 4, 4, 4, 4, 4, 5, 4, 3, 4, 4, 4, 4, 4, 5, 4, 4, 1, 4, 3, 4, 4, 4, 1, 4, 4, 4, 4, 5, 1, 2, 3, 6, 6, 6, 6, 6, 6, 6, 6, 6, 6, 3, 6, 6, 6, 6, 6, 6, 6, 6, 6, 6, 3, 6, 6, 6, 1, 6, 0, 6, 1, 8, 1, 3, 6, 6, 6, 6, 6, 6, 6, 6, 5, 6, 3, 6, 6, 1, 1, 1, 1, 1, 1, 7, 7, 3, 6, 7, 7, 7, 7, 7, 7, 7, 7, 7, 3, 1, 7, 7, 7, 7, 7, 7, 7, 0, 0, 3, 7, 6, 7, 6, 7, 7, 7, 7, 7, 7, 3, 7, 7, 7, 7, 7, 3, 1, 1, 3, 5, 3, 1, 0, 7, 1, 1, 7, 1, 1, 3, 6, 5, 3, 6, 6, 7, 6, 6, 6, 0, 0, 1, 0, 3, 8, 8, 5, 7, 4, 4, 4, 4, 5, 5, 3, 4, 4, 4, 4, 1, 1, 1, 1, 0, 1, 3, 4, 8, 1, 1, 1, 6, 1, 6, 4, 5, 3, 1, 0, 4, 1, 1, 1, 0, 1, 1, 3, 3, 0, 0, 0, 3, 8, 8, 7, 0, 1, 1, 1, 8, 1, 1, 1, 1, 1, 1, 1, 0, 1, 3, 0, 0, 0, 3, 7, 7, 1, 0, 0, 0, 3, 1, 1, 3, 3, 3, 3, 3, 3, 3, 3, 2, 3, 3, 1, 1, 2, 2, 2, 1, 1, 8, 2, 8, 3, 1, 2, 1, 1, 1, 1, 1, 0, 4, 1, 3, 0, 0, 0, 1, 1, 0, 1, 3, 1, 1, 1, 4, 1, 1, 0, 1, 0, 9, 1, 3, 1, 3, 1, 0, 1, 1, 1, 1, 1, 4, 4, 0, 3, 1, 1, 1, 3, 8, 8, 0, 0, 0, 0, 3, 0, 0, 0, 1, 1, 1, 1, 1, 1, 0, 3, 1, 1, 1, 7, 1, 1, 7, 0, 1, 1, 3, 6, 8, 8, 7, 7, 7, 8, 1, 3, 3, 3, 3, 1, 5, 0, 0, 5, 0, 0, 0, 0, 8, 5, 5, 6, 0, 5, 0, 0, 7, 1, 6, 6, 3, 0, 6, 7, 7, 0, 0, 0, 0, 0, 3, 5, 7, 2, 7, 7, 7, 7, 7, 5, 0, 0, 3, 5, 7, 4, 4, 7, 5, 7, 7, 1, 7, 1, 6, 7, 7, 7, 7, 4, 4, 4, 5, 7, 3, 5, 5, 5, 5, 5, 5, 5, 5, 5, 5, 3, 5, 5, 5, 5, 5, 5, 5, 5, 5, 5, 3, 5, 5, 5, 5, 5, 5, 5, 5, 5, 5, 3, 5, 5, 5, 5, 5, 5, 5, 5, 5, 5, 3, 5, 5, 5, 5, 5, 5, 5, 5, 5, 5, 1, 5, 5, 5, 5, 5, 5, 5, 5, 5, 5, 1, 7, 5, 5, 5, 5, 5, 5, 5, 5, 5, 5, 3, 5, 5, 5, 5, 5, 5, 5, 5, 5, 6, 3, 5, 5, 5, 5, 5, 5, 5, 5, 5, 5, 3, 5, 5, 5, 5, 5, 5, 5, 5, 5, 5, 3, 5, 5, 5, 5, 5, 5, 5, 5, 5, 5, 4, 5, 5, 5, 5, 5, 5, 5, 5, 5, 5, 3, 5, 5, 5, 5, 5, 5, 5, 5, 5, 5, 1, 5, 5, 5, 5, 5, 5, 5, 5, 5, 5, 3, 5, 5, 5, 5, 1, 5, 5, 5, 5, 5, 3, 5, 5, 5, 5, 5, 5, 5, 5, 5, 5, 1, 4, 5, 5, 5, 5, 5, 5, 5, 5, 5, 5, 3, 5, 6, 5, 5, 5, 5, 5, 5, 5, 5, 3, 5, 5, 5, 5, 5, 5, 5, 5, 5, 5, 3, 5, 5, 5, 5, 5, 5, 5, 5, 5, 5, 3, 5, 5, 5, 5, 5, 5, 5, 5, 5, 5, 0, 5, 5, 5, 5, 5, 5, 5, 5, 5, 5, 0,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8, 1, 1, 1, 8, 8, 8, 8, 7, 2, 3, 1, 0, 1, 4, 5, 8, 4, 3, 1, 4, 4, 4, 4, 1, 1, 0, 8, 6, 2, 2, 0, 2, 6, 6, 5, 6, 8, 8, 7, 6, 5, 0, 5, 0, 7, 6, 7, 0, 1, 1, 0, 4, 0, 1, 0, 0, 5, 0, 1, 1, 0, 1, 7, 6, 5, 5, 0, 1, 0, 7, 8, 0, 0, 6, 2, 0, 0, 0, 0, 3, 5, 8, 0, 0, 7, 1, 7, 2, 5, 6, 5, 1, 8, 0, 0, 1, 5, 5, 5, 2, 1, 6, 7, 8, 7, 7, 7, 6, 8, 8, 7, 7, 7, 7, 8, 7, 6, 1, 7, 7, 0, 7, 6, 7, 6, 0, 8, 7, 6, 1, 6, 1, 7, 7, 8, 8, 8, 8, 1, 1, 1, 7, 8, 4, 1, 0, 1, 3, 1, 1, 1, 1, 1, 1, 1, 5, 1, 1, 7, 8, 7, 7, 7, 7, 7, 1, 1, 1, 1, 0, 8, 0, 1, 1, 1, 1, 6, 1, 1, 1, 1, 1, 1, 1, 9, 1, 1, 7, 6, 1, 1, 1, 8, 1, 1, 1, 1, 3, 1, 1, 1, 1, 8, 8, 1, 1, 1, 1, 6, 1, 1, 1, 1, 1, 8, 1, 1, 1, 1, 0, 1, 1, 1, 0, 7, 8, 1, 7, 1, 1, 1, 1, 1, 1, 1, 5, 0, 8, 1, 1, 1, 5, 6, 2, 0, 2, 6, 5, 8, 5, 1, 0, 5, 0, 0, 5, 0, 3, 3, 8, 0, 3, 3, 3, 3, 3, 3, 3, 3, 3, 8, 3, 3, 3, 3, 3, 3, 3, 3, 3, 3, 8, 3, 3, 4, 3, 3, 3, 0, 3, 3, 3, 8, 3, 3, 3, 3, 3, 3, 3, 3, 3, 3, 1, 1, 3, 3, 3, 1, 3, 3, 3, 0, 3, 8, 3, 3, 3, 3, 3, 8, 1, 0, 3, 0, 8, 0, 3, 1, 3, 3, 3, 3, 0, 3, 3, 5, 1, 3, 3, 0, 3, 0, 6, 6, 1, 10, 2, 8, 1, 1, 8, 1, 6, 3, 3, 8, 1, 3, 8, 3, 1, 0, 0, 3, 1, 1, 7, 1, 1, 8, 1, 0, 1, 8, 8, 0, 8, 8, 8, 0, 8, 0, 6, 1, 0, 1, 0, 0, 0, 1, 0, 8, 0, 0, 8, 7, 1, 1, 3, 0, 0, 0, 1, 0, 0, 1, 1, 1, 1, 1, 0, 1, 1, 8, 1, 4, 1, 1, 1, 0, 8, 1, 5, 8, 8, 0, 0, 0, 0, 0, 0, 1, 0, 0, 0, 8, 0, 0, 0, 0, 1, 7, 0, 7, 5, 5, 8, 0, 0, 0, 1, 1, 5, 4, 1, 1, 0, 2, 8, 5, 4, 4, 4, 4, 4, 3, 1, 3, 3, 8, 1, 4, 5, 5, 5, 5, 5, 0, 5, 5, 8, 5, 5, 0, 5, 5, 5, 5, 5, 5, 5, 8, 2, 5, 5, 5, 5, 5, 5, 5, 5, 5, 8, 5, 5, 5, 5, 5, 5, 5, 5, 5, 5, 8, 5, 5, 5, 1, 1, 1, 0, 0, 1, 0, 8, 0, 0, 0, 6, 6, 4, 4, 4, 4, 4, 8, 4, 5, 3, 4, 4, 4, 1, 0, 4, 4, 8, 4, 4, 1, 7, 3, 3, 3, 3, 4, 4, 8, 0, 1, 1, 1, 1, 1, 3, 1, 1, 4, 2, 1, 8, 4, 4, 1, 1, 1, 11, 3, 3, 0, 8, 8, 1, 7, 1, 1, 6, 0, 1, 1, 1, 5, 8, 7, 1, 1, 6, 1, 1, 1, 1, 6, 1, 2, 1, 5, 5, 1, 1, 1, 0, 1, 1, 1, 8, 0, 1, 0, 1, 1, 0, 1, 1, 0, 1, 0, 2, 3, 4, 0, 8, 5, 3, 3, 3, 3, 8, 1, 1, 1, 8, 1, 0, 4, 1, 0, 0, 8, 1, 1, 1, 1, 1, 0, 1, 4, 1, 1, 8, 0, 6, 1, 1, 1, 0, 1, 1, 1, 1, 9, 1, 1, 1, 1, 0, 1, 1, 1, 1, 1, 2, 5, 6, 1, 1, 1, 1, 1, 1, 1, 1, 1, 8, 1, 1, 1, 1, 0, 7, 1, 1, 1, 1, 8, 1, 1, 1, 0, 1, 1, 4, 1, 1, 1, 8, 1, 0, 1, 1, 1, 1, 1, 1, 1, 1, 8, 1, 1, 7, 1, 9, 1, 0, 0, 1, 6, 1, 1, 1, 1, 1, 1, 1, 1, 1, 1, 1, 1, 1, 0, 1, 1, 1, 1, 1, 1, 1, 1, 8, 1, 1, 1, 1, 11, 1, 11, 6, 1, 11, 1, 1, 11, 1, 1, 5, 5, 4, 1, 1, 1, 1, 1, 1, 1, 1, 1, 1, 1, 1, 1, 1, 0, 1, 1, 1, 1, 1, 1, 1, 1, 1, 1, 1, 1, 1, 0, 8, 6, 1, 7, 4, 7, 7, 7, 1, 7, 1, 1, 4, 1, 8, 5, 8, 1, 0, 8, 1, 1, 1, 0, 0, 0, 1, 1, 1, 1, 1, 1, 1, 1, 1, 1, 1, 6, 1, 5, 5, 3, 5, 5, 6, 5, 6, 1, 7, 5, 5, 5, 8, 1, 1, 1, 1, 6, 1, 0, 1, 1, 1, 8, 1, 1, 1, 1, 1, 1, 1, 4, 4, 3, 1, 7, 5, 8, 5, 1, 1, 4, 4, 4, 4, 1, 1, 4, 4, 1, 4, 3, 3, 3, 3, 3, 0, 1, 3, 3, 3, 3, 3, 1, 3, 3, 3, 3, 5, 3, 3, 3, 3, 0, 3, 3, 3, 3, 3, 3, 3, 1, 3, 1, 1, 0, 1, 3, 3, 8, 8, 1, 6, 6, 0, 7, 5, 7, 0, 5, 0, 8, 1, 1, 1, 0, 0, 2, 6, 0, 1, 0, 0, 0, 1, 4, 7, 5, 0, 1, 1, 0, 4, 8, 1, 1, 5, 1, 5, 3, 5, 0, 0, 0, 1, 2, 0, 0, 0, 0, 8, 0, 5, 2, 1, 8, 0, 2, 5, 0, 0, 5, 0, 0, 0, 4, 8, 10, 0, 5, 0, 0, 0, 0, 0, 0, 0, 2, 8, 0, 0, 5, 9, 0, 6, 9, 6, 8, 0, 5, 0, 6, 1, 0, 0, 0, 8, 0, 0, 0, 1, 0, 0, 1, 0, 0, 5, 5, 2, 2, 5, 1, 12, 0, 5, 6, 0, 0, 1, 1, 7, 0, 1, 0, 0, 0, 0, 0, 0, 5, 5, 0, 0, 1, 0, 0, 0, 8, 1, 1, 1, 1, 6, 1, 1, 1, 1, 3, 3, 1, 1, 7, 6, 1, 1, 1, 1, 1, 6, 1, 7, 1, 1, 8, 7, 1, 1, 1, 1, 1, 8, 8, 8, 8, 8, 8, 8, 1, 8, 8, 8, 8, 8, 8, 8, 3, 3, 8, 1, 1, 8, 3, 8, 7, 5, 1, 5, 7, 1, 1, 1, 0, 1, 7, 0, 1, 1, 6, 7, 1, 7, 1, 5, 1, 1, 1, 1, 1, 1, 1, 1, 1, 1, 6, 0, 0, 1, 1, 3, 4, 8, 8, 4, 1, 4, 4, 8, 8, 8, 8, 8, 5, 8, 8, 1, 8, 8, 8, 8, 11, 1, 1, 3, 1, 1, 0, 1, 1, 0, 0, 8, 8, 1, 8, 5, 4, 3, 3, 8, 8, 8, 1, 1, 0, 7, 10, 0, 1, 10, 0, 10, 0, 10, 10, 10, 1, 0, 10, 1, 0, 0, 0, 0, 0, 0, 0, 10, 10, 10, 5, 4, 0, 10, 0, 0, 10, 10, 2, 0, 0, 0, 1, 6, 0, 7, 7, 7, 7, 7, 7, 7, 7, 1, 7, 7, 7, 7, 7, 7, 7, 7, 7, 6, 1, 7, 7, 7, 7, 7, 7, 7, 0, 7, 7, 1, 7, 0, 0, 0, 0, 0, 0, 0, 0, 0, 1, 0, 0, 0, 7, 7, 1, 0, 0, 0, 0, 1, 0, 0, 0, 0, 1, 0, 0, 0, 0, 0, 1, 0, 0, 0, 0, 0, 0, 8, 2, 0, 0, 1, 4, 5, 5, 6, 6, 6, 7, 7, 6, 6, 1, 6, 5, 8, 1, 1, 1, 1, 1, 1, 1, 2, 8, 1, 1, 1, 1, 1, 1, 1, 1, 10, 1, 1, 1, 1, 1, 1, 1, 1, 1, 1, 1, 1, 1, 1, 1, 1, 1, 1, 10, 3, 1, 10, 1, 1, 1, 1, 1, 1, 1, 1, 1, 1, 1, 1, 1, 4, 1, 1, 1, 1, 1, 1, 1, 1, 1, 1, 1, 1, 1, 1, 1, 1, 9, 10, 1, 1, 1, 1, 1, 1, 1, 8, 8, 1, 1, 1, 1, 1, 5, 8, 3, 4, 1, 1, 4, 1, 0, 1, 1, 1, 1, 1, 1, 1, 1, 5, 1, 4, 4, 7, 1, 1, 1, 1, 1, 1, 1, 1, 1, 1, 0, 2, 1, 5, 5, 5, 5, 5, 5, 5, 5, 5, 2, 3, 5, 5, 1, 1, 1, 1, 1, 1, 1, 2, 6, 1, 1, 1, 1, 1, 1, 1, 6, 1, 2, 1, 6, 3, 5, 7, 1, 0, 3, 7, 0, 1, 0, 0, 0, 1, 1, 1, 2, 1, 1, 13, 2, 0, 1, 1, 1, 0, 0, 0, 7, 1, 1, 2, 1, 1, 13, 13, 13, 2, 0, 6, 6, 7, 7, 7, 6, 8, 8, 7, 0, 0, 1, 1, 1, 2, 1, 1, 1, 1, 1, 1, 1, 1, 1, 1, 1, 1, 5, 7, 1, 1, 1, 8, 1, 0, 1, 5, 1, 1, 6, 4, 8, 5, 5, 1, 1, 1, 8, 1, 1, 5, 1, 1, 7, 1, 7, 1, 1, 0, 1, 1, 7, 1, 1, 1, 7, 1, 7, 7, 7, 1, 1, 1, 1, 0, 1, 1, 1, 0, 1, 6, 1, 1, 7, 5, 2, 0, 6, 0, 0, 7, 7, 1, 12, 0, 7, 0, 0, 6, 0, 0, 5, 7, 1, 5, 5, 7, 7, 8, 7, 1, 7, 7, 6, 1, 5, 12, 7, 8, 0, 1, 5, 5, 5, 5, 1, 5, 5, 5, 5, 5, 0, 5, 5, 5, 1, 1, 7, 7, 5, 7, 7, 5, 0, 5, 5, 5, 2, 5, 1, 5, 4, 5, 7, 5, 1, 0, 1, 0, 5, 1, 7, 5, 5, 7, 7, 5, 5, 1, 7, 7, 1, 7, 7, 1, 0, 7, 7, 7, 0, 2, 7, 1, 5, 7, 0, 6, 1, 0, 1, 7, 6, 8, 1, 1, 1, 7, 6, 7, 5, 0, 1, 5, 7, 1, 7, 1, 5, 1, 7, 3, 1, 0, 6, 1, 1, 1, 0, 8, 1, 0, 1, 0, 7, 1, 7, 1, 8, 10, 7, 2, 0, 6, 6, 1, 6, 7, 1, 0, 7, 8, 1, 1, 0, 0, 0, 7, 7, 2, 7, 7, 1, 1, 1, 8, 0, 0, 7, 0, 0, 1, 0, 0, 8, 1, 0, 1, 5, 7, 0, 7, 1, 7, 6, 0, 1, 0, 7, 0, 0, 5, 0, 1, 7, 6, 0, 6, 8, 0, 0, 1, 7, 0, 1, 7, 6, 7, 6, 0, 0, 8, 5, 5, 5, 1, 8, 0, 0, 7, 0, 0, 0, 8, 7, 0, 1, 6, 0, 7, 0, 5, 7, 5, 2, 8, 6, 0, 2, 7, 7, 0, 8, 7, 12, 0, 2, 2, 7, 7, 7, 7, 7, 7, 7, 7, 2, 7, 5, 0, 7, 7, 7, 7, 4, 7, 7, 5, 7, 5, 0, 7, 7, 7, 7, 1, 7, 7, 1, 1, 2, 0, 0, 7, 1, 0, 0, 7, 7, 7, 7, 0, 0, 5, 0, 1, 6, 0, 5, 0, 0, 7, 10, 8, 1, 2, 1, 3, 5, 7, 0, 0, 2, 0, 0, 1, 2, 0, 7, 0, 7, 7, 7, 2, 7, 6, 7, 5, 1, 0, 1, 5, 2, 0, 0, 0, 0, 5, 1, 0, 5, 3, 0, 0, 0, 10, 1, 12, 1, 0, 0, 0, 0, 0, 0, 0, 12, 0, 0, 6, 8, 0, 0, 0, 8, 0, 0, 0, 0, 0, 6, 1, 1, 5, 0, 0, 0, 0, 0, 8, 5, 5, 1, 8, 1, 5, 0, 0, 0, 0, 0, 1, 2, 5, 8, 3, 5, 5, 6, 1, 6, 1, 1, 1, 1, 7, 1, 1, 7, 1, 5, 5, 5, 5, 7, 7, 0, 7, 5, 0, 0, 0, 5, 0, 4, 5, 1, 0, 1, 4, 0, 0, 5, 0, 0, 0, 0, 0, 0, 0, 0, 0, 0, 0, 5, 8, 0, 0, 1, 0, 0, 0, 0, 0, 0, 0, 0, 0, 3, 1, 0, 0, 0, 0, 4, 0, 0, 0, 0, 2, 1, 0, 0, 0, 0, 0, 0, 0, 0, 0, 0, 0, 1, 0, 0, 0, 0, 0, 0, 2, 0, 5, 1, 6, 0, 0, 0, 2, 5, 0, 1, 0, 5, 5, 4, 0, 0, 0, 0, 8, 0, 6, 6, 7, 6, 1, 1, 7, 7, 7, 7, 3, 3, 3, 3, 3, 3, 3, 3, 1, 3, 4, 3, 1, 3, 4, 3, 1, 1, 3, 3, 3, 3, 3, 3, 3, 1, 3, 1, 3, 1, 3, 3, 1, 0, 1, 0, 1, 8, 1, 0, 6, 6, 0, 6, 9, 9, 9, 5, 0, 1, 0, 0, 1, 0, 1, 5, 7, 7, 7, 7, 7, 7, 7, 7, 7, 8, 7, 6, 8, 8, 6, 7, 7, 0, 7, 6, 1, 1, 7, 7, 7, 1, 7, 6, 6, 5, 1, 7, 0, 7, 6, 7, 7, 0, 7, 5, </t>
  </si>
  <si>
    <t>[0, 1, 1, 1, 0, 0, 0, 0, 0, 0, 1, 1, 1, 0, 0, 0, 0, 0, 0, 0, 0, 0, 0, 4, 4, 1, 0, 5, 6, 6, 6, 6, 6, 6, 6, 6, 6, 0, 6, 6, 6, 6, 6, 6, 6, 6, 6, 6, 0, 6, 6, 6, 6, 8, 12, 6, 6, 6, 6, 0, 6, 6, 6, 6, 1, 6, 5, 3, 5, 5, 0, 5, 4, 4, 4, 5, 5, 7, 4, 4, 4, 0, 2, 4, 0, 1, 4, 4, 0, 1, 1, 1, 0, 4, 4, 4, 4, 4, 1, 1, 1, 1, 1, 0, 1, 8, 8, 8, 1, 1, 1, 0, 0, 1, 1, 0, 4, 4, 1, 5, 5, 5, 4, 1, 0, 0, 0, 0, 1, 1, 0, 0, 4, 1, 4, 7, 9, 0, 9, 3, 3, 3, 0, 0, 5, 5, 4, 4, 0, 4, 0, 9, 1, 1, 1, 1, 3, 8, 1, 0, 0, 10, 2, 10, 6, 4, 1, 0, 9, 10, 0, 0, 0, 1, 0, 9, 1, 3, 1, 1, 9, 0, 5, 1, 0, 0, 0, 1, 6, 1, 5, 5, 0, 0, 0, 1, 1, 0, 1, 1, 4, 4, 4, 0, 4, 3, 5, 4, 0, 8, 1, 1, 12, 12, 0, 9, 0, 5, 11, 3, 0, 1, 4, 1, 1, 1, 0, 4, 1, 1, 1, 8, 1, 331, 331, 5, 1, 0, 8, 1, 5, 5, 5, 0, 9, 1, 3, 1, 0, 4, 4, 0, 2, 1, 3, 3, 1, 1, 0, 0, 8, 4, 1, 0, 0, 9, 8, 1, 3, 1, 0, 0, 1, 1, 9, 4, 4, 4, 19, 4, 0, 1, 19, 19, 19, 19, 19, 19, 19, 19, 4, 1, 0, 3, 1, 19, 0, 332, 332, 332, 8, 3, 3, 0, 3, 3, 9, 9, 1, 1, 3, 4, 4, 3, 0, 0, 0, 1, 0, 5, 0, 3, 4, 4, 1, 0, 12, 333, 333, 3, 9, 1, 9, 3, 3, 9, 1, 0, 1, 9, 0, 1, 1, 5, 5, 8, 0, 0, 0, 5, 9, 4, 0, 0, 0, 0, 0, 0, 0, 0, 1, 0, 0, 0, 0, 0, 0, 0, 1, 0, 0, 1, 0, 0, 0, 0, 0, 0, 0, 0, 0, 0, 1, 7, 0, 9, 5, 9, 1, 4, 4, 1, 5, 1, 4, 4, 8, 5, 5, 0, 5, 5, 0, 5, 1, 5, 5, 5, 5, 5, 5, 5, 5, 5, 5, 1, 5, 5, 5, 8, 8, 8, 8, 4, 8, 2, 3, 1, 8, 8, 0, 8, 2, 2, 2, 5, 2, 5, 1, 5, 5, 5, 8, 5, 5, 5, 5, 5, 8, 1, 5, 5, 5, 5, 8, 5, 5, 5, 5, 5, 1, 8, 5, 5, 5, 5, 5, 8, 5, 5, 5, 1, 5, 8, 5, 8, 5, 5, 5, 5, 5, 5, 1, 5, 5, 0, 5, 2, 8, 8, 8, 5, 5, 1, 5, 8, 5, 8, 8, 5, 5, 5, 8, 5, 1, 5, 6, 5, 5, 5, 5, 5, 2, 8, 5, 1, 5, 5, 8, 5, 5, 8, 5, 5, 5, 8, 1, 5, 5, 10, 5, 5, 5, 5, 5, 5, 5, 3, 1, 2, 5, 2, 5, 5, 5, 5, 5, 5, 5, 1, 5, 8, 5, 5, 5, 5, 5, 5, 5, 5, 1, 8, 8, 5, 4, 8, 5, 5, 5, 5, 5, 1, 8, 5, 12, 5, 5, 0, 8, 8, 8, 8, 1, 8, 1, 1, 1, 8, 7, 4, 1, 1, 1, 4, 8, 8, 8, 8, 8, 8, 3, 8, 8, 8, 1, 8, 2, 8, 7, 2, 8, 8, 2, 8, 7, 1, 8, 5, 2, 8, 8, 8, 8, 7, 8, 8, 1, 1, 8, 2, 8, 8, 8, 8, 8, 8, 8, 1, 8, 8, 8, 8, 8, 8, 1, 8, 8, 2, 4, 1, 8, 8, 8, 8, 8, 8, 8, 1, 1, 1, 7, 8, 8, 7, 8, 7, 8, 8, 1, 2, 7, 1, 7, 7, 2, 7, 2, 8, 8, 1, 1, 1, 1, 1, 8, 8, 4, 8, 2, 2, 8, 8, 7, 1, 1, 1, 1, 8, 7, 7, 7, 8, 8, 8, 2, 8, 8, 2, 7, 2, 8, 4, 8, 0, 8, 1, 8, 2, 12, 12, 12, 5, 1, 5, 5, 5, 1, 0, 7, 5, 7, 7, 5, 0, 7, 8, 7, 2, 7, 7, 5, 5, 7, 5, 1, 5, 5, 5, 1, 1, 8, 1, 5, 5, 5, 5, 5, 1, 5, 3, 1, 5, 5, 5, 1, 2, 5, 5, 7, 5, 5, 1, 8, 5, 7, 5, 5, 7, 7, 5, 5, 5, 1, 5, 5, 8, 5, 7, 5, 5, 5, 7, 5, 1, 5, 5, 5, 5, 5, 5, 5, 5, 5, 1, 1, 7, 5, 5, 5, 7, 5, 5, 5, 5, 5, 2, 1, 5, 5, 5, 0, 5, 5, 5, 5, 5, 5, 5, 5, 1, 1, 5, 7, 5, 5, 1, 5, 1, 5, 5, 5, 5, 7, 5, 5, 5, 5, 7, 1, 5, 5, 5, 5, 5, 1, 1, 8, 5, 5, 1, 1, 5, 5, 7, 6, 1, 5, 5, 1, 1, 1, 1, 5, 5, 1, 5, 7, 5, 5, 5, 5, 1, 1, 1, 5, 5, 5, 7, 5, 5, 5, 2, 5, 1, 5, 5, 5, 7, 7, 5, 5, 8, 2, 7, 1, 1, 8, 1, 7, 8, 1, 5, 7, 1, 4, 1, 1, 7, 7, 5, 1, 5, 5, 5, 5, 7, 1, 1, 7, 5, 7, 5, 7, 5, 5, 5, 5, 2, 5, 5, 1, 7, 8, 5, 5, 5, 1, 5, 2, 5, 5, 5, 5, 1, 8, 0, 0, 5, 5, 1, 5, 8, 5, 5, 5, 1, 1, 1, 5, 8, 1, 5, 5, 5, 5, 1, 5, 5, 12, 5, 5, 1, 1, 6, 7, 7, 1, 5, 4, 8, 1, 4, 5, 1, 5, 5, 5, 7, 5, 0, 5, 5, 5, 4, 1, 8, 5, 5, 5, 5, 7, 5, 5, 5, 5, 1, 4, 5, 4, 5, 5, 5, 5, 2, 1, 5, 1, 5, 5, 5, 5, 5, 5, 2, 5, 2, 5, 1, 5, 5, 0, 5, 5, 1, 5, 3, 5, 5, 1, 5, 5, 5, 5, 1, 5, 5, 5, 5, 5, 1, 5, 0, 5, 5, 5, 5, 5, 5, 5, 5, 1, 5, 5, 5, 5, 5, 1, 5, 5, 5, 5, 1, 5, 12, 5, 7, 5, 5, 5, 5, 5, 7, 1, 1, 5, 7, 5, 5, 5, 7, 0, 5, 5, 8, 1, 5, 5, 5, 7, 5, 5, 7, 7, 5, 5, 1, 7, 5, 8, 5, 5, 5, 5, 5, 8, 5, 1, 5, 7, 5, 5, 5, 5, 5, 5, 5, 7, 1, 5, 5, 5, 5, 5, 5, 7, 5, 5, 8, 12, 5, 5, 5, 5, 1, 5, 6, 1, 5, 5, 1, 1, 5, 5, 5, 5, 5, 5, 5, 5, 5, 5, 5, 5, 5, 1, 5, 5, 5, 5, 5, 5, 7, 5, 5, 5, 5, 5, 5, 5, 5, 5, 5, 1, 5, 5, 5, 5, 5, 5, 5, 5, 5, 5, 1, 0, 5, 5, 5, 5, 5, 5, 5, 5, 5, 5, 5, 5, 5, 5, 5, 5, 5, 5, 5, 5, 5, 1, 5, 5, 5, 5, 5, 5, 5, 5, 5, 5, 1, 5, 5, 6, 5, 5, 5, 5, 5, 5, 5, 10, 5, 5, 5, 5, 5, 5, 5, 5, 5, 5, 1, 5, 5, 5, 5, 5, 5, 5, 5, 5, 5, 1, 5, 5, 5, 5, 5, 5, 5, 5, 5, 5, 4, 5, 1, 5, 5, 2, 5, 5, 5, 5, 5, 1, 5, 5, 5, 5, 5, 5, 5, 5, 5, 5, 1, 5, 5, 5, 5, 5, 5, 5, 5, 5, 0, 1, 1, 5, 5, 5, 5, 5, 5, 5, 5, 5, 5, 1, 5, 5, 5, 5, 5, 5, 5, 5, 5, 5, 8, 5, 5, 5, 5, 5, 5, 5, 5, 5, 5, 1, 6, 6, 8, 1, 6, 6, 2, 2, 0, 0, 8, 11, 2, 0, 0, 0, 0, 0, 0, 0, 5, 8, 5, 0, 2, 5, 5, 2, 8, 4, 0, 0, 1, 1, 1, 1, 1, 0, 5, 0, 8, 8, 8, 1, 8, 8, 8, 8, 8, 8, 8, 8, 8, 8, 1, 8, 8, 8, 8, 8, 8, 8, 8, 8, 8, 8, 8, 8, 8, 8, 8, 8, 8, 8, 8, 8, 0, 1, 8, 8, 8, 8, 8, 8, 8, 8, 8, 8, 8, 11, 8, 8, 8, 8, 8, 8, 8, 8, 8, 8, 1, 8, 8, 8, 8, 8, 8, 8, 8, 8, 2, 8, 8, 8, 8, 8, 2, 8, 8, 8, 8, 8, 1, 8, 8, 8, 8, 8, 8, 8, 8, 8, 8, 1, 8, 2, 8, 8, 8, 8, 5, 8, 8, 8, 1, 8, 8, 8, 8, 5, 5, 5, 5, 5, 5, 1, 2, 8, 8, 8, 5, 6, 5, 5, 8, 8, 1, 5, 6, 5, 5, 8, 5, 5, 5, 5, 5, 1, 5, 2, 8, 8, 5, 5, 5, 5, 8, 5, 0, 8, 5, 5, 0, 5, 5, 5, 5, 5, 2, 8, 1, 5, 5, 5, 8, 6, 8, 5, 6, 5, 8, 2, 8, 5, 8, 5, 5, 5, 6, 8, 6, 5, 7, 8, 5, 5, 5, 8, 8, 8, 2, 2, 8, 8, 5, 5, 5, 5, 5, 2, 5, 5, 8, 5, 0, 5, 5, 5, 5, 5, 8, 5, 8, 5, 5, 8, 8, 5, 8, 5, 5, 5, 5, 5, 5, 5, 1, 5, 5, 5, 5, 8, 8, 5, 5, 5, 5, 7, 5, 5, 8, 8, 5, 5, 5, 5, 8, 8, 8, 5, 5, 5, 0, 8, 8, 5, 8, 1, 5, 1, 8, 1, 5, 1, 8, 8, 5, 5, 6, 8, 8, 1, 5, 5, 5, 5, 8, 5, 5, 5, 5, 7, 1, 5, 5, 5, 5, 5, 5, 5, 8, 5, 5, 8, 5, 5, 5, 0, 5, 5, 5, 5, 5, 5, 2, 5, 5, 0, 8, 5, 8, 5, 2, 12, 5, 1, 8, 5, 5, 5, 5, 8, 5, 5, 5, 5, 8, 5, 5, 5, 5, 5, 5, 5, 5, 5, 0, 8, 1, 5, 5, 5, 5, 5, 5, 5, 5, 5, 1, 5, 5, 5, 5, 3, 8, 7, 1, 1, 2, 7, 8, 8, 2, 8, 1, 8, 8, 1, 1, 1, 1, 8, 1, 8, 1, 0, 1, 4, 1, 6, 0, 1, 8, 1, 0, 9, 9, 9, 9, 9, 9, 9, 9, 3, 0, 9, 0, 5, 9, 1, 9, 0, 9, 9, 8, 0, 5, 9, 0, 0, 0, 0, 0, 0, 3, 7, 3, 3, 3, 3, 3, 3, 3, 0, 1, 3, 8, 1, 1, 3, 3, 0, 0, 6, 1, 5, 1, 7, 1, 1, 1, 1, 1, 1, 1, 1, 1, 1, 7, 1, 1, 1, 1, 1, 1, 1, 1, 1, 1, 8, 1, 1, 1, 1, 1, 1, 1, 1, 1, 1, 1, 1, 1, 1, 1, 1, 1, 1, 1, 1, 1, 7, 7, 1, 1, 5, 5, 1, 1, 1, 1, 0, 1, 8, 1, 1, 1, 1, 1, 1, 1, 1, 1, 4, 8, 1, 2, 3, 3, 3, 3, 3, 0, 3, 3, 1, 3, 3, 3, 3, 3, 4, 4, 3, 4, 7, 8, 4, 4, 4, 7, 1, 1, 6, 1, 12, 12, 7, 5, 5, 12, 1, 2, 3, 3, 3, 3, 0, 8, 1, 3, 3, 3, 3, 1, 8, 1, 1, 1, 7, 1, 1, 1, 1, 3, 4, 1, 1, 0, 3, 8, 1, 1, 1, 1, 6, 1, 1, 7, 7, 4, 8, 0, 5, 5, 5, 5, 5, 5, 5, 5, 5, 1, 8, 5, 5, 5, 5, 5, 5, 5, 5, 5, 5, 8, 5, 5, 5, 5, 5, 5, 5, 5, 5, 5, 8, 5, 5, 5, 5, 5, 5, 5, 5, 5, 5, 1, 5, 5, 5, 5, 5, 1, 5, 5, 5, 5, 1, 5, 5, 5, 5, 5, 5, 5, 5, 5, 5, 1, 5, 5, 5, 5, 5, 5, 1, 5, 2, 5, 1, 5, 2, 5, 5, 7, 5, 1, 5, 5, 5, 1, 5, 5, 5, 5, 1, 5, 5, 5, 5, 5, 8, 5, 5, 1, 5, 1, 1, 5, 5, 5, 5, 8, 5, 1, 1, 1, 1, 1, 1, 1, 3, 1, 1, 8, 1, 1, 1, 3, 1, 1, 1, 1, 1, 3, 2, 1, 1, 4, 1, 1, 1, 3, 1, 1, 0, 8, 3, 3, 3, 3, 3, 3, 3, 1, 0, 1, 7, 1, 1, 0, 0, 1, 1, 4, 3, 3, 3, 8, 8, 8, 8, 1, 1, 1, 1, 1, 1, 1, 8, 1, 1, 1, 1, 0, 1, 1, 7, 1, 7, 1, 7, 1, 7, 1, 7, 7, 7, 7, 7, 7, 7, 7, 7, 7, 7, 7, 7, 7, 7, 7, 7, 8, 7, 7, 7, 7, 7, 7, 7, 7, 7, 7, 12, 1, 7, 7, 7, 1, 11, 1, 7, 0, 0, 10, 8, 1, 8, 8, 8, 5, 0, 0, 0, 0, 0, 12, 0, 0, 0, 7, 0, 0, 0, 0, 5, 5, 7, 5, 1, 1, 1, 1, 1, 1, 0, 0, 1, 7, 1, 1, 0, 0, 0, 0, 3, 0, 0, 0, 9, 0, 0, 2, 0, 0, 0, 0, 0, 1, 0, 8, 0, 10, 0, 0, 0, 0, 0, 0, 0, 0, 8, 0, 4, 0, 0, 0, 10, 0, 0, 0, 4, 8, 4, 0, 0, 0, 0, 1, 0, 0, 1, 0, 1, 0, 0, 0, 0, 0, 0, 0, 0, 0, 0, 1, 0, 0, 0, 0, 0, 8, 1, 0, 1, 0, 1, 1, 0, 0, 0, 0, 0, 0, 0, 0, 0, 0, 1, 1, 0, 0, 0, 0, 0, 0, 1, 1, 1, 0, 1, 5, 5, 1, 5, 5, 5, 5, 1, 5, 1, 5, 5, 5, 5, 5, 5, 8, 0, 0, 1, 1, 4, 1, 11, 1, 1, 1, 0, 1, 1, 1, 10, 1, 0, 9, 9, 1, 10, 10, 1, 10, 0, 12, 0, 1, 8, 0, 1, 13, 2, 1, 2, 0, 5, 1, 2, 0, 0, 8, 1, 5, 8, 1, 5, 1, 1, 8, 1, 0, 1, 5, 0, 1, 0, 1, 1, 2, 1, 8, 2, 5, 2, 2, 5, 12, 1, 1, 1, 1, 1, 3, 5, 1, 0, 0, 6, 11, 1, 0, 6, 2, 2, 1, 8, 2, 2, 5, 8, 8, 1, 1, 0, 2, 6, 5, 1, 6, 0, 0, 8, 1, 2, 3, 8, 1, 1, 2, 0, 8, 8, 8, 10, 8, 8, 8, 8, 8, 8, 8, 8, 8, 8, 0, 8, 1, 8, 8, 8, 8, 8, 8, 8, 8, 1, 8, 8, 8, 8, 8, 8, 8, 8, 8, 8, 0, 8, 8, 8, 8, 8, 8, 8, 8, 8, 8, 0, 8, 8, 8, 8, 8, 8, 8, 8, 8, 8, 1, 8, 8, 8, 8, 8, 8, 8, 8, 8, 8, 0, 1, 1, 8, 8, 8, 8, 8, 8, 8, 8, 8, 8, 1, 8, 8, 8, 8, 8, 8, 8, 8, 8, 8, 0, 8, 8, 8, 8, 8, 8, 8, 8, 8, 8, 1, 9, 9, 9, 9, 9, 9, 9, 9, 9, 9, 0, 9, 9, 0, 9, 9, 9, 9, 9, 9, 9, 1, 9, 9, 9, 5, 5, 1, 1, 0, 11, 0, 1, 0, 0, 4, 4, 0, 4, 4, 4, 1, 1, 1, 1, 1, 8, 1, 1, 1, 1, 1, 1, 1, 1, 1, 1, 12, 1, 5, 5, 1, 5, 8, 0, 0, 8, 5, 5, 7, 9, 2, 5, 1, 5, 5, 1, 1, 8, 5, 10, 5, 5, 5, 5, 0, 0, 7, 1, 1, 1, 5, 5, 5, 5, 10, 5, 5, 5, 0, 5, 4, 5, 5, 5, 8, 5, 5, 5, 4, 0, 5, 1, 5, 5, 7, 10, 5, 5, 7, 2, 1, 7, 8, 5, 7, 5, 3, 5, 5, 8, 7, 0, 5, 1, 5, 1, 0, 5, 7, 5, 5, 7, 0, 10, 5, 5, 5, 8, 5, 5, 1, 5, 5, 1, 5, 10, 5, 8, 5, 5, 5, 0, 4, 1, 1, 9, 1, 5, 8, 1, 5, 4, 8, 8, 2, 0, 10, 5, 5, 1, 4, 5, 1, 5, 1, 0, 1, 1, 10, 0, 4, 5, 5, 5, 7, 5, 5, 7, 1, 5, 5, 5, 5, 0, 1, 0, 5, 0, 0, 1, 6, 1, 0, 0, 0, 3, 0, 0, 0, 0, 0, 0, 3, 3, 1, 7, 1, 1, 1, 1, 1, 1, 1, 1, 2, 7, 1, 5, 8, 8, 5, 5, 1, 1, 1, 1, 1, 7, 7, 1, 1, 1, 1, 0, 1, 1, 1, 1, 1, 8, 11, 0, 1, 1, 6, 7, 7, 7, 7, 7, 7, 1, 5, 1, 5, 1, 7, 1, 5, 7, 7, 7, 1, 1, 7, 7, 0, 1, 7, 2, 1, 6, 7, 8, 8, 8, 8, 1, 1, 8, 8, 6, 1, 7, 1, 8, 1, 1, 1, 1, 1, 8, 8, 1, 8, 7, 8, 1, 7, 8, 1, 8, 1, 1, 1, 1, 1, 1, 8, 1, 1, 1, 8, 1, 1, 1, 1, 1, 8, 0, 0, 0, 2, 1, 0, 1, 1, 1, 1, 0, 0, 0, 2, 2, 1, 1, 8, 1, 1, 1, 7, 1, 7, 2, 2, 1, 1, 7, 0, 1, 1, 8, 1, 7, 1, 1, 1, 7, 1, 7, 7, 1, 1, 1, 1, 1, 1, 1, 8, 1, 1, 1, 1, 1, 1, 7, 1, 1, 1, 2, 1, 1, 1, 1, 1, 4, 4, 4, 1, 0, 4, 8, 8, 8, 8, 8, 5, 1, 12, 1, 1, 4, 4, 4, 1, 4, 4, 4, 4, 4, 1, 2, 7, 8, 0, 0, 5, 1, 0, 1, 0, 0, 1, 0, 0, 0, 0, 5, 0, 0, 0, 0, 0, 1, 0, 0, 0, 0, 0, 0, 1, 0, 0, 2, 2, 0, 0, 0, 6, 0, 0, 0, 0, 0, 0, 1, 0, 0, 0, 0, 5, 0, 0, 5, 5, 0, 1, 0, 0, 0, 0, 0, 0, 0, 0, 0, 0, 1, 0, 0, 0, 5, 5, 0, 0, 0, 0, 2, 1, 0, 0, 0, 0, 0, 0, 0, 0, 0, 0, 1, 1, 0, 0, 0, 2, 0, 7, 7, 7, 7, 7, 1, 4, 4, 1, 4, 1, 1, 4, 0, 4, 4, 1, 1, 4, 0, 4, 4, 4, 4, 4, 4, 4, 0, 4, 0, 4, 4, 4, 4, 1, 1, 1, 1, 1, 1, 1, 1, 1, 1, 1, 1, 1, 1, 1, 0, 1, 1, 1, 1, 1, 1, 8, 1, 1, 1, 1, 1, 1, 1, 1, 1, 9, 1, 5, 5, 1, 1, 5, 5, 5, 4, 1, 4, 4, 1, 1, 0, 1, 1, 0, 4, 8, 5, 0, 1, 4, 4, 4, 1, 4, 4, 4, 4, 3, 3, 3, 4, 5, 1, 1, 1, 4, 4, 4, 4, 4, 4, 5, 1, 1, 1, 1, 1, 1, 1, 1, 1, 1, 1, 1, 1, 1, 2, 1, 1, 1, 1, 1, 1, 1, 1, 8, 1, 1, 1, 3, 1, 8, 8, 1, 5, 5, 12, 8, 1, 1, 1, 1, 1, 1, 1, 1, 4, 7, 5, 1, 10, 1, 1, 3, 8, 1, 4, 1, 1, 1, 1, 1, 1, 0, 1, 1, 1, 8, 2, 2, 2, 1, 2, 2, 2, 2, 2, 2, 2, 2, 2, 2, 9, 2, 2, 2, 2, 2, 2, 2, 2, 2, 2, 0, 2, 2, 2, 2, 2, 2, 2, 2, 2, 2, 1, 0, 2, 2, 2, 2, 2, 2, 2, 2, 2, 2, 1, 2, 2, 2, 2, 2, 2, 2, 2, 2, 2, 0, 2, 3, 6, 6, 0, 0, 5, 5, 1, 1, 1, 1, 1, 0, 8, 0, 1, 1, 8, 4, 1, 1, 1, 0, 1, 1, 1, 1, 1, 2, 9, 4, 1, 1, 1, 1, 9, 0, 1, 1, 1, 1, 1, 9, 1, 1, 1, 0, 1, 1, 1, 1, 0, 5, 1, 2, 1, 1, 1, 1, 1, 1, 1, 1, 1, 9, 1, 1, 1, 1, 1, 1, 1, 1, 1, 0, 9, 1, 1, 1, 7, 0, 2, 1, 1, 1, 1, 1, 9, 5, 5, 8, 3, 1, 8, 0, 1, 0, 0, 4, 0, 0, 0, 4, 9, 9, 9, 9, 9, 9, 4, 9, 9, 9, 9, 9, 9, 9, 9, 0, 9, 4, 9, 9, 9, 9, 9, 9, 9, 9, 9, 9, 4, 9, 9, 9, 0, 9, 9, 9, 9, 9, 9, 4, 9, 9, 9, 9, 9, 9, 9, 9, 9, 9, 4, 9, 9, 9, 9, 9, 9, 9, 3, 9, 9, 4, 9, 9, 9, 9, 9, 9, 9, 0, 9, 9, 4, 4, 4, 8, 9, 9, 1, 8, 4, 5, 4, 4, 8, 5, 4, 4, 4, 5, 4, 4, 4, 4, 1, 4, 10, 4, 1, 0, 4, 4, 1, 4, 1, 4, 4, 4, 4, 0, 0, 9, 5, 4, 4, 5, 4, 4, 1, 10, 4, 4, 4, 0, 4, 4, 0, 0, 4, 1, 0, 0, 18, 4, 4, 3, 3, 3, 3, 4, 1, 3, 3, 3, 10, 4, 4, 10, 4, 10, 4, 7, 10, 2, 5, 7, 4, 1, 4, 10, 10, 4, 10, 10, 10, 10, 8, 10, 10, 10, 1, 10, 4, 10, 1, 4, 4, 3, 1, 1, 9, 1, 9, 4, 3, 1, 3, 3, 3, 3, 1, 1, 0, 1, 4, 1, 3, 1, 5, 1, 0, 3, 1, 0, 6, 0, 7, 4, 1, 4, 4, 8, 8, 8, 8, 8, 1, 1, 4, 1, 1, 1, 4, 1, 1, 1, 1, 1, 1, 4, 1, 1, 1, 1, 1, 1, 3, 1, 1, 1, 4, 1, 1, 1, 1, 0, 7, 1, 0, 1, 1, 4, 5, 1, 1, 5, 3, 1, 1, 1, 1, 1, 4, 3, 0, 0, 0, 0, 0, 9, 0, 10, 1, 4, 1, 1, 1, 1, 1, 0, 4, 4, 4, 0, 4, 4, 1, 4, 4, 4, 0, 4, 4, 4, 3, 4, 7, 1, 1, 4, 4, 4, 4, 4, 4, 4, 4, 4, 4, 4, 1, 4, 4, 4, 4, 4, 4, 7, 4, 4, 4, 4, 4, 4, 4, 4, 4, 4, 4, 4, 4, 4, 4, 4, 4, 4, 4, 4, 4, 4, 4, 4, 4, 4, 4, 4, 4, 4, 4, 4, 4, 4, 4, 4, 4, 1, 4, 4, 4, 4, 4, 1, 4, 1, 0, 4, 4, 0, 4, 1, 1, 1, 11, 4, 11, 11, 11, 11, 11, 20, 20, 21, 21, 3, 4, 5, 7, 3, 3, 3, 3, 3, 3, 3, 9, 4, 9, 9, 9, 9, 1, 4, 4, 1, 1, 4, 4, 1, 1, 1, 9, 9, 4, 4, 4, 4, 4, 4, 4, 4, 4, 4, 4, 4, 4, 4, 4, 4, 1, 4, 4, 4, 4, 4, 4, 4, 4, 1, 4, 4, 4, 4, 4, 4, 4, 4, 4, 4, 4, 4, 4, 4, 4, 4, 4, 4, 4, 4, 4, 4, 4, 4, 4, 4, 4, 4, 1, 4, 4, 4, 4, 4, 1, 4, 4, 3, 4, 4, 4, 9, 9, 4, 9, 9, 4, 0, 9, 9, 9, 0, 9, 0, 8, 9, 9, 4, 9, 9, 4, 9, 9, 5, 1, 9, 9, 9, 4, 9, 9, 9, 1, 1, 7, 7, 4, 1, 7, 4, 8, 1, 1, 1, 3, 1, 3, 1, 0, 1, 4, 3, 1, 12, 7, 7, 1, 1, 1, 1, 1, 1, 4, 1, 1, 1, 1, 1, 1, 1, 3, 3, 1, 4, 1, 1, 1, 1, 1, 1, 1, 1, 1, 1, 4, 1, 1, 1, 1, 1, 1, 1, 1, 5, 9, 4, 9, 9, 9, 9, 9, 9, 9, 9, 9, 9, 4, 9, 9, 9, 9, 9, 9, 9, 9, 9, 9, 7, 9, 9, 9, 0, 9, 9, 9, 9, 9, 1, 4, 1, 0, 1, 0, 0, 0, 8, 1, 6, 0, 4, 5, 1, 0, 1, 5, 0, 5, 0, 12, 0, 4, 0, 1, 0, 0, 6, 11, 1, 0, 1, 11, 4, 1, 1, 5, 1, 5, 1, 5, 4, 5, 0, 1, 0, 5, 0, 1, 1, 0, 1, 0, 0, 1, 0, 4, 0, 0, 0, 0, 0, 0, 0, 1, 10, 0, 4, 0, 12, 0, 1, 0, 0, 1, 8, 0, 1, 4, 1, 0, 1, 10, 12, 3, 12, 1, 1, 0, 5, 0, 1, 1, 1, 1, 0, 8, 1, 0, 0, 4, 1, 1, 1, 0, 7, 2, 7, 1, 1, 0, 3, 1, 0, 9, 9, 1, 0, 0, 1, 10, 0, 3, 8, 3, 2, 1, 1, 1, 5, 1, 1, 1, 4, 0, 1, 1, 1, 0, 1, 1, 0, 5, 2, 1, 1, 4, 0, 5, 0, 1, 1, 1, 0, 0, 1, 7, 3, 0, 1, 1, 3, 4, 5, 4, 4, 4, 4, 0, 3, 4, 1, 1, 1, 1, 1, 1, 1, 3, 4, 4, 1, 5, 7, 1, 1, 1, 1, 1, 9, 1, 10, 10, 10, 5, 6, 10, 5, 4, 4, 1, 4, 4, 1, 8, 8, 8, 8, 8, 8, 8, 9, 8, 8, 8, 8, 8, 8, 8, 8, 8, 8, 0, 8, 8, 8, 3, 5, 1, 0, 0, 2, 0, 1, 0, 0, 5, 2, 0, 5, 1, 1, 0, 5, 4, 0, 0, 0, 0, 0, 0, 0, 5, 0, 1, 1, 0, 0, 0, 0, 1, 1, 0, 0, 0, 0, 1, 1, 0, 0, 5, 8, 0, 0, 1, 0, 0, 0, 4, 0, 5, 8, 3, 1, 5, 5, 0, 0, 12, 9, 3, 5, 0, 5, 0, 5, 1, 2, 1, 2, 9, 0, 1, 0, 5, 5, 0, 4, 3, 2, 5, 9, 1, 0, 0, 2, 1, 1, 1, 3, 4, 13, 9, 1, 4, 1, 4, 4, 4, 1, 1, 1, 1, 9, 3, 22, 22, 3, 3, 3, 4, 4, 4, 4, 9, 4, 1, 4, 3, 4, 5, 4, 4, 4, 4, 1, 4, 4, 4, 7, 1, 4, 4, 4, 4, 4, 5, 4, 4, 4, 4, 2, 4, 3, 1, 1, 7, 1, 1, 7, 1, 7, 7, 1, 1, 4, 4, 1, 1, 5, 3, 3, 3, 3, 8, 2, 7, 8, 8, 8, 5, 8, 0, 6, 5, 8, 7, 8, 1, 4, 4, 5, 4, 4, 4, 1, 4, 4, 4, 4, 4, 4, 5, 3, 4, 4, 4, 1, 4, 1, 1, 1, 1, 5, 3, 9, 9, 1, 10, 1, 3, 3, 0, 3, 5, 0, 1, 1, 1, 1, 0, 7, 3, 8, 8, 1, 3, 0, 1, 0, 0, 4, 0, 5, 2, 0, 5, 10, 0, 1, 1, 0, 1, 0, 2, 1, 5, 5, 1, 1, 1, 1, 5, 5, 0, 0, 0, 5, 1, 1, 8, 0, 0, 0, 8, 0, 0, 0, 0, 11, 5, 0, 0, 0, 0, 0, 2, 2, 7, 0, 0, 5, 0, 0, 0, 8, 5, 5, 0, 0, 5, 0, 1, 0, 1, 1, 2, 5, 1, 0, 0, 0, 0, 1, 12, 1, 1, 1, 4, 5, 5, 1, 1, 1, 8, 0, 0, 13, 1, 1, 0, 0, 1, 0, 0, 1, 0, 0, 0, 1, 0, 0, 7, 0, 1, 0, 7, 1, 0, 2, 0, 1, 0, 1, 0, 5, 0, 5, 0, 1, 1, 1, 0, 6, 1, 0, 0, 1, 1, 0, 0, 2, 0, 7, 0, 5, 9, 9, 0, 1, 1, 3, 0, 0, 0, 0, 2, 0, 2, 0, 0, 1, 5, 0, 4, 5, 0, 1, 2, 0, 0, 1, 1, 3, 0, 2, 0, 5, 2, 5, 0, 0, 0, 3, 0, 0, 0, 5, 0, 5, 5, 3, 0, 0, 1, 5, 2, 5, 2, 0, 5, 3, 1, 2, 0, 7, 8, 5, 1, 5, 0, 0, 0, 7, 0, 8, 1, 1, 0, 5, 5, 5, 0, 0, 0, 0, 5, 1, 0, 2, 0, 0, 0, 7, 2, 0, 2, 0, 1, 0, 5, 0, 0, 0, 5, 2, 0, 5, 5, 1, 7, 1, 0, 0, 0, 5, 0, 0, 0, 2, 1, 1, 1, 1, 1, 0, 1, 1, 1, 0, 1, 0, 0, 1, 5, 8, 8, 5, 1, 3, 0, 0, 0, 2, 1, 2, 2, 5, 4, 5, 0, 0, 5, 0, 1, 1, 0, 0, 2, 2, 2, 0, 0, 0, 0, 8, 4, 12, 2, 0, 1, 1, 1, 8, 4, 0, 2, 4, 5, 0, 1, 1, 0, 0, 0, 0, 2, 0, 4, 6, 5, 9, 5, 0, 0, 5, 0, 0, 0, 3, 5, 0, 12, 0, 0, 5, 0, 0, 0, 5, 3, 1, 0, 0, 1, 0, 0, 2, 12, 0, 0, 3, 0, 2, 5, 5, 5, 5, 3, 0, 9, 9, 1, 4, 9, 10, 0, 5, 0, 8, 5, 0, 0, 0, 1, 5, 8, 8, 0, 1, 5, 0, 0, 0, 1, 3, 0, 0, 0, 5, 0, 1, 2, 4, 1, 0, 1, 2, 0, 2, 0, 0, 0, 0, 2, 2, 11, 7, 1, 10, 1, 1, 0, 1, 2, 5, 1, 0, 1, 0, 6, 2, 0, 0, 8, 0, 4, 0, 0, 0, 0, 0, 0, 0, 0, 0, 0, 0, 0, 0, 1, 0, 0, 5, 0, 5, 5, 0, 0, 5, 0, 5, 2, 2, 2, 0, 7, 0, 9, 1, 0, 0, 1, 10, 1, 1, 1, 0, 0, 8, 5, 1, 0, 2, 1, 0, 5, 8, 1, 0, 0, 1, 1, 10, 0, 3, 0, 0, 0, 0, 0, 1, 0, 0, 5, 0, 1, 0, 1, 0, 5, 5, 1, 0, 0, 0, 0, 1, 0, 5, 1, 0, 2, 0, 5, 5, 5, 5, 1, 5, 2, 5, 8, 0, 0, 1, 2, 0, 0, 0, 0, 7, 0, 1, 8, 5, 1, 0, 5, 2, 7, 1, 1, 1, 8, 1, 8, 1, 1, 2, 8, 7, 0, 0, 5, 1, 3, 1, 5, 5, 0, 2, 2, 0, 0, 0, 0, 5, 0, 0, 0, 0, 0, 1, 0, 5, 0, 5, 0, 1, 0, 0, 0, 0, 1, 7, 0, 0, 0, 0, 1, 5, 5, 5, 0, 5, 3, 1, 8, 6, 1, 6, 2, 8, 2, 5, 8, 7, 0, 1, 1, 6, 2, 5, 8, 1, 2, 1, 7, 5, 5, 1, 5, 2, 0, 1, 8, 0, 0, 1, 0, 1, 1, 0, 4, 0, 5, 1, 0, 1, 0, 1, 1, 0, 1, 2, 1, 7, 8, 8, 4, 1, 5, 1, 1, 8, 2, 13, 5, 1, 9, 0, 1, 0, 8, 1, 9, 0, 1, 1, 0, 0, 2, 7, 1, 5, 0, 0, 1, 0, 1, 1, 0, 8, 3, 1, 1, 7, 0, 10, 1, 3, 0, 1, 1, 1, 5, 0, 2, 1, 0, 0, 0, 1, 0, 4, 12, 2, 0, 12, 12, 3, 4, 0, 0, 1, 0, 0, 5, 0, 8, 1, 4, 0, 2, 9, 0, 1, 2, 0, 0, 1, 2, 5, 1, 10, 0, 2, 0, 1, 1, 0, 0, 1, 2, 0, 4, 0, 2, 1, 1, 1, 9, 0, 0, 0, 1, 4, 1, 1, 1, 8, 1, 4, 8, 0, 10, 4, 5, 1, 7, 5, 2, 13, 8, 0, 0, 3, 3, 5, 2, 0, 8, 0, 0, 2, 13, 0, 8, 8, 7, 2, 1, 7, 0, 1, 2, 1, 8, 8, 1, 5, 1, 2, 8, 0, 1, 1, 2, 1, 2, 2, 2, 1, 1, 2, 1, 6, 0, 8, 0, 0, 0, 8, 0, 1, 5, 0, 4, 0, 10, 0, 5, 0, 0, 0, 4, 9, 0, 0, 0, 0, 0, 8, 0, 2, 5, 5, 2, 5, 4, 10, 0, 2, 2, 9, 0, 8, 8, 0, 0, 2, 0, 0, 0, 23, 0, 1, 5, 11, 0, 2, 3, 5, 7, 5, 0, 0, 0, 0, 7, 1, 0, 0, 1, 8, 8, 8, 8, 8, 0, 8, 8, 1, 8, 2, 5, 0, 5, 1, 8, 4, 0, 8, 2, 2, 0, 8, 5, 2, 8, 0, 8, 1, 1, 1, 7, 1, 8, 7, 1, 7, 7, 7, 7, 7, 7, 1, 1, 2, 7, 1, 7, 7, 1, 7, 1, 1, 7, 1, 6, 7, 7, 7, 7, 7, 7, 7, 7, 7, 7, 0, 7, 8, 7,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4, 7, 7, 1, 7, 7, 7, 2, 7, 2, 7, 1, 7, 2, 7, 2, 7, 7, 2, 7, 7, 2, 1, 2, 7, 2, 7, 5, 2, 3, 3, 0, 0, 0, 10, 1, 2, 0, 1, 2, 0, 0, 0, 1, 0, 10, 1, 0, 0, 3, 0, 3, 3, 1, 1, 1, 1, 0, 9, 0, 1, 1, 3, 0, 9, 1, 7, 0, 1, 3, 4, 1, 1, 4, 0, 3, 1, 1, 1, 1, 1, 1, 4, 1, 1, 1, 1, 1, 0, 1, 1, 6, 1, 1, 4, 1, 1, 1, 4, 1, 1, 1, 4, 1, 1, 1, 4, 1, 4, 2, 1, 1, 1, 1, 0, 4, 1, 4, 4, 1, 8, 1, 1, 4, 24, 4, 4, 0, 0, 1, 3, 1, 7, 1, 3, 2, 1, 4, 0, 0, 1, 1, 1, 3, 1, 0, 1, 0, 2, 6, 6, 0, 0, 0, 8, 1, 0, 2, 0, 0, 0, 0, 0, 5, 5, 5, 1, 5, 5, 5, 0, 1, 3, 9, 3, 3, 1, 1, 1, 1, 1, 1, 4, 1, 1, 0, 1, 1, 1, 4, 1, 1, 1, 7, 1, 0, 0, 0, 0, 0, 1, 0, 0, 0, 0, 0, 0, 0, 1, 0, 0, 1, 0, 0, 0, 0, 0, 0, 0, 0, 0, 4, 4, 0, 0, 0, 4, 0, 4, 0, 4, 0, 0, 4, 0, 0, 4, 0, 4, 0, 4, 0, 0, 4, 1, 0, 4, 0, 4, 0, 0, 4, 0, 4, 4, 1, 9, 9, 13, 0, 9, 9, 9, 9, 9, 9, 4, 9, 9, 9, 9, 9, 9, 9, 9, 9, 9, 4, 9, 9, 9, 9, 9, 9, 9, 9, 9, 9, 4, 13, 9, 9, 9, 9, 9, 9, 9, 9, 9, 2, 1, 4, 9, 9, 9, 9, 9, 9, 9, 9, 9, 9, 4, 9, 9, 9, 1, 9, 9, 9, 9, 9, 8, 1, 9, 9, 9, 9, 9, 0, 9, 9, 9, 9, 1, 9, 9, 9, 9, 9, 0, 9, 9, 9, 1, 5, 9, 9, 9, 9, 9, 9, 7, 9, 9, 9, 1, 0, 7, 7, 7, 7, 7, 7, 0, 0, 2, 1, 0, 0, 0, 2, 1, 5, 8, 0, 10, 0, 1, 2, 0, 8, 0, 0, 0, 0, 1, 5, 1, 1, 1, 0, 0, 12, 0, 0, 1, 0, 2, 8, 1, 0, 2, 1, 0, 0, 0, 0, 5, 6, 8, 1, 1, 0, 13, 0, 1, 2, 1, 5, 2, 0, 5, 7, 4, 4, 4, 9, 5, 5, 13, 1, 0, 1, 1, 5, 4, 5, 4, 3, 4, 12, 4, 1, 7, 1, 4, 4, 9, 1, 0, 1, 1, 4, 1, 1, 1, 1, 1, 1, 5, 12, 8, 1, 1, 3, 3, 4, 3, 3, 3, 3, 3, 3, 3, 3, 3, 12, 1, 3, 3, 3, 3, 9, 3, 3, 3, 3, 1, 4, 4, 9, 4, 4, 8, 4, 4, 4, 4, 4, 1, 4, 4, 4, 4, 4, 4, 4, 4, 4, 4, 1, 4, 4, 0, 4, 4, 4, 3, 4, 1, 1, 1, 5, 3, 4, 0, 4, 3, 4, 4, 0, 4, 4, 3, 4, 4, 1, 0, 4, 4, 4, 4, 3, 0, 1, 1, 4, 1, 4, 4, 4, 4, 1, 1, 0, 1, 1, 0, 1, 11, 1, 1, 0, 0, 0, 6, 1, 5, 0, 0, 0, 5, 1, 1, 1, 0, 1, 1, 1, 9, 1, 1, 1, 1, 3, 3, 3, 3, 4, 1, 1, 1, 1, 1, 0, 4, 0, 7, 1, 4, 1, 1, 1, 1, 1, 1, 1, 1, 0, 1, 1, 1, 1, 1, 8, 3, 1, 3, 3, 1, 1, 4, 1, 1, 1, 5, 5, 1, 1, 1, 1, 1, 1, 4, 3, 3, 3, 3, 3, 3, 1, 1, 1, 1, 4, 0, 1, 0, 1, 1, 1, 1, 8, 1, 1, 4, 1, 1, 1, 6, 1, 6, 0, 1, 1, 1, 4, 1, 1, 1, 11, 6, 1, 1, 1, 1, 6, 1, 0, 1, 1, 1, 10, 3, 1, 1, 1, 0, 1, 1, 0, 1, 5, 5, 1, 0, 1, 1, 1, 1, 10, 1, 1, 1, 1, 1, 0, 0, 1, 1, 1, 0, 1, 1, 5, 8, 8, 1, 1, 1, 0, 9, 1, 10, 10, 10, 10, 10, 1, 10, 10, 1, 0, 0, 1, 1, 1, 4, 1, 8, 10, 10, 4, 1, 1, 4, 4, 0, 0, 1, 1, 4, 4, 8, 7, 1, 1, 7, 7, 7, 8, 1, 8, 8, 1, 8, 1, 1, 1, 1, 1, 1, 1, 1, 0, 1, 8, 1, 2, 1, 1, 1, 1, 7, 1, 1, 1, 1, 1, 1, 1, 5, 0, 7, 1, 7, 7, 1, 0, 1, 7, 1, 1, 7, 7, 3, 1, 7, 7, 7, 1, 1, 1, 7, 7, 7, 1, 1, 7, 7, 7, 1, 7, 7, 7, 1, 7, 7, 1, 5, 1, 7, 1, 1, 11, 0, 4, 7, 11, 7, 10, 7, 10, 11, 7, 7, 1, 7, 5, 1, 7, 7, 7, 7, 1, 1, 7, 7, 7, 10, 1, 7, 7, 1, 2, 7, 6, 8, 2, 7, 7, 2, 7, 7, 7, 5, 1, 1, 3, 7, 7, 1, 0, 7, 10, 1, 1, 7, 7, 7, 1, 1, 1, 1, 7, 11, 7, 1, 7, 1, 7, 1, 7, 7, 8, 1, 7, 1, 10, 1, 6, 1, 1, 7, 3, 7, 1, 0, 8, 11, 11, 6, 1, 5, 8, 6, 6, 1, 6, 1, 0, 3, 6, 1, 8, 6, 6, 8, 1, 6, 7, 1, 6, 1, 5, 8, 0, 0, 0, 0, 0, 0, 0, 0, 6, 0, 0, 0, 0, 0, 0, 0, 0, 0, 7, 1, 6, 0, 1, 1, 0, 1, 0, 0, 3, 4, 3, 1, 3, 4, 4, 3, 0, 1, 8, 3, 3, 3, 7, 3, 5, 3, 3, 3, 3, 3, 3, 1, 1, 6, 0, 0, 12, 1, 8, 8, 8, 8, 8, 8, 8, 1, 1, 1, 8, 8, 1, 3, 7, 3, 8, 1, 0, 25, 25, 3, 3, 1, 3, 0, 3, 3, 8, 3, 3, 3, 12, 3, 3, 1, 1, 3, 3, 6, 1, 1, 1, 1, 1, 8, 1, 1, 1, 1, 6, 1, 1, 1, 7, 2, 7, 7, 7, 3, 7, 1, 7, 1, 7, 7, 2, 7, 7, 7, 7, 8, 1, 1, 7, 7, 7, 7, 7, 7, 2, 7, 2, 7, 1, 2, 1, 3, 3, 5, 7, 7, 7, 0, 7, 6, 7, 7, 7, 7, 7, 7, 7, 7, 7, 7, 6, 7, 7, 7, 3, 7, 1, 7, 7, 2, 7, 6, 7, 7, 1, 7, 3, 7, 7, 2, 2, 7, 6, 7, 7, 7, 7, 7, 2, 7, 3, 1, 7, 6, 7, 7, 7, 2, 2, 2, 7, 0, 1, 6, 6, 4, 4, 4, 4, 4, 1, 4, 4, 4, 4, 6, 4, 4, 4, 4, 4, 4, 4, 4, 4, 4, 6, 4, 4, 4, 4, 4, 1, 4, 4, 4, 4, 1, 6, 4, 4, 4, 4, 4, 4, 4, 4, 4, 4, 6, 1, 5, 1, 0, 5, 5, 1, 5, 5, 0, 6, 8, 5, 1, 1, 1, 5, 1, 0, 1, 5, 6, 0, 1, 1, 5, 0, 8, 1, 5, 5, 1, 6, 0, 5, 0, 0, 8, 7, 5, 4, 0, 7, 1, 0, 0, 1, 1, 1, 0, 1, 0, 1, 9, 12, 8, 1, 1, 1, 1, 1, 1, 1, 1, 1, 1, 1, 1, 1, 1, 5, 1, 6, 1, 1, 1, 8, 1, 1, 1, 1, 1, 8, 8, 1, 1, 1, 12, 1, 1, 1, 1, 1, 0, 4, 4, 4, 1, 6, 1, 1, 1, 1, 1, 1, 1, 6, 1, 1, 1, 8, 1, 1, 1, 1, 1, 1, 1, 1, 1, 1, 8, 1, 1, 1, 1, 1, 5, 5, 1, 1, 1, 8, 1, 8, 6, 1, 1, 1, 1, 1, 1, 8, 8, 5, 8, 1, 1, 1, 1, 1, 1, 1, 1, 8, 1, 1, 1, 1, 1, 1, 1, 1, 1, 1, 8, 1, 1, 1, 1, 1, 1, 1, 1, 1, 1, 8, 1, 1, 1, 1, 1, 1, 1, 1, 1, 1, 8, 1, 1, 1, 1, 1, 1, 1, 1, 1, 1, 8, 1, 1, 1, 1, 1, 1, 1, 1, 1, 1, 2, 5, 8, 1, 1, 1, 1, 1, 1, 0, 0, 1, 1, 8, 1, 0, 0, 0, 0, 1, 0, 1, 2, 1, 8, 1, 7, 3, 7, 1, 7, 2, 1, 8, 8, 8, 1, 0, 1, 7, 1, 1, 1, 1, 1, 1, 8, 4, 1, 2, 3, 0, 10, 1, 1, 2, 8, 8, 1, 1, 1, 3, 1, 8, 0, 0, 2, 0, 8, 3, 3, 3, 3, 0, 0, 3, 1, 1, 1, 8, 1, 13, 1, 1, 4, 1, 9, 2, 1, 1, 8, 1, 1, 1, 1, 1, 1, 1, 1, 1, 1, 8, 1, 1, 1, 0, 1, 1, 1, 0, 1, 1, 2, 1, 1, 1, 1, 0, 1, 1, 1, 5, 1, 1, 8, 1, 1, 1, 1, 1, 1, 1, 1, 1, 1, 8, 4, 1, 1, 1, 1, 1, 1, 1, 1, 1, 8, 1, 1, 1, 1, 1, 1, 1, 1, 1, 4, 8, 1, 1, 0, 1, 3, 1, 1, 1, 1, 1, 8, 1, 1, 1, 1, 1, 1, 1, 1, 1, 1, 8, 1, 1, 1, 1, 1, 1, 1, 1, 1, 1, 8, 0, 0, 1, 1, 1, 1, 5, 4, 1, 1, 8, 1, 1, 1, 1, 1, 1, 1, 1, 1, 1, 8, 4, 1, 1, 1, 1, 1, 1, 1, 1, 1, 2, 1, 1, 1, 1, 1, 1, 1, 1, 5, 0, 1, 1, 1, 0, 1, 1, 1, 1, 1, 1, 1, 0, 8, 3, 1, 1, 1, 1, 1, 1, 1, 3, 5, 8, 1, 1, 1, 1, 1, 1, 1, 1, 1, 1, 8, 1, 1, 1, 4, 1, 8, 1, 1, 6, 8, 8, 8, 4, 8, 3, 5, 4, 1, 1, 4, 4, 8, 0, 10, 1, 6, 7, 1, 1, 1, 7, 5, 8, 1, 1, 1, 8, 0, 0, 5, 0, 0, 6, 8, 1, 10, 1, 10, 8, 8, 7, 1, 0, 1, 7, 7, 0, 5, 1, 1, 1, 0, 1, 8, 0, 2, 2, 8, 0, 7, 1, 1, 0, 5, 5, 5, 5, 8, 5, 0, 8, 1, 5, 5, 0, 5, 0, 5, 1, 5, 5, 5, 5, 5, 5, 5, 5, 5, 5, 1, 5, 5, 5, 0, 5, 0, 5, 0, 5, 5, 8, 5, 0, 0, 5, 1, 5, 8, 5, 5, 5, 12, 5, 1, 0, 6, 1, 5, 6, 0, 1, 6, 8, 6, 11, 4, 1, 4, 6, 1, 6, 1, 1, 8, 1, 4, 1, 4, 1, 1, 0, 0, 0, 0, 8, 1, 0, 0, 0, 0, 0, 0, 0, 0, 0, 8, 0, 0, 0, 0, 0, 3, 3, 3, 3, 3, 5, 1, 3, 3, 3, 3, 3, 3, 3, 3, 3, 3, 8, 1, 3, 3, 3, 3, 1, 3, 3, 3, 3, 1, 3, 3, 3, 3, 3, 1, 3, 3, 3, 3, 1, 3, 8, 0, 1, 8, 5, 0, 1, 1, 5, 1, 1, 1, 8, 1, 4, 1, 1, 8, 1, 1, 1, 1, 4, 1, 1, 8, 1, 4, 1, 1, 3, 1, 3, 3, 1, 11, 8, 0, 11, 0, 5, 1, 1, 1, 7, 5, 7, 2, 7, 7, 7, 7, 7, 1, 7, 7, 7, 7, 7, 2, 7, 7, 7, 7, 1, 7, 0, 8, 7, 7, 7, 7, 7, 7, 5, 2, 1, 8, 7, 7, 7, 7, 1, 7, 7, 8, 7, 8, 7, 7, 7, 1, 7, 7, 5, 7, 1, 7, 1, 1, 1, 1, 1, 7, 7, 7, 8, 7, 1, 8, 0, 7, 5, 1, 1, 7, 7, 7, 7, 1, 1, 7, 7, 7, 7, 7, 7, 7, 1, 1, 7, 8, 7, 7, 7, 7, 1, 8, 0, 1, 7, 0, 1, 7, 7, 7, 7, 7, 7, 7, 7, 7, 7, 8, 7, 7, 7, 7, 7, 7, 1, 7, 7, 7, 0, 1, 7, 7, 7, 7, 7, 7, 7, 7, 7, 1, 7, 7, 1, 8, 0, 0, 7, 7, 7, 7, 5, 1, 1, 0, 0, 5, 7, 8, 1, 0, 0, 0, 8, 0, 0, 0, 0, 8, 0, 0, 1, 1, 0, 8, 0, 0, 1, 0, 0, 0, 0, 0, 1, 0, 5, 0, 0, 0, 10, 0, 0, 0, 0, 0, 0, 5, 0, 0, 0, 0, 0, 0, 0, 0, 0, 0, 5, 0, 0, 1, 0, 0, 1, 1, 0, 0, 0, 5, 0, 0, 0, 0, 0, 0, 0, 0, 0, 1, 5, 1, 8, 0, 1, 1, 6, 0, 1, 0, 1, 5, 1, 1, 1, 1, 1, 1, 1, 1, 3, 5, 5, 1, 1, 1, 3, 4, 1, 1, 4, 4, 5, 1, 3, 10, 11, 1, 5, 0, 4, 4, 4, 4, 0, 3, 1, 4, 4, 9, 3, 3, 3, 3, 3, 3, 3, 3, 3, 3, 3, 9, 0, 3, 3, 1, 3, 3, 4, 3, 3, 1, 1, 1, 1, 1, 1, 1, 3, 1, 1, 1, 1, 1, 5, 5, 8, 5, 7, 1, 5, 5, 5, 2, 1, 4, 1, 1, 4, 4, 3, 4, 4, 4, 4, 4, 4, 4, 4, 4, 4, 3, 4, 4, 4, 4, 4, 4, 4, 4, 5, 4, 3, 4, 4, 4, 4, 4, 5, 4, 4, 1, 4, 3, 4, 4, 4, 1, 4, 4, 4, 4, 1, 1, 2, 3, 8, 8, 8, 8, 8, 8, 8, 8, 8, 8, 3, 8, 8, 8, 8, 8, 8, 8, 8, 8, 8, 3, 8, 8, 8, 8, 8, 0, 8, 9, 8, 1, 3, 8, 8, 8, 8, 8, 8, 8, 8, 5, 8, 3, 1, 8, 1, 1, 1, 1, 3, 3, 7, 7, 3, 8, 7, 7, 7, 7, 7, 7, 7, 7, 7, 3, 1, 7, 7, 7, 7, 7, 7, 7, 0, 0, 3, 7, 8, 7, 8, 7, 7, 7, 7, 7, 7, 3, 7, 7, 7, 7, 7, 3, 1, 1, 3, 5, 3, 1, 0, 7, 1, 1, 7, 1, 1, 3, 7, 5, 3, 6, 6, 7, 6, 6, 6, 0, 0, 1, 0, 3, 8, 8, 1, 7, 4, 4, 4, 4, 5, 5, 3, 4, 4, 4, 4, 1, 1, 1, 1, 0, 1, 3, 4, 9, 1, 1, 1, 6, 1, 8, 4, 5, 3, 1, 3, 1, 1, 1, 1, 1, 1, 8, 3, 3, 0, 0, 0, 3, 9, 0, 7, 1, 1, 1, 1, 8, 1, 1, 1, 1, 1, 1, 1, 0, 1, 3, 0, 0, 0, 3, 7, 7, 1, 0, 0, 0, 3, 8, 8, 3, 3, 3, 3, 3, 3, 3, 3, 2, 3, 3, 1, 2, 2, 2, 2, 1, 1, 8, 2, 9, 3, 1, 2, 1, 1, 1, 1, 1, 0, 4, 1, 3, 0, 10, 0, 1, 1, 0, 1, 3, 1, 1, 8, 4, 1, 1, 0, 1, 5, 12, 1, 3, 1, 3, 1, 0, 1, 1, 1, 1, 1, 4, 4, 0, 3, 1, 1, 4, 3, 9, 9, 0, 0, 0, 0, 3, 0, 0, 0, 1, 1, 1, 1, 1, 1, 0, 3, 1, 1, 1, 7, 1, 1, 7, 0, 1, 1, 3, 8, 8, 8, 7, 7, 7, 9, 1, 3, 3, 3, 3, 1, 5, 2, 0, 5, 10, 0, 10, 0, 1, 5, 5, 6, 0, 5, 0, 0, 7, 1, 8, 8, 3, 0, 8, 7, 7, 0, 0, 0, 0, 0, 3, 5, 7, 2, 7, 1, 7, 7, 7, 5, 7, 0, 3, 5, 7, 4, 4, 0, 5, 7, 7, 7, 7, 1, 6, 5, 7, 7, 7, 4, 4, 4, 5, 7, 3, 5, 5, 5, 5, 5, 5, 5, 5, 5, 5, 3, 5, 5, 5, 5, 5, 5, 5, 5, 5, 5, 3, 5, 5, 5, 5, 5, 5, 5, 5, 5, 5, 3, 5, 5, 5, 5, 5, 5, 5, 5, 5, 5, 3, 5, 5, 5, 5, 5, 5, 5, 5, 5, 5, 1, 5, 5, 5, 5, 5, 5, 5, 5, 5, 5, 1, 7, 5, 5, 5, 5, 5, 5, 5, 5, 5, 5, 3, 5, 5, 5, 5, 5, 5, 5, 5, 5, 6, 3, 5, 5, 5, 5, 5, 5, 5, 5, 5, 5, 3, 5, 5, 5, 5, 5, 5, 5, 5, 5, 5, 3, 5, 5, 5, 5, 5, 5, 5, 5, 5, 5, 4, 5, 5, 5, 5, 5, 5, 5, 5, 5, 5, 3, 5, 5, 5, 5, 5, 5, 5, 5, 5, 5, 1, 5, 5, 5, 5, 5, 5, 5, 5, 5, 5, 3, 5, 5, 5, 5, 1, 5, 5, 5, 5, 5, 3, 5, 5, 5, 5, 5, 5, 5, 5, 5, 5, 1, 4, 5, 5, 5, 5, 5, 5, 5, 5, 5, 5, 3, 5, 1, 5, 5, 5, 5, 5, 5, 5, 5, 3, 5, 5, 5, 5, 5, 5, 5, 5, 5, 5, 3, 5, 5, 5, 5, 5, 5, 5, 5, 5, 5, 3, 5, 5, 5, 5, 5, 5, 5, 5, 5, 5, 1, 5, 5, 5, 5, 5, 5, 5, 5, 5, 5, 0,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0, 1, 1, 1, 9, 8, 8, 8, 7, 2, 3, 1, 0, 1, 4, 5, 9, 4, 3, 1, 4, 4, 4, 4, 1, 1, 0, 9, 8, 2, 2, 10, 2, 8, 8, 7, 8, 8, 9, 7, 6, 5, 0, 5, 0, 7, 8, 7, 0, 1, 1, 0, 4, 0, 1, 0, 0, 5, 0, 1, 1, 0, 1, 7, 8, 5, 5, 0, 6, 0, 7, 9, 0, 0, 6, 2, 0, 0, 0, 0, 3, 5, 9, 0, 0, 7, 1, 7, 2, 5, 8, 5, 1, 9, 0, 0, 1, 5, 5, 5, 2, 1, 8, 7, 9, 7, 7, 7, 8, 8, 8, 7, 7, 7, 7, 9, 7, 8, 1, 7, 7, 0, 7, 8, 7, 8, 10, 9, 7, 8, 1, 8, 1, 7, 7, 9, 9, 9, 9, 1, 1, 1, 7, 9, 4, 1, 0, 1, 3, 1, 1, 1, 1, 1, 1, 1, 1, 1, 1, 7, 9, 7, 7, 7, 7, 7, 1, 1, 1, 1, 0, 9, 0, 1, 1, 1, 1, 6, 1, 1, 1, 1, 9, 1, 1, 12, 1, 1, 7, 6, 1, 1, 1, 9, 1, 1, 1, 1, 3, 1, 1, 1, 1, 9, 9, 1, 1, 1, 1, 8, 1, 1, 1, 1, 1, 9, 1, 1, 4, 1, 10, 1, 1, 1, 0, 7, 9, 1, 7, 1, 1, 1, 1, 1, 1, 1, 5, 0, 9, 1, 1, 1, 5, 7, 0, 0, 2, 8, 5, 9, 5, 0, 0, 5, 0, 0, 5, 10, 3, 3, 9, 3, 3, 3, 3, 3, 3, 3, 3, 3, 3, 9, 3, 3, 3, 3, 3, 3, 3, 3, 3, 3, 9, 3, 3, 4, 3, 3, 3, 0, 3, 3, 3, 9, 3, 3, 3, 3, 3, 3, 3, 3, 3, 3, 1, 1, 3, 3, 3, 1, 3, 3, 3, 0, 3, 9, 3, 3, 3, 3, 3, 9, 1, 4, 3, 0, 9, 10, 3, 1, 3, 3, 3, 3, 4, 3, 3, 5, 1, 3, 3, 0, 3, 0, 8, 8, 1, 10, 2, 9, 1, 1, 2, 1, 8, 3, 3, 9, 1, 3, 9, 1, 12, 4, 0, 3, 1, 1, 7, 1, 1, 9, 1, 0, 1, 9, 9, 0, 0, 9, 9, 0, 9, 0, 8, 1, 0, 1, 0, 0, 0, 1, 0, 9, 10, 0, 2, 7, 1, 1, 3, 0, 0, 0, 1, 0, 0, 1, 1, 1, 1, 1, 4, 1, 1, 9, 1, 4, 1, 1, 1, 1, 9, 1, 1, 1, 9, 0, 0, 0, 10, 0, 0, 0, 0, 0, 0, 9, 0, 0, 0, 0, 8, 7, 0, 0, 5, 5, 9, 0, 0, 0, 1, 1, 1, 4, 1, 1, 4, 2, 9, 4, 4, 4, 4, 4, 4, 3, 1, 3, 3, 1, 1, 4, 5, 5, 5, 5, 5, 0, 5, 5, 9, 5, 5, 0, 5, 5, 5, 5, 5, 5, 5, 9, 2, 5, 5, 5, 5, 5, 5, 5, 5, 5, 9, 5, 5, 5, 5, 5, 5, 5, 5, 5, 5, 9, 5, 5, 5, 1, 1, 1, 10, 10, 1, 0, 9, 0, 0, 0, 8, 8, 4, 4, 4, 4, 4, 9, 4, 5, 3, 4, 4, 4, 1, 0, 4, 4, 9, 4, 4, 1, 7, 1, 3, 3, 7, 4, 4, 1, 0, 1, 1, 1, 1, 1, 1, 1, 1, 4, 2, 1, 9, 4, 4, 1, 1, 1, 11, 3, 3, 0, 8, 9, 1, 0, 1, 1, 1, 0, 1, 1, 1, 5, 9, 7, 1, 7, 8, 1, 1, 1, 1, 8, 1, 2, 1, 5, 5, 1, 1, 1, 0, 1, 1, 1, 9, 1, 1, 0, 1, 1, 1, 1, 1, 0, 1, 0, 2, 3, 4, 0, 8, 5, 3, 3, 3, 3, 1, 1, 1, 1, 8, 1, 0, 4, 1, 1, 1, 9, 1, 1, 1, 1, 1, 1, 1, 4, 1, 1, 9, 0, 8, 1, 1, 1, 0, 1, 1, 1, 1, 12, 1, 1, 1, 1, 1, 1, 1, 1, 1, 1, 2, 5, 1, 1, 1, 1, 1, 1, 1, 1, 1, 1, 1, 1, 6, 1, 1, 1, 1, 1, 1, 1, 1, 9, 1, 1, 1, 0, 1, 1, 1, 1, 1, 1, 9, 1, 0, 1, 1, 1, 1, 1, 1, 1, 1, 9, 1, 1, 7, 1, 12, 1, 1, 1, 1, 1, 1, 1, 1, 1, 1, 1, 1, 1, 1, 1, 1, 1, 1, 1, 1, 1, 1, 1, 1, 1, 1, 1, 9, 1, 8, 1, 1, 11, 1, 11, 1, 1, 11, 1, 1, 11, 1, 1, 5, 5, 4, 1, 1, 1, 1, 1, 1, 1, 1, 1, 1, 1, 1, 1, 1, 0, 1, 1, 1, 1, 1, 1, 1, 1, 1, 1, 1, 1, 1, 1, 9, 6, 1, 1, 4, 1, 1, 7, 1, 1, 1, 1, 4, 1, 8, 5, 8, 1, 0, 9, 1, 1, 1, 0, 0, 0, 1, 1, 1, 1, 1, 1, 1, 1, 1, 1, 3, 8, 1, 5, 5, 3, 5, 5, 1, 5, 8, 1, 7, 4, 5, 5, 1, 1, 1, 1, 8, 8, 1, 0, 1, 1, 1, 9, 1, 1, 1, 1, 1, 1, 1, 4, 4, 3, 1, 7, 5, 8, 7, 1, 1, 4, 5, 1, 1, 1, 0, 1, 4, 1, 1, 3, 3, 3, 3, 3, 0, 1, 3, 3, 3, 3, 3, 1, 3, 3, 3, 3, 5, 3, 3, 3, 3, 0, 3, 3, 3, 3, 3, 3, 3, 1, 3, 1, 1, 0, 1, 3, 3, 8, 1, 1, 6, 6, 0, 7, 5, 7, 0, 5, 0, 9, 1, 1, 1, 0, 0, 2, 8, 0, 1, 0, 0, 0, 1, 4, 7, 5, 0, 1, 10, 10, 10, 9, 1, 1, 5, 1, 5, 3, 5, 0, 0, 0, 1, 2, 0, 0, 1, 0, 8, 0, 5, 1, 1, 9, 0, 2, 5, 0, 0, 5, 5, 0, 0, 4, 9, 10, 0, 5, 0, 0, 0, 0, 0, 0, 0, 2, 9, 0, 0, 5, 12, 0, 8, 12, 8, 9, 0, 5, 0, 6, 1, 0, 0, 0, 8, 0, 0, 0, 1, 0, 0, 1, 0, 0, 5, 5, 0, 2, 5, 1, 13, 0, 5, 8, 0, 0, 1, 1, 7, 0, 1, 0, 0, 0, 0, 0, 0, 5, 5, 0, 0, 1, 0, 0, 0, 8, 1, 1, 1, 1, 8, 1, 1, 1, 1, 3, 3, 8, 1, 7, 8, 1, 1, 1, 1, 1, 8, 1, 7, 1, 1, 8, 7, 1, 1, 1, 1, 1, 8, 8, 8, 8, 8, 8, 8, 1, 8, 3, 8, 8, 8, 8, 8, 3, 3, 8, 1, 1, 8, 3, 8, 1, 5, 1, 5, 7, 1, 1, 1, 0, 1, 7, 0, 1, 1, 8, 7, 1, 7, 1, 5, 1, 7, 1, 1, 1, 1, 1, 1, 1, 1, 8, 0, 0, 1, 1, 3, 4, 9, 9, 4, 1, 10, 4, 9, 8, 8, 8, 8, 2, 2, 9, 1, 9, 8, 9, 9, 11, 1, 1, 3, 1, 1, 1, 1, 1, 0, 0, 9, 9, 1, 9, 5, 4, 3, 3, 1, 8, 0, 1, 1, 10, 7, 10, 10, 1, 10, 10, 10, 0, 10, 10, 10, 1, 0, 10, 1, 0, 10, 10, 10, 0, 10, 0, 10, 10, 10, 5, 4, 10, 10, 10, 0, 10, 10, 2, 10, 0, 0, 1, 8, 10, 7, 7, 7, 7, 7, 7, 7, 7, 1, 7, 7, 7, 7, 7, 7, 7, 7, 7, 8, 1, 7, 7, 7, 7, 7, 7, 7, 0, 7, 7, 1, 7, 0, 0, 0, 0, 0, 0, 0, 0, 0, 1, 0, 0, 0, 7, 7, 1, 0, 0, 0, 0, 1, 0, 0, 0, 0, 1, 0, 0, 0, 0, 0, 1, 0, 0, 0, 0, 0, 0, 8, 2, 0, 1, 1, 4, 5, 5, 8, 8, 8, 7, 7, 8, 8, 1, 8, 5, 8, 1, 1, 1, 1, 1, 1, 1, 2, 8, 1, 1, 1, 1, 1, 1, 1, 1, 10, 1, 1, 1, 1, 1, 1, 1, 1, 1, 1, 1, 1, 1, 1, 1, 1, 1, 1, 10, 0, 1, 10, 1, 1, 1, 1, 1, 1, 1, 1, 1, 1, 1, 1, 1, 4, 1, 1, 1, 1, 1, 1, 1, 1, 1, 1, 1, 1, 1, 1, 1, 1, 12, 10, 1, 1, 1, 1, 1, 1, 1, 8, 9, 1, 1, 1, 4, 1, 5, 8, 3, 4, 1, 1, 4, 1, 0, 1, 1, 1, 1, 1, 1, 1, 1, 5, 1, 4, 4, 7, 1, 1, 1, 1, 1, 1, 1, 1, 1, 1, 0, 2, 1, 5, 5, 5, 5, 5, 5, 5, 5, 5, 2, 3, 5, 5, 1, 1, 1, 1, 1, 1, 1, 2, 6, 1, 1, 1, 1, 1, 1, 1, 6, 1, 2, 1, 6, 3, 5, 7, 1, 0, 3, 7, 0, 1, 0, 0, 0, 1, 1, 1, 1, 1, 1, 1, 2, 1, 1, 1, 1, 10, 1, 1, 1, 1, 1, 2, 1, 1, 1, 1, 1, 8, 1, 1, 8, 7, 7, 7, 8, 8, 8, 7, 0, 0, 1, 1, 1, 2, 1, 1, 1, 1, 1, 1, 1, 1, 1, 1, 1, 1, 5, 1, 1, 1, 1, 8, 10, 0, 1, 5, 1, 1, 8, 4, 8, 5, 5, 1, 1, 1, 8, 1, 1, 1, 1, 1, 7, 1, 7, 1, 1, 0, 1, 1, 7, 1, 1, 1, 7, 1, 7, 7, 7, 1, 1, 1, 1, 0, 1, 1, 1, 0, 1, 6, 1, 1, 7, 5, 2, 0, 8, 0, 0, 7, 7, 1, 13, 0, 7, 0, 0, 8, 0, 0, 5, 7, 1, 5, 0, 7, 7, 8, 7, 7, 7, 7, 8, 1, 5, 13, 7, 8, 0, 1, 5, 5, 5, 5, 1, 5, 5, 5, 5, 5, 1, 5, 5, 5, 1, 1, 7, 7, 5, 7, 7, 5, 0, 5, 5, 5, 2, 5, 1, 5, 4, 5, 7, 5, 1, 0, 1, 0, 5, 1, 7, 5, 5, 5, 5, 5, 5, 5, 7, 7, 1, 7, 7, 0, 0, 7, 7, 7, 0, 2, 7, 1, 5, 7, 0, 8, 1, 0, 8, 7, 8, 8, 1, 1, 1, 7, 8, 7, 5, 5, 1, 5, 7, 1, 7, 1, 5, 1, 7, 3, 1, 0, 8, 1, 1, 1, 0, 8, 1, 0, 1, 0, 7, 2, 7, 1, 8, 10, 7, 2, 0, 8, 8, 1, 5, 7, 1, 0, 7, 8, 1, 1, 0, 0, 0, 7, 7, 2, 7, 7, 7, 1, 1, 8, 0, 0, 7, 0, 10, 1, 0, 0, 8, 1, 0, 1, 5, 7, 0, 7, 1, 7, 6, 0, 1, 0, 7, 0, 0, 5, 0, 1, 7, 1, 0, 8, 8, 0, 5, 1, 7, 0, 1, 7, 8, 7, 1, 0, 0, 8, 5, 5, 5, 1, 8, 0, 0, 7, 0, 0, 0, 8, 7, 0, 1, 8, 0, 7, 0, 5, 7, 5, 2, 8, 8, 1, 2, 7, 7, 0, 8, 7, 13, 0, 2, 2, 7, 7, 7, 7, 7, 7, 7, 7, 2, 7, 5, 0, 7, 7, 7, 7, 4, 7, 7, 5, 7, 5, 0, 7, 7, 7, 7, 1, 7, 7, 1, 1, 2, 0, 0, 7, 1, 0, 0, 7, 7, 5, 7, 0, 0, 5, 0, 1, 8, 0, 5, 0, 0, 7, 10, 8, 1, 2, 1, 3, 5, 7, 0, 0, 2, 0, 0, 1, 2, 0, 7, 0, 7, 7, 7, 2, 7, 5, 7, 1, 1, 0, 8, 5, 2, 0, 0, 0, 0, 5, 1, 0, 5, 3, 0, 0, 0, 10, 1, 13, 1, 0, 0, 0, 0, 0, 0, 0, 13, 0, 0, 8, 8, 0, 0, 0, 8, 0, 0, 0, 0, 0, 6, 1, 1, 5, 0, 0, 0, 8, 0, 8, 5, 5, 8, 8, 1, 5, 0, 0, 0, 0, 0, 1, 2, 5, 9, 3, 5, 5, 8, 1, 6, 1, 1, 1, 1, 7, 1, 1, 7, 8, 5, 5, 5, 5, 7, 7, 0, 1, 5, 0, 0, 0, 5, 0, 4, 5, 1, 0, 1, 4, 0, 0, 5, 0, 0, 0, 0, 1, 0, 0, 0, 0, 0, 0, 5, 8, 0, 0, 1, 0, 0, 0, 0, 0, 0, 0, 0, 0, 3, 1, 0, 0, 0, 0, 4, 0, 0, 0, 0, 0, 1, 0, 0, 0, 0, 0, 0, 0, 0, 0, 0, 0, 1, 0, 0, 0, 0, 0, 0, 2, 0, 5, 1, 6, 0, 0, 0, 2, 5, 0, 1, 0, 5, 5, 1, 0, 0, 0, 0, 8, 0, 0, 8, 7, 6, 1, 1, 7, 1, 7, 7, 3, 3, 3, 3, 1, 3, 3, 3, 1, 3, 4, 3, 1, 3, 4, 3, 1, 1, 3, 3, 3, 3, 3, 3, 3, 1, 3, 1, 3, 1, 3, 3, 1, 0, 1, 0, 1, 1, 1, 1, 6, 1, 1, 6, 1, 3, 3, 5, 0, 1, 0, 1, 1, 0, 1</t>
  </si>
  <si>
    <t xml:space="preserve">[0, 1, 1, 1, 0, 0, 0, 0, 0, 0, 1, 1, 1, 0, 0, 0, 0, 0, 0, 0, 0, 0, 0, 4, 4, 1, 0, 6, 6, 6, 6, 6, 6, 6, 6, 6, 6, 0, 6, 6, 6, 6, 6, 6, 6, 6, 6, 6, 0, 6, 6, 6, 6, 6, 12, 6, 6, 6, 6, 0, 6, 6, 6, 6, 1, 6, 5, 3, 5, 5, 0, 5, 4, 4, 4, 5, 5, 7, 4, 4, 4, 0, 2, 4, 4, 1, 4, 4, 0, 1, 1, 1, 0, 4, 4, 4, 4, 4, 1, 1, 1, 1, 1, 0, 1, 9, 9, 6, 1, 1, 1, 0, 0, 1, 1, 0, 4, 4, 1, 5, 5, 5, 4, 1, 0, 0, 0, 0, 1, 1, 0, 0, 4, 6, 4, 7, 8, 0, 8, 3, 3, 3, 0, 0, 5, 5, 4, 4, 0, 4, 0, 8, 1, 1, 1, 1, 3, 9, 1, 0, 0, 10, 2, 10, 6, 4, 1, 0, 8, 10, 0, 0, 0, 1, 0, 8, 1, 3, 1, 1, 8, 0, 5, 1, 0, 0, 0, 1, 6, 1, 5, 5, 0, 0, 0, 1, 1, 0, 1, 1, 4, 4, 4, 0, 4, 3, 5, 4, 0, 9, 1, 1, 12, 12, 0, 8, 0, 5, 11, 3, 0, 1, 4, 1, 1, 1, 0, 4, 6, 1, 1, 6, 1, 329, 329, 5, 1, 0, 6, 1, 5, 5, 5, 0, 8, 6, 0, 1, 0, 4, 4, 0, 2, 1, 3, 3, 1, 1, 0, 0, 6, 4, 1, 0, 0, 8, 6, 1, 3, 1, 0, 0, 1, 1, 8, 4, 4, 1, 0, 4, 0, 1, 0, 0, 0, 0, 0, 0, 0, 0, 4, 6, 0, 3, 1, 0, 0, 330, 330, 330, 6, 3, 3, 0, 3, 3, 8, 8, 1, 1, 5, 4, 4, 3, 0, 0, 0, 6, 0, 5, 0, 3, 8, 4, 1, 0, 12, 331, 331, 3, 8, 1, 8, 3, 3, 8, 1, 0, 1, 8, 0, 1, 1, 5, 0, 6, 0, 0, 0, 0, 8, 4, 0, 0, 0, 0, 0, 0, 0, 0, 1, 0, 0, 0, 0, 0, 0, 0, 0, 0, 0, 1, 0, 0, 0, 0, 0, 0, 0, 0, 0, 0, 1, 7, 8, 8, 5, 8, 1, 4, 4, 1, 5, 1, 4, 4, 9, 5, 5, 0, 5, 5, 0, 5, 1, 5, 5, 5, 5, 5, 5, 5, 5, 5, 5, 1, 5, 5, 5, 9, 9, 9, 9, 4, 2, 2, 3, 1, 9, 9, 0, 6, 2, 2, 2, 5, 2, 5, 1, 5, 5, 5, 9, 5, 5, 5, 5, 5, 9, 1, 5, 5, 5, 5, 6, 5, 5, 5, 5, 5, 1, 9, 5, 5, 5, 5, 5, 9, 5, 5, 5, 1, 5, 9, 5, 9, 5, 5, 5, 5, 5, 5, 1, 5, 5, 0, 5, 2, 9, 2, 6, 5, 5, 1, 5, 9, 5, 9, 9, 5, 5, 5, 1, 5, 1, 5, 6, 5, 5, 5, 5, 5, 2, 6, 5, 1, 5, 5, 9, 5, 5, 9, 5, 5, 5, 9, 1, 5, 5, 10, 5, 5, 5, 5, 5, 5, 5, 3, 1, 2, 5, 2, 5, 5, 5, 5, 5, 5, 5, 1, 5, 9, 5, 5, 5, 5, 5, 5, 5, 5, 1, 9, 9, 5, 4, 9, 5, 5, 5, 5, 5, 1, 9, 5, 12, 5, 5, 0, 6, 6, 6, 6, 1, 6, 6, 1, 6, 6, 6, 1, 6, 1, 1, 4, 6, 6, 6, 6, 6, 6, 6, 6, 6, 6, 1, 6, 2, 6, 7, 6, 6, 6, 6, 6, 7, 1, 6, 5, 6, 6, 6, 6, 6, 6, 6, 6, 1, 9, 6, 6, 6, 6, 6, 6, 6, 6, 6, 1, 6, 6, 6, 6, 6, 6, 6, 6, 6, 6, 4, 1, 6, 6, 6, 6, 6, 6, 6, 6, 1, 6, 7, 6, 6, 6, 6, 7, 6, 6, 6, 2, 7, 1, 7, 7, 2, 7, 6, 6, 6, 6, 1, 1, 1, 6, 6, 6, 4, 6, 2, 6, 6, 6, 7, 1, 6, 1, 6, 6, 6, 6, 7, 6, 6, 6, 2, 9, 6, 6, 6, 6, 6, 4, 6, 0, 6, 1, 6, 2, 12, 12, 12, 5, 1, 5, 5, 5, 1, 0, 7, 5, 7, 6, 5, 0, 7, 9, 7, 2, 7, 5, 5, 5, 7, 5, 1, 5, 5, 5, 1, 1, 6, 1, 5, 5, 5, 5, 5, 1, 5, 3, 1, 5, 5, 5, 1, 2, 5, 5, 7, 5, 5, 1, 6, 5, 7, 5, 5, 7, 7, 5, 5, 5, 1, 5, 5, 9, 5, 7, 5, 5, 5, 7, 5, 1, 5, 5, 5, 5, 5, 5, 5, 5, 5, 1, 1, 7, 5, 5, 5, 7, 5, 5, 5, 5, 5, 2, 1, 5, 5, 5, 0, 5, 5, 5, 5, 5, 5, 5, 7, 1, 1, 5, 7, 5, 5, 1, 5, 1, 5, 5, 5, 5, 7, 5, 5, 5, 5, 7, 1, 5, 5, 5, 7, 5, 1, 7, 9, 5, 5, 1, 6, 5, 5, 7, 6, 1, 5, 5, 1, 1, 1, 1, 5, 5, 1, 5, 7, 5, 7, 5, 5, 1, 1, 1, 5, 5, 5, 7, 5, 5, 5, 2, 5, 0, 5, 5, 5, 7, 9, 5, 5, 5, 2, 7, 1, 1, 9, 1, 7, 9, 1, 5, 7, 1, 5, 1, 1, 5, 5, 5, 1, 5, 5, 5, 5, 7, 1, 5, 7, 5, 7, 5, 7, 5, 5, 5, 5, 2, 5, 5, 1, 7, 9, 5, 5, 5, 1, 5, 2, 5, 5, 5, 5, 1, 6, 0, 0, 5, 5, 1, 5, 9, 5, 1, 5, 1, 1, 1, 5, 6, 1, 5, 5, 5, 5, 1, 5, 5, 12, 5, 5, 1, 1, 6, 7, 7, 1, 5, 4, 9, 1, 4, 5, 1, 5, 5, 5, 7, 5, 0, 5, 5, 5, 4, 1, 9, 5, 5, 5, 5, 7, 5, 5, 5, 5, 1, 4, 5, 4, 5, 5, 5, 5, 2, 1, 5, 1, 5, 5, 5, 5, 5, 5, 2, 5, 2, 5, 1, 5, 5, 0, 5, 5, 1, 5, 3, 5, 5, 1, 5, 5, 5, 5, 1, 5, 5, 5, 5, 5, 1, 5, 0, 5, 5, 5, 5, 5, 5, 5, 5, 1, 5, 5, 5, 5, 5, 1, 5, 5, 5, 5, 1, 5, 12, 5, 7, 5, 5, 5, 5, 5, 7, 1, 1, 5, 7, 5, 5, 5, 7, 0, 5, 5, 9, 1, 5, 5, 5, 7, 5, 5, 7, 7, 5, 5, 1, 7, 5, 9, 5, 5, 5, 5, 5, 9, 5, 1, 5, 7, 5, 5, 5, 5, 5, 5, 5, 7, 1, 5, 5, 5, 5, 5, 5, 7, 5, 5, 9, 9, 5, 5, 5, 5, 1, 5, 6, 1, 5, 5, 1, 1, 5, 5, 5, 5, 5, 5, 5, 5, 5, 5, 5, 5, 2, 1, 5, 5, 5, 5, 5, 5, 7, 5, 5, 5, 5, 5, 5, 5, 5, 5, 5, 1, 5, 5, 5, 5, 5, 5, 5, 5, 5, 5, 1, 0, 5, 5, 5, 5, 5, 5, 5, 5, 5, 5, 5, 5, 5, 5, 5, 5, 5, 5, 5, 5, 5, 1, 5, 5, 5, 5, 5, 5, 5, 5, 5, 5, 6, 5, 5, 6, 5, 5, 5, 5, 5, 5, 5, 0, 5, 5, 5, 5, 5, 5, 5, 5, 5, 5, 6, 5, 5, 5, 5, 5, 5, 5, 5, 5, 5, 6, 5, 5, 5, 5, 5, 5, 5, 5, 5, 5, 4, 5, 1, 5, 5, 2, 5, 5, 5, 5, 5, 1, 5, 5, 5, 5, 5, 5, 5, 5, 5, 5, 1, 5, 5, 5, 5, 5, 5, 5, 5, 5, 0, 1, 1, 5, 5, 5, 5, 5, 5, 5, 5, 5, 5, 1, 5, 5, 5, 5, 5, 5, 5, 5, 5, 5, 6, 5, 5, 5, 5, 5, 5, 5, 5, 5, 5, 1, 6, 6, 9, 1, 6, 6, 2, 2, 0, 0, 6, 11, 2, 0, 0, 0, 0, 0, 0, 0, 5, 6, 5, 0, 2, 6, 5, 2, 9, 4, 0, 0, 0, 5, 1, 1, 1, 0, 0, 0, 6, 6, 6, 1, 6, 6, 6, 6, 6, 6, 6, 6, 6, 6, 1, 6, 6, 6, 6, 6, 6, 6, 6, 6, 6, 6, 6, 6, 6, 6, 6, 6, 6, 6, 6, 6, 0, 1, 6, 6, 6, 6, 6, 6, 6, 6, 6, 6, 6, 11, 6, 6, 6, 6, 6, 6, 6, 9, 9, 9, 6, 9, 9, 9, 9, 9, 9, 9, 9, 9, 2, 6, 9, 9, 9, 9, 2, 9, 9, 9, 9, 9, 6, 9, 9, 9, 9, 9, 9, 9, 9, 9, 9, 6, 9, 2, 9, 9, 9, 9, 5, 9, 9, 9, 6, 9, 9, 9, 9, 5, 5, 5, 5, 5, 5, 6, 2, 9, 9, 9, 5, 6, 5, 5, 9, 9, 6, 5, 6, 5, 5, 9, 5, 5, 5, 5, 5, 6, 5, 2, 9, 9, 5, 5, 5, 5, 9, 5, 0, 6, 5, 5, 0, 5, 5, 5, 5, 5, 2, 9, 6, 5, 5, 5, 6, 6, 9, 5, 6, 5, 9, 2, 9, 5, 9, 5, 5, 5, 6, 9, 6, 5, 7, 9, 5, 5, 5, 9, 9, 9, 2, 2, 9, 6, 5, 5, 5, 5, 5, 2, 5, 5, 9, 5, 0, 5, 5, 5, 5, 5, 9, 5, 9, 5, 5, 6, 9, 5, 6, 5, 5, 5, 5, 5, 5, 5, 6, 5, 5, 5, 5, 9, 6, 5, 5, 5, 5, 7, 5, 5, 9, 9, 5, 5, 5, 5, 9, 9, 6, 5, 5, 5, 0, 9, 9, 5, 9, 1, 5, 1, 6, 1, 5, 1, 9, 9, 5, 5, 6, 9, 6, 1, 5, 5, 5, 5, 6, 5, 5, 5, 5, 7, 1, 5, 5, 5, 5, 5, 5, 5, 9, 5, 5, 6, 5, 5, 5, 0, 5, 2, 5, 5, 5, 5, 2, 5, 5, 0, 9, 5, 6, 5, 2, 12, 5, 5, 9, 5, 5, 5, 5, 9, 5, 5, 5, 5, 6, 5, 5, 5, 5, 5, 5, 5, 5, 5, 0, 1, 5, 5, 5, 5, 5, 5, 5, 5, 5, 5, 6, 5, 5, 5, 5, 3, 6, 7, 1, 1, 2, 7, 6, 6, 2, 6, 1, 6, 6, 1, 1, 1, 1, 6, 1, 6, 1, 0, 1, 4, 1, 6, 0, 1, 6, 1, 0, 8, 8, 8, 8, 8, 8, 8, 8, 3, 0, 8, 0, 5, 1, 1, 8, 0, 8, 8, 6, 0, 5, 8, 0, 0, 0, 0, 0, 0, 3, 7, 3, 3, 3, 3, 3, 3, 3, 0, 1, 3, 6, 1, 1, 3, 3, 0, 0, 6, 1, 5, 1, 6, 1, 1, 1, 1, 1, 1, 1, 1, 1, 1, 6, 1, 1, 1, 6, 6, 6, 1, 6, 6, 6, 6, 6, 1, 6, 6, 6, 6, 6, 6, 6, 6, 7, 6, 6, 6, 6, 1, 6, 1, 6, 1, 6, 7, 6, 6, 1, 5, 5, 1, 1, 6, 6, 8, 6, 6, 1, 6, 6, 6, 6, 6, 6, 6, 6, 4, 6, 0, 2, 3, 3, 3, 3, 3, 0, 3, 3, 6, 3, 3, 3, 3, 3, 4, 4, 3, 4, 7, 6, 4, 1, 4, 7, 1, 1, 6, 1, 12, 12, 7, 5, 5, 12, 1, 2, 3, 7, 7, 3, 0, 6, 0, 3, 3, 3, 3, 1, 6, 6, 1, 1, 6, 1, 1, 1, 1, 3, 4, 1, 1, 0, 3, 6, 1, 1, 10, 1, 5, 10, 1, 7, 7, 4, 6, 0, 5, 5, 5, 5, 5, 5, 5, 5, 5, 1, 6, 5, 5, 5, 5, 5, 5, 5, 5, 5, 5, 6, 5, 5, 5, 5, 5, 5, 5, 5, 5, 5, 6, 5, 5, 5, 5, 5, 5, 5, 5, 5, 5, 6, 5, 5, 5, 5, 5, 1, 5, 5, 5, 5, 6, 5, 5, 5, 5, 5, 5, 5, 5, 5, 5, 1, 5, 5, 5, 5, 5, 5, 1, 5, 2, 5, 1, 5, 2, 5, 5, 7, 5, 5, 5, 5, 5, 1, 5, 5, 5, 5, 1, 5, 5, 5, 5, 6, 6, 6, 5, 1, 5, 1, 1, 5, 5, 5, 5, 6, 5, 1, 1, 1, 1, 1, 1, 1, 3, 1, 1, 6, 1, 1, 1, 3, 1, 1, 1, 1, 1, 3, 2, 1, 1, 4, 3, 1, 1, 3, 1, 0, 0, 6, 3, 3, 3, 3, 3, 3, 3, 1, 0, 1, 6, 1, 1, 0, 0, 3, 3, 3, 3, 3, 3, 6, 6, 6, 6, 1, 1, 1, 1, 1, 1, 1, 6, 1, 1, 1, 1, 0, 1, 1, 7, 1, 7, 1, 7, 1, 7, 1, 7, 7, 7, 7, 7, 7, 7, 7, 7, 7, 7, 7, 7, 7, 7, 7, 7, 6, 7, 7, 7, 7, 7, 7, 7, 7, 7, 7, 12, 1, 1, 7, 7, 1, 11, 1, 7, 0, 0, 0, 6, 6, 6, 6, 6, 5, 0, 0, 0, 0, 0, 12, 0, 0, 0, 7, 0, 0, 0, 0, 5, 5, 6, 5, 1, 1, 1, 1, 1, 1, 0, 0, 1, 6, 1, 1, 0, 0, 0, 0, 3, 0, 0, 0, 8, 0, 0, 2, 0, 0, 0, 0, 0, 1, 0, 6, 0, 0, 0, 0, 0, 0, 0, 0, 0, 0, 6, 0, 4, 0, 0, 0, 0, 0, 0, 0, 4, 9, 4, 0, 0, 0, 0, 1, 0, 0, 1, 0, 1, 0, 0, 0, 0, 0, 0, 2, 0, 0, 0, 1, 0, 0, 0, 0, 0, 9, 1, 0, 1, 0, 1, 1, 0, 0, 0, 0, 0, 0, 0, 0, 0, 0, 6, 1, 0, 0, 0, 0, 0, 0, 6, 1, 1, 0, 1, 5, 5, 1, 5, 5, 5, 5, 1, 5, 1, 5, 5, 5, 5, 5, 5, 9, 0, 0, 1, 1, 4, 1, 11, 1, 1, 1, 0, 1, 1, 1, 0, 4, 0, 8, 8, 1, 0, 0, 1, 0, 8, 12, 8, 1, 6, 0, 6, 13, 2, 1, 2, 0, 5, 1, 2, 0, 0, 6, 1, 5, 6, 1, 5, 1, 1, 6, 6, 0, 1, 5, 0, 6, 0, 1, 1, 2, 1, 9, 2, 5, 2, 2, 5, 12, 1, 1, 1, 1, 6, 3, 5, 6, 0, 0, 6, 11, 1, 0, 6, 2, 2, 1, 6, 2, 2, 6, 6, 6, 6, 1, 5, 2, 6, 5, 6, 6, 0, 6, 9, 1, 2, 3, 6, 6, 1, 2, 0, 6, 6, 6, 0, 6, 6, 6, 6, 6, 6, 6, 6, 6, 6, 0, 6, 1, 6, 6, 6, 6, 2, 6, 6, 6, 1, 6, 6, 6, 6, 6, 6, 6, 6, 6, 6, 0, 6, 6, 6, 6, 6, 6, 6, 6, 6, 6, 0, 6, 6, 6, 6, 6, 6, 6, 6, 6, 6, 1, 6, 6, 6, 6, 6, 6, 6, 6, 6, 6, 0, 1, 1, 6, 6, 6, 6, 6, 6, 6, 6, 6, 6, 1, 6, 6, 6, 6, 6, 6, 6, 6, 6, 6, 0, 6, 6, 6, 6, 6, 6, 6, 6, 6, 6, 1, 8, 8, 8, 8, 8, 8, 8, 8, 8, 8, 0, 8, 8, 0, 8, 8, 8, 8, 8, 8, 8, 1, 8, 8, 8, 5, 5, 1, 1, 0, 11, 0, 1, 0, 0, 4, 4, 0, 4, 4, 4, 1, 1, 1, 1, 1, 9, 1, 1, 1, 1, 1, 1, 1, 1, 1, 1, 12, 1, 5, 5, 1, 5, 9, 0, 0, 9, 5, 5, 7, 8, 2, 5, 5, 5, 5, 1, 1, 9, 5, 0, 5, 5, 5, 5, 0, 0, 7, 1, 5, 1, 5, 5, 5, 5, 5, 5, 5, 5, 0, 5, 4, 5, 5, 5, 9, 5, 5, 5, 4, 0, 5, 1, 5, 5, 7, 5, 5, 5, 2, 2, 1, 7, 6, 5, 7, 5, 3, 5, 5, 9, 7, 0, 9, 1, 5, 1, 0, 5, 6, 5, 5, 7, 1, 5, 5, 5, 5, 9, 5, 5, 1, 5, 5, 1, 5, 5, 5, 6, 5, 5, 5, 0, 5, 1, 1, 8, 1, 5, 9, 1, 5, 4, 9, 9, 2, 0, 10, 5, 5, 1, 4, 5, 1, 5, 1, 0, 1, 1, 10, 0, 4, 5, 5, 5, 7, 5, 5, 7, 1, 5, 5, 5, 5, 0, 1, 0, 5, 0, 0, 1, 5, 6, 0, 0, 0, 3, 0, 0, 0, 0, 0, 0, 3, 3, 6, 7, 1, 1, 1, 1, 6, 6, 6, 6, 2, 7, 6, 5, 9, 9, 5, 6, 1, 6, 6, 1, 6, 6, 6, 6, 6, 6, 6, 0, 1, 9, 1, 1, 1, 9, 6, 0, 6, 6, 6, 7, 7, 7, 7, 7, 7, 6, 6, 6, 6, 1, 7, 6, 6, 6, 6, 6, 1, 6, 7, 7, 0, 1, 7, 2, 6, 6, 6, 6, 6, 6, 6, 1, 1, 6, 6, 6, 6, 6, 6, 6, 6, 6, 6, 1, 1, 6, 6, 6, 6, 7, 6, 6, 6, 6, 1, 6, 6, 6, 6, 6, 6, 6, 6, 6, 6, 1, 6, 6, 6, 1, 1, 1, 9, 0, 1, 0, 2, 1, 0, 1, 1, 1, 1, 0, 0, 0, 2, 2, 1, 1, 6, 1, 1, 0, 7, 1, 7, 2, 2, 1, 1, 7, 0, 1, 1, 9, 1, 7, 1, 1, 1, 7, 1, 7, 7, 1, 6, 6, 6, 6, 1, 6, 6, 6, 6, 6, 6, 6, 6, 7, 1, 1, 1, 2, 1, 1, 1, 1, 1, 4, 4, 4, 1, 0, 4, 9, 9, 9, 9, 9, 5, 1, 12, 1, 1, 4, 4, 4, 1, 4, 4, 4, 4, 4, 1, 2, 7, 9, 0, 0, 5, 1, 0, 1, 0, 0, 1, 0, 0, 0, 0, 5, 0, 0, 0, 0, 0, 1, 0, 0, 0, 0, 0, 0, 1, 0, 0, 2, 2, 0, 0, 0, 6, 0, 0, 0, 6, 0, 0, 1, 0, 0, 0, 0, 5, 0, 0, 5, 0, 0, 1, 0, 0, 0, 0, 0, 0, 0, 0, 0, 0, 1, 0, 0, 0, 5, 5, 0, 0, 0, 0, 2, 1, 0, 0, 0, 0, 0, 0, 0, 0, 0, 0, 1, 1, 0, 0, 0, 2, 0, 6, 7, 7, 7, 7, 1, 4, 4, 1, 4, 1, 1, 4, 0, 4, 4, 1, 1, 4, 0, 4, 4, 4, 4, 4, 4, 4, 0, 4, 0, 4, 4, 4, 4, 1, 1, 1, 1, 1, 1, 1, 1, 1, 1, 1, 1, 1, 1, 1, 0, 1, 1, 1, 1, 1, 1, 6, 1, 1, 1, 1, 1, 1, 1, 0, 1, 8, 1, 5, 5, 1, 1, 5, 5, 5, 4, 1, 4, 4, 0, 1, 0, 1, 1, 0, 4, 9, 5, 0, 1, 4, 4, 4, 1, 4, 4, 4, 4, 3, 3, 3, 4, 5, 1, 1, 1, 4, 4, 4, 4, 4, 4, 5, 1, 1, 1, 1, 1, 1, 1, 1, 1, 1, 1, 1, 1, 1, 2, 1, 1, 1, 1, 1, 1, 1, 1, 9, 1, 1, 1, 3, 5, 9, 6, 1, 5, 5, 12, 9, 5, 1, 1, 1, 0, 1, 1, 1, 4, 7, 5, 1, 1, 1, 0, 3, 1, 6, 4, 1, 0, 1, 1, 1, 1, 0, 1, 1, 1, 9, 2, 2, 2, 1, 2, 2, 2, 2, 2, 2, 2, 2, 2, 2, 8, 2, 2, 2, 2, 2, 2, 2, 2, 2, 2, 0, 2, 2, 2, 2, 2, 2, 2, 2, 2, 2, 1, 0, 2, 2, 2, 2, 2, 2, 2, 2, 2, 2, 1, 2, 2, 2, 2, 2, 2, 2, 2, 2, 2, 0, 2, 3, 6, 6, 0, 0, 5, 5, 1, 1, 1, 1, 1, 0, 9, 0, 1, 1, 9, 0, 1, 1, 1, 0, 1, 1, 1, 1, 1, 2, 8, 1, 1, 1, 1, 1, 8, 0, 1, 1, 1, 1, 1, 8, 1, 1, 1, 0, 1, 1, 1, 1, 0, 5, 1, 2, 6, 6, 1, 1, 1, 1, 6, 6, 6, 8, 6, 6, 1, 1, 1, 1, 1, 1, 1, 0, 8, 1, 1, 1, 7, 0, 2, 1, 1, 1, 1, 1, 8, 5, 5, 9, 3, 1, 1, 0, 1, 0, 0, 4, 0, 0, 0, 4, 8, 8, 8, 8, 8, 8, 4, 8, 8, 8, 8, 8, 8, 8, 8, 0, 8, 4, 8, 8, 8, 8, 8, 8, 8, 8, 8, 8, 4, 8, 8, 8, 8, 8, 8, 8, 8, 8, 8, 4, 8, 8, 8, 8, 8, 8, 8, 8, 8, 8, 4, 8, 8, 8, 8, 8, 8, 8, 3, 8, 8, 4, 8, 8, 8, 8, 8, 8, 8, 8, 8, 8, 4, 4, 4, 9, 8, 8, 1, 9, 4, 5, 4, 4, 6, 5, 4, 4, 4, 5, 4, 4, 4, 4, 1, 4, 4, 4, 1, 0, 4, 4, 1, 4, 1, 4, 4, 4, 4, 0, 0, 8, 5, 4, 4, 5, 4, 4, 1, 0, 4, 4, 4, 0, 4, 4, 0, 0, 4, 1, 0, 0, 1, 4, 4, 3, 3, 3, 3, 4, 1, 3, 3, 3, 10, 4, 4, 0, 4, 10, 4, 7, 0, 2, 5, 7, 4, 1, 4, 4, 10, 4, 10, 10, 0, 10, 9, 10, 0, 10, 1, 10, 4, 10, 0, 4, 4, 3, 1, 1, 8, 8, 8, 4, 3, 1, 3, 3, 3, 3, 1, 1, 0, 1, 4, 1, 3, 1, 5, 1, 0, 3, 1, 0, 6, 0, 7, 4, 1, 4, 4, 1, 1, 1, 1, 1, 1, 1, 4, 1, 1, 1, 4, 1, 1, 1, 1, 1, 1, 4, 1, 1, 1, 1, 1, 1, 3, 1, 1, 3, 4, 1, 5, 1, 1, 0, 7, 1, 0, 1, 1, 4, 5, 1, 1, 5, 3, 1, 1, 1, 1, 1, 4, 3, 0, 0, 0, 0, 0, 8, 0, 0, 1, 4, 1, 1, 1, 1, 1, 0, 4, 4, 4, 0, 4, 4, 1, 4, 4, 4, 0, 4, 4, 4, 3, 4, 7, 1, 1, 4, 4, 4, 4, 4, 4, 4, 4, 4, 4, 4, 1, 4, 4, 4, 4, 4, 4, 7, 4, 4, 4, 4, 4, 4, 4, 4, 4, 4, 4, 4, 4, 4, 4, 4, 4, 4, 4, 4, 4, 4, 4, 4, 4, 4, 4, 4, 1, 4, 4, 4, 4, 4, 4, 4, 4, 1, 4, 4, 4, 4, 4, 1, 4, 1, 0, 4, 4, 0, 4, 1, 1, 0, 11, 4, 11, 11, 11, 11, 11, 18, 18, 19, 19, 3, 4, 7, 7, 3, 3, 3, 3, 3, 3, 3, 8, 4, 8, 8, 8, 8, 1, 4, 4, 1, 1, 4, 4, 1, 1, 1, 8, 8, 4, 4, 4, 4, 4, 4, 4, 4, 4, 4, 4, 4, 4, 4, 4, 4, 1, 4, 4, 4, 4, 4, 4, 4, 4, 1, 4, 4, 4, 4, 4, 4, 4, 4, 4, 4, 4, 4, 4, 4, 4, 4, 4, 4, 4, 4, 4, 4, 4, 4, 4, 4, 4, 4, 4, 4, 4, 4, 4, 4, 1, 4, 4, 3, 4, 4, 4, 8, 8, 4, 8, 8, 4, 0, 8, 8, 8, 0, 8, 0, 9, 8, 8, 4, 8, 8, 4, 8, 8, 5, 1, 8, 8, 8, 4, 8, 8, 8, 1, 7, 7, 7, 4, 1, 7, 4, 1, 1, 1, 1, 9, 1, 6, 1, 1, 1, 4, 3, 1, 12, 7, 7, 1, 1, 1, 1, 1, 1, 4, 1, 1, 1, 1, 1, 1, 1, 3, 3, 1, 4, 1, 1, 1, 1, 1, 1, 1, 1, 1, 1, 4, 1, 1, 1, 1, 1, 1, 1, 1, 5, 8, 4, 8, 8, 8, 8, 8, 8, 8, 8, 8, 8, 4, 8, 8, 8, 8, 8, 8, 8, 8, 8, 8, 7, 8, 8, 8, 0, 8, 8, 8, 8, 8, 1, 4, 1, 0, 1, 0, 0, 0, 1, 1, 6, 0, 4, 5, 1, 0, 1, 5, 0, 5, 0, 12, 0, 4, 0, 1, 0, 0, 6, 11, 1, 0, 1, 11, 4, 1, 1, 5, 1, 5, 1, 5, 4, 5, 0, 1, 0, 5, 0, 1, 1, 0, 1, 0, 0, 1, 0, 4, 0, 0, 0, 0, 0, 0, 0, 1, 5, 0, 4, 0, 12, 0, 1, 0, 0, 1, 6, 0, 1, 4, 1, 0, 1, 0, 4, 3, 12, 1, 1, 0, 5, 0, 1, 1, 1, 1, 0, 6, 1, 0, 0, 4, 1, 1, 1, 0, 7, 2, 7, 1, 1, 0, 3, 1, 0, 8, 8, 1, 0, 0, 1, 0, 0, 7, 6, 3, 2, 1, 1, 1, 5, 1, 1, 1, 4, 0, 1, 1, 1, 0, 1, 1, 0, 6, 2, 1, 1, 4, 0, 5, 0, 1, 1, 1, 0, 0, 1, 7, 3, 0, 3, 1, 3, 4, 5, 4, 4, 4, 4, 0, 3, 4, 1, 1, 1, 1, 1, 1, 1, 3, 4, 4, 1, 5, 7, 1, 1, 1, 1, 1, 8, 1, 0, 0, 0, 5, 6, 0, 5, 4, 4, 1, 4, 4, 1, 6, 6, 6, 6, 6, 6, 6, 8, 6, 6, 6, 6, 6, 6, 6, 6, 6, 6, 0, 6, 6, 6, 3, 5, 1, 0, 0, 2, 0, 6, 0, 0, 5, 2, 0, 5, 1, 1, 0, 5, 4, 0, 0, 0, 0, 0, 0, 0, 5, 0, 1, 1, 0, 0, 0, 0, 1, 1, 0, 0, 0, 0, 1, 6, 0, 0, 5, 9, 0, 0, 6, 0, 0, 0, 4, 0, 5, 6, 3, 1, 5, 5, 0, 0, 1, 8, 3, 0, 0, 5, 0, 5, 1, 2, 1, 2, 8, 0, 1, 0, 5, 5, 0, 4, 3, 2, 5, 8, 1, 0, 0, 2, 1, 1, 1, 1, 4, 13, 8, 1, 4, 1, 4, 4, 4, 1, 1, 1, 1, 8, 3, 20, 20, 3, 3, 3, 4, 0, 6, 4, 8, 4, 1, 4, 1, 4, 5, 4, 4, 4, 4, 1, 4, 4, 4, 7, 1, 4, 4, 4, 4, 4, 5, 4, 4, 4, 4, 2, 4, 3, 1, 1, 1, 1, 1, 7, 6, 1, 1, 1, 1, 4, 4, 3, 1, 5, 3, 3, 3, 3, 6, 2, 7, 6, 6, 6, 5, 6, 0, 6, 5, 6, 7, 6, 1, 4, 4, 5, 4, 1, 4, 1, 1, 4, 4, 4, 4, 4, 5, 3, 4, 4, 4, 1, 4, 1, 1, 1, 1, 5, 3, 8, 8, 1, 10, 1, 3, 3, 0, 3, 5, 0, 1, 1, 1, 1, 0, 7, 3, 1, 1, 1, 3, 0, 1, 0, 0, 4, 0, 5, 2, 0, 5, 0, 0, 1, 1, 0, 1, 0, 2, 1, 5, 5, 1, 1, 1, 1, 5, 5, 0, 0, 0, 5, 1, 1, 6, 0, 0, 0, 6, 0, 2, 0, 0, 11, 5, 0, 0, 0, 0, 0, 2, 2, 7, 0, 0, 5, 0, 0, 0, 6, 0, 5, 0, 0, 0, 0, 1, 0, 1, 1, 2, 0, 1, 0, 0, 0, 0, 1, 12, 1, 1, 1, 4, 5, 5, 1, 6, 1, 6, 0, 0, 13, 6, 1, 0, 0, 1, 0, 0, 1, 0, 0, 0, 1, 0, 0, 7, 0, 1, 0, 7, 1, 0, 2, 0, 1, 0, 1, 0, 5, 0, 5, 0, 1, 1, 1, 0, 6, 1, 0, 0, 1, 1, 0, 0, 2, 0, 6, 0, 5, 8, 8, 0, 1, 1, 3, 0, 0, 0, 0, 2, 0, 2, 0, 0, 1, 0, 0, 4, 5, 0, 6, 2, 0, 0, 0, 1, 9, 0, 2, 0, 0, 2, 0, 0, 0, 0, 3, 0, 0, 0, 5, 0, 5, 5, 3, 0, 0, 1, 5, 2, 5, 2, 0, 5, 3, 5, 2, 0, 7, 9, 5, 1, 5, 0, 0, 0, 6, 0, 2, 1, 1, 0, 0, 5, 5, 0, 0, 0, 0, 0, 1, 0, 2, 0, 0, 0, 6, 0, 0, 2, 0, 1, 0, 0, 0, 0, 0, 5, 2, 0, 5, 5, 1, 7, 1, 0, 0, 0, 5, 0, 0, 0, 2, 1, 1, 1, 1, 1, 0, 1, 1, 1, 0, 1, 0, 0, 1, 5, 9, 9, 5, 1, 3, 0, 0, 0, 2, 1, 2, 2, 2, 4, 5, 0, 0, 5, 0, 6, 1, 0, 0, 2, 2, 2, 0, 0, 0, 0, 6, 4, 12, 2, 0, 1, 6, 6, 9, 4, 0, 2, 4, 5, 0, 6, 6, 0, 0, 0, 0, 2, 0, 4, 6, 5, 8, 5, 0, 0, 5, 0, 0, 0, 3, 5, 0, 12, 0, 0, 0, 0, 0, 0, 5, 3, 1, 0, 0, 1, 0, 0, 0, 12, 0, 0, 3, 0, 0, 0, 0, 0, 5, 3, 0, 8, 8, 1, 4, 8, 10, 0, 0, 0, 6, 1, 0, 0, 0, 1, 5, 6, 9, 0, 1, 5, 0, 0, 0, 6, 3, 0, 0, 0, 5, 0, 1, 2, 4, 1, 0, 1, 2, 0, 2, 0, 0, 0, 0, 2, 6, 11, 7, 1, 0, 1, 1, 0, 1, 2, 5, 1, 0, 1, 0, 6, 1, 0, 0, 6, 0, 4, 0, 0, 0, 0, 0, 0, 0, 0, 0, 0, 0, 0, 0, 1, 0, 0, 5, 0, 5, 5, 0, 0, 5, 0, 5, 2, 2, 2, 0, 5, 0, 8, 1, 0, 0, 1, 10, 1, 1, 1, 0, 0, 6, 5, 6, 0, 2, 1, 0, 5, 6, 1, 0, 0, 1, 1, 10, 0, 3, 0, 0, 0, 0, 0, 6, 0, 0, 5, 0, 1, 0, 1, 0, 0, 5, 1, 0, 0, 0, 0, 1, 0, 5, 1, 0, 2, 0, 0, 5, 5, 5, 1, 5, 2, 5, 6, 0, 0, 0, 2, 0, 0, 0, 0, 7, 0, 1, 6, 5, 1, 0, 5, 2, 7, 1, 1, 1, 9, 6, 6, 6, 6, 2, 9, 7, 0, 0, 5, 1, 3, 1, 5, 5, 0, 2, 2, 0, 0, 0, 0, 5, 0, 0, 0, 0, 0, 1, 0, 0, 0, 5, 0, 1, 0, 0, 0, 0, 1, 7, 0, 0, 0, 0, 1, 5, 5, 5, 0, 5, 3, 1, 9, 6, 1, 6, 2, 6, 2, 5, 6, 7, 0, 1, 1, 6, 6, 5, 6, 1, 2, 1, 7, 5, 5, 1, 5, 6, 0, 1, 6, 0, 0, 1, 0, 1, 1, 0, 4, 0, 5, 1, 0, 6, 0, 1, 1, 0, 1, 2, 1, 7, 6, 9, 4, 1, 5, 1, 1, 9, 2, 13, 5, 1, 8, 0, 1, 0, 9, 1, 8, 0, 1, 1, 0, 0, 2, 7, 1, 5, 0, 0, 1, 0, 1, 1, 0, 9, 3, 1, 1, 7, 0, 0, 0, 3, 0, 1, 1, 1, 5, 0, 6, 1, 0, 0, 0, 1, 0, 4, 12, 2, 0, 12, 12, 3, 4, 0, 0, 1, 0, 0, 5, 0, 9, 1, 4, 0, 2, 8, 0, 1, 2, 0, 0, 6, 2, 5, 1, 0, 0, 2, 2, 1, 1, 0, 0, 1, 2, 0, 4, 0, 1, 1, 1, 1, 8, 0, 0, 0, 1, 4, 1, 1, 1, 6, 1, 4, 6, 0, 0, 4, 5, 1, 7, 5, 2, 13, 6, 0, 0, 3, 3, 5, 2, 0, 9, 0, 0, 2, 13, 0, 9, 9, 0, 6, 1, 0, 0, 1, 6, 1, 6, 6, 1, 5, 1, 6, 6, 0, 1, 1, 2, 1, 2, 2, 2, 1, 1, 2, 1, 6, 0, 6, 0, 0, 0, 6, 0, 1, 5, 0, 4, 0, 10, 0, 5, 9, 0, 0, 4, 8, 0, 0, 0, 0, 0, 9, 0, 6, 5, 5, 2, 5, 4, 5, 0, 2, 2, 8, 0, 9, 6, 0, 0, 2, 0, 0, 0, 21, 0, 6, 5, 11, 0, 2, 3, 5, 7, 5, 0, 0, 0, 0, 6, 6, 0, 0, 1, 6, 9, 9, 6, 6, 0, 6, 6, 1, 0, 2, 5, 0, 5, 1, 9, 4, 0, 9, 2, 2, 0, 9, 5, 2, 0, 0, 9, 1, 1, 1, 7, 1, 9, 7, 1, 7, 7, 7, 7, 7, 7, 1, 1, 2, 7, 1, 7, 7, 1, 7, 1, 1, 7, 1, 6, 7, 7, 7, 7, 7, 7, 7, 7, 7, 7, 0, 7, 9, 7,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4, 7, 7, 1, 7, 7, 7, 2, 7, 2, 7, 1, 7, 2, 7, 2, 7, 7, 2, 7, 7, 2, 1, 2, 7, 2, 7, 5, 2, 3, 3, 0, 0, 0, 2, 1, 2, 0, 1, 1, 0, 0, 0, 1, 0, 0, 1, 0, 0, 3, 0, 3, 0, 1, 1, 1, 0, 0, 8, 0, 1, 1, 3, 0, 8, 1, 7, 0, 1, 3, 4, 1, 1, 4, 0, 3, 1, 1, 1, 1, 1, 1, 4, 1, 1, 1, 1, 1, 0, 1, 1, 6, 1, 1, 4, 1, 1, 1, 4, 1, 1, 1, 4, 1, 1, 1, 4, 1, 4, 2, 1, 1, 1, 1, 0, 1, 1, 1, 4, 1, 6, 1, 1, 4, 22, 4, 4, 0, 0, 1, 3, 6, 7, 1, 3, 2, 1, 4, 0, 0, 1, 1, 3, 3, 1, 6, 1, 0, 2, 6, 6, 0, 0, 0, 6, 1, 0, 2, 0, 0, 0, 0, 0, 5, 5, 5, 1, 5, 5, 5, 0, 1, 3, 8, 3, 3, 1, 1, 1, 1, 1, 1, 4, 1, 1, 0, 1, 1, 1, 4, 1, 1, 1, 5, 1, 0, 0, 0, 0, 0, 1, 0, 0, 0, 0, 0, 0, 0, 1, 0, 0, 1, 0, 0, 0, 0, 0, 0, 0, 0, 0, 4, 1, 0, 0, 0, 4, 0, 4, 0, 4, 0, 0, 4, 0, 0, 4, 0, 4, 0, 4, 0, 0, 4, 1, 0, 4, 0, 4, 0, 0, 4, 0, 0, 4, 1, 8, 8, 13, 0, 8, 8, 8, 8, 8, 8, 4, 8, 8, 8, 8, 8, 8, 8, 8, 8, 8, 1, 8, 8, 8, 8, 8, 8, 8, 8, 8, 8, 4, 13, 8, 8, 8, 8, 8, 8, 8, 8, 8, 2, 1, 4, 8, 8, 8, 8, 8, 8, 8, 8, 8, 8, 4, 8, 8, 8, 6, 8, 8, 8, 8, 8, 6, 1, 8, 8, 8, 8, 8, 0, 8, 8, 8, 8, 1, 8, 8, 8, 8, 8, 0, 8, 8, 8, 1, 1, 8, 8, 8, 8, 8, 8, 7, 8, 8, 8, 1, 0, 5, 6, 5, 7, 6, 7, 1, 1, 2, 1, 0, 0, 0, 2, 1, 5, 9, 0, 5, 0, 1, 2, 0, 1, 0, 0, 0, 0, 1, 5, 1, 1, 1, 0, 0, 1, 2, 0, 1, 0, 2, 6, 1, 0, 2, 1, 0, 0, 0, 2, 5, 6, 9, 1, 1, 0, 13, 0, 1, 2, 1, 5, 2, 0, 5, 7, 4, 4, 4, 8, 5, 5, 13, 1, 0, 1, 1, 5, 4, 5, 4, 3, 4, 12, 4, 1, 7, 1, 4, 4, 8, 1, 0, 1, 1, 4, 1, 1, 1, 1, 1, 1, 5, 12, 6, 6, 5, 3, 3, 4, 3, 3, 3, 3, 3, 3, 3, 3, 3, 12, 1, 3, 3, 3, 3, 8, 3, 3, 1, 3, 1, 4, 4, 8, 4, 4, 1, 4, 4, 4, 4, 4, 1, 4, 4, 4, 4, 4, 4, 6, 4, 4, 4, 1, 4, 4, 0, 4, 4, 4, 3, 4, 1, 1, 1, 5, 3, 4, 0, 4, 1, 4, 4, 0, 4, 4, 3, 4, 4, 1, 4, 4, 1, 4, 1, 3, 0, 1, 1, 4, 1, 4, 4, 1, 4, 1, 1, 0, 1, 1, 0, 1, 11, 1, 6, 0, 0, 0, 6, 1, 5, 0, 0, 0, 5, 1, 1, 1, 0, 1, 1, 1, 8, 1, 1, 1, 1, 3, 3, 3, 3, 8, 1, 1, 1, 1, 1, 1, 4, 0, 7, 1, 4, 1, 6, 1, 1, 1, 1, 1, 1, 0, 1, 1, 1, 1, 1, 6, 3, 1, 3, 1, 1, 1, 4, 6, 1, 1, 5, 0, 1, 1, 3, 6, 3, 1, 4, 3, 3, 1, 3, 3, 3, 1, 6, 2, 1, 4, 0, 1, 0, 6, 7, 1, 1, 9, 1, 6, 4, 1, 1, 1, 6, 1, 6, 0, 1, 1, 1, 4, 1, 1, 1, 11, 6, 1, 1, 1, 1, 6, 1, 7, 1, 1, 1, 0, 3, 1, 1, 1, 0, 1, 1, 0, 1, 5, 5, 1, 0, 1, 1, 1, 1, 0, 1, 1, 1, 1, 1, 0, 0, 1, 1, 1, 0, 1, 1, 5, 6, 6, 1, 1, 1, 0, 8, 1, 0, 0, 0, 1, 0, 1, 0, 0, 1, 0, 0, 1, 1, 1, 4, 1, 6, 0, 0, 4, 1, 1, 4, 4, 0, 0, 1, 6, 4, 4, 5, 7, 1, 1, 7, 7, 7, 9, 1, 9, 9, 1, 9, 1, 6, 1, 1, 1, 1, 1, 1, 0, 1, 9, 1, 9, 1, 7, 6, 6, 7, 6, 6, 6, 1, 1, 6, 1, 5, 0, 7, 1, 7, 7, 1, 0, 1, 7, 6, 1, 7, 7, 3, 1, 7, 7, 7, 1, 1, 6, 7, 7, 7, 1, 1, 7, 7, 7, 1, 7, 7, 7, 1, 7, 7, 6, 5, 1, 7, 1, 6, 11, 0, 4, 7, 11, 7, 10, 7, 10, 11, 7, 7, 1, 7, 5, 1, 7, 7, 7, 7, 1, 1, 7, 7, 7, 10, 7, 7, 7, 1, 2, 7, 6, 6, 2, 7, 7, 2, 7, 7, 7, 7, 1, 6, 3, 7, 7, 6, 0, 7, 10, 1, 1, 7, 6, 7, 6, 6, 1, 6, 7, 11, 7, 1, 7, 6, 7, 6, 7, 7, 6, 1, 7, 1, 10, 6, 6, 6, 6, 7, 1, 7, 1, 0, 1, 11, 11, 6, 1, 5, 6, 6, 6, 1, 6, 1, 0, 6, 6, 1, 6, 6, 6, 6, 6, 6, 7, 1, 6, 1, 5, 6, 0, 0, 0, 0, 0, 0, 0, 0, 6, 0, 0, 0, 0, 0, 0, 1, 0, 0, 7, 1, 6, 0, 1, 1, 0, 1, 0, 0, 3, 4, 3, 6, 3, 4, 4, 3, 0, 1, 6, 3, 3, 3, 7, 3, 5, 3, 3, 3, 3, 3, 3, 1, 1, 6, 8, 0, 1, 1, 9, 9, 9, 9, 9, 9, 6, 1, 1, 9, 9, 9, 1, 3, 7, 3, 9, 1, 0, 23, 23, 3, 3, 1, 3, 0, 3, 3, 6, 3, 3, 3, 0, 3, 3, 1, 1, 3, 3, 6, 1, 1, 1, 1, 1, 9, 1, 1, 1, 1, 6, 1, 1, 1, 7, 2, 7, 7, 7, 3, 7, 1, 7, 1, 7, 7, 2, 7, 7, 7, 7, 6, 1, 1, 7, 7, 7, 7, 7, 7, 2, 7, 2, 7, 1, 2, 1, 3, 3, 5, 7, 7, 7, 0, 7, 6, 7, 7, 7, 7, 7, 7, 7, 7, 7, 7, 6, 7, 7, 7, 3, 7, 6, 7, 7, 2, 7, 6, 7, 7, 7, 7, 2, 7, 7, 2, 2, 7, 6, 7, 7, 7, 7, 7, 2, 7, 3, 6, 7, 6, 7, 7, 7, 2, 2, 2, 7, 2, 1, 6, 6, 4, 4, 4, 4, 4, 1, 4, 4, 4, 4, 6, 4, 4, 4, 4, 4, 4, 4, 4, 4, 4, 6, 4, 4, 4, 4, 4, 1, 4, 4, 4, 4, 1, 6, 4, 4, 8, 4, 4, 4, 4, 4, 4, 4, 6, 1, 5, 1, 0, 5, 5, 1, 5, 5, 0, 6, 6, 5, 1, 1, 1, 5, 1, 0, 1, 5, 6, 0, 1, 6, 5, 0, 6, 1, 5, 5, 7, 6, 0, 5, 0, 0, 6, 7, 5, 4, 0, 7, 1, 0, 0, 1, 1, 1, 0, 1, 0, 1, 8, 12, 9, 1, 1, 1, 1, 1, 1, 1, 1, 1, 1, 1, 1, 1, 1, 5, 1, 6, 1, 1, 5, 9, 1, 1, 1, 1, 1, 9, 9, 1, 1, 1, 12, 1, 1, 1, 1, 1, 0, 4, 4, 4, 6, 6, 1, 1, 1, 1, 1, 1, 1, 6, 1, 1, 1, 9, 1, 1, 1, 1, 1, 1, 1, 1, 1, 1, 9, 1, 1, 1, 1, 1, 5, 5, 1, 1, 1, 9, 1, 6, 6, 1, 1, 1, 1, 1, 1, 6, 9, 5, 9, 1, 1, 1, 1, 1, 1, 1, 1, 9, 1, 1, 1, 1, 1, 1, 1, 1, 1, 1, 9, 1, 1, 1, 1, 1, 1, 1, 1, 1, 1, 9, 1, 1, 8, 1, 1, 1, 1, 1, 1, 1, 9, 1, 1, 1, 1, 1, 1, 1, 1, 1, 1, 9, 1, 1, 1, 1, 1, 1, 1, 1, 1, 1, 2, 5, 9, 1, 1, 1, 1, 1, 1, 0, 0, 1, 1, 9, 1, 0, 0, 0, 0, 1, 0, 1, 2, 1, 9, 1, 7, 1, 7, 1, 7, 2, 1, 9, 9, 9, 1, 0, 1, 7, 0, 1, 1, 1, 1, 1, 9, 4, 1, 2, 3, 0, 6, 1, 1, 2, 9, 9, 1, 1, 1, 3, 1, 9, 0, 0, 2, 0, 9, 3, 3, 3, 3, 0, 0, 3, 1, 1, 1, 9, 1, 13, 1, 1, 1, 1, 8, 2, 1, 1, 9, 1, 1, 1, 1, 1, 1, 1, 1, 1, 1, 9, 1, 1, 1, 0, 1, 1, 1, 0, 1, 1, 2, 1, 1, 1, 1, 0, 1, 1, 1, 5, 1, 1, 9, 1, 1, 1, 1, 1, 1, 1, 1, 1, 1, 9, 4, 1, 1, 1, 1, 1, 1, 1, 1, 1, 9, 1, 1, 1, 1, 1, 1, 1, 1, 1, 4, 9, 1, 1, 0, 1, 1, 1, 1, 1, 0, 1, 9, 1, 1, 1, 6, 1, 1, 1, 1, 1, 1, 9, 1, 1, 1, 1, 1, 1, 1, 1, 1, 1, 9, 0, 0, 1, 1, 1, 1, 5, 4, 1, 1, 9, 1, 1, 1, 1, 1, 1, 1, 1, 1, 1, 9, 4, 1, 1, 1, 1, 1, 1, 1, 1, 1, 2, 1, 1, 1, 1, 1, 1, 1, 1, 5, 0, 1, 9, 1, 0, 1, 1, 1, 1, 1, 1, 1, 0, 9, 1, 1, 1, 1, 1, 1, 1, 1, 1, 5, 9, 1, 1, 1, 1, 4, 1, 1, 1, 1, 1, 9, 1, 1, 1, 4, 1, 6, 1, 1, 6, 6, 9, 6, 4, 6, 3, 5, 4, 1, 1, 4, 4, 9, 0, 0, 6, 6, 7, 1, 1, 1, 7, 5, 9, 1, 1, 1, 9, 0, 0, 5, 0, 0, 7, 9, 1, 0, 1, 0, 6, 6, 7, 1, 0, 1, 7, 6, 0, 5, 6, 1, 1, 0, 1, 6, 0, 2, 2, 6, 0, 7, 1, 1, 0, 5, 5, 5, 5, 9, 5, 0, 6, 6, 5, 5, 0, 5, 0, 5, 1, 5, 5, 5, 5, 5, 5, 5, 5, 5, 5, 1, 5, 5, 5, 0, 5, 0, 5, 0, 5, 5, 9, 5, 0, 0, 5, 6, 5, 6, 5, 5, 5, 12, 5, 1, 0, 6, 1, 5, 6, 0, 6, 6, 9, 6, 11, 4, 1, 4, 6, 6, 6, 6, 1, 9, 6, 4, 1, 4, 1, 1, 0, 0, 0, 0, 6, 1, 0, 0, 0, 0, 0, 0, 0, 0, 0, 9, 0, 0, 0, 0, 0, 3, 3, 3, 3, 3, 5, 1, 3, 3, 3, 3, 3, 3, 3, 3, 3, 3, 9, 1, 3, 3, 3, 3, 1, 3, 3, 3, 3, 1, 3, 3, 3, 3, 3, 1, 3, 3, 3, 3, 1, 3, 1, 0, 1, 1, 5, 0, 1, 1, 5, 1, 1, 1, 9, 1, 4, 1, 1, 6, 1, 1, 1, 1, 4, 1, 1, 6, 1, 4, 1, 1, 3, 1, 3, 3, 0, 11, 9, 0, 11, 0, 5, 1, 1, 1, 7, 5, 7, 2, 7, 7, 7, 7, 7, 1, 7, 7, 7, 7, 7, 2, 7, 7, 7, 7, 1, 7, 0, 6, 7, 7, 7, 7, 7, 7, 5, 2, 4, 7, 7, 7, 7, 7, 1, 7, 7, 6, 7, 9, 7, 7, 7, 1, 7, 7, 5, 7, 1, 7, 1, 1, 1, 1, 1, 7, 7, 7, 6, 7, 1, 9, 0, 7, 5, 1, 1, 7, 7, 7, 7, 1, 1, 7, 7, 7, 7, 7, 7, 7, 1, 1, 7, 9, 7, 7, 7, 7, 1, 6, 0, 1, 7, 0, 1, 7, 7, 7, 7, 7, 7, 7, 7, 7, 7, 9, 7, 7, 7, 7, 7, 7, 1, 7, 7, 7, 0, 1, 7, 7, 7, 7, 7, 7, 7, 7, 7, 1, 7, 7, 1, 6, 0, 0, 7, 7, 7, 7, 5, 1, 1, 0, 0, 5, 7, 6, 1, 0, 0, 0, 9, 0, 0, 0, 0, 9, 0, 0, 1, 1, 0, 9, 0, 0, 1, 0, 0, 0, 0, 0, 1, 0, 5, 0, 0, 0, 10, 0, 0, 0, 0, 0, 0, 5, 0, 0, 0, 0, 0, 0, 0, 0, 0, 0, 5, 0, 0, 1, 0, 0, 1, 1, 0, 0, 0, 5, 0, 0, 0, 0, 0, 0, 0, 0, 0, 1, 5, 1, 9, 0, 1, 1, 6, 0, 1, 0, 1, 5, 1, 1, 1, 1, 1, 1, 1, 1, 3, 6, 5, 1, 1, 4, 3, 4, 4, 6, 4, 4, 4, 3, 3, 0, 11, 1, 5, 0, 4, 4, 4, 4, 0, 3, 6, 4, 4, 8, 3, 3, 3, 3, 3, 3, 3, 3, 3, 3, 3, 8, 0, 3, 3, 1, 3, 3, 4, 3, 3, 1, 1, 1, 1, 1, 1, 1, 3, 1, 1, 1, 1, 1, 5, 5, 9, 5, 7, 1, 5, 5, 5, 2, 1, 4, 1, 1, 4, 4, 3, 4, 4, 4, 4, 4, 4, 4, 4, 4, 4, 3, 4, 4, 4, 4, 4, 4, 4, 4, 5, 4, 3, 4, 4, 4, 4, 4, 5, 4, 4, 1, 4, 3, 4, 4, 4, 1, 4, 4, 4, 4, 5, 1, 2, 3, 6, 6, 6, 6, 6, 6, 6, 6, 6, 6, 3, 6, 6, 6, 6, 6, 6, 6, 6, 6, 6, 3, 6, 6, 6, 6, 6, 0, 6, 1, 9, 1, 3, 6, 6, 6, 6, 6, 6, 6, 6, 5, 6, 3, 1, 6, 3, 3, 3, 9, 1, 1, 7, 6, 3, 6, 7, 6, 7, 7, 7, 6, 6, 7, 7, 3, 1, 7, 7, 7, 7, 7, 7, 7, 0, 0, 3, 7, 6, 7, 6, 7, 7, 7, 7, 7, 7, 3, 7, 7, 7, 7, 7, 3, 1, 1, 3, 5, 3, 1, 0, 7, 1, 1, 7, 1, 1, 3, 6, 5, 3, 6, 6, 7, 6, 6, 6, 0, 0, 1, 0, 3, 9, 9, 1, 7, 4, 4, 4, 4, 5, 5, 3, 4, 4, 4, 4, 1, 6, 1, 1, 0, 1, 3, 4, 8, 1, 1, 1, 6, 1, 6, 0, 5, 3, 6, 0, 0, 1, 1, 1, 1, 1, 9, 3, 3, 0, 0, 0, 3, 8, 8, 7, 1, 1, 1, 1, 9, 1, 1, 1, 1, 1, 1, 1, 0, 1, 3, 0, 0, 0, 3, 7, 7, 1, 0, 0, 0, 3, 9, 9, 3, 3, 3, 3, 3, 3, 3, 3, 2, 3, 3, 1, 2, 2, 2, 2, 1, 1, 2, 2, 8, 3, 1, 2, 1, 1, 1, 1, 1, 0, 4, 1, 3, 0, 0, 0, 1, 1, 0, 1, 3, 1, 1, 6, 4, 1, 1, 0, 1, 0, 12, 1, 3, 1, 3, 1, 0, 1, 1, 1, 1, 1, 4, 4, 0, 3, 1, 1, 4, 3, 8, 8, 0, 0, 0, 0, 3, 0, 0, 0, 1, 1, 1, 1, 1, 1, 0, 3, 1, 1, 1, 7, 1, 1, 7, 0, 1, 1, 3, 6, 9, 9, 7, 1, 7, 8, 1, 3, 3, 3, 3, 1, 5, 2, 0, 5, 0, 0, 10, 0, 3, 5, 5, 7, 0, 5, 0, 1, 7, 1, 6, 6, 3, 0, 6, 7, 7, 0, 0, 0, 0, 0, 3, 7, 7, 2, 7, 1, 7, 7, 7, 5, 0, 2, 3, 5, 7, 4, 4, 0, 5, 7, 7, 6, 7, 1, 6, 7, 7, 0, 0, 4, 4, 4, 5, 7, 3, 5, 5, 5, 5, 5, 5, 5, 5, 5, 5, 3, 5, 5, 5, 5, 5, 5, 5, 5, 5, 5, 3, 5, 5, 5, 5, 5, 5, 5, 5, 5, 5, 3, 5, 5, 5, 5, 5, 5, 5, 5, 5, 5, 3, 5, 5, 5, 5, 5, 5, 5, 5, 5, 5, 1, 5, 5, 5, 5, 5, 5, 5, 5, 5, 5, 6, 7, 5, 5, 5, 5, 5, 5, 5, 5, 5, 5, 0, 5, 5, 5, 5, 5, 5, 5, 5, 5, 6, 3, 5, 5, 5, 5, 5, 5, 5, 5, 5, 5, 3, 5, 5, 5, 5, 5, 5, 5, 5, 5, 5, 3, 5, 5, 5, 5, 5, 5, 5, 5, 5, 5, 4, 5, 5, 5, 5, 5, 5, 5, 5, 5, 5, 3, 5, 5, 5, 5, 5, 5, 5, 5, 5, 5, 1, 5, 5, 5, 5, 5, 5, 5, 5, 5, 5, 3, 5, 5, 5, 5, 1, 5, 5, 5, 5, 5, 3, 5, 5, 5, 5, 5, 5, 5, 5, 5, 5, 6, 4, 5, 5, 5, 5, 5, 5, 5, 5, 5, 5, 3, 5, 6, 5, 5, 5, 5, 5, 5, 5, 5, 3, 5, 5, 5, 5, 5, 5, 5, 5, 5, 5, 3, 5, 5, 5, 5, 5, 5, 5, 5, 5, 5, 3, 5, 5, 5, 5, 5, 5, 5, 5, 5, 5, 0, 5, 5, 5, 5, 5, 5, 5, 5, 5, 5, 0, 5, 5, 5, 5, 5, 5, 5, 5, 5, 5, 3, 5, 5, 5, 5, 5, 5, 5, 5, 5, 5, 3, 5, 5, 5, 5, 5, 5, 5, 5, 5, 5, 1,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8, 1, 1, 1, 8, 9, 9, 9, 7, 2, 3, 1, 0, 1, 4, 0, 8, 4, 3, 1, 4, 4, 4, 4, 1, 1, 0, 8, 6, 2, 2, 0, 2, 6, 6, 5, 6, 9, 8, 6, 6, 5, 0, 5, 0, 2, 6, 7, 0, 1, 1, 0, 4, 0, 1, 0, 0, 5, 0, 1, 1, 0, 1, 7, 6, 5, 5, 0, 6, 0, 7, 8, 0, 0, 6, 2, 0, 0, 0, 0, 3, 5, 8, 0, 0, 6, 1, 7, 2, 5, 6, 5, 1, 8, 0, 0, 5, 5, 5, 5, 2, 6, 6, 7, 8, 7, 7, 7, 6, 9, 9, 7, 7, 7, 7, 8, 7, 7, 1, 7, 7, 0, 7, 6, 7, 6, 0, 8, 7, 1, 1, 7, 1, 7, 7, 8, 8, 8, 8, 1, 1, 1, 7, 8, 1, 1, 1, 1, 3, 1, 6, 1, 1, 1, 1, 1, 5, 1, 1, 7, 8, 7, 7, 7, 7, 7, 1, 1, 1, 1, 0, 8, 0, 1, 1, 1, 1, 6, 1, 1, 1, 1, 8, 1, 1, 12, 1, 1, 7, 6, 1, 1, 1, 8, 1, 1, 1, 1, 3, 1, 1, 1, 1, 8, 8, 1, 1, 1, 1, 6, 1, 1, 1, 1, 1, 8, 1, 1, 1, 1, 0, 1, 1, 1, 0, 7, 8, 1, 7, 1, 1, 1, 1, 1, 1, 1, 5, 0, 8, 1, 1, 1, 5, 6, 2, 0, 2, 6, 5, 8, 5, 9, 0, 5, 0, 0, 5, 0, 3, 3, 8, 0, 3, 3, 3, 3, 3, 3, 3, 3, 3, 8, 3, 3, 3, 3, 3, 3, 3, 3, 3, 3, 8, 3, 3, 4, 3, 3, 3, 0, 3, 3, 3, 8, 3, 3, 3, 3, 3, 3, 3, 3, 3, 3, 1, 1, 3, 3, 3, 1, 3, 3, 3, 0, 3, 8, 3, 3, 3, 3, 3, 8, 1, 3, 3, 0, 8, 0, 3, 1, 3, 3, 3, 3, 4, 3, 3, 5, 1, 3, 3, 3, 3, 0, 6, 6, 1, 10, 2, 8, 1, 1, 9, 1, 6, 3, 3, 8, 1, 3, 8, 1, 12, 4, 0, 3, 1, 1, 7, 1, 1, 8, 1, 0, 1, 8, 8, 0, 8, 8, 8, 0, 8, 0, 6, 1, 0, 1, 6, 0, 0, 1, 0, 8, 0, 0, 9, 1, 1, 1, 3, 0, 0, 0, 1, 0, 0, 1, 1, 1, 1, 1, 1, 1, 1, 8, 1, 4, 1, 1, 1, 1, 8, 1, 1, 8, 8, 0, 0, 0, 0, 0, 0, 0, 0, 0, 0, 8, 0, 0, 0, 0, 9, 7, 0, 0, 0, 5, 8, 0, 0, 0, 1, 1, 1, 4, 1, 1, 0, 2, 8, 5, 4, 4, 4, 4, 4, 3, 1, 3, 3, 8, 1, 4, 5, 5, 5, 5, 5, 0, 5, 5, 8, 5, 5, 0, 5, 5, 5, 5, 5, 5, 5, 8, 2, 5, 5, 5, 5, 5, 5, 5, 5, 5, 8, 0, 5, 5, 5, 5, 5, 5, 5, 5, 5, 8, 5, 5, 5, 1, 1, 1, 0, 0, 1, 0, 8, 0, 0, 0, 6, 6, 4, 4, 4, 4, 4, 8, 4, 5, 3, 4, 4, 4, 1, 0, 4, 4, 8, 4, 4, 1, 7, 1, 3, 3, 5, 4, 4, 8, 0, 1, 1, 1, 1, 1, 1, 1, 1, 4, 2, 1, 8, 4, 4, 1, 1, 1, 11, 3, 3, 0, 9, 8, 6, 0, 1, 1, 6, 0, 6, 6, 1, 5, 8, 7, 1, 7, 6, 6, 6, 1, 6, 6, 6, 2, 1, 5, 5, 1, 1, 1, 0, 1, 1, 1, 8, 1, 1, 0, 1, 1, 1, 1, 1, 0, 1, 0, 2, 3, 4, 0, 9, 5, 3, 3, 3, 3, 8, 1, 1, 1, 9, 1, 0, 4, 1, 0, 0, 8, 0, 1, 1, 1, 1, 0, 1, 4, 1, 1, 8, 0, 6, 1, 1, 9, 0, 1, 1, 4, 6, 12, 1, 1, 9, 1, 1, 1, 1, 1, 1, 1, 2, 5, 6, 1, 1, 1, 1, 1, 1, 1, 1, 5, 8, 1, 1, 1, 1, 1, 7, 1, 1, 1, 1, 8, 1, 1, 1, 0, 1, 1, 4, 1, 1, 1, 8, 1, 0, 1, 1, 1, 1, 1, 1, 1, 6, 8, 1, 1, 7, 1, 12, 1, 0, 1, 1, 6, 1, 1, 1, 1, 1, 1, 1, 1, 1, 1, 1, 1, 1, 0, 1, 1, 1, 1, 1, 1, 1, 1, 8, 6, 9, 1, 1, 11, 1, 11, 6, 1, 11, 1, 1, 11, 1, 1, 5, 5, 4, 1, 1, 1, 1, 1, 1, 1, 1, 1, 1, 1, 1, 1, 1, 0, 1, 1, 1, 1, 1, 1, 1, 1, 1, 1, 1, 1, 1, 1, 8, 5, 1, 1, 4, 1, 1, 7, 1, 1, 1, 1, 4, 1, 9, 5, 9, 1, 0, 8, 1, 1, 1, 0, 0, 0, 1, 1, 1, 1, 1, 1, 1, 1, 1, 1, 3, 6, 6, 5, 5, 3, 5, 5, 6, 5, 6, 1, 7, 4, 5, 5, 8, 1, 1, 1, 9, 6, 1, 0, 6, 1, 1, 8, 1, 1, 1, 1, 1, 1, 1, 4, 4, 3, 1, 7, 5, 9, 7, 1, 1, 4, 0, 0, 10, 1, 1, 0, 4, 1, 0, 3, 3, 3, 3, 3, 0, 1, 3, 3, 3, 3, 3, 1, 3, 3, 3, 3, 7, 3, 3, 3, 3, 5, 3, 3, 3, 3, 3, 3, 3, 1, 3, 1, 1, 0, 1, 3, 3, 9, 8, 1, 6, 6, 0, 7, 5, 7, 0, 5, 0, 8, 1, 1, 1, 0, 0, 2, 6, 0, 1, 0, 0, 0, 6, 4, 0, 5, 0, 1, 0, 0, 0, 8, 1, 1, 5, 1, 5, 3, 5, 0, 0, 0, 1, 2, 0, 0, 1, 0, 9, 0, 5, 2, 1, 8, 0, 2, 5, 0, 0, 5, 0, 0, 0, 4, 8, 10, 0, 5, 0, 0, 0, 0, 0, 0, 0, 2, 8, 0, 0, 5, 12, 0, 6, 12, 6, 8, 0, 5, 0, 6, 6, 0, 0, 0, 9, 0, 0, 0, 1, 0, 0, 6, 0, 0, 5, 5, 2, 2, 5, 1, 13, 0, 5, 9, 0, 0, 1, 1, 1, 0, 1, 0, 0, 0, 0, 0, 0, 5, 5, 0, 0, 1, 0, 0, 0, 9, 1, 1, 6, 1, 1, 1, 1, 1, 1, 3, 3, 9, 3, 7, 6, 1, 1, 1, 1, 1, 6, 1, 7, 1, 1, 9, 7, 1, 1, 1, 1, 1, 9, 9, 9, 9, 9, 9, 9, 1, 9, 9, 9, 9, 9, 9, 9, 3, 3, 9, 1, 1, 9, 3, 9, 1, 5, 1, 5, 7, 1, 1, 1, 0, 1, 7, 0, 1, 1, 1, 7, 1, 7, 1, 5, 1, 1, 1, 1, 1, 1, 1, 1, 1, 1, 6, 0, 0, 1, 1, 3, 4, 8, 8, 4, 1, 4, 4, 8, 9, 9, 9, 9, 2, 2, 8, 1, 8, 9, 8, 8, 11, 1, 1, 3, 1, 1, 1, 1, 1, 0, 0, 8, 8, 1, 8, 5, 4, 3, 3, 5, 9, 5, 1, 1, 0, 7, 10, 0, 1, 10, 0, 10, 0, 10, 10, 10, 1, 0, 10, 1, 0, 0, 0, 0, 0, 0, 0, 10, 10, 10, 5, 4, 0, 10, 0, 0, 10, 10, 2, 0, 0, 0, 1, 6, 0, 7, 7, 7, 7, 7, 7, 7, 7, 1, 7, 7, 7, 0, 6, 6, 7, 7, 7, 6, 1, 7, 6, 7, 7, 7, 7, 7, 0, 7, 7, 1, 7, 0, 0, 0, 0, 0, 0, 0, 0, 0, 1, 0, 0, 0, 7, 7, 1, 0, 0, 0, 0, 1, 0, 0, 0, 0, 1, 0, 0, 0, 0, 0, 1, 0, 0, 0, 0, 0, 0, 9, 2, 0, 1, 1, 4, 5, 5, 6, 6, 6, 6, 7, 6, 6, 1, 6, 5, 5, 1, 1, 1, 1, 1, 1, 1, 2, 9, 1, 1, 1, 1, 1, 1, 1, 1, 10, 1, 1, 1, 1, 1, 1, 1, 1, 1, 1, 1, 1, 1, 1, 1, 1, 1, 1, 10, 0, 1, 10, 1, 1, 1, 1, 1, 1, 1, 1, 1, 1, 1, 1, 1, 1, 4, 1, 1, 1, 1, 1, 1, 1, 1, 1, 1, 1, 1, 1, 1, 1, 12, 10, 1, 1, 6, 1, 1, 1, 1, 9, 8, 1, 5, 1, 4, 1, 5, 9, 3, 4, 1, 1, 4, 1, 0, 1, 1, 1, 1, 1, 1, 1, 1, 5, 1, 4, 4, 7, 1, 1, 1, 1, 1, 1, 1, 1, 1, 1, 0, 2, 1, 5, 5, 5, 5, 5, 5, 5, 5, 5, 2, 3, 5, 5, 1, 1, 1, 1, 1, 1, 1, 2, 6, 1, 1, 1, 1, 1, 1, 1, 6, 1, 2, 1, 6, 3, 5, 7, 1, 0, 3, 7, 0, 6, 0, 0, 0, 1, 1, 1, 1, 1, 1, 1, 2, 1, 1, 1, 1, 0, 1, 1, 1, 1, 1, 2, 1, 1, 1, 1, 1, 9, 1, 1, 6, 7, 7, 7, 9, 2, 9, 7, 0, 0, 1, 1, 1, 2, 1, 1, 1, 1, 1, 1, 1, 1, 1, 1, 1, 1, 5, 1, 1, 1, 1, 9, 0, 0, 1, 0, 1, 1, 9, 4, 9, 5, 5, 1, 1, 1, 9, 1, 1, 5, 7, 7, 7, 7, 7, 7, 1, 0, 1, 8, 7, 1, 1, 1, 7, 1, 7, 7, 7, 1, 1, 1, 6, 0, 1, 1, 1, 0, 1, 6, 1, 1, 7, 5, 2, 0, 6, 0, 0, 7, 7, 1, 13, 0, 7, 12, 0, 6, 0, 0, 5, 7, 1, 5, 0, 7, 7, 9, 7, 1, 7, 7, 6, 1, 5, 13, 7, 9, 0, 1, 5, 5, 5, 5, 1, 5, 5, 5, 5, 5, 8, 5, 5, 5, 1, 1, 7, 7, 5, 7, 7, 5, 0, 5, 5, 5, 2, 5, 1, 5, 4, 5, 7, 5, 1, 0, 1, 0, 5, 1, 7, 5, 5, 7, 7, 5, 5, 1, 7, 7, 1, 7, 7, 0, 0, 7, 7, 7, 0, 2, 7, 1, 5, 7, 0, 6, 1, 0, 9, 7, 6, 9, 1, 1, 1, 7, 6, 7, 5, 0, 1, 5, 7, 1, 7, 1, 5, 1, 7, 3, 1, 0, 6, 1, 1, 1, 0, 9, 1, 0, 1, 0, 7, 2, 7, 1, 9, 10, 7, 2, 0, 6, 6, 1, 5, 7, 1, 0, 7, 9, 1, 1, 0, 0, 0, 7, 7, 2, 7, 7, 6, 1, 1, 9, 0, 0, 7, 0, 0, 1, 0, 0, 9, 1, 0, 1, 5, 7, 0, 7, 1, 7, 7, 0, 1, 0, 7, 0, 0, 5, 0, 1, 7, 6, 0, 6, 9, 0, 0, 1, 7, 0, 1, 7, 6, 7, 6, 0, 0, 5, 5, 5, 5, 1, 9, 0, 0, 7, 0, 0, 0, 1, 7, 0, 1, 6, 0, 7, 0, 5, 7, 5, 2, 9, 6, 1, 2, 5, 6, 0, 9, 7, 13, 0, 2, 2, 1, 7, 7, 7, 7, 7, 7, 7, 2, 7, 5, 0, 7, 7, 7, 7, 4, 7, 7, 5, 7, 5, 0, 7, 7, 7, 7, 1, 7, 7, 1, 1, 2, 0, 0, 7, 1, 0, 0, 7, 7, 5, 7, 0, 0, 5, 0, 1, 6, 0, 5, 0, 0, 7, 10, 9, 1, 2, 1, 3, 5, 7, 0, 0, 2, 0, 0, 1, 2, 0, 7, 0, 7, 7, 7, 2, 5, 6, 7, 1, 1, 0, 9, 5, 2, 0, 0, 0, 0, 5, 1, 0, 0, 3, 0, 0, 0, 10, 1, 13, 1, 0, 0, 0, 0, 0, 0, 0, 13, 0, 0, 6, 9, 0, 0, 0, 9, 0, 0, 0, 0, 0, 6, 1, 1, 5, 0, 0, 0, 6, 0, 9, 5, 5, 9, 9, 1, 5, 0, 0, 0, 0, 0, 1, 2, 5, 8, 3, 5, 5, 6, 1, 6, 1, 1, 1, 1, 7, 1, 1, 7, 9, 5, 5, 5, 5, 7, 7, 0, 1, 5, 0, 0, 0, 5, 0, 0, 5, 1, 0, 1, 4, 0, 0, 5, 0, 0, 0, 0, 1, 0, 0, 0, 0, 0, 0, 5, 9, 0, 0, 1, 0, 0, 0, 0, 0, 0, 0, 0, 0, 3, 1, 0, 0, 0, 0, 4, 0, 1, 0, 0, 2, 1, 0, 0, 0, 0, 0, 0, 0, 0, 0, 0, 0, 1, 0, 0, 0, 0, 0, 0, 2, 0, 5, 1, 6, 0, 0, 0, 2, 5, 0, 1, 0, 5, 0, 1, 0, 0, 0, 0, 9, 0, 6, 6, 7, 6, 1, 1, 7, 7, 7, 7, 3, 3, 3, 3, 3, 3, 3, 3, 1, 3, 4, 3, 1, 3, 4, 3, 1, 1, 3, 3, 3, 3, 3, 3, 3, 1, 3, 1, 3, 1, 3, 3, 1, 0, 1, 0, 1, 9, 1, 1, 6, 6, 1, 6, 1, 3, 3, 5, 0, 1, 0, 1, 1, 0, 1, 5, 7, 7, 7, 7, 7, 7, 7, 7, 7, 2, 7, 6, 5, 9, 7, 7, 7, 0, 7, 6, 1, 1, 7, 7, 7, 1, 7, 6, 6, 5, 1, </t>
  </si>
  <si>
    <t>[0, 1, 1, 1, 0, 0, 0, 0, 0, 0, 1, 1, 1, 0, 0, 0, 0, 0, 0, 0, 0, 0, 0, 4, 4, 1, 0, 6, 6, 6, 6, 6, 6, 6, 6, 6, 6, 0, 6, 6, 6, 6, 6, 6, 6, 6, 6, 6, 0, 6, 6, 6, 6, 6, 12, 6, 6, 6, 6, 0, 6, 6, 6, 6, 1, 6, 5, 3, 5, 5, 0, 5, 4, 4, 4, 5, 5, 7, 4, 4, 4, 0, 2, 4, 4, 1, 4, 4, 0, 1, 1, 1, 0, 4, 4, 4, 4, 4, 1, 1, 1, 1, 1, 0, 1, 9, 9, 6, 1, 1, 1, 0, 0, 1, 1, 0, 4, 4, 1, 5, 5, 5, 4, 1, 0, 0, 0, 0, 1, 1, 0, 0, 4, 6, 4, 7, 0, 0, 0, 3, 3, 3, 0, 0, 5, 5, 4, 4, 0, 4, 0, 8, 1, 1, 1, 1, 3, 9, 1, 0, 0, 10, 2, 10, 6, 4, 1, 0, 8, 10, 0, 0, 0, 1, 0, 8, 1, 3, 1, 1, 8, 0, 5, 1, 0, 0, 0, 1, 6, 1, 5, 5, 0, 0, 0, 1, 1, 0, 1, 1, 4, 4, 4, 0, 4, 3, 5, 4, 0, 9, 1, 1, 12, 12, 0, 8, 0, 5, 11, 3, 0, 1, 4, 1, 1, 1, 0, 4, 2, 1, 1, 6, 1, 329, 329, 5, 1, 0, 6, 1, 5, 5, 5, 0, 8, 6, 0, 1, 0, 4, 4, 0, 2, 1, 3, 3, 1, 1, 0, 0, 6, 4, 1, 0, 0, 8, 6, 1, 3, 1, 0, 0, 1, 1, 8, 4, 4, 1, 3, 4, 0, 1, 3, 3, 3, 3, 3, 3, 3, 3, 4, 6, 0, 3, 1, 3, 0, 330, 330, 330, 6, 3, 3, 0, 3, 3, 8, 8, 1, 1, 5, 4, 4, 3, 0, 6, 0, 6, 0, 5, 0, 3, 4, 4, 1, 0, 12, 331, 331, 3, 8, 1, 8, 3, 3, 8, 1, 0, 1, 8, 0, 1, 1, 5, 0, 6, 0, 0, 0, 0, 8, 4, 0, 0, 0, 0, 0, 0, 0, 0, 1, 0, 0, 0, 0, 0, 0, 0, 0, 0, 0, 1, 0, 0, 0, 0, 0, 0, 0, 0, 0, 0, 1, 7, 8, 8, 5, 8, 8, 4, 4, 1, 5, 1, 4, 4, 9, 5, 5, 0, 5, 5, 0, 5, 1, 5, 5, 5, 5, 5, 5, 5, 5, 5, 5, 1, 5, 5, 5, 9, 6, 9, 9, 4, 2, 2, 3, 1, 9, 9, 0, 6, 2, 2, 2, 5, 2, 5, 1, 5, 5, 5, 9, 5, 5, 5, 5, 5, 9, 1, 5, 5, 5, 5, 6, 5, 5, 5, 5, 5, 1, 9, 5, 5, 5, 5, 5, 9, 5, 5, 5, 1, 5, 9, 5, 2, 5, 5, 5, 5, 5, 5, 1, 5, 5, 0, 5, 2, 9, 2, 6, 5, 5, 1, 5, 9, 5, 9, 9, 5, 5, 5, 1, 5, 1, 5, 6, 5, 5, 5, 5, 5, 2, 6, 5, 1, 5, 5, 9, 5, 5, 9, 5, 5, 5, 9, 1, 5, 5, 10, 5, 5, 5, 5, 5, 5, 5, 3, 1, 2, 5, 2, 5, 5, 5, 5, 5, 5, 5, 1, 5, 9, 5, 5, 5, 5, 5, 5, 5, 5, 1, 9, 9, 5, 4, 9, 5, 5, 5, 5, 5, 1, 9, 5, 12, 5, 5, 0, 6, 6, 6, 6, 1, 6, 6, 1, 6, 6, 6, 1, 6, 1, 1, 4, 6, 6, 6, 6, 6, 6, 6, 6, 6, 6, 1, 6, 2, 6, 6, 6, 6, 6, 6, 6, 7, 1, 6, 5, 6, 6, 6, 6, 6, 6, 6, 6, 1, 9, 6, 6, 6, 6, 6, 6, 6, 6, 6, 1, 6, 6, 6, 6, 6, 6, 6, 6, 6, 6, 4, 1, 6, 6, 6, 6, 6, 6, 6, 6, 1, 6, 7, 6, 6, 6, 6, 7, 6, 6, 6, 2, 7, 1, 7, 7, 2, 7, 6, 6, 6, 6, 1, 1, 1, 6, 6, 6, 4, 6, 6, 6, 6, 6, 7, 1, 6, 1, 6, 6, 6, 6, 7, 6, 6, 6, 2, 9, 6, 6, 6, 2, 6, 4, 6, 0, 6, 1, 6, 2, 12, 12, 12, 5, 1, 5, 5, 5, 1, 0, 7, 5, 7, 6, 5, 0, 7, 9, 7, 2, 7, 5, 5, 5, 7, 5, 1, 5, 5, 5, 1, 1, 6, 1, 5, 5, 5, 5, 5, 1, 5, 3, 1, 5, 5, 5, 1, 2, 5, 5, 7, 5, 5, 1, 6, 5, 7, 5, 5, 7, 7, 5, 5, 5, 1, 5, 5, 9, 5, 7, 5, 5, 5, 7, 5, 1, 5, 5, 5, 5, 5, 5, 5, 5, 5, 1, 1, 7, 5, 5, 5, 7, 5, 5, 5, 5, 5, 2, 1, 5, 5, 5, 0, 5, 5, 5, 5, 5, 5, 5, 7, 1, 1, 5, 7, 5, 5, 1, 5, 1, 5, 5, 5, 5, 7, 5, 5, 5, 5, 7, 1, 5, 5, 5, 7, 5, 1, 1, 9, 5, 5, 1, 6, 5, 5, 7, 6, 1, 5, 5, 1, 1, 1, 1, 5, 5, 1, 5, 7, 5, 7, 5, 5, 1, 1, 1, 5, 5, 5, 7, 5, 5, 5, 2, 5, 0, 5, 5, 5, 7, 9, 5, 5, 5, 2, 7, 1, 1, 9, 1, 7, 9, 1, 5, 7, 1, 5, 1, 1, 5, 5, 5, 1, 5, 5, 5, 5, 7, 1, 5, 7, 5, 7, 5, 7, 5, 5, 5, 5, 2, 5, 5, 1, 7, 9, 5, 5, 5, 1, 5, 2, 5, 5, 5, 5, 1, 6, 0, 0, 5, 5, 1, 5, 9, 5, 1, 5, 1, 1, 1, 5, 6, 1, 5, 5, 5, 5, 1, 5, 5, 12, 5, 5, 1, 1, 6, 7, 7, 1, 5, 4, 9, 1, 4, 5, 1, 5, 5, 5, 7, 5, 0, 5, 5, 5, 4, 1, 9, 5, 5, 5, 5, 7, 5, 5, 5, 5, 1, 4, 5, 4, 5, 5, 5, 5, 2, 1, 5, 1, 5, 5, 5, 5, 5, 5, 2, 5, 2, 5, 1, 5, 5, 0, 5, 5, 1, 5, 3, 5, 5, 1, 5, 5, 5, 5, 1, 5, 5, 5, 5, 5, 1, 5, 0, 5, 5, 5, 5, 5, 5, 5, 5, 1, 5, 5, 5, 5, 5, 1, 5, 5, 5, 5, 1, 5, 12, 5, 7, 5, 5, 5, 5, 5, 7, 1, 1, 5, 7, 5, 5, 5, 7, 0, 5, 5, 9, 1, 5, 5, 5, 7, 5, 5, 7, 7, 5, 5, 1, 7, 5, 9, 5, 5, 5, 5, 5, 9, 5, 1, 5, 7, 5, 5, 5, 5, 5, 5, 5, 7, 1, 5, 5, 5, 5, 5, 5, 7, 5, 5, 9, 9, 5, 5, 5, 5, 1, 5, 6, 1, 5, 5, 1, 1, 5, 5, 5, 5, 5, 5, 5, 5, 5, 5, 5, 5, 2, 1, 5, 5, 5, 5, 5, 5, 7, 5, 5, 5, 5, 5, 5, 5, 5, 5, 5, 1, 5, 5, 5, 5, 5, 5, 5, 5, 5, 5, 1, 0, 5, 5, 5, 5, 5, 5, 5, 5, 5, 5, 5, 5, 5, 5, 5, 5, 5, 5, 5, 5, 5, 1, 5, 5, 5, 5, 5, 5, 5, 5, 5, 5, 1, 5, 5, 6, 5, 5, 5, 5, 5, 5, 5, 0, 5, 5, 5, 5, 5, 5, 5, 5, 5, 5, 2, 5, 5, 5, 5, 5, 5, 5, 5, 5, 5, 6, 5, 5, 5, 5, 5, 5, 5, 5, 5, 5, 4, 5, 1, 5, 5, 2, 5, 5, 5, 5, 5, 1, 5, 5, 5, 5, 5, 5, 5, 5, 5, 5, 1, 5, 5, 5, 5, 5, 5, 5, 5, 5, 0, 1, 1, 5, 5, 5, 5, 5, 5, 5, 5, 5, 5, 1, 5, 5, 5, 5, 5, 5, 5, 5, 5, 5, 6, 5, 5, 5, 5, 5, 5, 5, 5, 5, 5, 1, 6, 6, 9, 1, 6, 6, 2, 2, 0, 0, 6, 11, 2, 0, 0, 0, 0, 0, 0, 0, 5, 6, 5, 0, 2, 6, 5, 2, 9, 4, 0, 0, 0, 1, 1, 1, 1, 0, 0, 0, 6, 6, 6, 1, 6, 6, 6, 6, 6, 6, 6, 6, 6, 6, 1, 6, 6, 6, 6, 6, 6, 6, 6, 6, 6, 6, 6, 6, 6, 6, 6, 6, 6, 6, 6, 6, 0, 1, 6, 6, 6, 6, 6, 6, 6, 6, 6, 6, 6, 11, 6, 6, 6, 6, 6, 6, 6, 9, 9, 9, 6, 9, 9, 9, 9, 9, 9, 9, 9, 9, 2, 6, 9, 9, 9, 9, 2, 9, 9, 9, 9, 9, 6, 9, 9, 9, 9, 9, 9, 9, 9, 9, 9, 6, 9, 2, 9, 9, 9, 9, 5, 9, 9, 9, 6, 9, 9, 9, 9, 5, 5, 5, 5, 5, 5, 6, 2, 9, 9, 9, 5, 6, 5, 5, 9, 9, 6, 5, 6, 5, 5, 9, 5, 5, 5, 5, 5, 6, 5, 2, 9, 9, 5, 5, 5, 5, 9, 5, 0, 6, 5, 5, 0, 5, 5, 5, 5, 5, 2, 9, 6, 5, 5, 5, 6, 6, 9, 5, 6, 5, 9, 2, 9, 5, 9, 5, 9, 5, 6, 9, 6, 5, 7, 9, 5, 5, 5, 9, 9, 9, 2, 2, 9, 6, 5, 5, 5, 5, 5, 2, 5, 5, 9, 5, 0, 5, 5, 5, 5, 5, 9, 5, 9, 5, 5, 6, 9, 5, 6, 5, 5, 5, 5, 5, 5, 5, 6, 5, 5, 5, 5, 9, 6, 5, 5, 5, 5, 7, 5, 5, 9, 9, 5, 5, 5, 5, 9, 9, 6, 5, 5, 5, 0, 9, 9, 5, 9, 1, 5, 1, 6, 1, 5, 1, 9, 9, 5, 5, 6, 9, 6, 1, 5, 5, 5, 5, 6, 5, 5, 5, 5, 7, 1, 5, 5, 5, 5, 5, 5, 5, 9, 5, 5, 6, 5, 5, 5, 0, 5, 2, 5, 5, 5, 5, 2, 5, 5, 0, 9, 5, 6, 5, 2, 12, 5, 5, 9, 5, 5, 5, 5, 9, 5, 5, 5, 5, 6, 5, 5, 5, 5, 5, 5, 5, 5, 5, 0, 6, 5, 5, 5, 5, 5, 5, 5, 5, 5, 5, 1, 5, 5, 5, 5, 3, 6, 7, 1, 1, 2, 7, 6, 6, 2, 6, 1, 6, 6, 1, 1, 1, 1, 6, 1, 6, 1, 0, 1, 4, 1, 6, 0, 1, 6, 1, 0, 8, 8, 8, 8, 8, 8, 8, 8, 3, 0, 8, 0, 5, 8, 1, 8, 0, 8, 8, 6, 0, 5, 8, 0, 0, 0, 0, 0, 0, 3, 7, 3, 3, 3, 3, 3, 3, 3, 0, 1, 3, 6, 1, 1, 3, 3, 0, 0, 3, 1, 5, 1, 6, 1, 1, 1, 1, 1, 1, 1, 1, 1, 1, 6, 1, 1, 1, 6, 6, 6, 1, 6, 6, 6, 6, 6, 1, 6, 6, 6, 6, 6, 6, 6, 6, 7, 6, 6, 6, 6, 1, 1, 1, 6, 1, 6, 7, 6, 6, 1, 5, 5, 1, 1, 6, 6, 0, 6, 6, 1, 6, 6, 6, 6, 6, 6, 6, 6, 4, 6, 0, 2, 3, 3, 3, 3, 3, 0, 3, 3, 6, 3, 3, 3, 3, 3, 4, 4, 3, 4, 7, 6, 4, 4, 4, 7, 1, 1, 6, 1, 12, 12, 7, 5, 5, 12, 1, 2, 3, 7, 7, 3, 0, 6, 0, 3, 3, 3, 3, 1, 6, 1, 1, 1, 6, 1, 1, 1, 1, 3, 4, 1, 1, 0, 3, 6, 1, 1, 10, 1, 5, 10, 1, 7, 7, 4, 6, 0, 5, 5, 5, 5, 5, 5, 5, 5, 5, 1, 6, 5, 5, 5, 5, 5, 5, 5, 5, 5, 5, 6, 5, 5, 5, 5, 5, 5, 5, 5, 5, 5, 6, 5, 5, 5, 5, 5, 5, 5, 5, 5, 5, 6, 5, 5, 5, 5, 5, 1, 5, 5, 5, 5, 6, 5, 5, 5, 5, 5, 5, 5, 5, 5, 5, 1, 5, 5, 5, 5, 5, 5, 1, 5, 2, 5, 1, 5, 2, 5, 5, 7, 5, 5, 5, 5, 5, 1, 5, 5, 5, 5, 1, 5, 5, 5, 5, 6, 6, 6, 5, 1, 5, 1, 1, 5, 5, 5, 5, 6, 5, 1, 1, 1, 1, 1, 1, 1, 3, 1, 1, 6, 1, 1, 1, 3, 1, 1, 1, 1, 1, 3, 2, 1, 1, 4, 1, 1, 1, 3, 1, 0, 0, 6, 3, 3, 3, 3, 3, 3, 3, 1, 0, 1, 6, 1, 1, 0, 0, 1, 1, 1, 1, 3, 1, 6, 6, 6, 6, 1, 1, 1, 1, 1, 1, 1, 6, 1, 1, 1, 1, 0, 1, 1, 7, 1, 7, 1, 7, 1, 7, 1, 7, 7, 7, 7, 7, 7, 7, 7, 7, 7, 7, 7, 7, 7, 7, 7, 7, 6, 7, 7, 7, 7, 7, 7, 7, 7, 7, 7, 12, 1, 1, 7, 7, 1, 11, 1, 7, 0, 0, 0, 6, 6, 6, 6, 6, 5, 0, 0, 0, 0, 0, 12, 0, 0, 0, 7, 0, 0, 0, 0, 5, 5, 6, 5, 1, 1, 1, 1, 1, 1, 0, 0, 1, 6, 1, 1, 0, 0, 0, 0, 3, 0, 0, 0, 8, 0, 0, 2, 0, 0, 0, 0, 0, 1, 0, 6, 0, 0, 0, 0, 0, 0, 0, 0, 0, 0, 6, 0, 4, 0, 0, 0, 0, 0, 0, 0, 4, 9, 4, 0, 0, 0, 0, 1, 0, 0, 1, 0, 1, 0, 0, 0, 0, 0, 0, 2, 0, 0, 0, 1, 0, 0, 0, 0, 0, 9, 3, 0, 1, 0, 1, 1, 0, 0, 0, 0, 0, 0, 0, 0, 0, 0, 6, 1, 0, 0, 0, 0, 0, 0, 6, 1, 1, 0, 1, 5, 5, 1, 5, 5, 5, 5, 1, 5, 1, 5, 5, 5, 5, 5, 5, 9, 0, 0, 1, 1, 4, 1, 11, 1, 1, 1, 0, 1, 1, 1, 0, 1, 0, 8, 8, 1, 0, 0, 1, 0, 0, 12, 0, 1, 6, 0, 6, 13, 2, 1, 2, 0, 5, 6, 2, 0, 0, 6, 1, 5, 6, 6, 5, 1, 1, 6, 6, 0, 1, 5, 0, 6, 0, 1, 1, 2, 1, 9, 2, 5, 2, 2, 5, 12, 1, 1, 1, 1, 6, 3, 5, 6, 0, 0, 6, 11, 1, 0, 6, 2, 2, 1, 6, 2, 2, 6, 6, 6, 6, 1, 5, 2, 6, 5, 6, 6, 0, 6, 9, 1, 2, 3, 6, 6, 1, 2, 0, 6, 6, 6, 0, 6, 6, 6, 6, 6, 6, 6, 6, 6, 6, 0, 6, 1, 6, 6, 6, 6, 9, 6, 6, 6, 1, 6, 6, 6, 6, 6, 6, 6, 6, 6, 6, 0, 6, 6, 6, 6, 6, 6, 6, 6, 6, 6, 0, 6, 6, 6, 6, 6, 6, 6, 6, 6, 6, 1, 6, 6, 6, 6, 6, 6, 6, 6, 6, 6, 0, 1, 1, 6, 6, 6, 6, 6, 6, 6, 6, 6, 6, 1, 6, 6, 6, 6, 6, 6, 6, 6, 6, 6, 0, 6, 6, 6, 6, 6, 6, 6, 6, 6, 6, 1, 8, 8, 8, 8, 8, 8, 8, 8, 8, 8, 0, 8, 8, 1, 8, 8, 8, 8, 8, 8, 8, 1, 8, 8, 8, 5, 5, 1, 1, 0, 11, 0, 1, 0, 0, 4, 4, 0, 4, 4, 4, 1, 1, 1, 1, 1, 9, 1, 1, 1, 1, 1, 1, 1, 1, 1, 1, 12, 1, 5, 5, 1, 5, 9, 0, 0, 9, 5, 5, 7, 8, 2, 5, 5, 5, 5, 1, 1, 9, 5, 0, 5, 5, 5, 5, 0, 0, 7, 1, 5, 1, 5, 5, 5, 5, 5, 5, 5, 5, 0, 5, 4, 5, 5, 5, 9, 5, 5, 5, 4, 0, 5, 1, 5, 5, 7, 5, 5, 5, 2, 2, 1, 7, 6, 5, 7, 5, 3, 5, 5, 9, 7, 0, 9, 1, 5, 1, 0, 5, 6, 5, 5, 7, 1, 5, 5, 5, 5, 9, 5, 5, 1, 5, 5, 1, 5, 5, 5, 6, 5, 5, 5, 0, 5, 1, 1, 8, 1, 5, 9, 1, 5, 4, 9, 9, 2, 0, 10, 5, 5, 1, 4, 5, 1, 5, 1, 0, 1, 1, 10, 0, 4, 5, 5, 5, 7, 5, 5, 7, 1, 5, 5, 5, 5, 0, 1, 0, 5, 0, 0, 1, 5, 6, 0, 0, 0, 3, 0, 0, 0, 0, 0, 0, 3, 3, 6, 7, 1, 1, 1, 1, 6, 6, 6, 6, 2, 7, 6, 5, 6, 9, 5, 6, 1, 6, 6, 1, 6, 6, 6, 6, 6, 6, 6, 0, 1, 9, 1, 1, 1, 9, 6, 0, 6, 6, 6, 7, 7, 7, 7, 7, 7, 6, 6, 6, 6, 1, 7, 6, 6, 6, 6, 6, 1, 6, 7, 7, 0, 1, 7, 2, 6, 6, 6, 6, 6, 6, 6, 1, 1, 6, 6, 6, 6, 6, 6, 6, 6, 6, 6, 1, 1, 6, 6, 6, 6, 7, 6, 6, 6, 6, 1, 6, 6, 6, 6, 6, 6, 6, 6, 6, 6, 1, 6, 6, 6, 1, 1, 1, 9, 0, 1, 0, 2, 1, 0, 1, 1, 1, 1, 0, 0, 0, 2, 2, 1, 1, 6, 1, 1, 0, 7, 1, 7, 7, 2, 1, 1, 7, 0, 1, 1, 9, 1, 7, 1, 1, 1, 7, 1, 7, 7, 1, 6, 6, 6, 6, 1, 6, 6, 6, 6, 6, 6, 6, 6, 7, 1, 1, 1, 2, 1, 1, 1, 1, 1, 4, 4, 4, 1, 0, 4, 9, 9, 9, 9, 9, 5, 1, 12, 1, 1, 4, 4, 4, 1, 4, 4, 4, 4, 4, 1, 2, 7, 9, 0, 0, 5, 1, 0, 1, 0, 0, 1, 0, 0, 0, 0, 5, 0, 0, 0, 0, 0, 1, 0, 0, 0, 0, 0, 0, 1, 0, 0, 2, 2, 0, 0, 0, 6, 0, 0, 0, 6, 0, 0, 1, 0, 0, 0, 0, 5, 0, 0, 5, 0, 0, 1, 0, 0, 0, 0, 0, 0, 0, 0, 0, 0, 1, 0, 0, 0, 5, 5, 0, 0, 0, 0, 2, 1, 0, 0, 0, 0, 0, 0, 0, 0, 0, 0, 1, 1, 0, 0, 0, 2, 0, 6, 7, 7, 7, 7, 1, 4, 4, 1, 4, 1, 1, 4, 0, 4, 4, 1, 1, 4, 0, 4, 4, 4, 4, 4, 4, 4, 0, 4, 0, 4, 4, 4, 4, 1, 1, 1, 1, 1, 1, 1, 1, 1, 1, 1, 1, 1, 1, 1, 0, 1, 1, 1, 1, 1, 1, 6, 1, 1, 1, 1, 1, 1, 1, 0, 1, 8, 1, 5, 5, 1, 1, 5, 5, 5, 4, 1, 4, 4, 0, 1, 0, 1, 1, 0, 4, 9, 5, 0, 1, 4, 4, 4, 1, 4, 4, 4, 4, 3, 3, 3, 4, 5, 1, 1, 1, 4, 4, 4, 4, 4, 4, 5, 1, 1, 1, 1, 1, 1, 1, 1, 1, 1, 1, 1, 1, 1, 2, 1, 1, 1, 1, 1, 1, 1, 1, 9, 1, 1, 1, 3, 1, 9, 6, 1, 5, 5, 12, 9, 5, 1, 1, 1, 0, 1, 1, 1, 4, 7, 5, 1, 10, 1, 1, 3, 9, 6, 4, 1, 1, 1, 1, 1, 1, 0, 1, 1, 1, 9, 2, 2, 2, 1, 2, 2, 2, 2, 2, 2, 2, 2, 2, 2, 8, 2, 2, 2, 2, 2, 2, 2, 2, 2, 2, 0, 2, 2, 2, 2, 2, 2, 2, 2, 2, 2, 1, 0, 2, 2, 2, 2, 2, 2, 2, 2, 2, 2, 1, 2, 2, 2, 2, 2, 2, 2, 2, 2, 2, 0, 2, 3, 3, 3, 0, 0, 5, 5, 1, 1, 1, 1, 1, 0, 9, 0, 1, 1, 9, 0, 1, 1, 1, 0, 1, 1, 1, 1, 1, 2, 8, 1, 1, 1, 1, 1, 8, 0, 1, 1, 1, 1, 1, 8, 1, 1, 1, 0, 1, 1, 1, 1, 0, 5, 1, 2, 1, 1, 1, 1, 1, 1, 6, 1, 1, 8, 1, 1, 1, 1, 1, 1, 1, 1, 1, 0, 8, 1, 1, 1, 7, 0, 2, 1, 1, 1, 1, 1, 8, 5, 5, 9, 3, 1, 1, 0, 1, 0, 0, 4, 0, 0, 0, 4, 8, 8, 8, 8, 8, 8, 4, 8, 8, 8, 8, 8, 8, 8, 8, 0, 8, 4, 8, 8, 8, 8, 8, 8, 8, 8, 8, 8, 4, 8, 8, 8, 0, 8, 8, 8, 8, 8, 8, 4, 8, 8, 8, 8, 8, 8, 8, 8, 8, 8, 4, 8, 8, 8, 8, 8, 8, 8, 3, 8, 8, 4, 8, 8, 8, 8, 8, 8, 8, 1, 8, 8, 4, 4, 4, 9, 8, 8, 1, 9, 4, 5, 4, 4, 6, 5, 4, 4, 4, 5, 4, 4, 4, 4, 1, 4, 4, 4, 1, 0, 4, 4, 1, 4, 1, 4, 4, 4, 4, 0, 0, 8, 5, 4, 4, 5, 4, 4, 1, 0, 4, 4, 4, 0, 4, 4, 0, 0, 4, 1, 0, 0, 1, 4, 4, 3, 3, 3, 3, 4, 1, 3, 3, 3, 10, 4, 4, 0, 4, 10, 4, 7, 0, 2, 5, 7, 4, 1, 4, 4, 10, 4, 10, 10, 0, 10, 9, 10, 0, 10, 1, 10, 4, 10, 0, 4, 4, 3, 1, 1, 8, 1, 8, 4, 3, 1, 3, 3, 3, 3, 1, 1, 0, 1, 4, 1, 3, 1, 5, 1, 0, 3, 1, 0, 6, 0, 7, 4, 1, 4, 4, 1, 1, 1, 1, 1, 1, 1, 4, 1, 1, 1, 4, 1, 1, 1, 1, 1, 1, 4, 1, 1, 1, 1, 1, 1, 3, 1, 1, 3, 4, 1, 1, 1, 1, 0, 7, 1, 0, 1, 1, 4, 5, 1, 1, 5, 3, 1, 1, 1, 1, 1, 4, 3, 0, 0, 0, 0, 0, 8, 0, 0, 1, 4, 1, 1, 1, 1, 1, 0, 4, 4, 4, 0, 4, 4, 1, 4, 4, 4, 0, 4, 4, 4, 3, 4, 7, 1, 1, 4, 4, 4, 4, 4, 4, 4, 4, 4, 4, 4, 1, 4, 4, 4, 4, 4, 4, 7, 4, 4, 4, 4, 4, 4, 4, 4, 4, 4, 4, 4, 4, 4, 4, 4, 4, 4, 4, 4, 4, 4, 4, 4, 4, 4, 4, 4, 1, 4, 4, 4, 4, 4, 4, 4, 4, 1, 4, 4, 4, 4, 4, 1, 4, 1, 0, 4, 4, 0, 4, 1, 1, 0, 11, 4, 11, 11, 11, 11, 11, 18, 18, 19, 19, 3, 4, 7, 7, 3, 3, 3, 3, 3, 3, 3, 8, 4, 8, 8, 8, 8, 1, 4, 4, 1, 1, 4, 4, 1, 1, 1, 8, 8, 4, 4, 4, 4, 4, 4, 4, 4, 4, 4, 4, 4, 4, 4, 4, 4, 1, 4, 4, 4, 4, 4, 4, 4, 4, 1, 4, 4, 4, 4, 4, 4, 4, 4, 4, 4, 4, 4, 4, 4, 4, 4, 4, 4, 4, 4, 4, 4, 4, 4, 4, 4, 4, 4, 4, 4, 4, 4, 4, 4, 1, 4, 4, 3, 4, 4, 4, 8, 8, 4, 8, 8, 4, 0, 8, 8, 8, 0, 8, 0, 9, 8, 8, 4, 8, 8, 4, 8, 8, 5, 1, 8, 8, 8, 4, 8, 8, 8, 1, 7, 7, 7, 4, 1, 7, 4, 1, 1, 1, 1, 9, 1, 6, 1, 1, 1, 4, 3, 1, 12, 7, 7, 1, 1, 1, 1, 1, 1, 4, 1, 1, 1, 1, 1, 1, 1, 3, 3, 1, 4, 1, 1, 1, 1, 1, 1, 1, 1, 1, 1, 4, 1, 1, 1, 5, 1, 1, 1, 1, 5, 8, 4, 8, 8, 8, 8, 8, 8, 8, 8, 8, 8, 4, 8, 8, 8, 8, 8, 8, 8, 8, 8, 8, 7, 8, 8, 8, 0, 8, 8, 8, 8, 8, 1, 4, 1, 0, 1, 0, 0, 0, 1, 1, 6, 0, 4, 5, 1, 0, 1, 5, 0, 5, 0, 12, 0, 4, 0, 1, 0, 0, 6, 11, 1, 0, 1, 11, 4, 1, 1, 5, 1, 5, 1, 5, 4, 5, 0, 1, 0, 5, 0, 1, 1, 0, 1, 0, 0, 1, 0, 4, 0, 0, 0, 0, 0, 0, 0, 1, 10, 0, 4, 0, 12, 0, 1, 0, 0, 1, 6, 0, 1, 4, 1, 0, 1, 0, 12, 3, 12, 1, 1, 0, 5, 0, 1, 1, 1, 1, 0, 6, 1, 0, 0, 4, 1, 1, 1, 0, 7, 2, 7, 1, 1, 0, 3, 1, 0, 8, 8, 1, 0, 0, 1, 0, 0, 7, 6, 3, 2, 1, 1, 1, 5, 1, 1, 1, 4, 0, 1, 1, 1, 0, 1, 1, 0, 6, 2, 1, 1, 4, 0, 5, 0, 1, 1, 1, 0, 0, 1, 7, 3, 0, 3, 1, 3, 4, 5, 4, 4, 4, 4, 0, 3, 4, 1, 1, 1, 1, 1, 1, 1, 3, 4, 4, 1, 5, 7, 1, 1, 1, 1, 1, 8, 1, 0, 0, 0, 5, 6, 0, 5, 4, 4, 1, 4, 4, 1, 6, 6, 6, 6, 6, 6, 6, 8, 6, 6, 6, 6, 6, 6, 6, 6, 6, 6, 0, 6, 6, 6, 3, 5, 1, 0, 0, 2, 0, 6, 0, 0, 5, 2, 0, 5, 1, 1, 0, 0, 4, 0, 0, 0, 0, 0, 0, 0, 5, 0, 1, 3, 0, 0, 0, 0, 1, 1, 0, 0, 0, 0, 1, 1, 0, 0, 5, 9, 0, 0, 6, 0, 0, 0, 4, 0, 5, 6, 3, 1, 5, 5, 0, 0, 1, 8, 3, 0, 0, 5, 0, 0, 1, 2, 1, 2, 1, 0, 1, 0, 5, 5, 0, 4, 3, 2, 5, 8, 1, 0, 0, 2, 1, 1, 1, 1, 4, 13, 8, 1, 4, 1, 4, 4, 4, 1, 1, 1, 1, 8, 3, 20, 20, 3, 3, 3, 4, 0, 6, 4, 8, 4, 1, 4, 1, 4, 5, 4, 4, 4, 4, 1, 4, 4, 4, 7, 1, 4, 4, 4, 4, 4, 5, 4, 4, 4, 4, 2, 4, 3, 1, 1, 7, 1, 1, 7, 6, 7, 7, 1, 1, 4, 4, 3, 1, 5, 3, 3, 3, 3, 6, 2, 7, 6, 6, 6, 5, 6, 0, 6, 5, 6, 7, 6, 1, 4, 4, 5, 4, 1, 4, 1, 1, 4, 4, 4, 4, 4, 5, 3, 4, 4, 4, 1, 4, 1, 1, 1, 1, 5, 3, 8, 8, 1, 10, 1, 3, 3, 0, 3, 5, 0, 1, 1, 1, 1, 0, 7, 3, 1, 1, 1, 3, 0, 1, 0, 0, 4, 0, 5, 2, 0, 5, 0, 0, 1, 1, 0, 1, 0, 2, 1, 5, 5, 1, 1, 1, 1, 5, 5, 0, 0, 0, 5, 1, 1, 6, 0, 0, 0, 6, 0, 2, 0, 0, 11, 5, 0, 0, 0, 0, 1, 2, 2, 7, 0, 0, 5, 0, 0, 0, 6, 0, 5, 0, 0, 0, 0, 1, 0, 1, 1, 2, 0, 1, 0, 0, 0, 0, 1, 12, 1, 1, 1, 4, 5, 5, 1, 6, 1, 6, 0, 0, 13, 6, 1, 0, 0, 1, 0, 0, 1, 0, 0, 0, 1, 0, 0, 6, 0, 1, 0, 7, 1, 0, 2, 0, 1, 0, 1, 0, 5, 0, 5, 0, 1, 1, 1, 0, 6, 1, 0, 0, 1, 1, 0, 0, 2, 0, 6, 0, 5, 8, 8, 0, 1, 1, 3, 0, 0, 0, 0, 2, 0, 2, 0, 0, 1, 0, 0, 4, 5, 0, 6, 2, 0, 0, 0, 1, 9, 0, 2, 0, 0, 2, 0, 0, 0, 0, 3, 0, 0, 0, 5, 0, 5, 5, 3, 0, 0, 1, 5, 2, 5, 2, 0, 5, 3, 5, 2, 0, 7, 5, 5, 1, 5, 0, 0, 0, 6, 0, 2, 1, 1, 0, 0, 5, 5, 0, 0, 0, 0, 0, 1, 0, 2, 0, 0, 0, 6, 0, 0, 2, 0, 1, 0, 0, 0, 0, 0, 5, 2, 0, 5, 5, 1, 7, 1, 0, 0, 0, 5, 0, 0, 0, 2, 1, 1, 1, 1, 1, 0, 1, 1, 1, 0, 1, 0, 0, 1, 5, 9, 9, 5, 1, 3, 0, 0, 0, 2, 1, 2, 2, 2, 4, 5, 0, 0, 5, 0, 6, 1, 0, 0, 2, 2, 2, 0, 0, 0, 0, 6, 4, 12, 2, 0, 1, 6, 6, 9, 4, 0, 2, 4, 5, 0, 6, 6, 0, 0, 0, 0, 2, 0, 4, 6, 5, 8, 5, 0, 0, 5, 0, 0, 0, 3, 5, 0, 12, 0, 0, 0, 0, 0, 0, 5, 3, 1, 0, 0, 1, 0, 0, 2, 12, 0, 0, 3, 0, 0, 0, 0, 0, 5, 3, 0, 8, 8, 1, 4, 8, 10, 0, 0, 0, 6, 1, 0, 0, 0, 1, 5, 6, 9, 0, 1, 5, 0, 0, 0, 6, 3, 0, 0, 0, 5, 0, 1, 2, 4, 1, 0, 1, 2, 0, 2, 0, 0, 0, 0, 2, 6, 11, 7, 1, 0, 1, 1, 0, 1, 2, 5, 1, 0, 1, 0, 6, 1, 0, 0, 6, 0, 4, 0, 0, 0, 0, 0, 0, 0, 0, 0, 0, 0, 0, 0, 1, 0, 0, 5, 0, 5, 5, 0, 0, 5, 0, 5, 2, 2, 2, 0, 5, 0, 8, 1, 0, 0, 1, 10, 1, 1, 1, 0, 0, 6, 5, 6, 0, 2, 1, 0, 5, 6, 1, 0, 0, 1, 1, 10, 0, 3, 0, 0, 0, 0, 0, 6, 0, 0, 5, 0, 1, 0, 1, 0, 0, 5, 1, 0, 0, 0, 0, 1, 0, 5, 1, 0, 2, 0, 5, 5, 5, 5, 1, 5, 2, 5, 6, 0, 0, 0, 2, 0, 0, 0, 0, 7, 0, 1, 6, 5, 1, 0, 5, 2, 7, 1, 1, 1, 9, 6, 6, 6, 6, 2, 9, 7, 0, 0, 5, 1, 3, 1, 5, 5, 0, 2, 2, 0, 0, 0, 0, 5, 0, 0, 0, 0, 0, 1, 0, 0, 0, 5, 0, 1, 0, 0, 0, 0, 1, 7, 0, 0, 0, 0, 1, 5, 5, 5, 0, 5, 3, 1, 9, 6, 1, 6, 2, 6, 2, 5, 6, 7, 0, 1, 1, 6, 6, 5, 6, 1, 2, 1, 7, 5, 5, 1, 5, 6, 0, 1, 6, 0, 0, 1, 0, 1, 1, 0, 4, 0, 5, 1, 0, 6, 0, 1, 1, 0, 1, 2, 1, 7, 6, 9, 4, 1, 5, 1, 1, 9, 2, 13, 5, 1, 8, 0, 1, 0, 9, 1, 8, 0, 1, 1, 0, 0, 2, 7, 1, 5, 0, 0, 1, 0, 1, 1, 0, 9, 3, 1, 1, 7, 0, 0, 0, 3, 0, 1, 1, 1, 5, 0, 6, 1, 0, 0, 0, 1, 0, 4, 12, 2, 0, 12, 12, 3, 4, 0, 0, 1, 0, 0, 5, 0, 9, 1, 4, 0, 2, 8, 0, 1, 2, 0, 0, 6, 2, 5, 1, 0, 0, 2, 2, 1, 1, 0, 0, 1, 2, 0, 4, 0, 1, 1, 1, 1, 8, 0, 0, 0, 1, 4, 1, 1, 1, 6, 1, 4, 6, 0, 0, 4, 5, 1, 7, 5, 2, 13, 6, 0, 0, 3, 3, 5, 2, 0, 9, 0, 0, 2, 13, 0, 9, 9, 0, 6, 1, 6, 0, 1, 6, 1, 6, 6, 1, 5, 1, 6, 6, 0, 1, 1, 2, 1, 2, 2, 2, 1, 1, 2, 1, 6, 0, 6, 0, 0, 0, 6, 0, 1, 5, 0, 4, 0, 10, 0, 5, 9, 0, 0, 4, 8, 0, 0, 0, 0, 0, 9, 0, 6, 5, 5, 2, 5, 4, 10, 0, 2, 2, 8, 0, 9, 6, 0, 0, 2, 0, 0, 0, 21, 0, 6, 5, 11, 0, 2, 3, 5, 7, 5, 0, 0, 0, 0, 6, 6, 0, 0, 1, 6, 9, 9, 6, 6, 0, 6, 6, 1, 0, 2, 5, 0, 5, 1, 9, 4, 0, 9, 2, 2, 0, 9, 5, 2, 0, 0, 9, 1, 1, 1, 7, 1, 9, 7, 1, 7, 7, 7, 7, 7, 7, 1, 1, 2, 7, 1, 7, 7, 1, 7, 1, 1, 7, 1, 6, 7, 7, 7, 7, 7, 7, 7, 7, 7, 7, 0, 7, 9, 7,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4, 7, 7, 1, 7, 7, 7, 2, 7, 2, 7, 1, 7, 2, 7, 2, 7, 7, 2, 7, 7, 2, 1, 2, 7, 2, 7, 5, 2, 2, 3, 0, 0, 0, 2, 1, 2, 0, 1, 1, 0, 0, 0, 1, 0, 0, 1, 0, 0, 3, 0, 2, 0, 1, 1, 1, 0, 0, 8, 0, 1, 1, 1, 0, 8, 1, 7, 0, 1, 3, 4, 1, 1, 4, 0, 3, 1, 1, 1, 1, 1, 1, 4, 1, 1, 1, 1, 1, 0, 1, 1, 6, 1, 1, 4, 1, 1, 1, 4, 1, 1, 1, 4, 1, 1, 1, 4, 1, 4, 2, 1, 1, 1, 1, 0, 1, 1, 1, 4, 1, 6, 1, 1, 4, 22, 4, 4, 0, 0, 1, 3, 6, 6, 1, 3, 2, 1, 4, 0, 0, 1, 1, 3, 3, 1, 6, 1, 0, 2, 6, 6, 0, 0, 0, 6, 1, 0, 2, 0, 0, 0, 0, 0, 5, 5, 5, 1, 5, 5, 5, 0, 1, 3, 8, 3, 3, 1, 1, 1, 1, 1, 1, 4, 1, 1, 0, 1, 1, 1, 4, 1, 1, 1, 5, 5, 0, 0, 0, 0, 0, 1, 0, 0, 0, 0, 0, 0, 0, 1, 0, 0, 1, 0, 0, 0, 0, 0, 0, 0, 0, 0, 4, 1, 0, 0, 0, 4, 0, 4, 0, 4, 0, 0, 4, 0, 0, 0, 0, 4, 0, 4, 0, 0, 4, 1, 0, 4, 0, 4, 0, 0, 4, 0, 0, 4, 1, 8, 8, 13, 0, 8, 8, 8, 8, 8, 8, 4, 8, 8, 8, 8, 8, 8, 8, 8, 8, 8, 1, 8, 8, 8, 8, 8, 8, 8, 8, 8, 8, 4, 13, 8, 8, 8, 8, 8, 8, 8, 8, 8, 2, 1, 4, 8, 8, 8, 8, 8, 8, 8, 8, 8, 8, 4, 8, 8, 8, 6, 8, 8, 8, 8, 8, 6, 1, 8, 8, 8, 8, 8, 0, 8, 8, 8, 8, 1, 8, 8, 8, 8, 8, 0, 8, 8, 8, 1, 1, 8, 8, 8, 8, 8, 8, 7, 8, 8, 8, 1, 0, 5, 6, 5, 6, 6, 7, 1, 1, 2, 1, 0, 0, 0, 2, 1, 5, 9, 0, 5, 0, 1, 2, 0, 1, 0, 0, 0, 0, 1, 5, 1, 1, 1, 0, 0, 1, 2, 0, 1, 0, 2, 6, 1, 0, 2, 1, 0, 1, 0, 2, 5, 6, 9, 1, 1, 0, 13, 0, 1, 2, 1, 5, 2, 0, 5, 7, 4, 4, 4, 1, 5, 5, 13, 1, 0, 1, 1, 5, 4, 5, 4, 1, 4, 12, 4, 1, 7, 1, 4, 4, 8, 1, 0, 1, 1, 4, 1, 1, 1, 1, 1, 1, 5, 12, 6, 1, 5, 3, 3, 4, 3, 3, 3, 3, 3, 3, 3, 3, 3, 12, 1, 3, 3, 3, 3, 8, 3, 3, 1, 3, 1, 4, 4, 8, 4, 4, 1, 4, 4, 4, 4, 4, 1, 4, 4, 4, 4, 4, 4, 6, 4, 4, 4, 1, 4, 4, 0, 4, 4, 4, 3, 4, 1, 1, 1, 5, 3, 4, 0, 4, 1, 4, 4, 0, 4, 4, 3, 4, 4, 1, 0, 4, 1, 4, 4, 3, 0, 1, 1, 4, 1, 4, 4, 4, 4, 1, 1, 0, 1, 1, 0, 1, 11, 1, 6, 0, 0, 0, 6, 1, 5, 0, 0, 0, 5, 1, 1, 1, 0, 1, 1, 1, 8, 1, 1, 1, 1, 3, 3, 3, 3, 1, 1, 1, 1, 1, 1, 1, 4, 0, 7, 1, 4, 1, 1, 1, 1, 1, 1, 1, 1, 0, 1, 1, 1, 1, 1, 6, 3, 1, 3, 1, 1, 1, 4, 1, 1, 1, 5, 0, 1, 1, 1, 6, 1, 1, 4, 3, 3, 1, 3, 3, 3, 1, 6, 2, 1, 4, 0, 1, 0, 6, 1, 1, 1, 9, 1, 6, 4, 1, 1, 1, 6, 1, 6, 0, 1, 1, 1, 4, 1, 1, 1, 11, 6, 1, 1, 1, 1, 6, 1, 7, 1, 1, 1, 0, 3, 1, 1, 1, 0, 1, 1, 0, 1, 5, 5, 1, 0, 1, 1, 1, 1, 0, 1, 1, 1, 1, 1, 0, 0, 1, 1, 1, 0, 1, 1, 5, 6, 6, 1, 1, 1, 0, 8, 1, 0, 0, 0, 1, 0, 1, 0, 0, 1, 6, 0, 1, 1, 1, 4, 1, 6, 0, 0, 4, 1, 1, 4, 4, 0, 0, 1, 1, 4, 4, 5, 7, 1, 1, 7, 7, 7, 9, 1, 9, 9, 1, 9, 1, 6, 1, 1, 1, 1, 1, 1, 0, 1, 9, 1, 9, 1, 7, 6, 6, 7, 6, 6, 6, 1, 1, 1, 1, 5, 0, 7, 1, 7, 7, 1, 0, 1, 7, 1, 1, 7, 7, 3, 1, 7, 7, 7, 1, 1, 6, 7, 7, 7, 1, 1, 7, 7, 7, 1, 7, 7, 7, 1, 7, 7, 6, 5, 1, 7, 1, 6, 11, 0, 4, 7, 11, 7, 10, 7, 10, 11, 7, 7, 1, 7, 5, 1, 7, 7, 7, 7, 1, 1, 7, 7, 7, 10, 1, 7, 7, 1, 2, 7, 6, 6, 7, 7, 7, 7, 7, 7, 7, 7, 1, 6, 3, 7, 7, 1, 0, 6, 10, 1, 1, 6, 6, 7, 6, 6, 1, 6, 7, 11, 7, 1, 7, 6, 7, 6, 7, 7, 6, 1, 7, 1, 10, 6, 6, 6, 6, 6, 1, 7, 1, 0, 1, 11, 11, 6, 1, 5, 6, 6, 6, 1, 6, 1, 0, 6, 6, 1, 6, 6, 6, 6, 6, 6, 6, 1, 6, 1, 5, 6, 0, 0, 0, 0, 0, 0, 0, 0, 6, 0, 0, 0, 0, 0, 0, 1, 0, 0, 7, 1, 6, 0, 1, 1, 0, 1, 0, 0, 3, 4, 3, 6, 3, 4, 4, 3, 0, 1, 6, 3, 3, 3, 7, 3, 5, 3, 3, 3, 3, 3, 3, 3, 1, 6, 3, 0, 1, 1, 9, 9, 9, 9, 9, 9, 6, 1, 1, 9, 9, 9, 1, 3, 7, 3, 9, 1, 0, 23, 23, 3, 3, 1, 3, 0, 3, 1, 6, 1, 3, 3, 0, 3, 3, 1, 1, 3, 3, 6, 1, 1, 1, 1, 1, 9, 1, 1, 1, 1, 6, 1, 1, 1, 7, 2, 7, 7, 7, 3, 7, 1, 7, 1, 7, 7, 2, 7, 7, 7, 7, 6, 1, 1, 7, 7, 7, 7, 7, 7, 2, 7, 2, 7, 1, 2, 1, 3, 3, 5, 7, 7, 7, 0, 7, 6, 7, 7, 7, 7, 7, 7, 7, 7, 7, 7, 6, 7, 7, 7, 3, 7, 6, 7, 7, 2, 7, 6, 7, 7, 7, 7, 2, 7, 7, 2, 2, 7, 6, 7, 7, 7, 7, 7, 2, 7, 3, 6, 7, 6, 7, 7, 7, 2, 2, 2, 7, 2, 1, 6, 6, 4, 4, 4, 4, 4, 1, 4, 4, 4, 4, 6, 4, 4, 4, 4, 4, 4, 4, 4, 4, 4, 6, 4, 4, 4, 4, 4, 1, 4, 4, 4, 4, 1, 6, 4, 4, 1, 4, 4, 4, 4, 4, 4, 4, 6, 1, 5, 1, 0, 5, 5, 1, 5, 5, 0, 6, 6, 5, 1, 1, 1, 5, 1, 0, 1, 5, 6, 0, 1, 6, 5, 0, 6, 1, 5, 5, 7, 6, 0, 5, 0, 0, 6, 7, 5, 4, 1, 7, 1, 0, 0, 1, 1, 1, 0, 1, 0, 1, 8, 12, 9, 1, 1, 1, 1, 1, 1, 1, 1, 1, 1, 1, 1, 1, 1, 5, 1, 6, 1, 1, 5, 9, 1, 1, 1, 1, 1, 9, 9, 1, 1, 1, 12, 1, 1, 1, 1, 1, 0, 4, 4, 4, 6, 6, 1, 1, 1, 1, 1, 1, 1, 6, 1, 1, 1, 9, 1, 1, 1, 1, 1, 1, 1, 1, 1, 1, 9, 1, 1, 1, 1, 1, 5, 5, 1, 1, 1, 9, 1, 6, 6, 1, 1, 1, 1, 1, 1, 6, 9, 5, 9, 1, 1, 1, 1, 1, 1, 1, 1, 9, 1, 1, 1, 1, 1, 1, 1, 1, 1, 1, 9, 1, 1, 1, 1, 1, 1, 1, 1, 1, 1, 9, 1, 1, 1, 1, 1, 1, 1, 1, 1, 1, 9, 1, 1, 1, 1, 1, 1, 1, 1, 1, 1, 9, 1, 1, 1, 1, 1, 1, 1, 1, 1, 1, 2, 5, 9, 1, 1, 1, 1, 1, 1, 0, 0, 1, 1, 9, 1, 0, 0, 0, 0, 1, 0, 1, 2, 1, 9, 1, 7, 1, 7, 1, 7, 2, 1, 9, 9, 9, 1, 0, 1, 7, 0, 1, 1, 1, 1, 1, 9, 4, 1, 2, 3, 0, 6, 1, 1, 2, 9, 9, 1, 1, 1, 3, 1, 9, 0, 0, 2, 0, 9, 3, 3, 3, 3, 0, 0, 3, 1, 1, 1, 9, 1, 13, 1, 1, 1, 1, 8, 2, 1, 1, 9, 1, 1, 1, 1, 1, 1, 1, 1, 1, 1, 9, 1, 1, 1, 0, 1, 1, 1, 0, 1, 1, 2, 1, 1, 1, 1, 0, 1, 1, 1, 5, 1, 1, 9, 1, 1, 1, 1, 1, 1, 1, 1, 1, 1, 9, 4, 1, 1, 1, 1, 1, 1, 1, 1, 1, 9, 1, 1, 1, 1, 1, 1, 1, 1, 1, 4, 9, 1, 1, 0, 1, 1, 1, 1, 1, 0, 1, 9, 1, 1, 1, 6, 1, 1, 1, 1, 1, 1, 9, 1, 1, 1, 1, 1, 1, 1, 1, 1, 1, 9, 0, 0, 1, 1, 1, 1, 5, 4, 1, 1, 9, 1, 1, 1, 1, 1, 1, 1, 1, 1, 1, 9, 4, 1, 1, 1, 1, 1, 1, 1, 1, 1, 2, 1, 1, 1, 1, 1, 1, 1, 1, 5, 0, 1, 9, 1, 0, 1, 1, 1, 1, 1, 1, 1, 0, 9, 3, 1, 1, 1, 1, 1, 1, 1, 3, 5, 9, 1, 1, 1, 1, 1, 1, 1, 1, 1, 1, 9, 1, 1, 1, 4, 1, 6, 1, 1, 6, 6, 9, 6, 4, 6, 3, 5, 4, 1, 1, 4, 4, 9, 0, 0, 7, 6, 7, 1, 1, 1, 7, 5, 9, 1, 1, 1, 9, 0, 0, 5, 0, 0, 6, 9, 1, 0, 1, 0, 6, 6, 7, 1, 0, 1, 7, 6, 0, 5, 4, 1, 1, 0, 1, 6, 0, 2, 2, 6, 0, 7, 1, 1, 0, 5, 5, 5, 5, 9, 5, 0, 6, 6, 5, 5, 0, 5, 0, 5, 1, 5, 5, 5, 5, 5, 5, 5, 5, 5, 5, 1, 5, 5, 5, 0, 5, 0, 5, 0, 5, 5, 9, 5, 0, 0, 5, 6, 5, 6, 5, 5, 5, 12, 5, 1, 0, 6, 1, 5, 6, 0, 6, 6, 9, 6, 11, 4, 1, 4, 6, 6, 6, 7, 1, 9, 4, 4, 1, 4, 1, 1, 0, 0, 0, 0, 6, 1, 0, 0, 0, 0, 0, 0, 0, 0, 0, 9, 0, 0, 0, 0, 0, 3, 3, 3, 3, 3, 5, 1, 3, 3, 3, 3, 3, 3, 3, 3, 3, 3, 9, 1, 3, 3, 3, 3, 1, 3, 3, 3, 3, 1, 3, 3, 3, 3, 3, 1, 3, 3, 3, 3, 1, 3, 1, 0, 1, 1, 6, 0, 1, 1, 5, 1, 1, 1, 9, 1, 4, 1, 1, 6, 1, 1, 1, 1, 4, 1, 1, 6, 1, 4, 1, 1, 3, 1, 3, 3, 0, 11, 9, 0, 11, 0, 5, 1, 1, 1, 7, 5, 7, 2, 7, 7, 7, 7, 7, 1, 7, 7, 7, 7, 7, 2, 7, 7, 7, 7, 1, 7, 0, 6, 7, 7, 7, 7, 7, 7, 5, 2, 4, 6, 7, 7, 7, 7, 1, 7, 7, 6, 7, 9, 7, 7, 7, 1, 7, 7, 5, 7, 1, 7, 1, 1, 1, 1, 1, 7, 7, 7, 6, 7, 1, 9, 0, 7, 5, 1, 1, 7, 7, 7, 7, 1, 1, 7, 7, 7, 7, 7, 7, 7, 1, 1, 7, 9, 7, 7, 7, 7, 1, 6, 0, 1, 7, 0, 1, 7, 7, 7, 7, 7, 7, 7, 7, 7, 7, 9, 7, 7, 7, 7, 7, 7, 1, 7, 7, 7, 0, 1, 7, 7, 7, 7, 7, 7, 7, 7, 7, 1, 7, 7, 1, 6, 0, 0, 7, 7, 7, 7, 5, 1, 1, 0, 0, 5, 7, 6, 1, 0, 0, 0, 9, 0, 0, 0, 0, 9, 0, 0, 1, 1, 0, 9, 0, 0, 1, 0, 0, 0, 0, 0, 1, 0, 5, 0, 0, 0, 10, 0, 0, 0, 0, 0, 0, 5, 0, 0, 0, 0, 0, 0, 0, 0, 0, 0, 5, 0, 0, 1, 0, 0, 1, 1, 0, 0, 0, 5, 0, 0, 0, 0, 0, 0, 0, 0, 0, 1, 5, 1, 9, 0, 1, 1, 6, 0, 1, 0, 1, 5, 1, 1, 1, 1, 1, 1, 1, 1, 3, 5, 5, 1, 1, 4, 3, 4, 4, 6, 4, 4, 4, 1, 3, 0, 11, 1, 5, 0, 4, 4, 4, 4, 0, 3, 6, 4, 4, 8, 3, 3, 3, 3, 3, 3, 3, 3, 3, 3, 3, 8, 0, 3, 3, 1, 3, 3, 4, 3, 3, 1, 1, 1, 1, 1, 1, 1, 3, 1, 1, 1, 1, 1, 5, 5, 9, 5, 7, 1, 5, 5, 5, 2, 1, 4, 1, 1, 4, 4, 3, 4, 4, 4, 4, 4, 4, 4, 4, 4, 4, 3, 4, 4, 4, 4, 4, 4, 4, 4, 5, 4, 3, 4, 4, 4, 4, 4, 5, 4, 4, 1, 4, 3, 4, 4, 4, 1, 4, 4, 4, 4, 5, 1, 2, 3, 6, 6, 6, 6, 6, 6, 6, 6, 6, 6, 3, 6, 6, 6, 6, 6, 6, 6, 6, 6, 6, 3, 6, 6, 6, 6, 6, 0, 6, 8, 9, 1, 3, 6, 6, 6, 6, 6, 6, 6, 6, 5, 6, 3, 1, 6, 1, 3, 3, 9, 1, 1, 7, 6, 3, 6, 7, 6, 7, 7, 7, 6, 6, 7, 7, 3, 1, 7, 7, 7, 7, 7, 7, 7, 0, 0, 3, 7, 6, 7, 6, 7, 7, 7, 7, 7, 7, 3, 7, 7, 7, 7, 7, 3, 1, 1, 3, 5, 3, 1, 0, 6, 1, 1, 6, 1, 1, 3, 6, 5, 3, 6, 6, 6, 6, 6, 6, 0, 0, 1, 0, 3, 9, 9, 1, 7, 4, 4, 4, 4, 5, 5, 3, 4, 4, 4, 4, 1, 6, 1, 1, 0, 1, 3, 4, 8, 1, 1, 1, 6, 1, 6, 0, 5, 3, 6, 0, 0, 1, 1, 1, 1, 1, 9, 3, 3, 0, 0, 0, 3, 8, 0, 7, 1, 1, 1, 1, 9, 1, 1, 1, 1, 1, 1, 1, 0, 1, 3, 0, 0, 0, 3, 7, 7, 1, 0, 0, 0, 3, 9, 9, 3, 3, 3, 3, 3, 3, 3, 3, 2, 3, 3, 1, 2, 2, 2, 2, 1, 1, 2, 2, 8, 3, 1, 2, 1, 1, 1, 1, 1, 0, 4, 1, 3, 0, 0, 0, 1, 1, 0, 1, 3, 1, 1, 6, 4, 1, 1, 0, 1, 0, 12, 1, 3, 1, 3, 1, 0, 1, 1, 1, 1, 1, 4, 4, 0, 3, 1, 1, 4, 3, 8, 8, 0, 0, 0, 0, 3, 0, 0, 0, 1, 1, 1, 1, 1, 1, 0, 3, 1, 1, 1, 7, 1, 1, 7, 0, 1, 1, 3, 6, 9, 9, 7, 1, 7, 8, 1, 3, 3, 3, 3, 1, 5, 0, 0, 5, 0, 0, 0, 0, 1, 5, 5, 6, 0, 5, 0, 0, 7, 1, 6, 6, 3, 0, 6, 7, 7, 0, 0, 0, 0, 0, 3, 7, 7, 2, 7, 1, 7, 7, 7, 5, 6, 2, 3, 5, 7, 4, 4, 0, 5, 7, 7, 7, 7, 1, 6, 7, 7, 0, 0, 4, 4, 4, 5, 7, 3, 5, 5, 5, 5, 5, 5, 5, 5, 5, 5, 3, 5, 5, 5, 5, 5, 5, 5, 5, 5, 5, 3, 5, 5, 5, 5, 5, 5, 5, 5, 5, 5, 3, 5, 5, 5, 5, 5, 5, 5, 5, 5, 5, 3, 5, 5, 5, 5, 5, 5, 5, 5, 5, 5, 1, 5, 5, 5, 5, 5, 5, 5, 5, 5, 5, 6, 7, 5, 5, 5, 5, 5, 5, 5, 5, 5, 5, 0, 5, 5, 5, 5, 5, 5, 5, 5, 5, 6, 3, 5, 5, 5, 5, 5, 5, 5, 5, 5, 5, 3, 5, 5, 5, 5, 5, 5, 5, 5, 5, 5, 3, 5, 5, 5, 5, 5, 5, 5, 5, 5, 5, 4, 5, 5, 5, 5, 5, 5, 5, 5, 5, 5, 3, 5, 5, 5, 5, 5, 5, 5, 5, 5, 5, 1, 5, 5, 5, 5, 5, 5, 5, 5, 5, 5, 3, 5, 5, 5, 5, 1, 5, 5, 5, 5, 5, 3, 5, 5, 5, 5, 5, 5, 5, 5, 5, 5, 6, 4, 5, 5, 5, 5, 5, 5, 5, 5, 5, 5, 3, 5, 6, 5, 5, 5, 5, 5, 5, 5, 5, 3, 5, 5, 5, 5, 5, 5, 5, 5, 5, 5, 3, 5, 5, 5, 5, 5, 5, 5, 5, 5, 5, 3, 5, 5, 5, 5, 5, 5, 5, 5, 5, 5, 1, 5, 5, 5, 5, 5, 5, 5, 5, 5, 5, 0, 5, 5, 5, 5, 5, 5, 5, 5, 5, 5, 3, 5, 5, 5, 5, 5, 5, 5, 5, 5, 5, 3, 5, 5, 5, 5, 5, 5, 5, 5, 5, 5, 1,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8, 1, 1, 1, 8, 9, 9, 9, 7, 2, 3, 1, 0, 1, 4, 0, 8, 4, 3, 1, 4, 4, 4, 4, 1, 1, 0, 8, 6, 2, 2, 0, 2, 6, 6, 5, 6, 9, 8, 6, 6, 5, 0, 5, 0, 2, 6, 6, 0, 1, 1, 0, 4, 0, 1, 0, 0, 5, 0, 1, 1, 0, 1, 7, 6, 5, 5, 0, 6, 0, 7, 8, 0, 0, 6, 2, 0, 0, 0, 0, 3, 5, 8, 0, 0, 6, 1, 7, 2, 5, 6, 5, 1, 8, 0, 0, 1, 5, 5, 6, 2, 1, 6, 7, 8, 7, 7, 7, 6, 9, 9, 7, 7, 7, 7, 8, 7, 6, 1, 7, 7, 0, 5, 6, 7, 6, 0, 8, 7, 9, 1, 6, 1, 7, 7, 8, 8, 8, 8, 1, 1, 1, 7, 8, 4, 1, 0, 1, 3, 1, 6, 1, 1, 1, 1, 1, 5, 1, 1, 7, 8, 7, 7, 7, 7, 7, 1, 1, 1, 1, 0, 8, 0, 1, 1, 1, 1, 6, 1, 1, 1, 1, 8, 1, 1, 12, 1, 1, 7, 6, 1, 1, 1, 8, 1, 1, 1, 1, 3, 1, 1, 1, 1, 8, 8, 1, 1, 1, 1, 6, 1, 1, 1, 1, 1, 8, 1, 1, 4, 1, 0, 1, 1, 1, 0, 7, 8, 1, 7, 1, 1, 1, 1, 1, 1, 1, 5, 0, 8, 1, 1, 1, 5, 6, 2, 0, 2, 6, 5, 8, 5, 9, 0, 5, 0, 0, 5, 0, 3, 3, 8, 0, 3, 3, 3, 3, 3, 3, 3, 3, 3, 8, 3, 3, 3, 3, 3, 3, 3, 3, 3, 3, 8, 3, 3, 4, 3, 3, 3, 0, 3, 3, 3, 8, 3, 3, 3, 3, 3, 3, 3, 3, 3, 3, 1, 1, 3, 3, 3, 1, 3, 3, 3, 0, 3, 8, 3, 3, 3, 3, 3, 8, 1, 3, 3, 0, 8, 0, 3, 1, 3, 3, 3, 3, 4, 3, 3, 5, 1, 3, 3, 0, 3, 0, 6, 1, 1, 6, 2, 8, 1, 1, 9, 1, 6, 3, 3, 8, 1, 3, 8, 1, 12, 4, 0, 3, 1, 1, 7, 1, 1, 8, 1, 0, 1, 8, 8, 0, 0, 8, 8, 0, 8, 0, 6, 1, 0, 1, 6, 0, 0, 1, 0, 8, 0, 0, 9, 1, 1, 1, 3, 0, 0, 0, 1, 0, 0, 1, 1, 1, 1, 1, 6, 1, 1, 8, 1, 4, 1, 1, 1, 1, 8, 1, 1, 1, 8, 0, 0, 0, 0, 0, 0, 0, 0, 0, 0, 8, 0, 0, 0, 0, 9, 7, 0, 0, 0, 5, 8, 0, 0, 0, 1, 1, 1, 4, 1, 1, 0, 2, 8, 5, 4, 4, 4, 4, 4, 3, 1, 3, 3, 1, 1, 4, 5, 5, 5, 5, 5, 0, 5, 5, 8, 5, 5, 0, 5, 5, 5, 5, 5, 5, 5, 8, 2, 5, 5, 5, 5, 5, 5, 5, 5, 5, 8, 0, 5, 5, 5, 5, 5, 5, 5, 5, 5, 8, 5, 5, 5, 1, 1, 1, 0, 0, 1, 0, 8, 0, 0, 0, 6, 6, 4, 4, 4, 4, 4, 8, 4, 5, 3, 4, 4, 4, 1, 0, 4, 4, 8, 4, 4, 1, 6, 1, 3, 3, 5, 4, 4, 1, 0, 1, 1, 1, 1, 1, 1, 1, 1, 4, 2, 1, 8, 4, 4, 1, 1, 1, 11, 3, 3, 0, 9, 8, 6, 0, 1, 1, 6, 0, 6, 6, 1, 5, 8, 7, 1, 7, 6, 6, 6, 1, 6, 6, 6, 2, 1, 5, 5, 1, 1, 1, 0, 1, 1, 1, 8, 1, 1, 0, 1, 1, 1, 1, 1, 0, 1, 0, 2, 3, 4, 0, 9, 5, 3, 3, 3, 3, 1, 1, 1, 1, 9, 1, 0, 4, 1, 0, 0, 8, 0, 1, 1, 1, 1, 0, 1, 4, 1, 1, 8, 0, 6, 1, 1, 9, 0, 1, 1, 4, 6, 12, 1, 1, 9, 1, 1, 1, 1, 1, 1, 1, 2, 5, 6, 1, 1, 1, 1, 1, 1, 1, 1, 5, 1, 1, 6, 1, 1, 1, 7, 1, 1, 1, 1, 8, 1, 1, 1, 0, 1, 1, 4, 1, 1, 1, 8, 1, 0, 1, 1, 1, 1, 1, 1, 1, 6, 8, 1, 1, 7, 1, 12, 1, 0, 1, 1, 6, 1, 1, 1, 1, 1, 1, 1, 1, 1, 1, 1, 1, 1, 0, 1, 1, 1, 1, 1, 1, 1, 1, 8, 6, 9, 1, 1, 11, 1, 11, 6, 1, 11, 1, 1, 11, 1, 1, 5, 5, 4, 1, 1, 1, 1, 1, 1, 1, 1, 1, 1, 1, 1, 1, 1, 0, 1, 1, 1, 1, 1, 1, 1, 1, 1, 1, 1, 1, 1, 1, 8, 5, 1, 1, 4, 1, 1, 7, 1, 1, 1, 1, 4, 1, 9, 5, 9, 1, 0, 8, 1, 1, 1, 0, 0, 0, 1, 1, 1, 1, 1, 1, 1, 1, 1, 1, 9, 6, 6, 5, 5, 3, 5, 5, 6, 5, 6, 1, 7, 4, 5, 5, 1, 1, 1, 1, 9, 6, 1, 0, 1, 1, 1, 8, 1, 1, 1, 1, 1, 1, 1, 4, 4, 3, 1, 7, 5, 9, 7, 1, 1, 4, 0, 0, 10, 1, 1, 0, 4, 1, 0, 3, 3, 3, 3, 3, 0, 1, 3, 3, 3, 3, 3, 1, 3, 3, 3, 3, 7, 3, 3, 3, 3, 0, 3, 3, 3, 3, 3, 3, 3, 1, 3, 1, 1, 0, 1, 3, 3, 9, 1, 1, 6, 6, 1, 7, 5, 7, 0, 5, 0, 8, 1, 1, 1, 0, 0, 2, 6, 0, 1, 0, 0, 0, 6, 4, 0, 5, 0, 1, 0, 0, 0, 8, 1, 1, 5, 1, 5, 3, 5, 0, 0, 0, 1, 2, 0, 0, 1, 0, 9, 0, 5, 2, 1, 8, 0, 2, 5, 0, 0, 5, 0, 0, 0, 4, 8, 10, 0, 5, 0, 0, 0, 0, 0, 0, 0, 2, 8, 0, 0, 5, 12, 0, 6, 12, 6, 8, 0, 5, 0, 6, 6, 0, 0, 0, 9, 0, 0, 0, 1, 0, 0, 6, 0, 0, 5, 5, 2, 2, 5, 1, 13, 0, 5, 9, 0, 0, 1, 1, 7, 0, 1, 0, 0, 0, 0, 0, 0, 5, 5, 0, 0, 1, 0, 0, 0, 9, 1, 1, 6, 1, 1, 1, 1, 1, 1, 3, 3, 9, 1, 7, 6, 1, 1, 1, 1, 1, 6, 1, 7, 1, 1, 9, 7, 1, 1, 1, 1, 1, 9, 9, 9, 9, 9, 9, 9, 1, 9, 9, 9, 9, 9, 9, 9, 3, 3, 9, 1, 1, 9, 3, 9, 1, 5, 1, 5, 7, 1, 1, 1, 0, 1, 7, 0, 1, 1, 1, 7, 1, 7, 1, 5, 1, 1, 1, 1, 1, 1, 1, 1, 1, 1, 6, 0, 0, 1, 1, 3, 4, 8, 8, 4, 1, 4, 4, 8, 9, 9, 9, 9, 2, 2, 8, 1, 8, 9, 8, 8, 11, 1, 1, 3, 1, 1, 1, 1, 1, 1, 1, 8, 8, 1, 8, 5, 4, 3, 3, 5, 9, 5, 1, 1, 0, 7, 0, 0, 1, 10, 0, 10, 0, 10, 10, 10, 1, 0, 10, 1, 0, 0, 0, 0, 0, 0, 0, 10, 10, 10, 5, 4, 0, 10, 0, 0, 10, 10, 2, 0, 0, 0, 1, 6, 0, 7, 7, 7, 7, 7, 7, 7, 7, 1, 7, 7, 7, 0, 6, 6, 7, 7, 7, 6, 1, 7, 6, 7, 7, 7, 7, 7, 0, 7, 7, 1, 7, 8, 0, 0, 0, 0, 0, 0, 0, 0, 1, 0, 0, 0, 7, 7, 1, 0, 0, 0, 0, 1, 0, 0, 0, 0, 1, 0, 0, 0, 0, 0, 1, 0, 0, 0, 0, 0, 0, 9, 2, 0, 1, 1, 4, 5, 5, 6, 6, 6, 7, 7, 6, 6, 1, 6, 5, 9, 1, 1, 1, 1, 1, 1, 1, 2, 9, 1, 1, 1, 1, 1, 1, 1, 1, 10, 1, 1, 1, 1, 1, 1, 1, 1, 1, 1, 1, 1, 1, 1, 1, 1, 1, 1, 10, 3, 1, 10, 1, 1, 1, 1, 1, 1, 1, 1, 1, 1, 1, 1, 1, 1, 4, 1, 1, 1, 1, 1, 1, 1, 1, 1, 1, 1, 1, 1, 1, 1, 12, 10, 1, 1, 6, 1, 1, 1, 1, 9, 8, 1, 5, 1, 4, 1, 5, 9, 3, 4, 1, 1, 4, 1, 0, 1, 1, 1, 1, 1, 1, 1, 1, 5, 1, 4, 4, 7, 1, 1, 1, 1, 1, 1, 1, 1, 1, 1, 0, 2, 1, 5, 5, 5, 5, 5, 5, 5, 5, 5, 2, 3, 5, 5, 1, 1, 1, 1, 1, 1, 1, 2, 1, 1, 1, 1, 1, 1, 1, 1, 6, 1, 2, 1, 6, 3, 5, 7, 1, 0, 3, 7, 0, 1, 0, 0, 0, 1, 1, 1, 1, 1, 1, 1, 2, 1, 1, 1, 1, 0, 1, 1, 1, 1, 1, 2, 1, 1, 1, 1, 1, 9, 1, 1, 6, 7, 7, 7, 6, 2, 9, 7, 0, 0, 1, 1, 1, 2, 1, 1, 1, 1, 1, 1, 1, 1, 1, 1, 1, 1, 5, 1, 1, 1, 1, 9, 0, 0, 1, 0, 1, 1, 9, 4, 9, 5, 5, 1, 1, 1, 9, 1, 1, 1, 7, 7, 7, 7, 7, 7, 1, 0, 1, 1, 7, 1, 1, 1, 7, 1, 7, 7, 7, 1, 1, 1, 6, 0, 1, 1, 1, 0, 1, 6, 1, 1, 7, 5, 2, 0, 6, 0, 0, 7, 7, 1, 13, 0, 7, 12, 0, 6, 0, 0, 5, 7, 1, 5, 0, 7, 7, 9, 7, 1, 7, 7, 6, 1, 5, 13, 7, 9, 0, 1, 5, 5, 5, 5, 1, 5, 5, 5, 5, 5, 6, 5, 5, 5, 1, 1, 7, 7, 5, 7, 7, 5, 0, 5, 5, 5, 2, 5, 1, 5, 4, 5, 7, 5, 6, 0, 1, 0, 5, 1, 7, 5, 5, 7, 7, 5, 5, 1, 7, 7, 1, 7, 7, 0, 0, 7, 7, 7, 0, 2, 7, 1, 5, 7, 0, 6, 1, 0, 9, 7, 6, 9, 1, 1, 1, 7, 6, 7, 5, 0, 1, 5, 7, 1, 7, 1, 5, 1, 7, 3, 1, 0, 6, 1, 1, 1, 0, 9, 1, 0, 1, 0, 7, 2, 7, 1, 9, 10, 7, 2, 0, 6, 6, 1, 5, 7, 1, 0, 7, 9, 1, 1, 0, 0, 0, 7, 7, 2, 7, 7, 6, 1, 1, 9, 0, 0, 7, 0, 0, 1, 0, 0, 9, 1, 6, 1, 5, 7, 0, 7, 1, 7, 6, 0, 1, 0, 7, 0, 0, 5, 0, 1, 7, 6, 0, 6, 9, 0, 0, 1, 7, 0, 1, 7, 6, 7, 6, 0, 0, 5, 5, 5, 5, 1, 9, 0, 0, 7, 0, 0, 0, 1, 7, 0, 1, 6, 0, 7, 0, 5, 7, 5, 2, 9, 6, 1, 2, 5, 6, 0, 9, 7, 13, 0, 2, 2, 1, 7, 7, 7, 7, 7, 7, 7, 2, 7, 5, 0, 7, 7, 7, 7, 4, 7, 7, 5, 7, 5, 0, 7, 7, 7, 7, 1, 7, 7, 1, 1, 2, 0, 0, 7, 1, 0, 0, 7, 7, 5, 7, 0, 0, 5, 0, 1, 6, 0, 5, 0, 0, 7, 10, 9, 1, 2, 1, 3, 5, 7, 0, 0, 2, 0, 0, 1, 2, 0, 7, 0, 7, 7, 7, 2, 6, 6, 7, 5, 1, 0, 9, 5, 2, 0, 0, 0, 0, 5, 1, 0, 0, 3, 0, 0, 0, 10, 1, 13, 1, 0, 0, 0, 0, 0, 0, 0, 13, 0, 0, 6, 9, 0, 0, 0, 9, 0, 0, 0, 0, 0, 6, 1, 1, 5, 0, 0, 0, 6, 0, 9, 5, 5, 9, 9, 1, 5, 0, 0, 0, 0, 0, 1, 2, 5, 8, 3, 5, 5, 6, 1, 6, 1, 1, 1, 1, 7, 1, 1, 7, 9, 5, 5, 5, 5, 7, 7, 0, 1, 5, 0, 0, 0, 5, 0, 4, 5, 1, 0, 1, 4, 0, 0, 5, 0, 0, 0, 0, 1, 0, 0, 0, 0, 0, 0, 5, 9, 0, 0, 1, 0, 0, 0, 0, 0, 0, 0, 0, 0, 3, 1, 0, 0, 0, 0, 4, 0, 1, 0, 0, 2, 1, 0, 0, 0, 0, 0, 0, 0, 0, 0, 0, 0, 1, 0, 0, 0, 0, 0, 0, 2, 0, 5, 1, 6, 0, 0, 0, 2, 5, 0, 1, 0, 5, 0, 1, 0, 0, 0, 0, 9, 0, 6, 6, 7, 6, 1, 1, 7, 1, 7, 7, 3, 3, 3, 3, 3, 3, 3, 3, 1, 3, 4, 3, 1, 3, 4, 3, 1, 1, 3, 3, 3, 3, 3, 3, 3, 1, 3, 1, 3, 1, 3, 3, 1, 0, 1, 0, 1, 9, 1, 1, 6, 6, 1, 6, 1, 9, 9, 5, 0, 1, 0, 1, 1, 0, 1, 5, 7, 7, 7, 7, 7, 7, 7, 7, 7, 2, 7, 6, 5, 9, 7, 7, 7, 0, 7, 6, 1, 1, 7, 7, 7, 1, 7, 6, 6, 5, 1,</t>
  </si>
  <si>
    <t>[0, 1, 1, 1, 0, 0, 0, 0, 0, 0, 1, 1, 1, 0, 0, 0, 0, 0, 0, 0, 0, 0, 0, 4, 4, 1, 0, 6, 6, 6, 6, 6, 6, 6, 6, 6, 6, 0, 6, 6, 6, 6, 6, 6, 6, 6, 6, 6, 0, 6, 6, 6, 6, 6, 11, 6, 6, 6, 6, 0, 6, 6, 6, 6, 1, 6, 5, 3, 5, 5, 0, 5, 4, 4, 4, 5, 5, 7, 4, 4, 4, 0, 2, 4, 4, 4, 4, 4, 0, 4, 4, 4, 0, 4, 4, 4, 4, 4, 4, 1, 1, 4, 1, 0, 1, 6, 6, 6, 1, 1, 1, 0, 0, 1, 1, 0, 4, 4, 1, 5, 5, 5, 4, 4, 0, 0, 0, 0, 1, 4, 0, 0, 4, 6, 4, 7, 8, 0, 8, 3, 3, 3, 0, 0, 5, 5, 4, 4, 0, 4, 0, 8, 1, 1, 1, 1, 3, 6, 1, 0, 0, 9, 2, 9, 6, 4, 1, 0, 8, 9, 0, 0, 0, 1, 0, 8, 1, 3, 1, 1, 8, 0, 5, 1, 0, 0, 0, 1, 6, 1, 5, 5, 0, 0, 0, 1, 1, 0, 1, 1, 4, 4, 4, 0, 4, 3, 5, 4, 0, 6, 1, 1, 11, 11, 0, 8, 0, 5, 10, 3, 0, 1, 4, 1, 1, 1, 0, 4, 2, 1, 1, 6, 1, 326, 326, 5, 1, 0, 6, 1, 5, 5, 5, 0, 8, 6, 0, 1, 0, 4, 4, 0, 2, 1, 3, 3, 1, 1, 0, 0, 6, 4, 1, 0, 0, 8, 6, 1, 3, 1, 0, 0, 1, 1, 8, 4, 4, 1, 0, 2, 0, 1, 0, 0, 0, 0, 0, 0, 0, 0, 4, 6, 0, 3, 1, 0, 0, 327, 327, 327, 6, 3, 3, 0, 3, 3, 8, 8, 1, 1, 5, 4, 4, 3, 0, 6, 0, 6, 0, 5, 0, 3, 4, 4, 1, 0, 11, 328, 328, 3, 8, 1, 8, 3, 3, 8, 1, 0, 1, 8, 0, 1, 1, 5, 0, 6, 0, 0, 0, 5, 8, 4, 0, 0, 0, 0, 0, 0, 0, 0, 1, 0, 0, 0, 0, 0, 0, 0, 0, 0, 0, 1, 0, 0, 0, 0, 0, 0, 0, 0, 0, 0, 1, 7, 8, 8, 5, 8, 8, 4, 4, 1, 5, 1, 4, 4, 6, 5, 5, 0, 5, 5, 0, 5, 1, 5, 5, 5, 5, 5, 5, 5, 5, 5, 5, 1, 5, 5, 5, 6, 6, 6, 6, 4, 2, 2, 3, 1, 6, 6, 0, 6, 2, 2, 2, 5, 2, 5, 1, 5, 5, 5, 6, 5, 5, 5, 5, 5, 6, 1, 5, 5, 5, 5, 6, 5, 5, 5, 5, 5, 1, 6, 5, 5, 5, 5, 5, 6, 5, 5, 5, 1, 5, 6, 5, 2, 5, 5, 5, 5, 5, 5, 1, 5, 5, 0, 5, 2, 6, 2, 6, 5, 5, 1, 5, 6, 5, 6, 6, 5, 5, 5, 1, 5, 1, 5, 6, 5, 5, 5, 5, 5, 2, 6, 5, 1, 5, 5, 6, 5, 5, 6, 5, 5, 5, 6, 1, 5, 5, 9, 5, 5, 5, 5, 5, 5, 5, 3, 1, 2, 5, 2, 5, 5, 5, 5, 5, 5, 5, 1, 5, 6, 5, 5, 5, 5, 5, 5, 5, 5, 1, 6, 5, 5, 4, 6, 5, 5, 5, 5, 5, 1, 6, 5, 11, 5, 5, 0, 6, 6, 6, 6, 1, 6, 6, 1, 6, 6, 6, 1, 6, 1, 1, 4, 6, 6, 6, 6, 6, 6, 6, 6, 6, 6, 1, 6, 2, 6, 6, 6, 6, 6, 6, 6, 7, 1, 6, 5, 6, 6, 6, 6, 6, 6, 6, 6, 1, 6, 6, 6, 6, 6, 6, 6, 6, 6, 6, 1, 6, 6, 6, 6, 6, 6, 6, 6, 6, 6, 4, 1, 6, 6, 6, 6, 6, 6, 6, 6, 1, 6, 7, 6, 6, 6, 6, 7, 6, 6, 6, 2, 7, 1, 7, 7, 2, 7, 6, 6, 6, 6, 1, 1, 1, 6, 6, 6, 4, 6, 6, 6, 6, 6, 7, 1, 6, 1, 6, 6, 6, 6, 7, 6, 6, 6, 2, 1, 6, 6, 6, 2, 6, 4, 6, 0, 6, 1, 6, 2, 11, 11, 11, 5, 1, 5, 5, 5, 1, 0, 7, 5, 7, 7, 5, 0, 7, 6, 7, 2, 7, 5, 5, 5, 7, 5, 1, 5, 5, 5, 1, 1, 6, 1, 5, 5, 5, 5, 5, 1, 5, 3, 1, 5, 5, 5, 1, 2, 5, 5, 7, 5, 5, 1, 6, 5, 7, 5, 5, 7, 7, 5, 5, 5, 1, 5, 5, 2, 5, 7, 5, 5, 5, 7, 5, 1, 5, 5, 5, 5, 5, 5, 5, 5, 5, 1, 1, 7, 5, 5, 5, 7, 5, 5, 5, 5, 5, 2, 1, 5, 5, 5, 0, 5, 5, 5, 5, 5, 5, 5, 7, 1, 1, 5, 7, 5, 5, 1, 5, 1, 5, 5, 5, 5, 7, 5, 5, 5, 5, 7, 1, 5, 5, 5, 7, 5, 1, 1, 6, 5, 5, 1, 6, 5, 5, 7, 6, 1, 5, 5, 1, 1, 1, 1, 5, 5, 1, 5, 7, 5, 7, 5, 5, 1, 1, 1, 5, 5, 5, 7, 5, 5, 5, 2, 5, 0, 5, 5, 5, 7, 6, 5, 5, 5, 2, 7, 1, 1, 6, 1, 7, 6, 1, 5, 7, 1, 5, 1, 1, 5, 5, 5, 1, 5, 5, 5, 5, 7, 1, 5, 7, 5, 7, 5, 7, 5, 5, 5, 5, 2, 5, 5, 1, 7, 6, 5, 5, 5, 1, 5, 2, 5, 5, 5, 5, 1, 6, 0, 0, 5, 5, 1, 5, 6, 5, 1, 5, 1, 1, 1, 5, 6, 1, 5, 5, 5, 5, 1, 5, 5, 11, 5, 5, 1, 1, 6, 7, 7, 1, 5, 4, 6, 1, 4, 5, 1, 5, 5, 5, 7, 5, 0, 5, 5, 5, 4, 1, 6, 5, 5, 5, 5, 7, 5, 5, 5, 5, 1, 4, 5, 4, 5, 5, 5, 5, 2, 1, 5, 1, 5, 5, 5, 5, 5, 5, 2, 5, 2, 5, 1, 5, 5, 0, 5, 5, 1, 5, 3, 5, 5, 1, 5, 5, 5, 5, 1, 5, 5, 5, 5, 5, 1, 5, 0, 5, 5, 5, 5, 5, 5, 5, 5, 1, 5, 5, 5, 5, 5, 1, 5, 5, 5, 5, 1, 5, 11, 5, 7, 5, 5, 5, 5, 5, 7, 1, 1, 5, 7, 5, 5, 5, 7, 0, 5, 5, 6, 1, 5, 5, 5, 7, 5, 5, 7, 7, 5, 5, 1, 7, 5, 6, 5, 5, 5, 5, 5, 6, 5, 1, 5, 7, 5, 5, 5, 5, 5, 5, 5, 7, 1, 5, 5, 5, 5, 5, 5, 7, 5, 5, 6, 1, 5, 5, 5, 5, 5, 5, 6, 1, 5, 5, 1, 1, 5, 5, 5, 5, 5, 5, 5, 5, 5, 5, 5, 5, 2, 1, 5, 5, 5, 5, 5, 5, 7, 5, 5, 5, 5, 5, 5, 5, 5, 5, 5, 1, 5, 5, 5, 5, 5, 5, 5, 5, 5, 5, 1, 0, 5, 5, 5, 5, 5, 5, 5, 5, 5, 5, 5, 5, 5, 5, 5, 5, 5, 5, 5, 5, 5, 1, 5, 5, 5, 5, 5, 5, 5, 5, 5, 5, 1, 5, 5, 6, 5, 5, 5, 5, 5, 5, 5, 0, 5, 5, 5, 5, 5, 5, 5, 5, 5, 5, 2, 5, 5, 5, 5, 5, 5, 5, 5, 5, 5, 6, 5, 5, 5, 5, 5, 5, 5, 5, 5, 5, 4, 5, 1, 5, 5, 2, 5, 5, 5, 5, 5, 1, 5, 5, 5, 5, 5, 5, 5, 5, 5, 5, 1, 5, 5, 5, 5, 5, 5, 5, 5, 5, 0, 1, 1, 5, 5, 5, 5, 5, 5, 5, 5, 5, 5, 1, 5, 5, 5, 5, 5, 5, 5, 5, 5, 5, 6, 5, 5, 5, 5, 5, 5, 5, 5, 5, 5, 1, 6, 6, 6, 1, 6, 6, 2, 2, 0, 0, 6, 10, 2, 0, 0, 0, 0, 0, 0, 0, 5, 6, 5, 0, 2, 6, 5, 2, 6, 4, 0, 0, 0, 5, 1, 1, 1, 0, 5, 0, 6, 6, 6, 1, 6, 6, 6, 6, 6, 6, 6, 6, 6, 6, 1, 6, 6, 6, 6, 6, 6, 6, 6, 6, 6, 6, 6, 6, 6, 6, 6, 6, 6, 6, 6, 6, 0, 1, 6, 6, 6, 6, 6, 6, 6, 6, 6, 6, 6, 10, 6, 6, 6, 6, 6, 6, 6, 6, 6, 6, 6, 6, 6, 6, 6, 6, 6, 6, 6, 6, 2, 6, 6, 6, 6, 6, 2, 6, 6, 6, 6, 6, 6, 6, 6, 6, 6, 6, 6, 6, 6, 6, 6, 6, 6, 2, 6, 6, 6, 6, 5, 6, 6, 6, 6, 6, 6, 6, 6, 5, 5, 5, 5, 5, 5, 6, 2, 6, 6, 6, 5, 6, 5, 5, 6, 6, 6, 5, 6, 5, 5, 6, 5, 5, 5, 5, 5, 6, 5, 2, 6, 6, 5, 5, 5, 5, 6, 5, 0, 6, 5, 5, 0, 5, 5, 5, 5, 5, 2, 6, 6, 5, 5, 5, 6, 6, 6, 5, 6, 5, 6, 2, 6, 5, 6, 5, 5, 5, 6, 6, 6, 5, 7, 6, 5, 5, 5, 6, 6, 6, 2, 2, 6, 6, 5, 5, 5, 5, 5, 2, 5, 5, 6, 5, 0, 5, 5, 5, 5, 5, 6, 5, 6, 5, 5, 6, 6, 5, 6, 5, 5, 5, 5, 5, 5, 5, 6, 5, 5, 5, 5, 6, 6, 5, 5, 5, 5, 7, 5, 5, 6, 6, 5, 5, 5, 5, 6, 6, 6, 5, 5, 5, 0, 6, 6, 5, 6, 1, 5, 1, 6, 6, 5, 1, 6, 6, 5, 5, 6, 6, 6, 1, 5, 5, 5, 5, 6, 5, 5, 5, 5, 7, 1, 5, 5, 5, 5, 5, 5, 5, 6, 5, 5, 6, 5, 5, 5, 0, 5, 2, 5, 5, 5, 5, 2, 5, 5, 0, 6, 5, 5, 5, 2, 11, 5, 5, 6, 5, 5, 5, 5, 6, 5, 5, 5, 5, 6, 5, 5, 5, 5, 5, 5, 5, 5, 5, 0, 6, 5, 5, 5, 5, 5, 5, 5, 5, 5, 5, 1, 5, 5, 5, 5, 3, 6, 7, 1, 1, 2, 7, 6, 6, 2, 6, 1, 6, 6, 1, 1, 1, 1, 6, 1, 6, 1, 0, 1, 4, 1, 6, 0, 1, 6, 1, 0, 8, 8, 8, 8, 8, 8, 8, 8, 3, 0, 8, 0, 5, 8, 1, 8, 0, 8, 8, 6, 0, 5, 8, 5, 0, 0, 0, 0, 0, 3, 7, 3, 3, 3, 3, 3, 3, 3, 0, 1, 3, 6, 1, 1, 3, 3, 0, 0, 3, 1, 5, 1, 6, 1, 1, 1, 1, 1, 1, 1, 1, 1, 1, 6, 1, 1, 1, 6, 6, 6, 1, 6, 6, 6, 6, 6, 1, 6, 6, 6, 6, 6, 6, 6, 6, 7, 6, 6, 6, 6, 1, 1, 1, 6, 1, 6, 7, 6, 6, 1, 5, 5, 1, 1, 6, 6, 0, 6, 6, 1, 6, 6, 6, 6, 6, 6, 6, 6, 4, 6, 0, 2, 3, 3, 3, 3, 3, 0, 3, 3, 6, 3, 3, 3, 3, 3, 4, 4, 3, 4, 7, 6, 4, 4, 4, 7, 1, 1, 6, 1, 11, 11, 7, 5, 5, 11, 1, 2, 3, 7, 7, 3, 0, 6, 0, 3, 3, 3, 3, 1, 6, 1, 1, 1, 6, 1, 1, 1, 1, 3, 4, 1, 1, 0, 3, 6, 1, 1, 9, 1, 5, 9, 1, 7, 7, 4, 6, 0, 5, 5, 5, 5, 5, 5, 5, 5, 5, 1, 6, 5, 5, 5, 5, 5, 5, 5, 5, 5, 5, 6, 5, 5, 5, 5, 5, 5, 5, 5, 5, 5, 6, 5, 5, 5, 5, 5, 5, 5, 5, 5, 5, 6, 5, 5, 5, 5, 5, 1, 5, 5, 5, 5, 6, 5, 5, 5, 5, 5, 5, 5, 5, 5, 5, 1, 5, 5, 5, 5, 5, 5, 1, 5, 2, 5, 1, 5, 2, 5, 5, 7, 5, 5, 5, 5, 5, 1, 5, 5, 5, 5, 1, 5, 5, 5, 5, 6, 6, 6, 5, 1, 5, 1, 1, 5, 5, 5, 5, 6, 5, 1, 1, 1, 1, 1, 1, 1, 3, 1, 1, 6, 1, 1, 1, 3, 1, 1, 1, 1, 1, 3, 2, 1, 5, 4, 1, 1, 1, 3, 1, 0, 0, 6, 3, 3, 3, 3, 3, 3, 3, 1, 0, 1, 6, 1, 1, 0, 0, 1, 1, 1, 1, 3, 1, 6, 6, 6, 6, 1, 1, 1, 1, 1, 1, 1, 6, 1, 1, 1, 1, 0, 1, 1, 7, 1, 7, 1, 7, 1, 7, 1, 7, 7, 7, 7, 7, 7, 7, 7, 7, 7, 7, 7, 7, 7, 7, 7, 7, 6, 7, 7, 7, 7, 7, 7, 7, 7, 7, 7, 11, 1, 1, 7, 7, 1, 6, 1, 7, 0, 0, 0, 6, 6, 6, 6, 6, 5, 0, 0, 0, 0, 0, 11, 0, 0, 0, 7, 0, 0, 0, 0, 5, 5, 6, 5, 1, 1, 1, 1, 1, 1, 0, 0, 1, 6, 1, 1, 0, 0, 0, 0, 3, 0, 0, 0, 8, 0, 0, 2, 0, 0, 0, 0, 0, 1, 0, 6, 0, 0, 0, 0, 0, 0, 0, 0, 0, 0, 6, 0, 4, 0, 0, 0, 0, 0, 0, 0, 4, 6, 4, 0, 0, 0, 0, 1, 0, 0, 1, 0, 1, 0, 0, 0, 0, 0, 0, 0, 0, 0, 0, 1, 0, 0, 0, 0, 0, 6, 1, 0, 1, 0, 1, 1, 0, 0, 0, 0, 0, 0, 0, 0, 0, 0, 6, 1, 0, 0, 0, 0, 0, 0, 6, 1, 1, 0, 1, 5, 5, 1, 5, 5, 5, 5, 1, 5, 1, 5, 5, 5, 5, 5, 5, 6, 0, 0, 1, 1, 4, 1, 10, 1, 1, 1, 0, 1, 1, 1, 0, 1, 0, 8, 8, 1, 0, 0, 1, 0, 0, 11, 0, 1, 6, 0, 6, 12, 2, 1, 2, 0, 5, 1, 2, 0, 0, 6, 1, 5, 6, 6, 5, 1, 1, 6, 6, 0, 1, 5, 0, 6, 0, 1, 1, 2, 1, 6, 2, 5, 2, 2, 5, 11, 1, 1, 1, 1, 6, 3, 5, 6, 0, 0, 6, 10, 1, 0, 6, 2, 2, 1, 6, 2, 2, 6, 6, 6, 6, 1, 5, 2, 6, 5, 6, 6, 0, 6, 6, 1, 2, 3, 6, 6, 1, 2, 0, 6, 6, 6, 0, 6, 6, 6, 6, 6, 6, 6, 6, 6, 6, 0, 6, 1, 6, 6, 6, 6, 6, 6, 6, 6, 1, 6, 6, 6, 6, 6, 6, 6, 6, 6, 6, 0, 6, 6, 6, 6, 6, 6, 6, 6, 6, 6, 0, 6, 6, 6, 6, 6, 6, 6, 6, 6, 6, 1, 6, 6, 6, 6, 6, 6, 6, 6, 6, 6, 0, 1, 1, 6, 6, 6, 6, 6, 6, 6, 6, 6, 6, 1, 6, 6, 6, 6, 6, 6, 6, 6, 6, 6, 0, 6, 6, 6, 6, 6, 6, 6, 6, 6, 6, 1, 8, 8, 8, 8, 8, 8, 8, 8, 8, 8, 0, 8, 8, 1, 8, 8, 8, 8, 8, 8, 8, 1, 8, 8, 8, 5, 5, 1, 1, 0, 10, 0, 1, 0, 0, 4, 4, 0, 4, 4, 4, 1, 1, 1, 1, 1, 6, 1, 1, 1, 1, 1, 1, 1, 1, 1, 1, 11, 1, 5, 5, 1, 5, 6, 0, 0, 6, 5, 5, 7, 8, 2, 5, 5, 5, 5, 1, 1, 6, 5, 0, 5, 5, 5, 5, 0, 0, 7, 1, 1, 1, 5, 5, 5, 5, 5, 5, 5, 5, 0, 5, 4, 5, 5, 5, 6, 5, 5, 5, 4, 0, 5, 1, 5, 5, 7, 5, 5, 5, 2, 2, 1, 7, 6, 5, 7, 5, 3, 5, 5, 6, 7, 0, 6, 1, 5, 1, 0, 5, 6, 5, 5, 7, 1, 5, 5, 5, 5, 6, 5, 5, 1, 5, 5, 1, 5, 5, 5, 6, 5, 5, 5, 0, 5, 1, 1, 8, 1, 5, 6, 1, 5, 4, 6, 6, 2, 0, 9, 5, 5, 1, 4, 5, 1, 5, 1, 0, 1, 1, 9, 0, 4, 5, 5, 5, 7, 5, 5, 7, 1, 5, 5, 5, 5, 0, 1, 0, 5, 0, 0, 1, 5, 6, 0, 0, 0, 3, 0, 0, 0, 0, 0, 0, 3, 3, 6, 7, 1, 1, 1, 1, 6, 6, 6, 6, 2, 7, 6, 5, 6, 6, 5, 6, 1, 1, 6, 1, 6, 6, 6, 6, 6, 6, 6, 0, 1, 6, 1, 1, 1, 6, 6, 0, 6, 6, 6, 7, 7, 7, 7, 7, 7, 6, 6, 6, 6, 1, 7, 6, 6, 6, 7, 7, 1, 6, 7, 7, 0, 1, 7, 2, 6, 6, 6, 6, 6, 6, 6, 1, 1, 6, 6, 6, 6, 6, 6, 6, 6, 6, 6, 1, 1, 6, 6, 6, 6, 7, 6, 6, 7, 6, 1, 6, 6, 6, 6, 6, 6, 6, 6, 6, 6, 1, 6, 6, 6, 1, 1, 1, 6, 0, 1, 0, 2, 1, 0, 1, 1, 1, 1, 0, 0, 0, 2, 2, 1, 1, 6, 1, 1, 0, 7, 1, 7, 7, 2, 1, 1, 7, 0, 1, 1, 6, 1, 7, 1, 1, 1, 7, 1, 7, 7, 1, 6, 6, 6, 6, 1, 6, 6, 6, 6, 6, 6, 6, 6, 7, 1, 1, 1, 2, 1, 1, 1, 1, 1, 4, 4, 4, 1, 0, 4, 6, 6, 6, 6, 6, 5, 1, 11, 1, 1, 4, 4, 4, 1, 4, 4, 4, 4, 4, 1, 2, 7, 6, 0, 0, 5, 1, 0, 1, 0, 0, 1, 0, 0, 0, 0, 5, 0, 0, 0, 0, 0, 1, 0, 0, 0, 0, 0, 0, 1, 0, 0, 2, 2, 0, 0, 0, 6, 0, 0, 0, 6, 0, 0, 1, 0, 0, 0, 0, 5, 0, 0, 5, 0, 0, 1, 0, 0, 0, 0, 0, 0, 0, 0, 0, 0, 1, 0, 0, 0, 5, 5, 0, 0, 0, 0, 2, 1, 0, 0, 0, 0, 0, 0, 0, 0, 0, 0, 1, 1, 0, 0, 0, 2, 0, 6, 7, 7, 7, 7, 1, 4, 4, 1, 4, 1, 1, 4, 0, 4, 4, 1, 1, 4, 0, 4, 4, 4, 4, 4, 4, 4, 0, 4, 0, 4, 4, 4, 4, 1, 1, 1, 1, 1, 1, 1, 1, 1, 1, 1, 1, 1, 1, 1, 0, 1, 1, 1, 1, 1, 1, 6, 1, 1, 1, 1, 1, 1, 1, 0, 1, 8, 1, 5, 5, 1, 1, 5, 5, 5, 4, 1, 4, 4, 0, 1, 0, 1, 1, 0, 4, 6, 5, 0, 1, 4, 4, 4, 1, 4, 4, 4, 4, 3, 3, 3, 4, 5, 1, 1, 1, 4, 4, 4, 4, 4, 4, 5, 1, 1, 1, 1, 1, 1, 1, 1, 1, 1, 1, 1, 1, 1, 2, 1, 1, 1, 1, 1, 1, 1, 1, 6, 1, 1, 1, 3, 5, 6, 6, 1, 5, 5, 11, 6, 5, 1, 0, 1, 0, 1, 1, 1, 4, 7, 5, 1, 9, 1, 1, 3, 6, 1, 4, 1, 1, 1, 1, 1, 1, 0, 1, 1, 1, 6, 2, 2, 2, 1, 2, 2, 2, 2, 2, 2, 2, 2, 2, 2, 8, 2, 2, 2, 2, 2, 2, 2, 2, 2, 2, 0, 2, 2, 2, 2, 2, 2, 2, 2, 2, 2, 1, 0, 2, 2, 2, 2, 2, 2, 2, 2, 2, 2, 1, 2, 2, 2, 2, 2, 2, 2, 2, 2, 2, 0, 2, 3, 3, 3, 0, 0, 5, 5, 1, 1, 1, 1, 1, 0, 6, 0, 1, 1, 6, 0, 1, 1, 1, 0, 1, 1, 1, 1, 1, 2, 8, 1, 1, 1, 1, 1, 8, 0, 1, 1, 1, 1, 1, 8, 1, 1, 1, 0, 1, 1, 1, 1, 0, 5, 1, 2, 1, 1, 1, 1, 1, 1, 6, 1, 1, 8, 1, 1, 1, 1, 1, 1, 1, 1, 1, 0, 8, 1, 1, 1, 7, 0, 2, 1, 1, 1, 1, 1, 8, 5, 5, 6, 3, 1, 1, 0, 1, 0, 0, 4, 0, 0, 0, 4, 8, 8, 8, 8, 8, 8, 4, 8, 8, 8, 8, 8, 8, 8, 8, 0, 8, 4, 8, 8, 8, 8, 8, 8, 8, 8, 8, 8, 4, 8, 8, 8, 0, 8, 8, 8, 8, 8, 8, 4, 8, 8, 8, 8, 8, 8, 8, 8, 8, 8, 4, 8, 8, 8, 8, 8, 8, 8, 3, 8, 8, 4, 8, 8, 8, 8, 8, 8, 8, 1, 8, 8, 4, 4, 4, 6, 8, 8, 1, 2, 4, 5, 4, 4, 6, 5, 4, 4, 4, 5, 4, 4, 4, 4, 1, 4, 4, 4, 1, 0, 4, 4, 1, 4, 1, 4, 4, 4, 4, 0, 0, 8, 5, 4, 4, 5, 4, 4, 1, 0, 4, 4, 4, 0, 4, 4, 0, 0, 4, 1, 0, 0, 1, 4, 4, 3, 3, 3, 3, 4, 1, 3, 3, 3, 9, 4, 4, 0, 4, 9, 4, 7, 0, 2, 5, 7, 4, 1, 4, 4, 9, 4, 9, 9, 0, 9, 6, 9, 0, 9, 1, 9, 4, 9, 0, 4, 4, 3, 1, 1, 8, 1, 8, 4, 3, 1, 3, 3, 3, 3, 1, 1, 0, 1, 4, 1, 3, 1, 5, 1, 0, 3, 1, 0, 6, 0, 7, 4, 1, 4, 4, 1, 1, 1, 1, 1, 1, 1, 4, 1, 1, 1, 4, 1, 1, 1, 1, 1, 1, 4, 1, 1, 1, 1, 1, 1, 3, 1, 1, 3, 4, 1, 1, 1, 1, 0, 7, 1, 0, 1, 1, 4, 5, 1, 1, 5, 3, 1, 1, 1, 1, 1, 4, 3, 0, 0, 0, 0, 0, 8, 0, 0, 1, 4, 1, 1, 1, 1, 1, 0, 4, 4, 4, 0, 4, 4, 1, 4, 4, 4, 0, 4, 4, 4, 3, 4, 7, 1, 1, 4, 4, 4, 4, 4, 4, 4, 4, 4, 4, 4, 1, 4, 4, 4, 4, 4, 4, 7, 4, 4, 4, 4, 4, 4, 4, 4, 4, 4, 4, 4, 4, 4, 4, 4, 4, 4, 4, 4, 4, 4, 4, 4, 4, 4, 4, 4, 1, 4, 4, 4, 4, 4, 4, 4, 4, 1, 4, 4, 4, 4, 4, 1, 4, 1, 0, 4, 4, 0, 4, 1, 1, 0, 10, 4, 10, 10, 10, 10, 10, 17, 17, 18, 18, 3, 4, 7, 7, 3, 3, 3, 3, 3, 3, 3, 8, 4, 1, 1, 8, 8, 1, 4, 4, 1, 1, 4, 4, 1, 1, 1, 8, 8, 4, 4, 4, 4, 4, 4, 4, 4, 4, 4, 4, 4, 4, 4, 4, 4, 1, 4, 4, 4, 4, 4, 4, 4, 4, 1, 4, 4, 4, 4, 4, 4, 4, 4, 4, 4, 4, 4, 4, 4, 4, 4, 4, 4, 4, 4, 4, 4, 4, 4, 4, 4, 4, 4, 4, 4, 4, 4, 4, 4, 1, 4, 4, 3, 4, 4, 4, 8, 8, 4, 8, 8, 4, 0, 8, 8, 8, 0, 8, 0, 6, 8, 8, 4, 1, 8, 4, 8, 8, 5, 1, 8, 8, 1, 4, 1, 1, 8, 1, 7, 7, 7, 4, 1, 7, 4, 1, 1, 1, 1, 6, 1, 6, 1, 1, 1, 4, 3, 1, 11, 7, 7, 1, 1, 1, 1, 1, 1, 4, 1, 1, 1, 1, 1, 1, 1, 3, 3, 1, 4, 1, 1, 1, 1, 1, 1, 1, 1, 1, 1, 4, 1, 1, 1, 5, 1, 1, 1, 1, 5, 8, 4, 8, 8, 8, 8, 8, 8, 8, 8, 8, 8, 4, 8, 8, 8, 8, 8, 8, 8, 8, 8, 8, 7, 8, 8, 8, 0, 8, 8, 8, 8, 8, 1, 4, 1, 0, 1, 0, 0, 0, 1, 1, 6, 0, 4, 5, 1, 0, 1, 5, 0, 5, 0, 11, 0, 4, 0, 1, 0, 0, 6, 10, 1, 0, 1, 10, 4, 1, 1, 5, 1, 5, 1, 5, 4, 5, 0, 1, 0, 5, 0, 1, 1, 0, 1, 0, 0, 1, 0, 4, 0, 0, 0, 0, 0, 0, 0, 1, 9, 0, 4, 0, 11, 0, 1, 0, 0, 1, 6, 0, 1, 4, 1, 0, 1, 0, 4, 3, 11, 1, 1, 0, 5, 0, 1, 1, 1, 1, 0, 6, 1, 0, 0, 4, 1, 1, 1, 0, 7, 2, 7, 1, 1, 0, 3, 1, 0, 8, 8, 1, 0, 0, 1, 0, 0, 7, 6, 3, 2, 1, 1, 1, 5, 1, 1, 1, 4, 0, 1, 1, 1, 0, 1, 1, 0, 6, 2, 1, 1, 4, 0, 5, 0, 1, 1, 1, 0, 0, 1, 7, 3, 0, 3, 1, 3, 4, 5, 4, 4, 4, 4, 0, 3, 4, 1, 1, 1, 1, 1, 1, 1, 3, 4, 4, 1, 5, 7, 1, 1, 1, 1, 1, 8, 1, 0, 0, 0, 5, 6, 9, 5, 4, 4, 1, 4, 4, 1, 6, 6, 6, 6, 6, 6, 6, 8, 6, 6, 6, 6, 6, 6, 6, 6, 6, 6, 0, 6, 6, 6, 3, 5, 1, 0, 0, 2, 0, 6, 0, 0, 5, 2, 0, 5, 1, 1, 0, 0, 4, 0, 0, 0, 0, 0, 0, 0, 5, 0, 1, 1, 0, 2, 0, 0, 1, 1, 0, 0, 0, 0, 1, 1, 0, 0, 5, 6, 0, 0, 6, 0, 0, 0, 4, 0, 5, 6, 3, 1, 5, 5, 0, 0, 1, 8, 3, 0, 0, 5, 0, 0, 1, 2, 1, 2, 1, 0, 1, 0, 5, 5, 0, 4, 3, 2, 5, 8, 1, 0, 0, 2, 1, 1, 1, 1, 4, 12, 8, 1, 4, 1, 4, 4, 4, 1, 1, 1, 1, 8, 3, 19, 19, 3, 3, 3, 4, 0, 6, 4, 8, 4, 1, 4, 1, 4, 5, 4, 4, 4, 4, 1, 4, 4, 4, 7, 1, 4, 4, 4, 4, 4, 5, 4, 4, 4, 4, 3, 4, 3, 1, 1, 7, 1, 1, 7, 6, 7, 7, 1, 1, 4, 4, 3, 1, 5, 3, 3, 3, 3, 6, 2, 7, 6, 6, 6, 5, 6, 0, 6, 5, 6, 7, 6, 1, 4, 4, 5, 4, 1, 4, 1, 1, 4, 4, 4, 4, 4, 5, 3, 4, 4, 4, 1, 4, 1, 1, 1, 1, 5, 3, 8, 8, 1, 9, 1, 3, 3, 0, 3, 5, 0, 1, 1, 1, 1, 0, 7, 3, 1, 1, 1, 3, 0, 1, 0, 0, 4, 0, 5, 2, 0, 5, 0, 0, 1, 1, 0, 1, 0, 2, 1, 5, 5, 1, 1, 1, 1, 5, 5, 0, 0, 0, 5, 1, 1, 6, 0, 0, 0, 6, 0, 2, 0, 0, 10, 5, 0, 0, 0, 0, 1, 2, 2, 7, 0, 0, 5, 0, 0, 0, 6, 0, 5, 0, 0, 0, 0, 1, 0, 1, 1, 2, 0, 1, 0, 0, 0, 0, 1, 11, 1, 1, 1, 4, 5, 5, 1, 6, 1, 6, 0, 0, 12, 6, 1, 0, 0, 1, 0, 0, 1, 0, 0, 0, 1, 0, 0, 6, 0, 1, 0, 7, 1, 0, 2, 0, 1, 0, 1, 0, 5, 0, 5, 0, 1, 1, 1, 0, 6, 1, 0, 0, 1, 1, 0, 0, 2, 0, 6, 0, 5, 8, 8, 0, 1, 1, 3, 0, 0, 0, 0, 2, 0, 2, 0, 0, 1, 0, 0, 4, 5, 0, 6, 2, 0, 0, 0, 1, 6, 0, 2, 0, 0, 2, 0, 0, 0, 0, 3, 0, 0, 0, 5, 0, 5, 5, 3, 0, 0, 1, 5, 2, 5, 2, 0, 5, 3, 5, 2, 0, 7, 5, 5, 1, 5, 0, 0, 0, 6, 0, 2, 1, 1, 0, 0, 5, 5, 0, 0, 0, 0, 0, 1, 0, 2, 0, 0, 0, 6, 0, 0, 2, 0, 1, 0, 0, 0, 0, 0, 5, 2, 0, 5, 5, 1, 7, 1, 0, 0, 0, 5, 0, 0, 0, 2, 1, 1, 1, 1, 1, 0, 1, 1, 1, 0, 1, 0, 0, 1, 5, 6, 6, 5, 1, 3, 0, 0, 0, 2, 1, 2, 2, 2, 4, 5, 0, 0, 5, 0, 6, 1, 0, 0, 2, 2, 2, 0, 0, 0, 0, 6, 4, 11, 2, 0, 1, 6, 6, 6, 4, 0, 2, 4, 5, 0, 6, 6, 0, 0, 0, 0, 2, 0, 4, 6, 5, 8, 5, 0, 0, 5, 0, 0, 0, 3, 5, 0, 11, 0, 0, 0, 0, 0, 0, 5, 3, 1, 0, 0, 1, 0, 0, 2, 11, 0, 0, 3, 0, 0, 0, 0, 0, 5, 3, 0, 8, 8, 1, 4, 8, 9, 0, 0, 0, 6, 1, 0, 0, 0, 1, 5, 6, 6, 0, 1, 5, 0, 0, 0, 6, 3, 0, 0, 0, 5, 0, 1, 2, 4, 1, 0, 1, 2, 0, 2, 0, 0, 0, 0, 2, 6, 10, 7, 1, 0, 1, 1, 0, 1, 2, 5, 1, 0, 1, 0, 6, 1, 0, 0, 6, 0, 4, 0, 0, 0, 0, 0, 0, 0, 0, 0, 0, 0, 0, 0, 1, 0, 0, 5, 0, 5, 5, 0, 0, 5, 0, 5, 2, 2, 2, 0, 5, 0, 8, 1, 0, 0, 1, 9, 1, 1, 1, 0, 0, 6, 5, 6, 0, 2, 1, 0, 5, 6, 1, 0, 0, 1, 1, 9, 0, 3, 0, 0, 0, 0, 0, 6, 0, 0, 5, 0, 1, 0, 1, 0, 0, 5, 1, 0, 0, 0, 0, 1, 0, 5, 1, 0, 2, 0, 0, 5, 5, 5, 1, 5, 2, 5, 6, 0, 0, 0, 2, 0, 0, 0, 0, 7, 0, 1, 6, 5, 1, 0, 5, 2, 7, 1, 1, 1, 6, 6, 6, 6, 6, 2, 6, 7, 0, 0, 5, 1, 3, 1, 5, 5, 0, 2, 2, 0, 0, 0, 0, 5, 0, 0, 0, 0, 0, 1, 0, 0, 0, 5, 0, 1, 0, 0, 0, 0, 1, 7, 0, 0, 0, 0, 1, 5, 5, 5, 0, 5, 3, 1, 6, 6, 1, 6, 2, 6, 2, 5, 6, 7, 0, 1, 1, 6, 6, 5, 6, 1, 2, 1, 7, 5, 5, 1, 5, 6, 0, 1, 6, 0, 0, 1, 0, 1, 1, 0, 4, 0, 5, 1, 0, 6, 0, 1, 1, 0, 1, 2, 1, 7, 6, 6, 4, 1, 5, 1, 1, 6, 2, 12, 5, 1, 8, 0, 1, 0, 6, 1, 8, 0, 1, 1, 0, 0, 2, 7, 1, 5, 0, 0, 1, 0, 1, 1, 0, 6, 3, 1, 1, 7, 0, 0, 0, 3, 0, 1, 1, 1, 5, 0, 6, 1, 0, 0, 0, 1, 0, 4, 11, 2, 0, 11, 11, 3, 4, 0, 0, 1, 0, 0, 5, 0, 6, 1, 4, 0, 2, 8, 0, 1, 2, 0, 0, 6, 2, 5, 1, 0, 0, 2, 2, 1, 1, 0, 0, 1, 6, 0, 4, 0, 1, 1, 1, 1, 8, 0, 0, 0, 1, 4, 1, 1, 1, 6, 1, 4, 6, 0, 0, 4, 5, 1, 7, 5, 2, 12, 6, 0, 0, 3, 3, 5, 2, 0, 6, 0, 0, 2, 12, 0, 6, 6, 0, 6, 1, 6, 0, 1, 6, 1, 6, 6, 1, 5, 1, 6, 6, 0, 1, 1, 2, 1, 2, 2, 2, 1, 1, 2, 1, 6, 0, 6, 0, 0, 0, 6, 0, 1, 5, 0, 4, 0, 9, 0, 5, 6, 0, 0, 4, 8, 0, 0, 0, 0, 0, 6, 0, 6, 5, 5, 2, 5, 4, 9, 0, 2, 2, 8, 0, 6, 6, 0, 0, 2, 0, 0, 0, 20, 0, 6, 5, 10, 0, 2, 3, 5, 7, 5, 0, 0, 0, 0, 6, 6, 0, 0, 1, 6, 6, 6, 6, 6, 0, 6, 6, 1, 1, 2, 5, 0, 5, 1, 6, 4, 0, 6, 2, 2, 0, 6, 5, 2, 1, 0, 6, 1, 1, 1, 7, 1, 6, 7, 1, 7, 7, 7, 7, 7, 7, 1, 1, 2, 7, 1, 7, 7, 1, 7, 1, 1, 7, 1, 6, 7, 7, 7, 7, 7, 7, 7, 7, 7, 7, 0, 7, 6, 7,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4, 7, 7, 1, 7, 7, 7, 2, 7, 2, 7, 1, 7, 2, 7, 2, 7, 7, 2, 7, 7, 2, 1, 2, 7, 2, 7, 5, 2, 2, 3, 0, 0, 0, 2, 1, 2, 0, 1, 1, 0, 0, 0, 0, 0, 0, 1, 0, 0, 3, 0, 2, 0, 1, 1, 1, 0, 0, 8, 0, 1, 5, 1, 0, 8, 1, 7, 3, 1, 3, 4, 1, 1, 4, 0, 3, 1, 1, 1, 1, 1, 1, 4, 1, 1, 1, 1, 1, 0, 1, 1, 6, 1, 1, 4, 1, 1, 1, 4, 1, 1, 1, 4, 1, 1, 1, 4, 1, 4, 2, 1, 1, 1, 1, 0, 1, 1, 1, 4, 1, 6, 1, 1, 4, 21, 4, 4, 0, 0, 1, 3, 6, 6, 1, 3, 2, 1, 4, 0, 0, 1, 1, 3, 3, 1, 6, 1, 0, 2, 6, 6, 0, 0, 0, 6, 1, 0, 2, 0, 0, 0, 0, 0, 5, 5, 5, 1, 5, 5, 5, 0, 1, 3, 8, 3, 3, 1, 1, 1, 1, 1, 1, 4, 1, 1, 0, 1, 1, 1, 4, 1, 1, 1, 5, 5, 0, 0, 0, 0, 0, 1, 0, 0, 0, 0, 0, 0, 0, 1, 0, 0, 1, 0, 0, 0, 0, 0, 0, 0, 0, 0, 4, 1, 0, 0, 0, 4, 0, 4, 0, 4, 0, 0, 4, 0, 0, 0, 0, 4, 0, 4, 0, 0, 4, 1, 0, 4, 0, 4, 0, 0, 4, 0, 0, 4, 1, 8, 8, 12, 0, 8, 8, 8, 8, 8, 8, 4, 8, 8, 8, 8, 8, 8, 8, 8, 8, 8, 1, 8, 8, 8, 8, 8, 8, 8, 8, 8, 8, 4, 12, 8, 8, 8, 8, 8, 8, 8, 8, 8, 2, 1, 4, 8, 8, 8, 8, 8, 8, 8, 8, 8, 8, 4, 8, 8, 8, 6, 8, 8, 8, 8, 8, 6, 1, 8, 8, 8, 8, 8, 0, 8, 8, 8, 8, 1, 8, 8, 8, 8, 8, 0, 8, 8, 8, 1, 1, 8, 8, 8, 8, 8, 8, 7, 8, 8, 8, 1, 0, 5, 6, 5, 6, 6, 7, 0, 0, 2, 1, 0, 0, 0, 2, 1, 5, 6, 0, 5, 0, 1, 2, 0, 1, 0, 0, 0, 0, 1, 5, 1, 1, 1, 0, 0, 1, 2, 0, 1, 0, 2, 6, 1, 0, 2, 1, 0, 1, 0, 2, 5, 6, 6, 1, 1, 0, 12, 0, 1, 2, 1, 5, 2, 0, 5, 7, 4, 4, 4, 8, 5, 5, 12, 1, 0, 1, 1, 5, 4, 5, 4, 1, 4, 11, 4, 1, 7, 1, 4, 4, 8, 1, 0, 1, 1, 4, 1, 1, 1, 1, 1, 1, 5, 11, 6, 6, 5, 3, 3, 4, 3, 3, 3, 3, 3, 3, 3, 3, 3, 11, 1, 3, 3, 3, 1, 8, 3, 3, 1, 3, 1, 4, 4, 8, 4, 4, 1, 4, 4, 4, 4, 4, 1, 4, 4, 4, 4, 4, 4, 6, 4, 4, 4, 1, 4, 4, 0, 4, 4, 4, 3, 4, 1, 1, 1, 5, 3, 4, 0, 4, 1, 4, 4, 0, 4, 4, 3, 4, 4, 1, 0, 4, 1, 4, 4, 3, 0, 1, 1, 4, 1, 4, 4, 4, 4, 1, 1, 0, 1, 1, 0, 1, 10, 1, 6, 0, 0, 0, 6, 1, 5, 0, 0, 0, 5, 1, 1, 1, 0, 1, 1, 1, 8, 1, 1, 1, 1, 3, 3, 3, 3, 4, 1, 1, 1, 1, 1, 1, 4, 0, 7, 1, 4, 1, 1, 1, 1, 1, 1, 1, 1, 0, 1, 1, 1, 1, 1, 6, 3, 1, 3, 1, 1, 1, 4, 6, 1, 1, 5, 0, 1, 1, 1, 6, 1, 1, 4, 3, 3, 1, 3, 3, 3, 1, 6, 1, 1, 4, 0, 1, 0, 6, 7, 1, 1, 6, 1, 6, 4, 1, 1, 1, 6, 1, 6, 0, 1, 1, 1, 4, 1, 1, 1, 10, 6, 1, 1, 1, 1, 6, 1, 7, 1, 1, 1, 0, 3, 1, 1, 1, 0, 1, 1, 0, 1, 5, 5, 1, 0, 1, 1, 1, 1, 0, 1, 1, 1, 1, 1, 0, 0, 1, 1, 1, 0, 1, 1, 5, 6, 6, 1, 1, 1, 0, 8, 1, 0, 0, 0, 1, 0, 1, 0, 0, 1, 11, 0, 1, 1, 1, 4, 1, 6, 0, 0, 4, 1, 1, 4, 4, 0, 0, 1, 1, 4, 4, 5, 7, 1, 1, 7, 7, 7, 6, 1, 6, 6, 1, 6, 1, 6, 1, 1, 1, 1, 1, 1, 0, 1, 6, 1, 2, 1, 7, 6, 6, 7, 6, 6, 6, 1, 1, 1, 1, 5, 0, 7, 1, 7, 7, 1, 0, 1, 7, 1, 1, 7, 7, 3, 1, 7, 7, 7, 1, 1, 6, 7, 7, 7, 1, 1, 7, 7, 7, 1, 7, 7, 7, 1, 7, 7, 6, 5, 1, 7, 1, 6, 10, 0, 4, 7, 10, 7, 9, 7, 9, 10, 7, 7, 1, 7, 5, 1, 7, 7, 7, 7, 1, 1, 7, 7, 7, 9, 1, 7, 7, 1, 2, 7, 6, 6, 7, 7, 7, 7, 7, 7, 7, 7, 1, 6, 3, 7, 7, 1, 0, 7, 9, 1, 1, 6, 6, 7, 6, 6, 1, 6, 7, 10, 7, 1, 7, 6, 7, 6, 7, 7, 6, 1, 7, 1, 9, 6, 6, 6, 6, 7, 1, 7, 1, 0, 1, 6, 6, 6, 1, 5, 6, 6, 6, 1, 6, 1, 0, 6, 6, 1, 6, 6, 6, 6, 6, 6, 6, 1, 6, 1, 5, 6, 0, 0, 0, 0, 0, 0, 0, 0, 6, 0, 0, 0, 0, 0, 0, 1, 0, 0, 7, 1, 6, 0, 1, 1, 0, 1, 0, 0, 3, 4, 3, 6, 3, 4, 4, 3, 0, 1, 6, 3, 3, 3, 7, 3, 5, 3, 3, 3, 3, 3, 3, 1, 1, 6, 1, 0, 1, 1, 6, 6, 6, 6, 6, 6, 6, 1, 1, 6, 6, 6, 1, 3, 7, 3, 6, 6, 0, 22, 22, 1, 1, 1, 3, 0, 3, 1, 6, 1, 3, 3, 0, 3, 3, 1, 1, 3, 3, 6, 1, 1, 1, 1, 1, 6, 1, 1, 1, 1, 6, 1, 1, 1, 7, 2, 7, 7, 7, 3, 7, 1, 7, 1, 7, 7, 2, 7, 7, 7, 7, 6, 1, 1, 7, 7, 7, 7, 7, 7, 2, 7, 2, 7, 1, 2, 1, 3, 3, 5, 7, 7, 7, 0, 7, 6, 7, 7, 7, 7, 7, 7, 7, 7, 7, 7, 6, 7, 7, 7, 3, 7, 6, 7, 7, 2, 7, 6, 7, 7, 7, 7, 2, 7, 7, 2, 2, 7, 6, 7, 7, 7, 7, 7, 2, 7, 3, 6, 7, 6, 7, 7, 7, 2, 2, 2, 7, 2, 1, 6, 6, 4, 4, 4, 4, 4, 1, 4, 4, 4, 4, 6, 4, 4, 4, 4, 4, 4, 4, 4, 4, 4, 6, 4, 4, 4, 4, 4, 1, 4, 4, 4, 4, 1, 6, 4, 4, 4, 4, 4, 4, 4, 4, 4, 4, 6, 1, 5, 1, 0, 5, 5, 1, 5, 5, 0, 6, 6, 5, 1, 1, 1, 5, 1, 0, 1, 5, 6, 0, 1, 6, 5, 0, 6, 1, 5, 5, 7, 6, 0, 5, 0, 0, 6, 7, 5, 4, 1, 7, 1, 0, 0, 1, 1, 1, 0, 1, 0, 1, 8, 11, 6, 1, 1, 1, 1, 1, 1, 1, 1, 1, 1, 1, 1, 1, 1, 5, 1, 6, 1, 1, 5, 6, 1, 1, 1, 1, 1, 6, 6, 1, 1, 1, 11, 1, 1, 1, 1, 1, 0, 4, 4, 4, 6, 6, 1, 1, 1, 1, 1, 1, 1, 6, 1, 1, 1, 6, 1, 1, 1, 1, 1, 1, 1, 1, 1, 1, 6, 1, 1, 1, 1, 1, 5, 5, 1, 1, 1, 6, 1, 6, 6, 1, 1, 1, 1, 1, 1, 6, 6, 5, 6, 1, 1, 1, 1, 1, 1, 1, 1, 6, 1, 1, 1, 1, 1, 1, 1, 1, 1, 1, 6, 1, 1, 1, 1, 1, 1, 1, 1, 1, 1, 6, 1, 1, 1, 1, 1, 1, 1, 1, 1, 1, 6, 1, 1, 1, 1, 1, 1, 1, 1, 1, 1, 6, 1, 1, 1, 1, 1, 1, 1, 1, 1, 1, 2, 5, 6, 1, 1, 1, 1, 1, 1, 0, 0, 1, 1, 6, 1, 0, 0, 0, 0, 1, 0, 1, 2, 1, 6, 1, 7, 1, 7, 1, 7, 2, 1, 6, 6, 6, 1, 0, 1, 7, 0, 1, 1, 1, 1, 1, 6, 4, 1, 2, 3, 0, 6, 1, 1, 2, 6, 6, 1, 1, 1, 3, 1, 6, 0, 0, 2, 0, 6, 3, 3, 3, 3, 0, 0, 3, 1, 1, 1, 6, 1, 12, 1, 1, 1, 1, 8, 2, 1, 1, 6, 1, 1, 1, 1, 1, 1, 1, 1, 1, 1, 6, 1, 1, 1, 0, 1, 1, 1, 0, 1, 1, 2, 1, 1, 1, 1, 0, 1, 1, 1, 5, 1, 1, 6, 1, 1, 1, 1, 1, 1, 1, 1, 1, 1, 6, 4, 1, 1, 1, 1, 1, 1, 1, 1, 1, 6, 1, 1, 1, 1, 1, 1, 1, 1, 1, 4, 6, 1, 1, 0, 1, 1, 1, 1, 1, 0, 1, 6, 1, 1, 1, 6, 1, 1, 1, 1, 1, 1, 6, 1, 1, 1, 1, 1, 1, 1, 1, 1, 1, 6, 0, 0, 1, 1, 1, 1, 5, 4, 1, 1, 6, 1, 1, 1, 1, 1, 1, 1, 1, 1, 1, 6, 4, 1, 1, 1, 1, 1, 1, 1, 1, 1, 2, 1, 1, 1, 1, 1, 1, 1, 1, 5, 0, 1, 6, 1, 0, 1, 1, 1, 1, 1, 1, 1, 0, 6, 3, 1, 1, 1, 1, 1, 1, 1, 3, 5, 6, 1, 1, 1, 1, 1, 1, 1, 1, 1, 1, 6, 1, 1, 1, 4, 1, 6, 1, 1, 6, 6, 6, 6, 4, 6, 3, 5, 4, 1, 1, 4, 4, 6, 0, 0, 7, 6, 7, 1, 1, 1, 7, 5, 6, 1, 1, 1, 6, 0, 0, 5, 0, 0, 6, 6, 1, 0, 1, 0, 6, 6, 7, 1, 0, 1, 7, 6, 0, 5, 4, 1, 1, 0, 1, 6, 0, 2, 2, 6, 0, 7, 1, 1, 0, 5, 5, 5, 5, 6, 5, 0, 6, 6, 5, 5, 0, 5, 0, 5, 1, 5, 5, 5, 5, 5, 5, 5, 5, 5, 5, 1, 5, 5, 5, 0, 5, 0, 5, 0, 5, 5, 6, 5, 0, 0, 5, 6, 5, 6, 5, 5, 5, 11, 5, 1, 0, 6, 1, 5, 6, 0, 6, 6, 6, 6, 10, 4, 1, 4, 6, 6, 6, 7, 1, 6, 4, 4, 1, 4, 1, 1, 0, 0, 0, 0, 6, 1, 0, 0, 0, 0, 0, 0, 0, 0, 0, 6, 0, 0, 0, 0, 0, 3, 3, 3, 3, 3, 5, 1, 3, 3, 3, 3, 3, 3, 3, 3, 3, 3, 6, 1, 3, 3, 3, 3, 1, 3, 3, 3, 3, 1, 3, 3, 3, 3, 3, 1, 3, 3, 3, 3, 1, 3, 1, 0, 1, 1, 6, 0, 1, 1, 5, 1, 1, 1, 6, 1, 4, 1, 1, 6, 1, 1, 1, 1, 4, 1, 1, 6, 1, 4, 1, 1, 3, 1, 3, 3, 0, 10, 6, 0, 10, 0, 5, 1, 1, 1, 7, 5, 7, 2, 7, 7, 7, 7, 7, 1, 7, 7, 7, 7, 7, 2, 7, 7, 7, 7, 1, 7, 0, 6, 7, 7, 7, 7, 7, 7, 5, 2, 4, 6, 7, 7, 7, 7, 1, 7, 7, 6, 7, 6, 7, 7, 7, 1, 7, 7, 5, 7, 1, 7, 1, 1, 1, 1, 1, 7, 7, 7, 6, 7, 1, 6, 0, 7, 5, 1, 1, 7, 7, 7, 7, 1, 1, 7, 7, 7, 7, 7, 7, 7, 1, 1, 7, 6, 7, 7, 7, 7, 1, 6, 0, 1, 7, 0, 1, 7, 7, 7, 7, 7, 7, 7, 7, 7, 7, 6, 7, 7, 7, 7, 7, 7, 1, 7, 7, 7, 0, 1, 7, 7, 7, 7, 7, 7, 7, 7, 7, 1, 7, 7, 1, 6, 0, 0, 7, 7, 7, 7, 5, 1, 1, 0, 0, 5, 7, 6, 1, 0, 0, 0, 6, 0, 0, 0, 0, 6, 0, 0, 1, 1, 0, 6, 0, 0, 1, 0, 0, 0, 0, 0, 1, 0, 5, 0, 0, 0, 9, 0, 0, 0, 0, 0, 0, 5, 0, 0, 0, 0, 0, 0, 0, 0, 0, 0, 5, 0, 0, 1, 0, 0, 1, 1, 0, 0, 0, 5, 0, 0, 0, 0, 0, 0, 0, 0, 0, 1, 5, 1, 6, 0, 1, 1, 6, 0, 1, 0, 1, 5, 1, 1, 1, 1, 1, 1, 1, 1, 3, 5, 5, 1, 1, 4, 3, 4, 4, 6, 4, 4, 4, 1, 3, 0, 10, 1, 5, 0, 4, 4, 4, 4, 0, 3, 6, 4, 4, 8, 3, 3, 3, 3, 3, 3, 3, 3, 3, 3, 3, 8, 0, 3, 3, 1, 3, 3, 4, 3, 3, 1, 1, 1, 1, 1, 1, 1, 3, 1, 1, 1, 1, 1, 5, 5, 6, 5, 7, 1, 5, 5, 5, 2, 5, 4, 1, 1, 4, 4, 3, 4, 4, 4, 4, 4, 4, 4, 4, 4, 4, 3, 4, 4, 4, 4, 4, 4, 4, 4, 5, 4, 3, 4, 4, 4, 4, 4, 5, 4, 4, 1, 4, 3, 4, 4, 4, 1, 4, 4, 4, 4, 5, 1, 2, 3, 6, 6, 6, 6, 6, 6, 6, 6, 6, 6, 3, 6, 6, 6, 6, 6, 6, 6, 6, 6, 6, 3, 6, 6, 6, 6, 6, 0, 6, 1, 2, 1, 3, 6, 6, 6, 6, 6, 6, 6, 6, 5, 6, 3, 1, 6, 1, 3, 3, 6, 1, 1, 7, 6, 3, 6, 7, 6, 7, 7, 7, 6, 6, 7, 7, 3, 1, 7, 7, 7, 7, 7, 7, 7, 0, 0, 3, 7, 6, 7, 6, 7, 7, 7, 7, 7, 7, 3, 7, 7, 7, 7, 7, 3, 1, 1, 3, 5, 3, 1, 0, 6, 1, 1, 6, 1, 1, 3, 6, 5, 3, 6, 6, 6, 6, 6, 6, 0, 0, 1, 0, 3, 6, 6, 1, 7, 4, 4, 4, 4, 5, 5, 3, 4, 4, 4, 4, 1, 6, 1, 1, 0, 1, 3, 4, 8, 1, 1, 1, 6, 1, 6, 0, 5, 3, 6, 0, 0, 1, 1, 1, 1, 1, 6, 3, 3, 0, 0, 0, 3, 8, 0, 7, 1, 1, 1, 1, 6, 1, 1, 1, 1, 1, 1, 1, 0, 1, 3, 0, 0, 0, 3, 7, 7, 1, 0, 0, 0, 3, 6, 6, 3, 3, 3, 3, 3, 3, 3, 3, 2, 3, 3, 1, 2, 2, 2, 2, 1, 1, 2, 2, 8, 3, 1, 2, 1, 1, 1, 1, 1, 0, 4, 1, 3, 0, 0, 0, 1, 1, 0, 1, 3, 1, 1, 6, 4, 1, 1, 0, 1, 0, 11, 1, 3, 1, 3, 1, 0, 1, 1, 1, 1, 1, 4, 4, 0, 3, 1, 1, 4, 3, 8, 8, 0, 0, 0, 0, 3, 0, 0, 0, 1, 1, 1, 1, 1, 1, 0, 3, 1, 1, 1, 7, 1, 1, 7, 0, 1, 1, 3, 6, 6, 6, 7, 1, 7, 8, 1, 3, 3, 3, 3, 1, 5, 0, 0, 5, 0, 0, 0, 0, 1, 5, 5, 6, 0, 5, 0, 1, 7, 1, 6, 6, 3, 0, 6, 7, 7, 0, 0, 0, 0, 0, 3, 7, 7, 2, 7, 1, 7, 7, 7, 5, 6, 2, 3, 5, 7, 4, 4, 0, 5, 7, 7, 7, 7, 1, 6, 7, 7, 0, 0, 4, 4, 4, 5, 7, 3, 5, 5, 5, 5, 5, 5, 5, 5, 5, 5, 3, 5, 5, 5, 5, 5, 5, 5, 5, 5, 5, 3, 5, 5, 5, 5, 5, 5, 5, 5, 5, 5, 3, 5, 5, 5, 5, 5, 5, 5, 5, 5, 5, 3, 5, 5, 5, 5, 5, 5, 5, 5, 5, 5, 1, 5, 5, 5, 5, 5, 5, 5, 5, 5, 5, 6, 7, 5, 5, 5, 5, 5, 5, 5, 5, 5, 5, 0, 5, 5, 5, 5, 5, 5, 5, 5, 5, 6, 3, 5, 5, 5, 5, 5, 5, 5, 5, 5, 5, 3, 5, 5, 5, 5, 5, 5, 5, 5, 5, 5, 3, 5, 5, 5, 5, 5, 5, 5, 5, 5, 5, 4, 5, 5, 5, 5, 5, 5, 5, 5, 5, 5, 3, 5, 5, 5, 5, 5, 5, 5, 5, 5, 5, 1, 5, 5, 5, 5, 5, 5, 5, 5, 5, 5, 3, 5, 5, 5, 5, 5, 5, 5, 5, 5, 5, 3, 5, 5, 5, 5, 5, 5, 5, 5, 5, 5, 6, 4, 5, 5, 5, 5, 5, 5, 5, 5, 5, 5, 3, 5, 6, 5, 5, 5, 5, 5, 5, 5, 5, 3, 5, 5, 5, 5, 5, 5, 5, 5, 5, 5, 3, 5, 5, 5, 5, 5, 5, 5, 5, 5, 5, 3, 5, 5, 5, 5, 5, 5, 5, 5, 5, 5, 1, 5, 5, 5, 5, 5, 5, 5, 5, 5, 5, 0,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8, 1, 1, 1, 1, 6, 6, 6, 7, 2, 3, 1, 0, 1, 4, 0, 8, 4, 3, 1, 4, 4, 4, 4, 1, 1, 0, 8, 6, 2, 2, 0, 2, 6, 6, 5, 6, 6, 1, 6, 6, 5, 0, 5, 0, 2, 6, 6, 0, 1, 1, 0, 4, 0, 1, 0, 0, 5, 0, 1, 1, 0, 1, 7, 6, 5, 5, 0, 6, 0, 7, 1, 0, 0, 6, 2, 0, 0, 0, 0, 3, 5, 8, 0, 0, 6, 1, 7, 2, 5, 6, 5, 1, 8, 0, 0, 5, 5, 5, 6, 2, 1, 6, 7, 1, 7, 7, 7, 6, 6, 6, 7, 7, 7, 7, 6, 7, 6, 1, 7, 7, 0, 5, 6, 7, 6, 0, 1, 7, 6, 1, 6, 1, 7, 7, 8, 8, 8, 8, 1, 1, 1, 7, 8, 4, 1, 0, 1, 3, 1, 6, 1, 1, 1, 1, 1, 5, 1, 1, 7, 1, 7, 7, 7, 7, 7, 1, 1, 1, 1, 0, 8, 0, 1, 1, 1, 1, 6, 1, 1, 1, 1, 1, 1, 1, 11, 1, 1, 7, 6, 1, 1, 1, 8, 1, 1, 1, 1, 3, 1, 1, 1, 1, 8, 8, 1, 1, 1, 1, 6, 1, 1, 1, 1, 1, 8, 1, 1, 1, 1, 0, 1, 1, 1, 0, 7, 8, 1, 7, 1, 1, 1, 1, 1, 1, 1, 5, 0, 8, 1, 1, 1, 5, 6, 0, 0, 2, 6, 5, 1, 5, 6, 0, 5, 0, 0, 5, 0, 3, 3, 8, 0, 3, 3, 3, 3, 3, 3, 3, 3, 3, 1, 3, 3, 3, 3, 3, 3, 3, 3, 3, 3, 1, 3, 3, 4, 3, 3, 3, 0, 3, 3, 3, 1, 3, 3, 3, 3, 3, 3, 3, 3, 3, 3, 1, 1, 3, 3, 3, 1, 3, 3, 3, 0, 3, 1, 3, 3, 3, 3, 3, 8, 1, 3, 3, 0, 8, 0, 3, 1, 3, 3, 3, 3, 4, 3, 3, 1, 1, 3, 3, 3, 3, 0, 6, 1, 1, 9, 2, 8, 1, 1, 6, 1, 6, 3, 3, 8, 1, 3, 1, 1, 11, 4, 0, 3, 1, 1, 7, 1, 1, 8, 1, 0, 1, 8, 8, 0, 0, 8, 8, 0, 1, 0, 6, 1, 0, 1, 6, 0, 0, 1, 0, 8, 0, 0, 2, 1, 1, 1, 3, 0, 0, 0, 1, 0, 0, 1, 1, 1, 1, 1, 1, 1, 4, 8, 1, 4, 1, 1, 1, 1, 8, 1, 1, 1, 8, 0, 0, 0, 0, 0, 0, 0, 0, 0, 0, 8, 0, 0, 0, 0, 6, 7, 0, 0, 0, 5, 8, 0, 0, 0, 1, 1, 1, 4, 1, 1, 0, 2, 8, 5, 4, 4, 4, 4, 4, 3, 1, 3, 3, 1, 1, 4, 5, 5, 5, 5, 5, 0, 5, 5, 8, 5, 5, 0, 5, 5, 5, 5, 5, 5, 5, 8, 2, 5, 5, 5, 5, 5, 5, 5, 5, 5, 8, 0, 5, 5, 5, 5, 5, 5, 5, 5, 5, 1, 5, 5, 5, 1, 1, 1, 0, 0, 1, 0, 8, 0, 0, 0, 6, 6, 4, 4, 4, 4, 4, 1, 4, 5, 3, 4, 4, 4, 1, 0, 4, 4, 8, 4, 4, 1, 6, 1, 3, 3, 5, 4, 4, 1, 0, 1, 1, 1, 1, 1, 1, 1, 1, 4, 2, 1, 8, 4, 4, 1, 1, 1, 10, 3, 3, 0, 6, 8, 6, 0, 1, 1, 6, 0, 6, 6, 1, 5, 8, 7, 1, 7, 6, 6, 6, 1, 6, 6, 6, 2, 1, 5, 5, 1, 1, 1, 0, 1, 1, 1, 8, 1, 1, 0, 1, 1, 1, 1, 1, 0, 1, 0, 2, 3, 4, 0, 6, 5, 3, 3, 3, 3, 1, 1, 1, 1, 6, 1, 0, 4, 1, 0, 0, 8, 0, 1, 1, 1, 1, 0, 1, 4, 1, 1, 8, 0, 6, 1, 1, 6, 0, 1, 1, 4, 6, 11, 1, 1, 6, 1, 1, 1, 1, 1, 1, 1, 2, 5, 6, 1, 1, 1, 1, 1, 1, 1, 1, 5, 1, 1, 6, 1, 1, 1, 7, 1, 1, 1, 1, 8, 1, 1, 1, 0, 1, 1, 4, 1, 1, 1, 8, 1, 0, 1, 1, 1, 1, 1, 1, 1, 6, 1, 1, 1, 7, 1, 11, 1, 0, 1, 1, 6, 1, 1, 1, 1, 1, 1, 1, 1, 1, 1, 1, 1, 1, 0, 1, 1, 1, 1, 1, 1, 1, 1, 8, 1, 6, 1, 1, 10, 1, 10, 6, 1, 10, 1, 1, 10, 1, 1, 5, 5, 4, 1, 1, 1, 1, 1, 1, 1, 1, 1, 1, 1, 1, 1, 1, 0, 1, 1, 1, 1, 1, 1, 1, 1, 1, 1, 1, 1, 1, 1, 8, 5, 1, 1, 4, 1, 1, 7, 1, 1, 1, 1, 4, 1, 6, 5, 6, 1, 0, 8, 1, 1, 1, 0, 0, 0, 1, 1, 1, 1, 1, 1, 1, 1, 1, 1, 6, 6, 6, 5, 5, 3, 5, 5, 6, 5, 6, 1, 7, 4, 5, 5, 1, 1, 1, 1, 6, 6, 1, 0, 1, 1, 1, 8, 1, 1, 1, 1, 1, 1, 1, 4, 4, 3, 1, 7, 5, 2, 7, 1, 1, 4, 0, 0, 9, 1, 1, 0, 4, 1, 0, 3, 3, 3, 3, 3, 0, 1, 3, 3, 3, 3, 3, 1, 3, 3, 3, 3, 7, 3, 3, 3, 3, 0, 3, 3, 3, 3, 3, 3, 3, 1, 3, 1, 1, 0, 1, 3, 3, 6, 1, 1, 6, 6, 1, 7, 5, 7, 0, 5, 0, 8, 1, 1, 1, 0, 0, 2, 6, 0, 1, 0, 0, 0, 6, 4, 0, 5, 0, 1, 0, 0, 4, 8, 1, 1, 5, 1, 5, 3, 5, 0, 0, 0, 1, 2, 0, 0, 1, 0, 6, 0, 5, 2, 1, 8, 0, 2, 5, 0, 0, 5, 0, 0, 0, 4, 8, 9, 0, 5, 0, 0, 0, 0, 0, 0, 0, 2, 8, 0, 0, 5, 11, 0, 6, 11, 6, 8, 0, 5, 0, 6, 6, 0, 0, 0, 6, 0, 0, 0, 1, 0, 0, 6, 0, 0, 5, 5, 2, 2, 5, 1, 12, 0, 5, 6, 0, 0, 0, 6, 1, 0, 1, 0, 0, 0, 0, 0, 0, 5, 5, 0, 0, 1, 0, 0, 0, 6, 1, 1, 6, 1, 1, 1, 1, 1, 1, 3, 3, 6, 1, 7, 6, 1, 1, 1, 1, 1, 6, 1, 7, 1, 1, 6, 7, 1, 1, 1, 1, 1, 6, 6, 6, 6, 6, 6, 6, 1, 6, 6, 6, 6, 6, 6, 6, 3, 3, 6, 1, 1, 6, 3, 6, 1, 5, 1, 5, 7, 1, 1, 1, 0, 1, 7, 0, 1, 1, 1, 7, 1, 7, 1, 5, 1, 1, 1, 1, 1, 1, 1, 1, 1, 1, 6, 0, 0, 1, 1, 3, 4, 8, 8, 4, 1, 4, 4, 8, 6, 6, 6, 6, 2, 2, 8, 1, 8, 6, 8, 8, 10, 1, 1, 3, 1, 1, 1, 1, 1, 0, 0, 8, 8, 1, 6, 5, 4, 3, 3, 5, 6, 5, 1, 1, 0, 7, 0, 0, 1, 9, 0, 9, 0, 9, 9, 9, 1, 0, 9, 1, 0, 0, 0, 0, 0, 0, 0, 9, 9, 9, 5, 4, 0, 9, 0, 0, 9, 9, 2, 0, 0, 0, 1, 6, 0, 7, 7, 7, 7, 7, 7, 7, 7, 1, 7, 7, 7, 0, 6, 6, 7, 7, 7, 6, 1, 7, 6, 7, 7, 7, 7, 7, 0, 7, 7, 1, 7, 0, 0, 0, 0, 0, 0, 0, 0, 0, 1, 0, 0, 0, 7, 7, 1, 0, 0, 0, 0, 1, 0, 0, 0, 0, 1, 0, 0, 0, 0, 0, 1, 0, 0, 0, 0, 0, 0, 6, 2, 0, 1, 1, 4, 5, 5, 6, 6, 6, 7, 7, 6, 6, 1, 6, 5, 6, 1, 1, 1, 1, 1, 1, 1, 2, 6, 1, 1, 1, 1, 1, 1, 1, 1, 9, 1, 1, 1, 1, 1, 1, 1, 1, 1, 1, 1, 1, 1, 1, 1, 1, 1, 1, 9, 3, 1, 9, 1, 1, 1, 1, 1, 1, 1, 1, 1, 1, 1, 1, 1, 1, 4, 1, 1, 1, 1, 1, 1, 1, 1, 1, 1, 1, 1, 1, 1, 1, 11, 9, 1, 1, 1, 1, 1, 1, 1, 6, 8, 1, 5, 1, 4, 1, 5, 6, 3, 4, 1, 1, 4, 1, 0, 1, 1, 1, 1, 1, 1, 1, 1, 5, 1, 4, 4, 7, 1, 1, 1, 1, 1, 1, 1, 1, 1, 1, 0, 2, 1, 5, 5, 5, 5, 5, 5, 5, 5, 5, 2, 3, 5, 5, 1, 1, 1, 1, 1, 1, 1, 2, 1, 1, 1, 1, 1, 1, 1, 1, 6, 1, 2, 1, 6, 3, 5, 7, 1, 0, 3, 7, 0, 1, 0, 0, 0, 1, 1, 1, 1, 1, 1, 1, 2, 1, 1, 1, 1, 0, 1, 1, 1, 1, 1, 2, 1, 1, 1, 1, 1, 6, 1, 1, 6, 7, 7, 7, 6, 2, 6, 7, 0, 0, 1, 1, 1, 2, 1, 1, 1, 1, 1, 1, 1, 1, 1, 1, 1, 1, 5, 1, 1, 1, 1, 6, 0, 0, 1, 0, 1, 1, 6, 4, 6, 5, 5, 1, 1, 1, 5, 1, 1, 1, 7, 7, 7, 7, 7, 7, 1, 0, 1, 1, 7, 1, 1, 1, 7, 1, 7, 7, 7, 1, 1, 1, 6, 0, 1, 1, 1, 0, 1, 6, 1, 1, 7, 5, 2, 0, 6, 0, 0, 7, 7, 1, 12, 0, 7, 11, 0, 6, 0, 0, 5, 7, 1, 5, 0, 7, 7, 6, 7, 1, 7, 7, 6, 1, 5, 12, 7, 6, 0, 1, 5, 5, 5, 5, 1, 5, 5, 5, 5, 5, 5, 5, 5, 5, 1, 1, 7, 7, 5, 7, 7, 5, 0, 5, 5, 5, 2, 5, 1, 5, 4, 5, 7, 5, 1, 0, 1, 0, 5, 1, 7, 5, 5, 7, 7, 5, 5, 1, 7, 7, 1, 7, 7, 0, 0, 7, 7, 7, 0, 2, 7, 1, 5, 7, 0, 6, 1, 0, 6, 7, 6, 6, 1, 1, 1, 7, 6, 7, 5, 0, 1, 5, 7, 1, 7, 1, 5, 1, 7, 3, 1, 0, 6, 1, 1, 1, 0, 6, 1, 0, 1, 0, 7, 2, 7, 1, 6, 9, 7, 2, 0, 6, 6, 1, 5, 7, 1, 0, 7, 6, 1, 1, 0, 0, 0, 7, 7, 2, 7, 7, 6, 1, 1, 6, 0, 0, 7, 0, 0, 1, 0, 0, 6, 1, 5, 1, 5, 7, 0, 7, 1, 7, 6, 0, 1, 0, 7, 0, 0, 5, 0, 1, 7, 6, 0, 6, 6, 0, 0, 1, 7, 0, 1, 7, 6, 7, 6, 0, 0, 5, 5, 5, 5, 1, 6, 0, 0, 7, 0, 0, 0, 1, 7, 0, 1, 6, 0, 7, 0, 5, 7, 5, 2, 6, 6, 1, 2, 5, 6, 0, 6, 7, 12, 0, 2, 2, 1, 7, 7, 7, 7, 7, 7, 7, 2, 7, 5, 0, 7, 7, 7, 7, 4, 7, 7, 5, 7, 5, 0, 7, 7, 7, 7, 1, 7, 7, 1, 1, 2, 0, 0, 7, 1, 0, 0, 7, 7, 5, 7, 0, 0, 5, 0, 1, 6, 0, 5, 0, 0, 7, 9, 6, 1, 2, 1, 3, 5, 7, 0, 0, 2, 0, 0, 1, 2, 0, 7, 0, 7, 7, 7, 2, 6, 6, 7, 5, 1, 0, 6, 5, 2, 0, 0, 0, 0, 5, 1, 0, 0, 3, 0, 0, 0, 9, 1, 12, 1, 0, 0, 0, 0, 0, 0, 0, 12, 0, 0, 6, 6, 0, 0, 0, 6, 0, 0, 0, 0, 0, 6, 1, 1, 5, 0, 0, 0, 6, 0, 6, 5, 5, 6, 6, 1, 5, 0, 0, 0, 0, 0, 1, 2, 5, 8, 3, 5, 5, 6, 1, 6, 1, 1, 1, 1, 7, 1, 1, 7, 6, 5, 5, 5, 5, 7, 7, 0, 1, 5, 0, 0, 0, 5, 0, 4, 5, 1, 0, 1, 4, 0, 0, 5, 0, 0, 0, 0, 1, 0, 0, 0, 0, 0, 0, 5, 6, 0, 0, 1, 0, 0, 0, 0, 0, 0, 0, 0, 0, 3, 1, 0, 0, 0, 0, 4, 0, 1, 0, 0, 2, 1, 0, 0, 0, 0, 0, 0, 0, 0, 0, 0, 0, 1, 0, 0, 0, 0, 0, 0, 2, 0, 5, 1, 6, 0, 0, 0, 2, 5, 0, 1, 0, 5, 0, 1, 0, 0, 0, 0, 6, 0, 6, 6, 7, 6, 1, 1, 7, 1, 7, 7, 3, 3, 3, 3, 3, 3, 3, 3, 1, 3, 4, 3, 4, 3, 4, 3, 1, 1, 3, 3, 3, 3, 3, 3, 3, 1, 3, 1, 3, 1, 3, 3, 1, 0, 1, 0, 1, 6, 1, 1, 6, 6, 1, 6, 1, 6, 6, 5, 0, 1, 0, 1, 1, 0, 1, 5, 7, 7, 7, 7, 7, 7, 7, 7, 7, 2, 7, 6, 5, 6, 7, 7, 7, 0, 7, 6, 1, 1, 7, 7, 7, 1, 7, 6, 6, 5, 1, 7, 0, 7, 6, 7, 7, 0, 7, 5, 7, 6, 7, 7, 7, 1, 7, 7, 1, 1</t>
  </si>
  <si>
    <t>[0, 1, 1, 1, 0, 0, 0, 0, 0, 0, 1, 1, 1, 0, 0, 0, 0, 0, 0, 0, 0, 0, 0, 3, 3, 1, 0, 5, 5, 5, 5, 5, 5, 5, 5, 5, 5, 0, 5, 5, 5, 5, 5, 5, 5, 5, 5, 5, 0, 5, 5, 5, 5, 5, 10, 5, 5, 5, 5, 0, 5, 5, 5, 5, 1, 5, 4, 3, 4, 4, 0, 4, 3, 3, 3, 4, 4, 6, 3, 3, 3, 0, 2, 3, 0, 1, 3, 3, 0, 1, 1, 1, 0, 3, 3, 3, 3, 3, 1, 1, 1, 1, 1, 0, 1, 5, 5, 5, 1, 1, 1, 0, 0, 1, 1, 0, 3, 3, 1, 4, 4, 4, 3, 1, 0, 0, 0, 0, 1, 1, 0, 0, 3, 5, 3, 6, 7, 0, 7, 3, 3, 3, 0, 0, 4, 4, 3, 3, 0, 3, 0, 7, 1, 1, 1, 1, 3, 5, 1, 0, 0, 8, 2, 8, 5, 3, 1, 0, 7, 8, 0, 0, 0, 1, 0, 7, 1, 3, 1, 1, 7, 0, 4, 1, 0, 0, 0, 1, 5, 1, 4, 4, 0, 0, 0, 1, 1, 0, 1, 1, 3, 3, 3, 0, 3, 3, 4, 3, 0, 5, 1, 1, 10, 10, 0, 7, 0, 4, 9, 3, 0, 1, 3, 1, 1, 1, 0, 3, 5, 1, 1, 5, 1, 326, 326, 4, 1, 0, 5, 1, 4, 4, 4, 0, 7, 5, 0, 1, 0, 3, 3, 0, 2, 1, 3, 3, 1, 1, 0, 0, 5, 3, 1, 0, 0, 7, 5, 1, 3, 1, 0, 0, 1, 1, 7, 3, 3, 1, 15, 2, 0, 1, 15, 15, 15, 15, 15, 15, 15, 15, 3, 5, 0, 3, 1, 15, 0, 327, 327, 327, 5, 3, 3, 0, 3, 3, 7, 7, 1, 1, 4, 3, 3, 3, 0, 5, 0, 5, 0, 4, 0, 3, 3, 3, 3, 0, 10, 328, 328, 3, 7, 1, 7, 3, 3, 7, 1, 0, 1, 7, 0, 1, 1, 4, 0, 5, 0, 0, 0, 0, 7, 3, 0, 0, 0, 0, 0, 0, 0, 0, 1, 0, 0, 0, 0, 0, 0, 0, 0, 0, 0, 1, 0, 0, 0, 0, 0, 0, 0, 0, 0, 0, 1, 6, 7, 7, 4, 7, 7, 3, 3, 1, 4, 1, 3, 3, 5, 4, 4, 0, 4, 4, 0, 4, 1, 4, 4, 4, 4, 4, 4, 4, 4, 4, 4, 1, 4, 4, 4, 5, 2, 5, 5, 3, 2, 2, 3, 1, 5, 5, 2, 5, 2, 2, 2, 4, 2, 4, 1, 4, 4, 4, 5, 4, 4, 4, 4, 4, 5, 1, 4, 4, 4, 4, 5, 4, 4, 4, 4, 4, 1, 5, 4, 4, 4, 4, 4, 5, 4, 4, 4, 1, 4, 5, 4, 2, 4, 4, 4, 4, 4, 4, 1, 4, 4, 0, 4, 2, 5, 2, 5, 4, 4, 1, 4, 5, 4, 5, 5, 4, 4, 4, 1, 4, 1, 4, 5, 4, 4, 4, 4, 4, 2, 5, 4, 1, 4, 4, 5, 4, 4, 5, 4, 4, 4, 5, 1, 4, 4, 8, 4, 4, 4, 4, 4, 4, 4, 3, 1, 2, 4, 2, 4, 4, 4, 4, 4, 4, 4, 1, 4, 5, 4, 4, 4, 4, 4, 4, 4, 4, 1, 5, 4, 4, 3, 5, 4, 4, 4, 4, 4, 1, 5, 4, 10, 4, 4, 0, 5, 5, 5, 5, 1, 5, 5, 1, 5, 5, 5, 1, 5, 1, 1, 3, 5, 5, 5, 5, 5, 5, 5, 5, 5, 5, 1, 5, 2, 5, 6, 5, 5, 5, 5, 5, 6, 1, 5, 4, 5, 5, 5, 5, 5, 5, 5, 5, 1, 5, 5, 5, 5, 5, 5, 5, 5, 5, 5, 1, 5, 5, 5, 5, 5, 5, 5, 5, 5, 5, 3, 1, 5, 5, 5, 5, 5, 5, 5, 5, 1, 5, 6, 5, 5, 5, 5, 6, 5, 5, 5, 2, 6, 1, 6, 6, 2, 6, 5, 5, 5, 5, 1, 1, 1, 5, 5, 5, 3, 5, 5, 5, 5, 5, 6, 1, 5, 1, 5, 5, 5, 5, 6, 5, 5, 5, 2, 5, 5, 5, 5, 2, 5, 3, 5, 0, 5, 1, 5, 2, 10, 10, 10, 4, 1, 4, 4, 4, 1, 0, 6, 4, 6, 6, 4, 0, 6, 5, 6, 2, 6, 4, 4, 4, 6, 4, 1, 4, 4, 4, 1, 1, 5, 1, 4, 4, 4, 4, 4, 1, 4, 3, 1, 4, 4, 4, 1, 2, 4, 4, 6, 4, 6, 1, 5, 4, 6, 4, 4, 6, 6, 4, 4, 4, 1, 4, 4, 2, 4, 6, 4, 4, 4, 6, 4, 1, 4, 4, 4, 4, 4, 4, 4, 4, 4, 1, 1, 6, 4, 4, 4, 6, 4, 4, 4, 4, 4, 2, 1, 4, 4, 4, 0, 4, 4, 4, 4, 4, 4, 4, 6, 1, 1, 4, 6, 4, 4, 1, 4, 1, 4, 4, 4, 4, 6, 4, 4, 4, 4, 6, 1, 4, 4, 4, 6, 4, 1, 1, 5, 4, 4, 1, 5, 4, 4, 6, 5, 1, 4, 4, 1, 1, 1, 1, 4, 4, 1, 4, 6, 4, 4, 4, 4, 1, 1, 1, 4, 4, 4, 6, 4, 4, 4, 2, 4, 0, 4, 4, 4, 6, 5, 4, 4, 4, 2, 6, 1, 1, 5, 1, 6, 5, 1, 4, 6, 1, 3, 1, 1, 4, 4, 4, 1, 4, 4, 4, 4, 6, 1, 4, 6, 4, 6, 4, 6, 4, 4, 4, 4, 2, 4, 4, 1, 6, 5, 4, 4, 4, 1, 4, 2, 4, 4, 4, 4, 1, 5, 0, 5, 4, 4, 1, 4, 5, 4, 1, 4, 1, 1, 1, 4, 5, 1, 4, 4, 4, 4, 1, 4, 4, 10, 4, 4, 1, 1, 5, 6, 6, 1, 4, 3, 5, 1, 3, 4, 1, 4, 4, 4, 6, 4, 0, 4, 4, 4, 3, 1, 5, 4, 4, 4, 4, 6, 4, 4, 4, 4, 1, 3, 4, 3, 4, 4, 4, 4, 2, 1, 4, 1, 4, 4, 4, 4, 4, 4, 2, 4, 2, 4, 1, 4, 4, 0, 4, 4, 1, 4, 3, 4, 4, 1, 4, 4, 4, 4, 1, 4, 4, 4, 4, 4, 1, 4, 0, 4, 4, 4, 4, 4, 4, 4, 4, 1, 4, 4, 4, 4, 4, 1, 4, 4, 4, 4, 1, 4, 10, 4, 6, 4, 4, 4, 4, 4, 6, 1, 1, 4, 6, 4, 4, 4, 6, 0, 4, 4, 5, 1, 4, 4, 4, 6, 4, 4, 6, 6, 4, 4, 1, 6, 4, 5, 4, 4, 4, 4, 4, 5, 4, 1, 4, 6, 4, 4, 4, 4, 4, 4, 4, 6, 1, 4, 4, 4, 4, 4, 4, 6, 4, 4, 2, 1, 4, 4, 4, 4, 4, 4, 5, 1, 4, 4, 1, 1, 4, 4, 4, 4, 4, 4, 4, 4, 4, 4, 4, 4, 2, 1, 4, 4, 4, 4, 4, 4, 6, 4, 4, 4, 4, 4, 4, 4, 4, 4, 4, 1, 4, 4, 4, 4, 4, 4, 4, 4, 4, 4, 1, 0, 4, 4, 4, 4, 4, 4, 4, 4, 4, 4, 4, 4, 4, 4, 4, 4, 4, 4, 4, 4, 4, 1, 4, 4, 4, 4, 4, 4, 4, 4, 4, 4, 5, 4, 4, 5, 4, 4, 4, 4, 4, 4, 4, 0, 4, 4, 4, 4, 4, 4, 4, 4, 4, 4, 5, 4, 4, 4, 4, 4, 4, 4, 4, 4, 4, 5, 4, 4, 4, 4, 4, 4, 4, 4, 4, 4, 3, 4, 1, 4, 4, 2, 4, 4, 4, 4, 4, 1, 4, 4, 4, 4, 4, 4, 4, 4, 4, 4, 1, 4, 4, 4, 4, 4, 4, 4, 4, 4, 0, 1, 1, 4, 4, 4, 4, 4, 4, 4, 4, 4, 4, 1, 4, 4, 4, 4, 4, 4, 4, 4, 4, 4, 5, 4, 4, 4, 4, 4, 4, 4, 4, 4, 4, 1, 5, 5, 5, 1, 5, 5, 2, 2, 0, 0, 5, 9, 2, 0, 0, 0, 0, 0, 0, 0, 4, 5, 4, 0, 2, 5, 4, 2, 5, 3, 0, 0, 0, 4, 1, 1, 1, 0, 0, 0, 5, 5, 5, 1, 5, 5, 5, 5, 5, 5, 5, 5, 5, 5, 1, 5, 5, 5, 5, 5, 5, 5, 5, 5, 5, 5, 5, 5, 5, 5, 5, 5, 5, 5, 5, 5, 0, 1, 5, 5, 5, 5, 5, 5, 5, 5, 5, 5, 5, 9, 5, 5, 5, 5, 5, 5, 5, 5, 5, 5, 5, 5, 5, 5, 5, 5, 5, 5, 5, 5, 2, 5, 5, 5, 5, 5, 2, 5, 5, 5, 5, 5, 5, 5, 5, 5, 5, 5, 5, 5, 5, 5, 5, 5, 5, 2, 5, 5, 5, 5, 4, 5, 5, 5, 5, 5, 5, 5, 5, 4, 4, 4, 4, 4, 4, 5, 2, 5, 5, 5, 4, 5, 4, 4, 5, 5, 5, 4, 5, 4, 4, 5, 4, 4, 4, 4, 4, 5, 4, 2, 5, 5, 4, 4, 4, 4, 5, 4, 0, 5, 4, 4, 0, 4, 4, 4, 4, 4, 2, 5, 5, 4, 4, 4, 5, 5, 5, 4, 5, 4, 5, 2, 5, 4, 5, 4, 4, 4, 5, 5, 5, 4, 6, 5, 4, 4, 4, 5, 5, 5, 2, 2, 5, 5, 4, 4, 4, 4, 4, 2, 4, 4, 5, 4, 0, 4, 4, 4, 4, 4, 5, 4, 5, 4, 4, 5, 5, 4, 5, 4, 4, 4, 4, 4, 4, 4, 5, 4, 4, 4, 4, 5, 5, 4, 4, 4, 4, 6, 4, 4, 5, 5, 4, 4, 4, 4, 5, 5, 5, 4, 4, 4, 0, 5, 5, 4, 5, 1, 4, 1, 5, 1, 4, 1, 5, 5, 4, 4, 5, 5, 5, 1, 4, 4, 4, 4, 5, 4, 4, 4, 4, 6, 1, 4, 4, 4, 4, 4, 4, 4, 5, 4, 4, 5, 4, 4, 5, 0, 4, 2, 4, 4, 4, 4, 2, 4, 4, 0, 5, 4, 5, 4, 2, 10, 4, 4, 5, 4, 4, 4, 4, 5, 4, 4, 4, 4, 5, 4, 4, 4, 4, 4, 4, 4, 4, 4, 0, 1, 4, 4, 4, 4, 4, 4, 4, 4, 4, 4, 1, 4, 4, 4, 4, 3, 5, 6, 1, 1, 2, 6, 5, 5, 2, 5, 1, 5, 5, 1, 1, 1, 1, 5, 1, 5, 1, 0, 0, 3, 1, 5, 0, 1, 5, 1, 0, 7, 7, 7, 7, 7, 7, 7, 7, 3, 1, 7, 0, 4, 7, 1, 7, 0, 7, 7, 5, 0, 4, 7, 4, 0, 0, 0, 0, 0, 3, 6, 3, 3, 3, 3, 3, 3, 3, 0, 1, 3, 5, 1, 1, 3, 3, 0, 0, 5, 1, 4, 1, 5, 1, 1, 1, 1, 1, 1, 1, 1, 1, 1, 5, 1, 1, 1, 5, 5, 5, 1, 5, 5, 5, 5, 5, 1, 5, 5, 5, 5, 5, 5, 5, 5, 6, 5, 5, 5, 5, 1, 5, 1, 5, 1, 5, 6, 5, 5, 1, 4, 4, 1, 1, 5, 5, 0, 5, 5, 1, 5, 5, 5, 5, 5, 5, 5, 5, 3, 5, 0, 2, 3, 3, 3, 3, 3, 0, 3, 3, 5, 3, 3, 3, 3, 3, 3, 3, 3, 3, 6, 5, 3, 3, 3, 6, 1, 1, 5, 1, 10, 10, 6, 4, 4, 10, 1, 2, 3, 6, 6, 3, 0, 5, 0, 3, 3, 3, 3, 1, 5, 1, 1, 1, 5, 1, 1, 1, 1, 3, 3, 1, 1, 0, 3, 5, 1, 1, 8, 1, 4, 8, 1, 6, 6, 3, 5, 0, 4, 4, 4, 4, 4, 4, 4, 4, 4, 1, 5, 4, 4, 4, 4, 4, 4, 4, 4, 4, 4, 5, 4, 4, 4, 4, 4, 4, 4, 4, 4, 4, 5, 4, 4, 4, 4, 4, 4, 4, 4, 4, 4, 5, 4, 4, 4, 4, 4, 1, 4, 4, 4, 4, 5, 4, 4, 4, 4, 4, 4, 4, 4, 4, 4, 1, 4, 4, 4, 4, 4, 4, 1, 4, 2, 4, 1, 4, 2, 4, 4, 6, 4, 1, 4, 4, 4, 1, 4, 4, 4, 4, 1, 4, 4, 4, 4, 5, 5, 5, 4, 1, 4, 1, 1, 4, 4, 4, 4, 5, 4, 1, 1, 1, 1, 1, 1, 1, 3, 1, 1, 5, 1, 1, 1, 3, 1, 1, 1, 1, 1, 3, 2, 1, 4, 3, 1, 1, 1, 3, 1, 0, 0, 5, 3, 3, 3, 3, 3, 3, 3, 0, 0, 0, 5, 1, 0, 0, 0, 1, 1, 3, 1, 3, 1, 5, 5, 5, 5, 1, 1, 1, 1, 1, 1, 1, 5, 1, 1, 1, 1, 0, 1, 1, 6, 1, 6, 1, 6, 1, 6, 1, 6, 6, 6, 6, 6, 6, 6, 6, 6, 6, 6, 6, 6, 6, 6, 6, 6, 5, 6, 6, 6, 6, 6, 6, 6, 6, 6, 6, 10, 1, 1, 6, 6, 1, 5, 1, 6, 0, 0, 0, 5, 5, 5, 5, 5, 4, 0, 0, 0, 0, 0, 10, 0, 0, 0, 6, 0, 0, 0, 0, 4, 4, 5, 4, 1, 1, 1, 1, 1, 1, 0, 0, 1, 5, 1, 1, 0, 0, 0, 0, 3, 0, 0, 0, 7, 0, 0, 2, 0, 0, 0, 0, 0, 1, 0, 5, 0, 0, 0, 0, 0, 0, 0, 0, 0, 0, 5, 0, 3, 0, 0, 0, 0, 0, 0, 0, 3, 5, 3, 0, 0, 0, 0, 1, 0, 0, 1, 0, 1, 0, 0, 0, 0, 0, 0, 0, 0, 0, 0, 1, 0, 0, 0, 0, 0, 5, 1, 0, 1, 0, 1, 1, 0, 0, 0, 0, 0, 0, 0, 0, 0, 0, 5, 1, 0, 0, 0, 0, 0, 0, 5, 1, 1, 0, 1, 4, 4, 1, 4, 4, 4, 4, 1, 4, 1, 4, 4, 4, 4, 4, 4, 5, 0, 0, 1, 1, 3, 1, 9, 1, 1, 1, 1, 1, 1, 3, 0, 1, 0, 7, 7, 1, 0, 0, 1, 0, 0, 10, 0, 1, 5, 0, 1, 11, 2, 1, 2, 0, 4, 1, 2, 0, 0, 5, 1, 4, 5, 1, 4, 1, 1, 5, 5, 0, 1, 4, 0, 5, 0, 1, 1, 2, 1, 5, 2, 4, 2, 2, 4, 10, 1, 1, 1, 1, 5, 3, 4, 1, 0, 0, 5, 9, 1, 0, 5, 2, 2, 1, 5, 2, 2, 5, 5, 5, 5, 1, 4, 2, 5, 4, 5, 5, 0, 5, 5, 1, 2, 3, 5, 5, 1, 2, 0, 5, 5, 5, 0, 5, 5, 5, 5, 6, 5, 5, 5, 5, 6, 0, 5, 1, 5, 5, 5, 5, 5, 5, 5, 5, 1, 5, 5, 5, 5, 5, 5, 5, 5, 5, 5, 0, 5, 5, 5, 5, 5, 5, 5, 5, 5, 5, 0, 5, 5, 5, 5, 5, 5, 5, 5, 5, 5, 1, 5, 5, 5, 5, 5, 5, 5, 5, 5, 5, 0, 1, 1, 5, 5, 5, 5, 5, 5, 5, 5, 5, 5, 1, 5, 5, 5, 5, 5, 5, 5, 5, 5, 5, 0, 5, 5, 5, 5, 5, 5, 5, 5, 5, 5, 1, 7, 7, 7, 7, 7, 7, 7, 7, 7, 7, 0, 7, 7, 0, 7, 7, 7, 7, 7, 7, 7, 1, 7, 7, 7, 4, 4, 1, 1, 0, 9, 0, 1, 0, 0, 3, 3, 0, 3, 3, 3, 1, 1, 1, 1, 1, 5, 1, 1, 1, 1, 1, 1, 1, 1, 1, 1, 10, 1, 4, 4, 1, 4, 5, 0, 0, 5, 4, 4, 6, 7, 2, 4, 4, 4, 4, 1, 1, 5, 4, 0, 4, 4, 4, 4, 0, 0, 6, 1, 1, 1, 4, 4, 4, 4, 4, 4, 4, 4, 0, 4, 3, 4, 4, 4, 5, 4, 4, 4, 3, 0, 4, 1, 4, 4, 6, 4, 4, 4, 2, 2, 1, 6, 5, 4, 6, 4, 3, 4, 4, 5, 6, 0, 5, 1, 4, 1, 0, 4, 5, 4, 4, 6, 1, 4, 4, 4, 4, 5, 4, 4, 1, 4, 4, 1, 4, 4, 4, 5, 4, 4, 4, 0, 3, 1, 1, 7, 1, 4, 5, 1, 4, 3, 5, 5, 2, 0, 8, 4, 4, 1, 3, 4, 1, 4, 1, 0, 1, 1, 8, 0, 3, 4, 4, 4, 6, 4, 4, 6, 1, 4, 4, 4, 4, 5, 1, 5, 4, 5, 5, 1, 5, 5, 0, 0, 0, 3, 0, 0, 0, 0, 0, 0, 3, 3, 5, 6, 1, 1, 1, 1, 5, 5, 5, 5, 2, 6, 5, 4, 5, 5, 4, 5, 1, 5, 5, 1, 5, 5, 5, 5, 5, 5, 5, 0, 1, 5, 1, 1, 1, 5, 5, 0, 5, 5, 5, 6, 6, 6, 6, 6, 6, 5, 5, 5, 5, 1, 6, 5, 5, 5, 6, 6, 1, 5, 6, 6, 0, 1, 6, 2, 5, 5, 5, 5, 5, 5, 5, 1, 1, 5, 5, 5, 5, 5, 5, 5, 5, 5, 5, 1, 1, 5, 5, 5, 5, 6, 5, 5, 6, 5, 1, 5, 5, 5, 5, 5, 5, 5, 5, 5, 5, 1, 5, 5, 5, 1, 1, 1, 5, 1, 1, 1, 2, 1, 1, 1, 1, 1, 1, 1, 1, 1, 2, 2, 1, 1, 5, 1, 1, 0, 6, 1, 6, 6, 2, 1, 1, 6, 0, 1, 1, 5, 1, 6, 1, 1, 1, 6, 1, 6, 6, 1, 5, 5, 5, 5, 1, 5, 5, 5, 5, 5, 5, 5, 5, 6, 1, 1, 1, 2, 1, 1, 1, 1, 1, 3, 3, 3, 1, 0, 3, 5, 5, 5, 5, 5, 4, 1, 10, 1, 1, 3, 3, 3, 1, 3, 3, 3, 3, 3, 1, 2, 6, 5, 0, 0, 4, 1, 0, 1, 0, 0, 1, 0, 0, 0, 0, 4, 0, 0, 0, 0, 0, 1, 0, 0, 0, 0, 0, 0, 1, 0, 0, 2, 2, 0, 0, 0, 5, 0, 0, 0, 5, 0, 0, 1, 0, 0, 0, 0, 4, 0, 0, 4, 0, 0, 1, 0, 0, 0, 0, 0, 0, 0, 0, 0, 0, 1, 0, 0, 0, 4, 4, 0, 0, 0, 0, 2, 1, 0, 0, 0, 0, 0, 0, 0, 0, 0, 0, 1, 1, 0, 0, 0, 2, 0, 5, 6, 6, 6, 6, 1, 3, 3, 1, 3, 1, 1, 3, 0, 3, 3, 1, 1, 3, 0, 3, 3, 3, 3, 3, 3, 3, 0, 3, 0, 3, 3, 3, 3, 1, 1, 1, 1, 1, 1, 1, 1, 1, 1, 1, 1, 1, 1, 1, 0, 1, 1, 1, 1, 1, 1, 5, 1, 1, 1, 1, 1, 1, 1, 0, 1, 7, 1, 4, 4, 1, 1, 4, 4, 4, 3, 1, 3, 3, 0, 3, 0, 1, 1, 0, 3, 5, 4, 0, 1, 3, 3, 3, 1, 3, 3, 3, 3, 3, 3, 3, 3, 4, 1, 1, 1, 3, 3, 3, 3, 3, 3, 4, 1, 1, 1, 1, 1, 1, 1, 1, 1, 1, 1, 1, 1, 1, 2, 1, 1, 1, 1, 1, 1, 1, 1, 5, 1, 1, 1, 3, 4, 5, 5, 1, 4, 4, 10, 5, 4, 1, 1, 1, 0, 1, 1, 1, 3, 6, 4, 1, 8, 1, 1, 3, 5, 1, 3, 1, 1, 1, 1, 1, 1, 0, 1, 1, 1, 5, 2, 2, 2, 1, 2, 2, 2, 2, 2, 2, 2, 2, 2, 2, 7, 2, 2, 2, 2, 2, 2, 2, 2, 2, 2, 0, 2, 2, 2, 2, 2, 2, 2, 2, 2, 2, 1, 0, 2, 2, 2, 2, 2, 2, 2, 2, 2, 2, 1, 2, 2, 2, 2, 2, 2, 2, 2, 2, 2, 0, 2, 3, 5, 5, 0, 0, 4, 4, 1, 1, 1, 1, 1, 0, 5, 0, 1, 1, 5, 0, 1, 1, 1, 0, 1, 1, 1, 1, 1, 2, 7, 1, 1, 1, 1, 1, 7, 0, 1, 1, 1, 1, 1, 7, 1, 1, 1, 0, 1, 1, 1, 1, 0, 4, 1, 2, 1, 1, 1, 1, 1, 1, 5, 1, 1, 7, 1, 1, 1, 1, 1, 1, 1, 1, 1, 0, 7, 1, 1, 1, 6, 0, 2, 1, 1, 1, 1, 1, 7, 4, 4, 5, 3, 1, 1, 0, 1, 0, 0, 3, 0, 0, 0, 3, 7, 7, 7, 7, 7, 7, 3, 7, 7, 7, 7, 7, 7, 7, 7, 0, 7, 3, 7, 7, 7, 7, 7, 7, 7, 7, 7, 7, 3, 7, 7, 7, 0, 7, 7, 7, 7, 7, 7, 3, 7, 7, 7, 7, 7, 7, 7, 7, 7, 7, 3, 7, 7, 7, 7, 7, 7, 7, 3, 7, 7, 3, 7, 7, 7, 7, 7, 7, 7, 0, 7, 7, 3, 3, 3, 5, 7, 7, 1, 5, 3, 4, 3, 3, 5, 4, 3, 3, 3, 4, 3, 3, 3, 3, 1, 3, 3, 3, 1, 0, 3, 3, 1, 3, 1, 3, 3, 3, 3, 0, 0, 7, 4, 3, 3, 4, 3, 3, 1, 0, 3, 3, 3, 0, 3, 3, 0, 0, 3, 1, 0, 0, 1, 3, 3, 3, 3, 3, 3, 3, 1, 3, 3, 3, 0, 3, 3, 0, 3, 0, 3, 6, 0, 2, 4, 6, 3, 1, 3, 3, 8, 3, 0, 0, 0, 0, 5, 8, 0, 0, 1, 8, 3, 0, 0, 3, 3, 3, 1, 1, 7, 1, 7, 3, 3, 1, 3, 3, 3, 3, 1, 1, 3, 1, 3, 1, 3, 1, 4, 1, 0, 3, 1, 0, 5, 0, 6, 3, 1, 3, 3, 1, 1, 1, 1, 1, 1, 1, 3, 1, 1, 1, 3, 1, 1, 1, 1, 1, 1, 3, 1, 1, 1, 1, 1, 1, 3, 1, 1, 1, 3, 1, 1, 1, 1, 0, 6, 1, 0, 1, 1, 3, 4, 1, 1, 4, 3, 1, 1, 1, 1, 1, 3, 3, 0, 0, 0, 0, 0, 7, 0, 0, 1, 3, 1, 1, 1, 1, 1, 0, 3, 3, 3, 0, 3, 3, 1, 3, 3, 3, 0, 3, 3, 3, 3, 3, 6, 1, 1, 3, 3, 3, 3, 3, 3, 3, 3, 3, 3, 3, 1, 3, 3, 3, 3, 3, 3, 6, 3, 3, 3, 3, 3, 3, 3, 3, 3, 3, 3, 3, 3, 3, 3, 3, 3, 3, 3, 3, 3, 3, 3, 3, 3, 3, 3, 3, 3, 3, 3, 3, 3, 3, 3, 3, 3, 1, 3, 3, 3, 3, 3, 1, 3, 1, 0, 3, 3, 0, 3, 1, 1, 0, 9, 3, 9, 9, 9, 9, 9, 16, 16, 17, 17, 3, 3, 4, 6, 3, 3, 3, 3, 3, 3, 3, 7, 3, 7, 7, 7, 7, 1, 3, 3, 5, 1, 3, 3, 1, 1, 1, 7, 7, 3, 3, 3, 3, 3, 3, 3, 3, 3, 3, 3, 3, 3, 3, 3, 3, 1, 3, 3, 3, 3, 3, 3, 3, 3, 1, 3, 3, 3, 3, 3, 3, 3, 3, 3, 3, 3, 3, 3, 3, 3, 3, 3, 3, 3, 3, 3, 3, 3, 3, 3, 3, 3, 3, 1, 3, 3, 3, 3, 3, 1, 3, 3, 3, 3, 3, 3, 7, 7, 3, 7, 7, 3, 0, 7, 7, 7, 0, 7, 0, 5, 7, 7, 3, 7, 7, 3, 7, 7, 4, 1, 7, 7, 7, 3, 7, 7, 7, 1, 6, 6, 6, 3, 1, 6, 3, 1, 1, 1, 1, 3, 1, 5, 1, 1, 1, 3, 3, 1, 10, 6, 6, 1, 1, 1, 1, 1, 1, 3, 1, 1, 1, 1, 1, 1, 1, 3, 3, 1, 3, 1, 1, 1, 1, 1, 1, 1, 1, 1, 1, 3, 1, 1, 1, 4, 1, 1, 1, 1, 4, 7, 3, 7, 7, 7, 7, 7, 7, 7, 7, 7, 7, 3, 7, 7, 7, 7, 7, 7, 7, 7, 7, 7, 6, 7, 7, 7, 0, 7, 7, 7, 7, 7, 1, 3, 1, 0, 1, 0, 0, 0, 1, 1, 5, 0, 3, 4, 1, 0, 1, 4, 0, 4, 0, 10, 0, 3, 0, 1, 0, 0, 5, 9, 1, 0, 1, 9, 3, 1, 1, 4, 1, 4, 1, 4, 3, 4, 0, 1, 0, 4, 0, 1, 1, 0, 1, 0, 0, 1, 0, 3, 0, 0, 0, 0, 0, 0, 0, 1, 0, 0, 3, 0, 10, 0, 1, 0, 0, 1, 5, 0, 1, 3, 1, 0, 1, 0, 10, 3, 10, 1, 1, 0, 4, 0, 1, 1, 1, 1, 0, 5, 1, 0, 0, 3, 1, 1, 1, 0, 6, 2, 6, 1, 1, 0, 3, 1, 0, 7, 7, 1, 0, 0, 1, 0, 0, 6, 5, 3, 2, 1, 1, 1, 4, 1, 1, 1, 3, 0, 1, 1, 1, 0, 1, 1, 0, 5, 2, 1, 1, 3, 0, 4, 0, 1, 1, 1, 0, 0, 1, 6, 3, 0, 3, 1, 3, 3, 4, 3, 3, 3, 3, 0, 3, 3, 1, 1, 1, 1, 1, 1, 1, 3, 3, 3, 1, 4, 6, 1, 1, 1, 1, 1, 7, 1, 0, 0, 0, 4, 5, 8, 4, 3, 3, 1, 3, 3, 1, 5, 5, 5, 5, 5, 5, 5, 7, 5, 5, 5, 5, 5, 5, 5, 5, 5, 5, 0, 5, 5, 5, 3, 4, 1, 0, 0, 2, 0, 5, 0, 0, 4, 2, 0, 4, 1, 1, 0, 4, 3, 0, 0, 0, 0, 0, 0, 0, 4, 0, 1, 1, 0, 2, 0, 0, 1, 1, 0, 0, 0, 0, 1, 5, 0, 0, 4, 5, 0, 0, 5, 0, 0, 0, 3, 0, 4, 5, 3, 1, 4, 0, 0, 0, 1, 7, 3, 0, 0, 4, 0, 4, 1, 2, 1, 2, 7, 0, 1, 0, 4, 1, 0, 3, 3, 2, 4, 7, 1, 0, 0, 2, 3, 1, 1, 1, 3, 11, 7, 1, 3, 3, 3, 3, 3, 1, 1, 1, 1, 7, 3, 18, 18, 3, 3, 3, 3, 0, 5, 3, 7, 3, 1, 3, 1, 3, 4, 3, 3, 3, 3, 1, 3, 3, 3, 6, 1, 3, 3, 3, 3, 3, 4, 3, 3, 3, 3, 2, 3, 3, 1, 1, 6, 1, 1, 6, 5, 6, 6, 1, 1, 3, 3, 3, 1, 4, 3, 3, 3, 3, 5, 2, 6, 5, 5, 5, 4, 5, 0, 5, 4, 5, 6, 5, 1, 3, 3, 4, 3, 1, 3, 1, 1, 3, 3, 3, 3, 3, 4, 3, 3, 3, 3, 1, 3, 1, 1, 1, 1, 4, 3, 7, 7, 1, 0, 1, 3, 3, 0, 3, 4, 0, 1, 1, 1, 1, 0, 6, 3, 1, 1, 1, 3, 0, 1, 0, 0, 3, 0, 4, 2, 0, 4, 0, 0, 1, 1, 0, 0, 0, 2, 1, 4, 4, 1, 1, 1, 1, 4, 4, 0, 0, 0, 4, 1, 1, 5, 0, 0, 0, 5, 0, 2, 0, 0, 9, 4, 0, 0, 0, 0, 0, 2, 2, 6, 0, 0, 4, 0, 0, 0, 5, 0, 4, 0, 0, 0, 0, 1, 0, 1, 1, 2, 0, 1, 0, 0, 0, 0, 1, 10, 1, 1, 1, 3, 4, 4, 1, 5, 1, 5, 0, 0, 11, 5, 1, 0, 0, 1, 0, 0, 1, 0, 0, 0, 1, 0, 0, 5, 0, 1, 0, 6, 1, 0, 2, 0, 1, 0, 1, 0, 4, 0, 4, 0, 1, 1, 1, 0, 5, 1, 0, 0, 1, 1, 0, 0, 2, 0, 5, 0, 4, 7, 7, 0, 1, 1, 3, 0, 0, 0, 0, 2, 0, 2, 0, 0, 1, 0, 0, 3, 4, 0, 5, 2, 0, 0, 0, 1, 5, 0, 2, 0, 0, 2, 0, 0, 0, 0, 3, 0, 0, 0, 4, 0, 4, 4, 3, 0, 0, 1, 4, 2, 4, 2, 0, 4, 3, 0, 2, 0, 6, 4, 4, 1, 4, 0, 0, 0, 5, 0, 2, 1, 1, 0, 0, 4, 4, 0, 0, 0, 0, 0, 1, 0, 2, 0, 0, 0, 5, 0, 0, 2, 0, 1, 0, 0, 0, 0, 0, 4, 2, 0, 4, 4, 1, 6, 1, 0, 0, 0, 4, 0, 0, 0, 2, 1, 1, 1, 1, 1, 0, 1, 1, 1, 0, 1, 0, 0, 1, 4, 5, 5, 4, 1, 3, 0, 0, 0, 2, 1, 2, 2, 2, 3, 4, 0, 0, 4, 0, 5, 1, 0, 0, 2, 2, 2, 0, 0, 0, 0, 5, 3, 10, 2, 0, 1, 5, 0, 5, 3, 0, 2, 3, 4, 0, 5, 5, 0, 0, 0, 0, 2, 0, 3, 5, 4, 7, 4, 0, 0, 4, 0, 0, 0, 3, 4, 0, 10, 0, 0, 0, 0, 0, 0, 4, 3, 1, 0, 0, 1, 0, 0, 0, 10, 0, 0, 3, 0, 0, 0, 0, 0, 4, 3, 0, 7, 7, 1, 3, 7, 8, 0, 0, 0, 5, 3, 0, 0, 0, 1, 4, 5, 4, 0, 1, 4, 0, 0, 0, 5, 3, 0, 0, 0, 4, 0, 1, 2, 3, 1, 0, 1, 2, 0, 2, 0, 0, 0, 0, 2, 5, 9, 6, 1, 0, 1, 1, 0, 1, 2, 4, 1, 0, 1, 0, 5, 1, 0, 0, 5, 0, 3, 0, 0, 0, 0, 0, 0, 0, 0, 0, 0, 0, 0, 0, 1, 0, 0, 4, 0, 4, 4, 0, 0, 4, 0, 4, 2, 2, 2, 0, 4, 0, 7, 1, 0, 0, 1, 8, 1, 1, 1, 0, 0, 5, 4, 5, 0, 2, 1, 0, 4, 5, 1, 0, 0, 1, 1, 8, 0, 3, 0, 0, 0, 0, 0, 5, 0, 0, 4, 0, 1, 0, 1, 0, 0, 4, 1, 0, 0, 0, 0, 1, 0, 4, 1, 0, 2, 0, 0, 4, 4, 4, 1, 4, 2, 4, 5, 0, 0, 0, 2, 0, 0, 0, 0, 6, 0, 1, 5, 4, 1, 0, 4, 2, 6, 1, 1, 1, 5, 5, 5, 5, 5, 2, 5, 6, 0, 0, 4, 1, 3, 1, 4, 4, 0, 2, 2, 0, 0, 0, 0, 4, 0, 0, 0, 0, 0, 1, 0, 0, 0, 4, 0, 1, 0, 0, 0, 0, 1, 6, 0, 0, 0, 0, 1, 4, 4, 4, 0, 4, 3, 1, 5, 5, 1, 5, 2, 5, 2, 4, 5, 6, 0, 1, 1, 5, 5, 4, 5, 1, 2, 1, 6, 4, 4, 1, 4, 5, 0, 1, 5, 0, 0, 1, 0, 1, 1, 0, 3, 0, 4, 1, 0, 5, 0, 1, 1, 0, 1, 2, 1, 6, 5, 5, 3, 1, 4, 1, 1, 5, 2, 11, 4, 1, 7, 0, 1, 0, 5, 1, 7, 0, 1, 1, 0, 0, 2, 6, 1, 4, 0, 0, 1, 0, 1, 1, 0, 5, 3, 1, 1, 6, 0, 0, 0, 3, 0, 1, 1, 1, 4, 0, 5, 1, 0, 0, 0, 1, 0, 3, 10, 2, 0, 10, 10, 3, 3, 0, 0, 1, 0, 0, 6, 0, 5, 1, 3, 0, 2, 7, 0, 1, 2, 0, 0, 5, 2, 4, 1, 0, 0, 2, 2, 1, 1, 0, 0, 1, 2, 0, 3, 0, 1, 1, 1, 1, 7, 0, 0, 0, 1, 3, 1, 1, 1, 5, 1, 3, 5, 0, 0, 3, 4, 1, 6, 4, 2, 11, 5, 0, 0, 3, 3, 4, 2, 0, 5, 0, 0, 2, 11, 0, 5, 5, 0, 5, 1, 5, 0, 1, 5, 1, 5, 5, 1, 4, 1, 5, 5, 0, 1, 1, 2, 1, 2, 2, 2, 1, 1, 2, 1, 5, 0, 5, 0, 0, 0, 5, 0, 1, 4, 0, 3, 0, 8, 0, 4, 5, 0, 0, 3, 7, 0, 0, 0, 0, 0, 5, 0, 5, 4, 4, 2, 4, 3, 0, 0, 2, 2, 7, 0, 5, 5, 0, 0, 2, 0, 0, 0, 19, 0, 5, 4, 9, 0, 2, 3, 4, 6, 4, 0, 0, 0, 0, 5, 5, 0, 0, 1, 5, 5, 5, 5, 5, 0, 5, 5, 1, 1, 2, 4, 0, 4, 1, 5, 3, 0, 5, 2, 2, 0, 5, 4, 2, 1, 0, 5, 1, 1, 1, 6, 1, 5, 6, 1, 6, 6, 6, 6, 6, 6, 1, 1, 2, 6, 1, 6, 6, 1, 6, 1, 1, 6, 1, 5, 6, 6, 6, 6, 6, 6, 6, 6, 6, 6, 0, 6, 5,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6, 6, 6, 6, 6, 6, 6, 6, 6, 6, 3, 6, 6, 1, 6, 6, 6, 2, 6, 6, 6, 1, 6, 2, 6, 2, 6, 6, 2, 6, 6, 2, 1, 2, 6, 2, 6, 4, 2, 2, 3, 0, 0, 0, 2, 1, 2, 0, 1, 1, 0, 0, 0, 1, 0, 0, 1, 0, 0, 3, 0, 2, 0, 1, 1, 1, 0, 0, 7, 0, 1, 1, 1, 0, 7, 1, 6, 0, 1, 3, 3, 1, 1, 3, 0, 3, 1, 1, 1, 1, 1, 1, 3, 1, 1, 1, 1, 1, 0, 1, 1, 5, 1, 1, 3, 1, 1, 1, 3, 1, 1, 1, 3, 1, 1, 1, 3, 1, 3, 2, 1, 1, 1, 1, 0, 3, 1, 3, 3, 1, 5, 1, 1, 3, 20, 3, 3, 0, 0, 1, 3, 6, 6, 1, 3, 2, 1, 3, 0, 0, 1, 1, 3, 3, 3, 5, 1, 0, 2, 5, 5, 0, 0, 0, 5, 3, 0, 2, 0, 0, 0, 0, 0, 4, 4, 4, 3, 4, 4, 4, 0, 1, 3, 7, 3, 3, 1, 1, 1, 1, 1, 1, 3, 1, 1, 0, 1, 1, 1, 3, 1, 1, 1, 4, 4, 0, 0, 0, 0, 0, 1, 0, 0, 0, 0, 0, 0, 0, 1, 0, 0, 1, 0, 0, 0, 0, 0, 0, 0, 0, 0, 3, 3, 0, 0, 0, 3, 0, 3, 0, 3, 0, 0, 3, 0, 0, 0, 0, 3, 0, 3, 0, 0, 3, 3, 0, 3, 0, 3, 0, 0, 3, 0, 0, 3, 1, 7, 7, 11, 0, 7, 7, 7, 7, 7, 7, 3, 7, 7, 7, 7, 7, 7, 7, 7, 7, 7, 3, 7, 7, 7, 7, 7, 7, 7, 7, 7, 7, 3, 11, 7, 7, 7, 7, 7, 7, 7, 7, 7, 2, 1, 3, 7, 7, 7, 7, 7, 7, 7, 7, 7, 7, 3, 7, 7, 7, 5, 7, 7, 7, 7, 7, 5, 1, 7, 7, 7, 7, 7, 0, 7, 7, 7, 7, 1, 7, 7, 7, 7, 7, 0, 7, 7, 7, 1, 4, 7, 7, 7, 7, 7, 7, 6, 7, 7, 7, 3, 0, 4, 5, 4, 5, 5, 6, 1, 1, 2, 3, 0, 0, 0, 2, 1, 4, 5, 0, 4, 0, 1, 2, 0, 1, 0, 0, 0, 0, 1, 4, 1, 1, 1, 0, 0, 1, 2, 0, 1, 0, 2, 5, 1, 0, 2, 1, 0, 0, 0, 2, 4, 5, 5, 1, 1, 0, 11, 0, 1, 2, 1, 4, 2, 0, 4, 6, 3, 3, 3, 7, 4, 4, 11, 1, 0, 1, 1, 4, 3, 4, 3, 1, 3, 10, 3, 1, 6, 1, 3, 3, 7, 1, 0, 1, 1, 3, 1, 1, 1, 1, 1, 1, 4, 10, 5, 5, 4, 3, 3, 3, 3, 3, 3, 3, 3, 3, 3, 3, 3, 10, 1, 3, 3, 3, 3, 7, 3, 3, 3, 3, 1, 3, 3, 7, 3, 3, 1, 3, 3, 3, 3, 3, 1, 3, 3, 3, 3, 3, 3, 3, 3, 3, 3, 1, 3, 3, 0, 3, 3, 3, 3, 3, 1, 1, 1, 4, 3, 3, 0, 3, 1, 3, 3, 0, 3, 3, 3, 3, 3, 1, 0, 3, 1, 3, 3, 3, 0, 1, 1, 3, 1, 3, 3, 3, 3, 1, 1, 0, 1, 1, 0, 1, 9, 1, 1, 0, 0, 0, 5, 1, 4, 0, 0, 0, 4, 1, 1, 1, 0, 1, 1, 1, 7, 1, 1, 1, 1, 3, 3, 3, 3, 1, 1, 1, 1, 1, 1, 1, 3, 0, 6, 1, 3, 1, 5, 1, 1, 1, 1, 1, 1, 0, 1, 1, 1, 1, 1, 5, 3, 1, 3, 1, 1, 1, 3, 5, 1, 1, 4, 0, 1, 1, 1, 5, 1, 1, 3, 3, 3, 3, 3, 3, 3, 1, 5, 1, 1, 3, 0, 1, 0, 5, 6, 1, 1, 5, 1, 5, 3, 1, 1, 1, 5, 1, 5, 0, 1, 1, 1, 3, 1, 1, 1, 9, 5, 1, 1, 1, 1, 5, 3, 0, 1, 1, 1, 0, 3, 1, 1, 1, 0, 3, 1, 0, 1, 4, 4, 1, 0, 1, 1, 1, 3, 0, 1, 1, 1, 1, 1, 0, 0, 1, 1, 1, 0, 1, 1, 4, 5, 5, 1, 1, 1, 0, 7, 1, 0, 0, 0, 1, 0, 1, 0, 0, 1, 3, 0, 1, 1, 1, 3, 1, 5, 0, 0, 3, 1, 3, 3, 3, 0, 0, 1, 5, 3, 3, 4, 6, 1, 1, 6, 6, 6, 5, 1, 5, 5, 1, 2, 1, 5, 1, 1, 1, 1, 1, 1, 0, 1, 5, 3, 2, 1, 6, 5, 5, 6, 5, 5, 5, 1, 3, 1, 1, 4, 0, 6, 1, 6, 6, 1, 0, 3, 6, 1, 1, 6, 6, 3, 1, 6, 6, 6, 3, 1, 5, 6, 6, 6, 1, 1, 6, 6, 6, 3, 6, 6, 6, 1, 6, 6, 5, 4, 1, 6, 3, 5, 9, 0, 3, 6, 9, 6, 8, 6, 8, 9, 6, 6, 1, 6, 4, 1, 6, 6, 6, 6, 1, 5, 6, 6, 6, 8, 1, 6, 6, 1, 2, 6, 5, 5, 6, 6, 6, 6, 6, 6, 6, 4, 1, 5, 3, 6, 6, 5, 0, 5, 8, 1, 1, 5, 5, 6, 5, 5, 1, 5, 6, 9, 6, 1, 6, 5, 6, 5, 6, 6, 5, 1, 6, 1, 8, 5, 5, 5, 5, 5, 3, 6, 1, 0, 1, 5, 5, 5, 1, 4, 5, 5, 5, 1, 5, 1, 0, 5, 5, 1, 5, 5, 5, 5, 5, 5, 5, 1, 5, 1, 4, 5, 0, 0, 0, 0, 0, 0, 0, 0, 5, 0, 0, 0, 0, 0, 0, 1, 0, 0, 6, 1, 5, 0, 1, 1, 0, 1, 0, 0, 3, 3, 3, 5, 3, 3, 3, 3, 0, 1, 5, 3, 3, 3, 6, 3, 4, 3, 3, 3, 3, 3, 3, 1, 1, 5, 7, 0, 1, 1, 5, 5, 5, 5, 5, 5, 5, 1, 1, 5, 5, 5, 1, 3, 6, 3, 5, 5, 0, 21, 21, 1, 1, 1, 3, 0, 3, 1, 5, 1, 3, 3, 0, 3, 3, 1, 1, 3, 3, 5, 1, 1, 1, 1, 1, 5, 1, 1, 1, 1, 5, 1, 1, 1, 6, 6, 6, 6, 6, 3, 6, 1, 6, 1, 6, 6, 2, 6, 6, 6, 6, 5, 1, 1, 6, 6, 6, 6, 6, 6, 2, 6, 2, 6, 1, 2, 1, 3, 3, 4, 6, 6, 6, 0, 6, 5, 6, 6, 6, 6, 6, 6, 6, 6, 6, 6, 5, 6, 6, 6, 3, 6, 5, 6, 6, 2, 6, 5, 6, 6, 6, 6, 2, 6, 6, 2, 2, 6, 5, 6, 6, 6, 6, 6, 6, 6, 3, 5, 6, 5, 6, 6, 6, 2, 2, 2, 6, 2, 1, 5, 5, 3, 3, 3, 3, 3, 1, 3, 3, 3, 3, 5, 3, 3, 3, 3, 3, 3, 3, 3, 3, 3, 5, 3, 3, 3, 3, 3, 1, 3, 3, 3, 3, 1, 5, 3, 3, 1, 3, 3, 3, 3, 3, 3, 3, 5, 1, 4, 1, 0, 4, 4, 1, 4, 4, 0, 5, 5, 4, 1, 1, 1, 4, 1, 0, 1, 4, 5, 0, 1, 5, 4, 0, 5, 1, 4, 4, 6, 5, 0, 4, 0, 0, 5, 6, 4, 3, 0, 6, 1, 0, 0, 1, 1, 1, 0, 1, 0, 1, 7, 10, 5, 1, 1, 1, 1, 1, 1, 1, 1, 1, 1, 1, 1, 1, 1, 4, 1, 5, 1, 1, 4, 5, 1, 1, 1, 1, 1, 5, 5, 1, 1, 1, 10, 1, 1, 4, 1, 1, 0, 3, 3, 3, 5, 5, 1, 1, 1, 1, 1, 1, 1, 5, 1, 1, 1, 5, 1, 1, 1, 1, 1, 1, 1, 1, 1, 1, 5, 1, 1, 1, 1, 1, 4, 4, 1, 1, 1, 5, 1, 5, 5, 1, 1, 1, 1, 1, 1, 5, 5, 4, 5, 1, 1, 1, 1, 1, 1, 1, 1, 5, 1, 1, 1, 1, 1, 1, 1, 1, 1, 1, 5, 1, 1, 1, 1, 1, 1, 1, 1, 1, 1, 5, 1, 1, 1, 1, 1, 1, 1, 1, 1, 1, 5, 1, 1, 1, 1, 1, 1, 1, 1, 1, 1, 5, 1, 1, 1, 1, 1, 1, 1, 1, 1, 1, 2, 4, 5, 1, 1, 1, 1, 1, 1, 0, 0, 1, 1, 5, 1, 0, 0, 0, 0, 1, 0, 1, 2, 1, 5, 1, 6, 1, 6, 1, 6, 2, 1, 5, 1, 5, 1, 0, 1, 6, 5, 1, 1, 1, 1, 1, 5, 3, 1, 2, 3, 0, 5, 1, 1, 2, 5, 5, 1, 1, 1, 3, 1, 5, 0, 0, 2, 0, 5, 3, 3, 3, 3, 0, 0, 3, 1, 1, 1, 5, 1, 11, 1, 1, 1, 1, 7, 2, 1, 1, 5, 1, 1, 1, 1, 1, 1, 1, 1, 1, 1, 5, 1, 1, 1, 0, 1, 1, 1, 0, 1, 1, 2, 1, 1, 1, 1, 0, 1, 1, 1, 4, 1, 1, 5, 1, 1, 1, 1, 1, 1, 1, 1, 1, 1, 5, 3, 1, 1, 1, 1, 1, 1, 1, 0, 1, 5, 1, 1, 1, 1, 1, 1, 1, 1, 1, 3, 5, 1, 1, 0, 1, 1, 1, 1, 1, 0, 1, 5, 1, 1, 1, 5, 1, 1, 1, 1, 1, 1, 5, 1, 1, 1, 1, 1, 1, 1, 1, 1, 1, 5, 0, 0, 1, 1, 1, 1, 4, 3, 1, 1, 5, 1, 1, 1, 1, 1, 1, 1, 1, 1, 1, 5, 3, 1, 1, 1, 1, 1, 1, 1, 1, 1, 2, 1, 1, 1, 1, 1, 1, 1, 1, 4, 0, 0, 5, 1, 0, 1, 1, 1, 1, 1, 1, 1, 0, 5, 1, 1, 1, 1, 1, 1, 1, 1, 1, 4, 5, 0, 1, 1, 1, 3, 1, 1, 1, 1, 1, 5, 1, 1, 0, 3, 1, 5, 1, 1, 5, 5, 5, 5, 3, 5, 3, 4, 3, 1, 1, 3, 3, 5, 0, 0, 5, 5, 6, 1, 1, 1, 6, 4, 5, 1, 1, 1, 5, 0, 0, 4, 0, 0, 5, 5, 1, 0, 1, 0, 5, 5, 6, 1, 0, 1, 6, 5, 0, 4, 5, 1, 1, 0, 1, 5, 0, 2, 2, 5, 0, 6, 1, 1, 0, 4, 4, 4, 4, 5, 4, 0, 5, 5, 4, 4, 0, 4, 0, 4, 1, 4, 4, 4, 4, 4, 4, 4, 4, 4, 4, 1, 4, 4, 4, 0, 4, 0, 4, 0, 4, 4, 5, 4, 0, 0, 4, 5, 4, 5, 4, 4, 4, 10, 4, 1, 0, 5, 1, 4, 5, 0, 5, 5, 5, 5, 9, 3, 1, 3, 5, 5, 5, 5, 1, 5, 5, 3, 1, 3, 1, 1, 0, 0, 0, 0, 5, 1, 0, 0, 0, 0, 0, 0, 0, 0, 0, 5, 0, 0, 0, 0, 0, 3, 3, 3, 3, 3, 4, 1, 3, 3, 3, 3, 3, 3, 3, 3, 3, 3, 5, 1, 3, 3, 3, 3, 1, 3, 3, 3, 3, 1, 3, 3, 3, 3, 3, 1, 3, 3, 3, 3, 1, 3, 1, 0, 1, 1, 4, 0, 1, 1, 4, 1, 1, 1, 5, 1, 3, 1, 1, 5, 1, 1, 1, 1, 3, 1, 1, 5, 1, 3, 1, 1, 3, 1, 3, 3, 0, 9, 5, 0, 9, 0, 4, 1, 1, 1, 6, 4, 6, 2, 6, 6, 6, 6, 6, 1, 6, 6, 6, 6, 6, 2, 6, 6, 6, 6, 1, 6, 0, 5, 6, 6, 6, 6, 6, 6, 4, 2, 3, 6, 6, 6, 6, 6, 1, 6, 6, 5, 6, 5, 6, 6, 6, 1, 6, 6, 4, 6, 1, 6, 1, 1, 1, 1, 1, 6, 6, 6, 5, 6, 1, 5, 0, 6, 4, 1, 1, 6, 6, 6, 6, 1, 1, 6, 6, 6, 6, 6, 6, 6, 1, 1, 6, 5, 6, 6, 6, 6, 1, 5, 0, 1, 6, 0, 1, 6, 6, 6, 6, 6, 6, 6, 6, 6, 6, 5, 6, 6, 6, 6, 6, 6, 1, 6, 6, 6, 0, 1, 6, 6, 6, 6, 6, 6, 6, 6, 6, 1, 6, 6, 1, 5, 0, 0, 6, 6, 6, 6, 4, 1, 1, 0, 0, 4, 6, 5, 1, 0, 0, 0, 5, 0, 0, 0, 0, 5, 0, 0, 1, 1, 0, 5, 0, 0, 1, 0, 0, 0, 0, 0, 1, 0, 4, 0, 0, 0, 8, 0, 0, 0, 0, 0, 0, 4, 0, 0, 0, 0, 0, 0, 0, 0, 0, 0, 4, 0, 0, 1, 0, 0, 1, 1, 0, 0, 0, 4, 0, 0, 0, 0, 0, 0, 0, 0, 0, 1, 4, 1, 5, 0, 1, 1, 5, 0, 1, 0, 1, 4, 1, 1, 1, 1, 1, 1, 1, 1, 3, 4, 4, 1, 1, 3, 3, 3, 3, 5, 3, 3, 3, 1, 3, 0, 9, 1, 4, 0, 3, 3, 3, 3, 0, 3, 5, 3, 3, 7, 3, 3, 3, 3, 3, 3, 3, 3, 3, 3, 3, 7, 0, 3, 3, 1, 3, 3, 3, 3, 3, 1, 1, 1, 1, 1, 1, 1, 3, 1, 1, 1, 1, 1, 4, 4, 5, 4, 6, 1, 4, 4, 4, 2, 1, 3, 1, 1, 3, 3, 3, 3, 3, 3, 3, 3, 3, 3, 3, 3, 3, 3, 3, 3, 3, 3, 3, 3, 3, 3, 4, 3, 3, 3, 3, 3, 3, 3, 4, 3, 3, 1, 3, 3, 3, 3, 3, 1, 3, 3, 3, 3, 4, 1, 2, 3, 5, 5, 5, 5, 5, 5, 5, 5, 5, 5, 3, 5, 5, 5, 5, 5, 5, 5, 5, 5, 5, 3, 5, 5, 5, 5, 5, 0, 5, 7, 2, 1, 3, 5, 5, 5, 5, 5, 5, 5, 5, 4, 5, 3, 1, 5, 1, 3, 3, 5, 1, 1, 6, 5, 3, 5, 6, 5, 6, 6, 6, 5, 5, 6, 6, 3, 1, 6, 6, 6, 6, 6, 6, 6, 0, 0, 3, 6, 5, 6, 5, 6, 6, 6, 6, 6, 6, 3, 6, 6, 6, 6, 6, 3, 1, 1, 3, 4, 3, 1, 0, 5, 1, 1, 5, 1, 1, 3, 5, 4, 3, 5, 5, 5, 5, 5, 5, 0, 0, 1, 0, 3, 5, 5, 1, 6, 3, 3, 3, 3, 4, 4, 3, 3, 3, 3, 3, 1, 5, 1, 1, 0, 1, 3, 3, 7, 1, 1, 1, 5, 1, 5, 0, 4, 3, 5, 0, 0, 1, 1, 1, 1, 1, 5, 3, 3, 0, 0, 0, 3, 7, 0, 6, 1, 1, 1, 1, 5, 1, 1, 1, 1, 1, 1, 1, 0, 1, 3, 0, 0, 0, 3, 6, 6, 1, 0, 0, 0, 3, 5, 5, 3, 3, 3, 3, 3, 3, 3, 3, 2, 3, 3, 1, 2, 2, 2, 2, 1, 1, 2, 2, 7, 3, 1, 2, 1, 1, 1, 1, 1, 0, 3, 1, 3, 0, 0, 0, 1, 1, 0, 1, 3, 1, 1, 5, 3, 1, 1, 0, 1, 0, 10, 1, 3, 1, 3, 1, 0, 1, 1, 1, 1, 1, 3, 3, 0, 3, 1, 1, 3, 3, 7, 7, 0, 0, 0, 0, 3, 0, 0, 0, 1, 1, 1, 1, 1, 1, 0, 3, 1, 1, 1, 6, 1, 1, 6, 0, 1, 1, 3, 5, 5, 5, 6, 1, 6, 7, 1, 3, 3, 3, 3, 1, 4, 0, 0, 4, 0, 0, 0, 0, 1, 4, 4, 5, 0, 4, 0, 1, 6, 1, 5, 5, 3, 0, 5, 6, 6, 0, 0, 0, 0, 0, 3, 4, 6, 2, 6, 1, 6, 6, 6, 4, 5, 0, 3, 4, 6, 3, 3, 0, 4, 6, 6, 6, 6, 1, 5, 4, 6, 0, 0, 3, 3, 3, 4, 6, 3, 4, 4, 4, 4, 4, 4, 4, 4, 4, 4, 3, 4, 4, 4, 4, 4, 4, 4, 4, 4, 4, 3, 4, 4, 4, 4, 4, 4, 4, 4, 4, 4, 3, 4, 4, 4, 4, 4, 4, 4, 4, 4, 4, 3, 4, 4, 4, 4, 4, 4, 4, 4, 4, 4, 1, 4, 4, 4, 4, 4, 4, 4, 4, 4, 4, 5, 3,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5, 3, 4, 4, 4, 4, 4, 4, 4, 4, 4, 4, 3, 4, 5, 4, 4, 4, 4, 4, 4, 4, 4, 3, 4, 4, 4, 4, 4, 4, 4, 4, 4, 4, 3, 4, 4, 4, 4, 4, 4, 4, 4, 4, 4, 3, 4, 4, 4, 4, 4, 4, 4, 4, 4, 4, 1,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0, 1, 1, 1, 7, 5, 5, 5, 6, 2, 3, 1, 0, 1, 3, 0, 7, 3, 3, 1, 3, 3, 3, 3, 1, 1, 0, 7, 5, 2, 2, 0, 2, 5, 5, 4, 5, 5, 7, 5, 5, 4, 0, 4, 0, 2, 5, 5, 0, 1, 1, 0, 2, 0, 1, 0, 0, 4, 0, 1, 1, 0, 1, 6, 5, 4, 4, 0, 5, 0, 6, 7, 0, 0, 5, 2, 0, 0, 0, 0, 3, 4, 7, 0, 0, 5, 1, 6, 2, 4, 5, 4, 1, 7, 0, 0, 4, 4, 4, 4, 2, 5, 5, 6, 7, 6, 6, 6, 5, 5, 5, 6, 6, 6, 6, 7, 6, 6, 1, 6, 6, 0, 4, 5, 6, 5, 0, 7, 6, 5, 1, 6, 1, 6, 6, 7, 7, 7, 7, 1, 1, 1, 6, 7, 1, 1, 1, 1, 3, 1, 5, 1, 1, 1, 1, 1, 4, 1, 1, 6, 7, 6, 6, 6, 6, 6, 1, 1, 1, 1, 0, 7, 0, 1, 1, 1, 1, 5, 1, 1, 1, 1, 7, 1, 1, 10, 1, 1, 6, 5, 1, 1, 1, 7, 1, 1, 1, 1, 3, 1, 1, 1, 1, 7, 7, 1, 1, 1, 1, 5, 1, 1, 1, 1, 1, 7, 1, 1, 1, 1, 0, 1, 3, 1, 0, 6, 7, 1, 6, 1, 1, 1, 1, 1, 1, 1, 4, 0, 7, 1, 1, 1, 4, 5, 2, 0, 2, 5, 4, 7, 4, 5, 0, 4, 0, 0, 4, 0, 3, 3, 7, 0, 3, 3, 3, 3, 3, 3, 3, 3, 3, 7, 3, 3, 3, 3, 3, 3, 3, 3, 3, 3, 7, 3, 3, 3, 3, 3, 3, 0, 3, 3, 3, 7, 3, 3, 3, 3, 3, 3, 3, 3, 3, 3, 1, 1, 3, 3, 3, 1, 3, 3, 3, 0, 3, 7, 3, 3, 3, 3, 3, 7, 1, 3, 3, 3, 7, 0, 3, 1, 3, 3, 3, 3, 3, 3, 3, 4, 1, 3, 3, 3, 3, 0, 5, 1, 1, 8, 2, 7, 1, 1, 2, 1, 5, 3, 3, 7, 1, 3, 7, 1, 10, 3, 0, 3, 1, 1, 6, 1, 1, 7, 1, 0, 1, 7, 7, 0, 0, 7, 7, 0, 7, 0, 5, 1, 0, 1, 5, 0, 0, 1, 0, 7, 0, 0, 2, 1, 1, 1, 3, 0, 0, 0, 1, 0, 0, 1, 1, 1, 1, 1, 3, 1, 3, 7, 1, 3, 1, 1, 1, 1, 7, 1, 1, 1, 7, 0, 0, 0, 0, 0, 0, 0, 0, 0, 0, 7, 0, 0, 0, 0, 5, 6, 0, 0, 0, 4, 7, 0, 0, 0, 1, 1, 1, 3, 1, 1, 0, 2, 7, 4, 3, 3, 3, 3, 3, 3, 1, 3, 3, 1, 1, 3, 4, 4, 4, 4, 4, 0, 4, 4, 7, 4, 4, 0, 4, 4, 4, 4, 4, 4, 4, 7, 2, 4, 4, 4, 4, 4, 4, 4, 4, 4, 7, 0, 4, 4, 4, 4, 4, 4, 4, 4, 4, 7, 4, 4, 4, 1, 1, 1, 0, 0, 1, 0, 7, 0, 0, 0, 5, 5, 3, 3, 3, 3, 3, 7, 3, 4, 3, 3, 3, 3, 1, 0, 3, 3, 7, 3, 3, 1, 5, 1, 3, 3, 4, 3, 3, 1, 0, 1, 1, 1, 1, 1, 1, 1, 1, 3, 2, 1, 7, 3, 3, 1, 1, 1, 9, 3, 3, 0, 5, 7, 5, 0, 1, 1, 5, 0, 5, 5, 1, 4, 7, 6, 1, 6, 5, 5, 5, 1, 5, 5, 5, 2, 1, 4, 4, 1, 1, 1, 0, 1, 1, 1, 7, 1, 1, 0, 1, 1, 1, 1, 1, 0, 1, 0, 2, 3, 3, 0, 5, 4, 3, 3, 3, 3, 1, 1, 1, 1, 5, 1, 0, 3, 1, 0, 0, 7, 0, 1, 1, 1, 1, 0, 1, 3, 1, 1, 7, 0, 5, 1, 1, 5, 0, 1, 1, 3, 5, 10, 1, 0, 5, 1, 1, 1, 1, 1, 1, 1, 2, 4, 5, 1, 1, 1, 1, 1, 1, 1, 1, 4, 1, 1, 5, 1, 1, 1, 6, 1, 1, 1, 4, 7, 1, 1, 1, 0, 1, 1, 3, 1, 1, 1, 7, 1, 0, 1, 1, 1, 1, 1, 1, 1, 5, 7, 1, 1, 6, 1, 10, 1, 0, 1, 1, 5, 1, 1, 1, 1, 1, 1, 1, 1, 1, 1, 1, 1, 1, 0, 1, 1, 1, 1, 1, 1, 1, 1, 7, 1, 5, 1, 1, 9, 1, 9, 5, 1, 9, 1, 1, 9, 3, 1, 4, 4, 3, 1, 1, 1, 1, 1, 1, 1, 1, 1, 1, 1, 1, 1, 1, 0, 1, 1, 1, 1, 1, 1, 1, 1, 1, 1, 1, 1, 1, 1, 7, 5, 1, 1, 3, 1, 1, 6, 1, 1, 1, 1, 3, 1, 5, 4, 5, 1, 0, 7, 1, 1, 1, 0, 0, 0, 1, 1, 1, 1, 1, 1, 1, 1, 1, 1, 5, 5, 5, 4, 4, 3, 4, 4, 5, 4, 5, 1, 6, 3, 4, 4, 1, 1, 1, 1, 5, 5, 1, 0, 5, 1, 1, 7, 1, 1, 1, 1, 1, 1, 1, 3, 3, 3, 1, 6, 4, 2, 6, 1, 1, 3, 0, 0, 8, 1, 0, 0, 3, 1, 0, 3, 3, 3, 3, 3, 0, 1, 3, 3, 3, 3, 3, 1, 3, 3, 3, 3, 4, 3, 3, 3, 3, 0, 3, 3, 3, 3, 3, 3, 3, 1, 3, 1, 1, 0, 1, 3, 3, 5, 1, 1, 5, 5, 0, 6, 4, 6, 0, 4, 0, 7, 1, 1, 1, 0, 0, 2, 5, 0, 1, 0, 0, 0, 5, 3, 0, 4, 0, 1, 0, 0, 3, 7, 1, 1, 4, 1, 4, 3, 4, 0, 0, 0, 1, 2, 0, 0, 1, 0, 5, 0, 4, 2, 1, 7, 0, 2, 4, 0, 0, 4, 0, 0, 0, 3, 7, 0, 0, 4, 0, 0, 0, 0, 0, 0, 0, 2, 7, 0, 0, 4, 10, 0, 5, 10, 5, 7, 0, 4, 0, 5, 5, 0, 0, 0, 5, 0, 0, 0, 1, 0, 0, 5, 0, 0, 4, 4, 2, 2, 4, 1, 11, 0, 4, 5, 0, 0, 1, 1, 1, 0, 1, 0, 0, 0, 0, 0, 0, 4, 4, 0, 0, 1, 0, 0, 0, 5, 1, 1, 5, 1, 1, 1, 1, 1, 1, 3, 3, 5, 1, 6, 5, 1, 1, 1, 1, 1, 5, 1, 6, 1, 1, 5, 6, 1, 1, 1, 1, 1, 5, 5, 5, 5, 5, 5, 5, 1, 5, 3, 5, 5, 5, 5, 5, 3, 3, 5, 1, 1, 5, 3, 5, 1, 4, 3, 4, 6, 1, 1, 1, 0, 1, 6, 0, 1, 1, 1, 6, 1, 6, 1, 4, 1, 1, 1, 1, 1, 1, 1, 1, 1, 1, 5, 0, 0, 1, 1, 3, 3, 7, 7, 3, 1, 3, 3, 7, 5, 5, 5, 5, 2, 2, 7, 1, 7, 5, 7, 7, 9, 1, 1, 3, 1, 1, 1, 1, 1, 0, 0, 7, 7, 1, 7, 4, 3, 3, 3, 4, 5, 4, 1, 1, 0, 6, 0, 0, 1, 0, 0, 0, 0, 8, 8, 0, 1, 0, 8, 1, 0, 0, 0, 0, 0, 0, 0, 0, 8, 8, 4, 3, 0, 8, 0, 0, 0, 8, 0, 0, 0, 0, 1, 5, 0, 6, 6, 6, 6, 6, 6, 6, 6, 1, 6, 6, 6, 0, 5, 5, 6, 1, 6, 5, 1, 6, 5, 6, 6, 6, 6, 6, 0, 6, 6, 1, 6, 0, 0, 0, 0, 0, 0, 0, 0, 0, 1, 0, 0, 0, 6, 6, 1, 0, 0, 0, 0, 1, 0, 0, 0, 0, 1, 0, 0, 0, 0, 0, 1, 0, 0, 0, 0, 0, 0, 5, 2, 0, 1, 1, 3, 4, 4, 5, 5, 6, 6, 6, 6, 6, 1, 5, 4, 4, 1, 1, 1, 1, 1, 1, 1, 2, 5, 1, 1, 1, 1, 1, 1, 1, 1, 8, 1, 1, 1, 1, 1, 1, 1, 1, 1, 1, 1, 1, 1, 1, 1, 1, 1, 1, 8, 0, 1, 8, 1, 1, 1, 1, 1, 1, 1, 1, 1, 1, 1, 1, 1, 3, 3, 1, 1, 1, 1, 1, 1, 1, 1, 1, 1, 1, 1, 1, 1, 1, 10, 8, 1, 1, 5, 1, 1, 1, 1, 5, 7, 1, 4, 1, 3, 1, 4, 5, 3, 3, 1, 1, 3, 1, 0, 1, 1, 1, 1, 1, 1, 1, 1, 4, 1, 3, 3, 6, 1, 1, 1, 1, 1, 1, 1, 1, 1, 1, 0, 2, 1, 4, 4, 4, 4, 4, 4, 4, 4, 4, 2, 3, 4, 4, 1, 1, 1, 1, 1, 1, 1, 2, 5, 1, 1, 1, 1, 1, 1, 1, 5, 1, 2, 1, 5, 3, 4, 6, 1, 0, 3, 6, 0, 5, 0, 0, 0, 1, 1, 1, 1, 1, 1, 1, 2, 1, 1, 1, 1, 0, 1, 1, 1, 1, 1, 2, 1, 1, 1, 1, 1, 5, 1, 1, 5, 6, 6, 6, 5, 2, 5, 6, 0, 0, 1, 1, 1, 2, 1, 1, 1, 1, 1, 1, 1, 1, 1, 1, 1, 1, 4, 1, 1, 1, 1, 5, 0, 0, 3, 0, 1, 3, 5, 3, 5, 4, 4, 3, 3, 3, 4, 1, 1, 1, 6, 6, 6, 6, 6, 6, 1, 0, 1, 1, 6, 1, 1, 1, 6, 1, 6, 6, 6, 1, 1, 1, 5, 0, 1, 1, 1, 0, 1, 5, 1, 1, 6, 4, 2, 0, 5, 0, 0, 6, 6, 1, 11, 0, 6, 0, 0, 5, 0, 0, 4, 6, 1, 4, 0, 6, 6, 5, 6, 1, 6, 6, 5, 1, 4, 11, 6, 5, 0, 1, 4, 4, 4, 4, 1, 4, 4, 4, 4, 4, 5, 4, 4, 4, 1, 1, 6, 6, 4, 6, 6, 4, 0, 4, 4, 4, 2, 4, 1, 4, 3, 4, 6, 4, 1, 0, 1, 6, 4, 1, 6, 4, 4, 6, 6, 4, 4, 1, 6, 6, 1, 6, 6, 0, 0, 6, 6, 6, 0, 2, 6, 1, 4, 6, 0, 5, 1, 0, 5, 6, 5, 5, 1, 1, 1, 6, 5, 6, 4, 0, 1, 4, 6, 1, 6, 1, 4, 1, 6, 3, 1, 0, 5, 1, 1, 1, 0, 5, 1, 0, 1, 0, 6, 2, 6, 1, 5, 8, 6, 2, 0, 5, 5, 1, 4, 6, 1, 0, 6, 5, 1, 1, 0, 0, 0, 6, 6, 2, 6, 6, 5, 1, 1, 5, 0, 0, 6, 0, 0, 1, 0, 0, 5, 1, 5, 1, 4, 6, 0, 6, 1, 6, 5, 0, 1, 0, 6, 0, 0, 4, 0, 1, 6, 5, 0, 5, 5, 0, 0, 1, 6, 0, 1, 6, 5, 6, 5, 0, 0, 4, 4, 4, 4, 1, 5, 0, 0, 6, 0, 0, 0, 1, 6, 0, 1, 5, 0, 6, 0, 4, 6, 4, 2, 5, 5, 1, 2, 4, 5, 0, 5, 6, 11, 0, 2, 2, 1, 6, 6, 6, 6, 6, 6, 6, 2, 6, 4, 0, 6, 6, 6, 6, 3, 6, 6, 4, 6, 4, 0, 6, 6, 6, 6, 1, 6, 6, 1, 1, 2, 0, 0, 6, 1, 0, 0, 6, 6, 4, 6, 0, 0, 4, 0, 1, 5, 0, 4, 0, 0, 6, 8, 5, 1, 2, 1, 3, 4, 6, 0, 0, 2, 0, 0, 1, 2, 0, 6, 0, 6, 6, 6, 2, 5, 5, 6, 4, 1, 0, 5, 4, 2, 0, 0, 0, 0, 4, 1, 0, 0, 3, 0, 0, 0, 8, 1, 11, 1, 0, 0, 0, 0, 0, 0, 0, 11, 0, 0, 5, 5, 0, 0, 0, 5, 0, 0, 0, 0, 0, 5, 0, 1, 0, 0, 0, 0, 0, 0, 2, 4, 4, 4, 5, 1, 4, 0, 0, 0, 0, 0, 1, 2, 4, 7, 3, 4, 4, 5, 1, 5, 1, 1, 1, 1, 6, 1, 1, 6, 5, 4, 4, 4, 4, 6, 6, 0, 1, 4, 0, 0, 0, 4, 0, 3, 4, 1, 0, 1, 3, 0, 0, 4, 0, 0, 0, 0, 1, 0, 0, 0, 0, 0, 0, 4, 5, 0, 0, 1, 0, 0, 0, 0, 0, 0, 0, 0, 0, 3, 1, 0, 0, 0, 0, 3, 0, 1, 0, 0, 2, 1, 0, 0, 0, 0, 0, 0, 0, 0, 0, 0, 0, 1, 0, 0, 0, 0, 0, 0, 2, 0, 4, 1, 5, 0, 0, 0, 2, 4, 0, 1, 0, 4, 0, 1, 0, 0, 0, 0, 5, 0, 5, 5, 6, 5, 1, 1, 6, 1, 6, 6, 3, 3, 3, 3, 3, 3, 3, 3, 1, 3, 3, 3, 1, 3, 3, 3, 1, 1, 3, 3, 3, 3, 3, 3, 3, 1, 3, 1, 3, 1, 3, 3, 1, 0, 1, 0, 1, 5, 1, 1, 5, 5, 1, 5, 1, 22, 22, 4, 0, 1, 0, 1, 1, 0, 1, 4, 6, 6, 6, 6, 6, 6, 6, 6, 6, 2, 6, 5, 4, 5, 6, 6, 6, 0, 6, 5, 1, 1, 6, 6, 6, 1, 6, 5, 5, 4, 1, 6, 0, 6, 5, 6, 6, 0, 6, 4, 6, 5, 6, 6, 6, 1, 6, 6, 1, 1, 6, 6, 6, 6, 6, 6, 6,</t>
  </si>
  <si>
    <t xml:space="preserve">[0, 1, 1, 1, 0, 0, 0, 0, 0, 0, 1, 1, 1, 0, 0, 0, 0, 0, 0, 0, 0, 0, 0, 4, 4, 1, 0, 6, 6, 6, 6, 6, 6, 6, 6, 6, 6, 0, 6, 6, 6, 6, 6, 6, 6, 6, 6, 6, 0, 6, 6, 6, 6, 6, 11, 6, 6, 6, 6, 0, 6, 6, 6, 6, 1, 6, 5, 3, 5, 5, 0, 5, 4, 4, 4, 5, 5, 7, 4, 4, 4, 0, 2, 4, 0, 1, 4, 4, 0, 1, 1, 1, 0, 4, 4, 4, 4, 4, 1, 1, 1, 1, 1, 0, 1, 6, 6, 6, 1, 1, 1, 0, 0, 1, 1, 0, 4, 4, 1, 5, 5, 6, 4, 1, 0, 0, 0, 0, 1, 1, 0, 0, 4, 6, 4, 7, 8, 0, 8, 3, 3, 3, 0, 0, 5, 5, 4, 4, 0, 4, 0, 8, 1, 1, 1, 1, 3, 6, 1, 0, 0, 9, 2, 9, 6, 4, 1, 0, 8, 9, 0, 0, 0, 1, 0, 8, 1, 3, 1, 1, 8, 0, 5, 1, 0, 0, 0, 1, 6, 1, 5, 5, 0, 0, 0, 1, 1, 0, 1, 1, 4, 4, 4, 0, 4, 3, 5, 4, 0, 11, 1, 1, 11, 6, 0, 8, 0, 5, 10, 3, 0, 1, 4, 1, 1, 1, 0, 4, 6, 1, 1, 6, 1, 328, 328, 5, 1, 0, 6, 1, 5, 5, 5, 0, 8, 6, 3, 1, 0, 4, 4, 0, 2, 1, 3, 3, 1, 1, 0, 0, 6, 4, 1, 0, 0, 8, 6, 1, 3, 1, 0, 0, 1, 1, 8, 4, 4, 1, 17, 4, 0, 1, 17, 17, 17, 17, 17, 17, 17, 17, 4, 6, 0, 3, 1, 17, 0, 329, 329, 329, 6, 3, 3, 0, 3, 3, 8, 8, 1, 1, 5, 4, 4, 3, 0, 0, 0, 6, 0, 5, 0, 3, 8, 4, 1, 0, 11, 330, 330, 3, 8, 1, 8, 3, 3, 8, 1, 0, 1, 8, 0, 1, 1, 5, 0, 6, 0, 0, 0, 5, 8, 4, 0, 0, 0, 0, 0, 0, 0, 0, 1, 0, 0, 0, 0, 0, 0, 0, 1, 0, 0, 1, 0, 0, 0, 0, 0, 0, 0, 0, 0, 0, 1, 7, 0, 8, 5, 8, 8, 4, 4, 1, 5, 1, 4, 4, 6, 5, 5, 0, 5, 5, 0, 5, 1, 5, 5, 5, 5, 5, 5, 5, 5, 5, 5, 1, 5, 5, 5, 6, 2, 2, 6, 4, 2, 2, 3, 1, 6, 6, 2, 6, 2, 2, 2, 5, 2, 5, 1, 5, 5, 5, 6, 5, 5, 5, 5, 5, 6, 1, 5, 5, 5, 5, 6, 5, 5, 5, 5, 5, 1, 6, 5, 5, 5, 5, 5, 6, 5, 5, 5, 1, 5, 6, 5, 2, 5, 5, 5, 5, 5, 5, 1, 5, 5, 0, 5, 2, 6, 2, 6, 5, 5, 1, 5, 6, 5, 6, 6, 5, 5, 5, 1, 5, 1, 5, 6, 5, 5, 5, 5, 5, 2, 6, 5, 1, 5, 5, 6, 5, 5, 6, 5, 5, 5, 6, 1, 5, 5, 9, 5, 5, 5, 5, 5, 5, 5, 3, 1, 2, 5, 2, 5, 5, 5, 5, 5, 5, 5, 1, 5, 6, 5, 5, 5, 5, 5, 5, 5, 5, 1, 6, 5, 5, 4, 6, 5, 5, 5, 5, 5, 1, 6, 5, 11, 5, 5, 0, 6, 6, 6, 6, 1, 6, 6, 1, 6, 6, 6, 1, 6, 1, 1, 4, 6, 6, 6, 6, 6, 6, 6, 6, 6, 6, 1, 6, 2, 6, 6, 6, 6, 6, 6, 6, 7, 1, 6, 7, 6, 6, 6, 6, 6, 6, 6, 6, 1, 6, 6, 6, 6, 6, 6, 6, 6, 6, 6, 1, 6, 6, 6, 6, 6, 6, 6, 6, 6, 6, 4, 1, 6, 6, 6, 6, 6, 6, 6, 6, 1, 6, 7, 6, 6, 6, 6, 7, 6, 6, 6, 2, 7, 1, 7, 7, 2, 7, 6, 6, 6, 6, 1, 1, 1, 6, 6, 6, 4, 6, 3, 6, 6, 6, 7, 1, 6, 1, 6, 6, 6, 6, 7, 6, 6, 6, 2, 1, 6, 6, 6, 6, 6, 4, 6, 0, 6, 1, 6, 2, 11, 11, 11, 5, 1, 5, 5, 5, 1, 0, 7, 5, 7, 6, 5, 0, 7, 2, 7, 2, 7, 7, 5, 5, 7, 5, 1, 5, 5, 5, 1, 1, 6, 1, 5, 5, 5, 5, 5, 1, 5, 3, 1, 5, 5, 5, 1, 2, 5, 5, 7, 5, 5, 1, 6, 5, 7, 5, 5, 7, 7, 5, 5, 5, 1, 5, 5, 2, 5, 7, 5, 5, 5, 7, 5, 1, 5, 5, 5, 5, 5, 5, 5, 5, 5, 1, 1, 7, 5, 5, 5, 7, 5, 5, 5, 5, 5, 2, 1, 5, 5, 5, 0, 5, 5, 5, 5, 5, 5, 5, 7, 1, 1, 5, 7, 5, 5, 1, 5, 1, 5, 5, 5, 5, 7, 5, 5, 5, 5, 7, 1, 5, 5, 5, 7, 5, 1, 1, 6, 5, 5, 1, 6, 5, 5, 7, 6, 1, 5, 5, 1, 1, 1, 1, 5, 5, 1, 5, 7, 5, 7, 5, 5, 1, 1, 1, 5, 5, 5, 7, 5, 5, 5, 2, 5, 0, 5, 5, 5, 7, 6, 5, 5, 2, 2, 7, 1, 1, 6, 1, 7, 2, 1, 5, 7, 1, 4, 1, 1, 7, 5, 5, 1, 5, 5, 5, 5, 7, 1, 1, 7, 5, 7, 5, 7, 5, 5, 5, 5, 2, 5, 5, 1, 7, 6, 5, 5, 5, 1, 5, 2, 5, 5, 5, 5, 1, 6, 0, 6, 5, 5, 1, 5, 6, 5, 1, 5, 1, 1, 1, 5, 6, 1, 5, 5, 5, 2, 1, 5, 5, 11, 5, 5, 1, 1, 6, 7, 7, 1, 5, 4, 6, 1, 4, 5, 1, 5, 5, 5, 7, 5, 0, 5, 5, 5, 4, 1, 6, 5, 5, 5, 5, 7, 5, 5, 5, 5, 1, 4, 5, 4, 5, 5, 5, 5, 2, 1, 5, 1, 5, 5, 5, 5, 5, 5, 2, 5, 2, 5, 1, 5, 5, 0, 5, 5, 1, 5, 3, 5, 5, 1, 5, 5, 5, 5, 1, 5, 5, 5, 5, 5, 1, 5, 0, 5, 5, 5, 5, 5, 5, 5, 5, 1, 5, 5, 5, 5, 5, 1, 5, 5, 5, 5, 1, 5, 11, 5, 7, 5, 5, 5, 5, 5, 7, 1, 1, 5, 7, 5, 5, 5, 7, 0, 5, 5, 6, 1, 5, 5, 5, 7, 5, 5, 7, 7, 5, 5, 1, 7, 5, 6, 5, 5, 5, 5, 5, 6, 5, 1, 5, 7, 5, 5, 5, 5, 5, 5, 5, 7, 1, 5, 5, 5, 5, 5, 5, 7, 5, 5, 2, 1, 5, 5, 5, 5, 5, 5, 6, 1, 5, 5, 1, 1, 5, 5, 5, 5, 5, 5, 5, 5, 5, 5, 5, 5, 2, 1, 5, 5, 5, 5, 5, 5, 7, 5, 5, 5, 5, 5, 5, 5, 5, 5, 5, 1, 5, 5, 5, 5, 5, 5, 5, 5, 5, 5, 1, 0, 5, 5, 5, 5, 5, 5, 5, 5, 5, 5, 5, 5, 5, 5, 5, 5, 5, 5, 5, 5, 5, 1, 5, 5, 5, 5, 5, 5, 5, 5, 5, 5, 6, 5, 5, 6, 5, 5, 5, 5, 5, 5, 5, 0, 5, 5, 5, 5, 5, 5, 5, 5, 5, 5, 6, 5, 5, 5, 5, 5, 5, 5, 5, 5, 5, 6, 5, 5, 5, 5, 5, 5, 5, 5, 5, 5, 4, 5, 1, 5, 5, 2, 5, 5, 5, 5, 5, 1, 5, 5, 5, 5, 5, 5, 5, 5, 5, 5, 1, 5, 5, 5, 5, 5, 5, 5, 5, 5, 0, 1, 1, 5, 5, 5, 5, 5, 5, 5, 5, 5, 5, 1, 5, 5, 5, 5, 5, 5, 5, 5, 5, 5, 6, 5, 5, 5, 5, 5, 5, 5, 5, 5, 5, 1, 6, 6, 6, 1, 6, 6, 2, 2, 0, 0, 6, 10, 2, 0, 0, 0, 0, 0, 0, 0, 5, 6, 5, 0, 2, 6, 5, 2, 6, 4, 0, 0, 0, 5, 1, 1, 1, 0, 5, 0, 6, 6, 6, 1, 6, 6, 6, 6, 6, 6, 6, 6, 6, 6, 1, 6, 6, 6, 6, 6, 6, 6, 6, 6, 6, 6, 6, 6, 6, 6, 6, 6, 6, 6, 6, 6, 0, 1, 6, 6, 6, 6, 6, 6, 6, 6, 6, 6, 6, 10, 6, 6, 6, 6, 6, 6, 6, 6, 6, 6, 6, 6, 6, 6, 6, 6, 6, 6, 6, 6, 2, 6, 6, 6, 6, 6, 2, 6, 6, 6, 6, 6, 6, 6, 6, 6, 6, 6, 6, 6, 6, 6, 6, 6, 6, 2, 6, 6, 6, 6, 5, 6, 6, 6, 6, 6, 6, 6, 6, 5, 5, 5, 5, 5, 5, 6, 2, 6, 6, 6, 5, 6, 5, 5, 6, 6, 6, 6, 6, 5, 5, 6, 5, 5, 5, 5, 5, 6, 5, 2, 6, 6, 5, 5, 5, 5, 6, 5, 0, 6, 5, 5, 0, 5, 5, 5, 5, 5, 2, 6, 6, 5, 5, 5, 6, 6, 6, 5, 6, 5, 6, 2, 6, 5, 6, 5, 5, 5, 6, 6, 6, 5, 7, 6, 5, 5, 5, 6, 6, 6, 2, 2, 6, 6, 5, 5, 5, 5, 5, 2, 5, 5, 6, 5, 0, 5, 5, 6, 5, 5, 6, 5, 6, 5, 5, 6, 6, 5, 6, 5, 5, 5, 5, 5, 5, 5, 1, 5, 5, 5, 5, 6, 6, 5, 5, 5, 5, 7, 5, 5, 6, 6, 5, 5, 5, 5, 6, 6, 6, 5, 5, 5, 0, 6, 6, 5, 6, 1, 5, 1, 6, 6, 5, 1, 6, 6, 5, 5, 6, 6, 6, 1, 5, 5, 5, 5, 6, 5, 5, 5, 5, 7, 1, 5, 5, 5, 5, 5, 5, 5, 6, 5, 5, 6, 5, 5, 6, 0, 5, 2, 5, 5, 5, 5, 2, 5, 5, 0, 6, 5, 6, 5, 2, 11, 5, 5, 6, 5, 5, 5, 5, 6, 5, 5, 5, 5, 6, 5, 5, 5, 5, 5, 5, 5, 5, 5, 0, 1, 5, 5, 5, 5, 5, 5, 5, 5, 5, 5, 6, 5, 5, 5, 5, 3, 6, 7, 1, 1, 2, 7, 6, 6, 2, 6, 1, 6, 6, 1, 1, 1, 1, 6, 1, 6, 1, 0, 0, 4, 1, 6, 0, 1, 6, 1, 0, 8, 8, 8, 8, 8, 8, 8, 8, 3, 0, 8, 0, 5, 8, 1, 8, 0, 8, 8, 6, 0, 5, 8, 5, 0, 0, 0, 0, 0, 3, 7, 3, 3, 3, 3, 3, 3, 3, 0, 1, 3, 6, 1, 1, 3, 3, 0, 0, 3, 1, 5, 1, 6, 1, 1, 1, 1, 1, 1, 1, 1, 1, 1, 6, 1, 1, 1, 6, 6, 6, 1, 6, 6, 6, 6, 6, 1, 6, 6, 6, 6, 6, 6, 6, 6, 7, 6, 6, 6, 6, 1, 6, 1, 6, 1, 6, 7, 7, 6, 1, 5, 5, 1, 1, 6, 6, 8, 6, 6, 1, 6, 6, 6, 6, 6, 6, 6, 6, 4, 6, 1, 2, 3, 3, 3, 3, 3, 0, 3, 3, 6, 3, 3, 3, 3, 3, 4, 4, 3, 4, 7, 6, 4, 1, 4, 7, 1, 1, 6, 1, 11, 11, 7, 5, 5, 11, 1, 2, 3, 7, 7, 3, 0, 6, 0, 3, 3, 3, 3, 1, 6, 1, 1, 1, 6, 1, 1, 1, 1, 3, 4, 1, 1, 0, 3, 6, 1, 1, 1, 1, 5, 1, 1, 7, 7, 0, 6, 0, 5, 5, 5, 5, 5, 5, 5, 5, 5, 1, 6, 5, 5, 5, 5, 5, 5, 5, 5, 5, 5, 6, 5, 5, 5, 5, 5, 5, 5, 5, 5, 5, 6, 5, 5, 5, 5, 5, 5, 5, 5, 5, 5, 6, 5, 5, 5, 5, 5, 1, 5, 5, 5, 5, 6, 5, 5, 5, 5, 5, 5, 5, 5, 5, 5, 1, 5, 5, 5, 5, 5, 5, 1, 5, 2, 5, 1, 5, 2, 5, 5, 7, 5, 5, 5, 5, 5, 1, 5, 5, 5, 5, 1, 5, 5, 5, 5, 6, 6, 6, 5, 1, 5, 1, 1, 5, 5, 5, 5, 6, 5, 1, 1, 1, 1, 1, 1, 1, 3, 1, 1, 6, 1, 1, 1, 3, 1, 1, 1, 1, 1, 3, 2, 1, 5, 4, 1, 1, 1, 3, 1, 1, 0, 6, 3, 3, 3, 3, 3, 3, 3, 0, 0, 0, 6, 1, 0, 0, 0, 1, 1, 4, 1, 3, 1, 6, 6, 6, 6, 1, 1, 1, 1, 1, 1, 1, 6, 1, 1, 1, 1, 0, 1, 1, 7, 1, 7, 1, 7, 1, 7, 1, 7, 7, 7, 7, 7, 7, 7, 7, 7, 7, 7, 7, 7, 7, 7, 7, 7, 6, 7, 7, 7, 7, 7, 7, 7, 7, 7, 7, 11, 1, 1, 7, 7, 1, 6, 1, 7, 0, 0, 0, 6, 6, 6, 6, 6, 5, 0, 0, 0, 0, 0, 11, 0, 0, 0, 7, 0, 0, 0, 0, 5, 5, 6, 5, 1, 1, 1, 1, 1, 1, 0, 0, 1, 6, 1, 1, 0, 0, 0, 0, 3, 0, 0, 0, 8, 0, 0, 2, 0, 0, 0, 0, 0, 1, 0, 6, 0, 0, 0, 0, 0, 0, 0, 0, 0, 0, 6, 0, 4, 0, 0, 0, 0, 0, 0, 0, 4, 6, 4, 0, 0, 0, 0, 1, 0, 0, 1, 0, 1, 0, 0, 0, 0, 0, 0, 0, 0, 0, 0, 1, 0, 0, 0, 0, 0, 6, 1, 0, 1, 0, 1, 1, 0, 0, 0, 0, 0, 0, 0, 0, 0, 0, 6, 1, 0, 0, 0, 0, 0, 0, 6, 1, 1, 0, 1, 5, 5, 1, 5, 5, 5, 5, 1, 5, 1, 5, 5, 5, 5, 5, 5, 6, 0, 0, 1, 1, 4, 1, 10, 1, 1, 1, 0, 1, 1, 1, 0, 1, 0, 8, 8, 1, 0, 0, 1, 0, 8, 11, 8, 1, 6, 0, 6, 12, 2, 1, 2, 0, 5, 1, 2, 0, 0, 6, 1, 5, 6, 6, 5, 1, 1, 6, 6, 0, 1, 5, 0, 6, 0, 1, 1, 2, 1, 6, 2, 5, 2, 2, 5, 11, 1, 1, 1, 1, 6, 3, 5, 6, 0, 0, 6, 10, 1, 0, 6, 2, 2, 1, 6, 2, 2, 6, 6, 6, 6, 1, 5, 2, 6, 5, 6, 6, 0, 6, 6, 1, 2, 3, 6, 6, 1, 2, 0, 6, 6, 6, 0, 6, 6, 6, 6, 6, 6, 6, 6, 6, 6, 0, 6, 1, 6, 6, 6, 6, 2, 6, 6, 6, 1, 6, 6, 6, 6, 6, 6, 6, 6, 6, 6, 0, 6, 6, 6, 6, 6, 6, 6, 6, 6, 6, 0, 6, 6, 6, 6, 6, 6, 6, 6, 6, 6, 1, 6, 6, 6, 6, 6, 6, 6, 6, 6, 6, 0, 1, 1, 6, 6, 6, 6, 6, 6, 6, 6, 6, 6, 1, 6, 6, 6, 6, 6, 6, 6, 6, 6, 6, 0, 6, 6, 6, 6, 6, 6, 6, 6, 6, 6, 1, 8, 8, 8, 8, 8, 8, 8, 8, 8, 8, 0, 8, 8, 0, 8, 8, 8, 8, 8, 8, 8, 1, 8, 8, 8, 5, 5, 1, 1, 0, 10, 0, 1, 0, 0, 4, 4, 0, 4, 4, 4, 1, 1, 1, 1, 1, 6, 1, 1, 1, 1, 1, 1, 1, 1, 1, 1, 11, 1, 5, 5, 1, 5, 6, 0, 0, 2, 5, 5, 7, 8, 2, 5, 5, 5, 5, 1, 1, 6, 5, 0, 5, 5, 5, 5, 0, 0, 7, 1, 1, 1, 5, 5, 5, 5, 5, 5, 5, 5, 0, 5, 4, 5, 5, 5, 6, 5, 5, 5, 4, 0, 5, 1, 5, 5, 7, 5, 5, 5, 2, 2, 1, 7, 6, 5, 7, 5, 3, 5, 5, 6, 7, 0, 6, 1, 5, 1, 0, 5, 6, 5, 5, 7, 1, 5, 5, 5, 5, 6, 5, 5, 1, 5, 5, 1, 5, 5, 5, 6, 5, 5, 5, 0, 4, 1, 1, 8, 1, 5, 6, 1, 5, 4, 6, 2, 2, 0, 9, 5, 5, 1, 4, 5, 1, 5, 1, 0, 1, 1, 9, 0, 4, 5, 5, 5, 7, 5, 5, 7, 1, 5, 5, 5, 5, 6, 1, 6, 5, 6, 6, 1, 6, 6, 0, 0, 0, 3, 0, 0, 0, 0, 0, 0, 3, 3, 6, 7, 1, 1, 1, 1, 6, 6, 6, 6, 2, 7, 6, 5, 6, 6, 5, 6, 1, 6, 6, 1, 6, 6, 6, 6, 6, 6, 6, 0, 1, 6, 1, 1, 1, 6, 6, 0, 6, 6, 6, 7, 7, 7, 7, 7, 7, 6, 6, 6, 6, 1, 7, 6, 6, 6, 6, 6, 1, 6, 7, 7, 0, 1, 7, 2, 6, 6, 6, 6, 6, 6, 6, 1, 1, 6, 6, 6, 6, 6, 6, 6, 6, 6, 6, 1, 1, 6, 6, 6, 6, 7, 6, 6, 6, 6, 1, 6, 6, 6, 6, 6, 6, 6, 6, 6, 6, 1, 6, 6, 6, 1, 1, 1, 6, 1, 1, 1, 2, 1, 1, 1, 1, 1, 1, 1, 1, 1, 2, 2, 1, 1, 6, 1, 1, 0, 7, 1, 7, 2, 2, 1, 1, 7, 0, 1, 1, 6, 1, 7, 1, 1, 1, 7, 1, 7, 7, 1, 6, 6, 6, 6, 1, 6, 6, 6, 6, 6, 6, 6, 6, 7, 1, 1, 1, 2, 1, 1, 1, 1, 1, 4, 4, 4, 1, 0, 4, 6, 6, 6, 6, 6, 5, 1, 11, 1, 1, 4, 4, 4, 1, 4, 4, 4, 4, 4, 1, 2, 7, 6, 0, 0, 5, 1, 0, 1, 0, 0, 1, 0, 0, 0, 0, 5, 0, 0, 0, 0, 0, 1, 0, 0, 0, 0, 0, 0, 1, 0, 0, 2, 2, 0, 0, 0, 6, 0, 0, 0, 6, 0, 0, 1, 0, 0, 0, 0, 5, 0, 0, 5, 0, 0, 1, 0, 0, 0, 0, 0, 0, 0, 0, 0, 0, 1, 0, 0, 0, 5, 5, 0, 0, 0, 0, 2, 1, 0, 1, 0, 0, 0, 0, 0, 0, 0, 0, 1, 1, 0, 0, 0, 2, 0, 6, 7, 7, 7, 7, 1, 4, 4, 1, 4, 1, 1, 4, 0, 4, 4, 1, 1, 4, 0, 4, 4, 4, 4, 4, 4, 4, 0, 4, 0, 4, 4, 4, 4, 1, 1, 0, 1, 1, 1, 1, 1, 1, 1, 1, 1, 1, 1, 1, 0, 1, 1, 1, 1, 1, 1, 6, 1, 1, 1, 1, 1, 1, 1, 0, 1, 8, 1, 5, 5, 1, 1, 5, 5, 5, 4, 1, 4, 4, 1, 1, 0, 1, 1, 0, 4, 6, 5, 0, 1, 4, 4, 4, 1, 4, 4, 4, 4, 3, 3, 3, 4, 5, 1, 1, 1, 4, 4, 4, 4, 4, 4, 5, 1, 1, 1, 1, 1, 1, 1, 1, 1, 1, 1, 1, 1, 1, 2, 1, 1, 1, 1, 1, 1, 1, 1, 6, 1, 1, 1, 3, 5, 6, 6, 1, 5, 5, 11, 6, 5, 1, 1, 1, 0, 1, 1, 1, 4, 7, 5, 1, 9, 1, 1, 3, 6, 1, 4, 1, 1, 1, 1, 1, 1, 0, 1, 1, 1, 6, 2, 2, 2, 1, 2, 2, 2, 2, 2, 2, 2, 2, 2, 2, 8, 2, 2, 2, 2, 2, 2, 2, 2, 2, 2, 0, 2, 2, 2, 2, 2, 2, 2, 2, 2, 2, 1, 0, 2, 2, 2, 2, 2, 2, 2, 2, 2, 2, 1, 2, 2, 2, 2, 2, 2, 2, 2, 2, 2, 0, 2, 3, 3, 3, 0, 0, 5, 5, 1, 1, 1, 1, 1, 0, 6, 0, 1, 1, 6, 0, 1, 1, 1, 0, 1, 1, 1, 1, 1, 2, 8, 1, 1, 8, 1, 1, 8, 0, 1, 1, 1, 1, 1, 8, 1, 1, 1, 0, 1, 1, 1, 1, 0, 5, 1, 2, 1, 1, 1, 1, 1, 1, 6, 1, 1, 8, 1, 1, 1, 1, 1, 1, 1, 1, 1, 0, 8, 1, 1, 1, 7, 0, 2, 1, 1, 1, 1, 1, 8, 5, 5, 6, 3, 1, 1, 0, 1, 0, 0, 4, 0, 0, 0, 4, 8, 8, 8, 8, 8, 8, 4, 8, 8, 8, 8, 8, 8, 8, 8, 0, 8, 4, 8, 8, 8, 8, 8, 8, 8, 8, 8, 8, 4, 8, 8, 8, 8, 8, 8, 8, 8, 8, 8, 4, 8, 8, 8, 8, 8, 8, 8, 8, 8, 8, 4, 8, 8, 8, 8, 8, 8, 8, 3, 8, 8, 4, 8, 8, 8, 8, 8, 8, 8, 8, 8, 8, 4, 4, 4, 6, 8, 8, 8, 6, 4, 5, 4, 4, 6, 5, 4, 4, 4, 5, 4, 4, 4, 4, 1, 4, 4, 4, 1, 0, 4, 4, 1, 4, 1, 4, 4, 4, 4, 0, 0, 8, 5, 4, 4, 5, 4, 4, 1, 0, 4, 4, 4, 0, 4, 4, 0, 0, 4, 1, 0, 0, 1, 4, 4, 3, 3, 3, 3, 4, 1, 3, 3, 3, 0, 4, 4, 0, 4, 0, 4, 7, 0, 2, 5, 7, 4, 1, 4, 4, 9, 4, 0, 0, 0, 0, 6, 9, 0, 0, 1, 9, 4, 0, 0, 4, 4, 3, 8, 8, 8, 8, 8, 4, 3, 1, 3, 3, 3, 3, 1, 1, 3, 1, 4, 1, 3, 1, 5, 1, 0, 3, 1, 0, 6, 0, 7, 4, 1, 4, 4, 1, 1, 1, 1, 1, 1, 1, 4, 1, 1, 1, 4, 1, 1, 1, 1, 1, 1, 4, 1, 1, 1, 1, 1, 1, 3, 1, 1, 1, 4, 1, 5, 1, 1, 0, 7, 1, 0, 1, 1, 4, 5, 1, 1, 5, 3, 1, 1, 1, 1, 1, 4, 3, 0, 0, 0, 0, 0, 8, 0, 0, 1, 4, 1, 1, 1, 1, 1, 0, 4, 4, 4, 0, 4, 4, 1, 4, 0, 4, 0, 4, 4, 4, 3, 4, 7, 1, 1, 4, 4, 4, 4, 4, 4, 4, 4, 4, 4, 4, 1, 4, 4, 4, 4, 4, 4, 7, 4, 4, 4, 4, 4, 4, 4, 4, 4, 4, 4, 4, 4, 4, 4, 4, 4, 4, 4, 4, 4, 4, 4, 4, 4, 4, 4, 4, 1, 4, 4, 4, 4, 4, 4, 4, 4, 1, 4, 4, 4, 4, 4, 1, 4, 1, 0, 4, 4, 0, 4, 1, 1, 1, 10, 4, 10, 10, 10, 10, 10, 18, 18, 19, 19, 3, 4, 5, 7, 3, 3, 3, 3, 3, 3, 3, 8, 4, 8, 8, 8, 8, 1, 4, 4, 1, 1, 4, 4, 1, 1, 1, 8, 8, 4, 4, 4, 4, 4, 4, 4, 4, 4, 4, 4, 4, 4, 4, 4, 4, 1, 4, 4, 4, 4, 4, 4, 4, 4, 1, 4, 4, 4, 4, 4, 4, 4, 4, 4, 4, 4, 4, 4, 4, 4, 4, 4, 4, 4, 4, 4, 4, 4, 4, 4, 4, 4, 4, 1, 4, 4, 4, 4, 4, 1, 4, 4, 4, 4, 4, 4, 8, 8, 4, 8, 8, 4, 0, 8, 8, 8, 0, 8, 0, 6, 8, 8, 4, 8, 8, 4, 8, 8, 5, 8, 8, 8, 8, 4, 8, 8, 8, 1, 7, 7, 7, 4, 1, 7, 4, 1, 1, 1, 1, 6, 1, 6, 1, 1, 1, 4, 3, 1, 11, 7, 7, 1, 1, 1, 1, 1, 1, 4, 1, 1, 1, 1, 1, 1, 1, 3, 3, 1, 4, 1, 1, 1, 1, 1, 1, 1, 1, 1, 1, 4, 1, 1, 1, 1, 1, 1, 1, 1, 5, 8, 4, 8, 8, 8, 8, 8, 8, 8, 8, 8, 8, 4, 8, 8, 8, 8, 8, 8, 8, 8, 8, 8, 7, 8, 8, 8, 0, 8, 8, 8, 8, 8, 1, 4, 1, 0, 1, 0, 0, 0, 1, 1, 6, 0, 4, 5, 1, 0, 1, 5, 0, 5, 0, 11, 0, 4, 0, 1, 0, 0, 6, 10, 1, 0, 1, 10, 4, 1, 1, 5, 1, 5, 1, 5, 4, 5, 0, 1, 0, 5, 0, 1, 1, 0, 1, 0, 0, 1, 0, 4, 0, 0, 0, 0, 0, 0, 0, 1, 0, 0, 4, 0, 11, 0, 1, 0, 0, 1, 6, 0, 1, 4, 1, 0, 1, 0, 11, 3, 11, 1, 1, 0, 5, 0, 1, 1, 1, 1, 0, 6, 1, 0, 0, 4, 1, 1, 1, 0, 7, 2, 7, 1, 1, 0, 3, 1, 0, 8, 8, 1, 0, 0, 1, 0, 0, 7, 6, 3, 2, 1, 1, 1, 5, 1, 1, 1, 4, 0, 1, 1, 1, 0, 1, 1, 0, 6, 2, 1, 1, 4, 0, 5, 0, 1, 1, 1, 0, 0, 1, 7, 3, 0, 3, 1, 3, 4, 5, 4, 4, 4, 4, 0, 3, 4, 1, 1, 1, 1, 1, 1, 1, 3, 4, 4, 1, 5, 7, 1, 1, 1, 1, 1, 8, 1, 0, 0, 0, 5, 6, 9, 5, 4, 4, 1, 4, 4, 1, 6, 6, 6, 6, 6, 6, 6, 8, 6, 6, 6, 6, 6, 6, 6, 6, 6, 6, 0, 6, 6, 6, 3, 5, 1, 0, 0, 2, 0, 6, 0, 0, 5, 2, 0, 5, 1, 1, 0, 5, 4, 0, 0, 0, 0, 0, 0, 0, 5, 0, 1, 1, 0, 0, 0, 0, 1, 1, 0, 0, 0, 0, 1, 6, 0, 0, 5, 6, 0, 0, 6, 0, 0, 0, 4, 0, 5, 6, 3, 1, 5, 5, 0, 0, 1, 8, 3, 0, 0, 5, 0, 5, 1, 2, 1, 2, 8, 0, 1, 0, 5, 5, 0, 4, 3, 2, 5, 8, 1, 0, 0, 2, 1, 1, 1, 1, 4, 12, 8, 1, 4, 1, 4, 4, 4, 1, 1, 1, 1, 8, 3, 20, 20, 3, 3, 3, 4, 0, 6, 4, 8, 4, 1, 4, 1, 4, 5, 4, 4, 4, 4, 1, 4, 4, 4, 7, 1, 4, 4, 4, 4, 4, 5, 4, 4, 4, 4, 2, 4, 3, 1, 1, 7, 1, 1, 7, 6, 7, 7, 1, 1, 4, 4, 3, 1, 5, 3, 3, 3, 3, 6, 2, 7, 6, 6, 6, 5, 6, 7, 6, 5, 6, 7, 6, 1, 4, 4, 5, 4, 1, 4, 1, 1, 4, 4, 4, 4, 4, 5, 3, 4, 4, 4, 1, 4, 1, 1, 1, 1, 5, 3, 8, 8, 1, 0, 1, 3, 3, 0, 3, 5, 0, 1, 1, 1, 1, 0, 7, 3, 1, 1, 1, 3, 0, 1, 0, 0, 4, 0, 5, 2, 0, 5, 0, 0, 1, 1, 0, 0, 0, 2, 1, 5, 5, 1, 1, 1, 1, 5, 5, 0, 0, 0, 5, 1, 1, 6, 0, 0, 0, 6, 0, 2, 0, 0, 10, 5, 0, 0, 0, 0, 0, 2, 2, 7, 0, 0, 5, 0, 0, 0, 6, 0, 5, 0, 0, 0, 0, 1, 0, 1, 1, 2, 0, 1, 0, 0, 0, 0, 1, 11, 1, 1, 1, 4, 5, 5, 1, 6, 1, 6, 0, 0, 12, 6, 1, 0, 0, 1, 0, 0, 1, 0, 0, 0, 1, 0, 0, 7, 0, 1, 0, 7, 1, 0, 2, 0, 1, 0, 1, 0, 5, 0, 5, 0, 1, 1, 1, 0, 6, 1, 0, 0, 1, 1, 0, 0, 2, 0, 7, 0, 5, 8, 8, 0, 1, 1, 3, 0, 0, 0, 0, 2, 0, 2, 0, 0, 1, 0, 0, 4, 5, 0, 6, 2, 0, 0, 1, 1, 6, 0, 2, 0, 0, 2, 0, 0, 0, 0, 3, 0, 0, 0, 5, 0, 5, 5, 3, 0, 0, 1, 5, 2, 5, 2, 0, 5, 3, 0, 2, 0, 7, 6, 5, 1, 5, 0, 0, 0, 7, 0, 2, 1, 1, 0, 0, 5, 5, 0, 0, 0, 0, 0, 1, 0, 2, 0, 0, 0, 6, 0, 0, 2, 0, 1, 0, 0, 0, 0, 0, 5, 2, 0, 5, 5, 1, 7, 1, 0, 0, 0, 5, 0, 0, 0, 2, 1, 1, 1, 1, 1, 0, 1, 1, 1, 0, 1, 0, 0, 1, 5, 6, 6, 5, 1, 3, 0, 0, 0, 2, 1, 2, 2, 2, 4, 5, 0, 0, 5, 0, 6, 1, 0, 0, 2, 2, 2, 0, 0, 0, 0, 6, 4, 11, 2, 0, 1, 6, 0, 6, 4, 0, 2, 4, 5, 0, 6, 6, 0, 0, 0, 0, 2, 0, 4, 6, 5, 8, 5, 0, 0, 5, 0, 0, 0, 3, 5, 0, 11, 0, 0, 0, 0, 0, 0, 5, 3, 1, 0, 0, 1, 0, 0, 0, 11, 0, 0, 3, 0, 0, 0, 0, 0, 5, 3, 0, 8, 8, 1, 4, 8, 9, 0, 0, 0, 6, 1, 0, 0, 0, 1, 5, 6, 6, 0, 1, 5, 0, 0, 0, 6, 3, 0, 0, 0, 5, 0, 1, 2, 4, 1, 0, 1, 2, 0, 2, 0, 0, 0, 0, 2, 6, 10, 7, 1, 0, 1, 1, 0, 1, 2, 5, 1, 0, 1, 0, 6, 1, 0, 0, 6, 0, 4, 0, 0, 0, 0, 0, 0, 0, 0, 0, 0, 0, 0, 0, 1, 0, 0, 5, 0, 5, 5, 0, 0, 5, 0, 5, 2, 2, 2, 0, 5, 0, 8, 1, 0, 0, 1, 9, 1, 1, 1, 0, 0, 6, 5, 6, 0, 2, 1, 0, 5, 6, 1, 0, 0, 1, 1, 9, 0, 3, 0, 0, 0, 0, 0, 6, 4, 0, 5, 0, 1, 0, 1, 0, 0, 5, 1, 0, 0, 0, 0, 1, 0, 5, 1, 0, 2, 0, 5, 5, 5, 5, 1, 5, 2, 5, 6, 0, 0, 0, 2, 0, 0, 0, 0, 7, 0, 1, 6, 5, 1, 0, 5, 2, 7, 1, 1, 1, 6, 6, 6, 6, 6, 2, 6, 7, 0, 0, 5, 1, 3, 1, 5, 5, 0, 2, 2, 0, 0, 0, 0, 5, 0, 0, 0, 0, 0, 1, 0, 0, 0, 5, 0, 1, 0, 0, 0, 0, 1, 7, 0, 0, 0, 0, 1, 5, 5, 5, 0, 5, 3, 1, 6, 6, 1, 6, 2, 6, 2, 5, 6, 7, 0, 1, 1, 6, 6, 5, 6, 1, 2, 1, 7, 5, 5, 1, 5, 6, 0, 1, 6, 0, 0, 1, 0, 1, 1, 0, 4, 0, 5, 1, 0, 6, 0, 1, 1, 0, 1, 2, 1, 7, 6, 6, 4, 1, 5, 1, 1, 6, 2, 12, 5, 1, 8, 0, 1, 0, 6, 1, 8, 0, 1, 1, 0, 0, 2, 7, 1, 5, 0, 0, 1, 0, 1, 1, 0, 6, 3, 1, 1, 7, 0, 0, 0, 3, 0, 1, 1, 1, 5, 0, 6, 1, 0, 0, 0, 1, 0, 4, 11, 2, 0, 6, 6, 3, 4, 0, 0, 1, 0, 0, 7, 0, 6, 1, 4, 0, 2, 8, 0, 1, 2, 0, 0, 6, 2, 5, 1, 0, 0, 2, 2, 1, 1, 0, 0, 1, 6, 0, 4, 0, 1, 1, 1, 1, 8, 0, 0, 0, 1, 4, 1, 1, 1, 6, 1, 4, 6, 0, 0, 4, 5, 1, 7, 5, 2, 12, 6, 0, 0, 3, 3, 5, 2, 0, 6, 0, 0, 2, 12, 0, 6, 6, 7, 6, 1, 7, 0, 1, 6, 1, 6, 6, 1, 5, 1, 6, 6, 0, 1, 1, 2, 1, 2, 2, 2, 1, 1, 2, 1, 6, 0, 6, 0, 0, 0, 6, 0, 1, 5, 0, 4, 0, 9, 0, 5, 6, 0, 0, 4, 8, 0, 0, 0, 0, 0, 6, 0, 6, 5, 5, 2, 5, 4, 0, 0, 2, 2, 8, 0, 6, 6, 0, 0, 2, 0, 0, 0, 21, 0, 6, 5, 10, 0, 2, 3, 5, 7, 5, 0, 0, 0, 0, 6, 6, 0, 0, 1, 6, 6, 6, 6, 6, 0, 6, 6, 1, 1, 2, 5, 0, 5, 1, 6, 4, 0, 6, 2, 2, 0, 6, 5, 2, 1, 0, 6, 1, 1, 1, 7, 1, 6, 7, 1, 7, 7, 7, 7, 7, 7, 1, 1, 2, 7, 1, 7, 7, 1, 7, 1, 1, 7, 1, 6, 7, 7, 7, 7, 7, 7, 7, 7, 7, 7, 0, 7, 6, 7,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4, 7, 7, 1, 7, 7, 7, 2, 7, 7, 7, 1, 7, 2, 7, 2, 7, 7, 2, 7, 7, 2, 1, 2, 7, 2, 7, 5, 2, 3, 8, 0, 0, 0, 2, 1, 2, 0, 1, 1, 0, 0, 0, 0, 0, 0, 1, 0, 0, 3, 0, 3, 0, 1, 1, 1, 0, 0, 8, 0, 1, 5, 3, 0, 8, 1, 7, 0, 1, 3, 4, 1, 1, 4, 0, 3, 1, 1, 1, 1, 1, 1, 4, 1, 1, 1, 1, 1, 0, 1, 1, 6, 1, 1, 4, 1, 1, 1, 4, 1, 1, 1, 4, 1, 1, 1, 4, 1, 4, 2, 1, 1, 1, 1, 0, 1, 1, 1, 4, 1, 6, 1, 1, 4, 22, 4, 4, 0, 0, 1, 3, 7, 7, 1, 3, 2, 1, 4, 0, 0, 1, 1, 3, 3, 1, 6, 1, 0, 2, 6, 6, 0, 0, 0, 6, 1, 0, 2, 0, 0, 0, 0, 0, 5, 5, 5, 1, 5, 5, 5, 0, 1, 3, 8, 3, 3, 1, 1, 1, 1, 1, 1, 4, 1, 1, 0, 1, 1, 1, 4, 1, 1, 1, 5, 1, 0, 0, 0, 0, 0, 1, 0, 0, 0, 0, 0, 0, 0, 1, 0, 0, 1, 0, 0, 0, 0, 0, 0, 0, 0, 0, 4, 1, 0, 0, 0, 4, 0, 4, 0, 4, 0, 0, 4, 0, 0, 0, 0, 4, 0, 4, 0, 0, 4, 1, 0, 4, 0, 4, 0, 0, 4, 0, 0, 4, 1, 8, 8, 12, 0, 8, 8, 8, 8, 8, 8, 4, 8, 8, 8, 8, 8, 8, 8, 8, 8, 8, 1, 8, 8, 8, 8, 8, 8, 8, 8, 8, 8, 4, 12, 8, 8, 8, 8, 8, 8, 8, 8, 8, 2, 1, 4, 8, 8, 8, 8, 8, 8, 8, 8, 8, 8, 4, 8, 8, 8, 6, 8, 8, 8, 8, 8, 6, 1, 8, 8, 8, 8, 8, 0, 8, 8, 8, 8, 1, 8, 8, 8, 8, 8, 0, 8, 8, 8, 1, 5, 8, 8, 8, 8, 8, 8, 7, 8, 8, 8, 1, 0, 7, 6, 7, 7, 6, 7, 0, 0, 2, 1, 0, 0, 0, 2, 1, 5, 6, 0, 5, 0, 1, 2, 0, 1, 0, 0, 0, 0, 1, 5, 1, 1, 1, 0, 0, 1, 0, 0, 1, 0, 2, 6, 1, 0, 2, 1, 0, 0, 0, 0, 5, 6, 6, 1, 1, 0, 12, 0, 1, 2, 1, 5, 2, 0, 5, 7, 4, 4, 4, 8, 5, 5, 12, 1, 0, 1, 1, 5, 4, 5, 4, 1, 4, 11, 4, 1, 7, 1, 4, 4, 8, 1, 0, 1, 1, 4, 1, 1, 1, 1, 1, 1, 5, 11, 6, 6, 5, 3, 3, 4, 3, 3, 3, 3, 3, 3, 3, 3, 3, 11, 1, 3, 3, 3, 8, 8, 3, 3, 3, 3, 1, 4, 4, 8, 4, 4, 1, 4, 4, 4, 4, 4, 1, 4, 4, 4, 4, 4, 4, 4, 4, 4, 4, 1, 4, 4, 0, 4, 4, 4, 3, 4, 1, 1, 1, 5, 3, 4, 0, 4, 1, 4, 4, 0, 4, 4, 3, 4, 4, 1, 4, 4, 1, 4, 1, 3, 0, 1, 1, 4, 1, 4, 4, 1, 4, 1, 1, 0, 1, 1, 0, 1, 10, 1, 1, 0, 0, 0, 6, 1, 5, 0, 0, 0, 5, 1, 1, 1, 0, 1, 1, 1, 8, 1, 1, 1, 1, 3, 3, 3, 3, 4, 1, 1, 1, 1, 1, 0, 4, 0, 7, 1, 4, 1, 1, 1, 1, 1, 1, 1, 1, 0, 1, 1, 1, 1, 1, 6, 3, 1, 3, 1, 1, 1, 4, 6, 1, 1, 5, 5, 1, 1, 3, 6, 3, 1, 4, 3, 3, 3, 3, 3, 3, 6, 6, 6, 6, 4, 0, 6, 0, 6, 7, 6, 6, 6, 1, 6, 4, 1, 6, 6, 6, 6, 6, 0, 6, 6, 6, 4, 6, 6, 6, 10, 6, 6, 6, 1, 1, 6, 1, 7, 1, 1, 1, 0, 3, 1, 1, 1, 0, 1, 1, 0, 1, 5, 5, 1, 0, 1, 1, 1, 1, 0, 1, 1, 1, 1, 1, 0, 0, 1, 1, 1, 0, 1, 1, 5, 6, 6, 1, 1, 1, 0, 8, 1, 0, 0, 0, 1, 0, 1, 0, 0, 1, 8, 0, 1, 1, 1, 4, 1, 6, 0, 0, 4, 1, 1, 4, 4, 0, 0, 1, 6, 4, 4, 6, 7, 1, 1, 7, 7, 7, 6, 1, 6, 6, 1, 2, 1, 6, 1, 1, 1, 1, 1, 1, 0, 1, 6, 1, 2, 1, 7, 6, 6, 7, 6, 6, 6, 1, 1, 1, 1, 5, 0, 7, 1, 7, 7, 1, 0, 1, 7, 1, 1, 7, 7, 3, 1, 7, 7, 7, 1, 1, 6, 7, 7, 7, 1, 1, 7, 7, 7, 1, 7, 7, 7, 1, 7, 7, 6, 5, 1, 7, 1, 1, 10, 0, 4, 7, 10, 7, 9, 7, 9, 10, 7, 7, 1, 7, 5, 1, 7, 7, 7, 7, 1, 1, 7, 7, 7, 9, 1, 7, 7, 1, 2, 7, 6, 6, 2, 7, 7, 2, 7, 7, 7, 5, 1, 6, 3, 7, 7, 1, 0, 7, 9, 1, 1, 7, 6, 7, 6, 6, 1, 6, 7, 10, 7, 1, 7, 6, 7, 1, 7, 7, 6, 1, 7, 1, 9, 6, 6, 6, 6, 7, 3, 7, 1, 0, 1, 6, 6, 6, 1, 5, 6, 6, 6, 1, 6, 1, 0, 6, 6, 1, 6, 6, 6, 6, 6, 6, 7, 1, 6, 1, 5, 6, 0, 0, 0, 0, 0, 0, 0, 0, 6, 0, 0, 0, 0, 0, 0, 1, 0, 0, 7, 1, 6, 0, 1, 1, 0, 1, 0, 0, 3, 4, 3, 6, 3, 4, 4, 3, 0, 1, 6, 3, 3, 3, 7, 3, 5, 3, 3, 3, 3, 3, 3, 1, 1, 6, 8, 0, 1, 1, 6, 6, 6, 6, 6, 6, 6, 1, 1, 6, 6, 6, 1, 3, 7, 3, 6, 6, 0, 23, 23, 1, 1, 1, 3, 0, 3, 1, 6, 1, 3, 3, 0, 3, 3, 1, 1, 3, 3, 6, 1, 1, 1, 1, 1, 6, 1, 1, 1, 1, 6, 1, 1, 1, 7, 2, 7, 7, 7, 3, 7, 1, 7, 1, 7, 7, 2, 7, 7, 7, 7, 6, 1, 1, 7, 7, 7, 7, 7, 7, 2, 7, 2, 7, 1, 2, 1, 3, 3, 5, 7, 7, 7, 0, 7, 6, 7, 7, 7, 7, 7, 7, 7, 7, 7, 7, 6, 7, 7, 7, 3, 7, 6, 7, 7, 2, 7, 6, 7, 7, 7, 7, 2, 7, 7, 2, 2, 7, 6, 7, 7, 7, 7, 7, 2, 7, 3, 6, 7, 6, 7, 7, 7, 2, 2, 2, 7, 2, 1, 6, 6, 4, 4, 4, 4, 4, 1, 4, 4, 4, 4, 6, 4, 4, 4, 4, 4, 4, 4, 4, 4, 4, 6, 4, 4, 4, 4, 4, 1, 4, 4, 4, 4, 1, 6, 4, 4, 4, 4, 4, 4, 4, 4, 4, 4, 6, 1, 5, 1, 0, 5, 5, 1, 5, 5, 0, 6, 6, 5, 1, 1, 1, 5, 1, 0, 1, 5, 6, 0, 1, 6, 5, 0, 6, 1, 5, 5, 5, 6, 0, 5, 0, 0, 6, 7, 5, 4, 1, 7, 1, 0, 0, 1, 1, 1, 0, 1, 0, 1, 8, 11, 6, 1, 1, 1, 1, 1, 1, 1, 1, 1, 1, 1, 1, 1, 1, 5, 1, 6, 1, 1, 5, 6, 1, 1, 1, 1, 1, 6, 6, 1, 1, 1, 11, 1, 1, 5, 1, 1, 0, 4, 4, 4, 6, 6, 1, 1, 1, 1, 1, 1, 1, 6, 1, 1, 1, 6, 1, 1, 1, 1, 1, 1, 1, 1, 1, 1, 6, 1, 1, 1, 1, 1, 5, 5, 1, 1, 1, 6, 1, 6, 6, 1, 1, 1, 1, 1, 1, 6, 6, 5, 6, 1, 1, 1, 1, 1, 1, 1, 1, 6, 1, 1, 1, 1, 1, 1, 1, 1, 1, 1, 6, 1, 1, 1, 1, 1, 1, 1, 1, 1, 1, 6, 1, 1, 8, 1, 1, 1, 1, 1, 1, 1, 6, 1, 1, 1, 1, 1, 1, 1, 1, 1, 1, 6, 1, 1, 1, 1, 1, 1, 1, 1, 1, 1, 2, 5, 6, 1, 1, 1, 1, 1, 1, 0, 0, 1, 1, 6, 1, 0, 0, 0, 0, 1, 0, 1, 2, 1, 6, 1, 7, 1, 7, 1, 7, 2, 1, 6, 1, 6, 1, 0, 1, 7, 1, 1, 1, 1, 1, 1, 6, 4, 1, 2, 3, 0, 6, 1, 1, 2, 6, 6, 1, 1, 1, 3, 1, 6, 0, 0, 2, 0, 6, 3, 3, 3, 3, 0, 0, 3, 1, 1, 1, 6, 1, 12, 1, 1, 1, 1, 8, 2, 1, 1, 6, 1, 1, 1, 1, 1, 1, 1, 1, 1, 1, 6, 1, 1, 1, 0, 1, 1, 1, 0, 1, 1, 2, 1, 1, 1, 1, 0, 1, 1, 1, 5, 1, 1, 6, 1, 1, 1, 1, 1, 1, 1, 1, 1, 1, 6, 4, 1, 1, 1, 1, 1, 1, 1, 1, 1, 6, 1, 1, 1, 1, 1, 1, 1, 1, 1, 4, 6, 1, 1, 0, 1, 3, 1, 1, 1, 0, 1, 6, 1, 1, 1, 6, 1, 1, 1, 1, 1, 1, 6, 1, 1, 1, 1, 1, 1, 1, 1, 1, 1, 6, 0, 0, 1, 1, 1, 1, 5, 4, 1, 1, 6, 1, 1, 1, 1, 1, 1, 1, 1, 1, 1, 6, 4, 1, 1, 1, 1, 1, 1, 1, 1, 1, 2, 1, 1, 1, 1, 1, 1, 1, 1, 5, 0, 1, 6, 1, 0, 1, 1, 1, 1, 1, 1, 1, 0, 6, 3, 1, 1, 1, 1, 1, 1, 1, 3, 5, 6, 1, 1, 1, 1, 1, 1, 1, 1, 1, 1, 6, 1, 1, 1, 4, 1, 6, 1, 1, 6, 6, 6, 6, 4, 6, 3, 5, 4, 1, 1, 4, 4, 6, 0, 0, 6, 6, 7, 1, 1, 1, 7, 5, 6, 1, 1, 1, 6, 0, 0, 5, 0, 0, 6, 6, 1, 0, 1, 0, 6, 6, 7, 1, 0, 1, 7, 6, 0, 5, 6, 1, 1, 0, 1, 6, 0, 2, 2, 6, 0, 7, 1, 1, 0, 5, 5, 5, 5, 6, 5, 0, 6, 6, 5, 5, 0, 5, 0, 5, 1, 5, 5, 5, 5, 5, 5, 5, 5, 5, 5, 1, 5, 5, 5, 0, 5, 0, 5, 0, 5, 5, 6, 5, 0, 0, 5, 6, 5, 6, 5, 5, 5, 11, 5, 1, 0, 6, 1, 5, 6, 0, 6, 6, 6, 6, 10, 4, 1, 4, 6, 6, 6, 6, 1, 6, 6, 4, 1, 4, 1, 1, 0, 0, 0, 0, 6, 1, 0, 0, 0, 0, 0, 0, 0, 0, 0, 6, 0, 0, 0, 0, 0, 3, 3, 3, 3, 3, 5, 1, 3, 3, 3, 3, 3, 3, 3, 3, 3, 3, 6, 1, 3, 3, 3, 3, 1, 3, 3, 3, 3, 1, 3, 3, 3, 3, 3, 1, 3, 3, 3, 3, 1, 3, 1, 0, 1, 1, 5, 0, 1, 1, 5, 1, 1, 1, 6, 1, 4, 1, 1, 6, 1, 1, 1, 1, 4, 1, 1, 6, 1, 4, 1, 1, 3, 1, 3, 3, 1, 10, 6, 0, 10, 0, 5, 1, 1, 1, 7, 5, 7, 2, 7, 7, 7, 7, 7, 1, 7, 7, 7, 7, 7, 2, 7, 7, 7, 7, 1, 7, 0, 6, 7, 7, 7, 7, 7, 7, 5, 2, 4, 6, 7, 7, 7, 7, 1, 7, 7, 6, 7, 6, 7, 7, 7, 1, 7, 7, 5, 7, 1, 7, 1, 1, 1, 1, 1, 7, 7, 7, 6, 7, 1, 6, 0, 7, 5, 1, 1, 7, 7, 7, 7, 1, 1, 7, 7, 7, 7, 7, 7, 7, 1, 1, 7, 6, 7, 7, 7, 7, 1, 6, 0, 1, 7, 0, 1, 7, 7, 7, 7, 7, 7, 7, 7, 7, 7, 6, 7, 7, 7, 7, 7, 7, 1, 7, 7, 7, 0, 1, 7, 7, 7, 7, 7, 7, 7, 7, 7, 1, 7, 7, 1, 6, 0, 0, 7, 7, 7, 7, 5, 1, 1, 0, 0, 5, 7, 6, 1, 0, 0, 0, 6, 0, 0, 0, 0, 6, 0, 0, 1, 1, 0, 6, 0, 0, 1, 0, 0, 0, 0, 0, 1, 0, 5, 0, 0, 0, 9, 0, 0, 0, 0, 0, 0, 5, 0, 0, 0, 0, 0, 0, 0, 0, 0, 0, 5, 0, 0, 1, 0, 0, 1, 1, 0, 0, 0, 5, 0, 0, 0, 0, 0, 0, 0, 0, 0, 1, 5, 1, 6, 0, 1, 1, 6, 0, 1, 0, 1, 5, 1, 1, 1, 1, 1, 1, 1, 1, 1, 5, 5, 1, 1, 4, 3, 4, 4, 6, 4, 4, 4, 3, 3, 0, 10, 1, 5, 0, 4, 4, 4, 4, 0, 3, 6, 4, 4, 8, 3, 3, 3, 3, 3, 3, 3, 3, 3, 3, 3, 8, 0, 3, 3, 1, 3, 3, 4, 3, 3, 1, 1, 1, 1, 1, 1, 1, 3, 1, 1, 1, 1, 1, 5, 5, 6, 5, 7, 1, 5, 5, 5, 2, 5, 4, 1, 1, 4, 4, 3, 4, 4, 4, 4, 4, 4, 4, 4, 4, 4, 3, 4, 4, 4, 4, 4, 4, 4, 4, 5, 4, 3, 4, 4, 4, 4, 4, 5, 4, 4, 1, 4, 3, 4, 4, 4, 1, 4, 4, 4, 4, 5, 1, 2, 3, 6, 6, 6, 6, 6, 6, 6, 6, 6, 6, 3, 6, 6, 6, 6, 6, 6, 6, 6, 6, 6, 3, 6, 6, 6, 6, 6, 0, 6, 8, 2, 1, 3, 6, 6, 6, 6, 6, 6, 6, 6, 5, 6, 3, 1, 6, 1, 1, 1, 6, 1, 1, 7, 6, 3, 6, 7, 6, 7, 7, 7, 6, 6, 7, 7, 3, 1, 7, 7, 7, 7, 7, 7, 7, 0, 0, 3, 7, 6, 7, 6, 7, 7, 7, 7, 7, 7, 3, 7, 7, 7, 7, 7, 3, 1, 1, 3, 5, 3, 1, 0, 7, 1, 1, 7, 1, 1, 3, 6, 5, 3, 6, 6, 7, 6, 6, 6, 0, 0, 1, 0, 3, 6, 6, 1, 7, 4, 4, 4, 4, 5, 5, 3, 4, 4, 4, 4, 1, 6, 1, 1, 0, 1, 3, 4, 8, 1, 1, 1, 6, 1, 6, 4, 5, 3, 6, 1, 1, 1, 1, 1, 1, 1, 6, 3, 3, 0, 0, 0, 3, 8, 8, 7, 1, 1, 1, 1, 6, 1, 1, 1, 1, 1, 1, 1, 0, 1, 3, 0, 0, 0, 3, 7, 7, 1, 0, 0, 0, 3, 6, 6, 3, 3, 3, 3, 3, 3, 3, 3, 2, 3, 3, 1, 2, 2, 2, 2, 1, 1, 2, 2, 8, 3, 1, 2, 1, 1, 1, 1, 1, 0, 4, 1, 3, 0, 0, 0, 1, 1, 0, 1, 3, 1, 1, 6, 4, 1, 1, 0, 1, 0, 11, 1, 3, 1, 3, 1, 0, 1, 1, 1, 1, 1, 4, 4, 0, 3, 1, 1, 0, 3, 8, 8, 0, 0, 0, 0, 3, 0, 0, 0, 1, 1, 1, 1, 1, 1, 0, 3, 1, 1, 1, 7, 1, 1, 7, 0, 1, 1, 3, 6, 6, 6, 7, 1, 7, 8, 1, 3, 3, 3, 3, 1, 5, 2, 0, 5, 0, 0, 0, 0, 1, 5, 5, 7, 0, 5, 0, 0, 7, 1, 6, 6, 3, 0, 6, 7, 7, 0, 0, 0, 0, 0, 3, 5, 7, 2, 7, 1, 7, 7, 7, 5, 7, 0, 3, 5, 7, 4, 4, 0, 5, 7, 7, 7, 7, 1, 6, 7, 7, 0, 0, 4, 4, 4, 5, 7, 3, 5, 5, 5, 5, 5, 5, 5, 5, 5, 5, 3, 5, 5, 5, 5, 5, 5, 5, 5, 5, 5, 3, 5, 5, 5, 5, 5, 5, 5, 5, 5, 5, 3, 5, 5, 5, 5, 5, 5, 5, 5, 5, 5, 3, 5, 5, 5, 5, 5, 5, 5, 5, 5, 5, 1, 5, 5, 5, 5, 5, 5, 5, 5, 5, 5, 6, 7, 5, 5, 5, 5, 5, 5, 5, 5, 5, 5, 3, 5, 5, 5, 5, 5, 5, 5, 5, 5, 6, 3, 5, 5, 5, 5, 5, 5, 5, 5, 5, 5, 3, 5, 5, 5, 5, 5, 5, 5, 5, 5, 5, 3, 5, 5, 5, 5, 5, 5, 5, 5, 5, 5, 4, 5, 5, 5, 5, 5, 5, 5, 5, 5, 5, 3, 5, 5, 5, 5, 5, 5, 5, 5, 5, 5, 1, 5, 5, 5, 5, 5, 5, 5, 5, 5, 5, 3, 5, 5, 5, 5, 5, 5, 5, 5, 5, 5, 3, 5, 5, 5, 5, 5, 5, 5, 5, 5, 5, 6, 4, 5, 5, 5, 5, 5, 5, 5, 5, 5, 5, 3, 5, 6, 5, 5, 5, 5, 5, 5, 5, 5, 3, 5, 5, 5, 5, 5, 5, 5, 5, 5, 5, 3, 5, 5, 5, 5, 5, 5, 5, 5, 5, 5, 3, 5, 5, 5, 5, 5, 5, 5, 5, 5, 5, 1, 5, 5, 5, 5, 5, 5, 5, 5, 5, 5, 0,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8, 1, 1, 1, 8, 6, 6, 6, 7, 2, 3, 1, 0, 1, 4, 0, 8, 4, 3, 1, 4, 4, 4, 4, 1, 1, 0, 8, 6, 2, 2, 0, 2, 6, 6, 5, 6, 6, 8, 6, 6, 5, 0, 5, 0, 7, 6, 7, 0, 1, 1, 0, 2, 0, 1, 0, 0, 5, 0, 1, 1, 0, 1, 7, 6, 5, 5, 0, 6, 0, 7, 8, 0, 0, 6, 2, 0, 0, 0, 0, 3, 5, 8, 0, 0, 7, 1, 7, 2, 5, 6, 5, 1, 8, 0, 0, 5, 5, 5, 5, 2, 6, 6, 7, 8, 7, 7, 7, 6, 6, 6, 7, 7, 7, 7, 8, 7, 6, 1, 7, 7, 0, 7, 6, 7, 6, 0, 8, 7, 1, 1, 6, 1, 7, 7, 8, 8, 8, 8, 1, 1, 1, 7, 8, 4, 1, 0, 1, 3, 1, 6, 1, 1, 1, 1, 1, 5, 1, 1, 7, 8, 7, 7, 7, 7, 7, 1, 1, 1, 1, 0, 8, 0, 1, 1, 1, 1, 6, 1, 1, 1, 1, 8, 1, 1, 11, 1, 1, 7, 6, 1, 1, 1, 8, 1, 1, 1, 1, 3, 1, 1, 1, 1, 8, 8, 1, 1, 1, 1, 6, 1, 1, 1, 1, 1, 8, 1, 1, 1, 1, 0, 1, 1, 1, 0, 7, 8, 1, 7, 1, 1, 1, 1, 1, 1, 1, 5, 0, 8, 1, 1, 1, 5, 6, 0, 0, 2, 6, 5, 8, 5, 6, 0, 5, 0, 0, 5, 0, 3, 3, 8, 3, 3, 3, 3, 3, 3, 3, 3, 3, 3, 8, 3, 3, 3, 3, 3, 3, 3, 3, 3, 3, 8, 3, 3, 4, 3, 3, 3, 0, 3, 3, 3, 8, 3, 3, 3, 3, 3, 3, 3, 3, 3, 3, 1, 1, 3, 3, 3, 1, 3, 3, 3, 0, 3, 8, 3, 3, 3, 3, 3, 8, 1, 4, 3, 3, 8, 0, 3, 1, 3, 3, 4, 3, 4, 3, 3, 5, 1, 3, 3, 0, 3, 0, 6, 1, 1, 9, 2, 8, 1, 1, 2, 1, 6, 3, 3, 8, 1, 3, 8, 1, 11, 4, 0, 3, 1, 1, 7, 1, 1, 8, 1, 0, 1, 8, 8, 0, 8, 8, 8, 0, 8, 0, 6, 1, 0, 1, 6, 0, 0, 1, 0, 8, 0, 0, 2, 1, 1, 1, 3, 0, 0, 0, 1, 0, 0, 1, 1, 1, 1, 1, 4, 1, 1, 8, 1, 4, 1, 1, 1, 1, 8, 1, 1, 8, 8, 0, 0, 0, 0, 0, 0, 0, 0, 0, 0, 8, 0, 0, 0, 0, 6, 7, 0, 0, 0, 5, 8, 0, 0, 0, 1, 1, 1, 4, 1, 1, 0, 2, 8, 5, 4, 4, 4, 4, 4, 3, 1, 3, 3, 8, 1, 4, 5, 5, 5, 5, 5, 0, 5, 5, 8, 5, 5, 0, 5, 5, 5, 5, 5, 5, 5, 8, 2, 5, 5, 5, 5, 5, 5, 5, 5, 5, 8, 0, 5, 5, 5, 5, 5, 5, 5, 5, 5, 8, 5, 5, 5, 1, 1, 1, 0, 0, 1, 0, 8, 0, 0, 0, 6, 6, 4, 4, 4, 4, 4, 8, 4, 5, 3, 4, 4, 4, 1, 0, 4, 4, 8, 4, 4, 1, 7, 1, 3, 3, 5, 4, 4, 8, 0, 1, 1, 1, 1, 1, 1, 1, 1, 4, 2, 1, 8, 4, 4, 1, 1, 1, 10, 3, 3, 0, 6, 8, 6, 0, 1, 1, 6, 0, 6, 6, 1, 5, 8, 7, 1, 7, 6, 6, 6, 1, 6, 6, 6, 2, 1, 5, 5, 1, 1, 1, 0, 1, 1, 1, 8, 1, 1, 0, 1, 1, 1, 1, 1, 0, 1, 0, 2, 3, 4, 0, 6, 5, 3, 3, 3, 3, 8, 1, 1, 1, 6, 1, 0, 4, 1, 1, 1, 8, 1, 1, 1, 1, 1, 0, 1, 4, 1, 1, 8, 0, 6, 1, 1, 6, 0, 1, 1, 4, 6, 11, 1, 0, 6, 1, 1, 1, 1, 1, 1, 1, 2, 5, 6, 1, 1, 1, 1, 1, 1, 1, 1, 5, 8, 1, 6, 1, 1, 1, 7, 1, 1, 1, 1, 8, 1, 1, 1, 0, 1, 1, 4, 1, 1, 1, 8, 1, 0, 1, 1, 1, 1, 1, 1, 1, 6, 8, 1, 1, 7, 1, 11, 1, 0, 1, 1, 6, 1, 1, 1, 1, 1, 1, 1, 1, 1, 1, 1, 1, 1, 1, 1, 1, 1, 1, 1, 1, 1, 1, 8, 6, 6, 1, 1, 10, 1, 10, 6, 1, 10, 8, 1, 10, 1, 1, 5, 5, 4, 1, 1, 1, 8, 1, 1, 1, 1, 1, 1, 1, 1, 1, 1, 0, 1, 1, 1, 1, 1, 1, 1, 1, 1, 1, 1, 1, 1, 1, 8, 6, 1, 1, 4, 1, 1, 7, 1, 1, 1, 1, 4, 1, 6, 5, 6, 1, 0, 8, 1, 1, 1, 0, 0, 0, 1, 1, 1, 1, 1, 1, 1, 1, 1, 1, 3, 6, 6, 5, 5, 3, 5, 5, 6, 5, 6, 1, 7, 4, 5, 5, 8, 1, 1, 1, 6, 6, 1, 0, 1, 1, 1, 8, 1, 1, 1, 1, 1, 1, 1, 4, 4, 3, 1, 7, 5, 2, 5, 1, 1, 4, 0, 1, 1, 8, 1, 1, 4, 1, 1, 3, 3, 3, 3, 3, 0, 1, 8, 3, 3, 3, 3, 1, 3, 3, 3, 3, 5, 3, 3, 3, 3, 0, 3, 3, 3, 3, 3, 3, 3, 1, 3, 1, 1, 0, 1, 3, 3, 6, 8, 1, 6, 6, 1, 7, 5, 7, 0, 5, 0, 8, 1, 1, 1, 0, 0, 2, 6, 0, 1, 0, 0, 0, 6, 4, 7, 5, 0, 1, 0, 0, 0, 8, 1, 1, 5, 1, 5, 3, 5, 0, 0, 0, 1, 2, 0, 0, 1, 0, 6, 0, 5, 2, 1, 8, 0, 2, 5, 0, 0, 5, 0, 0, 0, 4, 8, 0, 0, 5, 0, 0, 0, 0, 0, 0, 0, 2, 8, 0, 0, 5, 11, 0, 6, 11, 6, 8, 0, 5, 0, 6, 6, 0, 0, 0, 6, 0, 0, 0, 1, 0, 0, 6, 0, 0, 5, 5, 2, 2, 5, 1, 12, 0, 5, 6, 0, 0, 1, 1, 7, 0, 1, 0, 0, 0, 0, 0, 0, 5, 5, 0, 0, 1, 0, 0, 0, 6, 1, 1, 1, 1, 1, 1, 1, 1, 1, 3, 3, 6, 1, 7, 6, 1, 1, 1, 1, 1, 6, 1, 7, 1, 1, 6, 7, 1, 1, 1, 1, 1, 6, 6, 6, 6, 6, 6, 6, 1, 6, 6, 6, 6, 6, 6, 6, 3, 3, 6, 1, 1, 6, 3, 6, 1, 5, 1, 5, 7, 1, 1, 1, 0, 1, 7, 0, 1, 1, 1, 7, 1, 7, 1, 5, 1, 1, 1, 1, 1, 1, 1, 1, 1, 1, 6, 0, 0, 1, 1, 3, 4, 8, 8, 4, 1, 4, 4, 8, 6, 6, 6, 6, 2, 2, 8, 1, 8, 6, 8, 8, 10, 1, 1, 3, 1, 1, 1, 1, 8, 8, 8, 8, 8, 1, 8, 5, 4, 3, 3, 1, 6, 8, 1, 1, 0, 7, 0, 0, 1, 0, 0, 0, 0, 9, 9, 0, 1, 0, 9, 1, 0, 0, 0, 0, 0, 0, 0, 0, 9, 9, 5, 4, 0, 9, 0, 0, 0, 9, 0, 0, 0, 0, 1, 6, 0, 7, 7, 7, 7, 7, 7, 7, 7, 1, 7, 7, 7, 7, 7, 6, 7, 7, 7, 6, 1, 7, 7, 7, 7, 7, 7, 7, 0, 7, 7, 1, 7, 8, 0, 0, 0, 0, 0, 0, 0, 0, 1, 0, 0, 0, 7, 7, 1, 0, 0, 0, 0, 1, 0, 0, 0, 0, 1, 0, 0, 0, 0, 0, 1, 0, 0, 0, 0, 0, 0, 6, 2, 0, 1, 1, 4, 5, 5, 6, 6, 6, 6, 7, 6, 6, 1, 6, 5, 6, 1, 1, 1, 1, 1, 1, 1, 2, 6, 1, 1, 1, 1, 1, 1, 1, 1, 9, 1, 1, 1, 1, 1, 1, 1, 1, 1, 1, 1, 1, 1, 1, 1, 1, 1, 1, 9, 3, 1, 9, 1, 1, 1, 1, 1, 1, 1, 1, 1, 1, 1, 1, 1, 4, 4, 1, 1, 1, 1, 1, 1, 1, 1, 1, 1, 1, 1, 1, 1, 1, 11, 9, 1, 1, 6, 1, 1, 1, 1, 6, 8, 1, 1, 1, 4, 1, 5, 6, 3, 4, 1, 1, 4, 1, 0, 1, 1, 1, 1, 1, 1, 1, 1, 5, 1, 4, 4, 7, 1, 1, 1, 1, 1, 1, 1, 1, 1, 1, 0, 2, 1, 5, 5, 5, 5, 5, 5, 5, 5, 5, 2, 3, 5, 5, 1, 1, 1, 1, 1, 1, 1, 2, 1, 1, 1, 1, 1, 1, 1, 1, 6, 1, 2, 1, 6, 3, 5, 7, 1, 0, 3, 7, 0, 1, 0, 0, 0, 1, 1, 1, 1, 1, 1, 1, 2, 1, 1, 1, 1, 0, 1, 1, 1, 1, 1, 2, 1, 1, 1, 1, 1, 6, 1, 1, 6, 7, 7, 7, 6, 2, 6, 7, 0, 0, 1, 1, 1, 2, 1, 1, 1, 1, 1, 1, 1, 1, 1, 1, 1, 1, 5, 1, 1, 1, 1, 6, 0, 0, 1, 0, 1, 1, 2, 4, 6, 5, 5, 1, 1, 1, 2, 1, 1, 5, 7, 5, 7, 7, 7, 7, 1, 0, 1, 1, 7, 1, 1, 1, 7, 1, 7, 7, 7, 1, 1, 1, 6, 0, 1, 1, 1, 0, 1, 6, 1, 1, 7, 5, 2, 0, 6, 0, 0, 7, 7, 1, 12, 0, 7, 0, 0, 6, 0, 0, 5, 7, 1, 5, 0, 7, 7, 6, 7, 1, 7, 7, 6, 1, 5, 12, 7, 6, 0, 1, 5, 5, 5, 5, 1, 5, 5, 5, 5, 5, 5, 5, 5, 5, 1, 1, 7, 7, 5, 7, 7, 5, 0, 5, 5, 5, 2, 5, 1, 5, 4, 5, 7, 5, 1, 0, 1, 7, 5, 1, 7, 5, 5, 7, 7, 5, 5, 1, 7, 7, 1, 7, 7, 0, 0, 7, 7, 7, 0, 2, 7, 1, 5, 7, 0, 6, 1, 0, 6, 7, 6, 6, 1, 1, 1, 7, 6, 7, 5, 0, 1, 5, 7, 1, 7, 1, 5, 1, 7, 3, 1, 0, 6, 1, 1, 1, 0, 6, 1, 0, 1, 0, 7, 2, 7, 1, 6, 9, 7, 2, 0, 6, 6, 1, 5, 7, 1, 0, 7, 6, 1, 1, 0, 0, 0, 7, 7, 2, 7, 7, 6, 1, 1, 6, 0, 0, 7, 0, 0, 1, 0, 0, 6, 1, 5, 1, 5, 7, 0, 7, 1, 7, 6, 0, 1, 0, 7, 0, 0, 5, 0, 1, 7, 6, 0, 6, 6, 0, 0, 1, 7, 0, 1, 7, 6, 7, 6, 0, 0, 5, 5, 5, 5, 1, 6, 0, 0, 7, 0, 0, 0, 1, 7, 0, 1, 6, 0, 7, 0, 5, 7, 5, 2, 6, 6, 1, 2, 5, 6, 0, 6, 7, 12, 0, 2, 2, 1, 7, 7, 7, 7, 7, 7, 7, 2, 7, 5, 0, 7, 7, 7, 7, 4, 7, 7, 5, 7, 5, 0, 7, 7, 7, 7, 1, 7, 7, 1, 1, 2, 0, 0, 7, 1, 0, 0, 7, 7, 5, 7, 0, 0, 5, 0, 1, 6, 0, 5, 0, 0, 7, 9, 6, 1, 2, 1, 3, 5, 7, 0, 0, 2, 0, 0, 1, 2, 0, 7, 0, 7, 7, 7, 2, 7, 6, 7, 5, 1, 0, 6, 5, 2, 0, 0, 0, 0, 5, 1, 0, 0, 3, 0, 0, 0, 9, 1, 12, 1, 0, 0, 0, 0, 0, 0, 0, 12, 0, 0, 6, 6, 0, 0, 0, 6, 0, 0, 0, 0, 0, 6, 0, 1, 0, 0, 0, 0, 0, 0, 2, 5, 5, 6, 2, 1, 5, 0, 0, 0, 0, 0, 1, 2, 5, 8, 3, 5, 5, 6, 1, 6, 1, 1, 1, 1, 7, 1, 1, 7, 6, 5, 5, 5, 5, 7, 7, 0, 1, 5, 0, 0, 0, 5, 0, 4, 5, 1, 0, 1, 4, 0, 0, 5, 0, 0, 0, 0, 1, 0, 0, 0, 0, 0, 0, 5, 6, 0, 0, 1, 0, 0, 0, 0, 0, 0, 0, 0, 0, 3, 1, 0, 0, 0, 0, 4, 0, 1, 0, 0, 2, 1, 0, 0, 0, 0, 0, 0, 0, 0, 0, 0, 0, 1, 0, 0, 0, 0, 0, 0, 2, 0, 5, 1, 6, 0, 0, 0, 2, 5, 0, 1, 0, 5, 0, 1, 0, 0, 0, 0, 6, 0, 6, 6, 7, 6, 1, 1, 7, 7, 7, 7, 3, 3, 3, 3, 3, 3, 3, 3, 1, 3, 4, 3, 1, 3, 4, 3, 1, 1, 3, 3, 3, 3, 3, 3, 3, 1, 3, 1, 3, 1, 3, 3, 1, 0, 1, 0, 1, 6, 1, 1, 6, 6, 1, 6, 1, 3, 3, 5, 0, 1, 0, 1, 1, 0, 1, 5, 7, 7, 7, 7, 7, 7, 7, 7, 7, 2, 7, 6, 5, 6, 7, 7, 7, 0, 7, 6, 1, 1, 7, 7, 7, 1, 7, 6, 6, 5, 1, 7, 0, 7, 6, 7, 7, 0, 7, 5, 7, 6, 7, 7, 7, 1, 6, </t>
  </si>
  <si>
    <t>[0, 1, 1, 1, 0, 0, 0, 0, 0, 0, 1, 1, 1, 0, 0, 0, 0, 0, 0, 0, 0, 0, 0, 3, 3, 1, 0, 5, 5, 5, 5, 5, 5, 5, 5, 5, 5, 0, 5, 5, 5, 5, 5, 5, 5, 5, 5, 5, 0, 5, 5, 5, 5, 5, 10, 5, 5, 5, 5, 0, 5, 5, 5, 5, 1, 5, 4, 3, 4, 4, 0, 4, 3, 3, 3, 4, 4, 6, 3, 3, 3, 0, 2, 3, 3, 1, 3, 3, 0, 1, 1, 1, 0, 3, 3, 3, 3, 3, 1, 1, 1, 1, 1, 0, 1, 5, 5, 5, 1, 1, 1, 0, 0, 1, 1, 0, 3, 3, 1, 4, 4, 4, 3, 1, 0, 0, 0, 0, 1, 1, 0, 0, 3, 5, 3, 6, 7, 0, 7, 3, 3, 3, 0, 0, 4, 4, 3, 3, 0, 3, 0, 7, 1, 1, 1, 1, 3, 5, 1, 0, 0, 8, 2, 8, 5, 3, 1, 0, 7, 8, 0, 0, 0, 1, 0, 7, 1, 3, 1, 1, 7, 0, 4, 1, 0, 0, 0, 1, 5, 1, 4, 4, 0, 0, 0, 1, 1, 0, 1, 1, 3, 3, 3, 0, 3, 3, 4, 3, 0, 5, 1, 1, 10, 5, 0, 7, 0, 4, 9, 3, 0, 1, 3, 1, 1, 1, 0, 3, 2, 1, 1, 5, 1, 331, 331, 4, 1, 0, 5, 1, 4, 4, 4, 0, 7, 5, 3, 1, 0, 3, 3, 0, 2, 1, 3, 3, 1, 1, 0, 0, 5, 3, 1, 0, 0, 7, 5, 1, 3, 1, 0, 0, 1, 1, 7, 3, 3, 3, 18, 3, 0, 1, 18, 18, 18, 18, 18, 18, 18, 18, 3, 5, 0, 3, 1, 18, 0, 332, 332, 332, 5, 3, 3, 0, 3, 3, 7, 7, 1, 1, 4, 3, 3, 3, 0, 0, 0, 5, 0, 4, 0, 3, 3, 3, 1, 0, 10, 333, 333, 3, 7, 1, 7, 3, 3, 7, 1, 0, 1, 7, 0, 1, 1, 4, 0, 5, 0, 0, 0, 4, 7, 3, 0, 0, 0, 0, 0, 0, 0, 0, 1, 0, 0, 0, 0, 0, 0, 0, 1, 0, 0, 1, 0, 0, 0, 0, 0, 0, 0, 0, 0, 0, 1, 6, 7, 7, 4, 7, 7, 3, 3, 1, 4, 1, 3, 3, 5, 4, 4, 0, 4, 4, 0, 4, 1, 4, 4, 4, 4, 4, 4, 4, 4, 4, 4, 1, 4, 4, 4, 5, 2, 2, 5, 3, 2, 2, 3, 1, 5, 5, 2, 5, 2, 2, 2, 4, 2, 4, 1, 4, 4, 4, 5, 4, 4, 4, 4, 4, 5, 1, 4, 4, 4, 4, 5, 4, 4, 4, 4, 4, 1, 5, 4, 4, 4, 4, 4, 5, 4, 4, 4, 1, 4, 5, 4, 2, 4, 4, 4, 4, 4, 4, 1, 4, 4, 0, 4, 2, 5, 2, 5, 4, 4, 1, 4, 5, 4, 5, 5, 4, 4, 4, 1, 4, 1, 4, 5, 4, 4, 4, 4, 4, 2, 5, 4, 1, 4, 4, 5, 4, 4, 5, 4, 4, 4, 5, 1, 4, 4, 8, 4, 4, 4, 4, 4, 4, 4, 3, 1, 2, 4, 2, 4, 4, 4, 4, 4, 4, 4, 1, 4, 5, 4, 4, 4, 4, 4, 4, 4, 4, 1, 5, 4, 4, 3, 5, 4, 4, 4, 4, 4, 1, 5, 4, 10, 4, 4, 0, 5, 5, 5, 5, 1, 5, 5, 1, 5, 5, 6, 1, 1, 1, 1, 3, 2, 5, 5, 5, 5, 5, 3, 5, 5, 1, 1, 1, 2, 5, 6, 2, 5, 5, 2, 5, 6, 1, 1, 6, 5, 5, 5, 5, 5, 6, 5, 5, 1, 5, 5, 2, 5, 5, 5, 5, 5, 5, 5, 1, 5, 5, 5, 5, 5, 5, 5, 5, 5, 2, 3, 1, 5, 5, 5, 5, 5, 5, 5, 5, 1, 5, 6, 5, 5, 6, 5, 6, 5, 5, 5, 2, 6, 1, 6, 6, 2, 6, 2, 5, 5, 5, 1, 1, 1, 5, 5, 5, 3, 5, 2, 2, 5, 5, 6, 1, 5, 1, 5, 5, 6, 6, 6, 5, 5, 5, 2, 5, 5, 2, 6, 2, 5, 3, 5, 0, 1, 1, 5, 2, 10, 10, 10, 4, 1, 4, 4, 4, 1, 0, 6, 4, 6, 6, 4, 0, 6, 2, 6, 2, 6, 6, 4, 4, 6, 4, 1, 4, 4, 4, 1, 1, 5, 1, 4, 1, 4, 4, 4, 1, 4, 3, 1, 4, 4, 4, 1, 2, 4, 4, 6, 4, 6, 1, 5, 4, 6, 4, 4, 6, 6, 4, 4, 4, 1, 4, 4, 2, 4, 6, 4, 4, 4, 6, 4, 1, 4, 4, 4, 4, 4, 4, 4, 4, 4, 1, 1, 6, 4, 4, 4, 6, 4, 4, 4, 4, 4, 2, 1, 4, 4, 4, 0, 4, 4, 4, 4, 4, 4, 4, 6, 1, 1, 4, 6, 4, 4, 1, 4, 1, 4, 4, 4, 4, 6, 4, 4, 4, 4, 6, 1, 4, 4, 4, 6, 4, 1, 1, 5, 4, 4, 1, 5, 4, 4, 6, 5, 1, 4, 4, 1, 1, 1, 1, 4, 4, 1, 4, 6, 4, 6, 4, 4, 1, 1, 1, 4, 4, 4, 6, 4, 4, 4, 2, 4, 0, 4, 4, 4, 6, 5, 4, 4, 2, 2, 6, 1, 1, 5, 1, 6, 2, 1, 6, 6, 1, 4, 1, 1, 6, 4, 4, 1, 4, 4, 4, 4, 6, 1, 1, 6, 4, 6, 4, 6, 4, 4, 4, 4, 2, 4, 4, 1, 6, 5, 4, 4, 4, 1, 4, 2, 4, 4, 4, 4, 1, 5, 0, 0, 4, 4, 1, 4, 5, 4, 1, 4, 1, 1, 1, 4, 5, 1, 4, 4, 4, 2, 1, 4, 4, 10, 4, 4, 1, 1, 5, 6, 6, 1, 4, 3, 5, 1, 3, 4, 1, 4, 4, 4, 6, 4, 0, 4, 4, 4, 3, 1, 5, 4, 4, 4, 4, 6, 4, 4, 4, 4, 1, 3, 4, 3, 4, 4, 4, 4, 2, 1, 4, 1, 4, 4, 4, 4, 4, 4, 2, 4, 2, 4, 1, 4, 4, 0, 4, 4, 1, 4, 3, 4, 4, 1, 4, 4, 4, 4, 1, 4, 4, 4, 4, 4, 1, 4, 0, 4, 4, 4, 4, 4, 4, 4, 4, 1, 4, 4, 4, 4, 4, 1, 4, 4, 4, 4, 1, 4, 10, 4, 6, 4, 4, 4, 4, 4, 6, 1, 1, 4, 6, 4, 4, 4, 6, 0, 4, 4, 5, 1, 4, 4, 4, 6, 4, 4, 6, 6, 4, 4, 1, 6, 4, 5, 4, 4, 4, 4, 4, 5, 4, 1, 4, 6, 4, 4, 4, 4, 4, 4, 4, 6, 1, 4, 4, 4, 4, 4, 4, 6, 4, 4, 2, 1, 4, 4, 4, 4, 4, 4, 5, 1, 4, 4, 1, 1, 4, 4, 4, 4, 4, 4, 4, 4, 4, 4, 4, 4, 4, 1, 4, 4, 4, 4, 4, 4, 6, 4, 4, 4, 4, 4, 4, 4, 4, 4, 4, 1, 4, 4, 4, 4, 4, 4, 4, 4, 4, 4, 1, 0, 4, 4, 4, 4, 4, 4, 4, 4, 4, 4, 4, 4, 4, 4, 4, 4, 4, 4, 4, 4, 4, 1, 4, 4, 4, 4, 4, 4, 4, 4, 4, 4, 1, 4, 4, 5, 4, 4, 4, 4, 4, 4, 4, 0, 4, 4, 4, 4, 4, 4, 4, 4, 4, 4, 2, 4, 4, 4, 4, 4, 4, 4, 4, 4, 4, 5, 4, 4, 4, 4, 4, 4, 4, 4, 4, 4, 3, 4, 1, 4, 4, 2, 4, 4, 4, 4, 4, 1, 4, 4, 4, 4, 4, 4, 4, 4, 4, 4, 1, 4, 4, 4, 4, 4, 4, 4, 4, 4, 0, 1, 1, 4, 4, 4, 4, 4, 4, 4, 4, 4, 4, 1, 4, 4, 4, 4, 4, 4, 4, 4, 4, 4, 5, 4, 4, 4, 4, 4, 4, 4, 4, 4, 4, 1, 5, 5, 5, 1, 5, 5, 2, 2, 0, 0, 5, 9, 2, 0, 0, 0, 0, 0, 0, 0, 4, 5, 4, 0, 2, 5, 4, 2, 5, 3, 0, 0, 0, 1, 1, 1, 1, 0, 4, 0, 5, 5, 5, 1, 5, 5, 5, 5, 5, 5, 5, 5, 5, 5, 1, 5, 5, 5, 5, 5, 5, 5, 5, 5, 5, 5, 5, 5, 5, 5, 5, 5, 5, 5, 5, 5, 0, 1, 5, 5, 5, 5, 5, 5, 5, 5, 5, 5, 5, 9, 5, 5, 5, 5, 5, 5, 5, 5, 5, 5, 5, 5, 5, 5, 5, 5, 5, 5, 5, 5, 2, 5, 5, 5, 5, 5, 2, 5, 5, 5, 5, 5, 5, 5, 5, 5, 5, 5, 5, 5, 5, 5, 5, 5, 5, 2, 5, 5, 5, 5, 4, 5, 5, 5, 5, 5, 5, 5, 5, 4, 4, 4, 4, 4, 4, 5, 2, 5, 5, 5, 4, 5, 4, 4, 5, 5, 5, 4, 5, 4, 4, 5, 4, 4, 4, 4, 4, 5, 4, 2, 5, 5, 4, 4, 4, 4, 5, 4, 0, 5, 4, 4, 0, 4, 4, 4, 4, 4, 2, 5, 5, 4, 4, 4, 5, 5, 5, 4, 5, 4, 5, 2, 5, 4, 5, 4, 4, 4, 5, 5, 5, 4, 6, 5, 4, 4, 4, 5, 5, 5, 2, 2, 5, 5, 4, 4, 4, 4, 4, 2, 4, 4, 5, 4, 0, 4, 4, 4, 4, 4, 5, 4, 5, 4, 4, 5, 5, 4, 5, 4, 4, 4, 4, 4, 4, 4, 5, 4, 4, 4, 4, 5, 5, 4, 4, 4, 4, 6, 4, 4, 5, 5, 4, 4, 4, 4, 5, 5, 5, 4, 4, 4, 0, 5, 5, 4, 5, 1, 4, 1, 5, 1, 4, 1, 5, 5, 4, 4, 5, 5, 5, 1, 4, 4, 4, 4, 5, 4, 4, 4, 4, 6, 1, 4, 4, 4, 4, 4, 4, 4, 5, 4, 4, 5, 4, 4, 4, 0, 4, 4, 4, 4, 4, 4, 2, 4, 4, 0, 5, 4, 4, 4, 2, 10, 4, 4, 5, 4, 4, 4, 4, 5, 4, 4, 4, 4, 5, 4, 4, 4, 4, 4, 4, 4, 4, 4, 0, 5, 5, 4, 4, 4, 4, 4, 4, 4, 4, 4, 1, 4, 4, 4, 4, 3, 5, 6, 1, 1, 2, 6, 5, 5, 2, 5, 1, 5, 5, 1, 1, 1, 1, 5, 1, 5, 1, 0, 1, 3, 1, 5, 0, 1, 5, 1, 0, 7, 7, 7, 7, 7, 7, 7, 7, 3, 0, 7, 0, 4, 7, 1, 7, 0, 7, 7, 5, 0, 4, 7, 0, 0, 0, 0, 0, 0, 3, 6, 3, 3, 3, 3, 3, 3, 3, 0, 1, 3, 5, 1, 1, 3, 3, 0, 0, 3, 1, 4, 1, 5, 1, 1, 1, 1, 1, 1, 1, 1, 1, 1, 5, 1, 1, 1, 1, 1, 1, 1, 1, 1, 1, 5, 1, 1, 1, 1, 1, 1, 1, 1, 1, 1, 6, 1, 1, 1, 1, 1, 1, 1, 1, 1, 1, 6, 5, 1, 1, 4, 4, 1, 1, 1, 1, 7, 1, 5, 1, 1, 1, 1, 1, 1, 1, 1, 1, 3, 5, 1, 2, 3, 3, 3, 3, 3, 0, 3, 3, 5, 3, 3, 3, 3, 3, 3, 3, 3, 3, 6, 5, 3, 3, 3, 6, 1, 1, 5, 1, 10, 10, 6, 4, 4, 10, 1, 2, 3, 6, 6, 3, 0, 5, 0, 3, 3, 3, 3, 1, 5, 1, 1, 1, 5, 1, 1, 1, 1, 3, 3, 1, 1, 0, 3, 5, 1, 1, 1, 1, 4, 1, 1, 6, 6, 3, 5, 0, 4, 4, 4, 4, 4, 4, 4, 4, 4, 1, 5, 4, 4, 4, 4, 4, 4, 4, 4, 4, 4, 5, 4, 4, 4, 4, 4, 4, 4, 4, 4, 4, 5, 4, 4, 4, 4, 4, 4, 4, 4, 4, 4, 5, 4, 4, 4, 4, 4, 1, 4, 4, 4, 4, 5, 4, 4, 4, 4, 4, 4, 4, 4, 4, 4, 1, 4, 4, 4, 4, 4, 4, 1, 4, 2, 4, 1, 4, 2, 4, 4, 6, 4, 4, 4, 4, 4, 1, 4, 4, 4, 4, 1, 4, 4, 4, 4, 5, 5, 5, 4, 1, 4, 1, 1, 4, 4, 4, 4, 5, 4, 1, 1, 1, 1, 1, 1, 1, 3, 1, 1, 5, 1, 1, 1, 3, 1, 1, 1, 1, 1, 3, 2, 1, 4, 3, 1, 1, 1, 3, 1, 1, 0, 5, 3, 3, 3, 3, 3, 3, 3, 0, 0, 0, 5, 1, 0, 0, 0, 1, 1, 3, 1, 3, 1, 5, 5, 5, 5, 1, 1, 1, 1, 1, 1, 1, 5, 1, 1, 1, 1, 0, 1, 1, 1, 1, 6, 1, 1, 1, 6, 1, 6, 1, 6, 1, 1, 1, 6, 1, 1, 1, 1, 1, 6, 6, 6, 6, 6, 5, 1, 6, 1, 1, 6, 6, 6, 1, 6, 6, 10, 1, 1, 6, 1, 1, 5, 1, 1, 0, 0, 0, 5, 5, 5, 5, 5, 4, 0, 0, 0, 0, 0, 10, 0, 0, 0, 6, 0, 0, 0, 0, 4, 4, 5, 4, 1, 1, 1, 1, 1, 1, 0, 0, 1, 5, 1, 1, 0, 0, 0, 0, 3, 0, 0, 0, 7, 0, 0, 2, 0, 0, 0, 0, 0, 1, 0, 5, 0, 0, 0, 0, 0, 0, 0, 0, 0, 0, 5, 0, 3, 0, 0, 0, 0, 0, 0, 0, 3, 5, 3, 0, 0, 0, 0, 1, 0, 0, 1, 0, 1, 0, 0, 0, 0, 0, 0, 0, 0, 0, 0, 1, 0, 0, 0, 0, 0, 5, 1, 0, 1, 0, 1, 1, 0, 0, 0, 0, 0, 0, 0, 0, 0, 0, 1, 1, 0, 0, 0, 0, 0, 0, 5, 1, 1, 0, 1, 4, 4, 1, 4, 4, 4, 4, 1, 4, 1, 4, 4, 4, 4, 4, 4, 5, 0, 0, 1, 1, 3, 1, 9, 1, 1, 1, 0, 1, 1, 1, 0, 1, 0, 7, 7, 1, 0, 0, 1, 0, 7, 10, 7, 1, 5, 0, 5, 11, 2, 1, 2, 0, 4, 1, 2, 0, 0, 5, 1, 4, 5, 5, 4, 1, 1, 5, 5, 0, 1, 4, 0, 5, 0, 1, 1, 2, 1, 5, 2, 4, 2, 2, 4, 10, 1, 1, 1, 1, 5, 3, 0, 5, 0, 0, 5, 9, 1, 0, 5, 2, 2, 1, 5, 2, 2, 5, 5, 5, 1, 1, 4, 2, 5, 4, 5, 5, 0, 5, 5, 1, 2, 3, 5, 5, 1, 2, 0, 5, 5, 5, 0, 5, 5, 5, 5, 6, 5, 6, 4, 5, 6, 0, 5, 1, 4, 5, 5, 5, 2, 5, 5, 5, 1, 5, 5, 5, 5, 5, 5, 5, 5, 5, 5, 0, 5, 5, 5, 5, 5, 5, 5, 5, 5, 5, 0, 5, 5, 5, 5, 5, 5, 5, 5, 5, 5, 1, 5, 5, 5, 5, 5, 5, 5, 5, 5, 5, 0, 1, 1, 5, 5, 5, 5, 5, 5, 5, 5, 5, 5, 1, 5, 5, 5, 5, 5, 5, 5, 5, 5, 5, 0, 5, 5, 5, 5, 5, 5, 5, 5, 5, 5, 1, 7, 7, 7, 7, 7, 7, 7, 7, 7, 7, 0, 7, 7, 1, 7, 7, 7, 7, 7, 7, 7, 1, 7, 7, 7, 4, 4, 1, 1, 0, 9, 0, 1, 0, 0, 3, 3, 0, 3, 3, 3, 1, 1, 1, 1, 1, 5, 1, 1, 1, 1, 1, 1, 1, 1, 1, 1, 10, 1, 4, 4, 1, 4, 5, 0, 0, 2, 4, 4, 6, 7, 2, 4, 4, 4, 4, 1, 1, 5, 4, 0, 4, 4, 4, 4, 0, 0, 6, 1, 1, 1, 4, 4, 4, 4, 4, 4, 4, 4, 0, 4, 3, 4, 4, 4, 5, 4, 4, 4, 3, 0, 4, 1, 4, 4, 6, 4, 4, 4, 2, 2, 1, 6, 6, 4, 6, 4, 3, 4, 4, 5, 6, 0, 4, 1, 4, 1, 0, 4, 4, 4, 4, 6, 1, 4, 4, 4, 4, 5, 4, 4, 1, 6, 4, 1, 4, 4, 4, 5, 4, 4, 4, 0, 3, 1, 1, 7, 1, 4, 5, 1, 4, 3, 5, 2, 2, 0, 8, 4, 4, 1, 3, 4, 1, 4, 1, 0, 1, 1, 8, 0, 3, 4, 4, 4, 6, 4, 4, 6, 1, 4, 4, 4, 4, 0, 1, 0, 4, 0, 0, 1, 5, 5, 0, 0, 0, 3, 0, 0, 0, 0, 0, 0, 3, 3, 1, 6, 1, 1, 1, 1, 5, 1, 5, 5, 2, 6, 5, 4, 5, 5, 4, 5, 1, 5, 5, 1, 5, 5, 5, 5, 5, 5, 5, 0, 1, 5, 1, 1, 1, 5, 5, 0, 5, 5, 5, 6, 6, 6, 6, 6, 6, 5, 5, 5, 5, 1, 6, 5, 5, 5, 6, 6, 1, 5, 6, 6, 0, 1, 6, 2, 5, 5, 5, 5, 5, 5, 5, 1, 1, 5, 5, 5, 5, 5, 5, 5, 5, 5, 5, 1, 1, 5, 5, 5, 5, 6, 5, 5, 6, 5, 1, 5, 5, 5, 5, 5, 5, 5, 5, 5, 5, 1, 5, 5, 5, 1, 1, 1, 5, 1, 1, 1, 2, 1, 1, 1, 1, 1, 1, 1, 1, 1, 2, 2, 1, 1, 5, 1, 1, 0, 6, 1, 6, 6, 2, 1, 1, 6, 0, 1, 1, 5, 1, 6, 1, 1, 1, 6, 1, 6, 6, 1, 5, 5, 5, 5, 1, 5, 5, 5, 5, 5, 5, 5, 5, 6, 1, 1, 1, 2, 1, 1, 1, 1, 1, 3, 3, 3, 1, 0, 3, 5, 5, 5, 5, 5, 4, 1, 10, 1, 1, 3, 3, 3, 1, 3, 3, 3, 3, 3, 1, 2, 6, 5, 0, 0, 4, 1, 0, 1, 0, 0, 1, 0, 0, 0, 0, 4, 0, 0, 0, 0, 0, 1, 0, 0, 0, 0, 0, 0, 1, 0, 0, 2, 2, 0, 0, 0, 5, 0, 0, 0, 5, 0, 0, 1, 0, 0, 0, 0, 4, 0, 0, 4, 0, 0, 1, 0, 0, 0, 0, 0, 0, 0, 0, 0, 0, 1, 0, 0, 0, 4, 4, 0, 0, 0, 0, 2, 1, 0, 0, 0, 0, 0, 0, 0, 0, 0, 0, 1, 1, 0, 0, 0, 2, 0, 5, 6, 6, 6, 6, 1, 3, 3, 1, 3, 1, 1, 3, 0, 3, 3, 1, 1, 3, 0, 3, 3, 3, 3, 3, 3, 3, 0, 3, 0, 3, 3, 3, 3, 1, 1, 1, 1, 1, 1, 1, 1, 1, 1, 1, 1, 1, 1, 1, 0, 1, 1, 1, 1, 1, 1, 5, 1, 1, 1, 1, 1, 1, 1, 0, 1, 7, 1, 4, 4, 1, 1, 4, 4, 4, 3, 1, 3, 3, 1, 1, 0, 1, 1, 0, 3, 5, 4, 0, 1, 3, 3, 3, 1, 3, 3, 3, 3, 3, 3, 3, 3, 4, 1, 1, 1, 3, 3, 3, 3, 3, 3, 4, 1, 1, 1, 1, 1, 1, 1, 1, 1, 1, 1, 1, 1, 1, 2, 1, 1, 1, 1, 1, 1, 1, 1, 5, 1, 1, 1, 3, 4, 5, 5, 1, 4, 4, 10, 5, 4, 1, 1, 1, 0, 1, 1, 1, 3, 6, 4, 1, 8, 1, 1, 3, 5, 1, 3, 1, 1, 1, 1, 1, 1, 0, 1, 1, 1, 5, 2, 2, 2, 1, 2, 2, 2, 2, 2, 2, 2, 2, 2, 2, 7, 2, 2, 2, 2, 2, 2, 2, 2, 2, 2, 0, 2, 2, 2, 2, 2, 2, 2, 2, 2, 2, 1, 0, 2, 2, 2, 2, 2, 2, 2, 2, 2, 2, 1, 2, 2, 2, 2, 2, 2, 2, 2, 2, 2, 0, 2, 3, 3, 3, 0, 0, 4, 4, 1, 1, 1, 1, 1, 0, 5, 0, 1, 1, 5, 0, 1, 1, 1, 0, 1, 1, 1, 1, 1, 2, 7, 1, 1, 1, 1, 1, 7, 0, 1, 1, 1, 1, 1, 7, 1, 1, 1, 0, 1, 1, 1, 1, 0, 4, 1, 2, 5, 5, 1, 1, 1, 1, 3, 5, 5, 7, 5, 5, 1, 1, 1, 1, 1, 1, 1, 0, 7, 1, 1, 1, 6, 0, 2, 1, 1, 1, 1, 1, 7, 4, 4, 5, 3, 1, 1, 0, 1, 0, 0, 3, 0, 0, 0, 3, 7, 7, 7, 7, 7, 7, 3, 7, 7, 7, 7, 7, 7, 7, 7, 0, 7, 3, 7, 7, 7, 7, 7, 7, 7, 7, 7, 7, 3, 7, 7, 7, 0, 7, 7, 7, 7, 7, 7, 3, 7, 7, 7, 7, 7, 7, 7, 7, 7, 7, 3, 7, 7, 7, 7, 7, 7, 7, 3, 7, 7, 3, 7, 7, 7, 7, 7, 7, 7, 7, 7, 7, 3, 3, 3, 5, 7, 7, 1, 2, 3, 4, 3, 3, 5, 4, 3, 3, 3, 4, 3, 3, 3, 3, 1, 3, 3, 3, 1, 0, 3, 3, 1, 3, 1, 3, 3, 3, 3, 0, 0, 7, 4, 3, 3, 4, 3, 3, 1, 0, 3, 3, 3, 0, 3, 3, 0, 0, 3, 1, 0, 0, 17, 3, 3, 3, 3, 3, 3, 3, 1, 3, 3, 3, 8, 3, 3, 0, 3, 8, 3, 6, 0, 2, 4, 6, 3, 1, 3, 3, 8, 3, 8, 8, 0, 8, 5, 8, 0, 8, 1, 8, 3, 8, 0, 3, 3, 3, 1, 1, 7, 7, 7, 3, 3, 1, 3, 3, 3, 3, 1, 1, 3, 1, 3, 1, 3, 1, 4, 1, 0, 3, 1, 0, 5, 0, 6, 3, 1, 3, 3, 1, 1, 1, 1, 1, 1, 1, 3, 1, 1, 1, 3, 1, 1, 1, 1, 1, 1, 3, 1, 1, 1, 1, 1, 1, 3, 1, 1, 1, 3, 1, 1, 1, 1, 0, 6, 1, 0, 1, 1, 3, 4, 1, 1, 4, 3, 1, 1, 1, 1, 1, 3, 3, 0, 0, 3, 0, 0, 7, 0, 0, 1, 3, 1, 1, 1, 1, 1, 0, 3, 3, 3, 0, 3, 3, 1, 3, 3, 3, 0, 3, 3, 3, 3, 3, 6, 1, 1, 3, 3, 3, 3, 3, 3, 3, 3, 3, 3, 3, 1, 3, 3, 3, 3, 3, 3, 6, 3, 3, 3, 3, 3, 3, 3, 3, 3, 3, 3, 3, 3, 3, 3, 3, 3, 3, 3, 3, 3, 3, 3, 3, 3, 3, 3, 3, 3, 3, 3, 3, 3, 3, 3, 3, 3, 1, 3, 3, 3, 3, 3, 1, 3, 1, 0, 3, 3, 0, 3, 1, 1, 1, 9, 3, 9, 9, 9, 9, 9, 19, 19, 20, 20, 3, 3, 6, 6, 3, 3, 3, 3, 3, 3, 3, 7, 3, 7, 7, 7, 7, 1, 3, 3, 1, 1, 3, 3, 1, 1, 1, 7, 7, 3, 3, 3, 3, 3, 3, 3, 3, 3, 3, 3, 3, 3, 3, 3, 3, 1, 3, 3, 3, 3, 3, 3, 3, 3, 1, 3, 3, 3, 3, 3, 3, 3, 3, 3, 3, 3, 3, 3, 3, 3, 3, 3, 3, 3, 3, 3, 3, 3, 3, 3, 3, 3, 3, 1, 3, 3, 3, 3, 3, 1, 3, 3, 3, 3, 3, 3, 7, 7, 3, 7, 7, 3, 7, 7, 7, 7, 0, 7, 0, 5, 7, 7, 3, 7, 7, 3, 7, 7, 4, 1, 7, 7, 7, 3, 7, 7, 7, 1, 6, 6, 6, 3, 1, 6, 3, 1, 1, 1, 1, 3, 1, 5, 1, 1, 1, 3, 3, 1, 10, 6, 6, 1, 1, 1, 1, 1, 1, 3, 1, 1, 1, 1, 1, 1, 1, 3, 3, 1, 3, 1, 1, 1, 1, 1, 1, 1, 1, 1, 1, 3, 1, 1, 1, 1, 1, 1, 1, 1, 4, 7, 3, 7, 7, 7, 7, 7, 7, 7, 7, 7, 7, 3, 7, 7, 7, 7, 7, 7, 7, 7, 7, 7, 6, 7, 7, 7, 0, 7, 7, 7, 7, 7, 1, 3, 1, 0, 1, 0, 0, 0, 1, 1, 5, 0, 3, 4, 1, 0, 1, 4, 0, 4, 0, 10, 0, 3, 0, 1, 0, 0, 5, 9, 1, 0, 1, 9, 3, 1, 1, 4, 1, 4, 1, 4, 3, 4, 0, 1, 0, 4, 0, 1, 1, 0, 1, 0, 0, 1, 0, 3, 0, 0, 0, 0, 0, 0, 0, 1, 8, 2, 3, 0, 10, 0, 1, 0, 0, 1, 5, 0, 1, 3, 1, 0, 1, 0, 10, 3, 10, 1, 1, 0, 4, 0, 1, 1, 1, 1, 0, 5, 1, 0, 0, 3, 1, 1, 1, 0, 6, 2, 6, 1, 1, 0, 3, 1, 0, 7, 7, 1, 0, 0, 1, 0, 0, 6, 5, 3, 2, 1, 1, 1, 4, 1, 1, 1, 3, 0, 1, 1, 1, 0, 1, 1, 0, 5, 2, 1, 1, 3, 0, 4, 0, 1, 1, 1, 0, 0, 1, 6, 3, 0, 3, 1, 3, 3, 4, 3, 3, 3, 3, 0, 3, 3, 1, 1, 1, 1, 1, 1, 1, 3, 3, 3, 1, 4, 6, 1, 1, 1, 1, 1, 7, 1, 0, 0, 0, 4, 5, 8, 4, 3, 3, 1, 3, 3, 1, 5, 5, 5, 5, 5, 5, 5, 7, 5, 5, 5, 5, 5, 5, 5, 5, 5, 5, 0, 5, 5, 5, 3, 4, 1, 0, 0, 2, 0, 5, 0, 0, 4, 2, 0, 4, 1, 1, 0, 0, 3, 0, 0, 0, 0, 0, 0, 0, 4, 0, 1, 1, 0, 0, 0, 0, 1, 1, 0, 0, 0, 0, 1, 1, 0, 0, 4, 5, 0, 0, 1, 0, 0, 0, 3, 0, 4, 5, 3, 1, 4, 4, 0, 0, 1, 7, 3, 0, 0, 4, 0, 0, 1, 2, 1, 2, 7, 0, 1, 0, 4, 1, 0, 3, 3, 2, 4, 7, 1, 0, 0, 2, 1, 1, 1, 1, 3, 11, 7, 1, 3, 1, 3, 3, 3, 1, 1, 1, 1, 7, 3, 21, 21, 3, 3, 3, 3, 0, 3, 3, 7, 3, 1, 3, 1, 3, 4, 3, 3, 3, 3, 1, 3, 3, 3, 6, 1, 3, 3, 3, 3, 3, 4, 3, 3, 3, 3, 2, 3, 3, 1, 1, 6, 1, 1, 6, 5, 6, 6, 1, 1, 3, 3, 3, 1, 4, 3, 3, 3, 3, 5, 2, 6, 5, 5, 5, 4, 5, 6, 5, 4, 5, 6, 5, 1, 3, 3, 4, 3, 3, 3, 1, 3, 3, 3, 3, 3, 3, 4, 3, 3, 3, 3, 1, 3, 1, 1, 1, 1, 4, 3, 7, 7, 1, 8, 1, 3, 3, 0, 3, 4, 0, 1, 1, 1, 1, 0, 6, 3, 1, 1, 1, 3, 0, 1, 0, 0, 3, 0, 4, 2, 0, 4, 0, 0, 1, 1, 0, 1, 0, 2, 1, 4, 4, 1, 1, 1, 1, 4, 4, 0, 0, 0, 4, 1, 1, 5, 0, 0, 0, 5, 0, 2, 0, 0, 9, 4, 0, 0, 0, 0, 1, 2, 2, 6, 0, 0, 4, 0, 0, 0, 5, 0, 4, 0, 0, 0, 0, 1, 0, 1, 1, 2, 0, 1, 0, 0, 0, 0, 1, 10, 1, 1, 1, 3, 4, 4, 1, 5, 1, 5, 0, 0, 11, 5, 1, 0, 0, 1, 0, 0, 1, 0, 0, 0, 1, 0, 0, 6, 0, 1, 0, 6, 1, 0, 2, 0, 1, 0, 1, 0, 4, 0, 4, 0, 1, 1, 1, 0, 5, 1, 0, 0, 1, 1, 0, 0, 2, 0, 5, 0, 4, 7, 7, 0, 1, 1, 3, 0, 0, 0, 0, 2, 0, 2, 0, 0, 1, 0, 0, 3, 4, 0, 5, 2, 0, 0, 1, 1, 3, 0, 2, 0, 0, 2, 0, 0, 0, 0, 3, 0, 0, 0, 4, 0, 4, 4, 3, 0, 0, 1, 4, 2, 4, 2, 0, 4, 3, 4, 2, 0, 6, 5, 4, 1, 4, 0, 0, 0, 5, 0, 2, 1, 1, 0, 0, 4, 4, 0, 0, 0, 0, 0, 1, 0, 2, 0, 0, 0, 5, 0, 0, 2, 0, 1, 0, 0, 0, 0, 0, 4, 2, 0, 4, 4, 1, 6, 1, 0, 0, 0, 4, 0, 0, 0, 2, 1, 1, 1, 1, 1, 0, 1, 1, 1, 0, 1, 0, 0, 1, 4, 5, 5, 4, 1, 3, 0, 0, 0, 2, 1, 2, 2, 2, 3, 4, 0, 0, 4, 0, 5, 1, 0, 0, 2, 2, 2, 0, 0, 0, 0, 5, 3, 10, 2, 0, 1, 5, 5, 5, 3, 0, 2, 3, 4, 0, 1, 5, 0, 0, 0, 0, 2, 0, 3, 5, 4, 7, 4, 0, 0, 4, 0, 0, 0, 3, 4, 0, 10, 0, 0, 0, 0, 0, 0, 4, 3, 1, 0, 0, 1, 0, 0, 2, 10, 0, 0, 3, 0, 0, 0, 0, 0, 4, 3, 0, 7, 7, 1, 3, 7, 8, 0, 0, 0, 5, 1, 0, 0, 0, 1, 4, 5, 22, 0, 1, 4, 0, 0, 0, 5, 3, 0, 0, 0, 4, 0, 1, 2, 3, 1, 0, 1, 2, 0, 2, 0, 0, 0, 5, 2, 5, 9, 6, 1, 0, 1, 1, 0, 1, 2, 4, 1, 0, 1, 0, 5, 1, 0, 0, 5, 0, 3, 0, 0, 0, 0, 0, 0, 0, 0, 0, 0, 0, 0, 0, 1, 0, 0, 4, 0, 4, 4, 0, 0, 4, 0, 4, 2, 2, 2, 0, 4, 0, 7, 1, 0, 0, 1, 8, 1, 1, 1, 0, 0, 5, 4, 5, 0, 2, 1, 0, 4, 5, 1, 0, 0, 1, 1, 8, 0, 3, 0, 0, 0, 0, 0, 1, 0, 0, 4, 0, 1, 0, 1, 0, 0, 4, 1, 0, 0, 0, 0, 1, 0, 4, 1, 0, 2, 0, 0, 4, 4, 4, 1, 4, 2, 4, 5, 0, 0, 0, 2, 0, 0, 0, 0, 6, 0, 1, 5, 4, 1, 0, 4, 2, 6, 1, 1, 1, 5, 5, 5, 5, 5, 2, 5, 6, 0, 0, 4, 1, 3, 1, 4, 4, 0, 2, 2, 0, 0, 0, 0, 4, 0, 0, 0, 0, 0, 1, 0, 0, 0, 4, 0, 1, 0, 0, 0, 0, 1, 6, 0, 0, 0, 0, 1, 4, 4, 4, 0, 4, 3, 1, 5, 5, 1, 5, 2, 5, 2, 4, 5, 6, 0, 1, 1, 5, 5, 4, 5, 1, 2, 1, 6, 4, 4, 1, 4, 2, 0, 1, 5, 0, 0, 1, 0, 1, 1, 0, 3, 0, 4, 1, 0, 1, 0, 1, 1, 0, 1, 2, 1, 6, 5, 5, 3, 1, 4, 1, 1, 5, 2, 11, 4, 1, 7, 0, 1, 0, 5, 1, 7, 0, 1, 1, 0, 0, 2, 6, 1, 4, 0, 0, 1, 0, 1, 1, 0, 5, 3, 1, 1, 6, 0, 0, 0, 3, 0, 1, 1, 1, 4, 0, 2, 1, 0, 0, 0, 1, 0, 3, 10, 2, 0, 5, 5, 3, 3, 0, 0, 1, 0, 0, 6, 0, 5, 1, 3, 0, 2, 7, 0, 1, 2, 0, 0, 5, 2, 4, 1, 0, 0, 2, 2, 1, 1, 0, 0, 1, 2, 0, 3, 0, 1, 1, 1, 1, 7, 0, 0, 0, 1, 3, 1, 1, 1, 5, 1, 3, 5, 0, 0, 3, 4, 1, 6, 4, 2, 11, 5, 0, 0, 3, 3, 4, 2, 0, 5, 0, 0, 2, 11, 0, 5, 5, 6, 5, 1, 0, 0, 1, 5, 1, 5, 5, 1, 4, 1, 2, 5, 0, 1, 1, 2, 1, 2, 2, 2, 1, 1, 2, 1, 5, 0, 5, 0, 0, 0, 5, 0, 1, 4, 0, 3, 0, 8, 0, 4, 5, 0, 0, 3, 7, 0, 0, 0, 0, 0, 5, 0, 5, 4, 4, 2, 4, 3, 8, 0, 2, 2, 7, 0, 5, 5, 0, 0, 2, 0, 0, 0, 23, 0, 5, 4, 9, 0, 2, 3, 4, 6, 4, 0, 0, 0, 0, 5, 5, 0, 0, 1, 5, 5, 5, 5, 5, 0, 5, 5, 1, 1, 2, 4, 0, 4, 1, 5, 3, 0, 5, 2, 2, 0, 5, 4, 2, 1, 0, 5, 1, 1, 1, 6, 1, 5, 6, 1, 6, 6, 6, 6, 6, 6, 1, 1, 2, 6, 1, 6, 6, 1, 6, 1, 1, 6, 1, 5, 6, 6, 6, 6, 6, 6, 6, 6, 6, 6, 0, 6, 5,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6, 6, 6, 6, 6, 6, 6, 6, 6, 6, 3, 6, 6, 1, 6, 6, 6, 2, 6, 6, 6, 1, 6, 2, 6, 2, 6, 6, 2, 6, 6, 2, 1, 2, 6, 2, 6, 4, 2, 3, 7, 0, 0, 0, 2, 1, 2, 0, 1, 1, 0, 0, 0, 1, 0, 0, 1, 0, 0, 3, 0, 3, 0, 1, 1, 1, 0, 0, 7, 0, 1, 1, 3, 0, 7, 1, 6, 3, 1, 3, 3, 1, 1, 3, 0, 3, 1, 1, 1, 1, 1, 1, 3, 1, 1, 1, 1, 1, 0, 1, 1, 5, 1, 1, 3, 1, 1, 1, 3, 1, 1, 1, 3, 1, 1, 1, 3, 1, 3, 2, 1, 1, 1, 1, 0, 3, 1, 3, 3, 1, 5, 1, 1, 3, 24, 3, 3, 0, 0, 1, 3, 5, 5, 1, 3, 2, 1, 3, 0, 0, 1, 1, 3, 3, 1, 5, 1, 0, 2, 5, 5, 0, 0, 0, 5, 1, 0, 2, 0, 0, 0, 0, 0, 4, 4, 4, 1, 4, 4, 4, 0, 1, 3, 7, 3, 3, 1, 1, 1, 1, 1, 1, 3, 1, 1, 0, 1, 1, 1, 3, 1, 1, 1, 4, 1, 0, 0, 0, 0, 0, 1, 0, 0, 0, 0, 0, 0, 0, 1, 0, 0, 1, 0, 0, 0, 0, 0, 0, 0, 0, 0, 3, 3, 0, 0, 0, 3, 0, 3, 0, 3, 0, 0, 3, 0, 0, 0, 0, 3, 0, 3, 0, 0, 3, 1, 0, 3, 0, 3, 0, 0, 3, 0, 0, 3, 1, 7, 7, 11, 0, 7, 7, 7, 7, 7, 7, 3, 7, 7, 7, 7, 7, 7, 7, 7, 7, 7, 1, 7, 7, 7, 7, 7, 7, 7, 7, 7, 7, 3, 11, 7, 7, 7, 7, 7, 7, 7, 7, 7, 2, 1, 3, 7, 7, 7, 7, 7, 7, 7, 7, 7, 7, 3, 7, 7, 7, 5, 7, 7, 7, 7, 7, 5, 1, 7, 7, 7, 7, 7, 0, 7, 7, 7, 7, 1, 7, 7, 7, 7, 7, 0, 7, 7, 7, 1, 4, 7, 7, 7, 7, 7, 7, 6, 7, 7, 7, 1, 0, 6, 5, 6, 6, 5, 6, 0, 0, 2, 1, 0, 0, 0, 2, 1, 4, 5, 0, 4, 0, 1, 2, 0, 1, 0, 0, 0, 0, 1, 4, 1, 1, 1, 0, 0, 1, 0, 0, 1, 0, 2, 5, 3, 0, 2, 1, 0, 1, 0, 0, 4, 5, 5, 1, 1, 0, 11, 0, 1, 2, 1, 4, 2, 0, 4, 6, 3, 3, 3, 7, 4, 4, 11, 1, 0, 1, 1, 4, 3, 4, 3, 3, 3, 10, 3, 1, 6, 1, 3, 3, 7, 1, 0, 1, 1, 3, 1, 1, 1, 1, 1, 1, 4, 10, 5, 1, 1, 3, 3, 3, 5, 3, 3, 3, 3, 3, 3, 3, 3, 10, 1, 3, 3, 3, 3, 7, 3, 3, 3, 3, 1, 3, 3, 7, 3, 3, 1, 3, 3, 3, 3, 3, 1, 3, 3, 3, 3, 3, 3, 5, 3, 3, 3, 1, 3, 3, 0, 3, 3, 3, 3, 3, 1, 1, 1, 4, 3, 3, 0, 3, 1, 3, 3, 0, 3, 3, 3, 3, 3, 1, 0, 3, 3, 3, 3, 3, 0, 1, 1, 3, 1, 3, 3, 3, 3, 1, 1, 0, 1, 1, 0, 1, 9, 1, 5, 0, 0, 0, 5, 1, 4, 0, 0, 0, 4, 1, 1, 1, 0, 1, 1, 1, 7, 1, 1, 1, 1, 3, 3, 3, 3, 3, 1, 1, 1, 1, 1, 1, 3, 0, 6, 1, 3, 1, 1, 1, 1, 1, 1, 1, 1, 0, 1, 1, 1, 1, 1, 5, 3, 1, 3, 1, 1, 1, 3, 1, 1, 1, 4, 0, 1, 1, 1, 5, 6, 1, 3, 3, 3, 3, 3, 3, 3, 1, 1, 1, 1, 3, 0, 1, 0, 5, 1, 1, 1, 5, 1, 5, 3, 1, 1, 1, 5, 1, 5, 0, 1, 1, 1, 3, 1, 1, 1, 9, 5, 1, 1, 1, 1, 5, 1, 6, 1, 1, 1, 0, 3, 1, 1, 1, 0, 1, 1, 0, 1, 4, 4, 1, 0, 1, 1, 1, 1, 0, 1, 1, 1, 1, 1, 0, 0, 1, 1, 1, 0, 1, 1, 4, 5, 5, 1, 1, 1, 0, 7, 1, 0, 0, 0, 1, 0, 1, 0, 0, 1, 0, 0, 1, 1, 1, 3, 1, 5, 0, 0, 3, 1, 1, 3, 3, 0, 0, 1, 1, 3, 3, 5, 6, 1, 1, 6, 6, 6, 5, 1, 5, 5, 1, 2, 1, 5, 1, 1, 1, 1, 1, 1, 0, 1, 5, 1, 2, 1, 6, 5, 5, 6, 5, 5, 5, 1, 1, 1, 1, 4, 0, 6, 1, 6, 6, 1, 0, 1, 6, 1, 1, 6, 6, 3, 1, 6, 6, 6, 1, 1, 5, 6, 6, 6, 1, 1, 6, 6, 6, 1, 6, 6, 6, 1, 6, 6, 1, 4, 1, 6, 1, 1, 9, 0, 3, 6, 9, 6, 8, 6, 8, 9, 6, 6, 1, 6, 4, 1, 6, 6, 6, 6, 1, 1, 6, 6, 6, 8, 1, 6, 6, 1, 2, 6, 5, 5, 6, 6, 6, 6, 6, 6, 6, 6, 1, 5, 3, 6, 6, 1, 0, 6, 8, 1, 1, 6, 5, 6, 1, 1, 1, 1, 6, 9, 6, 1, 6, 5, 6, 1, 6, 6, 5, 1, 6, 1, 8, 1, 5, 1, 1, 6, 3, 6, 1, 0, 1, 5, 5, 5, 1, 4, 5, 5, 5, 1, 5, 1, 0, 5, 5, 1, 5, 5, 5, 5, 5, 5, 6, 1, 5, 1, 4, 5, 0, 0, 0, 0, 0, 0, 0, 0, 5, 0, 0, 0, 0, 0, 0, 1, 0, 0, 6, 1, 5, 0, 1, 1, 0, 1, 0, 0, 3, 3, 3, 5, 3, 3, 3, 3, 0, 1, 5, 3, 3, 3, 6, 3, 4, 3, 3, 3, 3, 3, 3, 1, 1, 5, 7, 0, 1, 1, 5, 5, 5, 5, 5, 5, 5, 1, 1, 5, 5, 5, 1, 3, 6, 3, 5, 5, 0, 25, 25, 3, 3, 1, 3, 0, 3, 1, 5, 1, 3, 3, 0, 3, 3, 1, 1, 3, 3, 5, 1, 1, 1, 1, 1, 5, 1, 1, 1, 1, 5, 1, 1, 1, 6, 6, 6, 6, 6, 3, 6, 1, 6, 1, 6, 6, 2, 6, 6, 6, 6, 5, 1, 1, 6, 6, 6, 6, 6, 6, 2, 6, 2, 6, 1, 2, 1, 3, 3, 4, 6, 6, 6, 0, 6, 5, 6, 6, 6, 6, 6, 6, 6, 6, 6, 6, 5, 6, 6, 6, 3, 6, 5, 6, 6, 2, 6, 5, 6, 6, 1, 6, 2, 6, 6, 2, 2, 6, 5, 6, 6, 6, 6, 6, 6, 6, 3, 5, 6, 5, 6, 6, 6, 6, 2, 2, 6, 0, 4, 5, 5, 3, 3, 3, 3, 3, 1, 3, 3, 3, 3, 5, 3, 3, 3, 3, 3, 3, 3, 3, 3, 3, 5, 3, 3, 3, 3, 3, 1, 3, 3, 3, 3, 1, 5, 3, 3, 3, 3, 3, 3, 3, 3, 3, 3, 5, 1, 4, 1, 0, 4, 4, 1, 4, 4, 0, 5, 5, 4, 1, 1, 1, 4, 1, 0, 1, 4, 5, 0, 1, 5, 4, 0, 5, 1, 4, 4, 4, 5, 0, 4, 0, 0, 5, 6, 4, 3, 1, 6, 1, 0, 0, 1, 1, 1, 0, 1, 0, 1, 7, 10, 5, 1, 1, 1, 1, 1, 1, 1, 1, 1, 1, 1, 1, 1, 1, 4, 1, 5, 1, 1, 4, 5, 1, 1, 1, 1, 1, 5, 5, 1, 1, 1, 10, 1, 1, 1, 1, 1, 0, 3, 3, 3, 5, 5, 1, 1, 1, 1, 1, 1, 1, 5, 1, 1, 1, 5, 1, 1, 1, 1, 1, 1, 1, 1, 1, 1, 5, 1, 1, 1, 1, 1, 4, 4, 1, 1, 1, 5, 1, 5, 5, 1, 1, 1, 1, 1, 1, 5, 5, 4, 5, 1, 1, 1, 1, 1, 1, 1, 1, 5, 1, 1, 1, 1, 1, 1, 1, 1, 1, 1, 5, 1, 1, 1, 1, 1, 1, 1, 1, 1, 1, 5, 1, 1, 7, 1, 1, 1, 1, 1, 1, 1, 5, 1, 1, 1, 1, 1, 1, 1, 1, 1, 1, 5, 1, 1, 1, 1, 1, 1, 1, 1, 1, 1, 2, 4, 5, 1, 1, 1, 1, 1, 1, 0, 0, 1, 1, 5, 1, 0, 0, 0, 0, 1, 0, 1, 2, 1, 5, 1, 6, 1, 6, 1, 6, 2, 1, 5, 5, 5, 1, 0, 1, 6, 1, 3, 1, 1, 1, 1, 5, 3, 1, 2, 3, 0, 5, 1, 1, 2, 5, 5, 1, 1, 1, 3, 1, 5, 0, 0, 2, 0, 5, 3, 3, 3, 3, 0, 0, 3, 1, 1, 1, 5, 1, 11, 1, 1, 1, 1, 7, 2, 1, 1, 5, 1, 1, 1, 1, 1, 1, 1, 1, 1, 1, 5, 1, 1, 1, 0, 1, 1, 1, 0, 1, 1, 2, 1, 1, 1, 1, 0, 1, 1, 1, 4, 1, 1, 5, 1, 1, 1, 1, 1, 1, 1, 1, 1, 1, 5, 3, 1, 1, 1, 1, 1, 1, 1, 1, 1, 5, 1, 1, 1, 1, 1, 1, 1, 1, 1, 3, 5, 1, 1, 0, 1, 1, 1, 1, 1, 0, 1, 5, 1, 1, 1, 5, 1, 1, 1, 1, 1, 1, 5, 1, 1, 1, 1, 1, 1, 1, 1, 1, 1, 5, 0, 0, 1, 1, 1, 1, 4, 3, 1, 1, 5, 1, 1, 1, 1, 1, 1, 1, 1, 1, 1, 5, 3, 1, 1, 1, 1, 1, 1, 1, 1, 1, 2, 1, 1, 1, 1, 1, 1, 1, 1, 4, 0, 1, 5, 1, 0, 1, 1, 1, 1, 1, 1, 1, 0, 5, 3, 1, 1, 1, 1, 1, 1, 1, 3, 4, 5, 1, 1, 1, 1, 1, 1, 1, 1, 1, 1, 5, 1, 1, 1, 3, 1, 5, 1, 1, 5, 5, 5, 5, 3, 5, 3, 4, 3, 1, 1, 3, 3, 5, 0, 0, 5, 5, 6, 1, 1, 1, 6, 4, 5, 1, 1, 1, 5, 0, 0, 4, 0, 0, 5, 5, 1, 0, 1, 0, 5, 5, 6, 1, 0, 1, 6, 5, 0, 4, 5, 1, 1, 0, 1, 5, 0, 2, 2, 5, 0, 6, 1, 1, 0, 4, 4, 4, 4, 5, 4, 0, 5, 5, 4, 4, 0, 4, 0, 4, 1, 4, 4, 4, 4, 4, 4, 4, 4, 4, 4, 1, 4, 4, 4, 0, 4, 0, 4, 0, 4, 4, 5, 4, 0, 0, 4, 5, 4, 5, 4, 4, 4, 10, 4, 1, 0, 5, 1, 4, 5, 0, 5, 5, 5, 5, 9, 3, 1, 3, 5, 5, 5, 5, 1, 5, 5, 3, 1, 3, 1, 1, 0, 0, 0, 0, 5, 1, 0, 0, 0, 0, 0, 0, 0, 0, 0, 5, 0, 0, 0, 0, 0, 3, 3, 3, 3, 3, 4, 1, 3, 3, 3, 3, 3, 3, 3, 3, 3, 3, 5, 1, 3, 3, 3, 3, 1, 3, 3, 3, 3, 1, 3, 3, 3, 3, 3, 1, 3, 3, 3, 3, 1, 3, 1, 0, 1, 1, 4, 0, 1, 1, 4, 1, 1, 1, 5, 1, 3, 1, 1, 5, 1, 1, 1, 1, 3, 1, 1, 5, 1, 3, 1, 1, 3, 1, 3, 3, 1, 9, 5, 0, 9, 0, 4, 1, 1, 1, 6, 4, 6, 2, 6, 6, 6, 6, 6, 1, 6, 6, 6, 6, 6, 2, 6, 6, 6, 6, 1, 6, 0, 5, 6, 6, 6, 6, 6, 6, 4, 2, 3, 5, 6, 6, 6, 6, 1, 6, 6, 5, 6, 5, 6, 6, 6, 1, 6, 6, 4, 6, 1, 6, 1, 1, 1, 1, 1, 6, 6, 6, 5, 6, 1, 5, 0, 6, 4, 1, 1, 6, 6, 6, 6, 1, 1, 6, 6, 6, 6, 6, 6, 6, 1, 1, 6, 5, 6, 6, 6, 6, 0, 5, 0, 1, 6, 0, 1, 6, 6, 6, 6, 6, 6, 6, 6, 6, 6, 5, 6, 6, 6, 6, 6, 6, 1, 6, 6, 6, 0, 1, 6, 6, 6, 6, 6, 6, 6, 6, 6, 1, 6, 6, 1, 1, 0, 0, 6, 6, 6, 6, 4, 1, 1, 0, 0, 4, 6, 5, 1, 0, 0, 0, 5, 0, 0, 0, 0, 5, 0, 0, 1, 1, 0, 5, 0, 0, 1, 0, 0, 0, 0, 0, 1, 0, 4, 0, 0, 0, 8, 0, 0, 0, 0, 0, 0, 4, 0, 0, 0, 0, 0, 0, 0, 0, 0, 0, 4, 0, 0, 1, 0, 0, 1, 1, 0, 0, 0, 4, 0, 0, 0, 0, 0, 0, 0, 0, 0, 1, 4, 1, 5, 0, 1, 1, 5, 0, 1, 0, 1, 4, 1, 1, 1, 1, 1, 1, 1, 1, 1, 4, 4, 1, 1, 3, 3, 3, 3, 5, 3, 3, 3, 1, 3, 0, 9, 1, 4, 0, 3, 3, 3, 3, 0, 3, 5, 3, 3, 7, 3, 3, 3, 3, 3, 3, 3, 3, 3, 3, 3, 7, 0, 3, 3, 1, 3, 3, 3, 3, 3, 1, 1, 1, 1, 1, 1, 1, 3, 1, 1, 1, 1, 1, 4, 4, 5, 4, 6, 1, 4, 4, 4, 2, 4, 3, 1, 1, 3, 3, 3, 3, 3, 3, 3, 3, 3, 3, 3, 3, 3, 3, 3, 3, 3, 3, 3, 3, 3, 3, 4, 3, 3, 3, 3, 3, 3, 3, 4, 3, 3, 1, 3, 3, 3, 3, 3, 1, 3, 3, 3, 3, 1, 1, 2, 3, 5, 5, 5, 5, 5, 5, 5, 5, 5, 5, 3, 5, 5, 5, 5, 5, 5, 5, 5, 5, 5, 3, 5, 5, 5, 5, 5, 0, 5, 1, 2, 1, 3, 5, 5, 5, 5, 5, 5, 5, 5, 4, 5, 3, 1, 5, 1, 1, 1, 5, 3, 3, 6, 5, 3, 5, 6, 5, 6, 6, 6, 5, 5, 6, 6, 3, 1, 6, 6, 6, 6, 6, 6, 6, 0, 0, 3, 6, 5, 6, 5, 6, 6, 6, 6, 6, 6, 3, 6, 6, 6, 6, 6, 3, 1, 1, 3, 4, 3, 1, 0, 6, 1, 1, 6, 1, 1, 3, 5, 4, 3, 5, 5, 6, 5, 5, 5, 0, 0, 1, 0, 3, 5, 5, 1, 6, 3, 3, 3, 3, 4, 4, 3, 3, 3, 3, 3, 1, 5, 1, 1, 0, 1, 3, 3, 7, 1, 1, 1, 5, 1, 5, 3, 4, 3, 1, 1, 1, 1, 1, 1, 1, 1, 5, 3, 3, 0, 0, 0, 3, 7, 7, 6, 1, 1, 1, 1, 5, 1, 1, 1, 1, 1, 1, 1, 0, 1, 3, 0, 0, 0, 3, 6, 6, 1, 0, 0, 0, 3, 5, 5, 3, 3, 3, 3, 3, 3, 3, 3, 2, 3, 3, 1, 2, 2, 2, 2, 1, 1, 2, 2, 7, 3, 1, 2, 1, 1, 1, 1, 1, 0, 3, 1, 3, 0, 0, 0, 1, 1, 0, 1, 3, 1, 1, 5, 3, 1, 1, 0, 1, 0, 10, 1, 3, 1, 3, 1, 0, 1, 1, 1, 1, 1, 3, 3, 0, 3, 1, 1, 3, 3, 7, 7, 0, 0, 0, 0, 3, 0, 0, 0, 1, 1, 1, 1, 1, 1, 0, 3, 1, 1, 1, 6, 1, 1, 6, 0, 1, 1, 3, 5, 5, 5, 6, 1, 6, 7, 1, 3, 3, 3, 3, 1, 4, 2, 0, 4, 0, 0, 8, 0, 1, 4, 4, 6, 0, 4, 0, 1, 6, 1, 5, 5, 3, 0, 5, 6, 6, 0, 0, 0, 0, 0, 3, 6, 6, 2, 6, 1, 6, 6, 6, 4, 0, 0, 3, 4, 6, 3, 3, 0, 4, 6, 6, 6, 6, 1, 5, 6, 6, 0, 0, 3, 3, 3, 4, 6, 3, 4, 4, 4, 4, 4, 4, 4, 4, 4, 4, 3, 4, 4, 4, 4, 4, 4, 4, 4, 4, 4, 3, 4, 4, 4, 4, 4, 4, 4, 4, 4, 4, 3, 4, 4, 4, 4, 4, 4, 4, 4, 4, 4, 3, 4, 4, 4, 4, 4, 4, 4, 4, 4, 4, 1, 4, 4, 4, 4, 4, 4, 4, 4, 4, 4, 5, 6,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5, 3, 4, 4, 4, 4, 4, 4, 4, 4, 4, 4, 3, 4, 1, 4, 4, 4, 4, 4, 4, 4, 4, 3, 4, 4, 4, 4, 4, 4, 4, 4, 4, 4, 3, 4, 4, 4, 4, 4, 4, 4, 4, 4, 4, 3, 4, 4, 4, 4, 4, 4, 4, 4, 4, 4, 1,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7, 1, 1, 1, 7, 5, 5, 5, 6, 2, 3, 1, 0, 1, 3, 0, 7, 3, 3, 1, 3, 3, 3, 3, 1, 1, 0, 7, 5, 2, 2, 0, 2, 5, 5, 4, 5, 5, 7, 6, 5, 4, 0, 4, 0, 2, 5, 6, 0, 1, 1, 0, 2, 0, 1, 0, 0, 4, 0, 1, 1, 0, 1, 6, 5, 4, 4, 0, 5, 0, 6, 7, 0, 0, 5, 2, 0, 0, 0, 0, 3, 4, 7, 0, 0, 5, 1, 6, 2, 4, 5, 4, 1, 7, 0, 0, 1, 4, 4, 4, 2, 1, 5, 6, 7, 6, 6, 6, 5, 5, 2, 6, 6, 6, 6, 7, 6, 5, 1, 6, 6, 0, 4, 5, 6, 5, 0, 7, 6, 1, 1, 5, 1, 6, 6, 7, 7, 7, 7, 1, 1, 1, 6, 7, 1, 1, 1, 1, 3, 1, 5, 1, 1, 1, 1, 1, 1, 1, 1, 6, 7, 6, 6, 6, 6, 6, 1, 1, 1, 1, 0, 7, 0, 1, 1, 1, 1, 5, 1, 1, 1, 1, 7, 1, 1, 10, 1, 1, 6, 5, 1, 1, 1, 7, 1, 1, 1, 1, 3, 1, 1, 1, 1, 7, 7, 1, 1, 1, 1, 5, 1, 1, 1, 1, 1, 7, 1, 1, 1, 1, 0, 1, 1, 1, 0, 6, 7, 1, 6, 1, 1, 1, 1, 1, 1, 1, 4, 0, 7, 1, 1, 1, 4, 5, 0, 0, 2, 5, 4, 7, 4, 5, 0, 4, 0, 0, 4, 0, 3, 3, 7, 3, 3, 3, 3, 3, 3, 3, 3, 3, 3, 7, 3, 3, 3, 3, 3, 3, 3, 3, 3, 3, 7, 3, 3, 3, 3, 3, 3, 0, 3, 3, 3, 7, 3, 3, 3, 3, 3, 3, 3, 3, 3, 3, 1, 1, 3, 3, 3, 1, 3, 3, 3, 0, 3, 7, 3, 3, 3, 3, 3, 7, 1, 3, 3, 3, 7, 0, 3, 1, 3, 3, 3, 3, 3, 3, 3, 4, 1, 3, 3, 3, 3, 0, 5, 1, 1, 5, 2, 7, 1, 1, 2, 1, 5, 3, 3, 7, 1, 3, 7, 1, 10, 3, 0, 3, 1, 1, 6, 1, 1, 7, 1, 0, 1, 7, 7, 0, 7, 7, 7, 0, 7, 0, 5, 1, 0, 1, 5, 0, 0, 1, 0, 7, 0, 0, 2, 1, 1, 1, 3, 0, 0, 0, 1, 0, 0, 1, 1, 1, 1, 1, 5, 1, 1, 7, 1, 3, 1, 1, 1, 1, 7, 1, 1, 7, 7, 0, 0, 0, 0, 0, 0, 0, 0, 0, 0, 7, 0, 0, 0, 0, 5, 6, 0, 0, 0, 4, 7, 0, 0, 0, 1, 1, 1, 3, 1, 1, 0, 2, 7, 4, 3, 3, 3, 3, 3, 3, 1, 3, 3, 7, 1, 3, 4, 4, 4, 4, 4, 0, 4, 4, 7, 4, 4, 0, 4, 4, 4, 4, 4, 4, 4, 7, 2, 4, 4, 4, 4, 4, 4, 4, 4, 4, 7, 0, 4, 4, 4, 4, 4, 4, 4, 4, 4, 7, 4, 4, 4, 1, 1, 1, 0, 0, 1, 0, 7, 0, 0, 0, 5, 5, 3, 3, 3, 3, 3, 7, 3, 4, 3, 3, 3, 3, 1, 0, 3, 3, 7, 3, 3, 1, 6, 1, 3, 3, 4, 3, 3, 7, 0, 1, 1, 1, 1, 1, 1, 1, 1, 3, 2, 1, 7, 3, 3, 1, 1, 1, 9, 3, 3, 0, 5, 7, 5, 0, 1, 1, 5, 0, 5, 5, 1, 4, 7, 6, 1, 6, 5, 5, 5, 1, 5, 5, 5, 2, 1, 4, 4, 1, 1, 1, 0, 1, 1, 1, 7, 1, 1, 0, 1, 1, 1, 1, 1, 0, 1, 0, 2, 3, 3, 0, 5, 4, 3, 3, 3, 3, 7, 1, 1, 1, 5, 1, 0, 3, 1, 1, 1, 7, 1, 1, 1, 1, 1, 0, 1, 3, 1, 1, 7, 0, 5, 1, 1, 5, 0, 1, 1, 3, 5, 10, 1, 0, 5, 1, 1, 1, 1, 1, 1, 1, 2, 4, 5, 1, 1, 1, 1, 1, 1, 1, 1, 1, 7, 1, 5, 1, 1, 1, 6, 1, 1, 1, 1, 7, 1, 1, 1, 0, 1, 1, 3, 1, 1, 1, 7, 1, 0, 1, 1, 1, 1, 1, 1, 1, 5, 7, 1, 1, 6, 1, 10, 1, 0, 1, 1, 5, 1, 1, 1, 1, 1, 1, 1, 1, 1, 1, 1, 1, 1, 0, 1, 1, 1, 1, 1, 1, 1, 1, 7, 5, 5, 1, 1, 9, 1, 9, 5, 1, 9, 1, 1, 9, 1, 1, 4, 4, 3, 1, 1, 1, 1, 1, 1, 1, 1, 1, 1, 1, 1, 1, 1, 0, 1, 1, 1, 1, 1, 1, 1, 1, 1, 1, 1, 1, 1, 1, 7, 5, 1, 1, 3, 1, 1, 6, 1, 1, 1, 1, 3, 1, 5, 4, 5, 1, 0, 7, 1, 1, 1, 0, 0, 0, 1, 1, 1, 1, 1, 1, 1, 1, 1, 1, 3, 5, 5, 4, 4, 3, 4, 4, 5, 4, 5, 1, 6, 3, 4, 4, 7, 1, 1, 1, 5, 5, 1, 0, 1, 1, 1, 7, 1, 1, 1, 1, 1, 1, 1, 3, 3, 3, 1, 6, 4, 2, 4, 1, 1, 3, 0, 1, 1, 1, 1, 1, 3, 1, 1, 3, 3, 3, 3, 3, 0, 1, 3, 3, 3, 3, 3, 1, 3, 3, 3, 3, 6, 3, 3, 3, 3, 0, 3, 3, 3, 3, 3, 3, 3, 1, 3, 1, 1, 0, 1, 3, 3, 5, 7, 1, 5, 5, 0, 6, 4, 6, 0, 4, 0, 7, 1, 1, 1, 0, 0, 2, 5, 0, 1, 0, 0, 0, 5, 3, 0, 4, 0, 1, 0, 0, 3, 7, 1, 1, 4, 1, 4, 3, 4, 0, 0, 0, 1, 2, 0, 0, 1, 0, 5, 0, 4, 2, 1, 7, 0, 2, 4, 0, 0, 4, 0, 0, 0, 3, 7, 8, 0, 4, 0, 0, 0, 0, 0, 0, 0, 2, 7, 0, 0, 4, 10, 0, 5, 10, 5, 7, 0, 4, 0, 5, 5, 0, 0, 0, 5, 0, 0, 0, 1, 0, 0, 5, 0, 0, 4, 4, 2, 2, 4, 1, 11, 0, 4, 5, 0, 0, 1, 1, 6, 0, 1, 0, 0, 0, 0, 0, 0, 4, 4, 0, 0, 1, 0, 0, 0, 5, 1, 1, 5, 1, 5, 1, 1, 1, 1, 3, 3, 5, 1, 6, 5, 1, 1, 1, 1, 1, 5, 1, 6, 1, 1, 5, 6, 1, 1, 1, 1, 1, 5, 5, 5, 5, 5, 5, 5, 1, 5, 3, 5, 5, 5, 5, 5, 3, 3, 5, 1, 1, 5, 3, 5, 1, 4, 1, 4, 6, 1, 1, 1, 0, 1, 6, 0, 1, 1, 1, 6, 1, 6, 1, 4, 1, 1, 1, 1, 1, 1, 1, 1, 1, 1, 5, 0, 0, 1, 1, 3, 3, 7, 7, 3, 1, 3, 3, 7, 5, 5, 5, 5, 2, 2, 7, 1, 7, 5, 7, 7, 9, 1, 1, 3, 1, 1, 1, 1, 1, 0, 0, 7, 7, 1, 7, 4, 3, 3, 3, 1, 5, 7, 1, 1, 0, 6, 8, 0, 1, 8, 0, 8, 0, 8, 8, 8, 1, 0, 8, 1, 0, 0, 0, 0, 0, 0, 0, 8, 8, 8, 4, 3, 0, 8, 0, 0, 8, 8, 2, 0, 0, 0, 1, 5, 0, 6, 6, 6, 6, 6, 6, 6, 6, 1, 6, 6, 6, 0, 5, 5, 6, 6, 6, 5, 1, 6, 5, 6, 6, 6, 6, 6, 0, 6, 6, 1, 6, 0, 0, 0, 0, 0, 0, 0, 0, 0, 1, 0, 0, 0, 6, 6, 1, 0, 0, 0, 0, 1, 0, 0, 0, 0, 1, 0, 0, 0, 0, 0, 1, 0, 0, 0, 0, 0, 0, 5, 2, 0, 1, 1, 3, 4, 4, 6, 6, 6, 6, 6, 6, 6, 1, 6, 4, 5, 1, 1, 1, 1, 1, 1, 1, 2, 5, 1, 1, 1, 1, 1, 1, 1, 1, 8, 1, 1, 1, 1, 1, 1, 1, 1, 1, 1, 1, 1, 1, 1, 1, 1, 1, 1, 8, 3, 1, 8, 1, 1, 1, 1, 1, 1, 1, 1, 1, 1, 1, 1, 1, 1, 3, 1, 1, 1, 1, 1, 1, 1, 1, 1, 1, 1, 1, 1, 1, 1, 10, 8, 1, 1, 5, 1, 1, 1, 1, 5, 7, 1, 1, 1, 3, 1, 4, 5, 3, 3, 1, 1, 3, 1, 0, 1, 1, 1, 1, 1, 1, 1, 1, 4, 1, 3, 3, 6, 1, 1, 1, 1, 1, 1, 1, 1, 5, 1, 0, 2, 1, 4, 4, 4, 4, 4, 4, 4, 4, 4, 2, 3, 4, 4, 1, 1, 1, 1, 1, 1, 1, 2, 1, 1, 1, 1, 1, 1, 1, 1, 5, 1, 2, 1, 5, 3, 4, 6, 1, 0, 3, 6, 0, 1, 0, 0, 0, 1, 1, 1, 1, 1, 1, 1, 2, 1, 1, 1, 1, 0, 1, 1, 1, 1, 1, 2, 1, 1, 1, 1, 1, 5, 1, 1, 5, 6, 6, 6, 5, 2, 5, 6, 0, 0, 1, 1, 1, 2, 1, 1, 1, 1, 1, 1, 1, 1, 1, 1, 1, 1, 4, 1, 1, 1, 1, 5, 0, 0, 1, 0, 1, 1, 2, 3, 5, 4, 4, 1, 1, 1, 2, 1, 1, 1, 6, 4, 6, 6, 6, 6, 1, 0, 1, 1, 6, 1, 1, 1, 6, 1, 6, 6, 6, 1, 1, 1, 5, 0, 1, 1, 1, 0, 1, 5, 1, 1, 6, 4, 2, 0, 5, 0, 0, 6, 6, 1, 11, 0, 6, 10, 0, 5, 0, 0, 4, 6, 1, 4, 0, 6, 6, 5, 6, 1, 6, 6, 5, 1, 4, 11, 6, 5, 0, 1, 4, 4, 4, 4, 1, 4, 4, 4, 4, 4, 0, 4, 4, 4, 1, 1, 6, 6, 4, 6, 6, 4, 0, 4, 4, 4, 2, 4, 1, 4, 3, 4, 6, 4, 1, 0, 1, 0, 4, 1, 6, 4, 4, 6, 6, 4, 4, 1, 6, 6, 1, 6, 6, 0, 0, 6, 6, 6, 0, 2, 6, 1, 4, 6, 0, 5, 1, 0, 5, 6, 5, 5, 1, 1, 1, 6, 5, 6, 4, 0, 1, 4, 6, 1, 6, 1, 4, 1, 6, 3, 1, 0, 5, 1, 1, 1, 0, 5, 1, 0, 1, 0, 6, 2, 6, 1, 5, 8, 6, 2, 0, 5, 5, 1, 4, 6, 1, 0, 6, 5, 1, 1, 0, 0, 0, 6, 6, 2, 6, 6, 5, 1, 1, 5, 0, 0, 6, 0, 0, 1, 0, 0, 5, 1, 0, 1, 4, 6, 0, 6, 1, 6, 6, 0, 1, 0, 6, 0, 0, 4, 0, 1, 6, 5, 0, 5, 5, 0, 0, 1, 6, 0, 1, 6, 5, 6, 5, 0, 0, 4, 4, 1, 4, 1, 5, 0, 0, 6, 0, 0, 0, 1, 6, 0, 1, 5, 0, 6, 0, 4, 6, 4, 2, 5, 5, 1, 2, 6, 5, 0, 5, 6, 11, 0, 2, 2, 1, 6, 6, 6, 6, 6, 6, 6, 2, 6, 4, 0, 6, 6, 6, 6, 3, 6, 6, 6, 6, 6, 0, 6, 6, 6, 6, 1, 6, 6, 1, 1, 2, 0, 0, 6, 1, 0, 0, 6, 6, 4, 6, 0, 0, 4, 0, 1, 5, 0, 4, 0, 0, 6, 8, 5, 1, 2, 1, 3, 4, 6, 0, 0, 2, 0, 0, 1, 2, 0, 6, 0, 6, 6, 6, 2, 6, 5, 6, 4, 1, 0, 5, 4, 2, 0, 0, 0, 0, 4, 1, 0, 0, 3, 0, 0, 0, 8, 1, 11, 1, 0, 0, 0, 0, 0, 0, 0, 11, 0, 0, 5, 5, 0, 0, 0, 5, 0, 0, 0, 0, 0, 5, 0, 1, 0, 0, 0, 0, 0, 0, 2, 4, 4, 5, 2, 1, 4, 0, 0, 0, 0, 0, 1, 2, 4, 7, 3, 4, 4, 5, 1, 5, 1, 1, 1, 1, 6, 1, 1, 6, 5, 4, 4, 4, 4, 6, 6, 0, 1, 4, 0, 0, 0, 4, 0, 3, 4, 1, 0, 1, 3, 0, 0, 4, 0, 0, 0, 0, 1, 0, 0, 0, 0, 0, 0, 4, 5, 0, 0, 1, 0, 0, 0, 0, 0, 0, 0, 0, 0, 3, 1, 0, 0, 0, 0, 3, 0, 1, 0, 0, 2, 1, 0, 0, 0, 0, 0, 0, 0, 0, 0, 0, 0, 1, 0, 0, 0, 0, 0, 0, 2, 0, 4, 1, 5, 0, 0, 0, 2, 4, 0, 1, 0, 4, 0, 1, 0, 0, 0, 0, 5, 0, 5, 5, 6, 5, 1, 1, 6, 6, 6, 6, 3, 3, 3, 3, 3, 3, 3, 3, 1, 3, 3, 3, 1, 3, 3, 3, 1, 1, 3, 3, 3, 3, 3, 3, 3, 1, 3, 1, 3, 1, 3, 3, 1, 0, 1, 0, 1, 5, 1, 1, 5, 5, 1, 5, 1, 3, 3, 4, 0, 1, 0, 1, 1, 0, 1, 4, 6, 6, 6, 6, 6, 6, 6, 6, 6, 2, 6, 5, 4, 5, 6, 6, 6, 0, 6, 5, 1, 1, 6, 6, 6, 1, 6, 5, 5, 4, 1, 6, 0, 6, 5, 6, 6, 0, 6, 4, 6, 5, 6, 6, 6, 1, 6, 6, 1, 1, 6, 6, 6, 6, 6, 6, 6, 1</t>
  </si>
  <si>
    <t>[0, 1, 3, 1, 0, 0, 0, 0, 0, 0, 0, 0, 0, 0, 0, 0, 0, 0, 0, 0, 0, 0, 0, 3, 3, 1, 0, 1, 5, 5, 5, 5, 5, 5, 5, 5, 5, 0, 5, 5, 5, 5, 5, 5, 5, 5, 5, 5, 0, 5, 5, 5, 5, 5, 8, 5, 5, 5, 5, 0, 5, 5, 5, 5, 1, 5, 4, 4, 4, 4, 0, 4, 3, 3, 3, 4, 4, 6, 3, 3, 3, 0, 2, 3, 0, 3, 3, 3, 0, 3, 3, 3, 0, 3, 3, 3, 3, 3, 3, 1, 1, 3, 1, 0, 1, 7, 7, 1, 1, 1, 1, 0, 0, 1, 6, 0, 3, 3, 1, 4, 4, 4, 3, 1, 0, 0, 0, 0, 1, 1, 0, 0, 3, 1, 3, 6, 7, 0, 7, 3, 3, 3, 0, 0, 4, 4, 3, 3, 0, 3, 0, 7, 1, 1, 1, 1, 3, 7, 1, 0, 0, 9, 2, 9, 5, 3, 5, 0, 7, 9, 0, 0, 0, 1, 0, 7, 1, 3, 1, 1, 7, 0, 4, 1, 0, 0, 0, 1, 5, 1, 4, 4, 0, 0, 0, 1, 1, 0, 1, 1, 3, 3, 3, 0, 3, 3, 4, 3, 0, 7, 1, 1, 8, 8, 0, 7, 5, 4, 10, 3, 0, 1, 3, 1, 1, 1, 0, 3, 2, 1, 1, 5, 1, 324, 324, 4, 1, 0, 5, 1, 4, 4, 4, 0, 7, 1, 3, 1, 0, 3, 3, 0, 2, 1, 3, 3, 1, 1, 0, 0, 5, 3, 3, 0, 0, 7, 5, 3, 3, 1, 0, 0, 1, 1, 7, 3, 3, 1, 3, 3, 0, 1, 3, 3, 3, 3, 3, 3, 3, 3, 3, 1, 0, 3, 1, 3, 0, 325, 325, 325, 5, 3, 3, 0, 3, 3, 7, 7, 3, 3, 3, 3, 3, 3, 0, 4, 0, 5, 0, 4, 0, 3, 7, 3, 1, 0, 8, 326, 326, 3, 7, 1, 7, 3, 3, 7, 1, 0, 1, 7, 0, 1, 1, 4, 0, 5, 0, 0, 0, 4, 7, 3, 0, 0, 0, 0, 0, 0, 0, 0, 1, 0, 0, 0, 0, 0, 0, 0, 0, 0, 0, 1, 0, 0, 0, 0, 0, 0, 0, 0, 0, 0, 1, 6, 7, 7, 4, 7, 1, 3, 3, 1, 4, 1, 0, 0, 7, 4, 4, 0, 4, 4, 0, 4, 1, 4, 4, 4, 4, 4, 4, 4, 4, 4, 4, 1, 4, 4, 4, 7, 5, 2, 2, 3, 2, 2, 3, 1, 7, 7, 2, 5, 2, 2, 2, 4, 2, 4, 1, 4, 4, 4, 7, 4, 4, 4, 4, 4, 4, 1, 4, 4, 4, 4, 5, 2, 4, 4, 4, 4, 1, 1, 4, 4, 4, 4, 4, 7, 4, 4, 4, 1, 4, 1, 4, 2, 4, 4, 4, 4, 4, 4, 1, 4, 4, 0, 4, 2, 2, 2, 5, 4, 4, 1, 4, 7, 4, 7, 7, 4, 4, 4, 1, 4, 1, 4, 5, 4, 4, 4, 4, 4, 2, 5, 4, 1, 4, 4, 7, 4, 4, 1, 4, 4, 4, 7, 1, 4, 4, 9, 4, 4, 4, 4, 4, 4, 4, 3, 1, 2, 4, 2, 4, 4, 4, 4, 4, 4, 4, 1, 4, 7, 4, 4, 4, 4, 4, 4, 4, 4, 1, 1, 1, 4, 3, 7, 4, 4, 1, 4, 4, 6, 4, 4, 8, 4, 4, 0, 1, 5, 5, 5, 1, 5, 1, 9, 1, 1, 6, 9, 1, 1, 1, 3, 2, 5, 5, 5, 1, 5, 3, 5, 5, 9, 1, 9, 2, 0, 6, 2, 5, 5, 2, 5, 6, 1, 9, 4, 1, 1, 5, 5, 1, 6, 5, 5, 1, 1, 6, 2, 5, 7, 5, 5, 2, 5, 5, 1, 1, 5, 5, 5, 5, 1, 1, 5, 1, 2, 3, 1, 1, 5, 5, 5, 5, 5, 1, 1, 1, 1, 6, 5, 5, 6, 5, 6, 5, 5, 1, 2, 6, 1, 6, 6, 2, 6, 2, 1, 5, 1, 1, 1, 1, 1, 5, 5, 3, 5, 2, 2, 1, 5, 6, 1, 5, 1, 1, 5, 6, 6, 6, 5, 5, 1, 2, 7, 1, 2, 1, 2, 5, 3, 5, 0, 9, 6, 5, 2, 8, 8, 8, 4, 1, 4, 4, 4, 1, 0, 6, 4, 6, 6, 4, 0, 6, 2, 6, 2, 6, 6, 4, 4, 6, 4, 1, 4, 4, 4, 1, 1, 1, 1, 4, 4, 4, 4, 4, 1, 4, 3, 1, 4, 4, 4, 1, 2, 4, 4, 6, 4, 6, 1, 5, 4, 6, 4, 4, 6, 6, 4, 4, 4, 1, 4, 4, 7, 4, 6, 4, 4, 4, 6, 4, 1, 4, 4, 4, 4, 4, 4, 4, 4, 4, 1, 1, 6, 4, 4, 4, 6, 4, 4, 4, 4, 4, 2, 1, 4, 4, 4, 0, 4, 4, 4, 4, 4, 4, 4, 4, 1, 1, 4, 6, 4, 4, 1, 4, 6, 4, 4, 4, 4, 6, 4, 4, 4, 4, 6, 1, 4, 4, 4, 4, 4, 1, 1, 2, 4, 4, 1, 5, 4, 4, 6, 5, 1, 4, 4, 1, 1, 3, 1, 4, 4, 1, 4, 6, 4, 6, 4, 4, 1, 1, 1, 4, 4, 4, 6, 4, 4, 4, 2, 4, 0, 4, 4, 4, 6, 1, 4, 4, 2, 2, 6, 1, 1, 2, 1, 6, 2, 1, 4, 6, 1, 3, 1, 1, 6, 4, 4, 1, 4, 4, 4, 4, 6, 1, 1, 6, 4, 6, 4, 6, 4, 4, 4, 4, 2, 4, 4, 1, 6, 7, 4, 4, 4, 1, 4, 2, 4, 4, 4, 4, 1, 5, 0, 1, 4, 4, 1, 4, 7, 4, 1, 4, 1, 1, 1, 4, 5, 1, 4, 4, 4, 2, 1, 4, 4, 8, 4, 4, 1, 1, 5, 6, 6, 1, 4, 3, 2, 1, 3, 4, 1, 4, 4, 4, 6, 4, 0, 4, 4, 4, 3, 1, 7, 4, 4, 4, 4, 6, 4, 4, 4, 4, 1, 3, 4, 3, 4, 4, 4, 4, 2, 1, 4, 1, 4, 4, 4, 4, 4, 4, 2, 4, 2, 4, 1, 4, 4, 0, 4, 4, 1, 4, 3, 4, 4, 1, 4, 4, 4, 4, 1, 4, 4, 4, 4, 4, 1, 4, 0, 4, 4, 4, 4, 4, 4, 4, 4, 1, 4, 4, 4, 4, 4, 1, 4, 4, 4, 4, 6, 4, 8, 4, 6, 4, 4, 4, 4, 4, 6, 0, 1, 4, 6, 4, 4, 4, 6, 0, 4, 4, 2, 1, 4, 4, 4, 6, 4, 4, 6, 6, 4, 4, 1, 6, 4, 7, 4, 4, 4, 4, 4, 7, 4, 1, 4, 6, 4, 4, 4, 4, 4, 4, 4, 6, 1, 4, 4, 4, 4, 4, 4, 6, 4, 4, 2, 1, 4, 4, 4, 4, 4, 4, 5, 9, 4, 4, 1, 1, 4, 4, 4, 4, 4, 4, 4, 4, 4, 4, 4, 4, 4, 1, 4, 4, 4, 4, 4, 4, 6, 4, 4, 4, 4, 4, 4, 4, 4, 4, 4, 1, 4, 4, 4, 4, 4, 4, 4, 4, 4, 4, 1, 0, 4, 4, 4, 4, 4, 4, 4, 4, 4, 4, 4, 4, 4, 4, 4, 4, 4, 4, 4, 4, 4, 1, 4, 4, 4, 4, 4, 4, 4, 4, 4, 4, 1, 4, 4, 5, 4, 4, 4, 4, 4, 4, 4, 9, 4, 4, 4, 4, 4, 4, 4, 4, 4, 4, 2, 4, 4, 4, 4, 4, 4, 4, 4, 4, 4, 1, 4, 4, 4, 4, 4, 4, 4, 4, 4, 4, 3, 4, 6, 4, 4, 2, 4, 4, 4, 4, 4, 1, 4, 4, 4, 4, 4, 4, 4, 4, 4, 4, 1, 4, 4, 4, 4, 4, 4, 4, 4, 4, 0, 8, 1, 4, 4, 4, 4, 4, 4, 4, 4, 4, 4, 1, 4, 4, 4, 4, 4, 4, 4, 4, 4, 4, 5, 4, 4, 4, 4, 4, 4, 4, 4, 4, 4, 1, 5, 5, 6, 6, 5, 5, 2, 2, 0, 0, 5, 10, 2, 0, 0, 0, 0, 0, 0, 0, 4, 5, 4, 0, 2, 4, 4, 2, 1, 3, 0, 0, 0, 1, 1, 1, 1, 0, 0, 0, 5, 5, 5, 1, 5, 5, 5, 5, 5, 5, 5, 5, 5, 5, 1, 5, 5, 5, 5, 5, 5, 5, 5, 5, 5, 5, 5, 5, 5, 5, 5, 5, 5, 5, 5, 5, 0, 6, 5, 5, 5, 5, 5, 5, 5, 5, 5, 5, 5, 10, 5, 5, 5, 5, 5, 5, 5, 1, 1, 1, 1, 1, 1, 1, 1, 1, 1, 1, 1, 1, 2, 5, 1, 1, 1, 1, 2, 1, 1, 1, 7, 7, 1, 7, 7, 7, 7, 7, 7, 7, 7, 7, 7, 1, 7, 2, 7, 7, 7, 7, 4, 7, 7, 7, 1, 7, 7, 7, 7, 4, 4, 4, 4, 4, 4, 1, 2, 7, 7, 2, 4, 5, 4, 4, 7, 5, 1, 4, 5, 4, 4, 7, 4, 4, 4, 4, 4, 1, 4, 2, 7, 7, 4, 4, 4, 4, 7, 4, 0, 5, 4, 4, 0, 4, 4, 4, 4, 4, 2, 3, 1, 4, 4, 4, 5, 5, 7, 4, 5, 4, 7, 2, 4, 4, 4, 4, 4, 4, 5, 7, 5, 4, 6, 1, 4, 4, 4, 5, 7, 1, 2, 2, 7, 5, 4, 4, 4, 4, 4, 2, 4, 4, 7, 4, 0, 4, 4, 4, 4, 4, 1, 4, 5, 4, 4, 5, 7, 4, 5, 4, 4, 4, 4, 4, 4, 4, 5, 4, 4, 4, 4, 7, 5, 4, 4, 4, 4, 6, 4, 4, 7, 7, 4, 4, 4, 4, 7, 7, 5, 4, 4, 4, 0, 5, 7, 4, 5, 1, 4, 1, 5, 7, 4, 1, 1, 7, 4, 4, 5, 7, 5, 1, 4, 4, 4, 4, 5, 4, 4, 4, 4, 6, 1, 4, 4, 4, 4, 4, 4, 4, 7, 4, 4, 5, 4, 4, 4, 0, 4, 4, 4, 4, 4, 4, 2, 4, 4, 0, 5, 4, 4, 4, 2, 8, 4, 4, 7, 4, 4, 4, 4, 1, 4, 4, 4, 4, 5, 4, 4, 4, 4, 4, 4, 4, 4, 4, 4, 1, 9, 4, 4, 4, 4, 4, 4, 4, 4, 4, 1, 4, 4, 4, 4, 3, 5, 6, 1, 1, 6, 6, 5, 5, 2, 5, 1, 5, 5, 1, 1, 1, 1, 5, 1, 5, 1, 0, 1, 3, 1, 5, 0, 1, 5, 1, 0, 7, 7, 7, 7, 7, 7, 7, 7, 3, 1, 7, 0, 4, 7, 1, 7, 0, 7, 7, 5, 0, 4, 7, 4, 0, 0, 0, 0, 0, 3, 6, 3, 3, 3, 3, 3, 3, 3, 0, 1, 3, 5, 1, 3, 3, 3, 0, 0, 3, 1, 4, 1, 6, 1, 1, 1, 1, 7, 1, 1, 1, 1, 1, 6, 1, 1, 1, 1, 1, 1, 1, 1, 1, 1, 5, 1, 1, 1, 1, 1, 1, 1, 1, 1, 1, 6, 1, 1, 1, 1, 1, 1, 1, 1, 5, 1, 6, 6, 1, 0, 4, 4, 1, 1, 1, 1, 7, 1, 5, 1, 1, 1, 1, 1, 1, 1, 1, 1, 0, 5, 3, 2, 3, 3, 3, 1, 3, 0, 3, 3, 1, 3, 3, 3, 3, 3, 3, 3, 3, 3, 6, 5, 1, 1, 0, 6, 6, 1, 5, 1, 8, 8, 6, 4, 4, 8, 1, 2, 3, 3, 3, 3, 0, 5, 1, 3, 3, 3, 3, 1, 5, 1, 3, 1, 6, 3, 3, 3, 1, 3, 3, 3, 1, 0, 3, 5, 3, 3, 3, 1, 5, 3, 1, 6, 6, 0, 5, 0, 4, 4, 4, 4, 4, 4, 4, 4, 4, 1, 5, 4, 4, 4, 4, 4, 4, 4, 4, 4, 4, 5, 4, 4, 4, 4, 4, 4, 4, 4, 4, 4, 5, 4, 4, 4, 4, 4, 4, 4, 4, 4, 4, 1, 4, 4, 4, 4, 4, 1, 4, 4, 4, 4, 1, 4, 4, 4, 4, 4, 4, 4, 4, 4, 4, 1, 4, 4, 4, 4, 4, 4, 1, 4, 2, 4, 1, 4, 2, 4, 4, 6, 4, 4, 4, 4, 4, 1, 4, 4, 4, 4, 1, 4, 4, 4, 4, 5, 5, 5, 4, 1, 4, 1, 1, 4, 4, 4, 4, 5, 4, 1, 1, 1, 1, 1, 1, 1, 3, 1, 7, 5, 1, 1, 1, 3, 1, 1, 1, 1, 1, 3, 2, 1, 4, 3, 1, 1, 1, 3, 1, 0, 0, 5, 3, 3, 3, 3, 3, 3, 3, 1, 0, 1, 6, 1, 1, 1, 0, 3, 3, 3, 3, 3, 3, 5, 5, 5, 5, 1, 1, 1, 1, 1, 1, 1, 5, 0, 1, 1, 1, 0, 1, 1, 1, 1, 6, 5, 1, 1, 6, 1, 6, 1, 1, 1, 1, 1, 6, 1, 1, 1, 1, 1, 6, 6, 6, 6, 6, 5, 1, 6, 1, 1, 6, 6, 6, 1, 6, 6, 8, 1, 1, 6, 1, 1, 5, 1, 1, 0, 0, 9, 5, 5, 5, 5, 5, 4, 0, 0, 0, 0, 0, 8, 0, 0, 0, 6, 0, 0, 0, 0, 4, 4, 6, 4, 1, 1, 1, 1, 1, 1, 0, 0, 1, 6, 1, 1, 0, 0, 0, 0, 3, 0, 0, 0, 7, 0, 0, 2, 0, 0, 0, 0, 0, 1, 0, 5, 0, 9, 0, 0, 0, 0, 0, 0, 0, 0, 5, 0, 3, 0, 0, 0, 9, 0, 0, 0, 3, 1, 3, 0, 0, 0, 0, 1, 0, 0, 1, 0, 1, 0, 0, 0, 0, 0, 0, 0, 0, 0, 0, 1, 0, 0, 0, 0, 0, 7, 1, 0, 1, 0, 1, 1, 0, 0, 0, 0, 0, 0, 0, 0, 0, 0, 1, 0, 0, 0, 0, 0, 0, 0, 1, 1, 1, 0, 1, 4, 4, 1, 4, 4, 4, 4, 1, 4, 1, 4, 4, 4, 4, 4, 4, 2, 0, 0, 1, 1, 3, 1, 10, 0, 0, 1, 1, 1, 1, 3, 9, 1, 0, 7, 7, 9, 9, 9, 1, 9, 7, 8, 7, 1, 5, 0, 1, 11, 2, 1, 2, 0, 4, 1, 2, 0, 0, 5, 1, 4, 5, 1, 4, 1, 1, 5, 6, 0, 1, 4, 0, 1, 0, 1, 1, 2, 1, 2, 2, 4, 2, 2, 4, 0, 1, 1, 1, 1, 5, 3, 4, 1, 0, 0, 5, 10, 1, 0, 5, 2, 2, 1, 5, 2, 2, 4, 5, 5, 1, 1, 0, 2, 5, 4, 0, 5, 0, 1, 7, 1, 2, 3, 5, 5, 5, 2, 0, 5, 5, 5, 9, 5, 5, 5, 5, 5, 5, 5, 5, 5, 5, 0, 5, 1, 5, 5, 5, 5, 2, 5, 5, 5, 1, 5, 5, 5, 5, 5, 5, 5, 5, 5, 5, 0, 5, 5, 5, 5, 5, 5, 5, 5, 5, 5, 0, 5, 5, 5, 5, 5, 5, 5, 5, 5, 5, 1, 5, 5, 5, 5, 5, 5, 5, 5, 5, 5, 0, 1, 1, 5, 5, 5, 5, 5, 5, 5, 5, 5, 5, 1, 5, 5, 5, 5, 5, 5, 5, 5, 5, 5, 0, 5, 5, 5, 5, 5, 5, 5, 5, 5, 5, 1, 7, 7, 7, 7, 7, 7, 7, 7, 7, 7, 0, 7, 7, 0, 7, 7, 7, 7, 7, 7, 7, 1, 7, 7, 7, 4, 4, 1, 1, 0, 10, 0, 1, 0, 0, 3, 3, 0, 3, 3, 3, 1, 1, 1, 1, 1, 7, 1, 1, 1, 1, 1, 1, 1, 1, 1, 1, 8, 1, 4, 4, 1, 4, 7, 0, 0, 2, 4, 4, 6, 7, 2, 4, 4, 4, 4, 1, 1, 2, 4, 9, 4, 4, 4, 4, 0, 0, 6, 1, 1, 1, 4, 4, 4, 4, 9, 4, 4, 4, 0, 4, 3, 4, 4, 4, 7, 4, 4, 4, 3, 0, 4, 1, 4, 4, 6, 9, 4, 4, 2, 2, 1, 6, 5, 4, 6, 4, 3, 4, 4, 7, 6, 0, 4, 1, 4, 1, 0, 4, 1, 4, 4, 6, 1, 9, 4, 4, 4, 7, 4, 4, 1, 4, 4, 1, 4, 9, 4, 5, 4, 4, 4, 0, 3, 1, 1, 7, 1, 4, 7, 1, 4, 3, 7, 2, 2, 1, 9, 4, 4, 1, 3, 4, 1, 4, 1, 0, 1, 1, 9, 0, 3, 4, 4, 4, 6, 4, 4, 6, 1, 4, 4, 4, 4, 1, 1, 1, 4, 1, 1, 1, 5, 1, 0, 0, 0, 3, 0, 0, 0, 0, 0, 0, 3, 3, 1, 6, 1, 1, 1, 1, 1, 1, 1, 1, 1, 6, 1, 4, 5, 7, 4, 4, 1, 1, 1, 1, 1, 6, 6, 1, 1, 1, 1, 0, 1, 1, 1, 1, 1, 1, 1, 0, 1, 1, 5, 6, 6, 6, 6, 6, 6, 1, 5, 5, 5, 1, 6, 5, 5, 6, 6, 5, 1, 6, 6, 6, 0, 1, 6, 2, 6, 5, 5, 5, 5, 5, 5, 1, 1, 5, 5, 5, 5, 6, 5, 5, 5, 5, 5, 1, 1, 5, 5, 5, 5, 6, 5, 5, 6, 5, 1, 5, 5, 5, 5, 5, 5, 5, 5, 5, 5, 1, 5, 5, 5, 1, 1, 1, 7, 1, 1, 1, 2, 1, 1, 1, 1, 1, 1, 1, 1, 1, 2, 2, 1, 1, 5, 1, 6, 0, 6, 6, 6, 2, 2, 6, 1, 6, 0, 6, 2, 7, 6, 6, 1, 1, 6, 6, 6, 6, 6, 1, 1, 1, 1, 1, 1, 1, 5, 1, 1, 1, 1, 1, 1, 6, 1, 1, 1, 2, 1, 1, 1, 1, 1, 3, 3, 3, 1, 0, 3, 7, 7, 7, 7, 7, 4, 1, 8, 1, 1, 3, 3, 3, 3, 3, 3, 3, 3, 3, 1, 2, 6, 7, 0, 0, 4, 1, 0, 1, 0, 0, 1, 0, 0, 0, 0, 4, 0, 0, 0, 0, 0, 1, 0, 0, 0, 0, 0, 0, 1, 0, 0, 2, 2, 0, 0, 0, 5, 0, 0, 0, 1, 0, 0, 1, 0, 0, 0, 0, 4, 0, 1, 4, 4, 0, 1, 0, 0, 0, 0, 0, 0, 0, 0, 0, 0, 1, 0, 0, 0, 4, 4, 0, 0, 0, 0, 2, 1, 0, 1, 0, 0, 0, 0, 0, 0, 0, 0, 5, 1, 0, 0, 0, 2, 0, 6, 1, 6, 6, 6, 1, 3, 3, 1, 3, 2, 1, 3, 0, 3, 3, 1, 1, 3, 0, 3, 3, 3, 3, 3, 3, 3, 0, 3, 0, 3, 3, 3, 3, 1, 1, 1, 1, 1, 1, 1, 1, 1, 1, 1, 1, 1, 1, 1, 0, 1, 1, 1, 1, 1, 1, 5, 1, 1, 1, 1, 1, 1, 1, 0, 0, 7, 1, 4, 4, 1, 1, 4, 4, 4, 3, 5, 3, 3, 3, 1, 0, 1, 1, 0, 3, 1, 4, 0, 1, 3, 3, 3, 1, 3, 3, 3, 3, 3, 3, 3, 3, 4, 1, 1, 1, 3, 3, 3, 3, 3, 3, 4, 1, 1, 1, 1, 1, 1, 1, 1, 1, 1, 1, 1, 1, 1, 2, 1, 1, 1, 1, 1, 1, 1, 1, 5, 1, 1, 1, 3, 4, 7, 5, 1, 4, 4, 8, 7, 4, 1, 0, 1, 0, 5, 1, 1, 3, 6, 4, 1, 9, 1, 1, 3, 7, 3, 3, 1, 1, 1, 6, 1, 1, 0, 1, 1, 1, 7, 2, 2, 2, 1, 2, 2, 2, 2, 2, 2, 2, 2, 2, 2, 7, 2, 2, 2, 2, 2, 2, 2, 2, 2, 2, 1, 2, 2, 2, 2, 2, 2, 2, 2, 2, 2, 1, 0, 2, 2, 2, 2, 2, 2, 2, 2, 2, 2, 1, 2, 2, 2, 2, 2, 2, 2, 2, 2, 2, 0, 2, 3, 1, 1, 0, 0, 4, 4, 1, 1, 1, 1, 1, 0, 2, 0, 1, 1, 7, 3, 1, 1, 1, 0, 1, 1, 1, 1, 1, 2, 7, 1, 1, 1, 1, 1, 7, 0, 1, 1, 1, 1, 1, 7, 1, 1, 1, 0, 1, 1, 0, 0, 0, 4, 1, 2, 9, 9, 1, 1, 1, 1, 3, 9, 9, 7, 9, 9, 1, 1, 1, 1, 1, 1, 1, 0, 7, 1, 7, 1, 6, 0, 2, 1, 1, 1, 1, 6, 7, 4, 4, 7, 3, 1, 5, 0, 1, 0, 0, 3, 0, 0, 0, 3, 7, 7, 7, 7, 7, 7, 3, 7, 7, 7, 7, 7, 7, 7, 7, 0, 7, 3, 7, 7, 7, 7, 7, 7, 7, 7, 7, 7, 3, 7, 7, 7, 0, 7, 7, 7, 7, 7, 7, 3, 7, 7, 7, 7, 7, 7, 7, 7, 7, 7, 3, 7, 7, 7, 7, 7, 7, 7, 3, 7, 7, 3, 7, 7, 7, 7, 7, 7, 7, 0, 7, 7, 3, 3, 3, 7, 7, 7, 1, 2, 3, 4, 3, 3, 5, 4, 3, 3, 3, 4, 3, 3, 3, 3, 1, 3, 9, 3, 1, 0, 3, 3, 1, 3, 1, 3, 3, 3, 3, 0, 0, 7, 4, 3, 3, 4, 3, 3, 1, 9, 3, 3, 3, 0, 3, 3, 0, 0, 3, 1, 0, 0, 1, 3, 3, 3, 3, 3, 3, 3, 1, 3, 3, 3, 9, 3, 3, 9, 3, 9, 3, 6, 9, 2, 4, 6, 3, 1, 3, 9, 9, 3, 9, 9, 9, 9, 7, 9, 9, 9, 1, 9, 3, 9, 1, 3, 3, 3, 1, 1, 7, 7, 7, 3, 3, 1, 3, 3, 3, 3, 1, 1, 3, 1, 3, 1, 3, 1, 4, 1, 0, 3, 1, 0, 5, 0, 6, 3, 1, 3, 3, 3, 3, 3, 3, 3, 1, 7, 3, 1, 1, 1, 3, 1, 1, 1, 1, 1, 1, 3, 1, 1, 1, 1, 1, 1, 3, 1, 1, 1, 3, 1, 4, 1, 1, 0, 6, 1, 0, 1, 1, 3, 4, 1, 1, 4, 3, 1, 1, 1, 1, 1, 3, 3, 0, 0, 0, 0, 0, 7, 0, 9, 0, 3, 1, 1, 1, 1, 1, 0, 0, 3, 0, 0, 3, 0, 1, 0, 0, 0, 0, 0, 0, 0, 3, 3, 6, 1, 1, 3, 3, 3, 3, 3, 3, 3, 3, 3, 3, 3, 1, 3, 3, 3, 3, 3, 3, 6, 3, 3, 3, 3, 3, 3, 3, 3, 3, 3, 3, 3, 3, 3, 3, 3, 3, 3, 3, 3, 3, 3, 3, 3, 3, 3, 3, 3, 3, 3, 3, 3, 3, 3, 3, 3, 3, 1, 3, 3, 3, 3, 3, 1, 3, 1, 0, 3, 3, 0, 3, 1, 1, 0, 10, 3, 10, 10, 10, 10, 10, 15, 15, 16, 16, 3, 3, 4, 6, 3, 3, 3, 3, 3, 3, 3, 7, 3, 7, 7, 7, 7, 1, 3, 3, 1, 1, 3, 3, 1, 1, 1, 7, 7, 3, 3, 3, 3, 3, 3, 3, 3, 3, 3, 3, 3, 3, 3, 3, 3, 1, 3, 3, 3, 3, 3, 3, 3, 3, 1, 3, 3, 3, 3, 3, 3, 3, 3, 3, 3, 3, 3, 3, 3, 3, 3, 3, 3, 3, 3, 3, 3, 3, 3, 3, 3, 3, 3, 1, 3, 3, 3, 3, 3, 1, 3, 3, 3, 3, 3, 3, 7, 7, 3, 7, 7, 3, 7, 7, 7, 7, 0, 7, 0, 7, 7, 7, 3, 7, 7, 3, 7, 7, 0, 7, 7, 7, 7, 3, 7, 7, 7, 1, 6, 6, 6, 3, 0, 6, 3, 3, 1, 1, 3, 7, 1, 1, 1, 1, 1, 3, 3, 1, 8, 6, 6, 1, 1, 1, 1, 1, 1, 3, 1, 1, 1, 1, 1, 1, 1, 3, 3, 1, 3, 1, 1, 1, 1, 1, 1, 1, 1, 1, 1, 3, 1, 1, 1, 4, 1, 1, 1, 1, 4, 7, 3, 7, 7, 7, 7, 7, 7, 7, 7, 7, 7, 3, 7, 7, 7, 7, 7, 7, 7, 7, 7, 7, 6, 7, 7, 7, 0, 7, 7, 7, 7, 7, 1, 3, 1, 0, 6, 0, 0, 0, 3, 1, 5, 0, 3, 4, 1, 0, 1, 4, 0, 4, 0, 8, 0, 3, 0, 1, 0, 0, 5, 10, 1, 0, 1, 10, 3, 1, 1, 4, 1, 4, 1, 4, 0, 4, 0, 1, 0, 4, 0, 1, 1, 0, 1, 0, 0, 1, 0, 3, 0, 0, 0, 0, 0, 0, 0, 1, 9, 0, 3, 0, 8, 0, 1, 0, 0, 1, 5, 0, 1, 3, 1, 0, 1, 9, 8, 3, 8, 1, 3, 0, 4, 0, 1, 1, 1, 1, 0, 5, 1, 0, 0, 3, 1, 1, 1, 0, 6, 2, 6, 1, 1, 0, 3, 1, 0, 7, 7, 1, 0, 0, 1, 9, 0, 3, 5, 3, 2, 1, 1, 1, 4, 1, 1, 1, 1, 0, 1, 1, 1, 0, 1, 1, 0, 5, 2, 1, 1, 0, 0, 4, 0, 1, 1, 1, 0, 0, 6, 6, 3, 0, 3, 1, 3, 3, 4, 3, 3, 3, 3, 0, 3, 3, 1, 1, 1, 1, 0, 1, 1, 1, 3, 3, 1, 4, 6, 1, 1, 1, 1, 1, 7, 1, 9, 9, 9, 4, 5, 9, 4, 3, 3, 1, 3, 3, 1, 5, 5, 5, 5, 5, 5, 5, 7, 5, 5, 5, 5, 5, 5, 5, 5, 5, 5, 1, 5, 5, 5, 3, 4, 1, 0, 0, 2, 0, 1, 0, 0, 4, 2, 0, 4, 1, 1, 0, 4, 3, 0, 0, 0, 0, 0, 0, 0, 4, 0, 1, 3, 0, 0, 0, 0, 1, 1, 0, 0, 0, 0, 1, 1, 0, 0, 4, 7, 0, 0, 1, 0, 0, 0, 3, 0, 4, 5, 3, 1, 4, 4, 0, 0, 1, 7, 3, 4, 0, 4, 0, 4, 1, 2, 1, 2, 7, 0, 1, 0, 4, 4, 0, 3, 3, 2, 4, 7, 1, 0, 0, 2, 1, 1, 1, 1, 3, 11, 7, 0, 3, 1, 3, 3, 3, 1, 1, 1, 1, 7, 3, 17, 17, 3, 3, 3, 3, 0, 3, 3, 7, 3, 1, 3, 1, 3, 4, 3, 3, 0, 3, 1, 3, 3, 3, 6, 1, 3, 3, 3, 3, 3, 4, 3, 3, 3, 3, 2, 3, 3, 1, 1, 6, 1, 0, 6, 6, 6, 6, 0, 1, 3, 3, 3, 1, 1, 3, 3, 3, 3, 5, 2, 6, 5, 5, 5, 4, 5, 0, 5, 4, 5, 6, 5, 1, 3, 3, 4, 3, 1, 3, 1, 3, 3, 3, 3, 3, 3, 4, 3, 3, 3, 3, 1, 3, 1, 1, 1, 1, 4, 3, 7, 7, 1, 9, 1, 3, 3, 0, 3, 4, 0, 1, 1, 1, 7, 0, 6, 0, 3, 3, 1, 3, 0, 1, 0, 0, 3, 0, 4, 2, 0, 4, 9, 0, 1, 1, 0, 1, 0, 2, 1, 4, 4, 1, 1, 1, 1, 4, 4, 0, 0, 0, 4, 1, 1, 5, 0, 0, 0, 5, 0, 2, 0, 0, 10, 4, 0, 0, 0, 0, 0, 2, 2, 6, 0, 0, 4, 0, 0, 0, 5, 4, 4, 0, 0, 4, 0, 1, 0, 1, 1, 2, 4, 1, 0, 0, 0, 0, 1, 8, 1, 1, 1, 3, 4, 4, 1, 1, 1, 5, 0, 0, 11, 1, 1, 0, 0, 6, 0, 0, 1, 0, 0, 0, 1, 0, 0, 6, 0, 1, 0, 6, 1, 0, 2, 0, 1, 0, 1, 0, 4, 0, 4, 0, 1, 1, 1, 0, 5, 1, 0, 0, 1, 1, 0, 0, 2, 0, 6, 0, 4, 7, 7, 0, 0, 1, 3, 0, 0, 0, 0, 2, 0, 2, 0, 0, 1, 4, 0, 3, 4, 0, 1, 2, 0, 0, 0, 1, 3, 0, 2, 0, 4, 2, 0, 0, 0, 0, 3, 0, 0, 0, 4, 0, 4, 4, 3, 0, 0, 1, 4, 2, 4, 2, 0, 4, 3, 7, 2, 0, 6, 1, 4, 1, 4, 0, 0, 0, 6, 0, 2, 1, 1, 0, 4, 4, 4, 0, 0, 0, 0, 0, 1, 0, 2, 0, 0, 0, 6, 2, 0, 2, 0, 1, 0, 4, 0, 0, 0, 4, 2, 0, 4, 4, 3, 6, 1, 0, 0, 0, 4, 0, 0, 0, 2, 1, 6, 3, 1, 1, 0, 1, 1, 1, 0, 1, 0, 0, 1, 4, 7, 1, 4, 1, 3, 0, 0, 0, 2, 4, 2, 2, 4, 3, 4, 0, 0, 4, 0, 1, 0, 0, 0, 2, 2, 2, 0, 0, 0, 0, 5, 3, 8, 2, 0, 1, 1, 9, 1, 3, 0, 2, 3, 4, 0, 1, 1, 0, 0, 0, 0, 2, 0, 3, 5, 4, 7, 4, 0, 0, 4, 0, 0, 0, 3, 4, 0, 8, 0, 0, 0, 0, 0, 0, 4, 3, 0, 0, 0, 1, 0, 0, 0, 8, 0, 0, 3, 0, 2, 4, 4, 4, 4, 3, 0, 7, 7, 1, 3, 7, 9, 0, 4, 0, 5, 1, 0, 0, 0, 1, 4, 5, 7, 0, 1, 4, 0, 0, 0, 1, 3, 0, 0, 0, 4, 0, 1, 2, 3, 1, 0, 1, 2, 0, 2, 0, 0, 0, 0, 2, 5, 10, 6, 1, 9, 1, 1, 0, 1, 2, 4, 0, 0, 1, 0, 5, 5, 0, 0, 5, 0, 3, 0, 0, 0, 0, 0, 0, 0, 0, 0, 0, 0, 0, 0, 1, 0, 0, 4, 0, 4, 4, 0, 0, 4, 0, 4, 2, 2, 2, 0, 4, 0, 7, 1, 0, 0, 1, 9, 1, 0, 1, 0, 0, 5, 4, 1, 0, 2, 1, 0, 4, 5, 6, 0, 0, 1, 1, 9, 0, 3, 0, 0, 0, 0, 0, 1, 3, 0, 4, 0, 1, 0, 1, 0, 0, 4, 1, 0, 0, 0, 0, 1, 0, 4, 0, 0, 2, 0, 0, 4, 4, 4, 1, 4, 2, 4, 5, 0, 0, 0, 2, 0, 0, 0, 0, 6, 0, 1, 5, 4, 1, 0, 4, 2, 6, 1, 1, 1, 1, 1, 5, 0, 1, 2, 7, 6, 0, 0, 4, 1, 3, 1, 4, 4, 0, 2, 2, 0, 0, 0, 0, 4, 0, 0, 0, 0, 0, 1, 0, 4, 0, 4, 0, 1, 0, 0, 0, 0, 1, 6, 0, 0, 0, 0, 1, 4, 4, 4, 1, 4, 3, 1, 7, 5, 1, 5, 2, 5, 2, 4, 5, 6, 0, 1, 1, 5, 2, 4, 5, 1, 2, 1, 6, 4, 4, 1, 4, 2, 0, 1, 5, 0, 0, 1, 0, 1, 1, 0, 3, 0, 4, 1, 0, 1, 0, 1, 1, 0, 1, 2, 1, 6, 5, 5, 3, 1, 4, 1, 1, 7, 2, 11, 4, 1, 7, 0, 1, 0, 7, 1, 7, 0, 1, 1, 0, 0, 2, 6, 1, 4, 0, 0, 1, 0, 1, 1, 0, 1, 3, 1, 1, 6, 0, 9, 1, 0, 0, 1, 1, 1, 4, 0, 2, 1, 0, 0, 0, 1, 0, 3, 8, 2, 0, 8, 8, 3, 3, 0, 0, 1, 0, 0, 6, 0, 7, 1, 3, 0, 2, 7, 0, 1, 2, 0, 0, 1, 2, 4, 1, 9, 0, 2, 0, 1, 1, 0, 0, 1, 7, 0, 3, 0, 1, 1, 1, 1, 7, 0, 0, 0, 1, 3, 1, 1, 1, 5, 1, 3, 5, 0, 9, 3, 4, 1, 6, 4, 2, 11, 5, 0, 0, 3, 3, 4, 2, 0, 7, 0, 0, 2, 11, 0, 7, 7, 6, 2, 1, 6, 0, 1, 1, 1, 5, 5, 1, 4, 1, 2, 5, 0, 1, 1, 2, 1, 2, 2, 2, 1, 1, 2, 3, 5, 0, 5, 0, 0, 0, 5, 0, 1, 4, 0, 3, 0, 9, 0, 4, 1, 0, 0, 3, 7, 0, 0, 0, 0, 0, 7, 0, 5, 4, 4, 2, 4, 3, 9, 0, 2, 2, 7, 0, 7, 5, 0, 0, 2, 0, 0, 0, 18, 0, 1, 4, 10, 0, 2, 3, 4, 6, 4, 0, 0, 0, 0, 6, 6, 0, 0, 1, 5, 7, 7, 5, 5, 0, 5, 5, 0, 9, 2, 4, 0, 4, 5, 7, 3, 0, 7, 2, 2, 0, 1, 4, 2, 9, 0, 7, 1, 1, 1, 6, 1, 1, 6, 1, 6, 6, 6, 6, 6, 6, 1, 1, 2, 6, 1, 6, 6, 1, 6, 1, 1, 6, 1, 5, 6, 6, 6, 6, 6, 6, 6, 6, 6, 6, 0, 6, 1, 6, 6, 6, 6, 1, 6, 1, 6, 6, 6, 6, 6, 1, 1, 1, 1, 1, 6, 6, 0, 1, 1, 6, 6, 6, 6, 6, 6, 6, 6, 0, 6, 6, 6, 6, 6, 6, 1, 1, 6, 6, 1, 6, 1, 1, 6, 1, 6, 6, 1, 6, 6, 4, 1, 1, 6, 6, 1, 6, 6, 6, 6, 6, 3, 1, 6, 6, 6, 6, 1, 1, 1, 1, 6, 0, 0, 1, 6, 1, 1, 6, 6, 6, 6, 6, 6, 0, 6, 1, 6, 1, 6, 1, 6, 6, 1, 6, 0, 1, 6, 6, 6, 6, 6, 6, 6, 6, 6, 0, 6, 6, 1, 6, 6, 6, 2, 6, 6, 6, 1, 6, 2, 6, 2, 6, 6, 2, 6, 6, 2, 1, 2, 6, 2, 6, 4, 2, 3, 7, 0, 0, 0, 9, 1, 2, 0, 1, 1, 0, 0, 0, 1, 0, 9, 1, 0, 0, 3, 0, 3, 9, 1, 1, 1, 1, 0, 7, 0, 1, 1, 3, 0, 7, 1, 6, 3, 1, 3, 3, 1, 1, 3, 0, 3, 1, 1, 1, 1, 1, 1, 3, 1, 1, 1, 1, 1, 0, 1, 1, 5, 1, 1, 3, 1, 1, 1, 3, 1, 1, 1, 3, 1, 1, 1, 3, 1, 3, 2, 1, 1, 1, 1, 0, 3, 1, 3, 3, 1, 5, 1, 1, 3, 19, 3, 3, 0, 0, 1, 3, 1, 1, 1, 3, 2, 1, 3, 0, 0, 1, 1, 1, 3, 1, 5, 1, 0, 2, 5, 5, 0, 0, 0, 5, 1, 0, 2, 0, 0, 0, 0, 0, 4, 4, 4, 1, 4, 4, 4, 0, 1, 3, 7, 3, 3, 1, 1, 1, 6, 1, 1, 3, 1, 1, 0, 1, 1, 5, 3, 1, 1, 1, 4, 4, 0, 0, 0, 0, 0, 1, 0, 0, 0, 0, 0, 0, 0, 0, 0, 0, 1, 0, 0, 0, 0, 0, 0, 0, 0, 0, 3, 1, 0, 0, 0, 3, 0, 3, 0, 3, 0, 0, 3, 0, 0, 3, 0, 3, 0, 3, 0, 0, 3, 1, 0, 3, 0, 3, 0, 0, 3, 0, 0, 3, 1, 7, 7, 11, 0, 7, 7, 7, 7, 7, 7, 3, 7, 7, 7, 7, 7, 7, 7, 7, 7, 7, 1, 7, 7, 7, 7, 7, 7, 7, 7, 7, 7, 3, 11, 7, 7, 7, 7, 7, 7, 7, 7, 7, 2, 1, 3, 7, 7, 7, 7, 7, 7, 7, 7, 7, 7, 3, 7, 7, 7, 1, 7, 7, 7, 7, 7, 5, 1, 7, 7, 7, 7, 7, 0, 7, 7, 7, 7, 1, 7, 7, 7, 7, 7, 0, 7, 7, 7, 1, 4, 7, 7, 7, 7, 7, 7, 6, 7, 7, 7, 1, 0, 6, 6, 6, 6, 6, 6, 1, 1, 2, 1, 0, 0, 0, 2, 1, 4, 7, 0, 9, 0, 1, 2, 0, 5, 0, 0, 0, 0, 1, 4, 1, 1, 1, 0, 0, 1, 0, 0, 1, 0, 2, 5, 3, 0, 2, 1, 0, 0, 0, 0, 4, 5, 1, 1, 1, 0, 11, 0, 1, 2, 1, 4, 2, 0, 4, 6, 3, 3, 3, 7, 4, 4, 11, 1, 0, 1, 1, 4, 3, 4, 3, 1, 3, 8, 3, 1, 6, 1, 3, 3, 7, 1, 0, 1, 1, 3, 1, 1, 1, 1, 1, 1, 4, 8, 5, 5, 0, 3, 3, 3, 3, 3, 3, 3, 3, 3, 3, 3, 3, 8, 1, 3, 3, 3, 3, 7, 3, 3, 3, 3, 0, 3, 0, 7, 0, 0, 1, 0, 0, 0, 0, 0, 1, 0, 0, 0, 0, 3, 0, 0, 3, 0, 0, 1, 0, 0, 0, 0, 0, 0, 3, 3, 1, 3, 1, 4, 3, 0, 0, 0, 1, 3, 0, 0, 0, 0, 3, 0, 0, 1, 0, 0, 0, 0, 1, 3, 0, 1, 0, 0, 1, 0, 0, 1, 0, 1, 1, 0, 1, 1, 0, 1, 10, 1, 1, 0, 0, 0, 5, 1, 4, 0, 0, 0, 4, 1, 1, 1, 0, 1, 1, 1, 7, 1, 1, 1, 1, 3, 3, 3, 3, 1, 1, 1, 1, 1, 1, 0, 0, 0, 6, 1, 3, 1, 1, 1, 1, 1, 1, 1, 1, 0, 1, 1, 1, 1, 1, 5, 3, 1, 3, 1, 1, 1, 3, 5, 1, 1, 4, 4, 1, 1, 4, 1, 1, 1, 3, 3, 3, 3, 3, 3, 3, 1, 1, 1, 1, 3, 0, 1, 0, 5, 4, 1, 1, 1, 1, 5, 3, 1, 1, 1, 5, 1, 5, 0, 1, 1, 1, 3, 1, 1, 1, 10, 5, 1, 1, 1, 1, 5, 1, 0, 1, 1, 1, 9, 3, 1, 1, 1, 1, 1, 1, 0, 1, 4, 4, 1, 0, 0, 1, 1, 1, 9, 1, 1, 1, 1, 1, 0, 0, 1, 6, 1, 0, 1, 1, 4, 5, 5, 1, 1, 1, 0, 7, 1, 9, 9, 9, 1, 9, 0, 9, 9, 1, 5, 0, 1, 1, 1, 3, 1, 5, 9, 9, 3, 1, 1, 3, 3, 0, 0, 1, 1, 3, 3, 2, 6, 1, 1, 6, 6, 6, 2, 1, 7, 7, 1, 2, 1, 1, 1, 1, 1, 1, 1, 1, 0, 1, 7, 1, 2, 1, 6, 1, 1, 6, 1, 1, 1, 1, 1, 1, 1, 4, 0, 6, 1, 6, 6, 1, 0, 1, 6, 1, 7, 6, 6, 3, 1, 6, 6, 6, 1, 1, 5, 6, 6, 6, 1, 1, 6, 6, 6, 1, 6, 6, 6, 1, 6, 6, 1, 4, 1, 6, 1, 1, 10, 0, 3, 6, 10, 6, 9, 6, 9, 10, 6, 6, 1, 6, 4, 6, 6, 6, 6, 6, 1, 1, 6, 6, 6, 9, 6, 6, 6, 1, 2, 6, 5, 5, 2, 6, 6, 2, 6, 6, 6, 4, 1, 5, 3, 6, 6, 1, 0, 6, 9, 1, 1, 6, 6, 6, 1, 1, 6, 1, 6, 10, 6, 1, 6, 5, 6, 1, 6, 6, 5, 1, 6, 1, 9, 1, 5, 1, 1, 6, 3, 6, 1, 0, 3, 5, 5, 5, 1, 4, 5, 5, 5, 1, 5, 1, 0, 5, 5, 1, 5, 5, 5, 5, 1, 5, 6, 1, 5, 5, 4, 5, 0, 0, 0, 0, 0, 0, 0, 0, 5, 0, 0, 0, 0, 0, 0, 1, 1, 0, 6, 5, 5, 0, 1, 1, 0, 1, 0, 0, 3, 3, 3, 5, 3, 3, 3, 3, 0, 1, 5, 3, 3, 3, 6, 3, 4, 3, 3, 3, 3, 3, 3, 1, 1, 5, 7, 0, 1, 1, 7, 7, 7, 7, 7, 7, 5, 1, 1, 1, 7, 7, 1, 3, 6, 3, 1, 5, 0, 20, 20, 3, 3, 1, 3, 0, 3, 3, 5, 3, 3, 3, 8, 3, 3, 1, 1, 3, 3, 5, 1, 1, 1, 1, 1, 7, 1, 1, 1, 1, 5, 1, 1, 1, 6, 2, 6, 6, 6, 3, 6, 1, 6, 1, 6, 6, 2, 6, 6, 6, 6, 5, 1, 1, 6, 6, 6, 6, 6, 6, 2, 6, 2, 6, 1, 2, 1, 3, 5, 4, 6, 6, 6, 0, 6, 5, 6, 6, 6, 6, 6, 6, 6, 6, 6, 6, 5, 6, 6, 6, 3, 6, 1, 6, 6, 2, 6, 5, 6, 6, 1, 6, 2, 6, 6, 2, 2, 6, 5, 6, 6, 6, 6, 6, 2, 6, 3, 1, 6, 5, 1, 6, 6, 6, 2, 2, 6, 0, 4, 5, 5, 3, 3, 3, 3, 3, 1, 3, 3, 3, 3, 5, 3, 3, 3, 3, 3, 3, 3, 3, 3, 3, 5, 3, 3, 3, 3, 3, 1, 3, 3, 3, 3, 1, 5, 3, 3, 1, 3, 3, 3, 3, 3, 3, 3, 5, 0, 4, 1, 0, 4, 4, 1, 4, 4, 0, 5, 5, 4, 1, 0, 1, 4, 1, 0, 1, 4, 5, 0, 1, 5, 4, 0, 5, 1, 4, 4, 1, 5, 0, 4, 0, 0, 5, 6, 4, 3, 1, 6, 1, 0, 0, 1, 1, 1, 0, 1, 0, 1, 7, 8, 7, 1, 1, 1, 1, 1, 1, 1, 1, 1, 1, 1, 1, 1, 1, 4, 1, 5, 1, 1, 4, 7, 1, 1, 1, 1, 1, 7, 7, 1, 1, 1, 8, 1, 1, 1, 1, 1, 0, 3, 3, 3, 1, 5, 1, 1, 1, 1, 1, 1, 1, 5, 1, 1, 1, 7, 1, 1, 1, 1, 1, 7, 0, 1, 1, 1, 7, 1, 1, 1, 1, 1, 4, 4, 1, 1, 1, 7, 1, 5, 5, 1, 1, 1, 1, 1, 1, 5, 7, 4, 1, 1, 1, 1, 1, 1, 1, 1, 1, 7, 1, 1, 1, 1, 1, 1, 1, 1, 1, 1, 7, 1, 1, 1, 1, 1, 1, 1, 1, 1, 1, 7, 1, 1, 1, 1, 1, 1, 1, 1, 1, 1, 7, 1, 1, 1, 1, 1, 1, 1, 1, 1, 1, 7, 1, 1, 1, 1, 1, 1, 1, 1, 1, 1, 2, 4, 7, 1, 1, 1, 1, 1, 1, 0, 0, 1, 1, 7, 1, 0, 0, 0, 0, 1, 0, 1, 2, 1, 7, 1, 6, 3, 6, 1, 6, 2, 1, 1, 1, 7, 1, 0, 0, 6, 1, 1, 1, 1, 1, 1, 7, 3, 1, 2, 3, 0, 9, 1, 1, 2, 1, 7, 1, 1, 1, 0, 1, 7, 0, 0, 2, 0, 7, 3, 3, 3, 3, 0, 0, 3, 1, 1, 1, 7, 1, 11, 1, 1, 1, 1, 7, 2, 1, 1, 7, 1, 1, 1, 1, 1, 1, 1, 1, 1, 1, 7, 1, 1, 1, 0, 1, 1, 1, 0, 1, 1, 2, 1, 1, 1, 1, 0, 1, 1, 1, 4, 1, 1, 7, 1, 1, 1, 1, 1, 1, 1, 1, 1, 1, 7, 3, 1, 1, 1, 1, 1, 1, 1, 1, 1, 7, 1, 1, 1, 1, 1, 1, 1, 1, 1, 3, 7, 1, 1, 0, 1, 3, 1, 1, 1, 0, 1, 7, 1, 1, 1, 1, 1, 1, 1, 1, 1, 1, 7, 1, 1, 1, 1, 1, 1, 1, 1, 1, 1, 7, 0, 0, 1, 1, 1, 1, 4, 3, 1, 1, 7, 1, 1, 1, 1, 1, 1, 1, 1, 1, 1, 7, 3, 1, 1, 1, 1, 1, 1, 1, 1, 1, 2, 1, 1, 1, 1, 1, 1, 1, 1, 4, 0, 1, 7, 1, 0, 1, 1, 1, 1, 1, 1, 1, 0, 7, 3, 1, 1, 1, 1, 1, 1, 1, 3, 4, 7, 1, 1, 5, 1, 1, 1, 1, 1, 1, 1, 7, 1, 1, 1, 3, 1, 5, 1, 1, 5, 5, 7, 5, 0, 1, 3, 0, 0, 1, 1, 0, 0, 7, 0, 9, 6, 5, 6, 1, 1, 1, 6, 4, 7, 1, 1, 1, 7, 0, 0, 4, 0, 0, 5, 7, 1, 9, 1, 9, 5, 5, 6, 1, 0, 1, 6, 6, 0, 4, 3, 1, 1, 0, 1, 5, 0, 2, 2, 5, 0, 6, 1, 1, 0, 4, 4, 4, 4, 7, 4, 0, 5, 1, 4, 4, 0, 4, 0, 4, 1, 4, 4, 4, 4, 4, 4, 4, 4, 4, 4, 1, 4, 4, 4, 0, 4, 0, 4, 0, 4, 4, 7, 4, 0, 0, 4, 1, 4, 5, 4, 4, 4, 8, 4, 1, 0, 5, 1, 4, 5, 0, 1, 5, 7, 5, 10, 3, 1, 3, 5, 5, 5, 1, 1, 7, 3, 3, 1, 3, 1, 1, 0, 0, 0, 0, 5, 1, 1, 0, 0, 0, 0, 0, 0, 0, 0, 7, 0, 0, 0, 0, 0, 3, 3, 3, 3, 3, 7, 1, 3, 3, 3, 3, 3, 3, 3, 3, 3, 3, 7, 1, 3, 3, 3, 3, 1, 3, 3, 3, 3, 1, 3, 3, 3, 3, 3, 1, 3, 3, 3, 3, 1, 3, 3, 0, 1, 3, 4, 0, 1, 1, 4, 1, 1, 1, 7, 1, 3, 1, 1, 5, 1, 1, 1, 1, 3, 1, 1, 5, 1, 3, 1, 1, 3, 1, 3, 3, 1, 10, 7, 0, 10, 0, 4, 1, 1, 1, 6, 4, 6, 2, 6, 6, 6, 6, 6, 1, 6, 6, 6, 6, 6, 1, 6, 6, 6, 6, 0, 6, 0, 5, 6, 6, 6, 6, 6, 6, 4, 2, 1, 5, 6, 6, 6, 6, 1, 6, 6, 5, 6, 7, 6, 6, 6, 1, 6, 6, 4, 6, 1, 6, 1, 1, 1, 1, 1, 6, 6, 6, 5, 6, 1, 7, 0, 6, 4, 1, 1, 6, 6, 6, 6, 1, 1, 6, 6, 6, 6, 6, 6, 6, 1, 1, 6, 7, 6, 6, 6, 6, 1, 5, 0, 1, 6, 0, 1, 6, 6, 6, 6, 6, 6, 6, 6, 6, 6, 7, 6, 6, 6, 6, 6, 6, 1, 6, 6, 6, 0, 1, 6, 6, 6, 6, 6, 6, 6, 6, 6, 1, 6, 6, 6, 5, 0, 1, 6, 6, 6, 6, 4, 1, 1, 0, 1, 4, 6, 5, 1, 0, 0, 0, 7, 0, 0, 0, 0, 7, 0, 0, 1, 1, 0, 7, 0, 0, 1, 0, 0, 0, 0, 0, 1, 0, 4, 0, 0, 0, 9, 0, 0, 0, 0, 0, 0, 4, 0, 0, 0, 0, 0, 0, 0, 0, 0, 0, 4, 0, 0, 1, 0, 0, 1, 1, 0, 0, 0, 4, 0, 0, 1, 0, 0, 0, 0, 0, 0, 1, 4, 1, 4, 1, 1, 1, 5, 0, 1, 0, 1, 4, 1, 1, 1, 1, 1, 1, 1, 1, 1, 4, 4, 1, 1, 3, 3, 3, 3, 5, 3, 3, 3, 4, 3, 9, 10, 1, 4, 0, 3, 3, 3, 3, 0, 3, 1, 3, 3, 7, 3, 3, 3, 3, 3, 3, 3, 3, 3, 3, 3, 7, 0, 3, 3, 1, 3, 3, 3, 3, 3, 1, 1, 1, 1, 1, 1, 1, 3, 1, 1, 1, 1, 1, 4, 4, 7, 4, 6, 1, 4, 4, 4, 2, 1, 3, 1, 0, 3, 3, 3, 3, 3, 3, 3, 3, 3, 3, 3, 3, 3, 3, 3, 3, 3, 3, 3, 3, 3, 3, 4, 3, 3, 3, 3, 3, 3, 3, 4, 3, 3, 1, 3, 3, 3, 3, 3, 1, 3, 3, 3, 3, 4, 1, 2, 3, 5, 5, 5, 5, 5, 5, 5, 5, 5, 5, 3, 5, 5, 5, 5, 5, 5, 5, 5, 5, 5, 3, 5, 5, 5, 1, 5, 0, 5, 1, 2, 1, 3, 5, 5, 5, 5, 5, 5, 5, 5, 4, 5, 3, 5, 5, 1, 1, 1, 1, 1, 1, 6, 6, 3, 5, 6, 6, 6, 6, 6, 6, 6, 6, 6, 3, 1, 6, 6, 6, 6, 6, 6, 6, 0, 0, 3, 6, 5, 6, 5, 6, 6, 6, 6, 6, 6, 3, 6, 6, 6, 6, 6, 3, 1, 1, 3, 4, 3, 1, 0, 6, 1, 1, 6, 1, 1, 3, 5, 4, 3, 5, 5, 6, 5, 5, 5, 0, 0, 1, 0, 3, 7, 7, 1, 6, 3, 3, 3, 3, 4, 4, 3, 3, 3, 3, 3, 1, 5, 1, 1, 0, 1, 3, 3, 7, 1, 1, 1, 5, 1, 5, 6, 4, 3, 1, 1, 3, 1, 1, 1, 0, 1, 1, 3, 3, 0, 0, 0, 3, 7, 7, 6, 0, 1, 1, 1, 7, 1, 1, 1, 1, 1, 1, 1, 0, 1, 3, 0, 0, 0, 3, 6, 6, 1, 0, 0, 0, 3, 1, 1, 3, 3, 3, 3, 3, 3, 3, 3, 2, 3, 3, 1, 1, 2, 2, 2, 1, 1, 2, 2, 7, 3, 1, 2, 1, 1, 1, 1, 1, 0, 3, 1, 3, 0, 9, 0, 1, 1, 0, 1, 3, 1, 1, 5, 3, 1, 1, 0, 1, 4, 8, 1, 3, 1, 3, 1, 0, 1, 1, 1, 1, 1, 3, 3, 0, 3, 1, 1, 0, 3, 7, 7, 0, 0, 0, 0, 3, 0, 0, 0, 1, 1, 1, 1, 1, 1, 0, 3, 1, 1, 1, 6, 1, 1, 1, 0, 1, 1, 3, 5, 7, 7, 6, 6, 6, 7, 1, 3, 3, 3, 3, 1, 4, 4, 0, 4, 9, 0, 9, 4, 7, 4, 4, 5, 0, 4, 0, 0, 6, 1, 5, 5, 3, 0, 5, 6, 6, 0, 0, 0, 0, 0, 3, 4, 6, 2, 6, 6, 6, 6, 6, 4, 6, 0, 3, 4, 6, 3, 3, 6, 4, 6, 6, 1, 6, 1, 5, 6, 6, 6, 6, 3, 3, 3, 4, 6, 3, 4, 4, 4, 4, 4, 4, 4, 4, 4, 4, 3, 4, 4, 4, 4, 4, 4, 4, 4, 4, 4, 3, 4, 4, 4, 4, 4, 4, 4, 4, 4, 4, 3, 4, 4, 4, 4, 4, 4, 4, 4, 4, 4, 3, 4, 4, 4, 4, 4, 4, 4, 4, 4, 4, 1, 4, 4, 4, 4, 4, 4, 4, 4, 4, 4, 1, 6,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0, 4, 4, 4, 4, 4, 4, 4, 4, 4, 4, 0, 4, 4, 4, 4, 4, 4, 4, 4, 4, 4, 3, 4, 4, 4, 4, 4, 4, 4, 4, 4, 4, 3, 4, 4, 4, 4, 4, 4, 4, 4, 4, 4, 1,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7, 1, 1, 1, 7, 7, 7, 7, 6, 2, 3, 1, 0, 1, 3, 4, 7, 3, 3, 1, 3, 3, 3, 3, 1, 1, 0, 7, 5, 2, 2, 9, 2, 5, 5, 4, 5, 7, 7, 6, 5, 4, 0, 4, 0, 6, 5, 6, 0, 1, 1, 0, 2, 0, 1, 0, 0, 4, 0, 1, 1, 0, 1, 6, 5, 4, 4, 0, 1, 0, 6, 7, 0, 0, 5, 2, 0, 0, 0, 0, 3, 4, 7, 0, 0, 6, 1, 6, 2, 4, 5, 4, 1, 7, 0, 0, 1, 4, 4, 4, 2, 1, 5, 6, 7, 6, 6, 6, 5, 7, 2, 6, 6, 6, 6, 5, 6, 5, 1, 6, 6, 0, 6, 5, 6, 5, 9, 7, 6, 5, 1, 5, 1, 6, 6, 7, 7, 7, 7, 1, 1, 1, 6, 7, 1, 1, 1, 1, 3, 1, 1, 1, 1, 1, 1, 1, 4, 1, 1, 6, 7, 6, 6, 6, 6, 6, 1, 1, 1, 1, 0, 7, 0, 1, 1, 1, 1, 5, 1, 1, 1, 1, 7, 1, 1, 8, 1, 1, 6, 5, 1, 1, 1, 7, 1, 1, 1, 1, 3, 1, 1, 1, 1, 7, 7, 1, 1, 1, 1, 5, 1, 1, 1, 1, 1, 7, 1, 1, 3, 1, 0, 1, 1, 1, 0, 6, 7, 1, 6, 1, 1, 1, 1, 1, 1, 1, 4, 0, 7, 1, 1, 1, 4, 6, 0, 0, 2, 5, 4, 7, 4, 1, 0, 4, 0, 0, 4, 9, 3, 3, 7, 0, 3, 3, 3, 3, 3, 3, 3, 3, 3, 7, 3, 3, 3, 3, 3, 3, 3, 3, 3, 3, 7, 3, 3, 3, 3, 3, 3, 0, 3, 3, 3, 7, 3, 3, 3, 3, 3, 3, 3, 3, 3, 3, 1, 1, 3, 3, 3, 1, 3, 3, 3, 0, 3, 7, 3, 3, 3, 3, 3, 7, 1, 0, 3, 3, 7, 9, 3, 1, 3, 3, 3, 3, 0, 3, 3, 7, 1, 3, 3, 0, 3, 0, 5, 5, 1, 9, 2, 7, 1, 1, 2, 1, 5, 3, 3, 7, 1, 3, 7, 3, 8, 0, 0, 3, 1, 1, 6, 1, 1, 7, 1, 0, 1, 7, 7, 0, 7, 7, 7, 0, 7, 0, 5, 1, 0, 1, 0, 0, 0, 1, 0, 7, 9, 0, 2, 6, 1, 1, 3, 0, 0, 0, 1, 0, 0, 1, 1, 1, 1, 1, 0, 1, 3, 7, 1, 3, 1, 1, 1, 1, 7, 1, 4, 7, 7, 0, 0, 0, 9, 0, 0, 1, 0, 0, 0, 7, 0, 0, 0, 0, 1, 6, 0, 6, 4, 4, 7, 0, 0, 0, 1, 1, 4, 3, 1, 1, 0, 2, 7, 4, 3, 3, 3, 3, 3, 3, 1, 3, 3, 7, 1, 3, 4, 4, 4, 4, 4, 0, 4, 4, 7, 4, 4, 0, 4, 4, 4, 4, 4, 4, 4, 7, 2, 4, 4, 4, 4, 4, 4, 4, 4, 4, 7, 4, 4, 4, 4, 4, 4, 4, 4, 4, 4, 7, 4, 4, 4, 1, 1, 0, 9, 9, 1, 0, 7, 0, 0, 0, 5, 5, 3, 3, 3, 3, 3, 7, 3, 4, 3, 3, 3, 3, 1, 0, 3, 3, 7, 3, 3, 1, 6, 3, 3, 3, 3, 3, 3, 7, 0, 1, 1, 1, 1, 1, 1, 1, 1, 3, 2, 1, 7, 3, 3, 1, 1, 1, 10, 3, 3, 0, 7, 7, 5, 6, 1, 1, 5, 0, 5, 1, 5, 4, 7, 6, 1, 6, 5, 5, 5, 1, 5, 5, 1, 2, 1, 4, 4, 1, 1, 1, 0, 1, 1, 1, 7, 0, 1, 0, 1, 1, 0, 1, 1, 0, 1, 0, 2, 3, 3, 0, 7, 4, 3, 3, 3, 3, 7, 1, 1, 1, 2, 1, 0, 3, 1, 0, 0, 7, 1, 1, 1, 1, 1, 0, 1, 3, 1, 1, 7, 0, 5, 1, 1, 1, 0, 1, 1, 1, 1, 8, 1, 0, 1, 1, 0, 1, 1, 1, 1, 1, 2, 4, 5, 1, 1, 1, 1, 1, 1, 1, 1, 1, 7, 1, 5, 1, 1, 1, 6, 1, 1, 1, 1, 7, 1, 1, 1, 0, 1, 1, 3, 1, 1, 1, 7, 1, 0, 1, 1, 1, 1, 1, 1, 1, 1, 7, 1, 1, 6, 1, 8, 1, 0, 0, 1, 5, 1, 1, 1, 1, 1, 1, 1, 1, 1, 1, 1, 1, 1, 0, 1, 1, 1, 1, 1, 1, 1, 1, 7, 1, 1, 1, 1, 10, 1, 10, 5, 1, 10, 1, 1, 10, 1, 1, 4, 4, 3, 1, 1, 1, 7, 1, 1, 1, 1, 1, 1, 1, 1, 1, 1, 0, 1, 1, 1, 1, 1, 1, 1, 1, 1, 1, 1, 1, 1, 0, 7, 5, 1, 6, 3, 6, 6, 6, 1, 6, 1, 1, 3, 1, 7, 4, 7, 1, 0, 7, 1, 1, 1, 0, 0, 0, 1, 1, 1, 1, 1, 1, 1, 1, 1, 1, 1, 5, 1, 4, 4, 3, 4, 4, 5, 4, 5, 1, 6, 4, 4, 4, 7, 1, 1, 1, 1, 5, 1, 0, 1, 1, 1, 7, 1, 1, 1, 1, 1, 1, 1, 3, 3, 3, 1, 6, 4, 2, 4, 1, 1, 3, 3, 3, 3, 1, 0, 3, 3, 1, 3, 3, 3, 3, 3, 3, 0, 1, 1, 3, 3, 3, 3, 1, 3, 3, 3, 3, 4, 3, 3, 3, 3, 0, 3, 3, 3, 3, 3, 3, 3, 1, 3, 1, 1, 0, 1, 3, 3, 7, 7, 1, 5, 5, 0, 6, 4, 6, 0, 4, 0, 7, 1, 1, 1, 0, 0, 2, 5, 0, 1, 0, 0, 0, 1, 3, 0, 4, 0, 1, 1, 0, 3, 7, 1, 1, 4, 1, 4, 3, 4, 0, 0, 0, 1, 2, 0, 0, 1, 0, 7, 0, 4, 2, 1, 7, 0, 2, 4, 0, 0, 4, 4, 0, 0, 3, 7, 9, 0, 4, 0, 0, 0, 4, 0, 0, 0, 2, 7, 0, 0, 4, 8, 0, 5, 8, 5, 7, 0, 4, 0, 5, 1, 0, 0, 0, 1, 0, 0, 0, 1, 0, 0, 1, 0, 0, 4, 4, 2, 2, 4, 1, 11, 0, 4, 5, 0, 0, 1, 1, 6, 0, 1, 0, 0, 0, 0, 0, 0, 4, 4, 0, 0, 1, 0, 0, 0, 2, 1, 1, 5, 1, 5, 1, 1, 1, 1, 3, 3, 1, 1, 6, 5, 1, 1, 1, 1, 1, 5, 1, 6, 1, 1, 7, 6, 9, 1, 1, 1, 1, 7, 7, 7, 7, 7, 7, 7, 1, 7, 7, 7, 7, 7, 7, 7, 3, 3, 7, 1, 1, 7, 3, 7, 6, 4, 1, 4, 6, 1, 5, 1, 0, 1, 6, 0, 1, 1, 1, 6, 1, 6, 1, 4, 1, 1, 1, 1, 1, 1, 1, 1, 1, 1, 5, 0, 0, 1, 1, 3, 3, 7, 7, 3, 1, 3, 3, 7, 7, 7, 7, 7, 2, 2, 7, 1, 7, 2, 7, 7, 10, 1, 1, 3, 1, 1, 0, 1, 1, 1, 1, 7, 7, 1, 5, 1, 3, 3, 3, 7, 7, 7, 1, 1, 9, 6, 9, 9, 1, 9, 9, 9, 0, 9, 9, 9, 1, 0, 9, 1, 0, 9, 9, 9, 0, 9, 0, 9, 9, 9, 4, 3, 9, 9, 9, 0, 9, 9, 2, 9, 0, 0, 1, 5, 9, 6, 6, 6, 6, 6, 6, 6, 6, 1, 6, 6, 6, 6, 6, 6, 6, 6, 6, 5, 1, 6, 6, 6, 6, 6, 6, 6, 0, 6, 6, 1, 6, 7, 0, 0, 0, 0, 0, 0, 0, 0, 1, 0, 0, 0, 6, 6, 1, 0, 0, 0, 0, 1, 0, 0, 0, 0, 1, 0, 0, 0, 0, 0, 1, 0, 0, 0, 0, 0, 0, 7, 2, 0, 6, 1, 3, 4, 4, 5, 5, 5, 6, 6, 5, 5, 1, 5, 4, 7, 1, 1, 1, 1, 1, 1, 1, 2, 7, 1, 1, 1, 1, 1, 1, 1, 1, 9, 1, 1, 1, 1, 1, 1, 1, 1, 1, 1, 1, 1, 1, 1, 1, 1, 1, 1, 9, 0, 1, 9, 1, 1, 1, 1, 1, 1, 1, 1, 1, 1, 1, 1, 1, 3, 3, 1, 1, 1, 1, 1, 1, 1, 1, 1, 1, 1, 1, 1, 1, 1, 8, 9, 1, 1, 1, 1, 1, 1, 1, 7, 7, 1, 1, 1, 3, 1, 4, 7, 3, 3, 1, 1, 3, 1, 0, 1, 1, 1, 1, 1, 1, 1, 1, 4, 1, 3, 3, 6, 1, 1, 1, 1, 1, 1, 1, 1, 1, 1, 0, 2, 1, 4, 4, 4, 4, 4, 4, 4, 4, 4, 2, 3, 4, 4, 1, 1, 1, 1, 1, 1, 1, 2, 5, 1, 1, 1, 1, 1, 1, 1, 5, 1, 2, 1, 5, 3, 4, 6, 1, 0, 3, 6, 0, 1, 0, 0, 0, 1, 1, 1, 1, 1, 1, 1, 2, 1, 1, 1, 1, 9, 1, 0, 6, 1, 1, 2, 1, 1, 1, 1, 1, 2, 1, 5, 5, 6, 6, 6, 5, 2, 7, 6, 0, 0, 1, 1, 1, 2, 1, 1, 1, 1, 1, 1, 1, 1, 1, 1, 1, 1, 4, 6, 1, 1, 1, 7, 1, 0, 1, 4, 1, 1, 5, 3, 7, 4, 4, 1, 1, 1, 2, 1, 1, 4, 1, 1, 6, 1, 6, 1, 1, 0, 1, 1, 6, 1, 1, 1, 6, 1, 6, 6, 6, 1, 1, 1, 1, 0, 1, 1, 1, 0, 1, 5, 1, 1, 6, 4, 2, 0, 5, 0, 0, 6, 6, 1, 11, 0, 6, 8, 0, 5, 0, 0, 4, 6, 1, 4, 0, 6, 6, 7, 6, 1, 6, 6, 5, 1, 4, 11, 6, 7, 0, 1, 4, 4, 4, 4, 1, 4, 4, 4, 4, 4, 7, 4, 4, 4, 1, 1, 6, 6, 4, 6, 6, 4, 0, 4, 4, 4, 2, 4, 1, 4, 3, 4, 6, 4, 1, 0, 1, 0, 4, 1, 6, 4, 4, 6, 6, 4, 4, 1, 6, 6, 6, 6, 6, 0, 0, 6, 6, 6, 0, 2, 6, 1, 4, 6, 0, 5, 1, 0, 1, 6, 5, 7, 1, 1, 1, 6, 5, 6, 4, 4, 1, 4, 6, 1, 6, 1, 4, 1, 6, 3, 1, 0, 5, 1, 1, 1, 0, 2, 1, 0, 1, 0, 6, 1, 6, 1, 7, 9, 6, 2, 0, 5, 5, 1, 4, 6, 1, 0, 6, 7, 1, 1, 0, 0, 0, 6, 6, 2, 6, 6, 1, 1, 1, 7, 0, 0, 6, 0, 9, 1, 0, 0, 7, 1, 0, 1, 4, 6, 0, 6, 1, 6, 5, 0, 1, 0, 6, 0, 0, 4, 0, 1, 6, 5, 0, 5, 7, 0, 4, 1, 6, 0, 1, 6, 5, 6, 5, 0, 0, 4, 4, 4, 4, 1, 7, 0, 0, 6, 0, 0, 0, 7, 6, 0, 1, 5, 0, 6, 0, 4, 6, 4, 2, 7, 5, 6, 2, 6, 6, 0, 7, 6, 11, 0, 2, 2, 6, 6, 6, 6, 6, 6, 6, 6, 2, 6, 4, 0, 6, 6, 6, 6, 3, 6, 6, 6, 6, 6, 0, 6, 6, 6, 6, 1, 6, 6, 1, 1, 2, 0, 0, 6, 1, 0, 0, 6, 6, 6, 6, 0, 0, 4, 0, 1, 5, 0, 4, 0, 0, 6, 9, 7, 1, 2, 1, 3, 4, 6, 0, 0, 2, 0, 0, 1, 2, 0, 6, 0, 6, 6, 6, 2, 6, 5, 6, 4, 1, 0, 1, 4, 2, 0, 0, 0, 0, 4, 1, 0, 4, 3, 0, 0, 0, 9, 1, 11, 1, 0, 0, 0, 0, 0, 0, 0, 11, 0, 0, 5, 7, 0, 0, 0, 2, 0, 0, 0, 0, 0, 5, 1, 1, 4, 0, 0, 0, 5, 0, 2, 4, 4, 1, 2, 1, 4, 0, 0, 0, 0, 0, 1, 2, 4, 7, 3, 4, 4, 5, 1, 5, 1, 1, 1, 1, 6, 1, 1, 6, 1, 4, 4, 4, 4, 6, 6, 0, 6, 4, 0, 0, 0, 4, 0, 3, 4, 1, 0, 1, 3, 0, 0, 4, 0, 0, 0, 0, 0, 0, 0, 0, 0, 0, 0, 4, 7, 0, 0, 1, 0, 0, 0, 0, 0, 0, 0, 0, 0, 3, 1, 0, 0, 0, 0, 3, 0, 0, 0, 0, 2, 1, 0, 0, 0, 0, 0, 0, 0, 0, 0, 0, 0, 1, 0, 0, 0, 0, 0, 0, 2, 0, 4, 1, 5, 0, 0, 0, 2, 4, 0, 1, 0, 4, 4, 3, 0, 0, 0, 0, 7, 0, 5, 5, 6, 5, 1, 1, 6, 6, 6, 6, 3, 3, 3, 3, 1, 3, 3, 3, 1, 3, 3, 3, 3, 3, 3, 3, 1, 1, 3, 3, 3, 3, 3, 3, 3, 1, 3, 1, 3, 1, 3, 3, 1, 0, 1, 0, 1, 7, 1, 0, 5, 5, 0, 5, 8, 8, 8, 4, 0, 1, 0, 0, 1, 0, 1, 4, 6, 6, 6, 6, 6, 6, 6, 6, 6, 2, 6, 5, 4, 7, 5, 6, 6, 9, 6, 5, 1, 1, 6, 6, 6, 1, 6, 5, 5, 4, 1, 6, 0, 6, 5, 6, 6, 0, 6, 4, 6, 5, 6, 6, 6, 1, 6, 6, 1, 1, 6, 6, 6, 6, 6, 6, 6, 9, 1, 1, 1, 1, 0, 1, 1, 1</t>
  </si>
  <si>
    <t>[0, 1, 0, 1, 2, 2, 2, 2, 2, 2, 2, 2, 2, 2, 2, 2, 2, 2, 2, 2, 2, 2, 2, 0, 0, 1, 2, 1, 5, 5, 5, 5, 5, 5, 5, 5, 5, 2, 5, 5, 5, 5, 5, 5, 5, 5, 5, 5, 2, 5, 5, 5, 5, 5, 8, 5, 5, 5, 5, 2, 5, 5, 5, 5, 1, 5, 4, 0, 4, 4, 2, 4, 0, 0, 0, 4, 4, 6, 0, 0, 0, 2, 3, 0, 0, 1, 0, 0, 2, 0, 1, 1, 2, 0, 0, 0, 0, 0, 1, 1, 1, 1, 1, 2, 1, 7, 7, 1, 1, 1, 1, 2, 2, 1, 6, 2, 0, 0, 1, 4, 4, 7, 0, 2, 2, 2, 2, 2, 1, 2, 2, 2, 0, 1, 0, 6, 7, 2, 7, 0, 0, 0, 2, 2, 4, 4, 0, 0, 2, 0, 2, 7, 1, 1, 1, 1, 0, 7, 1, 2, 2, 9, 3, 9, 5, 0, 5, 2, 7, 9, 2, 2, 2, 1, 2, 7, 1, 0, 1, 1, 7, 2, 4, 1, 2, 2, 2, 1, 5, 1, 4, 4, 2, 2, 2, 1, 1, 2, 1, 1, 0, 0, 0, 2, 0, 0, 4, 0, 2, 7, 1, 1, 8, 8, 2, 7, 5, 4, 10, 0, 2, 1, 0, 1, 1, 1, 2, 0, 3, 1, 1, 5, 1, 325, 325, 4, 1, 2, 5, 1, 4, 4, 4, 2, 7, 1, 2, 1, 2, 0, 0, 2, 3, 1, 0, 0, 1, 1, 2, 2, 5, 0, 0, 2, 2, 7, 5, 0, 0, 1, 2, 2, 1, 1, 7, 0, 0, 0, 0, 3, 2, 1, 0, 0, 0, 0, 0, 0, 0, 0, 0, 1, 2, 0, 1, 0, 2, 326, 326, 326, 5, 0, 0, 2, 0, 0, 7, 7, 0, 0, 4, 0, 0, 0, 2, 2, 2, 5, 2, 4, 2, 0, 7, 0, 1, 2, 8, 327, 327, 0, 7, 1, 7, 0, 0, 7, 1, 2, 1, 7, 2, 1, 1, 4, 4, 5, 2, 2, 2, 4, 7, 0, 2, 2, 2, 2, 2, 2, 2, 2, 1, 2, 2, 2, 2, 2, 2, 2, 2, 2, 2, 1, 2, 2, 2, 2, 2, 2, 2, 2, 2, 2, 1, 6, 7, 7, 4, 7, 1, 0, 0, 2, 4, 1, 2, 2, 7, 4, 4, 2, 4, 4, 2, 4, 1, 4, 4, 4, 4, 4, 4, 4, 4, 4, 4, 1, 4, 4, 4, 7, 3, 3, 7, 0, 3, 3, 0, 1, 7, 7, 3, 6, 3, 3, 3, 4, 3, 4, 1, 4, 4, 4, 7, 4, 4, 4, 4, 4, 4, 1, 4, 4, 4, 4, 5, 3, 4, 4, 4, 4, 1, 1, 4, 4, 4, 4, 4, 7, 4, 4, 4, 1, 4, 1, 4, 3, 4, 4, 4, 4, 4, 4, 1, 4, 4, 2, 4, 3, 3, 3, 5, 4, 4, 1, 4, 7, 4, 7, 7, 4, 4, 4, 1, 4, 1, 4, 5, 4, 4, 4, 4, 4, 3, 5, 4, 1, 4, 4, 7, 4, 4, 1, 4, 4, 4, 7, 1, 4, 4, 9, 4, 4, 4, 4, 4, 4, 4, 0, 1, 3, 4, 3, 4, 4, 4, 4, 4, 4, 4, 1, 4, 7, 4, 4, 4, 4, 4, 4, 4, 4, 1, 1, 1, 4, 0, 7, 4, 4, 1, 4, 4, 6, 4, 4, 8, 4, 4, 2, 5, 5, 5, 5, 1, 5, 1, 9, 5, 5, 6, 9, 1, 1, 1, 0, 5, 5, 5, 5, 5, 5, 5, 5, 5, 5, 1, 5, 3, 5, 6, 3, 5, 5, 3, 5, 6, 1, 5, 4, 1, 5, 5, 5, 5, 6, 5, 5, 1, 1, 5, 3, 5, 7, 5, 5, 5, 5, 5, 1, 5, 5, 5, 5, 5, 5, 1, 5, 5, 3, 0, 1, 1, 5, 5, 5, 5, 5, 5, 5, 1, 1, 6, 5, 5, 6, 5, 6, 5, 5, 5, 3, 6, 1, 6, 6, 3, 6, 3, 5, 5, 1, 1, 1, 1, 1, 5, 5, 0, 5, 3, 3, 5, 5, 6, 1, 5, 1, 1, 1, 6, 6, 6, 5, 5, 5, 3, 7, 5, 3, 6, 3, 5, 0, 5, 2, 5, 6, 5, 3, 8, 8, 8, 4, 1, 4, 4, 4, 1, 2, 6, 4, 6, 6, 4, 4, 6, 3, 6, 3, 6, 6, 4, 4, 6, 4, 1, 4, 4, 4, 1, 1, 1, 1, 4, 4, 4, 4, 4, 1, 4, 0, 1, 4, 4, 4, 1, 3, 4, 4, 6, 6, 6, 2, 5, 4, 6, 4, 4, 6, 6, 4, 4, 4, 1, 4, 4, 6, 4, 6, 4, 4, 4, 6, 4, 1, 4, 4, 4, 4, 4, 4, 4, 4, 4, 1, 1, 6, 4, 4, 4, 6, 4, 4, 4, 4, 4, 3, 1, 4, 4, 4, 2, 4, 4, 4, 4, 4, 4, 4, 6, 1, 1, 4, 6, 4, 4, 1, 4, 6, 4, 4, 4, 4, 6, 4, 4, 4, 4, 6, 1, 4, 4, 4, 6, 4, 1, 6, 3, 4, 4, 1, 5, 4, 4, 6, 5, 1, 4, 4, 1, 1, 0, 1, 4, 4, 1, 4, 6, 4, 4, 4, 4, 1, 1, 1, 4, 4, 4, 6, 4, 4, 4, 3, 4, 2, 4, 4, 4, 6, 1, 4, 4, 3, 3, 6, 2, 1, 3, 1, 6, 3, 1, 4, 6, 1, 0, 1, 1, 6, 4, 4, 1, 4, 4, 4, 4, 6, 1, 6, 6, 4, 6, 4, 6, 4, 4, 4, 4, 3, 4, 4, 1, 6, 7, 4, 4, 4, 1, 4, 3, 4, 4, 4, 4, 1, 5, 2, 1, 4, 4, 1, 4, 7, 4, 2, 4, 1, 1, 1, 4, 5, 1, 4, 4, 4, 3, 1, 4, 4, 8, 4, 4, 1, 1, 5, 6, 6, 1, 4, 0, 3, 1, 0, 4, 1, 4, 4, 4, 6, 4, 2, 4, 4, 4, 0, 2, 7, 4, 4, 4, 4, 6, 4, 4, 4, 4, 1, 0, 4, 0, 4, 4, 4, 4, 3, 1, 4, 1, 4, 4, 4, 4, 4, 4, 3, 4, 3, 4, 1, 4, 4, 2, 4, 4, 1, 4, 0, 4, 4, 2, 4, 4, 4, 4, 2, 4, 4, 4, 4, 4, 1, 4, 2, 4, 4, 4, 4, 4, 4, 4, 4, 1, 4, 4, 4, 4, 4, 1, 4, 4, 4, 4, 6, 4, 8, 4, 6, 4, 4, 4, 4, 4, 6, 2, 2, 4, 6, 4, 4, 4, 6, 2, 4, 4, 3, 2, 4, 4, 4, 6, 4, 4, 6, 6, 4, 4, 2, 6, 4, 7, 4, 4, 4, 4, 4, 7, 4, 1, 4, 6, 4, 4, 4, 4, 4, 4, 4, 6, 1, 4, 4, 4, 4, 4, 4, 6, 4, 4, 3, 1, 4, 4, 4, 4, 4, 4, 5, 9, 4, 4, 1, 1, 4, 4, 4, 4, 4, 4, 4, 4, 4, 4, 4, 4, 4, 2, 4, 4, 4, 4, 4, 4, 6, 4, 4, 4, 4, 4, 4, 4, 4, 4, 4, 1, 4, 4, 4, 4, 4, 4, 4, 4, 4, 4, 1, 2, 4, 4, 4, 4, 4, 4, 4, 4, 4, 4, 4, 4, 4, 4, 4, 4, 4, 4, 4, 4, 4, 2, 4, 4, 4, 4, 4, 4, 4, 4, 4, 4, 1, 4, 4, 5, 4, 4, 4, 4, 4, 4, 4, 9, 4, 4, 4, 4, 4, 4, 4, 4, 4, 4, 3, 4, 4, 4, 4, 4, 4, 4, 4, 4, 4, 1, 4, 4, 4, 4, 4, 4, 4, 4, 4, 4, 0, 4, 6, 4, 4, 3, 4, 4, 4, 4, 4, 2, 4, 4, 4, 4, 4, 4, 4, 4, 4, 4, 1, 4, 4, 4, 4, 4, 4, 4, 4, 4, 2, 8, 1, 4, 4, 4, 4, 4, 4, 4, 4, 4, 4, 1, 4, 4, 4, 4, 4, 4, 4, 4, 4, 4, 5, 4, 4, 4, 4, 4, 4, 4, 4, 4, 4, 1, 5, 5, 6, 6, 5, 5, 3, 3, 2, 2, 5, 10, 3, 2, 2, 2, 2, 2, 2, 2, 4, 5, 4, 2, 3, 4, 4, 3, 1, 0, 2, 2, 2, 4, 1, 1, 1, 2, 4, 2, 5, 5, 5, 1, 5, 5, 5, 5, 5, 5, 5, 5, 5, 5, 1, 5, 5, 5, 5, 5, 5, 5, 5, 5, 5, 5, 5, 5, 5, 5, 5, 5, 5, 5, 5, 5, 2, 6, 5, 5, 5, 5, 5, 5, 5, 5, 5, 5, 5, 10, 5, 5, 5, 5, 5, 5, 5, 1, 1, 1, 1, 1, 1, 1, 1, 1, 1, 1, 1, 1, 3, 5, 1, 1, 1, 1, 3, 1, 1, 1, 7, 7, 1, 7, 7, 7, 7, 7, 7, 7, 7, 7, 7, 1, 7, 3, 7, 7, 7, 7, 4, 7, 7, 7, 1, 7, 7, 7, 7, 4, 4, 4, 4, 4, 4, 1, 3, 7, 7, 3, 4, 5, 4, 4, 7, 5, 1, 7, 5, 4, 4, 7, 4, 4, 4, 4, 4, 1, 4, 3, 7, 7, 4, 4, 4, 4, 7, 4, 2, 5, 4, 4, 2, 4, 4, 4, 4, 4, 3, 0, 1, 4, 4, 4, 5, 5, 7, 4, 5, 4, 7, 3, 4, 4, 4, 4, 4, 4, 5, 7, 5, 4, 6, 1, 4, 4, 4, 5, 7, 1, 3, 3, 7, 5, 4, 4, 4, 4, 4, 3, 4, 4, 7, 4, 2, 4, 4, 7, 4, 4, 1, 4, 5, 4, 4, 5, 7, 4, 5, 4, 4, 4, 4, 4, 4, 4, 5, 4, 4, 4, 4, 7, 5, 4, 4, 4, 4, 6, 4, 4, 7, 1, 4, 4, 4, 4, 7, 7, 5, 4, 4, 4, 2, 5, 7, 4, 5, 1, 4, 1, 5, 7, 4, 1, 1, 7, 4, 4, 5, 7, 5, 1, 4, 4, 4, 4, 5, 4, 4, 4, 4, 6, 1, 4, 4, 4, 4, 4, 4, 4, 7, 4, 4, 5, 4, 4, 4, 2, 4, 4, 4, 4, 4, 4, 3, 4, 4, 2, 5, 4, 5, 4, 3, 8, 4, 4, 7, 4, 4, 4, 4, 1, 4, 4, 4, 4, 5, 4, 4, 4, 4, 4, 4, 4, 4, 4, 4, 1, 9, 4, 4, 4, 4, 4, 4, 4, 4, 4, 1, 4, 4, 4, 4, 0, 5, 6, 1, 1, 6, 6, 5, 5, 3, 5, 1, 5, 5, 1, 1, 1, 1, 5, 1, 5, 1, 2, 1, 0, 1, 5, 2, 1, 5, 1, 2, 7, 7, 7, 7, 7, 7, 7, 7, 0, 1, 7, 2, 4, 7, 1, 7, 2, 7, 7, 5, 2, 4, 7, 4, 2, 2, 2, 2, 2, 0, 6, 0, 0, 0, 0, 0, 0, 0, 2, 1, 0, 5, 1, 0, 0, 0, 2, 2, 0, 1, 4, 1, 6, 1, 1, 1, 1, 7, 1, 1, 1, 1, 1, 6, 1, 1, 1, 1, 1, 1, 1, 1, 1, 1, 5, 1, 1, 1, 1, 1, 1, 1, 1, 1, 1, 6, 1, 1, 1, 1, 1, 1, 1, 1, 5, 1, 6, 6, 1, 2, 4, 4, 1, 1, 1, 1, 7, 1, 5, 1, 1, 1, 1, 1, 1, 1, 1, 1, 2, 5, 2, 3, 0, 0, 0, 0, 0, 2, 0, 0, 1, 0, 0, 0, 0, 0, 0, 0, 0, 0, 6, 5, 1, 1, 2, 6, 6, 1, 5, 1, 8, 8, 6, 4, 4, 8, 1, 3, 0, 0, 0, 0, 2, 5, 1, 0, 0, 0, 0, 1, 5, 1, 0, 1, 6, 0, 0, 0, 1, 0, 0, 0, 1, 2, 0, 5, 0, 0, 2, 1, 5, 2, 1, 6, 6, 2, 5, 2, 4, 4, 4, 4, 4, 4, 4, 4, 4, 1, 5, 4, 4, 4, 4, 4, 4, 4, 4, 4, 4, 5, 4, 4, 4, 4, 4, 4, 4, 4, 4, 4, 5, 4, 4, 4, 4, 4, 4, 4, 4, 4, 4, 1, 4, 4, 4, 4, 4, 1, 4, 4, 4, 4, 1, 4, 4, 4, 4, 4, 4, 4, 4, 4, 4, 1, 4, 4, 4, 4, 4, 4, 1, 4, 3, 4, 1, 4, 3, 4, 4, 6, 4, 4, 4, 4, 4, 1, 4, 4, 4, 4, 2, 2, 4, 4, 4, 5, 5, 5, 4, 1, 4, 1, 1, 4, 4, 4, 4, 5, 4, 1, 1, 1, 1, 1, 1, 1, 0, 1, 7, 5, 1, 1, 1, 0, 1, 1, 1, 1, 1, 0, 3, 1, 4, 0, 1, 1, 1, 0, 1, 2, 2, 5, 0, 0, 0, 0, 0, 0, 0, 1, 2, 1, 6, 1, 1, 1, 2, 0, 0, 0, 0, 0, 0, 5, 5, 5, 5, 1, 1, 1, 1, 1, 1, 1, 5, 2, 1, 1, 1, 2, 1, 1, 1, 1, 6, 5, 1, 1, 6, 1, 6, 1, 1, 1, 1, 1, 6, 1, 1, 1, 1, 1, 6, 6, 6, 5, 6, 5, 1, 6, 1, 1, 6, 6, 6, 1, 6, 6, 8, 1, 1, 6, 1, 1, 5, 1, 1, 2, 2, 9, 5, 5, 5, 5, 5, 4, 2, 2, 2, 2, 2, 8, 2, 2, 2, 6, 2, 2, 2, 2, 4, 4, 6, 4, 1, 1, 1, 1, 1, 1, 2, 2, 1, 6, 1, 1, 2, 2, 2, 2, 0, 2, 2, 2, 7, 2, 2, 3, 2, 2, 2, 2, 2, 1, 2, 5, 2, 9, 2, 2, 2, 2, 2, 2, 2, 2, 5, 2, 0, 2, 2, 2, 9, 2, 2, 2, 0, 1, 0, 2, 2, 2, 2, 1, 2, 2, 1, 2, 1, 2, 2, 2, 2, 2, 2, 2, 2, 2, 2, 1, 2, 2, 2, 2, 2, 7, 2, 2, 1, 2, 1, 1, 2, 2, 2, 2, 2, 2, 2, 2, 2, 2, 1, 2, 2, 2, 2, 2, 2, 2, 1, 1, 1, 2, 1, 7, 4, 1, 4, 4, 4, 4, 1, 4, 1, 4, 4, 4, 4, 4, 4, 3, 2, 2, 1, 1, 0, 2, 10, 2, 2, 1, 1, 1, 1, 0, 9, 1, 2, 7, 7, 9, 9, 9, 2, 9, 2, 8, 2, 1, 5, 2, 1, 11, 3, 1, 3, 2, 4, 5, 3, 2, 2, 5, 3, 4, 5, 1, 4, 1, 1, 5, 5, 2, 1, 4, 2, 5, 2, 1, 1, 3, 1, 3, 3, 4, 3, 3, 4, 8, 1, 1, 1, 2, 5, 0, 4, 1, 2, 2, 5, 10, 1, 2, 5, 3, 3, 1, 5, 3, 3, 4, 5, 5, 1, 1, 4, 3, 5, 4, 5, 5, 2, 1, 7, 1, 3, 0, 5, 5, 5, 3, 2, 5, 5, 5, 9, 5, 5, 5, 5, 5, 5, 5, 5, 5, 5, 2, 5, 1, 5, 5, 5, 5, 3, 5, 5, 5, 1, 5, 5, 5, 5, 5, 5, 5, 5, 5, 5, 2, 5, 5, 5, 5, 5, 5, 5, 5, 5, 5, 2, 5, 5, 5, 5, 5, 5, 5, 5, 5, 5, 1, 5, 5, 5, 5, 5, 5, 5, 5, 5, 5, 2, 8, 1, 5, 5, 5, 5, 5, 5, 5, 5, 5, 5, 1, 5, 5, 5, 5, 5, 5, 5, 5, 5, 5, 2, 5, 5, 5, 5, 5, 5, 5, 5, 5, 5, 1, 7, 7, 7, 7, 7, 7, 7, 7, 7, 7, 2, 7, 7, 2, 7, 7, 7, 7, 7, 7, 7, 1, 7, 7, 7, 4, 4, 1, 1, 2, 10, 2, 1, 2, 2, 0, 0, 4, 0, 0, 0, 1, 1, 1, 1, 1, 3, 1, 1, 1, 1, 1, 1, 1, 1, 1, 1, 8, 1, 4, 4, 1, 4, 7, 2, 2, 3, 4, 4, 6, 7, 3, 4, 4, 4, 4, 1, 1, 3, 4, 9, 4, 4, 4, 4, 2, 2, 6, 1, 1, 1, 4, 4, 4, 4, 9, 4, 4, 4, 2, 4, 0, 4, 4, 4, 7, 4, 4, 4, 0, 2, 4, 2, 4, 4, 3, 9, 4, 4, 3, 3, 1, 6, 5, 4, 6, 4, 0, 4, 4, 7, 6, 2, 4, 1, 4, 1, 2, 4, 1, 4, 4, 6, 1, 9, 4, 4, 4, 7, 4, 4, 1, 4, 4, 1, 4, 9, 4, 5, 4, 4, 4, 2, 4, 1, 2, 7, 1, 4, 7, 1, 4, 0, 7, 3, 3, 1, 9, 4, 4, 1, 0, 4, 1, 4, 1, 2, 1, 1, 9, 2, 0, 4, 4, 4, 6, 4, 4, 6, 1, 4, 4, 4, 4, 1, 0, 1, 4, 1, 1, 1, 1, 1, 2, 2, 2, 0, 2, 2, 2, 2, 2, 2, 0, 0, 1, 6, 1, 1, 1, 1, 1, 1, 1, 1, 1, 6, 1, 4, 5, 7, 4, 4, 1, 1, 1, 1, 1, 6, 6, 1, 1, 1, 1, 2, 1, 1, 1, 1, 1, 1, 1, 2, 1, 1, 5, 6, 6, 6, 6, 6, 6, 1, 5, 5, 5, 1, 6, 5, 5, 6, 6, 5, 1, 6, 6, 6, 2, 1, 6, 3, 5, 5, 5, 5, 5, 5, 5, 1, 1, 5, 5, 5, 5, 6, 5, 5, 5, 5, 5, 1, 1, 5, 5, 5, 5, 6, 5, 5, 6, 5, 1, 5, 5, 5, 5, 5, 5, 5, 5, 5, 5, 1, 5, 5, 5, 1, 1, 1, 7, 1, 1, 1, 3, 1, 1, 1, 1, 1, 1, 1, 1, 1, 3, 3, 1, 1, 5, 1, 6, 2, 6, 6, 6, 3, 1, 6, 1, 6, 2, 6, 3, 7, 6, 6, 1, 1, 6, 6, 6, 6, 6, 1, 1, 1, 1, 1, 1, 5, 5, 1, 1, 1, 1, 1, 1, 6, 1, 1, 1, 3, 1, 1, 1, 1, 1, 0, 0, 0, 1, 2, 0, 7, 7, 7, 7, 7, 4, 1, 8, 1, 1, 0, 0, 0, 0, 0, 0, 0, 0, 0, 1, 3, 6, 7, 2, 2, 4, 1, 2, 1, 2, 2, 1, 2, 2, 2, 2, 4, 2, 2, 2, 2, 2, 1, 2, 2, 2, 2, 2, 2, 1, 2, 2, 3, 3, 2, 2, 2, 5, 2, 2, 2, 1, 2, 2, 1, 2, 2, 2, 2, 4, 2, 2, 4, 4, 2, 1, 2, 2, 2, 2, 2, 2, 2, 2, 2, 2, 1, 2, 2, 2, 4, 4, 2, 2, 2, 2, 3, 1, 2, 2, 2, 2, 5, 2, 2, 2, 2, 2, 5, 1, 2, 2, 2, 3, 2, 6, 1, 6, 6, 6, 1, 0, 0, 1, 0, 3, 1, 0, 2, 0, 0, 1, 1, 0, 2, 0, 0, 0, 0, 0, 0, 0, 2, 0, 2, 0, 0, 0, 0, 1, 1, 2, 1, 1, 1, 1, 1, 1, 1, 1, 1, 1, 1, 1, 2, 1, 1, 1, 1, 1, 1, 5, 1, 1, 1, 1, 1, 1, 1, 2, 2, 7, 1, 4, 4, 1, 1, 4, 4, 4, 0, 0, 0, 0, 2, 1, 2, 1, 1, 2, 0, 1, 4, 2, 1, 0, 0, 0, 1, 0, 0, 0, 0, 0, 0, 0, 0, 4, 1, 1, 1, 0, 0, 0, 0, 0, 0, 4, 1, 1, 1, 1, 1, 1, 1, 1, 1, 1, 1, 1, 1, 1, 3, 1, 1, 1, 1, 1, 1, 1, 1, 5, 1, 1, 1, 0, 4, 7, 5, 1, 4, 4, 8, 7, 4, 1, 1, 1, 1, 5, 1, 1, 0, 6, 4, 1, 1, 1, 1, 0, 1, 0, 0, 1, 1, 1, 6, 1, 1, 2, 1, 1, 1, 7, 3, 3, 3, 1, 3, 3, 3, 3, 3, 3, 3, 3, 3, 3, 7, 3, 3, 3, 3, 3, 3, 3, 3, 3, 3, 1, 3, 3, 3, 3, 3, 3, 3, 3, 3, 3, 1, 2, 3, 3, 3, 3, 3, 3, 3, 3, 3, 3, 1, 3, 3, 3, 3, 3, 3, 3, 3, 3, 3, 2, 3, 0, 0, 0, 2, 2, 4, 4, 1, 1, 1, 1, 1, 2, 1, 2, 1, 1, 3, 0, 1, 1, 1, 2, 1, 1, 1, 1, 1, 3, 7, 0, 1, 1, 1, 1, 7, 2, 1, 1, 1, 1, 1, 7, 1, 1, 1, 2, 1, 1, 2, 2, 2, 4, 1, 3, 9, 9, 1, 1, 1, 1, 0, 9, 9, 7, 9, 9, 1, 1, 1, 1, 1, 1, 1, 1, 7, 1, 7, 1, 6, 2, 3, 1, 1, 1, 1, 6, 7, 4, 4, 7, 0, 1, 5, 2, 1, 2, 2, 0, 2, 2, 2, 0, 7, 7, 7, 7, 7, 7, 0, 7, 7, 7, 7, 7, 7, 7, 7, 2, 7, 0, 7, 7, 7, 7, 7, 7, 7, 7, 7, 7, 0, 7, 7, 7, 2, 7, 7, 7, 7, 7, 7, 0, 7, 7, 7, 7, 7, 7, 7, 7, 7, 7, 0, 7, 7, 7, 7, 7, 7, 7, 0, 7, 7, 0, 7, 7, 7, 7, 7, 7, 7, 2, 7, 7, 0, 0, 0, 3, 7, 7, 1, 3, 0, 4, 0, 0, 5, 4, 0, 0, 0, 4, 0, 0, 0, 0, 1, 0, 9, 0, 1, 2, 0, 0, 1, 0, 1, 0, 0, 0, 0, 2, 2, 7, 4, 0, 0, 4, 0, 0, 1, 9, 0, 0, 0, 2, 0, 0, 2, 2, 0, 1, 2, 2, 1, 0, 0, 0, 0, 0, 0, 0, 1, 0, 0, 0, 9, 0, 0, 9, 0, 9, 0, 6, 9, 3, 4, 6, 0, 1, 0, 9, 9, 0, 9, 9, 9, 9, 7, 9, 9, 9, 1, 9, 0, 9, 1, 0, 0, 0, 1, 1, 7, 1, 7, 0, 0, 1, 0, 0, 0, 0, 1, 1, 0, 1, 0, 2, 0, 1, 4, 1, 2, 0, 1, 2, 5, 2, 6, 0, 1, 0, 0, 1, 1, 1, 1, 1, 1, 7, 0, 1, 1, 1, 0, 1, 1, 1, 1, 2, 1, 0, 1, 1, 1, 1, 1, 1, 0, 1, 1, 1, 0, 1, 4, 1, 1, 2, 6, 1, 2, 1, 1, 0, 4, 1, 1, 4, 0, 1, 1, 1, 1, 1, 0, 0, 2, 2, 2, 2, 2, 7, 2, 9, 2, 0, 1, 1, 1, 1, 1, 2, 2, 0, 2, 2, 0, 2, 1, 2, 2, 2, 2, 2, 2, 2, 0, 0, 6, 1, 1, 0, 0, 0, 0, 0, 0, 0, 0, 0, 0, 0, 1, 0, 0, 0, 0, 0, 0, 6, 0, 0, 0, 0, 0, 0, 0, 0, 0, 0, 0, 0, 0, 0, 0, 0, 0, 0, 0, 0, 0, 0, 0, 0, 0, 0, 0, 0, 0, 0, 0, 0, 0, 0, 0, 0, 0, 1, 0, 0, 0, 0, 0, 1, 0, 1, 2, 0, 0, 2, 0, 1, 1, 2, 10, 0, 10, 10, 10, 10, 10, 15, 15, 16, 16, 0, 0, 6, 6, 0, 0, 0, 0, 0, 0, 0, 7, 0, 1, 1, 7, 7, 1, 0, 0, 1, 1, 0, 0, 1, 1, 1, 7, 7, 0, 0, 0, 0, 0, 0, 0, 0, 0, 0, 0, 0, 0, 0, 0, 0, 1, 0, 0, 0, 0, 0, 0, 0, 0, 1, 0, 0, 0, 0, 0, 0, 0, 0, 0, 0, 0, 0, 0, 0, 0, 0, 0, 0, 0, 0, 0, 0, 0, 0, 0, 0, 0, 0, 1, 0, 0, 0, 0, 0, 1, 0, 0, 0, 0, 0, 0, 7, 7, 0, 7, 7, 0, 2, 7, 7, 7, 2, 7, 2, 7, 7, 7, 0, 1, 7, 0, 7, 7, 4, 1, 7, 7, 1, 0, 1, 1, 7, 1, 6, 6, 6, 0, 2, 6, 0, 1, 1, 1, 0, 7, 1, 1, 1, 1, 1, 0, 0, 1, 8, 6, 6, 1, 1, 1, 1, 1, 1, 0, 1, 1, 1, 1, 1, 1, 1, 0, 0, 1, 0, 1, 1, 1, 1, 1, 1, 1, 1, 1, 1, 0, 1, 1, 1, 4, 1, 1, 1, 1, 4, 7, 0, 7, 7, 7, 7, 7, 7, 7, 7, 7, 7, 0, 7, 7, 7, 7, 7, 7, 7, 7, 7, 7, 6, 7, 7, 7, 2, 7, 7, 7, 7, 7, 1, 0, 1, 2, 6, 2, 2, 2, 1, 1, 5, 2, 0, 4, 1, 2, 1, 4, 2, 4, 2, 8, 2, 0, 2, 1, 2, 2, 5, 10, 1, 2, 1, 10, 0, 1, 1, 4, 1, 4, 2, 4, 2, 4, 2, 1, 2, 4, 2, 1, 1, 2, 1, 2, 2, 1, 2, 0, 2, 2, 2, 2, 2, 2, 2, 1, 9, 2, 0, 2, 8, 2, 1, 2, 2, 1, 5, 2, 1, 0, 1, 2, 1, 9, 0, 0, 8, 1, 1, 2, 4, 2, 1, 1, 1, 1, 2, 5, 1, 2, 2, 0, 1, 1, 1, 2, 6, 3, 6, 1, 1, 2, 0, 1, 2, 7, 7, 1, 2, 2, 1, 9, 2, 0, 5, 0, 3, 1, 1, 1, 4, 1, 1, 1, 0, 2, 1, 1, 1, 2, 1, 1, 2, 5, 3, 1, 1, 2, 2, 4, 2, 1, 1, 2, 2, 2, 6, 6, 0, 2, 1, 1, 0, 0, 4, 0, 0, 0, 0, 2, 0, 0, 0, 1, 1, 1, 2, 1, 1, 0, 0, 0, 1, 4, 6, 1, 1, 1, 1, 1, 7, 1, 9, 9, 9, 4, 5, 9, 4, 0, 0, 1, 0, 0, 1, 5, 5, 5, 5, 5, 5, 5, 7, 5, 5, 5, 5, 5, 5, 5, 5, 5, 5, 1, 5, 5, 5, 0, 4, 1, 2, 2, 3, 2, 1, 2, 2, 4, 3, 2, 4, 1, 1, 2, 4, 0, 2, 2, 2, 2, 2, 2, 2, 4, 2, 1, 1, 2, 2, 2, 2, 1, 1, 2, 2, 2, 2, 1, 1, 2, 2, 4, 7, 2, 2, 1, 2, 2, 2, 0, 2, 4, 5, 0, 1, 4, 4, 2, 2, 8, 7, 0, 4, 2, 4, 2, 4, 1, 3, 1, 3, 7, 2, 1, 2, 4, 4, 2, 0, 0, 3, 4, 7, 1, 2, 2, 3, 1, 1, 1, 0, 0, 11, 7, 2, 0, 1, 0, 0, 0, 1, 1, 1, 1, 7, 0, 17, 17, 0, 0, 0, 0, 0, 0, 0, 7, 0, 2, 0, 0, 0, 4, 0, 0, 2, 0, 1, 0, 0, 0, 6, 1, 0, 0, 0, 0, 0, 4, 0, 0, 0, 0, 3, 0, 0, 1, 1, 6, 1, 2, 6, 6, 6, 6, 2, 1, 0, 0, 0, 1, 4, 0, 0, 0, 0, 5, 3, 6, 5, 5, 5, 4, 5, 2, 5, 4, 5, 6, 5, 1, 0, 0, 4, 0, 0, 0, 1, 0, 0, 0, 0, 0, 0, 4, 0, 0, 0, 0, 1, 0, 1, 1, 1, 1, 4, 0, 7, 7, 1, 9, 1, 0, 0, 2, 0, 4, 2, 1, 1, 1, 7, 2, 6, 0, 1, 1, 1, 0, 2, 1, 2, 2, 0, 2, 4, 3, 2, 4, 9, 2, 1, 1, 2, 2, 2, 3, 1, 4, 4, 1, 1, 1, 1, 4, 4, 2, 2, 2, 4, 1, 1, 5, 2, 2, 2, 5, 2, 3, 2, 2, 10, 4, 2, 2, 2, 2, 2, 3, 3, 6, 2, 2, 4, 2, 4, 2, 5, 4, 4, 4, 2, 4, 2, 1, 2, 1, 1, 3, 4, 1, 2, 2, 2, 2, 1, 8, 1, 1, 1, 0, 4, 4, 1, 1, 1, 5, 2, 2, 11, 1, 1, 2, 2, 6, 2, 2, 1, 2, 2, 2, 1, 2, 2, 6, 2, 1, 2, 6, 1, 2, 3, 2, 1, 2, 1, 2, 4, 2, 4, 2, 1, 1, 1, 2, 5, 1, 2, 2, 1, 1, 2, 2, 3, 2, 6, 2, 4, 7, 7, 2, 2, 1, 0, 2, 2, 2, 2, 3, 2, 3, 2, 2, 1, 4, 2, 0, 4, 2, 1, 3, 2, 2, 2, 1, 7, 2, 3, 2, 4, 3, 4, 2, 2, 2, 0, 2, 2, 2, 4, 2, 4, 4, 0, 2, 2, 1, 4, 3, 4, 3, 2, 4, 0, 7, 3, 2, 6, 4, 4, 1, 4, 2, 2, 2, 6, 2, 3, 1, 1, 2, 4, 4, 4, 2, 2, 2, 2, 2, 1, 2, 3, 2, 2, 2, 6, 3, 2, 3, 2, 1, 2, 4, 2, 2, 2, 4, 3, 2, 4, 4, 0, 6, 1, 2, 2, 2, 4, 2, 2, 2, 3, 1, 6, 0, 1, 1, 2, 1, 1, 1, 2, 1, 2, 2, 1, 4, 7, 1, 4, 1, 0, 2, 2, 2, 3, 4, 3, 3, 4, 0, 4, 2, 2, 4, 2, 1, 2, 2, 2, 3, 3, 3, 2, 2, 2, 2, 5, 2, 8, 3, 2, 1, 1, 9, 1, 0, 2, 3, 0, 4, 2, 1, 1, 2, 2, 2, 2, 3, 2, 0, 5, 4, 7, 4, 2, 2, 4, 2, 2, 2, 0, 4, 2, 8, 2, 2, 2, 2, 2, 2, 4, 0, 2, 2, 2, 1, 2, 2, 2, 8, 2, 2, 2, 2, 3, 4, 4, 4, 4, 0, 2, 7, 7, 1, 0, 7, 9, 2, 4, 2, 5, 1, 2, 2, 2, 1, 4, 5, 7, 2, 1, 4, 2, 2, 2, 1, 0, 2, 2, 2, 4, 2, 1, 3, 0, 1, 2, 1, 3, 2, 3, 2, 2, 2, 2, 3, 5, 10, 6, 1, 9, 1, 1, 2, 1, 3, 4, 2, 2, 1, 2, 5, 5, 2, 2, 5, 2, 0, 2, 2, 2, 2, 2, 2, 2, 2, 2, 2, 2, 2, 2, 1, 2, 2, 4, 2, 4, 4, 2, 2, 4, 2, 4, 3, 3, 3, 2, 4, 2, 7, 1, 2, 2, 1, 9, 1, 2, 1, 2, 2, 5, 4, 1, 2, 3, 1, 2, 4, 5, 6, 2, 2, 1, 1, 9, 2, 0, 2, 2, 2, 2, 2, 1, 0, 2, 4, 2, 1, 2, 1, 2, 2, 4, 1, 2, 2, 2, 2, 1, 2, 4, 2, 4, 3, 2, 4, 4, 4, 4, 1, 4, 3, 4, 5, 2, 2, 2, 3, 2, 2, 2, 2, 6, 2, 1, 5, 4, 1, 2, 4, 3, 6, 1, 1, 1, 1, 5, 5, 5, 1, 3, 7, 6, 2, 2, 4, 1, 0, 1, 4, 4, 2, 3, 3, 2, 2, 2, 2, 4, 2, 2, 2, 2, 2, 1, 2, 4, 2, 4, 2, 1, 2, 2, 2, 2, 1, 6, 2, 2, 2, 2, 1, 4, 4, 4, 1, 4, 0, 0, 7, 5, 1, 5, 3, 5, 3, 4, 5, 6, 2, 1, 1, 5, 3, 4, 5, 1, 3, 1, 6, 4, 4, 1, 4, 3, 2, 1, 5, 2, 2, 1, 2, 1, 1, 2, 0, 2, 4, 1, 2, 5, 2, 1, 1, 2, 1, 3, 1, 6, 5, 5, 0, 1, 4, 1, 1, 7, 3, 11, 4, 1, 7, 2, 1, 2, 5, 1, 7, 2, 1, 1, 2, 2, 3, 6, 1, 4, 2, 2, 1, 2, 1, 1, 2, 1, 0, 1, 1, 6, 2, 9, 1, 0, 2, 1, 1, 1, 4, 2, 3, 1, 2, 2, 2, 1, 2, 0, 8, 3, 2, 8, 8, 0, 0, 2, 2, 1, 2, 2, 6, 2, 7, 2, 0, 2, 3, 7, 2, 0, 3, 2, 2, 1, 3, 4, 1, 9, 2, 3, 3, 1, 1, 2, 2, 1, 7, 2, 0, 2, 1, 1, 1, 1, 7, 2, 2, 2, 1, 0, 1, 1, 1, 5, 1, 0, 5, 2, 9, 0, 4, 1, 6, 4, 3, 11, 5, 2, 2, 0, 0, 4, 3, 2, 7, 2, 2, 3, 11, 2, 7, 1, 6, 3, 1, 6, 2, 1, 1, 1, 5, 5, 1, 4, 1, 3, 5, 2, 1, 1, 3, 1, 3, 3, 3, 1, 1, 3, 0, 5, 2, 5, 2, 2, 2, 5, 2, 1, 4, 2, 0, 2, 9, 2, 4, 1, 2, 2, 0, 7, 2, 2, 2, 2, 2, 7, 2, 5, 4, 4, 3, 4, 0, 9, 2, 3, 3, 7, 2, 7, 5, 2, 2, 3, 2, 2, 2, 18, 2, 1, 4, 10, 2, 3, 0, 4, 6, 4, 2, 2, 2, 2, 6, 5, 2, 2, 1, 5, 7, 7, 5, 5, 2, 5, 5, 2, 9, 3, 4, 2, 4, 5, 7, 0, 2, 7, 3, 3, 2, 1, 4, 3, 9, 2, 7, 1, 6, 1, 6, 1, 1, 6, 1, 6, 6, 6, 6, 6, 6, 1, 1, 3, 6, 1, 6, 6, 1, 6, 1, 1, 6, 1, 5, 6, 6, 6, 6, 6, 6, 6, 6, 6, 6, 2, 6, 1, 6, 6, 6, 6, 1, 6, 1, 6, 6, 6, 6, 6, 1, 1, 1, 1, 1, 6, 6, 2, 1, 1, 6, 6, 6, 6, 6, 6, 6, 6, 2, 6, 6, 6, 6, 6, 6, 1, 1, 6, 6, 1, 6, 1, 1, 6, 1, 6, 6, 1, 6, 6, 4, 1, 1, 6, 6, 1, 6, 6, 6, 6, 6, 0, 1, 6, 6, 6, 6, 1, 1, 1, 1, 6, 2, 2, 1, 6, 1, 1, 6, 6, 6, 6, 6, 6, 2, 6, 1, 6, 1, 6, 1, 6, 6, 1, 6, 2, 1, 6, 6, 6, 6, 6, 6, 6, 6, 6, 2, 6, 6, 1, 6, 6, 6, 3, 6, 6, 6, 1, 6, 3, 6, 3, 6, 6, 3, 6, 6, 3, 1, 3, 6, 3, 6, 4, 3, 0, 7, 2, 2, 2, 9, 1, 3, 2, 1, 1, 2, 2, 2, 1, 2, 9, 1, 2, 2, 0, 2, 0, 9, 1, 1, 1, 1, 2, 7, 1, 1, 1, 0, 2, 7, 1, 6, 2, 1, 0, 0, 1, 1, 0, 2, 0, 1, 1, 1, 1, 1, 1, 0, 1, 1, 1, 1, 1, 2, 1, 1, 5, 1, 1, 0, 1, 1, 1, 0, 1, 1, 1, 0, 1, 1, 1, 0, 1, 0, 3, 1, 1, 1, 1, 2, 0, 1, 0, 0, 1, 5, 1, 1, 0, 19, 0, 0, 2, 2, 1, 0, 1, 1, 1, 0, 3, 1, 0, 2, 2, 1, 1, 1, 0, 1, 5, 1, 2, 3, 5, 5, 2, 2, 2, 5, 1, 2, 3, 2, 2, 2, 2, 2, 4, 4, 4, 1, 4, 4, 4, 2, 1, 0, 0, 0, 0, 1, 1, 1, 6, 1, 1, 0, 1, 1, 2, 1, 1, 5, 0, 1, 1, 1, 4, 1, 2, 2, 2, 2, 2, 1, 2, 2, 2, 2, 2, 2, 2, 2, 2, 2, 1, 2, 2, 2, 2, 2, 2, 2, 2, 2, 0, 1, 2, 2, 2, 0, 2, 0, 2, 0, 2, 2, 0, 2, 2, 0, 2, 0, 2, 0, 2, 2, 0, 1, 2, 0, 2, 0, 2, 2, 0, 2, 2, 0, 1, 7, 7, 11, 2, 7, 7, 7, 7, 7, 7, 0, 7, 7, 7, 7, 7, 7, 7, 7, 7, 7, 1, 7, 7, 7, 7, 7, 7, 7, 7, 7, 7, 0, 11, 7, 7, 7, 7, 7, 7, 7, 7, 7, 3, 1, 0, 7, 7, 7, 7, 7, 7, 7, 7, 7, 7, 0, 7, 7, 7, 5, 7, 7, 7, 7, 7, 5, 1, 7, 7, 7, 7, 7, 2, 7, 7, 7, 7, 1, 7, 7, 7, 7, 7, 2, 7, 7, 7, 1, 4, 7, 7, 7, 7, 7, 7, 6, 7, 7, 7, 1, 2, 6, 6, 6, 6, 6, 6, 1, 1, 3, 1, 2, 2, 2, 3, 1, 4, 7, 2, 9, 2, 1, 3, 2, 5, 2, 2, 2, 2, 1, 4, 1, 1, 1, 2, 2, 8, 2, 2, 1, 2, 3, 5, 0, 2, 3, 1, 2, 2, 2, 2, 4, 5, 1, 1, 1, 2, 11, 2, 1, 3, 1, 4, 3, 2, 4, 6, 0, 0, 0, 7, 4, 4, 11, 1, 2, 1, 1, 4, 0, 4, 0, 0, 0, 8, 0, 1, 6, 1, 0, 0, 7, 1, 2, 1, 1, 0, 1, 1, 1, 1, 2, 1, 4, 8, 5, 5, 2, 0, 0, 0, 0, 0, 0, 0, 0, 0, 0, 0, 0, 8, 1, 0, 0, 0, 0, 0, 0, 0, 0, 0, 2, 0, 2, 7, 2, 2, 2, 2, 2, 2, 2, 2, 1, 2, 2, 2, 2, 0, 2, 5, 0, 2, 2, 1, 2, 2, 2, 2, 2, 2, 0, 0, 1, 0, 1, 4, 0, 0, 2, 2, 1, 0, 2, 2, 2, 2, 0, 2, 2, 1, 2, 2, 2, 2, 1, 0, 2, 1, 2, 2, 1, 2, 2, 1, 2, 0, 0, 2, 1, 0, 2, 1, 10, 1, 1, 2, 2, 2, 5, 1, 4, 2, 2, 2, 4, 1, 1, 1, 2, 1, 1, 1, 7, 1, 1, 1, 1, 0, 0, 0, 0, 1, 1, 1, 1, 1, 1, 2, 2, 2, 6, 1, 0, 1, 1, 1, 1, 1, 1, 1, 1, 2, 1, 1, 1, 1, 1, 5, 0, 1, 0, 1, 1, 1, 0, 5, 1, 1, 4, 4, 1, 1, 0, 1, 1, 1, 0, 0, 0, 0, 0, 0, 0, 1, 1, 1, 1, 0, 2, 1, 2, 5, 6, 1, 1, 1, 1, 5, 0, 1, 1, 1, 5, 1, 5, 2, 1, 1, 1, 0, 1, 1, 1, 10, 5, 1, 1, 1, 1, 5, 1, 2, 1, 1, 2, 9, 0, 1, 1, 1, 1, 1, 1, 2, 1, 4, 4, 1, 2, 2, 1, 1, 1, 9, 1, 1, 0, 1, 1, 2, 2, 1, 6, 1, 2, 1, 1, 4, 5, 5, 1, 1, 1, 2, 1, 1, 9, 9, 9, 1, 9, 2, 9, 9, 1, 5, 2, 1, 1, 1, 0, 1, 5, 9, 9, 0, 1, 1, 0, 0, 2, 2, 1, 1, 0, 0, 3, 6, 1, 1, 6, 6, 6, 3, 1, 7, 7, 1, 3, 1, 5, 1, 1, 1, 1, 1, 1, 2, 1, 7, 1, 3, 1, 6, 1, 1, 6, 5, 1, 5, 1, 1, 1, 1, 4, 2, 6, 1, 6, 6, 1, 2, 1, 6, 1, 7, 6, 6, 0, 1, 6, 6, 6, 1, 1, 5, 6, 6, 6, 1, 1, 6, 6, 6, 1, 6, 6, 6, 1, 6, 6, 1, 4, 1, 6, 1, 1, 10, 2, 0, 6, 10, 6, 9, 6, 9, 10, 6, 6, 1, 6, 4, 2, 6, 6, 6, 6, 1, 1, 6, 6, 6, 9, 1, 6, 6, 1, 3, 6, 5, 5, 3, 6, 6, 3, 6, 6, 6, 6, 1, 5, 0, 6, 6, 1, 2, 6, 9, 1, 1, 6, 6, 6, 1, 1, 1, 1, 6, 10, 6, 1, 6, 5, 6, 1, 6, 6, 5, 5, 6, 1, 9, 1, 5, 1, 1, 6, 0, 6, 1, 2, 1, 5, 5, 5, 1, 4, 5, 5, 5, 1, 5, 1, 2, 5, 5, 1, 5, 5, 5, 5, 1, 5, 6, 1, 5, 5, 4, 5, 2, 2, 2, 2, 2, 2, 2, 2, 5, 2, 2, 2, 2, 2, 2, 2, 1, 2, 6, 5, 5, 2, 1, 1, 2, 1, 2, 2, 0, 0, 0, 5, 0, 0, 0, 0, 2, 1, 5, 0, 0, 0, 6, 0, 4, 0, 0, 0, 0, 0, 0, 1, 1, 5, 1, 2, 8, 1, 7, 7, 7, 7, 7, 7, 5, 1, 1, 1, 7, 7, 1, 0, 6, 0, 1, 5, 2, 20, 20, 0, 0, 1, 0, 2, 0, 0, 5, 0, 0, 0, 8, 0, 0, 1, 1, 0, 0, 5, 1, 1, 1, 1, 1, 7, 1, 1, 1, 1, 5, 1, 1, 1, 6, 3, 6, 6, 6, 0, 6, 1, 6, 1, 6, 6, 3, 6, 6, 6, 6, 5, 1, 1, 6, 6, 6, 6, 6, 6, 3, 6, 3, 6, 1, 3, 1, 0, 5, 4, 6, 6, 6, 2, 6, 5, 6, 6, 6, 6, 6, 6, 6, 6, 6, 6, 5, 6, 6, 6, 0, 6, 1, 6, 6, 3, 6, 5, 6, 6, 1, 6, 3, 6, 6, 3, 3, 6, 5, 6, 6, 6, 6, 6, 3, 6, 0, 1, 6, 5, 1, 6, 6, 6, 3, 3, 6, 2, 4, 5, 5, 0, 0, 0, 0, 0, 1, 0, 0, 0, 0, 5, 0, 0, 0, 0, 0, 0, 0, 0, 0, 0, 5, 0, 0, 0, 0, 0, 1, 0, 0, 0, 0, 1, 5, 0, 0, 1, 0, 0, 0, 0, 0, 0, 0, 5, 2, 4, 1, 2, 4, 4, 1, 4, 4, 2, 5, 5, 4, 1, 2, 1, 4, 1, 2, 1, 4, 5, 2, 1, 5, 4, 2, 5, 1, 4, 4, 4, 5, 2, 4, 2, 2, 5, 6, 4, 0, 2, 6, 1, 2, 2, 1, 1, 1, 2, 1, 2, 1, 7, 8, 7, 1, 1, 1, 1, 1, 1, 1, 1, 1, 1, 1, 1, 1, 1, 4, 1, 5, 1, 1, 4, 7, 1, 1, 1, 1, 1, 7, 7, 1, 1, 1, 8, 1, 1, 1, 1, 1, 2, 0, 0, 0, 1, 5, 1, 1, 1, 1, 1, 1, 1, 5, 1, 1, 1, 7, 1, 1, 1, 1, 1, 7, 2, 1, 1, 1, 7, 1, 1, 1, 1, 1, 4, 4, 1, 1, 1, 7, 1, 5, 5, 1, 1, 1, 1, 0, 1, 5, 7, 4, 1, 1, 1, 1, 1, 1, 1, 1, 1, 7, 1, 1, 1, 1, 1, 1, 1, 1, 1, 1, 7, 1, 1, 1, 1, 1, 1, 1, 1, 1, 1, 7, 1, 1, 4, 1, 1, 1, 1, 1, 1, 1, 7, 1, 1, 1, 1, 1, 1, 1, 1, 1, 1, 7, 1, 1, 1, 1, 1, 1, 1, 1, 1, 1, 3, 4, 7, 1, 1, 1, 1, 1, 1, 2, 2, 1, 1, 7, 1, 2, 2, 2, 2, 2, 2, 1, 3, 1, 7, 1, 6, 0, 6, 0, 6, 3, 1, 1, 1, 7, 1, 2, 2, 6, 0, 1, 1, 1, 1, 0, 7, 0, 1, 3, 0, 2, 9, 1, 1, 3, 1, 7, 1, 0, 1, 0, 1, 7, 2, 2, 3, 2, 7, 0, 0, 0, 0, 2, 2, 0, 1, 1, 1, 7, 1, 11, 1, 1, 0, 1, 7, 3, 1, 1, 7, 1, 1, 1, 1, 1, 1, 1, 1, 1, 1, 7, 1, 1, 1, 2, 1, 1, 1, 2, 1, 1, 3, 1, 1, 1, 1, 2, 1, 1, 1, 4, 1, 1, 7, 1, 1, 1, 1, 1, 1, 1, 1, 1, 1, 7, 0, 1, 1, 1, 1, 1, 1, 1, 1, 1, 7, 1, 1, 1, 1, 1, 1, 1, 1, 1, 0, 7, 1, 1, 2, 1, 0, 1, 1, 1, 1, 1, 7, 1, 1, 1, 1, 1, 1, 1, 1, 1, 1, 7, 1, 1, 1, 1, 1, 1, 1, 1, 1, 1, 7, 2, 2, 1, 1, 1, 1, 4, 0, 1, 1, 7, 1, 1, 1, 1, 1, 1, 1, 1, 1, 1, 7, 0, 1, 1, 1, 1, 1, 1, 1, 1, 1, 3, 1, 1, 1, 1, 1, 1, 1, 1, 4, 2, 1, 7, 1, 2, 1, 1, 1, 1, 1, 1, 1, 2, 7, 0, 1, 1, 1, 1, 1, 1, 1, 0, 4, 7, 1, 1, 5, 1, 1, 1, 1, 1, 1, 1, 7, 1, 1, 1, 0, 1, 5, 1, 1, 5, 5, 7, 5, 2, 5, 0, 2, 2, 1, 1, 2, 2, 7, 2, 9, 6, 5, 6, 1, 1, 1, 6, 4, 7, 1, 1, 1, 7, 2, 2, 4, 2, 2, 5, 7, 1, 9, 1, 9, 5, 5, 6, 1, 2, 1, 6, 6, 2, 4, 0, 1, 1, 2, 1, 5, 2, 3, 3, 5, 2, 6, 1, 1, 2, 4, 4, 4, 4, 7, 4, 2, 5, 1, 4, 4, 2, 4, 2, 4, 1, 4, 4, 4, 4, 4, 4, 4, 4, 4, 4, 1, 4, 4, 4, 2, 4, 2, 4, 2, 4, 4, 7, 4, 2, 2, 4, 1, 4, 5, 4, 4, 4, 8, 4, 1, 2, 5, 1, 4, 5, 2, 1, 5, 7, 5, 10, 0, 1, 0, 5, 5, 5, 1, 1, 7, 0, 0, 1, 0, 1, 1, 2, 2, 2, 2, 5, 1, 1, 2, 2, 2, 2, 2, 2, 2, 2, 7, 2, 2, 2, 2, 2, 0, 0, 0, 0, 0, 4, 1, 0, 0, 0, 0, 0, 0, 0, 0, 0, 0, 7, 1, 0, 0, 0, 0, 1, 0, 0, 0, 0, 1, 0, 0, 0, 0, 0, 1, 0, 0, 0, 0, 1, 0, 1, 2, 1, 1, 4, 2, 1, 1, 4, 1, 1, 1, 7, 1, 0, 1, 1, 5, 1, 1, 1, 1, 0, 1, 1, 5, 1, 0, 1, 1, 0, 1, 0, 0, 1, 10, 7, 2, 10, 2, 4, 1, 1, 1, 6, 4, 6, 3, 6, 6, 6, 6, 6, 1, 6, 6, 6, 6, 6, 1, 6, 6, 6, 6, 2, 6, 2, 5, 6, 6, 6, 6, 6, 6, 4, 3, 1, 5, 6, 6, 6, 6, 1, 6, 6, 5, 6, 7, 6, 6, 6, 1, 6, 6, 4, 6, 1, 6, 2, 1, 1, 1, 1, 6, 6, 6, 5, 6, 1, 7, 2, 6, 4, 1, 1, 6, 6, 6, 6, 1, 1, 6, 6, 6, 6, 6, 6, 6, 1, 1, 6, 7, 6, 6, 6, 6, 1, 5, 2, 1, 6, 2, 1, 6, 6, 6, 6, 6, 6, 6, 6, 6, 6, 7, 6, 6, 6, 6, 6, 6, 1, 6, 6, 6, 2, 1, 6, 6, 6, 6, 6, 6, 6, 6, 6, 1, 6, 6, 6, 5, 2, 2, 6, 6, 6, 6, 4, 1, 1, 2, 2, 4, 6, 5, 1, 2, 2, 2, 7, 2, 2, 2, 2, 7, 2, 2, 1, 1, 2, 7, 2, 2, 1, 2, 2, 2, 2, 2, 1, 2, 4, 2, 2, 2, 9, 2, 2, 2, 2, 2, 2, 4, 2, 2, 2, 2, 2, 2, 2, 2, 2, 2, 4, 2, 2, 1, 2, 2, 1, 1, 2, 2, 2, 4, 2, 2, 1, 2, 2, 2, 2, 2, 2, 1, 4, 1, 4, 1, 1, 1, 5, 2, 1, 2, 1, 4, 1, 1, 1, 1, 1, 1, 1, 1, 1, 4, 4, 1, 1, 0, 0, 0, 0, 5, 0, 0, 0, 0, 0, 9, 10, 1, 4, 2, 0, 0, 0, 0, 2, 0, 1, 0, 0, 7, 0, 0, 0, 0, 0, 0, 0, 0, 0, 0, 0, 7, 2, 0, 0, 1, 0, 0, 0, 0, 0, 1, 1, 1, 1, 1, 1, 1, 0, 1, 1, 1, 1, 1, 4, 4, 7, 4, 6, 1, 4, 4, 4, 3, 1, 0, 1, 2, 0, 0, 0, 0, 0, 0, 0, 0, 0, 0, 0, 0, 0, 0, 0, 0, 0, 0, 0, 0, 0, 0, 4, 0, 0, 0, 0, 0, 0, 0, 4, 0, 0, 1, 0, 0, 0, 0, 0, 1, 0, 0, 0, 0, 4, 1, 3, 0, 5, 5, 5, 5, 5, 5, 5, 5, 5, 5, 0, 5, 5, 5, 5, 5, 5, 5, 5, 5, 5, 0, 5, 5, 5, 1, 5, 2, 5, 1, 3, 1, 0, 5, 5, 5, 5, 5, 5, 5, 5, 4, 5, 0, 1, 5, 1, 1, 1, 1, 0, 0, 6, 5, 0, 5, 6, 5, 6, 6, 6, 6, 5, 6, 6, 0, 1, 6, 6, 6, 6, 6, 6, 6, 2, 2, 0, 6, 5, 6, 5, 6, 6, 6, 6, 6, 6, 0, 6, 6, 6, 5, 6, 0, 1, 1, 0, 4, 0, 1, 2, 6, 1, 1, 6, 1, 1, 0, 5, 4, 0, 5, 5, 6, 5, 5, 5, 2, 2, 1, 2, 0, 7, 7, 4, 6, 0, 0, 0, 0, 4, 4, 0, 0, 0, 0, 0, 1, 5, 1, 1, 2, 1, 0, 0, 7, 1, 1, 1, 5, 1, 5, 6, 4, 0, 1, 2, 2, 1, 1, 1, 2, 1, 1, 0, 0, 2, 2, 2, 0, 7, 2, 6, 2, 1, 1, 1, 7, 1, 1, 1, 1, 1, 1, 1, 2, 1, 0, 2, 2, 2, 0, 6, 6, 1, 2, 2, 2, 0, 1, 1, 0, 0, 0, 0, 0, 0, 0, 0, 3, 0, 0, 1, 1, 3, 3, 3, 1, 1, 3, 3, 7, 0, 1, 3, 1, 1, 1, 1, 2, 1, 0, 1, 0, 2, 9, 2, 1, 1, 2, 1, 0, 1, 1, 5, 0, 1, 1, 4, 1, 4, 8, 1, 0, 1, 0, 1, 2, 1, 1, 1, 1, 1, 0, 0, 2, 0, 1, 1, 2, 0, 7, 7, 2, 2, 2, 2, 0, 2, 2, 2, 1, 1, 1, 1, 1, 1, 2, 0, 1, 1, 1, 6, 1, 1, 6, 2, 1, 1, 0, 5, 7, 7, 6, 6, 6, 7, 1, 0, 0, 0, 0, 1, 4, 4, 2, 4, 9, 2, 9, 4, 7, 4, 4, 5, 2, 4, 2, 1, 6, 1, 5, 5, 0, 2, 5, 6, 6, 2, 2, 2, 2, 2, 0, 6, 6, 3, 6, 6, 6, 6, 6, 4, 6, 2, 0, 4, 6, 0, 0, 6, 4, 6, 6, 1, 6, 1, 5, 6, 6, 6, 6, 0, 0, 0, 4, 6, 0, 4, 4, 4, 4, 4, 4, 4, 4, 4, 4, 0, 4, 4, 4, 4, 4, 4, 4, 4, 4, 4, 0, 4, 4, 4, 4, 4, 4, 4, 4, 4, 4, 0, 4, 4, 4, 4, 4, 4, 4, 4, 4, 4, 0, 4, 4, 4, 4, 4, 4, 4, 4, 4, 4, 1, 4, 4, 4, 4, 4, 4, 4, 4, 4, 4, 1, 6, 4, 4, 4, 4, 4, 4, 4, 4, 4, 4, 0, 4, 4, 4, 4, 4, 4, 4, 4, 4, 5, 0, 4, 4, 4, 4, 4, 4, 4, 4, 4, 4, 0, 4, 4, 4, 4, 4, 4, 4, 4, 4, 4, 0, 4, 4, 4, 4, 4, 4, 4, 4, 4, 4, 0, 4, 4, 4, 4, 4, 4, 4, 4, 4, 4, 0, 4, 4, 4, 4, 4, 4, 4, 4, 4, 4, 1, 4, 4, 4, 4, 4, 4, 4, 4, 4, 4, 0, 4, 4, 4, 4, 4, 4, 4, 4, 4, 4, 0, 4, 4, 4, 4, 4, 4, 4, 4, 4, 4, 1, 0, 4, 4, 4, 4, 4, 4, 4, 4, 4, 4, 0, 4, 1, 4, 4, 4, 4, 4, 4, 4, 4, 0, 4, 4, 4, 4, 4, 4, 4, 4, 4, 4, 0, 4, 4, 4, 4, 4, 4, 4, 4, 4, 4, 0, 4, 4, 4, 4, 4, 4, 4, 4, 4, 4, 2, 4, 4, 4, 4, 4, 4, 4, 4, 4, 4, 4, 4, 4, 4, 4, 4, 4, 4, 4, 4, 4, 0, 4, 4, 4, 4, 4, 4, 4, 4, 4, 4, 0, 4, 4, 4, 4, 4, 4, 4, 4, 4, 4, 0, 4, 4, 4, 4, 4, 4, 4, 4, 4, 4, 4, 0, 4, 4, 4, 4, 4, 4, 4, 4, 4, 4, 0, 4, 4, 4, 4, 4, 4, 4, 4, 4, 4, 0, 4, 4, 4, 4, 4, 4, 4, 4, 4, 4, 0, 4, 4, 4, 4, 4, 4, 4, 4, 4, 4, 0, 4, 4, 4, 4, 4, 4, 4, 4, 4, 4, 0, 4, 4, 4, 4, 4, 4, 4, 4, 4, 4, 0, 4, 4, 4, 4, 4, 4, 4, 4, 4, 4, 0, 4, 4, 4, 4, 4, 4, 4, 4, 4, 4, 0, 4, 3, 2, 2, 1, 2, 7, 1, 1, 1, 1, 7, 7, 7, 6, 3, 0, 1, 2, 1, 0, 4, 7, 0, 0, 1, 0, 0, 0, 0, 1, 1, 2, 7, 5, 3, 3, 9, 3, 5, 5, 6, 5, 7, 1, 6, 5, 4, 2, 4, 2, 6, 5, 6, 2, 1, 1, 2, 3, 2, 1, 2, 2, 4, 2, 1, 1, 2, 1, 6, 5, 4, 4, 2, 1, 2, 6, 1, 2, 2, 5, 3, 2, 2, 2, 2, 0, 4, 7, 2, 2, 6, 1, 6, 3, 4, 5, 4, 1, 7, 2, 2, 1, 4, 4, 4, 3, 1, 5, 4, 1, 6, 6, 6, 5, 7, 3, 6, 6, 6, 6, 5, 6, 5, 1, 6, 6, 2, 6, 5, 6, 5, 9, 1, 6, 5, 1, 6, 1, 6, 6, 7, 7, 7, 7, 1, 1, 1, 6, 7, 0, 1, 2, 1, 0, 1, 1, 1, 1, 1, 1, 1, 4, 1, 1, 6, 7, 6, 6, 6, 6, 6, 1, 1, 1, 1, 2, 7, 2, 1, 1, 1, 1, 5, 1, 1, 1, 1, 1, 1, 1, 8, 1, 1, 6, 5, 1, 1, 1, 7, 1, 1, 1, 1, 0, 1, 1, 1, 1, 7, 7, 1, 1, 1, 1, 5, 1, 1, 1, 1, 1, 7, 1, 1, 1, 1, 2, 1, 1, 1, 2, 6, 7, 1, 6, 1, 1, 1, 1, 1, 1, 1, 4, 2, 7, 1, 1, 1, 4, 5, 2, 2, 3, 5, 4, 7, 4, 1, 2, 6, 2, 2, 4, 9, 0, 0, 7, 2, 0, 0, 0, 0, 0, 0, 0, 0, 0, 1, 0, 0, 0, 0, 0, 0, 0, 0, 0, 0, 1, 0, 0, 0, 0, 0, 0, 2, 0, 0, 0, 1, 0, 0, 0, 0, 0, 0, 0, 0, 0, 0, 1, 1, 0, 0, 0, 1, 0, 0, 0, 2, 0, 1, 0, 0, 0, 0, 0, 7, 1, 0, 0, 0, 7, 9, 0, 1, 0, 0, 0, 0, 2, 0, 0, 4, 1, 0, 0, 2, 0, 2, 5, 5, 5, 5, 3, 7, 1, 1, 3, 1, 5, 0, 0, 7, 1, 0, 1, 0, 8, 2, 2, 0, 1, 1, 6, 1, 1, 7, 2, 2, 1, 7, 7, 2, 2, 7, 7, 2, 1, 2, 5, 1, 2, 1, 2, 2, 2, 9, 2, 7, 9, 2, 3, 6, 1, 1, 0, 2, 2, 2, 1, 2, 2, 1, 1, 1, 1, 1, 5, 1, 1, 7, 1, 0, 1, 1, 1, 1, 7, 1, 4, 1, 7, 2, 2, 2, 9, 2, 2, 1, 2, 2, 2, 7, 2, 2, 2, 2, 1, 6, 2, 2, 4, 4, 7, 2, 2, 2, 1, 1, 4, 0, 1, 1, 2, 3, 7, 0, 0, 0, 0, 0, 0, 0, 1, 0, 0, 1, 1, 0, 4, 4, 4, 4, 4, 2, 4, 4, 7, 4, 4, 2, 4, 4, 4, 4, 4, 4, 4, 7, 3, 4, 4, 4, 4, 4, 4, 4, 4, 4, 7, 4, 4, 4, 4, 4, 4, 4, 4, 4, 4, 1, 4, 4, 4, 1, 1, 2, 9, 9, 1, 2, 7, 2, 2, 2, 5, 5, 0, 0, 0, 0, 0, 1, 0, 4, 0, 0, 0, 0, 1, 2, 0, 0, 7, 0, 0, 1, 6, 0, 0, 0, 0, 0, 0, 1, 2, 1, 1, 1, 1, 1, 1, 1, 1, 0, 3, 1, 7, 0, 0, 1, 1, 1, 10, 0, 0, 2, 7, 7, 5, 6, 1, 1, 5, 2, 5, 1, 5, 4, 7, 6, 1, 6, 5, 5, 5, 5, 5, 5, 1, 3, 1, 4, 4, 1, 1, 1, 2, 1, 1, 1, 7, 2, 1, 2, 1, 1, 2, 1, 1, 2, 1, 2, 3, 0, 0, 2, 7, 4, 0, 0, 0, 0, 1, 1, 1, 1, 3, 2, 2, 0, 1, 2, 2, 7, 1, 1, 1, 1, 1, 2, 1, 0, 1, 1, 7, 2, 5, 1, 1, 1, 2, 1, 1, 1, 1, 8, 1, 2, 1, 1, 2, 2, 1, 1, 1, 1, 3, 4, 5, 1, 1, 1, 1, 1, 1, 1, 1, 1, 1, 1, 5, 1, 1, 2, 6, 1, 1, 1, 1, 7, 1, 1, 1, 2, 1, 1, 0, 1, 1, 1, 7, 1, 2, 1, 1, 1, 1, 1, 1, 1, 1, 1, 1, 1, 6, 1, 8, 1, 2, 2, 1, 5, 1, 1, 1, 1, 1, 1, 1, 1, 1, 1, 1, 1, 1, 2, 1, 1, 1, 1, 0, 1, 1, 1, 7, 1, 1, 1, 2, 10, 1, 10, 5, 1, 10, 1, 1, 10, 1, 1, 4, 4, 0, 1, 1, 1, 1, 1, 1, 1, 1, 1, 1, 1, 1, 1, 1, 2, 1, 1, 1, 1, 1, 1, 1, 1, 1, 1, 1, 1, 1, 2, 7, 4, 1, 6, 0, 6, 6, 6, 1, 6, 1, 1, 0, 1, 7, 4, 7, 1, 2, 7, 1, 1, 1, 2, 2, 2, 1, 1, 1, 1, 1, 1, 1, 1, 1, 1, 1, 5, 1, 4, 4, 0, 4, 4, 5, 4, 5, 1, 6, 4, 4, 4, 1, 1, 1, 1, 1, 5, 1, 2, 1, 1, 1, 7, 1, 1, 1, 1, 1, 1, 1, 0, 0, 0, 1, 6, 4, 3, 4, 1, 0, 0, 4, 2, 2, 1, 1, 2, 0, 1, 2, 0, 0, 0, 0, 0, 2, 1, 0, 0, 0, 0, 0, 1, 0, 0, 0, 0, 6, 0, 0, 0, 0, 2, 0, 0, 0, 0, 0, 0, 0, 1, 0, 1, 1, 2, 1, 0, 0, 7, 0, 1, 5, 5, 2, 6, 4, 6, 2, 4, 2, 7, 1, 1, 1, 2, 2, 3, 5, 2, 1, 2, 2, 2, 1, 0, 6, 4, 2, 1, 1, 2, 0, 7, 1, 1, 4, 1, 4, 0, 4, 2, 2, 2, 1, 3, 2, 2, 2, 2, 7, 2, 4, 3, 1, 7, 2, 3, 4, 2, 2, 4, 4, 2, 2, 0, 7, 9, 2, 4, 2, 2, 2, 4, 2, 2, 2, 3, 7, 2, 2, 4, 8, 2, 5, 8, 5, 7, 2, 4, 2, 5, 1, 2, 2, 2, 1, 2, 2, 2, 1, 2, 2, 1, 2, 2, 4, 4, 3, 3, 4, 1, 11, 2, 4, 5, 2, 2, 1, 1, 6, 2, 1, 2, 2, 2, 2, 2, 2, 4, 4, 2, 2, 1, 2, 2, 2, 3, 1, 1, 5, 1, 5, 1, 1, 1, 1, 0, 0, 1, 0, 6, 5, 1, 1, 1, 1, 1, 5, 1, 6, 1, 1, 7, 6, 9, 1, 1, 1, 1, 7, 7, 7, 7, 7, 7, 7, 1, 7, 7, 7, 7, 7, 7, 7, 0, 0, 7, 1, 1, 7, 0, 7, 6, 4, 1, 4, 6, 1, 5, 1, 2, 1, 6, 2, 1, 1, 1, 6, 1, 6, 1, 4, 1, 6, 1, 1, 1, 1, 1, 1, 1, 1, 5, 2, 2, 1, 1, 0, 0, 7, 7, 0, 1, 0, 0, 7, 7, 7, 7, 7, 3, 3, 7, 1, 7, 3, 7, 7, 10, 1, 1, 0, 1, 1, 2, 1, 1, 2, 2, 7, 7, 1, 5, 4, 0, 0, 0, 7, 7, 0, 1, 1, 9, 6, 9, 9, 1, 9, 9, 9, 2, 9, 9, 9, 1, 2, 9, 1, 2, 9, 9, 9, 2, 9, 2, 9, 9, 9, 4, 0, 9, 9, 9, 2, 2, 9, 3, 9, 2, 2, 1, 5, 9, 6, 6, 6, 6, 6, 6, 6, 6, 1, 6, 6, 6, 6, 6, 6, 6, 6, 6, 5, 1, 6, 6, 6, 6, 6, 6, 6, 2, 6, 6, 1, 6, 7, 2, 2, 2, 2, 2, 2, 2, 2, 1, 2, 2, 2, 6, 6, 1, 2, 2, 2, 2, 1, 2, 2, 4, 2, 1, 2, 2, 2, 2, 2, 1, 2, 2, 2, 2, 2, 2, 7, 3, 2, 6, 1, 0, 4, 4, 5, 5, 5, 6, 6, 5, 5, 1, 5, 4, 7, 1, 1, 1, 1, 1, 1, 1, 3, 7, 1, 1, 1, 1, 1, 1, 1, 1, 9, 1, 1, 1, 1, 1, 1, 1, 1, 1, 1, 1, 1, 1, 1, 1, 1, 1, 1, 9, 0, 1, 9, 1, 1, 1, 1, 1, 1, 1, 1, 1, 1, 1, 1, 1, 1, 0, 1, 1, 1, 1, 1, 1, 1, 1, 1, 1, 1, 1, 1, 1, 1, 8, 9, 1, 1, 1, 1, 1, 1, 1, 0, 0, 1, 0, 1, 0, 1, 4, 3, 0, 0, 1, 0, 0, 1, 2, 1, 1, 1, 0, 0, 0, 0, 1, 4, 0, 0, 0, 6, 1, 1, 1, 1, 1, 1, 1, 1, 1, 1, 2, 3, 1, 4, 4, 4, 4, 4, 4, 4, 4, 4, 3, 0, 4, 4, 1, 1, 1, 1, 1, 1, 1, 3, 5, 1, 1, 1, 1, 1, 1, 1, 5, 1, 3, 1, 5, 0, 4, 6, 1, 2, 0, 6, 2, 1, 2, 2, 2, 1, 1, 1, 1, 1, 1, 1, 3, 1, 1, 1, 1, 9, 1, 2, 6, 1, 1, 3, 1, 1, 1, 1, 1, 3, 1, 5, 5, 6, 6, 6, 5, 3, 7, 6, 2, 2, 1, 1, 1, 3, 1, 1, 1, 1, 1, 1, 1, 1, 1, 1, 1, 1, 4, 6, 1, 1, 0, 7, 1, 2, 1, 4, 1, 1, 3, 0, 7, 4, 4, 1, 1, 1, 3, 1, 1, 4, 6, 4, 6, 1, 6, 1, 1, 2, 1, 1, 6, 1, 1, 1, 6, 1, 6, 6, 6, 1, 1, 1, 1, 2, 1, 1, 1, 2, 1, 5, 1, 1, 6, 4, 3, 2, 5, 2, 2, 6, 6, 1, 11, 2, 6, 2, 2, 5, 2, 2, 4, 6, 1, 4, 2, 6, 6, 7, 6, 6, 6, 6, 5, 1, 4, 11, 6, 7, 2, 1, 4, 4, 4, 4, 1, 4, 4, 4, 4, 4, 2, 4, 4, 4, 1, 1, 6, 6, 4, 6, 6, 4, 2, 4, 4, 4, 3, 4, 1, 4, 0, 4, 6, 4, 5, 2, 1, 6, 4, 1, 6, 4, 4, 6, 6, 4, 4, 1, 6, 6, 6, 6, 6, 2, 2, 6, 6, 6, 2, 3, 6, 1, 4, 6, 2, 5, 1, 2, 1, 6, 5, 7, 1, 1, 1, 6, 5, 6, 4, 4, 1, 4, 6, 1, 6, 1, 4, 1, 6, 0, 1, 2, 5, 1, 1, 1, 2, 3, 1, 2, 1, 2, 6, 1, 6, 1, 7, 9, 6, 3, 2, 5, 5, 1, 4, 6, 1, 2, 6, 7, 1, 1, 2, 2, 2, 6, 6, 3, 6, 6, 1, 1, 1, 7, 2, 2, 6, 2, 9, 1, 2, 2, 7, 1, 2, 1, 4, 6, 2, 6, 1, 6, 5, 2, 1, 2, 6, 2, 2, 4, 2, 1, 6, 5, 2, 5, 7, 2, 4, 1, 6, 2, 1, 6, 5, 6, 5, 2, 2, 4, 4, 4, 4, 1, 7, 2, 2, 6, 2, 2, 2, 7, 6, 2, 1, 5, 2, 6, 2, 4, 6, 4, 3, 7, 5, 2, 3, 6, 6, 2, 7, 6, 11, 2, 3, 3, 6, 6, 6, 6, 6, 6, 6, 6, 3, 6, 4, 2, 6, 6, 6, 6, 0, 6, 6, 6, 6, 6, 2, 6, 6, 6, 6, 1, 6, 6, 1, 1, 3, 2, 2, 6, 1, 2, 2, 6, 6, 4, 6, 2, 2, 4, 2, 1, 5, 2, 4, 2, 2, 6, 9, 7, 1, 3, 1, 0, 4, 6, 2, 2, 3, 2, 2, 1, 3, 2, 6, 2, 6, 6, 6, 3, 6, 5, 6, 1, 1, 2, 1, 4, 3, 2, 2, 2, 2, 4, 1, 2, 4, 0, 2, 2, 2, 9, 1, 11, 1, 2, 2, 2, 2, 2, 2, 2, 11, 2, 2, 5, 3, 2, 2, 2, 3, 2, 2, 2, 2, 2, 5, 1, 1, 4, 2, 2, 2, 5, 2, 3, 4, 4, 1, 3, 1, 4, 2, 2, 2, 2, 2, 1, 3, 4, 7, 7, 4, 4, 5, 1, 5, 1, 1, 1, 1, 6, 1, 1, 6, 1, 4, 4, 4, 4, 6, 6, 2, 6, 4, 2, 2, 2, 4, 2, 0, 4, 1, 2, 0, 0, 2, 2, 4, 2, 2, 2, 2, 2, 2, 2, 2, 2, 2, 2, 4, 7, 2, 2, 1, 2, 2, 2, 2, 2, 2, 2, 2, 2, 0, 1, 2, 2, 9, 2, 0, 2, 1, 2, 2, 3, 1, 2, 2, 2, 2, 2, 2, 2, 2, 2, 2, 2, 1, 2, 2, 2, 2, 2, 2, 3, 2, 4, 1, 5, 2, 2, 2, 3, 4, 2, 1, 2, 4, 4, 0, 2, 2, 2, 2, 3, 2, 5, 5, 6, 5, 1, 1, 6, 6, 6, 6, 0, 0, 0, 0, 0, 0, 0, 0, 1, 0, 0, 0, 1, 0, 0, 0, 1, 0, 0, 0, 0, 0, 0, 0, 0, 1, 0, 1, 0, 0, 0, 0, 1, 2, 1, 2, 1, 7, 1, 2, 5, 5, 2, 5, 8, 8, 8, 4, 2, 1, 2, 2, 1, 2, 1, 4, 6, 6, 6, 6, 6, 6, 6, 6, 6, 3, 6, 5, 4, 7, 5, 6, 6, 9, 6, 5, 5, 1, 6, 6, 6, 1, 6, 5, 5, 4, 1, 6, 2, 6, 5, 6, 6, 2, 6, 4, 6, 5, 6, 6, 6, 2, 6, 6, 1, 1, 6, 6, 6, 6, 6, 6, 6, 9, 1, 1, 1, 1, 2, 1, 1, 1</t>
  </si>
  <si>
    <t>[0, 1, 1, 1, 0, 0, 0, 0, 0, 0, 1, 1, 1, 0, 0, 0, 0, 0, 0, 0, 0, 0, 0, 4, 4, 1, 0, 8, 6, 6, 6, 6, 6, 6, 6, 6, 6, 0, 6, 6, 6, 6, 6, 6, 6, 6, 6, 6, 0, 6, 6, 6, 6, 8, 12, 6, 6, 6, 6, 0, 6, 6, 6, 6, 1, 6, 5, 3, 5, 5, 0, 5, 4, 4, 4, 5, 5, 7, 4, 4, 4, 0, 2, 4, 0, 1, 4, 4, 0, 1, 1, 1, 0, 4, 4, 4, 4, 4, 1, 1, 1, 1, 1, 0, 1, 8, 8, 8, 1, 1, 1, 0, 0, 1, 1, 0, 4, 4, 1, 8, 8, 8, 4, 1, 0, 0, 0, 0, 1, 1, 0, 0, 4, 8, 4, 7, 9, 0, 9, 3, 3, 3, 0, 0, 5, 5, 4, 4, 0, 4, 0, 9, 1, 1, 1, 1, 3, 8, 1, 0, 0, 10, 2, 10, 6, 4, 1, 0, 9, 10, 0, 0, 0, 1, 0, 9, 1, 3, 1, 1, 9, 0, 5, 1, 0, 0, 0, 1, 6, 1, 5, 5, 0, 0, 0, 1, 1, 0, 1, 1, 4, 4, 4, 0, 4, 3, 5, 4, 0, 8, 1, 1, 12, 12, 0, 9, 0, 5, 11, 3, 0, 1, 4, 1, 1, 1, 0, 4, 8, 1, 1, 8, 1, 330, 330, 5, 1, 0, 8, 1, 5, 5, 5, 0, 9, 8, 3, 1, 0, 4, 4, 0, 2, 1, 3, 3, 1, 1, 0, 0, 8, 4, 1, 0, 0, 9, 8, 1, 3, 1, 0, 0, 1, 1, 9, 4, 4, 3, 19, 2, 0, 1, 19, 19, 19, 19, 19, 19, 19, 19, 4, 8, 0, 3, 1, 19, 0, 331, 331, 331, 8, 3, 3, 0, 3, 3, 9, 9, 1, 1, 5, 4, 4, 3, 0, 0, 0, 8, 0, 5, 0, 3, 9, 4, 1, 0, 12, 332, 332, 3, 9, 1, 9, 3, 3, 9, 1, 0, 1, 9, 0, 1, 1, 5, 0, 8, 0, 0, 0, 0, 9, 4, 0, 0, 0, 0, 0, 0, 0, 0, 1, 0, 0, 0, 0, 0, 0, 0, 0, 0, 0, 1, 0, 0, 0, 0, 0, 0, 0, 0, 0, 0, 1, 7, 0, 9, 5, 9, 9, 4, 4, 1, 8, 1, 4, 4, 8, 8, 8, 0, 8, 8, 0, 8, 1, 8, 8, 8, 8, 8, 8, 8, 8, 8, 8, 1, 8, 8, 8, 2, 2, 2, 2, 4, 2, 2, 3, 1, 8, 8, 2, 2, 2, 2, 2, 8, 2, 5, 1, 8, 8, 8, 8, 8, 8, 5, 5, 8, 8, 1, 8, 8, 8, 8, 8, 2, 8, 5, 8, 8, 1, 8, 5, 8, 5, 8, 8, 2, 8, 8, 8, 1, 8, 8, 8, 2, 8, 8, 8, 5, 8, 5, 1, 5, 8, 0, 8, 2, 2, 2, 8, 8, 8, 1, 8, 8, 8, 8, 8, 8, 8, 5, 1, 8, 1, 8, 6, 8, 8, 8, 5, 8, 2, 8, 8, 1, 8, 8, 8, 8, 5, 8, 8, 8, 8, 2, 1, 5, 5, 10, 5, 5, 8, 8, 8, 8, 8, 3, 1, 2, 8, 2, 8, 8, 8, 8, 8, 8, 8, 1, 8, 8, 8, 8, 8, 8, 8, 8, 8, 8, 1, 8, 8, 8, 2, 0, 8, 8, 8, 8, 8, 1, 8, 8, 12, 8, 8, 0, 8, 8, 8, 8, 1, 8, 8, 1, 8, 8, 8, 1, 8, 1, 1, 4, 8, 8, 8, 8, 8, 8, 8, 8, 8, 8, 1, 8, 2, 8, 8, 8, 8, 8, 8, 8, 7, 1, 8, 5, 8, 8, 8, 8, 8, 8, 8, 8, 1, 8, 8, 8, 8, 8, 8, 8, 8, 8, 8, 1, 8, 8, 8, 8, 8, 8, 8, 8, 8, 8, 4, 1, 8, 8, 8, 8, 8, 8, 8, 8, 1, 8, 7, 8, 8, 8, 8, 7, 8, 8, 8, 2, 7, 1, 7, 7, 2, 7, 8, 8, 8, 8, 1, 1, 1, 8, 8, 8, 4, 8, 3, 8, 8, 8, 7, 1, 8, 1, 8, 8, 8, 8, 7, 8, 8, 8, 2, 8, 8, 8, 8, 8, 8, 4, 8, 0, 8, 1, 8, 2, 12, 12, 12, 5, 1, 5, 5, 5, 1, 0, 7, 5, 7, 8, 5, 5, 7, 2, 7, 2, 7, 5, 5, 5, 7, 5, 1, 5, 5, 5, 1, 1, 8, 1, 8, 5, 5, 5, 5, 1, 5, 3, 1, 5, 5, 5, 1, 2, 5, 5, 7, 5, 7, 1, 8, 5, 7, 5, 5, 7, 7, 5, 5, 5, 1, 5, 5, 2, 5, 7, 5, 5, 5, 7, 5, 1, 5, 8, 5, 5, 5, 5, 5, 5, 5, 1, 1, 7, 5, 5, 5, 7, 5, 5, 5, 5, 5, 2, 1, 5, 5, 5, 0, 5, 5, 5, 5, 5, 5, 5, 5, 1, 1, 5, 7, 5, 5, 1, 5, 1, 5, 5, 5, 5, 7, 5, 5, 5, 5, 7, 1, 5, 5, 5, 5, 5, 1, 1, 2, 5, 5, 1, 8, 5, 5, 7, 6, 1, 5, 5, 1, 1, 1, 1, 5, 5, 1, 5, 7, 8, 7, 5, 5, 1, 1, 1, 5, 5, 5, 7, 5, 5, 5, 2, 5, 0, 5, 5, 5, 7, 8, 5, 8, 2, 2, 7, 1, 1, 2, 1, 7, 2, 1, 5, 7, 1, 4, 1, 1, 5, 5, 5, 1, 5, 5, 5, 5, 7, 1, 5, 7, 5, 7, 5, 7, 5, 5, 5, 5, 2, 5, 5, 1, 7, 8, 5, 5, 5, 1, 8, 2, 5, 5, 5, 5, 1, 8, 0, 0, 5, 5, 1, 5, 8, 5, 1, 5, 1, 1, 1, 5, 8, 1, 5, 5, 5, 2, 1, 5, 5, 12, 5, 5, 1, 1, 6, 7, 7, 1, 5, 4, 2, 1, 4, 5, 1, 5, 5, 5, 7, 5, 0, 5, 5, 5, 4, 1, 2, 5, 5, 5, 5, 7, 5, 5, 5, 8, 1, 4, 5, 4, 5, 5, 5, 8, 2, 1, 5, 1, 5, 5, 5, 5, 5, 5, 2, 5, 2, 5, 1, 5, 5, 0, 5, 5, 1, 5, 3, 5, 5, 1, 5, 5, 5, 5, 1, 5, 5, 5, 5, 5, 1, 5, 0, 5, 5, 5, 5, 5, 5, 5, 5, 1, 5, 5, 5, 5, 5, 1, 5, 5, 5, 5, 1, 5, 12, 5, 7, 5, 5, 5, 5, 5, 7, 1, 1, 5, 7, 5, 5, 5, 7, 0, 5, 8, 2, 1, 5, 8, 8, 7, 5, 5, 7, 7, 8, 5, 1, 7, 5, 8, 8, 8, 8, 8, 8, 8, 5, 1, 8, 7, 5, 5, 5, 5, 5, 5, 8, 7, 1, 5, 5, 8, 8, 8, 8, 7, 5, 8, 2, 1, 5, 5, 5, 5, 5, 5, 6, 1, 5, 5, 1, 1, 5, 8, 8, 8, 8, 8, 8, 8, 8, 5, 8, 8, 2, 1, 8, 8, 8, 8, 8, 8, 7, 8, 8, 5, 8, 8, 5, 8, 8, 8, 8, 1, 8, 8, 8, 8, 8, 8, 5, 8, 8, 5, 1, 0, 8, 8, 8, 8, 8, 8, 5, 8, 8, 8, 5, 8, 8, 8, 8, 8, 8, 8, 8, 8, 8, 1, 5, 8, 8, 5, 5, 8, 8, 8, 8, 5, 8, 8, 8, 6, 8, 8, 8, 8, 8, 8, 8, 0, 8, 8, 8, 8, 8, 8, 8, 8, 8, 8, 8, 8, 8, 8, 8, 5, 8, 8, 8, 8, 8, 8, 8, 8, 8, 8, 8, 8, 8, 8, 8, 8, 4, 5, 1, 8, 8, 2, 8, 8, 8, 8, 8, 1, 8, 8, 5, 8, 8, 8, 8, 8, 8, 8, 1, 8, 8, 8, 8, 8, 8, 8, 8, 8, 0, 1, 1, 8, 8, 8, 8, 8, 8, 8, 8, 8, 8, 1, 8, 8, 8, 8, 8, 8, 8, 8, 5, 5, 8, 5, 8, 5, 8, 8, 8, 8, 8, 8, 8, 1, 6, 6, 8, 1, 6, 6, 2, 2, 0, 0, 8, 11, 2, 0, 0, 0, 0, 0, 0, 0, 5, 8, 5, 0, 2, 8, 5, 2, 8, 4, 0, 0, 0, 1, 1, 1, 1, 0, 0, 0, 8, 8, 8, 1, 8, 8, 8, 8, 8, 8, 8, 8, 8, 8, 1, 8, 8, 8, 8, 8, 8, 8, 8, 8, 8, 8, 8, 8, 8, 8, 8, 8, 8, 8, 8, 8, 0, 1, 8, 8, 8, 8, 8, 8, 8, 8, 8, 8, 8, 11, 8, 8, 8, 8, 8, 8, 8, 8, 8, 8, 8, 8, 8, 8, 8, 8, 8, 8, 8, 8, 2, 8, 8, 8, 8, 8, 2, 8, 8, 8, 8, 8, 8, 8, 8, 8, 8, 8, 8, 8, 8, 8, 8, 8, 8, 2, 8, 8, 8, 8, 8, 8, 8, 8, 8, 8, 8, 8, 8, 5, 5, 5, 5, 5, 8, 8, 2, 8, 8, 2, 8, 6, 8, 8, 6, 8, 8, 8, 6, 8, 8, 8, 8, 8, 8, 8, 8, 8, 8, 2, 8, 8, 8, 5, 8, 5, 8, 8, 0, 8, 8, 8, 0, 8, 8, 8, 8, 8, 2, 2, 8, 8, 8, 8, 8, 6, 8, 8, 6, 8, 8, 2, 8, 8, 8, 8, 8, 8, 6, 8, 6, 8, 7, 8, 8, 8, 8, 8, 8, 8, 2, 2, 8, 8, 8, 8, 8, 8, 8, 2, 8, 8, 8, 8, 0, 8, 8, 8, 8, 8, 8, 8, 8, 8, 8, 8, 8, 8, 8, 8, 8, 8, 8, 8, 8, 8, 1, 8, 8, 8, 8, 8, 8, 8, 8, 8, 8, 7, 8, 8, 8, 8, 8, 8, 8, 8, 8, 8, 8, 8, 8, 8, 0, 8, 8, 8, 8, 1, 8, 1, 8, 8, 8, 1, 8, 2, 8, 8, 6, 8, 8, 1, 8, 8, 8, 8, 8, 5, 8, 8, 8, 7, 1, 5, 8, 8, 8, 8, 8, 8, 8, 8, 8, 8, 8, 8, 8, 0, 8, 2, 8, 5, 8, 8, 2, 8, 8, 0, 8, 5, 8, 5, 2, 12, 5, 5, 8, 8, 8, 8, 8, 8, 8, 8, 8, 5, 8, 5, 8, 8, 5, 8, 8, 8, 8, 8, 0, 1, 8, 8, 5, 5, 8, 5, 8, 8, 5, 5, 8, 5, 5, 5, 5, 3, 8, 7, 1, 1, 2, 7, 8, 8, 2, 8, 1, 8, 8, 1, 1, 1, 1, 8, 1, 8, 1, 0, 0, 4, 1, 8, 0, 1, 8, 1, 0, 9, 9, 9, 9, 9, 9, 9, 9, 3, 0, 9, 0, 5, 9, 1, 9, 0, 9, 9, 8, 0, 5, 9, 5, 0, 0, 0, 0, 0, 3, 7, 3, 3, 3, 3, 3, 3, 3, 0, 1, 3, 8, 1, 1, 3, 3, 0, 0, 6, 1, 5, 1, 8, 1, 1, 1, 1, 1, 1, 1, 1, 1, 1, 8, 1, 1, 1, 8, 8, 8, 1, 8, 8, 8, 8, 8, 1, 8, 8, 8, 8, 8, 8, 8, 8, 7, 8, 8, 8, 8, 1, 8, 1, 8, 1, 8, 7, 8, 8, 1, 5, 5, 1, 1, 8, 8, 9, 8, 8, 1, 8, 8, 8, 8, 8, 8, 8, 8, 4, 8, 0, 2, 3, 3, 3, 3, 3, 0, 3, 3, 8, 3, 3, 3, 3, 3, 4, 4, 3, 4, 7, 8, 4, 1, 4, 7, 1, 1, 6, 1, 12, 12, 7, 5, 5, 12, 1, 2, 3, 7, 7, 3, 0, 8, 0, 3, 3, 3, 3, 1, 8, 1, 1, 1, 8, 1, 1, 1, 1, 3, 4, 1, 1, 0, 3, 8, 1, 1, 10, 1, 6, 10, 1, 7, 7, 4, 8, 0, 5, 5, 5, 5, 5, 5, 5, 5, 5, 1, 8, 5, 5, 5, 5, 5, 5, 5, 5, 5, 5, 8, 5, 5, 5, 5, 5, 5, 5, 5, 5, 5, 8, 5, 5, 5, 5, 5, 5, 5, 5, 5, 5, 8, 5, 5, 5, 5, 5, 1, 5, 5, 5, 5, 8, 5, 5, 5, 5, 5, 5, 5, 5, 5, 5, 1, 5, 5, 5, 5, 5, 5, 1, 5, 2, 5, 1, 5, 2, 5, 5, 7, 5, 1, 5, 5, 5, 1, 5, 5, 5, 5, 1, 5, 5, 5, 5, 8, 8, 8, 5, 1, 5, 1, 1, 5, 5, 5, 5, 8, 5, 1, 1, 1, 1, 1, 1, 1, 3, 1, 1, 8, 1, 1, 1, 3, 1, 1, 1, 1, 1, 3, 2, 1, 5, 4, 1, 1, 1, 1, 1, 0, 0, 8, 3, 3, 3, 3, 3, 3, 3, 0, 0, 0, 8, 1, 0, 0, 0, 1, 1, 4, 1, 3, 1, 8, 8, 8, 8, 1, 1, 1, 1, 1, 1, 1, 8, 1, 1, 1, 1, 0, 1, 1, 1, 1, 7, 1, 1, 1, 7, 1, 7, 1, 7, 7, 1, 1, 7, 1, 1, 1, 1, 1, 7, 7, 7, 7, 7, 8, 1, 7, 1, 1, 7, 7, 7, 6, 7, 7, 12, 1, 1, 7, 1, 1, 6, 1, 5, 0, 0, 0, 8, 8, 8, 8, 8, 5, 0, 0, 0, 0, 0, 12, 0, 0, 0, 7, 0, 0, 0, 0, 5, 5, 8, 5, 1, 1, 1, 1, 1, 1, 0, 0, 1, 8, 1, 1, 0, 0, 0, 0, 3, 0, 0, 0, 9, 0, 0, 2, 0, 0, 0, 0, 0, 1, 0, 8, 0, 0, 0, 0, 0, 0, 0, 0, 0, 0, 8, 0, 4, 0, 0, 0, 0, 0, 0, 0, 4, 8, 4, 0, 0, 0, 0, 1, 0, 0, 1, 0, 1, 0, 0, 0, 0, 0, 0, 0, 0, 0, 0, 1, 0, 0, 0, 0, 0, 8, 1, 0, 1, 0, 1, 1, 0, 0, 0, 0, 0, 0, 0, 0, 0, 0, 8, 1, 0, 0, 0, 0, 0, 0, 8, 1, 1, 0, 1, 8, 5, 1, 5, 5, 5, 5, 1, 5, 1, 5, 5, 5, 5, 5, 5, 2, 0, 0, 1, 1, 4, 1, 11, 1, 1, 1, 0, 1, 1, 1, 0, 1, 0, 9, 9, 1, 0, 0, 1, 0, 9, 12, 9, 1, 8, 0, 8, 13, 2, 1, 2, 0, 5, 1, 2, 0, 0, 8, 1, 5, 8, 1, 5, 1, 1, 8, 6, 0, 1, 5, 0, 6, 0, 1, 1, 2, 1, 2, 2, 5, 2, 2, 5, 12, 1, 1, 1, 1, 8, 3, 5, 8, 0, 0, 6, 11, 1, 0, 6, 2, 2, 1, 8, 2, 2, 8, 8, 8, 8, 1, 5, 2, 6, 5, 6, 6, 0, 8, 8, 1, 2, 3, 8, 6, 1, 2, 0, 8, 8, 8, 0, 8, 8, 8, 8, 8, 8, 8, 8, 8, 8, 0, 8, 1, 8, 8, 8, 8, 2, 8, 8, 8, 1, 8, 8, 8, 8, 8, 8, 8, 8, 8, 8, 0, 8, 8, 8, 8, 8, 8, 8, 8, 8, 8, 0, 8, 8, 8, 8, 8, 8, 8, 8, 8, 8, 1, 8, 8, 8, 8, 8, 8, 8, 8, 8, 8, 0, 1, 1, 8, 8, 8, 8, 8, 8, 8, 8, 8, 8, 1, 8, 8, 8, 8, 8, 8, 8, 8, 8, 8, 0, 8, 8, 8, 8, 8, 8, 8, 8, 8, 8, 1, 9, 9, 9, 9, 9, 9, 9, 9, 9, 9, 0, 9, 9, 0, 9, 9, 9, 9, 9, 9, 9, 1, 9, 9, 9, 5, 5, 1, 1, 0, 11, 0, 1, 0, 0, 4, 4, 0, 4, 4, 4, 1, 1, 1, 1, 1, 2, 1, 1, 1, 1, 1, 1, 1, 1, 1, 1, 12, 1, 5, 5, 1, 5, 2, 0, 0, 2, 5, 5, 7, 9, 2, 5, 5, 5, 5, 1, 1, 2, 5, 0, 5, 5, 5, 5, 0, 0, 7, 1, 1, 1, 5, 5, 5, 5, 5, 5, 5, 5, 0, 5, 4, 5, 5, 5, 2, 5, 5, 5, 4, 0, 5, 1, 5, 5, 7, 5, 5, 5, 2, 2, 1, 7, 8, 5, 7, 5, 3, 5, 5, 8, 7, 0, 5, 1, 5, 1, 0, 5, 8, 5, 5, 7, 1, 5, 5, 5, 5, 2, 5, 5, 1, 5, 5, 1, 5, 5, 5, 8, 5, 5, 5, 0, 4, 1, 1, 9, 1, 5, 8, 1, 5, 4, 8, 2, 2, 0, 10, 5, 5, 1, 4, 5, 1, 5, 1, 0, 1, 1, 10, 0, 4, 5, 5, 5, 7, 5, 5, 7, 1, 5, 5, 5, 5, 0, 1, 0, 5, 0, 0, 1, 6, 8, 0, 0, 0, 3, 0, 0, 0, 0, 0, 0, 3, 3, 8, 7, 1, 1, 1, 1, 8, 8, 8, 8, 2, 7, 8, 5, 2, 8, 5, 8, 1, 8, 8, 1, 8, 8, 8, 8, 8, 8, 8, 0, 1, 8, 1, 1, 1, 8, 8, 0, 8, 8, 6, 7, 7, 7, 7, 7, 7, 8, 8, 8, 8, 1, 7, 8, 8, 8, 8, 8, 1, 8, 7, 7, 0, 1, 7, 2, 8, 8, 8, 8, 8, 8, 8, 1, 1, 8, 8, 6, 8, 8, 8, 8, 8, 8, 8, 1, 1, 8, 8, 8, 8, 7, 8, 8, 8, 8, 1, 8, 8, 8, 8, 8, 8, 8, 8, 8, 8, 1, 8, 8, 8, 1, 1, 1, 8, 1, 1, 1, 2, 1, 1, 1, 1, 1, 1, 1, 1, 1, 2, 2, 1, 1, 8, 1, 1, 0, 7, 1, 7, 7, 2, 1, 1, 7, 0, 1, 1, 8, 1, 7, 1, 1, 1, 7, 1, 7, 7, 1, 8, 8, 8, 8, 1, 8, 8, 8, 8, 8, 8, 8, 8, 7, 1, 1, 1, 2, 1, 1, 1, 1, 1, 4, 4, 4, 1, 0, 4, 8, 8, 8, 8, 8, 5, 1, 12, 1, 1, 4, 4, 4, 1, 4, 4, 4, 4, 4, 1, 2, 7, 8, 0, 0, 5, 1, 0, 1, 0, 0, 1, 0, 0, 0, 0, 5, 0, 0, 0, 0, 0, 1, 0, 0, 0, 0, 0, 0, 1, 0, 0, 2, 2, 0, 0, 0, 6, 0, 0, 0, 6, 0, 0, 1, 0, 0, 0, 0, 5, 0, 0, 5, 0, 0, 1, 0, 0, 0, 0, 0, 0, 0, 0, 0, 0, 1, 0, 0, 0, 5, 5, 0, 0, 0, 0, 2, 1, 0, 1, 0, 0, 8, 0, 0, 0, 0, 0, 1, 1, 0, 0, 0, 2, 0, 8, 7, 7, 7, 7, 1, 4, 4, 1, 4, 1, 1, 4, 0, 4, 4, 1, 1, 4, 0, 4, 4, 4, 4, 4, 4, 4, 0, 4, 0, 4, 4, 4, 4, 1, 1, 0, 1, 1, 1, 1, 1, 1, 1, 1, 1, 1, 1, 1, 0, 1, 1, 1, 1, 1, 1, 8, 1, 1, 1, 1, 1, 1, 1, 0, 1, 9, 1, 5, 5, 1, 1, 5, 5, 5, 4, 4, 4, 4, 0, 1, 0, 1, 1, 0, 4, 8, 5, 0, 1, 4, 4, 4, 1, 4, 4, 4, 4, 3, 3, 3, 4, 5, 1, 1, 1, 4, 4, 4, 4, 4, 4, 5, 1, 1, 1, 1, 1, 1, 1, 1, 1, 1, 1, 1, 1, 1, 2, 1, 1, 1, 1, 1, 1, 1, 1, 8, 1, 1, 1, 3, 5, 8, 8, 1, 8, 8, 12, 8, 5, 1, 1, 1, 0, 1, 1, 1, 4, 7, 5, 1, 3, 3, 0, 3, 3, 1, 4, 3, 0, 3, 1, 1, 1, 0, 3, 1, 1, 8, 2, 2, 2, 1, 2, 2, 2, 2, 2, 2, 2, 2, 2, 2, 9, 2, 2, 2, 2, 2, 2, 2, 2, 2, 2, 0, 2, 2, 2, 2, 2, 2, 2, 2, 2, 2, 1, 0, 2, 2, 2, 2, 2, 2, 2, 2, 2, 2, 1, 2, 2, 2, 2, 2, 2, 2, 2, 2, 2, 0, 2, 3, 6, 6, 0, 0, 5, 5, 1, 1, 1, 1, 1, 0, 2, 0, 1, 1, 2, 0, 1, 1, 1, 0, 1, 1, 1, 1, 1, 2, 9, 4, 1, 9, 1, 1, 9, 0, 1, 1, 1, 1, 1, 9, 1, 1, 1, 0, 1, 1, 1, 1, 0, 5, 1, 2, 8, 8, 1, 1, 1, 1, 4, 1, 1, 9, 1, 1, 1, 1, 1, 1, 1, 1, 1, 0, 9, 1, 8, 1, 7, 0, 2, 1, 1, 1, 1, 1, 9, 5, 5, 8, 3, 1, 1, 0, 1, 0, 0, 4, 0, 0, 0, 4, 9, 9, 9, 9, 9, 9, 4, 9, 9, 9, 9, 9, 9, 9, 9, 0, 9, 4, 9, 9, 9, 9, 9, 9, 9, 9, 9, 9, 4, 9, 9, 9, 9, 9, 9, 9, 9, 9, 9, 4, 9, 9, 9, 9, 9, 9, 9, 9, 9, 9, 4, 9, 9, 9, 9, 9, 9, 9, 3, 9, 9, 4, 9, 9, 9, 9, 9, 9, 9, 9, 9, 9, 4, 4, 4, 5, 9, 9, 9, 2, 4, 5, 4, 4, 8, 5, 4, 4, 4, 5, 4, 4, 4, 4, 1, 4, 4, 4, 1, 0, 4, 4, 1, 4, 1, 4, 4, 4, 4, 0, 0, 9, 5, 4, 4, 5, 4, 4, 1, 0, 4, 4, 4, 0, 4, 4, 0, 0, 4, 1, 0, 0, 1, 4, 4, 3, 3, 3, 3, 4, 1, 3, 3, 3, 0, 4, 4, 0, 4, 0, 4, 7, 0, 2, 5, 7, 4, 1, 4, 4, 10, 4, 0, 0, 0, 0, 8, 10, 0, 0, 1, 10, 4, 0, 0, 4, 4, 3, 9, 9, 9, 9, 9, 4, 3, 1, 3, 3, 3, 3, 1, 1, 3, 1, 4, 1, 3, 1, 5, 1, 0, 3, 1, 0, 6, 0, 7, 4, 1, 4, 4, 8, 8, 8, 8, 8, 1, 1, 4, 1, 1, 1, 4, 1, 1, 1, 1, 1, 1, 4, 1, 1, 1, 1, 1, 1, 3, 1, 1, 3, 4, 1, 5, 1, 1, 0, 7, 1, 0, 1, 1, 4, 5, 1, 1, 5, 3, 1, 1, 1, 1, 1, 4, 3, 0, 0, 0, 0, 0, 9, 0, 0, 1, 4, 1, 1, 1, 1, 1, 0, 4, 4, 4, 0, 4, 4, 1, 4, 4, 4, 0, 4, 4, 4, 3, 4, 7, 1, 1, 4, 4, 4, 4, 4, 4, 4, 4, 4, 4, 4, 1, 4, 4, 4, 4, 4, 4, 7, 4, 4, 4, 4, 4, 4, 4, 4, 4, 4, 4, 4, 4, 4, 4, 4, 4, 4, 4, 4, 4, 4, 4, 4, 4, 4, 4, 4, 1, 4, 4, 4, 4, 4, 4, 4, 4, 1, 4, 4, 4, 4, 4, 1, 4, 1, 0, 4, 4, 0, 4, 1, 1, 0, 11, 4, 11, 11, 11, 11, 11, 20, 20, 21, 21, 3, 4, 5, 7, 3, 3, 3, 3, 3, 3, 3, 9, 4, 9, 9, 9, 9, 1, 4, 4, 1, 1, 4, 4, 1, 1, 1, 9, 9, 4, 4, 4, 4, 4, 4, 4, 4, 4, 4, 4, 4, 4, 4, 4, 4, 1, 4, 4, 4, 4, 4, 4, 4, 4, 1, 4, 4, 4, 4, 4, 4, 4, 4, 4, 4, 4, 4, 4, 4, 4, 4, 4, 4, 4, 4, 4, 4, 4, 4, 4, 4, 4, 4, 1, 4, 4, 4, 4, 4, 1, 4, 4, 4, 4, 4, 4, 9, 9, 4, 9, 9, 4, 9, 9, 9, 9, 0, 9, 0, 8, 9, 9, 4, 9, 9, 4, 9, 0, 5, 9, 9, 9, 9, 4, 9, 9, 9, 1, 7, 7, 7, 4, 1, 7, 4, 8, 1, 1, 1, 3, 1, 8, 1, 1, 1, 4, 3, 1, 12, 7, 7, 1, 1, 1, 1, 1, 1, 4, 1, 1, 1, 1, 1, 1, 1, 3, 3, 1, 4, 1, 1, 1, 1, 1, 1, 1, 1, 1, 1, 4, 1, 1, 1, 1, 1, 1, 1, 1, 8, 9, 4, 9, 9, 9, 9, 9, 9, 9, 9, 9, 9, 4, 9, 9, 9, 9, 9, 9, 9, 9, 9, 9, 7, 9, 9, 9, 0, 9, 9, 9, 9, 9, 1, 4, 1, 0, 1, 0, 0, 0, 8, 1, 6, 0, 4, 5, 1, 0, 1, 5, 0, 8, 0, 12, 0, 4, 0, 1, 0, 0, 6, 11, 1, 0, 1, 11, 4, 1, 1, 5, 1, 5, 1, 5, 4, 5, 0, 1, 0, 5, 0, 1, 1, 0, 1, 0, 0, 1, 0, 4, 0, 0, 0, 0, 0, 0, 0, 1, 0, 2, 4, 0, 12, 0, 1, 0, 0, 1, 6, 0, 1, 4, 1, 0, 1, 0, 12, 3, 12, 1, 1, 0, 5, 0, 1, 1, 1, 1, 0, 8, 1, 0, 0, 4, 1, 1, 1, 0, 7, 2, 7, 1, 1, 0, 3, 1, 0, 9, 9, 1, 0, 0, 1, 0, 0, 7, 8, 3, 2, 1, 1, 1, 5, 1, 1, 1, 4, 0, 1, 1, 1, 0, 1, 1, 0, 8, 2, 1, 1, 4, 0, 5, 0, 1, 1, 1, 0, 0, 1, 7, 3, 0, 3, 1, 3, 4, 5, 4, 4, 4, 4, 0, 3, 4, 1, 1, 1, 1, 1, 1, 1, 3, 4, 4, 1, 5, 7, 1, 1, 1, 1, 1, 9, 1, 0, 0, 0, 5, 6, 10, 5, 4, 4, 1, 4, 4, 1, 8, 8, 8, 8, 8, 8, 8, 9, 8, 8, 8, 8, 8, 8, 8, 8, 8, 8, 0, 8, 8, 8, 3, 5, 1, 0, 0, 2, 0, 8, 0, 0, 5, 2, 0, 5, 1, 1, 0, 5, 4, 0, 0, 0, 0, 0, 0, 0, 5, 0, 1, 1, 0, 2, 0, 0, 1, 1, 0, 0, 0, 0, 1, 8, 0, 0, 5, 8, 0, 0, 8, 0, 0, 0, 4, 0, 5, 8, 3, 1, 5, 0, 0, 0, 1, 9, 3, 0, 0, 5, 0, 5, 1, 2, 1, 2, 9, 0, 1, 0, 5, 5, 0, 4, 3, 2, 5, 9, 1, 0, 0, 2, 1, 1, 1, 3, 4, 13, 9, 1, 4, 1, 4, 4, 4, 1, 1, 1, 1, 9, 3, 22, 22, 3, 3, 3, 4, 4, 8, 4, 9, 4, 1, 4, 3, 4, 5, 4, 4, 4, 4, 1, 4, 4, 4, 7, 1, 4, 4, 4, 4, 4, 5, 4, 4, 4, 4, 2, 4, 3, 1, 1, 1, 1, 1, 1, 8, 1, 1, 1, 1, 4, 4, 3, 1, 5, 3, 3, 3, 3, 8, 2, 7, 8, 8, 8, 5, 8, 0, 6, 5, 8, 7, 8, 1, 4, 4, 5, 4, 3, 4, 1, 4, 4, 4, 4, 4, 4, 5, 3, 4, 4, 4, 1, 4, 1, 1, 1, 1, 5, 3, 9, 9, 1, 0, 1, 3, 3, 0, 3, 5, 0, 1, 1, 1, 1, 0, 7, 3, 8, 8, 1, 3, 0, 1, 0, 0, 4, 0, 5, 2, 0, 5, 0, 0, 1, 1, 0, 0, 0, 2, 1, 5, 5, 1, 1, 1, 1, 5, 5, 0, 0, 0, 5, 1, 1, 8, 0, 0, 0, 8, 0, 2, 0, 0, 11, 5, 0, 0, 0, 0, 0, 2, 2, 7, 0, 0, 5, 0, 0, 0, 8, 0, 5, 0, 0, 5, 0, 1, 0, 1, 1, 2, 0, 3, 0, 0, 0, 0, 1, 12, 1, 1, 1, 4, 5, 5, 1, 8, 1, 8, 0, 0, 13, 8, 1, 0, 0, 1, 0, 0, 1, 0, 0, 0, 1, 0, 0, 7, 0, 1, 0, 7, 1, 0, 2, 0, 1, 0, 1, 0, 5, 0, 5, 0, 1, 1, 1, 0, 6, 1, 0, 0, 1, 1, 0, 0, 2, 0, 8, 0, 5, 9, 9, 0, 1, 1, 3, 0, 0, 0, 0, 2, 0, 2, 0, 0, 1, 0, 0, 4, 5, 0, 8, 2, 0, 0, 0, 1, 8, 0, 2, 0, 0, 2, 0, 0, 0, 0, 3, 0, 0, 0, 5, 0, 5, 5, 3, 0, 0, 1, 2, 2, 5, 2, 0, 5, 3, 8, 2, 0, 7, 8, 8, 1, 5, 0, 0, 0, 6, 0, 2, 1, 1, 0, 0, 5, 5, 0, 0, 0, 0, 0, 1, 0, 2, 0, 0, 0, 8, 0, 0, 2, 0, 1, 0, 0, 0, 0, 0, 5, 2, 0, 5, 5, 1, 7, 1, 0, 0, 0, 5, 0, 0, 0, 2, 1, 1, 1, 1, 1, 0, 1, 1, 1, 0, 1, 0, 0, 1, 5, 8, 8, 5, 1, 3, 0, 0, 0, 2, 1, 2, 2, 2, 4, 5, 0, 0, 5, 0, 8, 1, 0, 0, 2, 2, 2, 0, 0, 0, 0, 8, 4, 12, 2, 0, 1, 8, 8, 8, 4, 0, 2, 4, 5, 0, 8, 6, 0, 0, 0, 0, 2, 0, 4, 6, 5, 9, 5, 0, 0, 5, 0, 0, 0, 3, 5, 0, 12, 0, 0, 0, 0, 0, 0, 5, 3, 1, 0, 0, 1, 0, 0, 0, 12, 0, 0, 3, 0, 0, 0, 0, 0, 5, 3, 0, 9, 9, 1, 4, 9, 10, 0, 0, 0, 8, 1, 0, 0, 0, 1, 5, 8, 5, 0, 1, 5, 0, 0, 0, 8, 3, 0, 0, 0, 5, 0, 1, 2, 4, 1, 0, 1, 2, 0, 2, 0, 0, 0, 0, 2, 6, 11, 7, 1, 0, 1, 1, 0, 1, 2, 5, 1, 0, 1, 0, 8, 1, 0, 0, 8, 0, 4, 0, 0, 0, 0, 0, 0, 0, 0, 0, 0, 0, 0, 0, 1, 0, 0, 5, 0, 5, 5, 0, 0, 5, 0, 5, 2, 2, 2, 0, 5, 0, 9, 1, 0, 0, 1, 10, 1, 1, 1, 0, 0, 8, 5, 8, 0, 2, 1, 0, 5, 8, 1, 0, 0, 1, 1, 10, 0, 3, 0, 0, 0, 0, 0, 8, 0, 0, 8, 0, 1, 0, 1, 0, 0, 5, 1, 0, 0, 0, 0, 1, 0, 5, 1, 0, 2, 0, 0, 5, 5, 5, 1, 5, 2, 5, 8, 0, 0, 0, 2, 0, 0, 0, 0, 7, 0, 1, 8, 5, 1, 0, 5, 2, 7, 1, 1, 1, 8, 8, 8, 8, 8, 2, 8, 7, 0, 0, 5, 1, 3, 1, 5, 5, 0, 2, 2, 0, 0, 0, 0, 5, 0, 0, 0, 0, 0, 1, 0, 0, 0, 5, 0, 1, 0, 0, 0, 0, 1, 7, 0, 0, 0, 0, 1, 5, 5, 5, 0, 5, 3, 1, 8, 6, 1, 6, 2, 8, 2, 5, 8, 7, 0, 1, 1, 6, 8, 5, 8, 1, 2, 1, 7, 5, 5, 1, 5, 8, 0, 1, 8, 0, 0, 1, 0, 1, 1, 0, 4, 0, 5, 1, 0, 8, 0, 1, 1, 0, 1, 2, 1, 7, 8, 8, 4, 1, 5, 1, 1, 8, 2, 13, 5, 1, 9, 0, 1, 0, 8, 1, 9, 0, 1, 1, 0, 0, 2, 7, 1, 5, 0, 0, 1, 0, 1, 1, 0, 8, 3, 1, 1, 7, 0, 0, 0, 3, 0, 1, 1, 1, 5, 0, 8, 1, 0, 0, 0, 1, 0, 4, 12, 2, 0, 12, 12, 3, 4, 0, 0, 1, 0, 0, 7, 0, 8, 1, 4, 0, 2, 9, 0, 1, 2, 0, 0, 8, 2, 8, 1, 0, 0, 2, 2, 1, 1, 0, 0, 1, 2, 0, 4, 0, 1, 1, 1, 1, 9, 0, 0, 0, 1, 4, 1, 1, 1, 8, 1, 4, 8, 0, 0, 4, 5, 1, 7, 5, 2, 13, 8, 0, 0, 3, 3, 5, 2, 0, 8, 0, 0, 2, 13, 0, 8, 8, 0, 8, 1, 0, 0, 1, 8, 1, 8, 8, 1, 5, 1, 8, 8, 0, 1, 1, 2, 1, 2, 2, 2, 1, 1, 2, 1, 6, 0, 8, 0, 0, 0, 8, 0, 1, 5, 0, 4, 0, 10, 0, 8, 8, 0, 0, 4, 9, 0, 0, 0, 0, 0, 8, 0, 8, 5, 5, 2, 5, 4, 0, 0, 2, 2, 9, 0, 8, 8, 0, 0, 2, 0, 0, 0, 23, 0, 6, 5, 11, 0, 2, 3, 5, 7, 8, 0, 0, 0, 0, 8, 6, 0, 0, 1, 8, 8, 8, 8, 8, 0, 8, 8, 1, 8, 2, 5, 0, 8, 1, 8, 4, 0, 8, 2, 2, 0, 8, 8, 2, 8, 0, 8, 1, 1, 1, 7, 1, 8, 7, 1, 7, 7, 7, 7, 7, 7, 1, 1, 2, 7, 1, 7, 7, 1, 7, 1, 1, 7, 1, 6, 7, 7, 7, 7, 7, 7, 7, 7, 7, 7, 0, 7, 8, 7, 7, 7, 7, 1, 7, 1, 7, 7, 7, 7, 7, 1, 1, 1, 1, 1, 7, 7, 0, 1, 1, 7, 7, 7, 7, 7, 7, 7, 7, 0, 7, 7, 7, 7, 7, 7, 1, 1, 7, 7, 1, 7, 1, 1, 7, 1, 7, 7, 1, 7, 7, 5, 1, 1, 7, 7, 1, 7, 7, 7, 7, 7, 3, 1, 7, 7, 7, 7, 1, 1, 1, 1, 7, 0, 1, 1, 7, 1, 1, 7, 7, 7, 7, 7, 7, 0, 7, 1, 7, 1, 7, 1, 7, 7, 1, 7, 0, 7, 7, 7, 7, 7, 7, 7, 7, 7, 7, 4, 7, 7, 1, 7, 7, 7, 2, 7, 7, 7, 1, 7, 2, 7, 2, 7, 7, 2, 7, 7, 2, 1, 2, 7, 2, 7, 8, 2, 3, 9, 0, 0, 0, 2, 1, 2, 0, 1, 1, 0, 0, 0, 1, 0, 0, 1, 0, 0, 3, 0, 2, 0, 1, 1, 1, 0, 0, 9, 0, 1, 1, 3, 0, 9, 1, 7, 3, 1, 3, 4, 1, 1, 4, 0, 3, 1, 1, 1, 1, 1, 1, 4, 1, 1, 1, 1, 1, 0, 1, 1, 6, 1, 1, 4, 1, 1, 1, 4, 1, 1, 1, 4, 1, 1, 1, 4, 1, 4, 2, 1, 1, 1, 1, 0, 1, 1, 1, 4, 1, 8, 1, 1, 4, 24, 4, 4, 0, 0, 1, 3, 8, 7, 1, 3, 2, 1, 4, 0, 0, 1, 1, 3, 3, 1, 6, 1, 0, 2, 8, 8, 0, 0, 0, 8, 1, 0, 2, 0, 0, 0, 0, 0, 5, 5, 5, 1, 5, 5, 5, 0, 1, 3, 9, 3, 3, 1, 1, 1, 1, 1, 1, 4, 1, 1, 0, 1, 1, 1, 4, 1, 1, 1, 5, 1, 0, 0, 0, 0, 0, 1, 0, 0, 0, 0, 0, 0, 0, 1, 0, 0, 1, 0, 0, 0, 0, 0, 0, 0, 0, 0, 4, 1, 0, 0, 0, 4, 0, 4, 0, 4, 0, 0, 4, 0, 0, 4, 0, 4, 0, 4, 0, 0, 4, 1, 0, 4, 0, 4, 0, 0, 4, 0, 0, 4, 1, 9, 9, 13, 0, 9, 9, 9, 9, 9, 9, 4, 9, 9, 9, 9, 9, 9, 9, 9, 9, 9, 1, 9, 9, 9, 9, 9, 9, 9, 9, 9, 9, 4, 13, 9, 9, 9, 9, 9, 9, 9, 9, 9, 2, 1, 4, 9, 9, 9, 9, 9, 9, 9, 9, 9, 9, 4, 9, 9, 9, 8, 9, 9, 9, 9, 9, 8, 1, 9, 9, 9, 9, 9, 0, 9, 9, 9, 9, 1, 9, 9, 9, 9, 9, 0, 9, 9, 9, 1, 5, 9, 9, 9, 9, 9, 9, 7, 9, 9, 9, 1, 0, 5, 8, 5, 8, 6, 7, 1, 1, 2, 1, 0, 0, 0, 2, 1, 5, 8, 0, 5, 0, 1, 2, 0, 1, 0, 0, 0, 0, 1, 5, 1, 1, 1, 0, 0, 1, 2, 0, 1, 0, 2, 8, 4, 0, 2, 1, 0, 0, 0, 2, 8, 6, 8, 1, 1, 0, 13, 0, 1, 2, 1, 5, 2, 0, 5, 7, 4, 4, 4, 9, 5, 5, 13, 1, 0, 1, 1, 5, 4, 5, 4, 5, 4, 12, 4, 1, 7, 1, 4, 4, 9, 1, 0, 1, 1, 4, 1, 1, 1, 1, 1, 1, 8, 12, 8, 8, 5, 3, 3, 4, 3, 3, 3, 3, 3, 3, 3, 3, 3, 12, 1, 3, 3, 3, 9, 9, 3, 3, 3, 3, 1, 4, 4, 9, 4, 4, 1, 4, 4, 4, 4, 4, 1, 4, 4, 4, 4, 4, 4, 8, 4, 4, 4, 1, 4, 4, 0, 4, 4, 4, 3, 4, 1, 1, 1, 5, 3, 4, 0, 4, 1, 4, 4, 0, 4, 4, 3, 4, 4, 1, 4, 4, 1, 4, 1, 3, 0, 1, 1, 4, 1, 4, 4, 1, 4, 1, 1, 0, 1, 1, 0, 1, 11, 1, 8, 0, 0, 0, 6, 1, 5, 0, 0, 0, 5, 1, 1, 1, 0, 1, 1, 1, 9, 1, 1, 1, 1, 3, 3, 3, 3, 1, 1, 1, 1, 1, 1, 0, 4, 0, 7, 1, 4, 1, 8, 1, 1, 1, 1, 1, 1, 0, 1, 1, 1, 1, 1, 8, 3, 1, 3, 1, 1, 1, 4, 8, 1, 1, 5, 0, 1, 1, 5, 8, 7, 1, 4, 3, 3, 3, 3, 3, 3, 1, 8, 1, 1, 4, 0, 1, 0, 8, 1, 1, 1, 8, 1, 6, 4, 1, 1, 1, 6, 1, 6, 0, 1, 1, 1, 4, 1, 1, 1, 11, 6, 1, 1, 1, 1, 6, 1, 7, 1, 1, 1, 0, 3, 1, 1, 1, 0, 1, 1, 0, 1, 5, 5, 1, 0, 1, 1, 1, 1, 0, 1, 1, 1, 1, 1, 0, 0, 1, 1, 1, 0, 1, 1, 5, 8, 8, 1, 1, 1, 0, 9, 1, 0, 0, 0, 1, 0, 1, 0, 0, 1, 0, 0, 1, 1, 1, 4, 1, 8, 0, 0, 4, 1, 1, 4, 4, 0, 0, 1, 8, 4, 4, 2, 7, 1, 1, 7, 7, 7, 8, 1, 2, 2, 1, 2, 1, 8, 1, 1, 1, 1, 1, 1, 0, 1, 8, 1, 2, 1, 7, 8, 8, 7, 8, 8, 8, 1, 1, 1, 1, 5, 0, 7, 1, 7, 7, 1, 0, 1, 7, 1, 8, 7, 7, 3, 1, 7, 7, 7, 1, 1, 8, 7, 7, 7, 1, 1, 7, 7, 7, 1, 7, 7, 7, 1, 7, 7, 8, 5, 1, 7, 1, 8, 11, 0, 4, 7, 11, 7, 10, 7, 10, 11, 7, 7, 1, 7, 5, 1, 7, 7, 7, 7, 1, 1, 7, 7, 7, 10, 1, 7, 7, 1, 2, 7, 6, 8, 7, 7, 7, 7, 7, 7, 7, 5, 1, 8, 3, 7, 7, 8, 0, 7, 10, 1, 1, 7, 8, 7, 8, 8, 1, 8, 7, 11, 7, 1, 7, 8, 7, 8, 7, 7, 8, 1, 7, 1, 10, 8, 6, 8, 8, 7, 3, 7, 1, 0, 8, 6, 6, 6, 1, 5, 6, 6, 6, 1, 6, 1, 0, 6, 6, 1, 8, 6, 6, 8, 8, 6, 7, 1, 6, 1, 5, 8, 0, 0, 0, 0, 0, 0, 0, 0, 6, 0, 0, 0, 0, 0, 0, 0, 0, 0, 7, 1, 6, 0, 1, 1, 0, 1, 0, 0, 3, 4, 3, 8, 3, 4, 4, 3, 0, 1, 8, 3, 3, 3, 7, 3, 5, 3, 3, 3, 3, 3, 3, 1, 1, 6, 9, 0, 1, 1, 8, 8, 8, 8, 8, 8, 8, 1, 1, 8, 8, 8, 1, 3, 7, 3, 8, 6, 0, 25, 25, 1, 1, 1, 3, 0, 3, 3, 8, 1, 3, 3, 0, 3, 3, 1, 1, 3, 3, 6, 1, 1, 1, 1, 1, 8, 1, 1, 1, 1, 8, 1, 1, 1, 7, 2, 7, 7, 7, 3, 7, 1, 7, 1, 7, 7, 2, 7, 7, 7, 7, 8, 1, 1, 7, 7, 7, 7, 7, 7, 2, 7, 2, 7, 1, 2, 1, 3, 6, 5, 7, 7, 7, 0, 7, 6, 7, 7, 7, 7, 7, 7, 7, 7, 7, 7, 6, 7, 7, 7, 3, 7, 8, 7, 7, 2, 7, 6, 7, 7, 1, 7, 2, 7, 7, 2, 2, 7, 6, 7, 7, 7, 7, 7, 7, 7, 3, 8, 7, 6, 7, 7, 7, 7, 2, 2, 7, 2, 5, 8, 6, 4, 4, 4, 4, 4, 1, 4, 4, 4, 4, 6, 4, 4, 4, 4, 4, 4, 4, 4, 4, 4, 6, 4, 4, 4, 4, 4, 1, 4, 4, 4, 4, 1, 6, 4, 4, 1, 4, 4, 4, 4, 4, 4, 4, 6, 1, 5, 1, 0, 5, 5, 1, 5, 5, 0, 6, 8, 5, 1, 1, 1, 5, 1, 0, 1, 5, 6, 0, 1, 8, 5, 0, 8, 1, 5, 5, 7, 6, 0, 5, 0, 0, 8, 7, 5, 4, 0, 7, 1, 0, 0, 1, 1, 1, 0, 1, 0, 1, 9, 12, 8, 1, 1, 1, 1, 1, 1, 1, 1, 1, 1, 1, 1, 1, 1, 5, 1, 6, 1, 1, 5, 8, 1, 1, 1, 1, 1, 8, 8, 1, 1, 1, 12, 1, 1, 5, 1, 1, 0, 4, 4, 4, 8, 6, 1, 1, 1, 1, 1, 1, 1, 6, 1, 1, 1, 8, 1, 1, 1, 1, 1, 1, 1, 1, 1, 1, 8, 1, 1, 1, 1, 1, 5, 5, 1, 1, 1, 8, 1, 8, 6, 1, 1, 1, 1, 1, 1, 8, 8, 5, 8, 1, 1, 1, 1, 1, 1, 1, 1, 8, 1, 1, 1, 1, 1, 1, 1, 1, 1, 1, 8, 1, 1, 1, 1, 1, 1, 1, 1, 1, 1, 8, 1, 1, 9, 1, 1, 1, 1, 1, 1, 1, 8, 1, 1, 1, 1, 1, 1, 1, 1, 1, 1, 8, 1, 1, 1, 1, 1, 1, 1, 1, 1, 1, 2, 5, 8, 1, 1, 1, 1, 1, 1, 0, 0, 1, 1, 8, 1, 0, 0, 0, 0, 1, 0, 1, 2, 1, 8, 1, 7, 1, 7, 1, 7, 2, 1, 8, 8, 8, 1, 0, 1, 7, 3, 1, 1, 1, 1, 1, 8, 4, 1, 2, 3, 0, 6, 1, 1, 2, 8, 8, 1, 1, 1, 3, 1, 8, 0, 0, 2, 0, 8, 3, 3, 3, 3, 0, 0, 3, 1, 1, 1, 8, 1, 13, 1, 1, 4, 1, 9, 2, 1, 1, 8, 1, 1, 1, 1, 1, 1, 1, 1, 1, 1, 8, 1, 1, 1, 0, 1, 1, 1, 0, 1, 1, 2, 1, 1, 1, 1, 0, 1, 1, 1, 5, 1, 1, 8, 1, 1, 1, 1, 1, 1, 1, 1, 1, 1, 8, 4, 1, 1, 1, 1, 1, 1, 1, 1, 1, 8, 1, 1, 1, 1, 1, 1, 1, 1, 1, 4, 8, 1, 1, 0, 1, 3, 1, 1, 1, 1, 1, 8, 1, 1, 1, 8, 1, 1, 1, 1, 1, 1, 8, 1, 1, 1, 1, 1, 1, 1, 1, 1, 1, 8, 0, 0, 1, 1, 1, 1, 5, 4, 1, 1, 8, 1, 1, 1, 1, 1, 1, 1, 1, 1, 1, 8, 4, 1, 1, 1, 1, 1, 1, 1, 1, 1, 2, 1, 1, 1, 1, 1, 1, 1, 1, 0, 0, 1, 8, 1, 0, 1, 1, 1, 1, 1, 1, 1, 0, 8, 3, 1, 1, 1, 1, 1, 1, 1, 3, 5, 8, 1, 1, 1, 1, 1, 1, 1, 1, 1, 1, 8, 1, 1, 1, 4, 1, 8, 1, 1, 6, 8, 8, 8, 4, 8, 3, 5, 4, 1, 1, 4, 4, 8, 0, 0, 8, 8, 7, 1, 1, 1, 7, 5, 8, 1, 1, 1, 8, 0, 0, 5, 0, 0, 6, 8, 1, 0, 1, 0, 8, 8, 7, 1, 0, 1, 7, 8, 0, 5, 8, 1, 1, 0, 1, 8, 0, 2, 2, 8, 0, 7, 1, 1, 0, 5, 5, 5, 5, 8, 5, 0, 8, 8, 5, 5, 0, 5, 0, 5, 1, 5, 5, 5, 5, 5, 5, 5, 5, 5, 5, 1, 5, 5, 5, 0, 5, 0, 5, 0, 5, 5, 8, 5, 0, 0, 5, 8, 5, 8, 5, 5, 5, 12, 5, 1, 0, 6, 1, 5, 6, 0, 8, 6, 8, 6, 11, 4, 1, 4, 6, 8, 6, 8, 1, 8, 8, 4, 1, 4, 1, 1, 0, 0, 0, 0, 8, 1, 0, 0, 0, 0, 0, 0, 0, 0, 0, 8, 0, 0, 0, 0, 0, 3, 3, 3, 3, 3, 5, 1, 3, 3, 3, 3, 3, 3, 3, 3, 3, 3, 8, 1, 3, 3, 3, 3, 1, 3, 3, 3, 3, 1, 3, 3, 3, 3, 3, 1, 3, 3, 3, 3, 1, 3, 8, 0, 1, 8, 8, 0, 1, 1, 5, 1, 1, 1, 8, 1, 4, 1, 1, 8, 1, 1, 1, 1, 4, 1, 1, 8, 1, 4, 1, 1, 3, 1, 3, 3, 0, 11, 8, 0, 11, 0, 5, 1, 1, 1, 7, 5, 7, 2, 7, 7, 7, 7, 7, 1, 7, 7, 7, 7, 7, 2, 7, 7, 7, 7, 1, 7, 0, 8, 7, 7, 7, 7, 7, 7, 5, 2, 4, 8, 7, 7, 7, 7, 1, 7, 7, 8, 7, 8, 7, 7, 7, 1, 7, 7, 5, 7, 1, 7, 1, 1, 1, 1, 1, 7, 7, 7, 8, 7, 1, 8, 0, 7, 5, 1, 1, 7, 7, 7, 7, 1, 1, 7, 7, 7, 7, 7, 7, 7, 1, 1, 7, 8, 7, 7, 7, 7, 1, 8, 0, 1, 7, 0, 1, 7, 7, 7, 7, 7, 7, 7, 7, 7, 7, 8, 7, 7, 7, 7, 7, 7, 1, 7, 7, 7, 0, 1, 7, 7, 7, 7, 7, 7, 7, 7, 7, 1, 7, 7, 1, 8, 0, 0, 7, 7, 7, 7, 5, 1, 1, 0, 0, 5, 7, 8, 1, 0, 0, 0, 8, 0, 0, 0, 0, 8, 0, 0, 1, 1, 0, 8, 0, 0, 1, 0, 0, 0, 0, 0, 1, 0, 5, 0, 0, 0, 10, 0, 0, 0, 0, 0, 0, 5, 0, 0, 0, 0, 0, 0, 0, 0, 0, 0, 5, 0, 0, 1, 0, 0, 1, 1, 0, 0, 0, 5, 0, 0, 0, 0, 0, 0, 0, 0, 0, 1, 5, 1, 5, 0, 1, 1, 6, 0, 1, 0, 1, 5, 1, 1, 1, 1, 1, 1, 1, 1, 1, 5, 5, 1, 1, 4, 3, 4, 4, 8, 4, 4, 4, 5, 3, 0, 11, 1, 5, 0, 4, 4, 4, 4, 0, 3, 4, 4, 4, 9, 3, 3, 3, 3, 3, 3, 3, 3, 3, 3, 3, 9, 0, 3, 3, 1, 3, 3, 4, 3, 3, 1, 1, 1, 1, 1, 1, 1, 3, 1, 1, 1, 1, 1, 5, 5, 8, 5, 7, 1, 5, 5, 5, 2, 1, 4, 1, 1, 4, 4, 3, 4, 4, 4, 4, 4, 4, 4, 4, 4, 4, 3, 4, 4, 4, 4, 4, 4, 4, 4, 5, 4, 3, 4, 4, 4, 4, 4, 5, 4, 4, 1, 4, 3, 4, 4, 4, 1, 4, 4, 4, 4, 5, 1, 2, 3, 8, 8, 8, 8, 8, 8, 8, 8, 8, 8, 3, 8, 8, 8, 8, 8, 8, 8, 8, 8, 8, 3, 8, 8, 8, 8, 8, 0, 8, 9, 2, 1, 3, 8, 8, 8, 8, 8, 8, 8, 8, 5, 8, 3, 1, 8, 1, 1, 1, 8, 3, 3, 7, 8, 3, 8, 7, 8, 7, 7, 7, 8, 8, 7, 7, 3, 1, 7, 7, 7, 7, 7, 7, 7, 0, 0, 3, 7, 8, 7, 8, 7, 7, 7, 7, 7, 7, 3, 7, 7, 7, 7, 7, 3, 1, 1, 3, 5, 3, 1, 0, 7, 1, 1, 7, 1, 1, 3, 6, 5, 3, 6, 6, 7, 6, 6, 6, 0, 0, 1, 0, 3, 8, 8, 1, 7, 4, 4, 4, 4, 5, 5, 3, 4, 4, 4, 4, 1, 8, 1, 1, 0, 1, 3, 4, 9, 1, 1, 1, 6, 1, 8, 4, 5, 3, 8, 0, 0, 1, 1, 1, 1, 1, 8, 3, 3, 0, 0, 0, 3, 9, 9, 7, 1, 1, 1, 1, 8, 1, 1, 1, 1, 1, 1, 1, 0, 1, 3, 0, 0, 0, 3, 7, 7, 1, 0, 0, 0, 3, 8, 8, 3, 3, 3, 3, 3, 3, 3, 3, 2, 3, 3, 0, 2, 2, 2, 2, 1, 1, 2, 2, 9, 3, 1, 2, 1, 1, 1, 1, 1, 0, 4, 1, 3, 0, 0, 0, 1, 1, 0, 1, 3, 1, 1, 8, 4, 1, 1, 0, 1, 0, 12, 1, 3, 1, 3, 1, 0, 1, 1, 1, 1, 1, 4, 4, 0, 3, 1, 1, 4, 3, 9, 9, 0, 0, 0, 0, 3, 0, 0, 0, 1, 1, 1, 1, 1, 1, 0, 3, 1, 1, 1, 7, 1, 1, 7, 0, 1, 1, 3, 8, 8, 8, 7, 1, 7, 9, 1, 3, 3, 3, 3, 1, 5, 2, 0, 5, 0, 0, 0, 0, 1, 5, 5, 7, 0, 5, 0, 1, 7, 1, 8, 8, 3, 0, 8, 7, 7, 0, 0, 0, 0, 0, 3, 5, 7, 2, 7, 1, 7, 7, 7, 5, 0, 0, 3, 5, 7, 4, 4, 0, 5, 7, 7, 7, 7, 1, 6, 7, 7, 0, 0, 4, 4, 4, 5, 7, 3, 5, 5, 5, 5, 5, 5, 5, 5, 5, 5, 3, 5, 5, 5, 5, 5, 5, 5, 5, 5, 5, 3, 5, 5, 5, 5, 5, 5, 5, 5, 5, 5, 3, 5, 5, 5, 5, 5, 5, 5, 5, 5, 5, 3, 5, 5, 5, 5, 5, 5, 5, 5, 5, 5, 1, 5, 5, 5, 5, 5, 5, 5, 5, 5, 5, 8, 3, 5, 5, 5, 5, 5, 5, 5, 5, 5, 5, 3, 5, 5, 5, 5, 5, 5, 5, 5, 5, 6, 3, 5, 5, 5, 5, 5, 5, 5, 5, 5, 5, 3, 5, 5, 5, 5, 5, 5, 5, 5, 5, 5, 3, 5, 5, 5, 5, 5, 5, 5, 5, 5, 5, 4, 5, 5, 5, 5, 5, 5, 5, 5, 5, 5, 3, 5, 5, 5, 5, 5, 5, 5, 5, 5, 5, 1, 5, 5, 5, 5, 5, 5, 5, 5, 5, 5, 3, 5, 5, 5, 5, 5, 5, 5, 5, 5, 5, 3, 5, 5, 5, 5, 5, 5, 5, 5, 5, 5, 8, 4, 5, 5, 5, 5, 5, 5, 5, 5, 5, 5, 3, 5, 8, 5, 5, 5, 5, 5, 5, 5, 5, 3, 5, 5, 5, 5, 5, 5, 5, 5, 5, 5, 3, 5, 5, 5, 5, 5, 5, 5, 5, 5, 5, 3, 5, 5, 5, 5, 5, 5, 5, 5, 5, 5, 1, 5, 5, 5, 5, 5, 5, 5, 5, 5, 5, 0, 5, 5, 5, 5, 5, 5, 5, 5, 5, 5, 3, 5, 5, 5, 5, 5, 5, 5, 5, 5, 5, 3, 5, 5, 5, 5, 5, 5, 5, 5, 5, 5, 3, 5, 5, 5, 5, 5, 5, 5, 5, 5, 5, 5, 3, 5, 5, 5, 5, 5, 5, 5, 5, 5, 5, 3, 5, 5, 5, 5, 5, 5, 5, 5, 5, 5, 3, 5, 5, 5, 5, 5, 5, 5, 5, 5, 5, 3, 5, 5, 5, 5, 5, 5, 5, 5, 5, 5, 3, 5, 5, 5, 5, 5, 5, 5, 5, 5, 5, 3, 5, 5, 5, 5, 5, 5, 5, 5, 5, 5, 3, 5, 5, 5, 5, 5, 5, 5, 5, 5, 5, 3, 5, 5, 5, 5, 5, 5, 5, 5, 5, 5, 3, 5, 2, 0, 0, 1, 0, 9, 1, 1, 1, 9, 8, 8, 8, 7, 2, 3, 1, 0, 1, 4, 0, 9, 4, 3, 1, 4, 4, 4, 4, 1, 1, 0, 9, 8, 2, 2, 0, 2, 8, 8, 5, 8, 8, 9, 8, 6, 5, 0, 5, 0, 2, 8, 8, 0, 1, 1, 0, 2, 0, 1, 0, 0, 5, 0, 1, 1, 0, 1, 7, 8, 5, 5, 0, 6, 0, 7, 9, 0, 0, 6, 2, 0, 0, 0, 0, 5, 5, 9, 0, 0, 8, 1, 7, 2, 5, 8, 5, 1, 9, 0, 0, 5, 5, 5, 8, 2, 8, 8, 7, 9, 7, 7, 7, 8, 8, 2, 7, 7, 7, 7, 9, 7, 8, 1, 7, 7, 0, 7, 8, 7, 8, 0, 9, 7, 2, 1, 7, 1, 7, 7, 9, 9, 9, 9, 1, 1, 1, 7, 9, 4, 1, 0, 1, 3, 1, 8, 1, 1, 1, 1, 1, 5, 1, 1, 7, 9, 7, 7, 7, 7, 7, 1, 1, 1, 1, 0, 9, 0, 1, 1, 1, 1, 6, 1, 1, 1, 1, 9, 1, 1, 12, 1, 1, 7, 6, 1, 1, 1, 9, 1, 1, 1, 1, 3, 1, 1, 1, 1, 1, 9, 1, 1, 1, 1, 8, 1, 1, 1, 1, 1, 9, 1, 1, 1, 1, 0, 1, 1, 1, 0, 7, 9, 1, 7, 1, 1, 1, 1, 1, 1, 1, 5, 0, 9, 1, 1, 1, 5, 6, 0, 0, 2, 8, 5, 9, 5, 8, 0, 5, 0, 0, 5, 0, 3, 3, 9, 0, 3, 3, 3, 3, 3, 3, 3, 3, 3, 9, 3, 3, 3, 3, 3, 3, 3, 3, 3, 3, 9, 3, 3, 4, 3, 3, 3, 0, 3, 3, 3, 9, 3, 3, 3, 3, 3, 3, 3, 3, 3, 3, 1, 1, 3, 3, 3, 1, 3, 3, 3, 0, 3, 9, 3, 3, 3, 3, 3, 9, 1, 3, 3, 3, 9, 0, 3, 1, 3, 3, 4, 3, 4, 3, 3, 5, 1, 3, 3, 3, 3, 0, 8, 1, 1, 10, 2, 9, 1, 1, 2, 1, 8, 3, 3, 9, 1, 3, 9, 1, 12, 4, 0, 3, 1, 1, 7, 1, 1, 9, 1, 0, 1, 9, 9, 0, 9, 9, 9, 0, 9, 0, 8, 1, 0, 1, 8, 0, 0, 1, 0, 9, 0, 0, 2, 1, 1, 1, 3, 0, 0, 0, 1, 0, 0, 1, 1, 1, 1, 1, 1, 1, 4, 9, 1, 4, 1, 1, 1, 1, 9, 1, 1, 9, 9, 0, 0, 0, 0, 0, 0, 0, 0, 0, 0, 9, 0, 0, 0, 0, 8, 7, 0, 0, 0, 5, 9, 0, 0, 0, 1, 1, 1, 4, 1, 1, 4, 2, 9, 4, 4, 4, 4, 4, 4, 3, 1, 3, 3, 9, 1, 4, 5, 5, 5, 5, 5, 0, 5, 5, 9, 5, 5, 0, 5, 5, 5, 5, 5, 5, 5, 9, 2, 5, 5, 5, 5, 5, 5, 5, 5, 5, 9, 0, 5, 5, 5, 5, 5, 5, 5, 5, 5, 9, 5, 5, 5, 1, 1, 1, 0, 0, 1, 0, 9, 0, 0, 0, 8, 8, 4, 4, 4, 4, 4, 9, 4, 5, 3, 4, 4, 4, 1, 0, 4, 4, 9, 4, 4, 1, 7, 1, 3, 3, 5, 4, 4, 9, 0, 1, 1, 1, 1, 1, 1, 1, 1, 4, 2, 1, 9, 4, 4, 1, 1, 1, 11, 3, 3, 0, 8, 9, 8, 0, 1, 1, 8, 0, 8, 8, 1, 5, 9, 7, 1, 7, 8, 8, 8, 1, 8, 8, 8, 2, 1, 5, 5, 1, 1, 1, 0, 1, 1, 1, 9, 1, 1, 0, 1, 1, 1, 1, 1, 0, 1, 0, 2, 3, 4, 0, 8, 5, 3, 3, 3, 3, 9, 1, 1, 1, 2, 1, 0, 4, 1, 0, 0, 9, 0, 1, 1, 1, 1, 0, 1, 4, 1, 1, 9, 0, 8, 1, 1, 8, 0, 1, 1, 4, 8, 12, 1, 0, 0, 1, 1, 1, 1, 1, 1, 1, 2, 5, 8, 1, 1, 1, 1, 1, 1, 1, 1, 5, 9, 1, 6, 1, 1, 1, 7, 1, 1, 1, 1, 9, 1, 1, 1, 0, 1, 1, 4, 1, 1, 1, 9, 1, 0, 1, 1, 1, 1, 1, 1, 1, 8, 9, 1, 1, 7, 1, 12, 1, 0, 1, 1, 8, 1, 1, 1, 1, 1, 1, 1, 1, 1, 1, 1, 1, 1, 0, 1, 1, 1, 1, 1, 1, 1, 1, 0, 8, 8, 1, 1, 11, 1, 11, 8, 1, 11, 9, 1, 11, 1, 1, 5, 5, 4, 1, 1, 1, 9, 1, 1, 1, 1, 1, 1, 1, 1, 1, 1, 0, 1, 1, 1, 1, 1, 1, 1, 1, 1, 1, 1, 1, 1, 1, 9, 6, 1, 1, 4, 1, 1, 7, 1, 1, 1, 1, 4, 1, 8, 8, 8, 1, 0, 9, 1, 1, 1, 0, 0, 0, 1, 1, 1, 1, 1, 1, 1, 1, 1, 1, 3, 8, 8, 5, 5, 3, 8, 5, 8, 5, 8, 1, 7, 4, 5, 5, 9, 1, 1, 1, 8, 8, 1, 0, 8, 1, 1, 9, 1, 1, 1, 1, 1, 1, 1, 4, 4, 3, 1, 7, 5, 2, 7, 1, 1, 4, 0, 0, 10, 9, 0, 0, 4, 1, 0, 3, 3, 3, 3, 3, 0, 1, 9, 3, 3, 3, 3, 1, 3, 3, 3, 3, 5, 3, 3, 3, 3, 0, 3, 3, 3, 3, 3, 3, 3, 1, 3, 1, 1, 0, 1, 3, 3, 8, 9, 1, 6, 6, 0, 7, 5, 7, 0, 5, 0, 9, 1, 1, 1, 0, 0, 2, 8, 0, 8, 0, 0, 0, 8, 4, 7, 5, 0, 1, 0, 0, 0, 9, 1, 1, 5, 1, 5, 3, 5, 0, 0, 0, 1, 2, 0, 0, 1, 0, 8, 0, 5, 2, 1, 9, 0, 2, 5, 0, 0, 5, 0, 0, 0, 4, 9, 0, 0, 5, 0, 0, 0, 0, 0, 0, 0, 2, 9, 0, 0, 5, 12, 0, 8, 12, 8, 9, 0, 5, 0, 6, 8, 0, 0, 0, 8, 0, 0, 0, 1, 0, 0, 8, 0, 0, 5, 5, 2, 2, 5, 1, 13, 0, 5, 8, 0, 0, 0, 8, 7, 0, 1, 0, 0, 0, 0, 0, 0, 5, 5, 0, 0, 1, 0, 0, 0, 2, 1, 1, 1, 1, 1, 1, 1, 1, 1, 3, 3, 8, 1, 7, 8, 1, 1, 1, 1, 1, 8, 1, 7, 1, 1, 2, 7, 1, 1, 1, 1, 1, 8, 8, 8, 8, 8, 8, 8, 1, 8, 3, 8, 8, 8, 8, 8, 8, 3, 8, 1, 1, 8, 8, 8, 1, 5, 1, 5, 7, 1, 1, 1, 0, 1, 7, 0, 1, 1, 1, 7, 1, 7, 1, 5, 1, 1, 1, 1, 1, 1, 1, 1, 1, 1, 8, 0, 0, 1, 1, 3, 4, 9, 9, 4, 1, 4, 4, 9, 2, 8, 7, 5, 2, 2, 9, 1, 9, 2, 9, 9, 11, 1, 1, 3, 1, 1, 1, 1, 9, 0, 0, 0, 0, 1, 9, 5, 4, 3, 3, 5, 8, 5, 1, 1, 0, 7, 0, 0, 1, 0, 0, 0, 0, 10, 10, 0, 1, 0, 10, 1, 0, 0, 0, 0, 0, 0, 0, 0, 10, 10, 5, 4, 0, 10, 0, 0, 0, 10, 0, 0, 0, 0, 1, 8, 0, 7, 7, 7, 7, 7, 7, 7, 7, 1, 7, 7, 7, 0, 8, 8, 7, 7, 7, 8, 1, 7, 8, 7, 7, 7, 7, 7, 0, 7, 7, 1, 7, 9, 0, 0, 0, 0, 0, 0, 0, 0, 1, 0, 0, 0, 7, 7, 1, 0, 0, 0, 0, 1, 0, 0, 0, 0, 1, 0, 0, 0, 0, 0, 1, 0, 0, 0, 0, 0, 0, 8, 2, 0, 1, 1, 4, 5, 5, 8, 8, 8, 8, 7, 8, 8, 1, 8, 5, 8, 1, 1, 1, 1, 1, 1, 1, 2, 8, 1, 1, 1, 1, 1, 1, 1, 1, 10, 1, 1, 1, 1, 1, 1, 1, 1, 1, 1, 1, 1, 1, 1, 1, 1, 1, 1, 10, 0, 1, 10, 1, 1, 1, 1, 1, 1, 1, 1, 1, 1, 1, 1, 1, 1, 4, 1, 1, 1, 1, 1, 1, 1, 1, 1, 1, 1, 1, 1, 1, 1, 12, 10, 1, 1, 8, 1, 1, 1, 1, 8, 9, 1, 5, 1, 4, 1, 5, 2, 3, 4, 1, 1, 4, 1, 0, 1, 1, 1, 1, 1, 1, 1, 1, 5, 1, 4, 4, 7, 1, 1, 1, 1, 1, 1, 1, 1, 1, 1, 0, 2, 1, 5, 5, 5, 5, 5, 5, 5, 5, 5, 2, 3, 5, 5, 1, 1, 1, 1, 1, 1, 1, 2, 6, 1, 1, 1, 1, 1, 1, 1, 6, 1, 2, 1, 6, 3, 5, 7, 1, 0, 3, 7, 0, 1, 0, 0, 0, 1, 1, 1, 1, 1, 1, 1, 2, 1, 1, 1, 1, 0, 1, 1, 1, 1, 1, 2, 1, 1, 1, 1, 1, 2, 1, 1, 8, 7, 7, 7, 8, 2, 8, 7, 0, 0, 1, 1, 1, 2, 1, 1, 1, 1, 1, 1, 1, 1, 1, 1, 1, 1, 5, 1, 1, 1, 1, 2, 0, 0, 1, 0, 1, 1, 2, 4, 8, 5, 5, 1, 1, 1, 2, 1, 1, 5, 7, 7, 7, 7, 7, 7, 1, 0, 1, 1, 7, 1, 1, 1, 7, 1, 7, 7, 7, 1, 1, 1, 8, 0, 1, 1, 1, 0, 1, 6, 1, 1, 7, 5, 2, 0, 8, 0, 0, 7, 7, 1, 13, 0, 7, 0, 0, 6, 0, 0, 5, 7, 1, 5, 0, 7, 7, 8, 7, 7, 7, 7, 8, 1, 5, 13, 7, 8, 0, 1, 5, 5, 5, 5, 1, 5, 5, 5, 5, 5, 0, 5, 5, 5, 1, 1, 7, 7, 5, 7, 7, 5, 0, 5, 5, 5, 2, 5, 1, 5, 4, 5, 7, 5, 1, 0, 1, 7, 5, 1, 7, 5, 5, 7, 7, 5, 5, 1, 7, 7, 1, 7, 7, 0, 0, 7, 7, 7, 0, 2, 7, 1, 5, 7, 0, 8, 1, 0, 8, 7, 8, 8, 1, 1, 1, 7, 8, 7, 5, 0, 1, 5, 7, 1, 7, 1, 5, 1, 7, 3, 1, 0, 8, 1, 1, 1, 0, 2, 1, 0, 1, 0, 7, 2, 7, 1, 8, 10, 7, 2, 0, 8, 8, 1, 8, 7, 1, 0, 7, 8, 1, 1, 0, 0, 0, 7, 7, 2, 7, 7, 8, 1, 1, 8, 0, 0, 7, 0, 0, 1, 0, 0, 8, 1, 0, 1, 5, 7, 0, 7, 1, 7, 7, 0, 1, 0, 7, 0, 0, 5, 0, 1, 7, 8, 0, 8, 8, 0, 0, 1, 7, 0, 1, 7, 8, 7, 8, 0, 0, 8, 5, 5, 5, 1, 8, 0, 0, 7, 0, 0, 0, 1, 7, 0, 1, 8, 0, 7, 0, 8, 7, 5, 2, 8, 8, 1, 2, 5, 8, 0, 8, 7, 13, 0, 2, 2, 1, 7, 7, 7, 7, 7, 7, 7, 2, 7, 5, 0, 7, 7, 7, 7, 4, 7, 7, 7, 7, 7, 0, 7, 7, 7, 7, 1, 7, 7, 1, 1, 2, 0, 0, 7, 1, 0, 0, 7, 7, 5, 7, 0, 0, 5, 0, 1, 8, 0, 5, 0, 0, 7, 10, 8, 1, 2, 1, 3, 5, 7, 0, 0, 2, 0, 0, 1, 2, 0, 7, 0, 7, 7, 7, 2, 5, 8, 7, 5, 1, 0, 8, 8, 2, 0, 0, 0, 0, 5, 1, 0, 0, 3, 0, 0, 0, 10, 1, 13, 1, 0, 0, 0, 0, 0, 0, 0, 13, 0, 0, 8, 2, 0, 0, 0, 2, 0, 0, 0, 0, 0, 6, 0, 1, 0, 0, 0, 0, 0, 0, 2, 5, 5, 5, 2, 1, 5, 0, 0, 0, 0, 0, 1, 2, 5, 9, 3, 5, 5, 8, 1, 6, 1, 1, 1, 1, 7, 1, 1, 7, 8, 5, 5, 5, 5, 7, 7, 0, 1, 5, 0, 0, 0, 5, 0, 0, 5, 1, 0, 1, 4, 0, 0, 5, 0, 0, 0, 0, 1, 0, 0, 0, 0, 0, 0, 5, 8, 0, 0, 1, 0, 0, 0, 0, 0, 0, 0, 0, 0, 3, 1, 0, 0, 0, 0, 4, 0, 1, 0, 0, 2, 1, 0, 0, 0, 0, 0, 0, 0, 0, 0, 0, 0, 1, 0, 0, 0, 0, 0, 0, 2, 0, 5, 1, 6, 0, 0, 0, 2, 5, 0, 1, 0, 5, 0, 1, 0, 0, 0, 0, 2, 0, 6, 8, 7, 6, 1, 1, 7, 7, 7, 7, 3, 3, 3, 3, 3, 3, 3, 3, 1, 3, 4, 3, 1, 3, 4, 3, 1, 1, 3, 3, 3, 3, 3, 3, 3, 1, 3, 1, 3, 1, 3, 3, 1, 0, 1, 0, 1, 8, 1, 1, 6, 8, 1, 6, 1, 3, 3, 5, 0, 1, 0, 1, 1, 0, 1, 5, 7, 7, 7, 7, 7, 7, 7, 7, 7, 2, 7, 6, 5, 2, 7, 7, 7, 0, 7, 6, 8, 1, 7, 7, 7, 1, 7, 6, 8, 5, 1, 7, 0, 7,</t>
  </si>
  <si>
    <t>[0, 1, 1, 1, 8, 8, 8, 8, 8, 8, 1, 1, 1, 8, 8, 8, 8, 8, 8, 8, 8, 8, 8, 3, 3, 1, 8, 4, 5, 5, 5, 5, 5, 5, 5, 5, 5, 8, 5, 5, 5, 5, 5, 5, 5, 5, 5, 5, 8, 5, 5, 5, 5, 6, 11, 5, 5, 5, 5, 8, 5, 5, 5, 5, 1, 5, 4, 3, 4, 4, 8, 4, 3, 3, 3, 4, 4, 7, 3, 3, 3, 8, 2, 3, 8, 3, 3, 3, 8, 3, 3, 3, 8, 3, 3, 3, 3, 3, 3, 0, 1, 3, 1, 8, 1, 6, 6, 6, 1, 1, 1, 8, 8, 1, 1, 8, 3, 3, 1, 4, 4, 4, 3, 1, 8, 8, 8, 8, 1, 1, 8, 8, 3, 1, 3, 7, 0, 8, 0, 3, 3, 3, 8, 8, 4, 4, 3, 3, 8, 3, 8, 0, 1, 1, 1, 1, 3, 6, 1, 8, 8, 9, 2, 9, 5, 3, 1, 8, 0, 9, 8, 8, 8, 1, 8, 0, 1, 3, 1, 1, 0, 8, 4, 1, 8, 8, 8, 1, 5, 1, 4, 4, 8, 8, 8, 1, 1, 8, 1, 1, 3, 3, 3, 8, 3, 3, 4, 3, 8, 6, 1, 1, 11, 6, 8, 0, 8, 4, 10, 3, 8, 1, 3, 1, 1, 1, 8, 3, 1, 1, 1, 6, 1, 329, 329, 4, 1, 8, 6, 1, 4, 4, 4, 8, 0, 8, 3, 1, 8, 3, 3, 8, 2, 1, 3, 3, 1, 1, 8, 8, 6, 3, 1, 8, 8, 0, 6, 1, 3, 1, 8, 8, 1, 1, 0, 3, 3, 3, 19, 2, 8, 1, 19, 19, 19, 19, 19, 19, 19, 19, 3, 1, 8, 3, 1, 19, 8, 330, 330, 330, 6, 3, 3, 8, 3, 3, 0, 0, 1, 1, 3, 3, 3, 3, 8, 8, 8, 1, 8, 4, 8, 3, 0, 3, 3, 8, 11, 331, 331, 3, 0, 1, 0, 3, 3, 0, 1, 8, 1, 0, 8, 1, 1, 0, 4, 6, 8, 8, 8, 4, 0, 3, 8, 8, 8, 8, 8, 8, 8, 8, 1, 8, 8, 8, 8, 8, 8, 8, 8, 8, 8, 1, 8, 8, 8, 8, 8, 8, 8, 8, 8, 8, 1, 7, 0, 0, 4, 0, 0, 3, 3, 1, 4, 1, 3, 3, 6, 4, 4, 8, 4, 4, 8, 4, 1, 4, 4, 4, 4, 4, 4, 4, 4, 4, 4, 1, 4, 4, 4, 2, 2, 2, 6, 2, 2, 2, 3, 1, 6, 6, 2, 6, 2, 2, 2, 4, 2, 4, 1, 4, 4, 4, 6, 4, 4, 4, 4, 4, 6, 1, 4, 4, 4, 4, 6, 2, 4, 4, 4, 4, 1, 6, 4, 4, 4, 4, 4, 6, 4, 4, 4, 1, 4, 6, 4, 2, 4, 4, 4, 4, 4, 4, 1, 4, 4, 8, 4, 2, 2, 2, 6, 4, 4, 1, 4, 6, 4, 6, 6, 4, 4, 4, 6, 4, 1, 4, 5, 4, 4, 4, 4, 4, 2, 6, 4, 1, 4, 4, 6, 4, 4, 6, 4, 4, 4, 6, 1, 4, 4, 9, 4, 4, 4, 4, 4, 4, 4, 3, 1, 2, 4, 2, 4, 4, 4, 4, 4, 4, 4, 1, 4, 6, 4, 4, 4, 4, 4, 4, 4, 4, 1, 6, 6, 4, 3, 8, 4, 4, 4, 4, 4, 1, 6, 4, 11, 4, 4, 8, 6, 6, 1, 6, 1, 6, 1, 1, 1, 1, 7, 3, 1, 1, 1, 3, 0, 6, 6, 6, 6, 6, 3, 6, 6, 0, 1, 0, 2, 6, 7, 2, 6, 6, 2, 6, 7, 1, 0, 4, 2, 6, 6, 6, 6, 7, 6, 6, 1, 1, 6, 2, 6, 6, 6, 6, 6, 6, 6, 1, 6, 6, 6, 6, 0, 6, 1, 6, 6, 2, 3, 1, 6, 6, 6, 6, 6, 6, 6, 1, 1, 1, 7, 6, 6, 7, 6, 7, 6, 6, 1, 2, 7, 1, 7, 7, 2, 7, 2, 6, 6, 1, 1, 1, 1, 1, 6, 6, 3, 6, 2, 2, 6, 6, 7, 1, 1, 1, 1, 6, 7, 7, 7, 6, 6, 1, 2, 6, 6, 2, 7, 2, 6, 3, 6, 8, 0, 1, 0, 2, 11, 11, 11, 4, 1, 4, 4, 4, 1, 8, 7, 4, 7, 7, 4, 4, 7, 2, 7, 2, 7, 4, 4, 4, 7, 4, 1, 4, 4, 4, 1, 1, 0, 1, 4, 4, 4, 4, 4, 1, 4, 3, 1, 4, 4, 4, 1, 2, 4, 4, 7, 4, 4, 1, 6, 4, 7, 4, 4, 7, 7, 4, 4, 4, 1, 4, 4, 2, 4, 7, 4, 4, 4, 7, 4, 1, 4, 4, 4, 4, 4, 4, 4, 4, 4, 1, 1, 7, 4, 4, 4, 7, 4, 4, 4, 4, 4, 2, 1, 4, 4, 4, 8, 4, 4, 4, 4, 4, 4, 4, 4, 1, 1, 4, 7, 4, 4, 1, 4, 1, 4, 4, 4, 4, 7, 4, 4, 4, 4, 7, 1, 4, 4, 4, 4, 4, 1, 1, 2, 4, 4, 1, 1, 4, 4, 7, 5, 1, 4, 4, 1, 1, 1, 1, 4, 4, 1, 4, 7, 4, 4, 4, 4, 1, 1, 1, 4, 4, 4, 4, 4, 4, 4, 2, 4, 8, 4, 4, 4, 7, 7, 4, 4, 4, 2, 7, 1, 1, 6, 1, 7, 2, 1, 7, 7, 1, 4, 1, 1, 4, 4, 4, 1, 4, 4, 4, 4, 7, 1, 4, 7, 4, 7, 4, 7, 4, 4, 4, 4, 2, 4, 4, 1, 4, 6, 4, 4, 4, 1, 4, 2, 4, 4, 4, 4, 1, 6, 8, 8, 4, 4, 1, 4, 6, 4, 4, 4, 1, 1, 1, 4, 6, 1, 4, 4, 4, 2, 1, 4, 4, 11, 4, 4, 1, 1, 5, 7, 7, 1, 8, 3, 2, 1, 3, 4, 1, 4, 4, 4, 7, 4, 8, 4, 4, 4, 3, 1, 6, 4, 4, 4, 4, 7, 4, 4, 4, 4, 1, 3, 4, 3, 4, 4, 4, 4, 2, 1, 4, 1, 4, 4, 4, 4, 4, 4, 2, 4, 2, 4, 1, 4, 4, 8, 4, 4, 1, 4, 3, 4, 4, 1, 4, 4, 4, 4, 1, 4, 4, 4, 4, 4, 1, 4, 8, 4, 4, 4, 4, 4, 4, 4, 4, 1, 4, 4, 4, 4, 4, 1, 4, 4, 4, 4, 1, 4, 11, 4, 7, 4, 4, 4, 4, 4, 7, 1, 1, 4, 7, 4, 4, 4, 7, 8, 4, 4, 2, 1, 4, 4, 4, 7, 4, 4, 7, 7, 4, 4, 1, 7, 4, 6, 4, 4, 4, 4, 4, 6, 4, 1, 4, 7, 4, 4, 4, 4, 4, 4, 4, 7, 1, 4, 4, 4, 4, 4, 4, 7, 4, 4, 2, 11, 4, 4, 4, 4, 4, 4, 5, 1, 4, 4, 1, 4, 4, 4, 4, 4, 4, 4, 4, 4, 4, 4, 4, 4, 4, 1, 4, 4, 4, 4, 4, 4, 7, 4, 4, 4, 4, 4, 4, 4, 4, 4, 4, 1, 4, 4, 4, 4, 4, 4, 4, 4, 4, 4, 1, 8, 4, 4, 4, 4, 4, 4, 4, 4, 4, 4, 4, 4, 4, 4, 4, 4, 4, 4, 4, 4, 4, 1, 4, 4, 4, 4, 4, 4, 4, 4, 4, 4, 1, 4, 4, 5, 4, 4, 4, 4, 4, 4, 4, 9, 4, 4, 4, 4, 4, 4, 4, 4, 4, 4, 1, 4, 4, 4, 4, 4, 4, 4, 4, 4, 4, 1, 4, 4, 4, 4, 4, 4, 4, 4, 4, 4, 3, 4, 1, 4, 4, 2, 4, 4, 4, 4, 4, 1, 4, 4, 4, 4, 4, 4, 4, 4, 4, 4, 1, 4, 4, 4, 4, 4, 4, 4, 4, 4, 8, 1, 1, 4, 4, 4, 4, 4, 4, 4, 4, 4, 4, 1, 4, 4, 4, 4, 4, 4, 4, 4, 4, 4, 6, 4, 4, 4, 4, 4, 4, 4, 4, 4, 4, 1, 5, 5, 6, 1, 5, 5, 2, 2, 8, 8, 6, 0, 2, 8, 8, 8, 8, 8, 8, 8, 4, 6, 4, 8, 2, 6, 4, 2, 6, 3, 8, 8, 1, 1, 1, 1, 1, 8, 4, 8, 6, 6, 6, 1, 6, 6, 6, 6, 6, 6, 6, 6, 6, 6, 1, 6, 6, 6, 6, 6, 6, 6, 6, 6, 6, 6, 6, 6, 6, 6, 6, 6, 6, 6, 6, 6, 0, 1, 6, 6, 6, 6, 6, 6, 6, 6, 6, 6, 6, 10, 6, 6, 6, 6, 6, 6, 6, 6, 6, 6, 1, 6, 6, 6, 6, 6, 6, 6, 6, 6, 2, 6, 6, 6, 6, 6, 2, 6, 6, 6, 6, 6, 1, 6, 6, 6, 6, 6, 6, 6, 6, 6, 6, 1, 6, 2, 6, 6, 6, 6, 4, 6, 6, 6, 1, 6, 6, 6, 6, 4, 4, 4, 4, 4, 4, 1, 2, 6, 6, 2, 4, 5, 4, 4, 6, 6, 1, 4, 5, 4, 4, 6, 4, 4, 4, 4, 4, 1, 4, 2, 6, 6, 4, 4, 4, 4, 6, 4, 8, 6, 4, 4, 8, 4, 4, 4, 4, 4, 2, 2, 1, 4, 4, 4, 6, 5, 6, 4, 5, 4, 6, 2, 6, 4, 6, 4, 4, 4, 5, 6, 5, 4, 7, 6, 4, 4, 4, 6, 6, 6, 2, 2, 6, 6, 4, 4, 4, 4, 4, 2, 4, 4, 6, 4, 8, 4, 4, 4, 4, 4, 6, 4, 6, 4, 4, 6, 6, 4, 6, 4, 4, 4, 4, 4, 4, 4, 1, 4, 4, 4, 4, 6, 6, 4, 4, 4, 4, 7, 4, 4, 6, 6, 4, 4, 4, 4, 6, 6, 6, 4, 4, 4, 8, 6, 6, 4, 6, 1, 4, 1, 6, 1, 4, 1, 6, 6, 4, 4, 5, 6, 6, 1, 4, 4, 4, 4, 6, 4, 4, 4, 4, 7, 1, 4, 4, 4, 4, 4, 4, 4, 6, 4, 4, 6, 4, 4, 4, 8, 4, 4, 4, 4, 4, 4, 2, 4, 4, 8, 6, 4, 6, 4, 2, 11, 4, 1, 6, 4, 4, 4, 4, 6, 4, 4, 4, 4, 6, 4, 4, 4, 4, 4, 4, 4, 4, 4, 4, 6, 1, 4, 4, 4, 4, 4, 4, 4, 0, 4, 1, 4, 4, 4, 4, 3, 6, 7, 1, 1, 2, 7, 6, 6, 2, 6, 1, 6, 6, 1, 1, 8, 1, 6, 1, 6, 1, 8, 1, 3, 1, 5, 8, 1, 6, 1, 8, 0, 0, 0, 0, 0, 0, 0, 0, 3, 8, 0, 8, 4, 0, 1, 0, 8, 0, 0, 6, 8, 4, 0, 4, 8, 8, 8, 8, 8, 3, 7, 3, 3, 3, 3, 3, 3, 3, 8, 1, 3, 6, 1, 1, 3, 3, 8, 8, 5, 1, 4, 1, 6, 1, 1, 1, 1, 1, 1, 1, 1, 1, 1, 6, 1, 1, 1, 1, 1, 1, 1, 1, 1, 1, 6, 1, 1, 1, 1, 1, 1, 1, 1, 1, 1, 1, 1, 1, 1, 1, 1, 0, 1, 1, 1, 1, 7, 6, 1, 1, 4, 4, 1, 1, 1, 1, 0, 1, 6, 1, 1, 1, 1, 1, 1, 1, 1, 1, 3, 6, 3, 2, 3, 3, 3, 3, 3, 8, 3, 3, 1, 3, 3, 3, 3, 3, 3, 3, 3, 3, 7, 6, 3, 1, 3, 7, 1, 1, 5, 1, 11, 11, 7, 4, 4, 11, 1, 2, 3, 3, 3, 3, 8, 6, 8, 3, 3, 3, 3, 1, 1, 1, 1, 1, 6, 1, 1, 1, 1, 3, 3, 1, 1, 8, 1, 6, 1, 1, 3, 1, 5, 3, 1, 7, 7, 3, 6, 8, 4, 4, 4, 4, 4, 4, 4, 4, 4, 1, 6, 4, 4, 4, 4, 4, 4, 4, 4, 4, 4, 6, 4, 4, 4, 4, 4, 4, 4, 4, 4, 4, 6, 4, 4, 4, 4, 4, 4, 4, 4, 4, 4, 1, 4, 4, 4, 4, 4, 1, 4, 4, 4, 4, 1, 4, 4, 4, 4, 4, 4, 4, 4, 4, 4, 1, 4, 4, 4, 4, 4, 4, 1, 4, 2, 4, 1, 4, 2, 4, 4, 7, 4, 4, 4, 4, 4, 1, 4, 4, 4, 4, 1, 4, 4, 4, 4, 4, 6, 4, 4, 1, 4, 1, 1, 4, 4, 4, 4, 6, 4, 1, 1, 1, 1, 1, 1, 1, 3, 1, 1, 6, 1, 1, 1, 3, 1, 1, 1, 1, 1, 3, 2, 1, 1, 3, 1, 1, 1, 3, 1, 8, 8, 6, 3, 3, 3, 3, 3, 3, 3, 1, 8, 1, 6, 1, 1, 8, 8, 1, 1, 3, 1, 3, 1, 6, 6, 6, 6, 1, 1, 1, 1, 1, 1, 1, 6, 1, 1, 1, 1, 8, 1, 1, 7, 1, 7, 1, 7, 1, 7, 1, 7, 7, 7, 7, 7, 7, 7, 7, 7, 7, 7, 7, 7, 7, 7, 7, 7, 6, 7, 7, 7, 7, 7, 7, 7, 7, 7, 7, 11, 1, 7, 7, 7, 1, 5, 1, 7, 8, 8, 9, 6, 1, 6, 6, 6, 4, 8, 8, 8, 8, 8, 11, 8, 8, 8, 7, 8, 8, 8, 8, 4, 4, 6, 4, 1, 1, 1, 1, 1, 1, 8, 8, 1, 6, 1, 1, 8, 8, 8, 8, 3, 8, 8, 8, 0, 8, 8, 2, 8, 8, 8, 8, 8, 1, 8, 6, 8, 9, 8, 8, 8, 8, 8, 8, 8, 8, 6, 8, 3, 8, 8, 8, 9, 8, 8, 8, 3, 6, 3, 8, 8, 8, 8, 1, 8, 8, 1, 8, 1, 8, 8, 8, 8, 8, 8, 8, 8, 8, 8, 1, 8, 8, 8, 8, 8, 6, 1, 8, 1, 8, 1, 1, 8, 8, 8, 8, 8, 8, 8, 8, 8, 8, 1, 1, 8, 8, 8, 8, 8, 8, 1, 1, 1, 8, 1, 4, 4, 1, 4, 4, 4, 4, 1, 4, 1, 4, 4, 4, 4, 4, 4, 2, 8, 8, 1, 1, 3, 1, 10, 1, 1, 1, 1, 1, 1, 3, 9, 1, 8, 0, 0, 1, 8, 9, 1, 9, 0, 11, 0, 1, 6, 8, 1, 12, 2, 1, 2, 8, 4, 1, 2, 8, 8, 6, 1, 4, 6, 6, 4, 1, 2, 6, 5, 8, 1, 4, 8, 5, 8, 1, 1, 2, 1, 2, 2, 4, 2, 2, 4, 8, 1, 1, 1, 1, 1, 3, 4, 1, 8, 8, 5, 0, 1, 8, 5, 2, 2, 1, 6, 2, 2, 4, 6, 6, 1, 1, 8, 2, 5, 4, 5, 5, 8, 8, 6, 1, 2, 1, 6, 1, 1, 2, 8, 6, 6, 6, 9, 6, 6, 6, 6, 6, 6, 6, 6, 6, 6, 8, 6, 1, 6, 6, 6, 6, 2, 6, 6, 6, 1, 6, 6, 6, 6, 6, 6, 6, 6, 6, 6, 8, 6, 6, 6, 6, 6, 6, 6, 6, 6, 6, 8, 6, 6, 6, 6, 6, 6, 6, 6, 6, 6, 1, 6, 6, 6, 6, 6, 6, 6, 6, 6, 6, 0, 1, 1, 6, 6, 6, 6, 6, 6, 6, 6, 6, 6, 1, 6, 6, 6, 6, 6, 6, 6, 6, 6, 6, 8, 6, 6, 6, 6, 6, 6, 6, 6, 6, 6, 1, 0, 0, 0, 0, 0, 0, 0, 0, 0, 0, 8, 0, 0, 0, 0, 0, 0, 0, 0, 0, 0, 1, 0, 0, 0, 4, 4, 1, 1, 8, 10, 8, 1, 8, 8, 3, 3, 4, 3, 3, 3, 1, 1, 1, 1, 1, 2, 1, 1, 1, 1, 1, 1, 1, 1, 1, 1, 11, 1, 4, 4, 1, 4, 6, 8, 8, 2, 4, 4, 7, 0, 2, 4, 4, 4, 4, 1, 1, 2, 4, 9, 4, 4, 4, 4, 8, 8, 7, 1, 1, 1, 4, 4, 4, 4, 9, 4, 4, 4, 8, 4, 3, 4, 4, 4, 6, 4, 4, 4, 3, 8, 4, 1, 4, 4, 7, 9, 4, 4, 2, 2, 1, 7, 6, 4, 7, 4, 3, 4, 4, 6, 7, 8, 4, 1, 4, 1, 8, 4, 7, 4, 4, 7, 8, 9, 4, 4, 4, 6, 4, 4, 1, 7, 4, 1, 4, 9, 4, 6, 4, 4, 4, 8, 4, 1, 1, 0, 1, 4, 6, 1, 4, 3, 6, 2, 2, 8, 9, 4, 4, 1, 3, 4, 1, 4, 1, 8, 1, 1, 9, 8, 3, 4, 4, 4, 7, 4, 4, 4, 1, 4, 4, 4, 4, 8, 1, 8, 4, 8, 8, 1, 4, 6, 8, 8, 8, 0, 8, 8, 8, 8, 8, 8, 3, 3, 1, 7, 1, 1, 1, 1, 1, 1, 1, 1, 2, 7, 1, 4, 2, 6, 4, 4, 1, 1, 1, 1, 1, 7, 7, 1, 1, 1, 1, 8, 1, 1, 1, 1, 1, 6, 10, 0, 1, 1, 5, 7, 7, 7, 7, 7, 7, 1, 4, 1, 4, 1, 7, 1, 4, 7, 7, 7, 1, 1, 7, 7, 8, 1, 7, 2, 1, 5, 1, 6, 6, 1, 6, 1, 1, 6, 6, 5, 1, 7, 1, 6, 1, 1, 1, 1, 1, 6, 1, 1, 6, 7, 6, 1, 7, 6, 1, 6, 1, 1, 1, 1, 1, 1, 6, 1, 1, 8, 1, 1, 1, 1, 1, 1, 6, 0, 0, 0, 2, 1, 0, 1, 1, 1, 1, 0, 0, 0, 2, 2, 1, 1, 6, 1, 1, 8, 7, 1, 7, 7, 2, 1, 1, 7, 8, 1, 1, 6, 1, 7, 1, 1, 1, 7, 1, 7, 7, 1, 1, 1, 1, 1, 1, 1, 6, 1, 1, 1, 1, 1, 1, 7, 1, 1, 1, 2, 1, 1, 1, 1, 1, 3, 3, 3, 1, 8, 3, 6, 6, 6, 6, 6, 4, 1, 11, 1, 1, 3, 3, 3, 1, 3, 3, 3, 3, 3, 1, 2, 7, 6, 8, 8, 4, 1, 8, 1, 8, 8, 1, 8, 8, 8, 8, 4, 8, 8, 8, 8, 8, 1, 8, 8, 8, 8, 8, 8, 1, 8, 8, 8, 2, 8, 8, 8, 5, 8, 8, 8, 8, 8, 8, 1, 8, 8, 8, 8, 4, 8, 8, 4, 4, 8, 1, 8, 8, 8, 8, 8, 8, 8, 8, 8, 8, 1, 8, 8, 8, 4, 4, 8, 8, 8, 8, 2, 1, 8, 8, 8, 8, 8, 8, 8, 8, 8, 8, 1, 1, 8, 8, 8, 2, 8, 7, 7, 7, 7, 7, 1, 3, 3, 1, 3, 1, 1, 3, 8, 3, 3, 1, 1, 3, 8, 3, 3, 3, 3, 3, 3, 3, 8, 3, 8, 3, 3, 3, 3, 1, 1, 8, 1, 1, 1, 1, 1, 1, 1, 1, 1, 1, 1, 1, 8, 1, 1, 1, 1, 1, 1, 6, 1, 1, 1, 1, 1, 1, 1, 8, 1, 0, 1, 4, 4, 1, 1, 4, 4, 4, 3, 1, 3, 3, 3, 3, 8, 1, 1, 8, 3, 6, 4, 8, 1, 3, 3, 3, 1, 3, 3, 3, 3, 3, 3, 3, 3, 4, 1, 1, 1, 3, 3, 3, 3, 3, 3, 4, 1, 1, 1, 1, 1, 1, 1, 1, 1, 1, 1, 1, 1, 1, 2, 1, 1, 1, 1, 1, 1, 1, 1, 2, 1, 1, 1, 3, 1, 6, 6, 1, 4, 4, 11, 6, 4, 1, 8, 1, 1, 1, 1, 1, 3, 7, 4, 1, 1, 1, 8, 3, 1, 6, 3, 1, 8, 1, 1, 1, 1, 8, 1, 1, 1, 6, 2, 2, 2, 1, 2, 2, 2, 2, 2, 2, 2, 2, 2, 2, 0, 2, 2, 2, 2, 2, 2, 2, 2, 2, 2, 8, 2, 2, 2, 2, 2, 2, 2, 2, 2, 2, 1, 8, 2, 2, 2, 2, 2, 2, 2, 2, 2, 2, 1, 2, 2, 2, 2, 2, 2, 2, 2, 2, 2, 8, 2, 3, 5, 5, 8, 8, 4, 4, 1, 1, 1, 1, 1, 8, 2, 8, 1, 1, 2, 3, 1, 1, 1, 8, 1, 1, 1, 1, 1, 8, 8, 1, 1, 0, 1, 1, 0, 0, 1, 1, 1, 1, 1, 0, 1, 1, 1, 8, 1, 1, 1, 1, 8, 4, 1, 2, 1, 1, 1, 1, 1, 1, 1, 1, 1, 0, 1, 1, 1, 1, 1, 1, 1, 1, 1, 8, 0, 1, 1, 1, 7, 8, 2, 1, 1, 1, 1, 1, 0, 4, 4, 6, 3, 1, 6, 8, 1, 8, 8, 3, 8, 8, 8, 3, 0, 0, 0, 0, 0, 0, 3, 0, 0, 0, 0, 0, 0, 0, 0, 8, 0, 3, 0, 0, 0, 0, 0, 0, 0, 0, 0, 0, 3, 0, 0, 0, 0, 0, 0, 0, 0, 0, 0, 3, 0, 0, 0, 0, 0, 0, 0, 0, 0, 0, 3, 0, 0, 0, 0, 0, 0, 0, 3, 0, 0, 3, 0, 0, 0, 0, 0, 0, 0, 0, 0, 0, 3, 3, 3, 2, 0, 0, 0, 2, 3, 4, 3, 3, 6, 4, 3, 3, 3, 4, 3, 3, 3, 3, 1, 3, 9, 3, 1, 8, 3, 3, 1, 3, 1, 3, 3, 3, 3, 8, 8, 0, 4, 3, 3, 4, 3, 3, 1, 9, 3, 3, 3, 8, 3, 3, 8, 8, 3, 1, 8, 8, 18, 3, 3, 3, 3, 3, 3, 3, 1, 3, 3, 3, 9, 3, 3, 9, 3, 9, 3, 7, 9, 2, 4, 7, 3, 1, 3, 9, 9, 3, 9, 9, 9, 9, 6, 9, 9, 9, 1, 9, 3, 9, 1, 3, 3, 3, 0, 0, 0, 0, 0, 3, 3, 1, 3, 3, 3, 3, 1, 1, 3, 1, 3, 8, 3, 1, 4, 1, 8, 3, 1, 8, 5, 0, 7, 3, 1, 3, 3, 1, 1, 1, 1, 1, 1, 1, 3, 1, 1, 1, 3, 1, 1, 1, 1, 1, 1, 3, 1, 1, 1, 1, 1, 1, 3, 1, 1, 3, 3, 1, 1, 1, 1, 8, 7, 1, 8, 1, 1, 3, 4, 1, 1, 4, 3, 1, 1, 1, 1, 1, 3, 3, 8, 8, 8, 8, 8, 0, 8, 9, 1, 3, 1, 1, 1, 1, 1, 8, 3, 3, 3, 8, 3, 3, 1, 3, 3, 3, 8, 3, 3, 3, 3, 3, 7, 1, 1, 3, 3, 3, 3, 3, 3, 3, 3, 3, 3, 3, 1, 3, 3, 3, 3, 3, 3, 7, 3, 1, 3, 3, 3, 3, 3, 3, 3, 3, 3, 3, 3, 3, 3, 3, 3, 3, 3, 3, 3, 3, 3, 3, 3, 3, 3, 3, 3, 3, 3, 3, 3, 3, 3, 3, 3, 1, 3, 3, 3, 3, 3, 1, 3, 0, 8, 3, 3, 0, 3, 1, 1, 8, 10, 3, 10, 10, 10, 10, 10, 20, 20, 21, 21, 3, 3, 4, 7, 3, 3, 3, 3, 3, 3, 3, 0, 3, 0, 0, 0, 0, 1, 3, 3, 3, 1, 3, 3, 1, 1, 1, 0, 0, 3, 3, 3, 3, 3, 3, 3, 3, 3, 3, 3, 3, 3, 3, 3, 3, 1, 3, 3, 3, 3, 3, 3, 3, 3, 1, 3, 3, 3, 3, 3, 3, 3, 3, 3, 3, 3, 3, 3, 3, 3, 3, 3, 3, 3, 3, 3, 3, 3, 3, 3, 3, 3, 3, 1, 3, 3, 3, 3, 3, 1, 3, 3, 3, 3, 3, 3, 0, 0, 3, 0, 0, 3, 0, 0, 0, 0, 0, 0, 8, 6, 0, 0, 3, 0, 0, 3, 0, 0, 4, 0, 0, 0, 0, 3, 0, 0, 0, 1, 1, 1, 1, 3, 1, 7, 3, 1, 1, 1, 1, 3, 1, 1, 1, 1, 1, 3, 3, 1, 11, 7, 7, 1, 1, 1, 1, 1, 1, 3, 1, 1, 1, 1, 1, 1, 1, 3, 3, 1, 3, 1, 1, 1, 1, 1, 1, 1, 1, 1, 1, 3, 1, 1, 1, 4, 1, 1, 1, 1, 4, 0, 3, 0, 0, 0, 0, 0, 0, 0, 0, 0, 0, 3, 0, 0, 0, 0, 0, 0, 0, 0, 0, 0, 7, 0, 0, 0, 0, 0, 0, 0, 0, 0, 1, 3, 1, 8, 1, 8, 8, 8, 1, 1, 5, 8, 3, 4, 1, 8, 1, 4, 8, 4, 8, 11, 8, 3, 8, 1, 8, 8, 5, 0, 1, 8, 1, 0, 3, 1, 1, 4, 1, 4, 1, 4, 3, 4, 8, 1, 8, 4, 8, 1, 1, 8, 1, 8, 8, 1, 8, 3, 8, 8, 8, 8, 8, 8, 8, 1, 9, 2, 3, 8, 11, 8, 1, 8, 8, 1, 6, 8, 1, 3, 1, 8, 1, 9, 11, 3, 11, 1, 1, 8, 4, 8, 1, 1, 1, 2, 8, 6, 1, 8, 8, 3, 7, 1, 1, 8, 4, 2, 7, 1, 1, 8, 3, 1, 8, 0, 0, 1, 8, 8, 1, 9, 8, 3, 6, 3, 2, 1, 1, 1, 4, 1, 1, 1, 3, 8, 1, 1, 1, 8, 1, 1, 8, 4, 2, 1, 1, 3, 8, 4, 8, 1, 1, 1, 8, 8, 1, 7, 3, 8, 3, 1, 3, 3, 4, 3, 3, 3, 3, 8, 3, 3, 1, 1, 1, 1, 1, 1, 1, 3, 3, 3, 1, 4, 7, 1, 1, 1, 1, 1, 0, 1, 9, 9, 9, 4, 5, 9, 4, 3, 3, 0, 3, 3, 1, 6, 6, 6, 6, 6, 6, 6, 0, 6, 6, 6, 6, 6, 6, 6, 6, 6, 6, 0, 6, 6, 6, 3, 4, 1, 8, 8, 2, 8, 1, 8, 8, 4, 2, 8, 4, 2, 1, 8, 4, 3, 8, 8, 8, 8, 8, 8, 8, 4, 8, 1, 1, 8, 8, 8, 8, 1, 1, 8, 8, 8, 8, 1, 1, 8, 8, 4, 6, 8, 8, 1, 8, 8, 8, 3, 8, 4, 6, 2, 1, 4, 4, 8, 8, 11, 0, 3, 4, 8, 4, 8, 4, 1, 2, 1, 2, 0, 8, 1, 8, 4, 1, 8, 3, 3, 2, 4, 0, 2, 8, 8, 2, 3, 1, 1, 1, 3, 12, 0, 1, 3, 3, 3, 3, 3, 1, 1, 1, 1, 0, 3, 22, 22, 3, 3, 3, 3, 8, 3, 3, 0, 3, 1, 3, 1, 3, 4, 3, 3, 3, 3, 1, 3, 3, 3, 7, 1, 3, 3, 3, 3, 3, 4, 3, 3, 3, 3, 2, 3, 3, 1, 1, 1, 1, 1, 7, 1, 1, 1, 1, 1, 3, 3, 3, 1, 4, 3, 3, 3, 3, 6, 2, 7, 6, 6, 6, 4, 6, 8, 5, 4, 6, 7, 6, 1, 3, 3, 4, 3, 3, 3, 1, 3, 3, 3, 3, 3, 3, 4, 3, 3, 3, 3, 1, 3, 1, 1, 1, 1, 4, 3, 0, 0, 1, 9, 1, 3, 3, 8, 3, 4, 8, 1, 1, 1, 1, 8, 7, 3, 1, 1, 1, 3, 8, 1, 8, 8, 3, 8, 4, 2, 8, 4, 9, 8, 1, 1, 8, 8, 8, 2, 1, 4, 4, 1, 1, 1, 1, 4, 4, 8, 8, 8, 4, 1, 1, 6, 8, 8, 8, 6, 8, 8, 8, 8, 10, 4, 8, 8, 8, 3, 0, 2, 2, 7, 8, 8, 4, 8, 4, 8, 6, 4, 4, 4, 8, 4, 8, 1, 8, 1, 1, 2, 4, 1, 8, 8, 8, 8, 1, 11, 1, 1, 1, 3, 4, 4, 1, 1, 1, 6, 8, 8, 12, 1, 1, 8, 8, 1, 8, 8, 1, 8, 8, 8, 1, 8, 8, 7, 8, 1, 0, 7, 1, 8, 2, 8, 1, 8, 1, 8, 4, 8, 4, 8, 1, 1, 1, 8, 5, 1, 8, 8, 1, 1, 8, 8, 2, 8, 4, 8, 4, 0, 0, 8, 1, 1, 3, 8, 8, 8, 8, 2, 8, 2, 8, 8, 1, 4, 8, 3, 4, 8, 1, 2, 8, 8, 8, 1, 8, 8, 2, 8, 4, 2, 8, 8, 8, 8, 3, 8, 8, 8, 4, 8, 4, 4, 3, 8, 8, 1, 2, 2, 4, 2, 8, 4, 3, 1, 2, 8, 7, 6, 4, 1, 4, 8, 8, 8, 5, 8, 2, 1, 1, 8, 4, 4, 4, 8, 8, 8, 8, 4, 1, 8, 2, 8, 8, 8, 6, 2, 8, 2, 8, 1, 8, 4, 8, 8, 8, 4, 2, 8, 4, 4, 1, 7, 1, 8, 8, 8, 4, 8, 8, 8, 2, 0, 1, 1, 1, 2, 8, 1, 1, 1, 8, 1, 8, 8, 1, 4, 6, 6, 4, 2, 3, 8, 8, 8, 2, 1, 2, 2, 4, 3, 4, 8, 8, 4, 8, 1, 1, 8, 8, 2, 2, 2, 8, 8, 8, 8, 6, 3, 11, 2, 8, 1, 1, 1, 6, 3, 8, 2, 3, 4, 8, 1, 1, 8, 8, 8, 8, 2, 8, 3, 5, 4, 8, 4, 8, 8, 4, 8, 8, 8, 3, 4, 8, 11, 8, 8, 4, 8, 8, 8, 4, 3, 1, 8, 8, 8, 8, 8, 2, 11, 4, 4, 3, 8, 2, 4, 4, 4, 4, 3, 8, 0, 0, 1, 3, 0, 9, 4, 4, 8, 6, 3, 8, 8, 8, 1, 4, 6, 6, 8, 1, 4, 8, 8, 8, 1, 3, 8, 8, 8, 4, 8, 1, 2, 3, 1, 8, 1, 2, 8, 2, 8, 8, 8, 6, 2, 5, 0, 7, 1, 9, 1, 1, 8, 1, 2, 4, 1, 8, 1, 8, 5, 2, 8, 8, 6, 8, 3, 8, 8, 8, 8, 8, 8, 8, 8, 8, 8, 8, 8, 8, 1, 8, 8, 4, 8, 4, 4, 8, 8, 4, 8, 4, 2, 2, 2, 8, 4, 8, 0, 1, 8, 8, 1, 9, 1, 1, 1, 8, 8, 6, 4, 1, 8, 2, 1, 8, 4, 6, 1, 8, 8, 1, 1, 9, 8, 3, 8, 8, 8, 8, 8, 1, 3, 8, 4, 8, 1, 8, 1, 8, 8, 4, 1, 8, 8, 8, 8, 1, 8, 4, 1, 4, 2, 8, 4, 4, 4, 4, 1, 4, 2, 4, 6, 8, 8, 1, 2, 8, 8, 8, 8, 7, 8, 1, 6, 4, 1, 8, 4, 2, 7, 1, 1, 1, 6, 1, 1, 1, 1, 2, 6, 7, 8, 8, 4, 1, 3, 1, 4, 4, 8, 2, 2, 8, 8, 8, 8, 4, 8, 8, 8, 8, 8, 1, 8, 4, 8, 4, 8, 1, 8, 8, 8, 8, 1, 7, 8, 8, 8, 8, 1, 4, 4, 4, 8, 4, 3, 1, 6, 5, 1, 5, 2, 6, 5, 4, 6, 7, 8, 1, 1, 5, 2, 4, 6, 1, 2, 1, 7, 4, 4, 1, 4, 2, 8, 1, 6, 8, 8, 1, 8, 1, 1, 8, 3, 8, 4, 1, 8, 1, 8, 1, 1, 8, 1, 2, 1, 7, 6, 6, 3, 1, 4, 1, 1, 6, 2, 12, 4, 1, 0, 8, 1, 8, 6, 1, 0, 8, 1, 1, 8, 8, 2, 7, 1, 4, 8, 8, 1, 8, 1, 1, 8, 6, 3, 1, 1, 7, 8, 9, 8, 3, 8, 1, 1, 1, 4, 8, 2, 1, 8, 8, 8, 1, 8, 3, 11, 2, 8, 6, 6, 3, 3, 8, 8, 1, 8, 8, 4, 8, 6, 1, 3, 8, 2, 0, 8, 1, 2, 8, 8, 1, 2, 4, 1, 9, 8, 2, 2, 1, 1, 8, 8, 1, 2, 8, 3, 8, 2, 1, 1, 1, 0, 8, 8, 8, 1, 3, 1, 1, 1, 6, 1, 3, 6, 8, 9, 3, 4, 1, 7, 4, 2, 12, 6, 8, 8, 3, 3, 4, 2, 8, 6, 8, 8, 2, 12, 8, 6, 6, 8, 2, 1, 7, 8, 1, 2, 1, 6, 6, 1, 4, 1, 2, 6, 8, 1, 1, 2, 1, 2, 2, 2, 1, 1, 2, 1, 5, 8, 6, 8, 8, 8, 6, 8, 1, 4, 8, 3, 8, 9, 8, 4, 6, 8, 8, 3, 0, 8, 8, 8, 8, 8, 6, 8, 2, 4, 4, 2, 4, 3, 9, 8, 2, 2, 0, 8, 6, 1, 8, 8, 2, 8, 8, 8, 23, 8, 1, 4, 0, 4, 2, 3, 4, 7, 4, 8, 8, 8, 8, 6, 5, 8, 8, 1, 6, 6, 6, 6, 6, 8, 6, 6, 1, 1, 2, 4, 8, 4, 1, 6, 3, 8, 6, 2, 2, 8, 6, 4, 2, 1, 8, 6, 1, 1, 1, 7, 1, 6, 7, 1, 7, 7, 7, 7, 7, 7, 1, 1, 2, 7, 1, 7, 7, 1, 7, 1, 1, 7, 1, 5, 7, 7, 7, 7, 7, 7, 7, 7, 7, 7, 8, 7, 6, 7, 7, 7, 7, 1, 7, 1, 7, 7, 7, 7, 7, 1, 1, 1, 1, 1, 7, 7, 8, 1, 1, 7, 7, 7, 7, 7, 7, 7, 7, 8, 7, 7, 7, 7, 7, 7, 1, 1, 7, 7, 1, 7, 1, 1, 7, 1, 7, 7, 1, 7, 7, 4, 1, 1, 7, 7, 1, 7, 7, 7, 7, 7, 3, 1, 7, 7, 7, 7, 1, 1, 1, 1, 7, 8, 1, 1, 7, 1, 1, 7, 7, 7, 7, 7, 7, 8, 7, 1, 7, 1, 7, 1, 7, 7, 1, 7, 8, 7, 7, 7, 7, 7, 7, 7, 7, 7, 7, 3, 7, 7, 1, 7, 7, 7, 2, 7, 2, 7, 1, 7, 2, 7, 2, 7, 7, 2, 7, 7, 2, 1, 2, 7, 2, 7, 4, 2, 3, 0, 8, 8, 8, 9, 1, 2, 8, 1, 2, 8, 8, 8, 1, 8, 9, 1, 8, 8, 3, 8, 3, 3, 1, 1, 7, 1, 8, 0, 8, 1, 1, 3, 8, 0, 1, 7, 3, 1, 3, 3, 1, 1, 3, 8, 3, 1, 1, 1, 1, 1, 1, 3, 1, 1, 1, 1, 1, 8, 1, 1, 5, 1, 1, 3, 1, 1, 1, 3, 1, 1, 1, 3, 1, 1, 1, 3, 1, 3, 2, 1, 1, 1, 1, 8, 3, 1, 3, 3, 1, 6, 1, 1, 3, 24, 3, 3, 8, 8, 1, 3, 7, 7, 1, 3, 2, 1, 3, 8, 8, 1, 1, 3, 3, 3, 5, 1, 8, 2, 5, 5, 8, 8, 8, 6, 3, 8, 2, 8, 8, 8, 8, 8, 4, 4, 4, 3, 4, 4, 4, 8, 1, 3, 0, 3, 3, 1, 1, 1, 1, 1, 1, 3, 1, 1, 8, 1, 1, 1, 3, 1, 1, 1, 4, 1, 8, 8, 8, 8, 8, 1, 8, 8, 8, 8, 8, 8, 8, 1, 8, 8, 1, 8, 8, 8, 8, 8, 8, 8, 8, 8, 3, 3, 8, 8, 8, 3, 8, 3, 8, 3, 8, 8, 3, 8, 8, 3, 8, 3, 8, 3, 8, 8, 3, 3, 8, 3, 8, 3, 8, 8, 3, 8, 8, 3, 1, 0, 0, 12, 8, 0, 0, 0, 0, 0, 0, 3, 0, 0, 0, 0, 0, 0, 0, 0, 0, 0, 3, 0, 0, 0, 0, 0, 0, 0, 0, 0, 0, 3, 12, 0, 0, 0, 0, 0, 0, 0, 0, 0, 2, 1, 3, 0, 0, 0, 0, 0, 0, 0, 0, 0, 0, 3, 0, 0, 0, 1, 0, 0, 0, 0, 0, 6, 1, 0, 0, 0, 0, 0, 8, 0, 0, 0, 0, 1, 0, 0, 0, 0, 0, 8, 0, 0, 0, 1, 4, 0, 0, 0, 0, 0, 0, 7, 0, 0, 0, 3, 8, 4, 6, 4, 6, 5, 7, 8, 8, 2, 3, 0, 8, 8, 2, 1, 4, 6, 8, 9, 8, 1, 2, 8, 6, 8, 8, 8, 8, 1, 4, 1, 1, 1, 8, 8, 11, 8, 8, 1, 8, 2, 6, 3, 8, 2, 1, 8, 0, 8, 8, 4, 5, 6, 1, 1, 8, 12, 8, 1, 2, 1, 4, 2, 8, 4, 7, 3, 3, 3, 0, 4, 4, 12, 1, 8, 1, 3, 4, 3, 4, 3, 3, 3, 11, 3, 1, 7, 1, 3, 3, 0, 1, 8, 1, 1, 3, 1, 1, 1, 1, 1, 1, 4, 11, 6, 1, 4, 3, 3, 3, 3, 3, 3, 3, 3, 3, 3, 3, 3, 11, 1, 3, 3, 3, 0, 0, 3, 3, 3, 3, 1, 3, 3, 0, 3, 3, 3, 3, 3, 3, 3, 3, 1, 3, 3, 3, 3, 3, 3, 3, 3, 3, 3, 1, 3, 3, 8, 3, 3, 3, 3, 3, 1, 1, 1, 4, 3, 3, 8, 3, 3, 3, 3, 8, 3, 3, 3, 3, 3, 1, 3, 3, 1, 3, 1, 3, 8, 1, 1, 3, 1, 3, 3, 1, 3, 1, 1, 8, 1, 1, 8, 1, 10, 1, 1, 8, 8, 8, 5, 1, 4, 8, 8, 8, 4, 1, 1, 1, 8, 1, 1, 1, 0, 1, 1, 1, 1, 3, 3, 3, 3, 1, 1, 1, 1, 1, 1, 8, 3, 8, 7, 1, 3, 1, 1, 1, 1, 1, 1, 1, 1, 8, 1, 1, 1, 1, 1, 6, 3, 1, 3, 3, 1, 1, 3, 1, 1, 1, 4, 8, 1, 1, 1, 1, 7, 1, 3, 3, 3, 3, 3, 3, 3, 1, 1, 1, 1, 3, 8, 1, 8, 1, 7, 1, 1, 6, 1, 1, 3, 1, 1, 1, 5, 1, 5, 8, 1, 1, 1, 3, 1, 1, 1, 10, 5, 1, 1, 1, 1, 5, 3, 8, 1, 1, 1, 9, 3, 1, 1, 1, 8, 3, 1, 8, 1, 4, 4, 1, 8, 1, 1, 1, 3, 9, 1, 1, 1, 1, 1, 8, 8, 1, 1, 1, 8, 1, 1, 4, 6, 6, 1, 1, 1, 8, 0, 1, 9, 9, 9, 9, 9, 1, 9, 9, 1, 5, 8, 1, 1, 1, 3, 1, 6, 9, 9, 3, 1, 3, 3, 3, 8, 8, 1, 1, 3, 3, 4, 7, 1, 1, 7, 7, 7, 6, 1, 6, 6, 1, 2, 1, 1, 1, 1, 1, 1, 1, 1, 8, 1, 6, 3, 2, 1, 1, 1, 1, 7, 1, 1, 1, 1, 3, 1, 1, 4, 8, 7, 1, 7, 7, 1, 8, 3, 7, 1, 1, 7, 7, 7, 1, 7, 7, 7, 3, 1, 1, 7, 7, 7, 1, 1, 7, 7, 7, 3, 7, 7, 7, 1, 7, 7, 1, 4, 1, 7, 3, 1, 0, 8, 3, 7, 0, 7, 9, 7, 9, 10, 7, 7, 1, 7, 4, 1, 7, 7, 7, 7, 1, 3, 7, 7, 7, 9, 1, 7, 7, 1, 2, 7, 5, 1, 7, 7, 7, 7, 7, 7, 7, 4, 1, 1, 3, 7, 7, 1, 8, 7, 9, 1, 1, 6, 7, 7, 1, 1, 1, 1, 7, 0, 7, 1, 7, 1, 7, 1, 7, 7, 6, 1, 7, 1, 9, 1, 5, 1, 1, 7, 3, 7, 1, 8, 1, 5, 5, 5, 1, 4, 6, 5, 5, 1, 5, 1, 8, 3, 5, 1, 6, 5, 5, 6, 1, 5, 7, 1, 5, 1, 4, 6, 8, 8, 8, 8, 8, 8, 8, 8, 5, 8, 8, 8, 8, 8, 8, 1, 8, 8, 7, 1, 5, 8, 1, 1, 8, 1, 8, 8, 3, 3, 3, 1, 3, 3, 3, 3, 8, 1, 6, 3, 3, 3, 7, 3, 3, 3, 3, 3, 3, 3, 3, 1, 1, 5, 0, 0, 11, 1, 6, 6, 6, 6, 6, 6, 6, 1, 1, 1, 6, 6, 1, 3, 7, 3, 6, 3, 8, 25, 25, 3, 3, 1, 3, 8, 3, 3, 6, 1, 3, 3, 11, 3, 3, 1, 1, 3, 3, 5, 1, 1, 1, 1, 1, 6, 1, 1, 1, 1, 5, 1, 1, 1, 7, 2, 7, 7, 7, 3, 7, 1, 7, 1, 7, 7, 2, 7, 7, 7, 7, 6, 1, 1, 7, 7, 7, 7, 7, 7, 2, 7, 2, 7, 1, 2, 1, 3, 3, 4, 7, 7, 7, 8, 7, 5, 7, 7, 7, 7, 7, 7, 7, 7, 7, 7, 5, 7, 7, 7, 3, 7, 1, 7, 7, 2, 7, 5, 7, 7, 1, 7, 3, 7, 7, 2, 2, 7, 5, 7, 7, 7, 7, 7, 2, 7, 3, 1, 7, 5, 7, 7, 7, 2, 2, 2, 7, 2, 4, 5, 5, 3, 3, 3, 3, 3, 1, 3, 3, 3, 3, 5, 3, 3, 3, 3, 3, 3, 3, 3, 3, 3, 5, 3, 3, 3, 3, 3, 1, 3, 3, 3, 3, 1, 5, 3, 3, 1, 3, 3, 3, 3, 3, 3, 3, 5, 1, 4, 1, 8, 4, 4, 1, 4, 4, 8, 5, 6, 4, 1, 1, 1, 4, 1, 8, 1, 4, 5, 8, 1, 1, 4, 8, 6, 1, 4, 4, 1, 5, 8, 4, 8, 8, 6, 7, 4, 3, 8, 7, 1, 8, 8, 1, 1, 1, 1, 1, 8, 1, 1, 11, 6, 1, 1, 1, 1, 1, 1, 1, 1, 1, 1, 1, 1, 1, 1, 4, 1, 5, 1, 1, 1, 6, 1, 1, 1, 1, 1, 6, 6, 3, 1, 1, 11, 1, 1, 4, 1, 1, 8, 3, 3, 3, 1, 5, 1, 1, 1, 1, 1, 1, 1, 5, 1, 1, 1, 6, 1, 1, 1, 1, 1, 1, 1, 1, 1, 1, 6, 1, 1, 1, 1, 1, 4, 4, 1, 1, 1, 6, 1, 6, 5, 1, 1, 1, 1, 1, 1, 6, 6, 4, 6, 1, 1, 1, 1, 1, 1, 1, 1, 6, 1, 1, 1, 1, 1, 1, 1, 1, 1, 1, 6, 1, 1, 1, 1, 1, 1, 1, 1, 1, 1, 6, 1, 1, 0, 1, 1, 1, 1, 1, 1, 1, 6, 1, 1, 1, 1, 1, 1, 1, 1, 1, 1, 6, 1, 1, 1, 1, 1, 1, 1, 1, 1, 1, 2, 4, 6, 1, 1, 1, 1, 1, 1, 1, 1, 1, 1, 6, 1, 1, 8, 0, 1, 1, 1, 1, 2, 1, 6, 1, 7, 1, 7, 1, 7, 2, 1, 6, 6, 6, 1, 8, 1, 7, 8, 1, 1, 1, 1, 1, 6, 3, 1, 2, 1, 8, 9, 1, 1, 2, 6, 6, 1, 1, 1, 3, 1, 6, 8, 8, 2, 8, 6, 3, 3, 3, 3, 8, 8, 3, 1, 1, 1, 6, 1, 12, 1, 1, 1, 1, 0, 2, 1, 1, 6, 1, 1, 1, 1, 1, 1, 1, 1, 1, 1, 6, 1, 1, 1, 8, 1, 1, 1, 8, 1, 1, 2, 1, 1, 1, 1, 8, 1, 1, 1, 4, 1, 1, 6, 1, 1, 1, 1, 1, 1, 1, 1, 1, 1, 6, 3, 1, 1, 1, 1, 1, 1, 1, 0, 1, 6, 1, 1, 1, 1, 1, 1, 1, 1, 1, 3, 6, 1, 1, 8, 1, 3, 1, 1, 1, 1, 1, 6, 1, 1, 1, 1, 1, 1, 1, 1, 1, 1, 6, 1, 1, 1, 1, 1, 1, 1, 1, 1, 1, 6, 8, 8, 1, 1, 1, 1, 4, 3, 1, 1, 6, 1, 1, 1, 1, 1, 1, 1, 1, 1, 1, 6, 3, 1, 1, 1, 1, 1, 1, 1, 1, 1, 2, 1, 1, 1, 1, 1, 1, 1, 1, 4, 1, 0, 1, 1, 8, 1, 1, 1, 1, 1, 1, 1, 8, 6, 3, 1, 1, 1, 1, 1, 1, 4, 3, 4, 6, 0, 1, 1, 1, 1, 1, 1, 1, 1, 1, 6, 1, 1, 0, 3, 1, 6, 1, 1, 5, 6, 6, 6, 3, 3, 3, 4, 3, 1, 1, 3, 3, 6, 8, 9, 1, 5, 7, 1, 1, 1, 7, 4, 6, 1, 1, 1, 6, 8, 8, 4, 8, 8, 5, 6, 1, 9, 1, 9, 1, 6, 4, 1, 8, 1, 7, 6, 8, 4, 1, 1, 1, 8, 1, 6, 8, 2, 2, 6, 8, 7, 1, 1, 8, 4, 4, 4, 4, 6, 4, 8, 6, 1, 4, 4, 8, 4, 8, 4, 1, 4, 4, 4, 4, 4, 4, 4, 4, 4, 4, 1, 4, 4, 4, 8, 4, 8, 4, 8, 4, 4, 6, 4, 8, 8, 4, 1, 4, 6, 4, 4, 4, 11, 4, 1, 8, 5, 1, 4, 5, 8, 1, 5, 6, 5, 10, 3, 1, 3, 5, 1, 5, 1, 1, 6, 1, 3, 1, 3, 1, 1, 8, 8, 8, 8, 6, 1, 8, 8, 8, 8, 8, 8, 8, 8, 8, 6, 8, 8, 8, 8, 8, 3, 3, 3, 3, 3, 0, 1, 3, 3, 3, 3, 3, 3, 3, 3, 3, 3, 6, 1, 3, 3, 3, 3, 1, 3, 3, 3, 3, 1, 3, 3, 3, 3, 3, 1, 3, 3, 3, 3, 1, 3, 1, 8, 1, 1, 4, 8, 1, 1, 4, 1, 1, 1, 6, 1, 3, 1, 1, 6, 1, 1, 1, 1, 3, 1, 1, 6, 1, 3, 1, 1, 3, 1, 3, 3, 1, 10, 6, 8, 10, 8, 4, 1, 1, 1, 7, 4, 7, 2, 7, 7, 7, 7, 7, 1, 7, 7, 7, 7, 7, 2, 7, 7, 7, 7, 1, 7, 8, 6, 7, 7, 7, 7, 7, 7, 4, 2, 1, 6, 7, 7, 7, 7, 1, 7, 7, 6, 7, 6, 7, 7, 7, 1, 7, 7, 4, 7, 1, 7, 1, 1, 1, 1, 1, 7, 7, 7, 6, 7, 1, 6, 8, 7, 4, 1, 1, 7, 7, 7, 7, 1, 1, 7, 7, 7, 7, 7, 7, 7, 1, 1, 7, 6, 7, 7, 7, 7, 1, 6, 8, 1, 7, 8, 1, 7, 7, 7, 7, 7, 7, 7, 7, 7, 7, 6, 7, 7, 7, 7, 7, 7, 1, 7, 7, 7, 8, 1, 7, 7, 7, 7, 7, 7, 7, 7, 7, 1, 7, 7, 1, 6, 8, 1, 7, 7, 7, 7, 4, 1, 1, 8, 1, 4, 7, 6, 1, 8, 8, 8, 6, 8, 8, 8, 8, 6, 8, 8, 1, 1, 8, 6, 8, 8, 1, 8, 8, 8, 8, 8, 1, 8, 4, 8, 8, 8, 9, 8, 8, 8, 8, 8, 8, 4, 8, 8, 8, 8, 8, 8, 8, 8, 8, 8, 4, 8, 8, 1, 8, 8, 1, 1, 8, 8, 8, 4, 8, 8, 8, 8, 8, 8, 8, 8, 8, 1, 4, 1, 6, 8, 1, 1, 5, 8, 1, 8, 1, 4, 1, 1, 1, 1, 1, 1, 1, 1, 1, 4, 4, 1, 1, 1, 3, 3, 1, 1, 3, 3, 4, 1, 3, 9, 10, 1, 4, 8, 3, 3, 3, 3, 8, 3, 1, 3, 3, 0, 3, 3, 3, 3, 3, 3, 3, 3, 3, 3, 3, 0, 8, 3, 3, 1, 3, 3, 3, 3, 3, 1, 1, 1, 1, 1, 1, 1, 3, 1, 1, 1, 1, 1, 4, 4, 6, 4, 7, 1, 4, 4, 4, 2, 1, 3, 1, 1, 3, 3, 3, 3, 3, 3, 3, 3, 3, 3, 3, 3, 3, 3, 3, 3, 3, 3, 3, 3, 3, 3, 4, 3, 3, 3, 3, 3, 3, 3, 4, 3, 3, 1, 3, 3, 3, 3, 3, 1, 3, 3, 3, 3, 4, 1, 2, 3, 6, 6, 6, 6, 6, 6, 6, 6, 6, 6, 3, 6, 6, 6, 6, 6, 6, 6, 6, 6, 6, 3, 6, 6, 6, 1, 6, 8, 6, 6, 2, 1, 3, 6, 6, 6, 6, 6, 6, 6, 6, 4, 6, 3, 1, 6, 1, 1, 1, 6, 3, 3, 7, 6, 3, 6, 7, 6, 7, 7, 7, 6, 6, 7, 7, 3, 1, 7, 7, 7, 7, 7, 7, 7, 8, 8, 3, 7, 6, 7, 6, 7, 7, 7, 7, 7, 7, 3, 7, 7, 7, 7, 7, 3, 1, 1, 3, 4, 3, 1, 8, 7, 1, 1, 7, 1, 1, 3, 7, 4, 3, 5, 5, 7, 5, 5, 5, 8, 1, 1, 1, 3, 6, 6, 1, 7, 3, 3, 3, 3, 4, 4, 3, 3, 3, 3, 3, 1, 1, 1, 1, 8, 1, 3, 3, 0, 1, 1, 1, 5, 1, 6, 3, 4, 3, 1, 3, 3, 1, 1, 1, 1, 1, 6, 3, 3, 8, 8, 8, 3, 0, 0, 7, 1, 1, 1, 1, 6, 1, 1, 1, 1, 1, 1, 1, 8, 1, 3, 8, 8, 8, 3, 7, 7, 1, 8, 8, 8, 3, 6, 6, 3, 3, 3, 3, 3, 3, 3, 3, 2, 3, 3, 8, 2, 2, 2, 2, 1, 1, 2, 2, 0, 3, 1, 2, 1, 1, 1, 1, 1, 8, 3, 1, 3, 8, 9, 8, 1, 1, 8, 1, 3, 1, 1, 6, 3, 1, 1, 4, 3, 4, 11, 1, 3, 1, 3, 1, 8, 1, 1, 1, 1, 1, 3, 3, 8, 3, 1, 1, 1, 3, 0, 0, 8, 8, 8, 8, 3, 8, 8, 8, 1, 1, 1, 1, 1, 1, 8, 3, 1, 1, 1, 7, 1, 1, 7, 8, 1, 1, 3, 6, 6, 6, 7, 7, 7, 0, 1, 3, 3, 3, 3, 1, 4, 2, 8, 4, 9, 8, 9, 8, 1, 4, 4, 5, 8, 4, 8, 1, 7, 1, 6, 6, 3, 8, 6, 7, 7, 8, 8, 8, 8, 8, 3, 4, 7, 2, 7, 1, 7, 7, 7, 4, 7, 8, 3, 4, 7, 3, 3, 7, 4, 7, 7, 7, 7, 1, 5, 4, 7, 7, 7, 3, 3, 3, 4, 7, 3, 4, 4, 4, 4, 4, 4, 4, 4, 4, 4, 3, 4, 4, 4, 4, 4, 4, 4, 4, 4, 4, 3, 4, 4, 4, 4, 4, 4, 4, 4, 4, 4, 3, 4, 4, 4, 4, 4, 4, 4, 4, 4, 4, 3, 4, 4, 4, 4, 4, 4, 4, 4, 4, 4, 1, 4, 4, 4, 4, 4, 4, 4, 4, 4, 4, 1, 7,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8, 4, 4, 4, 4, 4, 4, 4, 4, 4, 4, 8,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8, 8, 1, 8, 0, 1, 1, 1, 0, 6, 6, 6, 7, 2, 3, 1, 8, 1, 3, 4, 0, 3, 3, 3, 3, 3, 3, 3, 1, 1, 8, 0, 6, 2, 2, 9, 2, 6, 6, 4, 6, 6, 0, 7, 5, 4, 8, 4, 8, 2, 6, 6, 8, 1, 2, 8, 2, 8, 1, 8, 8, 4, 8, 1, 1, 8, 1, 7, 6, 4, 4, 8, 5, 8, 7, 0, 8, 8, 5, 2, 8, 8, 8, 8, 3, 4, 0, 8, 8, 1, 1, 7, 2, 4, 6, 4, 1, 0, 8, 8, 1, 4, 4, 4, 2, 1, 6, 4, 0, 7, 7, 7, 6, 6, 2, 7, 7, 7, 7, 0, 7, 6, 1, 7, 7, 8, 4, 6, 7, 6, 9, 0, 7, 6, 1, 6, 1, 7, 7, 0, 0, 0, 0, 1, 1, 1, 7, 0, 3, 1, 8, 1, 3, 1, 1, 1, 1, 1, 1, 1, 4, 1, 1, 7, 0, 7, 7, 7, 7, 7, 1, 1, 1, 1, 8, 0, 8, 1, 1, 1, 1, 5, 1, 1, 1, 1, 0, 1, 1, 11, 1, 1, 7, 5, 1, 1, 1, 0, 1, 1, 1, 1, 3, 1, 1, 1, 1, 1, 0, 1, 1, 1, 1, 6, 1, 1, 1, 1, 1, 0, 1, 1, 1, 1, 8, 1, 3, 1, 8, 7, 0, 1, 7, 1, 1, 1, 1, 1, 1, 1, 4, 8, 0, 1, 1, 1, 4, 5, 8, 8, 2, 6, 4, 0, 4, 8, 8, 4, 8, 8, 4, 9, 3, 3, 0, 8, 3, 3, 3, 3, 3, 3, 3, 1, 3, 0, 3, 3, 3, 3, 3, 3, 3, 3, 3, 3, 0, 3, 3, 3, 3, 3, 3, 8, 3, 3, 3, 0, 3, 3, 3, 3, 3, 3, 3, 3, 3, 3, 1, 1, 3, 3, 3, 1, 3, 3, 3, 0, 3, 0, 3, 3, 3, 3, 3, 0, 1, 3, 3, 3, 0, 9, 3, 1, 3, 3, 8, 3, 3, 3, 3, 0, 1, 3, 3, 3, 3, 8, 6, 6, 6, 9, 2, 0, 1, 1, 2, 1, 6, 3, 3, 0, 1, 3, 0, 1, 11, 3, 8, 3, 1, 1, 7, 1, 1, 0, 8, 8, 1, 0, 0, 8, 0, 0, 0, 8, 0, 8, 6, 1, 8, 1, 8, 8, 8, 1, 1, 0, 9, 8, 2, 1, 1, 1, 3, 8, 8, 8, 1, 8, 8, 0, 0, 1, 3, 0, 3, 0, 0, 0, 1, 3, 1, 1, 1, 1, 0, 1, 1, 0, 0, 8, 8, 8, 9, 8, 8, 8, 8, 8, 8, 0, 8, 8, 8, 8, 6, 7, 8, 8, 4, 4, 0, 8, 8, 8, 1, 1, 1, 3, 1, 1, 8, 2, 0, 4, 3, 3, 3, 3, 3, 3, 1, 3, 3, 0, 1, 3, 4, 4, 4, 4, 4, 8, 4, 4, 0, 4, 4, 8, 4, 4, 4, 4, 4, 4, 4, 0, 8, 4, 4, 4, 4, 4, 4, 4, 4, 4, 0, 4, 4, 4, 4, 4, 4, 4, 4, 4, 4, 0, 4, 4, 4, 1, 1, 1, 9, 9, 1, 8, 0, 0, 8, 8, 6, 6, 3, 3, 3, 3, 3, 0, 3, 4, 3, 3, 3, 3, 1, 8, 3, 3, 0, 3, 3, 1, 7, 1, 3, 3, 4, 3, 3, 0, 8, 1, 6, 1, 1, 1, 1, 1, 1, 3, 2, 1, 0, 3, 3, 1, 1, 1, 10, 3, 3, 8, 6, 0, 1, 7, 1, 1, 1, 8, 1, 1, 1, 4, 0, 7, 1, 7, 6, 1, 1, 1, 1, 6, 1, 2, 1, 4, 4, 1, 1, 1, 8, 1, 1, 1, 0, 1, 1, 8, 1, 1, 1, 1, 1, 8, 1, 0, 2, 3, 3, 8, 6, 4, 3, 3, 3, 3, 0, 1, 1, 1, 6, 1, 8, 3, 1, 8, 8, 0, 8, 1, 1, 1, 1, 1, 1, 3, 1, 1, 0, 8, 6, 1, 1, 1, 8, 1, 1, 1, 1, 11, 1, 8, 6, 1, 1, 1, 1, 1, 1, 1, 2, 4, 1, 1, 1, 1, 1, 1, 1, 1, 1, 1, 0, 1, 5, 1, 1, 1, 7, 1, 1, 1, 1, 0, 1, 1, 1, 8, 1, 1, 1, 1, 1, 1, 0, 1, 8, 1, 1, 1, 1, 1, 1, 1, 1, 0, 1, 1, 7, 1, 11, 1, 8, 1, 1, 1, 1, 1, 1, 1, 1, 1, 1, 1, 1, 1, 1, 1, 1, 8, 1, 1, 1, 1, 1, 1, 1, 1, 0, 1, 6, 1, 1, 10, 1, 10, 1, 1, 10, 0, 1, 10, 3, 1, 3, 4, 3, 1, 1, 1, 0, 1, 1, 1, 1, 1, 1, 1, 1, 1, 1, 8, 1, 1, 1, 1, 1, 1, 1, 1, 1, 1, 1, 1, 1, 1, 0, 4, 1, 1, 3, 1, 1, 7, 1, 1, 1, 1, 3, 1, 6, 4, 6, 1, 8, 0, 1, 1, 1, 8, 8, 8, 1, 1, 1, 1, 1, 1, 1, 1, 1, 1, 3, 6, 1, 4, 4, 3, 4, 4, 1, 4, 6, 1, 7, 3, 4, 4, 0, 1, 1, 1, 6, 1, 1, 8, 1, 1, 1, 0, 1, 1, 1, 1, 1, 1, 1, 3, 3, 3, 1, 4, 4, 2, 7, 1, 1, 3, 3, 3, 3, 0, 1, 3, 3, 1, 3, 3, 3, 3, 3, 3, 8, 1, 0, 3, 3, 3, 3, 1, 3, 3, 3, 3, 4, 3, 3, 3, 3, 8, 3, 3, 3, 3, 3, 3, 3, 1, 3, 1, 1, 8, 1, 3, 3, 6, 0, 1, 5, 5, 8, 7, 4, 7, 8, 4, 8, 0, 1, 1, 1, 8, 8, 2, 6, 8, 1, 8, 8, 8, 1, 3, 8, 4, 8, 1, 8, 8, 3, 0, 1, 1, 4, 1, 4, 3, 4, 8, 8, 8, 1, 2, 8, 8, 1, 8, 6, 8, 4, 1, 1, 0, 8, 2, 4, 8, 8, 4, 4, 8, 8, 3, 0, 9, 8, 4, 8, 8, 8, 8, 8, 8, 8, 2, 0, 8, 8, 4, 11, 8, 6, 11, 6, 0, 8, 4, 8, 5, 1, 8, 8, 8, 5, 8, 8, 8, 1, 8, 8, 1, 8, 8, 4, 4, 8, 2, 4, 1, 12, 8, 4, 6, 8, 8, 6, 6, 7, 8, 1, 8, 8, 8, 8, 8, 8, 4, 4, 8, 8, 1, 8, 8, 8, 2, 1, 1, 1, 1, 6, 1, 1, 1, 1, 3, 3, 6, 1, 7, 6, 1, 1, 1, 1, 1, 6, 1, 7, 1, 1, 4, 7, 9, 1, 1, 1, 1, 6, 6, 6, 6, 6, 6, 6, 1, 6, 3, 6, 6, 6, 6, 6, 3, 3, 6, 1, 1, 6, 3, 6, 1, 4, 3, 4, 7, 1, 1, 1, 8, 1, 7, 8, 1, 1, 1, 7, 1, 7, 1, 4, 1, 1, 1, 1, 1, 1, 1, 1, 1, 1, 6, 8, 8, 1, 1, 3, 3, 0, 0, 3, 1, 3, 3, 0, 2, 6, 6, 6, 2, 2, 0, 1, 0, 2, 0, 0, 10, 1, 1, 3, 1, 1, 1, 1, 0, 0, 0, 0, 0, 1, 0, 4, 3, 3, 3, 4, 6, 4, 1, 1, 9, 7, 9, 9, 1, 9, 9, 9, 8, 9, 9, 9, 1, 8, 9, 1, 8, 9, 9, 9, 8, 9, 8, 9, 9, 9, 4, 3, 9, 9, 9, 8, 8, 9, 2, 9, 8, 8, 1, 6, 9, 7, 7, 7, 7, 7, 7, 7, 7, 1, 7, 7, 7, 8, 6, 6, 4, 7, 7, 6, 1, 7, 1, 7, 7, 7, 7, 7, 8, 7, 7, 1, 7, 0, 8, 8, 8, 8, 8, 8, 8, 8, 1, 8, 8, 8, 7, 7, 1, 8, 8, 8, 8, 1, 8, 8, 8, 8, 1, 8, 8, 8, 8, 8, 1, 8, 8, 8, 8, 8, 8, 6, 2, 8, 1, 1, 3, 4, 4, 6, 6, 6, 7, 7, 6, 6, 1, 6, 4, 6, 1, 1, 1, 1, 1, 1, 1, 2, 6, 1, 1, 1, 1, 1, 1, 1, 1, 9, 1, 1, 1, 1, 1, 1, 1, 1, 1, 1, 1, 1, 1, 1, 1, 1, 1, 1, 9, 3, 1, 9, 1, 1, 1, 1, 1, 1, 1, 1, 1, 1, 1, 1, 1, 3, 3, 1, 1, 1, 1, 1, 1, 1, 1, 1, 1, 1, 1, 1, 1, 1, 11, 9, 1, 1, 1, 1, 1, 1, 1, 6, 0, 1, 4, 1, 3, 1, 4, 2, 3, 3, 1, 1, 3, 1, 8, 1, 1, 1, 1, 1, 1, 1, 1, 4, 1, 1, 3, 7, 1, 1, 1, 1, 1, 1, 1, 1, 1, 1, 8, 2, 1, 4, 4, 4, 4, 4, 4, 4, 4, 4, 2, 3, 4, 4, 1, 1, 1, 1, 1, 1, 1, 2, 5, 1, 1, 1, 1, 1, 1, 1, 5, 1, 2, 1, 5, 3, 4, 7, 1, 8, 3, 7, 8, 1, 8, 8, 8, 1, 1, 1, 1, 1, 1, 1, 2, 1, 1, 1, 1, 9, 1, 1, 1, 1, 1, 2, 1, 1, 1, 1, 1, 2, 1, 1, 6, 7, 7, 7, 6, 2, 6, 7, 8, 8, 1, 1, 1, 2, 1, 1, 1, 1, 1, 1, 1, 1, 1, 1, 1, 1, 4, 1, 1, 1, 1, 6, 8, 8, 3, 4, 1, 3, 2, 3, 6, 4, 4, 3, 3, 3, 2, 1, 1, 1, 1, 1, 7, 1, 7, 1, 1, 8, 1, 3, 7, 1, 1, 1, 7, 1, 7, 7, 7, 1, 1, 1, 1, 8, 1, 1, 1, 8, 1, 5, 1, 1, 7, 4, 2, 8, 6, 8, 8, 7, 7, 1, 12, 8, 7, 8, 8, 5, 8, 8, 4, 7, 1, 4, 8, 7, 7, 6, 7, 7, 7, 7, 6, 1, 4, 12, 7, 6, 8, 1, 4, 4, 4, 4, 1, 4, 4, 4, 4, 4, 8, 4, 4, 4, 1, 1, 7, 7, 4, 7, 7, 4, 8, 4, 4, 4, 2, 4, 1, 4, 3, 4, 7, 4, 1, 8, 1, 8, 4, 1, 7, 4, 4, 4, 4, 4, 4, 1, 7, 7, 1, 7, 7, 8, 8, 7, 7, 7, 8, 2, 7, 1, 4, 7, 8, 6, 1, 8, 6, 7, 6, 6, 1, 1, 1, 7, 6, 7, 4, 4, 1, 4, 7, 1, 7, 1, 4, 1, 7, 3, 1, 8, 6, 1, 1, 1, 8, 2, 1, 8, 1, 8, 7, 2, 7, 1, 6, 9, 7, 8, 8, 6, 6, 1, 5, 7, 1, 8, 7, 6, 1, 1, 8, 8, 8, 7, 7, 3, 7, 7, 7, 1, 1, 6, 8, 8, 7, 8, 9, 1, 8, 8, 6, 1, 8, 1, 4, 7, 8, 7, 1, 7, 7, 8, 1, 8, 7, 8, 8, 4, 8, 1, 7, 1, 8, 6, 6, 8, 4, 1, 7, 8, 1, 7, 6, 7, 1, 8, 8, 4, 4, 4, 4, 1, 6, 8, 8, 7, 8, 8, 8, 6, 7, 8, 1, 6, 8, 7, 8, 4, 7, 4, 2, 6, 6, 1, 2, 4, 6, 8, 6, 7, 12, 8, 2, 2, 7, 7, 7, 7, 7, 7, 7, 7, 2, 7, 4, 8, 7, 7, 7, 7, 3, 7, 7, 4, 7, 4, 8, 7, 7, 7, 7, 1, 7, 7, 1, 1, 2, 8, 8, 7, 1, 8, 8, 7, 7, 4, 7, 8, 8, 4, 8, 1, 6, 8, 4, 8, 8, 4, 9, 6, 1, 2, 1, 3, 4, 7, 8, 8, 2, 8, 8, 1, 2, 8, 7, 8, 7, 7, 7, 2, 4, 4, 7, 1, 1, 8, 6, 4, 2, 8, 8, 8, 8, 4, 1, 8, 4, 3, 8, 8, 8, 9, 1, 12, 1, 8, 8, 8, 8, 4, 8, 8, 12, 8, 8, 6, 2, 8, 8, 8, 2, 8, 8, 8, 8, 8, 5, 1, 1, 4, 8, 8, 8, 4, 8, 4, 4, 4, 4, 2, 1, 4, 8, 8, 8, 8, 8, 1, 2, 4, 0, 3, 4, 4, 6, 1, 5, 1, 1, 1, 1, 7, 1, 1, 7, 6, 4, 4, 4, 4, 7, 7, 8, 1, 4, 8, 8, 8, 4, 8, 3, 4, 1, 8, 1, 3, 8, 8, 4, 8, 8, 8, 8, 1, 8, 8, 8, 8, 8, 8, 4, 6, 8, 8, 3, 8, 8, 8, 8, 8, 8, 8, 8, 8, 3, 1, 8, 8, 9, 8, 3, 8, 8, 8, 8, 8, 1, 8, 8, 8, 8, 8, 8, 8, 8, 8, 8, 8, 1, 8, 8, 8, 8, 8, 8, 2, 8, 4, 1, 5, 8, 8, 8, 2, 4, 8, 1, 8, 4, 4, 1, 8, 8, 8, 8, 2, 8, 8, 6, 7, 5, 1, 1, 7, 7, 7, 7, 3, 3, 3, 3, 3, 3, 3, 3, 1, 3, 3, 3, 3, 3, 3, 3, 1, 1, 3, 3, 3, 3, 3, 3, 3, 1, 3, 1, 3, 1, 3, 3, 1, 8, 1, 8, 1, 1, 1, 1, 5, 1, 1, 5, 1, 3, 3, 4, 8, 1, 8, 1, 1, 8, 1, 4, 7, 7, 7, 7, 7, 7, 7, 7, 7, 2, 7, 5, 4, 6, 7, 7, 7, 9, 7, 5, 6, 1, 7, 7, 7, 1, 7, 5, 6, 4, 1, 7, 8, 7, 5, 7, 7, 8, 7, 4, 7, 5, 7, 7, 7, 1, 7, 7, 1</t>
  </si>
  <si>
    <t>[0, 1, 1, 1, 0, 0, 0, 0, 0, 0, 1, 1, 1, 0, 0, 0, 0, 0, 0, 0, 0, 0, 0, 3, 3, 1, 0, 4, 5, 5, 5, 5, 5, 5, 5, 5, 5, 0, 5, 5, 5, 5, 5, 5, 5, 5, 5, 5, 0, 5, 5, 5, 5, 7, 11, 5, 5, 5, 5, 0, 5, 5, 5, 5, 1, 5, 4, 3, 4, 4, 0, 4, 3, 3, 3, 4, 4, 6, 3, 3, 3, 0, 2, 3, 0, 1, 3, 3, 0, 1, 1, 1, 0, 3, 3, 3, 3, 3, 1, 8, 1, 1, 1, 0, 1, 7, 7, 7, 1, 1, 1, 0, 0, 1, 1, 0, 3, 3, 1, 4, 4, 4, 3, 1, 0, 0, 0, 0, 1, 1, 0, 0, 3, 1, 3, 6, 8, 0, 8, 3, 3, 3, 0, 0, 4, 4, 3, 3, 0, 3, 0, 8, 1, 1, 1, 1, 3, 7, 1, 0, 0, 9, 2, 9, 5, 3, 1, 0, 8, 9, 0, 0, 0, 1, 0, 8, 1, 3, 1, 1, 8, 0, 4, 1, 0, 0, 0, 1, 5, 1, 4, 4, 0, 0, 0, 1, 1, 0, 1, 1, 3, 3, 3, 0, 3, 3, 4, 3, 0, 7, 1, 1, 11, 7, 0, 8, 0, 4, 10, 3, 0, 1, 3, 1, 1, 1, 0, 3, 1, 1, 1, 7, 1, 329, 329, 4, 1, 0, 7, 1, 4, 4, 4, 0, 8, 0, 3, 1, 0, 3, 3, 0, 2, 1, 3, 3, 1, 1, 0, 0, 7, 3, 1, 0, 0, 8, 7, 1, 3, 1, 0, 0, 1, 1, 8, 3, 3, 3, 0, 2, 0, 1, 0, 0, 0, 0, 0, 0, 0, 0, 3, 1, 0, 3, 1, 0, 0, 330, 330, 330, 7, 3, 3, 0, 3, 3, 8, 8, 1, 1, 3, 3, 3, 3, 0, 0, 0, 1, 0, 4, 0, 3, 8, 3, 3, 0, 11, 331, 331, 3, 8, 1, 8, 3, 3, 8, 1, 0, 1, 8, 0, 1, 1, 8, 4, 7, 0, 0, 0, 4, 8, 3, 0, 0, 0, 0, 0, 0, 0, 0, 1, 0, 0, 0, 0, 0, 0, 0, 0, 0, 0, 1, 0, 0, 0, 0, 0, 0, 0, 0, 0, 0, 1, 6, 8, 8, 4, 8, 8, 3, 3, 1, 4, 1, 3, 3, 7, 4, 4, 0, 4, 4, 0, 4, 1, 4, 4, 4, 4, 4, 4, 4, 4, 4, 4, 1, 4, 4, 4, 2, 2, 2, 7, 2, 2, 2, 3, 1, 7, 7, 2, 2, 2, 2, 2, 4, 2, 4, 1, 4, 4, 4, 7, 4, 4, 4, 4, 4, 7, 1, 4, 4, 4, 4, 7, 2, 4, 4, 4, 4, 1, 7, 4, 4, 4, 4, 4, 7, 4, 4, 4, 1, 4, 7, 4, 2, 4, 4, 4, 4, 4, 4, 1, 4, 4, 0, 4, 2, 2, 2, 1, 4, 4, 1, 4, 7, 4, 7, 7, 4, 4, 4, 7, 4, 1, 4, 5, 4, 4, 4, 4, 4, 2, 7, 4, 1, 4, 4, 7, 4, 4, 7, 4, 4, 4, 7, 1, 4, 4, 9, 4, 4, 4, 4, 4, 4, 4, 3, 1, 2, 4, 2, 4, 4, 4, 4, 4, 4, 4, 1, 4, 7, 4, 4, 4, 4, 4, 4, 4, 4, 1, 7, 7, 4, 3, 0, 4, 4, 4, 4, 4, 1, 7, 4, 11, 4, 4, 0, 7, 7, 1, 7, 1, 7, 1, 1, 1, 1, 6, 3, 1, 1, 1, 3, 8, 7, 7, 7, 7, 7, 3, 7, 7, 1, 1, 1, 2, 7, 6, 2, 7, 7, 2, 7, 6, 1, 1, 4, 2, 7, 7, 7, 7, 6, 7, 7, 1, 1, 7, 2, 7, 7, 7, 7, 7, 7, 7, 1, 7, 7, 7, 7, 8, 7, 1, 7, 7, 2, 3, 1, 7, 7, 7, 7, 7, 7, 7, 1, 1, 1, 6, 7, 7, 6, 7, 6, 7, 7, 1, 2, 6, 1, 6, 6, 2, 6, 2, 7, 7, 1, 1, 1, 1, 1, 7, 7, 3, 7, 2, 2, 7, 7, 6, 1, 1, 1, 1, 7, 6, 6, 6, 7, 7, 1, 2, 7, 7, 2, 6, 2, 7, 3, 7, 0, 1, 1, 7, 2, 11, 11, 11, 4, 1, 4, 4, 4, 1, 0, 6, 4, 6, 6, 4, 4, 6, 2, 6, 2, 6, 4, 4, 4, 6, 4, 1, 4, 4, 4, 1, 1, 0, 1, 4, 4, 4, 4, 4, 1, 4, 3, 1, 4, 4, 4, 1, 2, 4, 4, 6, 4, 4, 1, 7, 4, 6, 4, 4, 6, 6, 4, 4, 4, 1, 4, 4, 2, 4, 6, 4, 4, 4, 6, 4, 1, 4, 4, 4, 4, 4, 4, 4, 4, 4, 1, 1, 6, 4, 4, 4, 6, 4, 4, 4, 4, 4, 2, 1, 4, 4, 4, 0, 4, 4, 4, 4, 4, 4, 4, 4, 1, 1, 4, 6, 4, 4, 1, 4, 1, 4, 4, 4, 4, 6, 4, 4, 4, 4, 6, 1, 4, 4, 4, 4, 4, 1, 6, 2, 4, 4, 1, 1, 4, 4, 6, 5, 1, 4, 4, 1, 1, 1, 1, 4, 4, 1, 4, 6, 4, 4, 4, 4, 1, 1, 1, 4, 4, 4, 6, 4, 4, 4, 2, 4, 1, 4, 4, 4, 6, 6, 4, 4, 2, 2, 6, 1, 1, 7, 1, 6, 2, 1, 6, 6, 1, 4, 1, 1, 4, 4, 4, 0, 4, 4, 4, 4, 6, 1, 4, 6, 4, 6, 4, 6, 4, 4, 4, 4, 2, 4, 4, 1, 6, 7, 4, 4, 4, 1, 4, 2, 4, 4, 4, 4, 1, 7, 0, 0, 4, 4, 1, 4, 7, 4, 4, 4, 1, 1, 1, 4, 7, 1, 4, 4, 4, 2, 1, 4, 4, 11, 4, 4, 1, 1, 5, 6, 6, 1, 0, 3, 2, 1, 3, 4, 1, 4, 4, 4, 6, 4, 0, 4, 4, 4, 3, 1, 7, 4, 4, 4, 4, 6, 4, 4, 4, 4, 1, 3, 4, 3, 4, 4, 4, 4, 2, 1, 4, 1, 4, 4, 4, 4, 4, 4, 2, 4, 2, 4, 1, 4, 4, 0, 4, 4, 1, 4, 3, 4, 4, 1, 4, 4, 4, 4, 1, 4, 4, 4, 4, 4, 1, 4, 4, 4, 4, 4, 4, 4, 4, 4, 4, 1, 4, 4, 4, 4, 4, 1, 4, 4, 4, 4, 1, 4, 11, 4, 6, 4, 4, 4, 4, 4, 6, 1, 1, 4, 6, 4, 4, 4, 6, 0, 4, 4, 2, 1, 4, 4, 4, 6, 4, 4, 6, 6, 4, 4, 1, 6, 4, 7, 4, 4, 4, 4, 4, 2, 4, 1, 4, 6, 4, 4, 4, 4, 4, 4, 4, 6, 1, 4, 4, 4, 4, 4, 4, 6, 4, 4, 2, 11, 4, 4, 4, 4, 4, 4, 5, 1, 4, 4, 1, 1, 4, 4, 4, 4, 4, 4, 4, 4, 4, 4, 4, 4, 4, 1, 4, 4, 4, 4, 4, 4, 6, 4, 4, 4, 4, 4, 4, 4, 4, 4, 4, 1, 4, 4, 4, 4, 4, 4, 4, 4, 4, 4, 1, 0, 4, 4, 4, 4, 4, 4, 4, 4, 4, 4, 4, 4, 4, 4, 4, 4, 4, 4, 4, 4, 4, 1, 4, 4, 4, 4, 4, 4, 4, 4, 4, 4, 1, 4, 4, 5, 4, 4, 4, 4, 4, 4, 4, 9, 4, 4, 4, 4, 4, 4, 4, 4, 4, 4, 1, 4, 4, 4, 4, 4, 4, 4, 4, 4, 4, 1, 4, 4, 4, 4, 4, 4, 4, 4, 4, 4, 3, 4, 1, 4, 4, 2, 4, 4, 4, 4, 4, 1, 4, 4, 4, 4, 4, 4, 4, 4, 4, 4, 1, 4, 4, 4, 4, 4, 4, 4, 4, 4, 0, 1, 1, 4, 4, 4, 4, 4, 4, 4, 4, 4, 4, 1, 4, 4, 4, 4, 4, 4, 4, 4, 4, 4, 7, 4, 4, 4, 4, 4, 4, 4, 4, 4, 4, 1, 5, 5, 7, 1, 5, 5, 2, 2, 0, 0, 7, 10, 2, 0, 0, 0, 0, 0, 0, 0, 4, 7, 4, 0, 2, 4, 4, 2, 7, 3, 0, 0, 1, 1, 1, 1, 1, 0, 4, 0, 7, 7, 7, 1, 7, 7, 7, 7, 7, 7, 7, 7, 7, 7, 1, 7, 7, 7, 7, 7, 7, 7, 7, 7, 7, 7, 7, 7, 7, 7, 7, 7, 7, 7, 7, 7, 0, 1, 7, 7, 7, 7, 7, 7, 7, 7, 7, 7, 7, 10, 7, 7, 7, 7, 7, 7, 7, 7, 7, 7, 1, 7, 7, 7, 7, 7, 7, 7, 7, 7, 2, 7, 7, 7, 7, 7, 2, 7, 7, 7, 7, 7, 1, 7, 7, 7, 7, 7, 7, 7, 7, 7, 7, 1, 7, 2, 7, 7, 7, 7, 4, 7, 7, 7, 1, 7, 7, 7, 7, 4, 4, 4, 4, 4, 4, 1, 2, 7, 7, 2, 4, 5, 4, 4, 7, 7, 1, 4, 5, 4, 4, 7, 4, 4, 4, 4, 4, 1, 4, 2, 4, 7, 4, 4, 4, 4, 7, 4, 0, 7, 4, 4, 0, 4, 4, 4, 4, 4, 2, 2, 1, 4, 4, 4, 7, 5, 7, 4, 5, 4, 7, 2, 7, 4, 7, 4, 4, 4, 5, 4, 5, 4, 6, 7, 4, 4, 4, 7, 7, 7, 2, 2, 7, 7, 4, 4, 4, 4, 4, 2, 4, 4, 7, 4, 0, 4, 4, 4, 4, 4, 7, 4, 7, 4, 4, 7, 7, 4, 4, 4, 4, 4, 4, 4, 4, 4, 7, 4, 4, 4, 4, 7, 7, 4, 4, 4, 4, 6, 4, 4, 7, 7, 4, 4, 4, 4, 7, 7, 7, 4, 4, 4, 0, 7, 7, 4, 7, 1, 4, 1, 7, 1, 4, 1, 7, 7, 4, 4, 5, 7, 7, 1, 4, 4, 4, 4, 7, 4, 4, 4, 4, 6, 1, 4, 4, 4, 4, 4, 4, 4, 7, 4, 4, 7, 4, 4, 4, 0, 4, 4, 4, 4, 4, 4, 2, 4, 4, 0, 7, 4, 7, 4, 2, 11, 4, 4, 7, 4, 4, 4, 4, 7, 4, 4, 4, 4, 7, 4, 4, 4, 4, 4, 4, 4, 4, 4, 4, 7, 1, 4, 4, 4, 4, 4, 4, 4, 8, 4, 1, 4, 4, 4, 4, 3, 7, 6, 1, 1, 2, 6, 7, 7, 2, 7, 1, 7, 7, 1, 1, 1, 1, 7, 1, 7, 1, 0, 1, 3, 1, 5, 0, 1, 7, 1, 0, 8, 8, 8, 8, 8, 8, 8, 8, 3, 1, 8, 0, 4, 8, 1, 8, 0, 8, 8, 7, 0, 4, 8, 4, 0, 0, 0, 0, 0, 3, 6, 3, 3, 3, 3, 3, 3, 3, 0, 1, 3, 7, 1, 1, 3, 3, 0, 0, 5, 1, 4, 1, 6, 1, 1, 1, 1, 1, 1, 1, 1, 1, 1, 6, 1, 1, 1, 1, 1, 1, 1, 1, 1, 1, 7, 1, 1, 1, 1, 1, 1, 1, 1, 1, 1, 1, 1, 1, 1, 1, 1, 8, 1, 1, 1, 1, 6, 6, 1, 1, 4, 4, 1, 1, 1, 1, 8, 1, 7, 1, 1, 1, 1, 1, 1, 1, 1, 1, 3, 7, 1, 2, 3, 3, 3, 3, 3, 0, 3, 3, 1, 3, 3, 3, 3, 3, 3, 3, 3, 3, 6, 7, 3, 1, 3, 6, 1, 1, 5, 1, 11, 11, 6, 4, 4, 11, 1, 2, 3, 3, 3, 3, 0, 7, 0, 3, 3, 3, 3, 1, 1, 1, 1, 1, 6, 1, 1, 1, 1, 3, 3, 1, 1, 0, 1, 7, 1, 1, 1, 1, 5, 1, 1, 6, 6, 3, 7, 0, 4, 4, 4, 4, 4, 4, 4, 4, 4, 1, 7, 4, 4, 4, 4, 4, 4, 4, 4, 4, 4, 7, 4, 4, 4, 4, 4, 4, 4, 4, 4, 4, 7, 4, 4, 4, 4, 4, 4, 4, 4, 4, 4, 1, 4, 4, 4, 4, 4, 1, 4, 4, 4, 4, 1, 4, 4, 4, 4, 4, 4, 4, 4, 4, 4, 1, 4, 4, 4, 4, 4, 4, 1, 4, 2, 4, 1, 4, 2, 4, 4, 6, 4, 4, 4, 4, 4, 1, 4, 4, 4, 4, 1, 4, 4, 4, 4, 4, 7, 4, 4, 1, 4, 1, 1, 4, 4, 4, 4, 7, 4, 1, 1, 1, 1, 1, 1, 1, 3, 1, 1, 7, 1, 1, 1, 3, 1, 1, 1, 1, 1, 3, 2, 1, 4, 3, 1, 1, 1, 3, 1, 1, 0, 7, 3, 3, 3, 3, 3, 3, 3, 1, 0, 1, 6, 1, 1, 0, 0, 1, 1, 3, 1, 3, 1, 7, 7, 7, 7, 1, 1, 1, 1, 1, 1, 1, 7, 1, 1, 1, 1, 0, 1, 1, 6, 1, 6, 1, 6, 1, 6, 1, 6, 6, 6, 6, 6, 6, 6, 6, 6, 6, 6, 6, 6, 6, 6, 6, 6, 7, 6, 6, 6, 6, 6, 6, 6, 6, 6, 6, 11, 1, 6, 6, 6, 1, 5, 1, 6, 0, 0, 9, 7, 1, 7, 7, 7, 4, 0, 0, 0, 0, 0, 11, 0, 0, 0, 6, 0, 0, 0, 0, 4, 4, 6, 4, 1, 1, 1, 1, 1, 1, 0, 0, 1, 6, 1, 1, 0, 0, 0, 0, 3, 0, 0, 0, 8, 0, 0, 2, 0, 0, 0, 0, 0, 1, 0, 7, 0, 9, 0, 0, 0, 0, 0, 0, 0, 0, 7, 0, 3, 0, 0, 0, 9, 0, 0, 0, 3, 1, 3, 0, 0, 0, 0, 1, 0, 0, 1, 0, 1, 0, 0, 0, 0, 0, 0, 0, 0, 0, 0, 1, 0, 0, 0, 0, 0, 7, 0, 0, 1, 0, 1, 1, 0, 0, 0, 0, 0, 0, 0, 0, 0, 0, 1, 1, 0, 0, 0, 0, 0, 0, 1, 1, 1, 0, 1, 4, 4, 1, 4, 4, 4, 4, 1, 4, 1, 4, 4, 4, 4, 4, 4, 2, 0, 0, 1, 1, 3, 1, 10, 1, 1, 1, 0, 1, 1, 1, 9, 1, 0, 8, 8, 1, 0, 9, 1, 9, 8, 11, 8, 1, 7, 0, 1, 12, 2, 1, 2, 0, 4, 1, 2, 0, 0, 7, 1, 4, 7, 7, 4, 1, 2, 7, 5, 0, 1, 4, 0, 5, 0, 1, 1, 2, 1, 2, 2, 4, 2, 2, 4, 0, 1, 1, 1, 1, 1, 3, 4, 1, 0, 0, 1, 10, 1, 0, 5, 2, 2, 1, 7, 2, 2, 4, 7, 7, 1, 1, 0, 2, 5, 4, 5, 5, 0, 0, 7, 1, 2, 3, 7, 1, 1, 2, 0, 7, 7, 7, 9, 7, 7, 7, 7, 7, 7, 7, 7, 7, 7, 0, 7, 1, 7, 7, 7, 7, 2, 7, 7, 7, 1, 7, 7, 7, 7, 7, 7, 7, 7, 7, 7, 0, 7, 7, 7, 7, 7, 7, 7, 7, 7, 7, 0, 7, 7, 7, 7, 7, 7, 7, 7, 7, 7, 1, 7, 7, 7, 7, 7, 7, 7, 7, 7, 7, 0, 1, 1, 7, 7, 7, 7, 7, 7, 7, 7, 7, 7, 1, 7, 7, 7, 7, 7, 7, 7, 7, 7, 7, 0, 7, 7, 7, 7, 7, 7, 7, 7, 7, 7, 1, 8, 8, 8, 8, 8, 8, 8, 8, 8, 8, 0, 8, 8, 8, 8, 8, 8, 8, 8, 8, 8, 1, 8, 8, 8, 4, 4, 1, 1, 0, 10, 0, 1, 0, 0, 3, 3, 4, 3, 3, 3, 1, 1, 1, 1, 1, 2, 1, 1, 1, 1, 1, 1, 1, 1, 1, 1, 11, 1, 4, 4, 1, 4, 7, 0, 0, 2, 4, 4, 6, 8, 2, 4, 4, 4, 4, 1, 1, 2, 4, 9, 4, 4, 4, 4, 0, 0, 6, 1, 1, 1, 4, 4, 4, 4, 9, 4, 4, 4, 0, 4, 3, 4, 4, 4, 7, 4, 4, 4, 3, 0, 4, 1, 4, 4, 6, 9, 4, 4, 2, 2, 1, 6, 7, 4, 6, 4, 3, 4, 4, 7, 6, 0, 2, 1, 4, 1, 0, 4, 4, 4, 4, 6, 0, 9, 4, 4, 4, 7, 4, 4, 1, 6, 4, 1, 4, 9, 4, 7, 4, 4, 4, 0, 4, 1, 1, 8, 1, 4, 7, 1, 4, 3, 7, 2, 2, 0, 9, 4, 4, 1, 3, 4, 1, 4, 1, 0, 1, 1, 9, 0, 3, 4, 4, 4, 6, 4, 4, 6, 1, 4, 4, 4, 4, 0, 1, 0, 4, 0, 0, 1, 4, 1, 0, 0, 0, 8, 0, 0, 0, 0, 0, 0, 3, 3, 1, 6, 1, 1, 1, 1, 1, 1, 1, 1, 2, 6, 1, 4, 2, 7, 4, 4, 1, 1, 1, 1, 1, 6, 6, 1, 1, 1, 1, 0, 1, 1, 1, 1, 1, 7, 10, 8, 1, 1, 5, 6, 6, 6, 6, 6, 6, 1, 4, 1, 4, 1, 6, 1, 4, 6, 6, 6, 1, 1, 6, 6, 0, 1, 6, 2, 1, 5, 6, 7, 7, 7, 7, 1, 1, 7, 7, 5, 1, 6, 1, 7, 1, 1, 1, 1, 1, 7, 1, 1, 7, 6, 7, 1, 6, 7, 1, 7, 1, 1, 1, 1, 1, 1, 7, 1, 1, 0, 1, 1, 1, 1, 1, 1, 7, 0, 0, 0, 2, 1, 0, 1, 1, 1, 1, 0, 0, 0, 2, 2, 1, 1, 7, 1, 1, 1, 6, 1, 6, 6, 2, 1, 1, 6, 0, 1, 7, 7, 1, 6, 1, 1, 1, 6, 1, 6, 6, 1, 1, 1, 1, 1, 1, 1, 7, 1, 1, 1, 1, 1, 1, 6, 1, 1, 1, 2, 1, 1, 1, 1, 1, 3, 3, 3, 1, 0, 3, 7, 7, 7, 7, 7, 4, 1, 11, 1, 1, 3, 3, 3, 1, 3, 3, 3, 3, 3, 1, 2, 6, 7, 0, 0, 4, 1, 0, 1, 0, 0, 1, 0, 0, 0, 0, 4, 0, 0, 0, 0, 0, 1, 0, 0, 0, 0, 0, 0, 1, 0, 0, 0, 2, 0, 0, 0, 5, 0, 0, 0, 0, 0, 0, 1, 0, 0, 0, 0, 4, 0, 0, 4, 4, 0, 1, 0, 0, 0, 0, 0, 0, 0, 0, 0, 0, 1, 0, 0, 0, 4, 4, 0, 0, 0, 0, 2, 1, 0, 0, 0, 0, 7, 0, 0, 0, 0, 0, 1, 1, 0, 0, 0, 2, 0, 6, 6, 6, 6, 6, 1, 3, 3, 1, 3, 1, 1, 3, 0, 3, 3, 1, 1, 3, 0, 3, 3, 3, 3, 3, 3, 3, 0, 3, 0, 3, 3, 3, 3, 1, 1, 0, 1, 1, 1, 1, 1, 1, 1, 1, 1, 1, 1, 1, 0, 1, 1, 1, 1, 1, 1, 7, 1, 1, 1, 1, 1, 1, 1, 0, 1, 8, 1, 4, 4, 1, 1, 4, 4, 4, 3, 1, 3, 3, 1, 3, 0, 1, 1, 0, 3, 7, 4, 0, 1, 3, 3, 3, 1, 3, 3, 3, 3, 3, 3, 3, 3, 4, 1, 1, 1, 3, 3, 3, 3, 3, 3, 4, 1, 1, 1, 1, 1, 1, 1, 1, 1, 1, 1, 1, 1, 1, 2, 1, 1, 1, 1, 1, 1, 1, 1, 2, 1, 1, 1, 3, 1, 7, 7, 1, 4, 4, 11, 7, 4, 1, 1, 1, 1, 1, 1, 1, 3, 6, 4, 1, 1, 1, 0, 3, 1, 1, 3, 1, 0, 1, 1, 1, 1, 0, 1, 1, 1, 7, 2, 2, 2, 1, 2, 2, 2, 2, 2, 2, 2, 2, 2, 2, 8, 2, 2, 2, 2, 2, 2, 2, 2, 2, 2, 0, 2, 2, 2, 2, 2, 2, 2, 2, 2, 2, 1, 0, 2, 2, 2, 2, 2, 2, 2, 2, 2, 2, 1, 2, 2, 2, 2, 2, 2, 2, 2, 2, 2, 0, 2, 3, 5, 5, 0, 0, 4, 4, 1, 1, 1, 1, 1, 0, 2, 0, 1, 1, 2, 3, 1, 1, 1, 0, 1, 1, 1, 1, 1, 0, 0, 1, 1, 8, 1, 1, 8, 8, 1, 1, 1, 1, 1, 8, 1, 1, 1, 0, 1, 1, 1, 1, 0, 4, 1, 2, 1, 1, 1, 1, 1, 1, 1, 1, 1, 8, 1, 1, 1, 1, 1, 1, 1, 1, 1, 0, 8, 1, 7, 1, 6, 0, 2, 1, 1, 1, 1, 1, 8, 4, 4, 7, 3, 1, 7, 0, 1, 0, 0, 3, 0, 0, 0, 3, 8, 8, 8, 8, 8, 8, 3, 8, 8, 8, 8, 8, 8, 8, 8, 0, 8, 3, 8, 8, 8, 8, 8, 8, 8, 8, 8, 8, 3, 8, 8, 8, 8, 8, 8, 8, 8, 8, 8, 3, 8, 8, 8, 8, 8, 8, 8, 8, 8, 8, 3, 8, 8, 8, 8, 8, 8, 8, 3, 8, 8, 3, 8, 8, 8, 8, 8, 8, 8, 8, 8, 8, 3, 3, 3, 2, 8, 8, 8, 2, 3, 4, 3, 3, 7, 4, 3, 3, 3, 4, 3, 3, 3, 3, 1, 3, 9, 3, 1, 0, 3, 3, 1, 3, 1, 3, 3, 3, 3, 0, 0, 8, 4, 3, 3, 4, 3, 3, 1, 9, 3, 3, 3, 0, 3, 3, 0, 0, 3, 1, 0, 0, 18, 3, 3, 3, 3, 3, 3, 3, 1, 3, 3, 3, 9, 3, 3, 9, 3, 9, 3, 6, 9, 2, 4, 6, 3, 1, 3, 9, 9, 3, 9, 9, 9, 9, 7, 9, 9, 9, 1, 9, 3, 9, 1, 3, 3, 3, 8, 8, 8, 8, 8, 3, 3, 1, 3, 3, 3, 3, 1, 1, 3, 1, 3, 0, 3, 1, 4, 1, 0, 3, 1, 0, 5, 0, 6, 3, 1, 3, 3, 9, 9, 9, 9, 9, 1, 1, 3, 1, 1, 1, 3, 1, 1, 1, 1, 1, 1, 3, 1, 1, 1, 1, 1, 1, 3, 1, 1, 3, 3, 1, 4, 1, 1, 0, 6, 1, 0, 1, 1, 3, 4, 1, 1, 4, 3, 1, 1, 1, 1, 1, 3, 3, 0, 0, 0, 0, 0, 8, 0, 9, 1, 3, 1, 1, 1, 1, 1, 0, 3, 3, 3, 0, 3, 3, 1, 3, 3, 3, 0, 3, 3, 3, 3, 3, 6, 1, 1, 3, 3, 3, 3, 3, 3, 3, 3, 3, 3, 3, 1, 3, 3, 3, 3, 3, 3, 6, 3, 3, 3, 3, 3, 3, 3, 3, 3, 3, 3, 3, 3, 3, 3, 3, 3, 3, 3, 3, 3, 3, 3, 3, 3, 3, 3, 3, 3, 3, 3, 3, 3, 3, 3, 3, 3, 1, 3, 3, 3, 3, 3, 1, 3, 8, 0, 3, 3, 8, 3, 1, 1, 1, 10, 3, 10, 10, 10, 10, 10, 19, 19, 20, 20, 3, 3, 4, 6, 3, 3, 3, 3, 3, 3, 3, 8, 3, 8, 8, 8, 8, 1, 3, 3, 3, 1, 3, 3, 1, 1, 1, 8, 8, 3, 3, 3, 3, 3, 3, 3, 3, 3, 3, 3, 3, 3, 3, 3, 3, 1, 3, 3, 3, 3, 3, 3, 3, 3, 1, 3, 3, 3, 3, 3, 3, 3, 3, 3, 3, 3, 3, 3, 3, 3, 3, 3, 3, 3, 3, 3, 3, 3, 3, 3, 3, 3, 3, 1, 3, 3, 3, 3, 3, 1, 3, 3, 3, 3, 3, 3, 8, 8, 3, 8, 8, 3, 8, 8, 8, 8, 8, 8, 0, 7, 8, 8, 3, 8, 8, 3, 8, 8, 4, 8, 8, 8, 8, 3, 8, 8, 8, 1, 1, 1, 1, 3, 1, 6, 3, 9, 1, 1, 1, 3, 1, 1, 1, 1, 1, 3, 3, 1, 11, 6, 6, 1, 1, 1, 1, 1, 1, 3, 1, 1, 1, 1, 1, 1, 1, 3, 3, 1, 3, 1, 1, 1, 1, 1, 1, 1, 1, 1, 1, 3, 1, 1, 1, 4, 1, 1, 1, 1, 4, 8, 3, 8, 8, 8, 8, 8, 8, 8, 8, 8, 8, 3, 8, 8, 8, 8, 8, 8, 8, 8, 8, 8, 6, 8, 8, 8, 8, 8, 8, 8, 8, 8, 1, 3, 1, 0, 1, 0, 0, 0, 9, 1, 5, 0, 3, 4, 1, 0, 1, 4, 0, 4, 0, 11, 0, 3, 0, 1, 0, 0, 5, 10, 1, 0, 1, 10, 3, 1, 1, 4, 1, 4, 1, 4, 3, 4, 0, 1, 0, 4, 0, 1, 1, 0, 1, 0, 0, 1, 0, 3, 0, 0, 0, 0, 0, 0, 0, 1, 9, 2, 3, 0, 11, 0, 1, 0, 0, 1, 7, 0, 1, 3, 1, 0, 1, 9, 11, 3, 11, 1, 1, 0, 4, 0, 1, 1, 1, 2, 0, 7, 1, 0, 0, 3, 6, 1, 1, 0, 6, 2, 6, 1, 1, 0, 3, 1, 0, 8, 8, 1, 0, 0, 1, 9, 0, 3, 7, 3, 2, 1, 1, 1, 4, 1, 1, 1, 3, 0, 1, 1, 1, 0, 1, 1, 0, 4, 2, 1, 1, 3, 0, 4, 0, 1, 1, 1, 0, 0, 1, 6, 3, 0, 3, 1, 3, 3, 4, 3, 3, 3, 3, 0, 3, 3, 1, 1, 1, 1, 1, 1, 1, 3, 3, 3, 1, 4, 6, 1, 1, 1, 1, 1, 8, 1, 9, 9, 9, 4, 5, 9, 4, 3, 3, 8, 3, 3, 1, 7, 7, 7, 7, 7, 7, 7, 8, 7, 7, 7, 7, 7, 7, 7, 7, 7, 7, 8, 7, 7, 7, 3, 4, 1, 0, 0, 2, 0, 1, 0, 0, 4, 2, 0, 4, 2, 1, 0, 4, 3, 0, 0, 0, 0, 0, 0, 0, 4, 0, 1, 1, 0, 0, 0, 0, 1, 1, 0, 0, 0, 0, 1, 1, 0, 0, 4, 7, 0, 0, 1, 0, 0, 0, 3, 0, 4, 7, 2, 1, 4, 4, 0, 0, 11, 8, 3, 4, 0, 4, 0, 4, 1, 2, 1, 2, 8, 0, 1, 0, 4, 4, 0, 3, 3, 2, 4, 8, 2, 0, 0, 2, 3, 1, 1, 1, 3, 12, 8, 1, 3, 3, 3, 3, 3, 1, 1, 1, 1, 8, 3, 21, 21, 3, 3, 3, 3, 0, 3, 3, 8, 3, 1, 3, 1, 3, 4, 3, 3, 3, 3, 1, 3, 3, 3, 6, 1, 3, 3, 3, 3, 3, 4, 3, 3, 3, 3, 2, 3, 3, 1, 1, 1, 1, 1, 1, 1, 1, 1, 1, 1, 3, 3, 3, 1, 4, 3, 3, 3, 3, 7, 2, 6, 7, 7, 7, 4, 7, 0, 5, 4, 7, 6, 7, 1, 3, 3, 4, 3, 3, 3, 1, 3, 3, 3, 3, 3, 3, 4, 3, 3, 3, 3, 1, 3, 1, 1, 1, 1, 4, 3, 8, 8, 1, 9, 1, 3, 3, 0, 3, 4, 0, 1, 1, 1, 1, 0, 6, 3, 9, 9, 4, 3, 0, 1, 0, 0, 3, 0, 4, 2, 0, 4, 9, 0, 1, 1, 0, 0, 0, 2, 1, 4, 4, 1, 1, 1, 1, 4, 4, 0, 0, 0, 4, 1, 1, 7, 0, 0, 0, 7, 0, 2, 0, 0, 10, 4, 0, 0, 0, 0, 8, 2, 2, 6, 0, 0, 4, 0, 4, 0, 7, 4, 4, 4, 0, 4, 0, 1, 0, 1, 1, 2, 4, 1, 0, 0, 0, 0, 1, 0, 1, 1, 1, 3, 4, 4, 1, 1, 1, 7, 0, 0, 12, 1, 1, 0, 0, 1, 0, 0, 1, 0, 0, 0, 1, 0, 0, 6, 0, 1, 8, 6, 1, 0, 2, 0, 1, 0, 1, 0, 4, 0, 4, 0, 1, 1, 1, 0, 5, 1, 0, 0, 1, 1, 0, 0, 2, 0, 6, 0, 4, 8, 8, 0, 1, 1, 3, 0, 0, 0, 0, 2, 0, 2, 0, 0, 1, 4, 0, 3, 4, 0, 1, 2, 0, 0, 0, 1, 0, 0, 2, 0, 4, 2, 0, 0, 0, 0, 3, 0, 0, 0, 4, 0, 4, 4, 3, 0, 0, 1, 2, 2, 4, 2, 0, 4, 3, 1, 2, 0, 6, 7, 4, 1, 4, 0, 0, 0, 6, 0, 2, 1, 1, 0, 4, 4, 4, 0, 0, 0, 0, 4, 1, 0, 2, 0, 0, 0, 6, 2, 0, 2, 0, 1, 0, 4, 0, 0, 0, 4, 2, 0, 4, 4, 1, 6, 1, 0, 0, 0, 4, 0, 0, 0, 2, 1, 1, 1, 1, 2, 0, 1, 1, 1, 0, 1, 0, 0, 1, 4, 7, 7, 4, 2, 3, 0, 0, 0, 2, 1, 2, 2, 4, 3, 4, 0, 0, 4, 0, 1, 1, 0, 0, 2, 2, 2, 0, 0, 0, 0, 7, 3, 11, 2, 0, 1, 1, 1, 7, 3, 0, 2, 3, 4, 0, 1, 1, 0, 0, 0, 0, 2, 0, 3, 5, 4, 0, 4, 0, 0, 4, 0, 0, 0, 3, 4, 0, 11, 0, 0, 4, 0, 0, 0, 4, 3, 1, 0, 0, 0, 0, 0, 2, 11, 4, 4, 3, 0, 2, 4, 4, 4, 4, 3, 0, 8, 8, 1, 3, 8, 9, 4, 4, 0, 7, 3, 0, 0, 0, 1, 4, 7, 7, 0, 1, 4, 0, 0, 0, 1, 3, 0, 0, 0, 4, 0, 1, 2, 3, 1, 0, 1, 2, 0, 2, 0, 0, 0, 7, 2, 5, 10, 6, 1, 9, 1, 1, 0, 1, 2, 4, 1, 0, 1, 0, 5, 2, 0, 0, 7, 0, 3, 0, 0, 0, 0, 0, 0, 0, 0, 0, 0, 0, 0, 0, 1, 0, 0, 4, 0, 4, 4, 0, 0, 4, 0, 4, 2, 2, 2, 0, 4, 0, 8, 1, 0, 0, 1, 9, 1, 1, 1, 0, 0, 7, 4, 1, 0, 2, 1, 0, 4, 7, 1, 0, 0, 1, 1, 9, 0, 3, 0, 0, 0, 0, 0, 1, 3, 0, 4, 0, 1, 0, 1, 0, 0, 4, 1, 0, 0, 0, 0, 1, 0, 4, 1, 0, 2, 0, 4, 4, 4, 4, 1, 4, 2, 4, 7, 0, 0, 1, 2, 0, 0, 0, 0, 6, 0, 1, 7, 4, 1, 0, 4, 2, 6, 1, 1, 1, 1, 1, 7, 1, 1, 2, 7, 6, 0, 0, 4, 1, 3, 1, 4, 4, 0, 2, 2, 0, 0, 0, 0, 4, 0, 0, 0, 0, 0, 1, 0, 4, 0, 4, 0, 1, 0, 0, 0, 0, 1, 6, 0, 0, 0, 0, 1, 4, 4, 4, 0, 4, 3, 1, 7, 5, 1, 5, 2, 7, 5, 4, 7, 6, 0, 1, 1, 5, 2, 4, 7, 1, 2, 1, 6, 4, 4, 1, 4, 2, 0, 1, 7, 0, 0, 1, 0, 1, 1, 0, 3, 0, 4, 1, 0, 1, 0, 1, 1, 0, 1, 2, 1, 6, 7, 7, 3, 1, 4, 1, 1, 7, 2, 12, 4, 1, 8, 0, 1, 0, 7, 1, 8, 0, 1, 1, 0, 0, 2, 6, 1, 4, 0, 0, 1, 0, 1, 1, 0, 7, 3, 1, 1, 6, 0, 9, 0, 3, 0, 1, 1, 1, 4, 0, 2, 1, 0, 0, 0, 1, 0, 3, 11, 2, 0, 7, 7, 3, 3, 0, 0, 1, 0, 0, 4, 0, 7, 1, 3, 0, 2, 8, 0, 1, 2, 0, 0, 1, 2, 4, 1, 9, 0, 2, 2, 1, 1, 0, 0, 1, 2, 0, 3, 0, 2, 1, 1, 1, 8, 0, 0, 0, 1, 3, 1, 1, 1, 7, 1, 3, 7, 0, 9, 3, 4, 1, 6, 4, 2, 12, 7, 0, 0, 3, 3, 4, 2, 0, 7, 0, 0, 2, 12, 0, 7, 7, 6, 2, 1, 6, 0, 1, 2, 1, 7, 7, 1, 4, 1, 2, 7, 0, 1, 1, 2, 1, 2, 2, 2, 1, 1, 2, 1, 5, 0, 7, 0, 0, 0, 7, 0, 1, 4, 0, 3, 0, 9, 0, 4, 7, 0, 0, 3, 8, 0, 0, 0, 0, 0, 7, 0, 2, 4, 4, 2, 4, 3, 9, 0, 2, 2, 8, 0, 7, 1, 0, 0, 2, 0, 0, 0, 22, 0, 1, 4, 10, 4, 2, 3, 4, 6, 4, 0, 0, 0, 0, 6, 5, 0, 0, 1, 7, 7, 7, 7, 7, 0, 7, 7, 1, 9, 2, 4, 0, 4, 1, 7, 3, 0, 7, 2, 2, 0, 7, 4, 2, 9, 0, 7, 1, 1, 1, 6, 1, 7, 6, 1, 6, 6, 6, 6, 6, 6, 1, 1, 2, 6, 1, 6, 6, 1, 6, 1, 1, 6, 1, 5, 6, 6, 6, 6, 6, 6, 6, 6, 6, 6, 0, 6, 7,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6, 6, 6, 6, 6, 6, 6, 6, 6, 6, 3, 6, 6, 1, 6, 6, 6, 2, 6, 2, 6, 1, 6, 2, 6, 2, 6, 6, 2, 6, 6, 2, 1, 2, 6, 2, 6, 4, 2, 3, 8, 0, 0, 0, 9, 1, 2, 0, 1, 2, 0, 0, 0, 1, 0, 9, 1, 0, 0, 3, 0, 3, 3, 1, 1, 6, 2, 0, 8, 1, 1, 1, 3, 0, 8, 1, 6, 0, 1, 3, 3, 1, 1, 3, 0, 3, 1, 1, 1, 1, 1, 1, 3, 1, 1, 1, 1, 1, 0, 1, 1, 5, 1, 1, 3, 1, 1, 1, 3, 1, 1, 1, 3, 1, 1, 1, 3, 1, 3, 2, 1, 1, 1, 1, 0, 3, 1, 3, 3, 1, 7, 1, 1, 3, 23, 3, 3, 0, 0, 1, 3, 6, 6, 1, 3, 2, 1, 3, 0, 0, 1, 1, 3, 3, 3, 5, 1, 0, 2, 5, 5, 0, 0, 0, 7, 3, 0, 2, 0, 0, 0, 0, 0, 4, 4, 4, 3, 4, 4, 4, 0, 1, 3, 8, 3, 3, 1, 1, 1, 1, 1, 1, 3, 1, 1, 0, 1, 1, 1, 3, 1, 1, 1, 4, 1, 0, 0, 0, 0, 0, 1, 0, 0, 0, 0, 0, 0, 0, 1, 0, 0, 1, 0, 0, 0, 0, 0, 0, 0, 0, 0, 3, 3, 0, 0, 0, 3, 0, 3, 0, 3, 0, 0, 3, 0, 0, 3, 0, 3, 0, 3, 0, 0, 3, 3, 0, 3, 0, 3, 0, 0, 3, 0, 0, 3, 1, 8, 8, 12, 0, 8, 8, 8, 8, 8, 8, 3, 8, 8, 8, 8, 8, 8, 8, 8, 8, 8, 3, 8, 8, 8, 8, 8, 8, 8, 8, 8, 8, 3, 12, 8, 8, 8, 8, 8, 8, 8, 8, 8, 2, 1, 3, 8, 8, 8, 8, 8, 8, 8, 8, 8, 8, 3, 8, 8, 8, 1, 8, 8, 8, 8, 8, 7, 1, 8, 8, 8, 8, 8, 0, 8, 8, 8, 8, 1, 8, 8, 8, 8, 8, 0, 8, 8, 8, 1, 4, 8, 8, 8, 8, 8, 8, 6, 8, 8, 8, 3, 0, 6, 6, 4, 6, 5, 6, 0, 0, 2, 3, 8, 0, 0, 2, 1, 4, 7, 0, 9, 0, 1, 2, 0, 7, 0, 0, 0, 0, 1, 4, 1, 1, 1, 0, 0, 11, 0, 0, 1, 0, 2, 7, 3, 0, 2, 1, 0, 8, 0, 0, 4, 5, 7, 1, 1, 0, 12, 0, 1, 2, 1, 4, 2, 0, 4, 6, 3, 3, 3, 8, 4, 4, 12, 1, 0, 1, 3, 4, 3, 4, 3, 3, 3, 11, 3, 1, 6, 1, 3, 3, 8, 1, 0, 1, 1, 3, 1, 1, 1, 1, 1, 1, 4, 11, 7, 1, 4, 3, 3, 3, 3, 3, 3, 3, 3, 3, 3, 3, 3, 7, 1, 3, 3, 3, 8, 8, 3, 3, 3, 3, 1, 3, 3, 8, 3, 3, 3, 3, 3, 3, 3, 3, 1, 3, 3, 3, 3, 3, 3, 3, 3, 3, 3, 1, 3, 3, 0, 3, 3, 3, 3, 3, 1, 1, 1, 4, 3, 3, 0, 3, 3, 3, 3, 0, 3, 3, 3, 3, 3, 1, 3, 3, 1, 3, 1, 3, 0, 1, 1, 3, 1, 3, 3, 1, 3, 1, 1, 0, 1, 1, 0, 1, 10, 1, 1, 0, 0, 0, 5, 1, 4, 0, 0, 0, 4, 1, 1, 1, 0, 1, 1, 1, 8, 1, 1, 1, 1, 3, 3, 3, 3, 3, 1, 1, 1, 1, 1, 0, 3, 0, 6, 1, 3, 1, 1, 1, 1, 1, 1, 1, 1, 0, 1, 1, 1, 1, 1, 7, 3, 1, 3, 3, 1, 1, 3, 1, 1, 1, 4, 0, 1, 1, 1, 1, 1, 1, 3, 3, 3, 3, 3, 3, 3, 1, 1, 1, 1, 3, 0, 1, 0, 1, 6, 1, 1, 7, 1, 1, 3, 1, 1, 1, 5, 1, 5, 0, 1, 1, 1, 3, 1, 1, 1, 10, 5, 1, 1, 1, 1, 1, 3, 0, 1, 1, 1, 9, 3, 1, 1, 1, 0, 3, 1, 0, 1, 4, 4, 1, 0, 1, 1, 1, 3, 9, 1, 1, 1, 1, 1, 0, 0, 1, 1, 1, 0, 1, 1, 4, 7, 7, 1, 1, 1, 0, 8, 1, 9, 9, 9, 1, 9, 1, 9, 9, 1, 5, 0, 1, 1, 1, 3, 1, 7, 9, 9, 3, 1, 3, 3, 3, 0, 0, 1, 1, 3, 3, 4, 6, 1, 1, 6, 6, 6, 7, 1, 7, 7, 1, 2, 1, 1, 1, 1, 1, 1, 1, 1, 0, 1, 7, 3, 2, 1, 1, 1, 1, 6, 1, 1, 1, 1, 3, 1, 1, 4, 0, 6, 1, 6, 6, 1, 0, 3, 6, 1, 1, 6, 6, 3, 1, 6, 6, 6, 3, 1, 1, 6, 6, 6, 1, 1, 6, 6, 6, 3, 6, 6, 6, 1, 6, 6, 1, 4, 1, 6, 3, 1, 10, 0, 3, 6, 10, 6, 9, 6, 9, 10, 6, 6, 1, 6, 4, 1, 6, 6, 6, 6, 1, 3, 6, 6, 6, 9, 1, 6, 6, 1, 2, 6, 5, 7, 6, 6, 6, 6, 6, 6, 6, 4, 1, 1, 3, 6, 6, 1, 0, 6, 9, 1, 1, 6, 6, 6, 1, 1, 1, 1, 6, 10, 6, 1, 6, 1, 6, 1, 6, 6, 7, 1, 6, 1, 9, 1, 5, 1, 1, 6, 3, 6, 1, 0, 9, 5, 5, 5, 1, 4, 7, 5, 5, 1, 5, 1, 0, 3, 5, 1, 7, 5, 5, 7, 1, 5, 6, 1, 5, 1, 4, 7, 0, 0, 0, 0, 0, 0, 0, 0, 5, 0, 0, 0, 0, 0, 0, 1, 0, 0, 6, 1, 5, 0, 1, 1, 0, 1, 0, 0, 3, 3, 3, 1, 3, 3, 3, 3, 0, 1, 7, 3, 3, 3, 6, 3, 3, 3, 3, 3, 3, 3, 3, 0, 1, 5, 0, 0, 11, 1, 7, 7, 7, 7, 7, 7, 7, 1, 1, 1, 7, 7, 1, 3, 6, 3, 7, 3, 0, 24, 24, 3, 3, 1, 3, 0, 3, 3, 7, 1, 3, 3, 11, 3, 3, 1, 1, 3, 3, 5, 1, 1, 1, 1, 1, 7, 1, 1, 1, 1, 5, 1, 1, 1, 6, 2, 6, 6, 6, 3, 6, 1, 6, 1, 6, 6, 2, 6, 6, 6, 6, 7, 1, 1, 6, 6, 6, 6, 6, 6, 2, 6, 2, 6, 1, 2, 1, 3, 3, 4, 6, 6, 6, 0, 6, 5, 6, 6, 6, 6, 6, 6, 6, 6, 6, 6, 5, 6, 6, 6, 3, 6, 1, 6, 6, 2, 6, 5, 6, 6, 1, 6, 3, 6, 6, 2, 2, 6, 5, 6, 6, 6, 6, 6, 2, 6, 3, 1, 6, 5, 6, 6, 6, 2, 2, 2, 6, 2, 4, 5, 5, 3, 3, 3, 3, 3, 1, 3, 3, 3, 3, 5, 3, 3, 3, 3, 3, 3, 3, 3, 3, 3, 5, 3, 3, 3, 3, 3, 1, 3, 3, 3, 3, 1, 5, 3, 3, 3, 3, 3, 3, 3, 3, 3, 3, 5, 1, 4, 1, 0, 4, 4, 1, 4, 4, 0, 5, 7, 4, 1, 1, 1, 4, 1, 0, 1, 4, 5, 0, 1, 1, 4, 0, 7, 1, 4, 4, 1, 5, 0, 4, 0, 0, 7, 6, 4, 3, 0, 6, 1, 0, 0, 1, 1, 1, 1, 1, 0, 1, 8, 11, 7, 1, 1, 1, 1, 1, 1, 1, 1, 1, 1, 1, 1, 1, 1, 4, 1, 5, 1, 1, 1, 7, 1, 1, 1, 1, 1, 7, 7, 3, 1, 1, 11, 1, 1, 1, 1, 1, 0, 3, 3, 3, 1, 5, 1, 1, 1, 1, 1, 1, 1, 5, 1, 1, 1, 7, 1, 1, 1, 1, 1, 1, 1, 1, 1, 1, 7, 1, 1, 1, 1, 1, 4, 4, 1, 1, 1, 7, 1, 7, 5, 1, 1, 1, 1, 1, 1, 7, 7, 4, 7, 1, 1, 1, 1, 1, 1, 1, 1, 7, 1, 1, 1, 1, 1, 1, 1, 1, 1, 1, 7, 1, 1, 1, 1, 1, 1, 1, 1, 1, 1, 7, 1, 1, 8, 1, 1, 1, 1, 1, 1, 1, 7, 1, 1, 1, 1, 1, 1, 1, 1, 1, 1, 7, 1, 1, 1, 1, 1, 1, 1, 1, 1, 1, 2, 4, 7, 1, 1, 1, 1, 1, 1, 1, 1, 1, 1, 7, 1, 1, 0, 8, 1, 1, 1, 1, 2, 1, 7, 1, 6, 1, 6, 1, 6, 2, 1, 7, 7, 7, 1, 0, 1, 6, 0, 1, 1, 1, 1, 1, 7, 3, 1, 2, 1, 0, 9, 1, 1, 2, 7, 7, 1, 1, 1, 3, 1, 7, 0, 0, 2, 0, 7, 3, 3, 3, 3, 0, 0, 3, 1, 1, 1, 7, 1, 12, 1, 1, 1, 1, 8, 2, 1, 1, 7, 1, 1, 1, 1, 1, 1, 1, 1, 1, 1, 7, 1, 1, 1, 0, 1, 1, 1, 0, 1, 1, 2, 1, 1, 1, 1, 0, 1, 1, 1, 4, 1, 1, 7, 1, 1, 1, 1, 1, 1, 1, 1, 1, 1, 7, 3, 1, 1, 1, 1, 1, 1, 1, 8, 1, 7, 1, 1, 1, 1, 1, 1, 1, 1, 1, 3, 7, 1, 1, 0, 1, 3, 1, 1, 1, 1, 1, 7, 1, 1, 1, 1, 1, 1, 1, 1, 1, 1, 7, 1, 1, 1, 1, 1, 1, 1, 1, 1, 1, 7, 0, 0, 1, 1, 1, 1, 4, 3, 1, 1, 7, 1, 1, 1, 1, 1, 1, 1, 1, 1, 1, 7, 3, 1, 1, 1, 1, 1, 1, 1, 1, 1, 2, 1, 1, 1, 1, 1, 1, 1, 1, 4, 0, 8, 1, 1, 0, 1, 1, 1, 1, 1, 1, 1, 0, 7, 3, 1, 1, 1, 1, 1, 1, 4, 3, 4, 7, 8, 0, 7, 1, 1, 1, 1, 1, 1, 1, 7, 1, 1, 8, 3, 1, 7, 1, 1, 5, 7, 7, 7, 3, 3, 3, 4, 3, 1, 1, 3, 3, 7, 0, 9, 1, 5, 6, 1, 1, 1, 6, 4, 7, 1, 1, 1, 7, 0, 0, 4, 0, 0, 6, 7, 1, 9, 1, 9, 7, 7, 6, 1, 0, 1, 6, 6, 0, 4, 1, 1, 1, 0, 1, 7, 0, 2, 2, 7, 0, 6, 1, 1, 0, 4, 4, 4, 4, 7, 4, 0, 7, 1, 4, 4, 0, 4, 0, 4, 1, 4, 4, 4, 4, 4, 4, 4, 4, 4, 4, 1, 4, 4, 4, 0, 4, 0, 4, 0, 4, 4, 7, 4, 0, 0, 4, 1, 4, 7, 4, 4, 4, 11, 4, 1, 0, 5, 1, 4, 5, 0, 1, 5, 7, 5, 10, 3, 1, 3, 5, 1, 5, 1, 1, 7, 1, 3, 1, 3, 1, 1, 0, 0, 0, 0, 7, 1, 0, 0, 0, 0, 0, 0, 0, 0, 0, 7, 0, 0, 0, 0, 0, 3, 3, 3, 3, 3, 8, 1, 3, 3, 3, 3, 3, 3, 3, 3, 3, 3, 7, 1, 3, 3, 3, 3, 1, 3, 3, 3, 3, 1, 3, 3, 3, 3, 3, 1, 3, 3, 3, 3, 1, 3, 9, 0, 1, 9, 4, 0, 1, 1, 4, 1, 1, 1, 7, 1, 3, 1, 1, 7, 1, 1, 1, 1, 3, 1, 1, 7, 1, 3, 1, 1, 3, 1, 3, 3, 1, 10, 7, 0, 10, 0, 4, 1, 1, 1, 6, 4, 6, 2, 6, 6, 6, 6, 6, 1, 6, 6, 6, 6, 6, 2, 6, 6, 6, 6, 1, 6, 0, 7, 6, 6, 6, 6, 6, 6, 4, 2, 1, 7, 6, 6, 6, 6, 1, 6, 6, 7, 6, 7, 6, 6, 6, 1, 6, 6, 4, 6, 1, 6, 1, 1, 1, 1, 1, 6, 6, 6, 7, 6, 1, 7, 0, 6, 4, 1, 1, 6, 6, 6, 6, 1, 1, 6, 6, 6, 6, 6, 6, 6, 1, 1, 6, 7, 6, 6, 6, 6, 1, 7, 0, 1, 6, 0, 1, 6, 6, 6, 6, 6, 6, 6, 6, 6, 6, 7, 6, 6, 6, 6, 6, 6, 1, 6, 6, 6, 0, 1, 6, 6, 6, 6, 6, 6, 6, 6, 6, 1, 6, 6, 1, 7, 0, 1, 6, 6, 6, 6, 4, 1, 1, 0, 1, 4, 6, 7, 1, 0, 0, 0, 7, 0, 0, 0, 0, 7, 0, 0, 1, 1, 0, 7, 0, 0, 1, 0, 0, 0, 0, 0, 1, 0, 4, 0, 0, 0, 9, 0, 0, 0, 0, 0, 0, 4, 0, 0, 0, 0, 0, 0, 0, 0, 0, 0, 4, 0, 0, 1, 0, 0, 1, 1, 0, 0, 0, 4, 0, 0, 0, 0, 0, 0, 0, 0, 0, 1, 4, 1, 4, 0, 1, 1, 5, 0, 1, 0, 1, 4, 1, 1, 1, 1, 1, 1, 1, 1, 1, 4, 4, 1, 1, 3, 3, 3, 3, 3, 3, 3, 3, 1, 3, 9, 10, 1, 4, 0, 3, 3, 3, 3, 0, 3, 1, 3, 3, 8, 3, 3, 3, 3, 3, 3, 3, 3, 3, 3, 3, 8, 0, 3, 3, 1, 3, 3, 3, 3, 3, 1, 0, 1, 1, 1, 1, 1, 3, 1, 1, 1, 1, 1, 4, 4, 7, 4, 6, 1, 4, 4, 4, 2, 1, 3, 1, 1, 3, 3, 3, 3, 3, 3, 3, 3, 3, 3, 3, 3, 3, 3, 3, 3, 3, 3, 3, 3, 3, 3, 4, 3, 3, 3, 3, 3, 3, 3, 4, 3, 3, 1, 3, 3, 3, 3, 3, 1, 3, 3, 3, 3, 4, 1, 2, 3, 7, 7, 7, 7, 7, 7, 7, 7, 7, 7, 3, 7, 7, 7, 7, 7, 7, 7, 7, 7, 7, 3, 7, 7, 7, 7, 7, 0, 7, 7, 2, 1, 3, 7, 7, 7, 7, 7, 7, 7, 7, 4, 7, 3, 1, 7, 1, 1, 1, 7, 3, 3, 6, 7, 3, 7, 6, 7, 6, 6, 6, 6, 7, 6, 6, 3, 1, 6, 6, 6, 6, 6, 6, 6, 0, 0, 3, 6, 7, 6, 7, 6, 6, 6, 6, 6, 6, 3, 6, 6, 6, 6, 6, 3, 1, 1, 3, 4, 3, 1, 0, 6, 1, 1, 6, 1, 1, 3, 6, 4, 3, 0, 5, 6, 5, 5, 5, 0, 0, 1, 0, 3, 7, 7, 1, 6, 3, 3, 3, 3, 4, 4, 3, 3, 3, 3, 3, 1, 1, 1, 1, 0, 1, 3, 3, 8, 1, 1, 1, 5, 1, 7, 3, 4, 3, 1, 3, 1, 1, 1, 1, 1, 1, 7, 3, 3, 0, 0, 0, 3, 8, 8, 6, 1, 1, 1, 1, 7, 1, 1, 1, 1, 1, 1, 1, 0, 1, 3, 0, 0, 0, 3, 6, 6, 1, 0, 0, 0, 3, 7, 7, 3, 3, 3, 3, 3, 3, 3, 3, 2, 3, 3, 0, 2, 2, 2, 2, 1, 1, 2, 2, 8, 3, 1, 2, 1, 1, 1, 1, 1, 0, 3, 1, 3, 0, 9, 0, 1, 1, 0, 1, 3, 1, 1, 1, 3, 1, 1, 4, 1, 4, 11, 1, 3, 1, 3, 1, 0, 1, 1, 1, 1, 1, 1, 3, 0, 3, 1, 1, 1, 3, 8, 8, 0, 0, 0, 0, 3, 0, 0, 0, 1, 1, 1, 1, 1, 1, 0, 3, 1, 1, 1, 6, 1, 1, 6, 0, 1, 1, 3, 7, 7, 7, 6, 6, 6, 8, 1, 3, 3, 3, 3, 1, 4, 2, 0, 4, 9, 0, 9, 0, 1, 4, 4, 5, 0, 4, 0, 1, 6, 1, 7, 7, 3, 0, 7, 6, 6, 0, 0, 0, 0, 0, 3, 4, 6, 2, 6, 1, 6, 6, 6, 4, 6, 0, 3, 4, 6, 3, 3, 6, 4, 6, 6, 6, 6, 1, 5, 4, 6, 6, 6, 3, 3, 3, 4, 6, 3, 4, 4, 4, 4, 4, 4, 4, 4, 4, 4, 3, 4, 4, 4, 4, 4, 4, 4, 4, 4, 4, 3, 4, 4, 4, 4, 4, 4, 4, 4, 4, 4, 3, 4, 4, 4, 4, 4, 4, 4, 4, 4, 4, 3, 4, 4, 4, 4, 4, 4, 4, 4, 4, 4, 1, 4, 4, 4, 4, 4, 4, 4, 4, 4, 4, 1, 6,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0,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8, 1, 1, 1, 8, 7, 7, 7, 6, 2, 3, 1, 0, 1, 3, 4, 8, 3, 3, 3, 3, 3, 3, 3, 1, 1, 0, 8, 7, 2, 2, 9, 2, 7, 7, 4, 7, 7, 8, 6, 5, 4, 0, 4, 0, 2, 7, 7, 0, 1, 2, 0, 2, 0, 1, 0, 0, 4, 0, 1, 1, 0, 1, 6, 7, 4, 4, 0, 5, 0, 6, 8, 0, 0, 5, 2, 0, 0, 0, 0, 3, 4, 8, 0, 0, 6, 1, 6, 2, 4, 7, 4, 1, 8, 0, 0, 1, 4, 4, 4, 2, 1, 7, 4, 8, 6, 6, 6, 7, 7, 2, 6, 6, 6, 6, 8, 6, 7, 1, 6, 6, 0, 6, 7, 6, 7, 9, 8, 6, 7, 1, 6, 1, 6, 6, 8, 8, 8, 8, 1, 1, 1, 6, 8, 3, 1, 0, 1, 3, 1, 1, 1, 1, 1, 1, 1, 4, 1, 1, 6, 8, 6, 6, 6, 6, 6, 1, 1, 1, 1, 0, 8, 0, 1, 1, 1, 1, 5, 1, 1, 1, 1, 8, 1, 1, 11, 1, 1, 6, 5, 1, 1, 1, 8, 1, 1, 1, 1, 3, 1, 1, 1, 1, 8, 8, 1, 1, 1, 1, 7, 1, 1, 1, 1, 1, 8, 1, 1, 3, 1, 0, 1, 3, 1, 0, 6, 8, 1, 6, 1, 1, 1, 1, 1, 1, 1, 4, 0, 8, 1, 1, 1, 4, 5, 0, 0, 2, 7, 4, 8, 4, 0, 0, 4, 0, 0, 4, 9, 3, 3, 8, 0, 3, 3, 3, 3, 3, 3, 3, 1, 3, 8, 3, 3, 3, 3, 3, 3, 3, 3, 3, 3, 8, 3, 3, 3, 3, 3, 3, 0, 3, 3, 3, 8, 3, 3, 3, 3, 3, 3, 3, 0, 3, 3, 1, 1, 3, 3, 3, 1, 3, 3, 3, 0, 3, 8, 3, 3, 3, 3, 3, 8, 1, 3, 3, 3, 8, 9, 3, 1, 3, 3, 0, 3, 3, 3, 3, 8, 1, 3, 3, 3, 3, 0, 7, 1, 7, 9, 2, 8, 1, 1, 2, 1, 7, 3, 3, 8, 1, 3, 8, 1, 11, 3, 0, 3, 1, 1, 6, 1, 1, 8, 0, 0, 1, 8, 8, 0, 8, 8, 8, 0, 8, 0, 7, 1, 0, 1, 0, 0, 0, 1, 0, 8, 9, 0, 2, 6, 1, 1, 3, 0, 0, 0, 1, 0, 0, 8, 8, 1, 3, 8, 3, 8, 8, 8, 1, 8, 1, 1, 1, 1, 8, 1, 1, 8, 8, 0, 0, 0, 9, 0, 0, 1, 0, 0, 0, 8, 0, 0, 0, 0, 7, 6, 0, 0, 4, 4, 8, 0, 0, 0, 1, 1, 1, 3, 1, 1, 0, 2, 8, 4, 3, 3, 3, 3, 3, 3, 1, 3, 3, 8, 1, 3, 4, 4, 4, 4, 4, 0, 4, 4, 8, 4, 4, 0, 4, 4, 4, 4, 4, 4, 4, 8, 0, 4, 4, 4, 4, 4, 4, 4, 4, 4, 8, 4, 4, 4, 4, 4, 4, 4, 4, 4, 4, 8, 4, 4, 4, 1, 1, 1, 9, 9, 1, 0, 8, 8, 0, 0, 7, 7, 3, 3, 3, 3, 3, 8, 3, 4, 3, 3, 3, 3, 1, 0, 3, 3, 8, 3, 3, 1, 6, 1, 3, 3, 6, 3, 3, 8, 0, 1, 7, 1, 1, 1, 1, 1, 1, 3, 2, 1, 8, 3, 3, 1, 1, 1, 10, 3, 3, 0, 7, 8, 1, 6, 1, 1, 1, 0, 1, 1, 1, 4, 8, 6, 0, 6, 7, 1, 1, 1, 1, 7, 1, 2, 1, 4, 4, 1, 1, 1, 0, 1, 1, 1, 8, 1, 1, 0, 1, 1, 1, 1, 1, 0, 1, 8, 2, 3, 3, 0, 7, 4, 3, 3, 3, 3, 8, 1, 1, 1, 2, 1, 0, 3, 1, 0, 0, 8, 0, 1, 1, 1, 1, 1, 1, 3, 1, 1, 8, 0, 7, 1, 1, 1, 0, 1, 1, 1, 1, 11, 1, 0, 1, 1, 1, 1, 1, 1, 1, 1, 2, 4, 5, 1, 1, 1, 1, 1, 1, 1, 1, 1, 8, 1, 5, 1, 1, 1, 6, 1, 1, 1, 1, 8, 1, 1, 1, 0, 1, 1, 1, 1, 1, 1, 8, 1, 0, 1, 1, 1, 1, 1, 1, 1, 1, 8, 1, 1, 6, 1, 11, 1, 1, 1, 1, 1, 1, 1, 1, 1, 1, 1, 1, 1, 1, 1, 1, 1, 1, 0, 1, 1, 1, 1, 1, 1, 1, 1, 8, 1, 7, 1, 1, 10, 1, 10, 1, 1, 10, 8, 1, 10, 3, 1, 3, 4, 3, 1, 1, 1, 8, 1, 1, 1, 1, 1, 1, 1, 1, 1, 1, 0, 1, 1, 1, 1, 1, 1, 1, 1, 1, 1, 1, 1, 1, 1, 8, 4, 1, 1, 3, 1, 1, 6, 1, 1, 1, 1, 3, 1, 7, 4, 7, 1, 0, 8, 1, 1, 1, 0, 0, 0, 1, 1, 1, 1, 1, 1, 1, 1, 1, 1, 3, 7, 1, 4, 4, 3, 4, 4, 1, 4, 7, 1, 6, 3, 4, 4, 8, 1, 1, 1, 7, 7, 1, 0, 1, 1, 1, 8, 1, 1, 1, 1, 1, 1, 1, 3, 3, 3, 1, 6, 4, 2, 6, 1, 1, 3, 4, 1, 1, 8, 1, 1, 3, 1, 1, 3, 3, 3, 3, 3, 0, 1, 8, 3, 3, 3, 3, 1, 3, 3, 3, 3, 4, 3, 3, 3, 3, 0, 3, 3, 3, 3, 3, 3, 3, 1, 3, 1, 1, 0, 1, 3, 3, 7, 8, 1, 5, 5, 0, 6, 4, 6, 0, 4, 0, 8, 1, 1, 1, 0, 0, 2, 7, 0, 1, 0, 0, 0, 1, 3, 0, 4, 0, 1, 0, 0, 3, 8, 1, 1, 4, 1, 4, 3, 4, 0, 0, 0, 1, 2, 0, 0, 1, 0, 7, 0, 4, 1, 1, 8, 0, 2, 4, 0, 0, 4, 4, 0, 0, 3, 8, 9, 0, 4, 0, 0, 0, 0, 0, 0, 0, 2, 8, 0, 0, 4, 11, 0, 7, 11, 7, 8, 0, 4, 0, 5, 1, 0, 0, 0, 5, 0, 0, 0, 1, 0, 0, 1, 0, 0, 4, 4, 0, 2, 4, 1, 12, 0, 4, 7, 0, 0, 0, 7, 1, 0, 1, 0, 0, 0, 0, 0, 0, 4, 4, 0, 0, 1, 0, 0, 0, 2, 1, 1, 7, 1, 7, 1, 1, 1, 1, 3, 3, 7, 1, 6, 7, 1, 1, 1, 1, 1, 7, 1, 6, 1, 1, 7, 6, 9, 1, 1, 1, 1, 7, 7, 7, 7, 7, 7, 7, 1, 7, 3, 7, 7, 7, 7, 7, 3, 3, 7, 1, 1, 7, 3, 7, 4, 4, 3, 4, 6, 1, 1, 1, 0, 1, 6, 0, 1, 1, 7, 6, 1, 6, 1, 4, 0, 6, 0, 1, 1, 1, 1, 1, 1, 1, 7, 0, 0, 2, 1, 3, 3, 8, 8, 3, 1, 3, 3, 8, 2, 7, 7, 4, 2, 2, 8, 1, 8, 2, 8, 8, 10, 1, 1, 3, 1, 1, 1, 1, 8, 8, 8, 8, 8, 1, 8, 4, 3, 3, 3, 4, 7, 4, 1, 1, 9, 6, 9, 9, 1, 9, 9, 9, 0, 9, 9, 9, 1, 0, 9, 1, 0, 9, 9, 9, 0, 9, 0, 9, 9, 9, 4, 3, 9, 9, 9, 0, 0, 9, 2, 9, 0, 0, 1, 7, 9, 6, 6, 6, 6, 6, 6, 6, 6, 1, 6, 6, 6, 6, 6, 6, 6, 6, 6, 7, 1, 6, 6, 6, 6, 6, 6, 6, 0, 6, 6, 1, 6, 8, 0, 0, 0, 0, 0, 0, 0, 0, 1, 0, 0, 0, 6, 6, 1, 0, 0, 0, 0, 1, 0, 0, 0, 0, 1, 0, 0, 0, 0, 0, 1, 0, 0, 0, 0, 0, 0, 7, 2, 0, 1, 1, 3, 4, 4, 7, 7, 7, 6, 6, 7, 7, 1, 7, 4, 7, 1, 1, 1, 1, 1, 1, 1, 2, 7, 1, 1, 1, 1, 1, 1, 1, 1, 9, 1, 1, 1, 1, 1, 1, 1, 1, 1, 1, 1, 1, 1, 1, 1, 1, 1, 1, 9, 3, 1, 9, 1, 1, 1, 1, 1, 1, 1, 1, 1, 1, 1, 1, 1, 3, 3, 1, 1, 1, 1, 1, 1, 1, 1, 1, 1, 1, 1, 1, 1, 1, 11, 9, 1, 1, 1, 1, 1, 1, 1, 7, 8, 1, 4, 1, 3, 1, 4, 2, 3, 3, 1, 1, 3, 1, 0, 1, 1, 1, 1, 1, 1, 1, 1, 4, 1, 1, 3, 6, 1, 1, 1, 1, 1, 1, 1, 1, 1, 1, 0, 2, 1, 4, 4, 4, 4, 4, 4, 4, 4, 4, 2, 3, 4, 4, 1, 1, 1, 1, 1, 1, 1, 2, 5, 1, 1, 1, 1, 1, 1, 1, 5, 1, 2, 1, 5, 3, 4, 6, 1, 0, 3, 6, 0, 1, 0, 0, 0, 1, 1, 1, 1, 1, 1, 1, 2, 1, 1, 1, 1, 9, 1, 1, 1, 1, 1, 2, 1, 1, 1, 1, 1, 2, 1, 1, 7, 6, 6, 6, 7, 2, 7, 6, 0, 0, 1, 1, 1, 2, 1, 1, 1, 1, 1, 1, 1, 1, 1, 1, 1, 1, 4, 1, 1, 1, 1, 2, 0, 0, 3, 4, 1, 3, 2, 3, 7, 4, 4, 3, 3, 3, 2, 1, 1, 4, 1, 1, 6, 1, 6, 1, 1, 0, 1, 8, 6, 1, 1, 1, 6, 1, 6, 6, 6, 1, 1, 1, 1, 0, 1, 1, 1, 0, 1, 5, 1, 1, 6, 4, 2, 0, 7, 0, 0, 6, 6, 1, 12, 0, 6, 0, 0, 5, 0, 0, 4, 6, 1, 4, 0, 6, 6, 7, 6, 6, 6, 6, 7, 1, 4, 12, 6, 7, 0, 1, 4, 4, 4, 4, 1, 4, 4, 4, 4, 4, 4, 4, 4, 4, 1, 1, 6, 6, 4, 6, 6, 4, 0, 4, 4, 4, 2, 4, 1, 4, 3, 4, 6, 4, 1, 0, 1, 0, 4, 1, 6, 4, 4, 6, 6, 4, 4, 1, 6, 6, 1, 6, 6, 0, 0, 6, 6, 6, 0, 2, 6, 1, 4, 6, 0, 7, 1, 0, 7, 6, 7, 7, 1, 1, 1, 6, 7, 6, 4, 4, 1, 4, 6, 1, 6, 1, 4, 1, 6, 3, 1, 0, 7, 1, 1, 1, 0, 2, 1, 0, 1, 0, 6, 2, 6, 1, 7, 9, 6, 0, 0, 7, 7, 1, 4, 6, 1, 0, 6, 7, 1, 1, 0, 0, 0, 6, 6, 2, 6, 6, 1, 1, 1, 7, 0, 0, 6, 0, 9, 1, 0, 0, 7, 1, 4, 1, 4, 6, 0, 6, 1, 6, 6, 0, 1, 0, 6, 0, 0, 4, 0, 1, 6, 1, 0, 7, 7, 0, 4, 1, 6, 0, 1, 6, 7, 6, 1, 0, 0, 4, 4, 4, 4, 1, 7, 0, 0, 6, 0, 0, 0, 7, 6, 0, 1, 7, 0, 6, 0, 4, 6, 4, 2, 7, 7, 1, 2, 4, 6, 0, 7, 6, 12, 0, 2, 2, 6, 6, 6, 6, 6, 6, 6, 6, 2, 6, 4, 0, 6, 6, 6, 6, 3, 6, 6, 4, 6, 4, 0, 6, 6, 6, 6, 6, 6, 6, 1, 1, 2, 0, 0, 6, 1, 0, 0, 6, 6, 4, 6, 0, 0, 4, 0, 1, 7, 0, 4, 0, 0, 6, 9, 7, 1, 2, 1, 3, 4, 6, 0, 0, 2, 0, 0, 1, 2, 0, 6, 0, 6, 6, 6, 2, 6, 4, 6, 1, 1, 0, 7, 4, 2, 0, 0, 0, 0, 4, 1, 0, 4, 3, 0, 0, 0, 9, 1, 12, 1, 0, 0, 0, 0, 4, 0, 0, 12, 0, 0, 7, 2, 0, 0, 0, 2, 0, 0, 0, 0, 0, 5, 1, 1, 4, 0, 0, 0, 7, 0, 2, 4, 4, 2, 2, 1, 4, 0, 0, 0, 0, 0, 1, 2, 4, 8, 3, 4, 4, 7, 1, 5, 1, 1, 1, 1, 6, 1, 1, 6, 7, 4, 4, 4, 4, 6, 6, 0, 1, 4, 0, 0, 0, 4, 0, 3, 4, 1, 0, 1, 3, 0, 0, 4, 0, 0, 0, 0, 1, 0, 0, 0, 0, 0, 0, 4, 7, 0, 0, 8, 0, 0, 0, 0, 0, 0, 0, 0, 0, 3, 1, 0, 0, 9, 0, 3, 0, 1, 0, 0, 2, 1, 0, 0, 0, 0, 0, 0, 0, 0, 0, 0, 0, 1, 0, 0, 0, 0, 0, 0, 2, 0, 4, 1, 5, 0, 0, 0, 2, 4, 0, 1, 0, 4, 4, 1, 0, 0, 0, 0, 2, 0, 0, 7, 6, 5, 1, 1, 6, 6, 6, 6, 3, 3, 3, 3, 3, 3, 3, 3, 1, 3, 3, 3, 1, 3, 3, 3, 1, 1, 3, 3, 3, 3, 3, 3, 3, 1, 3, 1, 3, 1, 3, 3, 1, 0, 1, 0, 1, 1, 1, 1, 5, 1, 1, 5, 1, 3, 3, 4, 0, 1, 0, 1, 1, 0, 1, 4, 6, 6, 6, 6, 6, 6, 6, 6, 6, 2, 6, 5, 4, 7, 6, 6, 6, 9, 6, 5, 7, 1, 6, 6, 6, 1, 6, 5, 7, 4, 1, 6, 0, 6, 5, 6, 6, 0, 6, 4, 6, 5, 6, 6, 6, 1, 6, 6, 1, 1</t>
  </si>
  <si>
    <t>[0, 0, 0, 0, 8, 8, 8, 8, 8, 8, 0, 0, 0, 8, 8, 8, 8, 8, 8, 8, 8, 8, 8, 3, 3, 0, 8, 4, 5, 5, 5, 5, 5, 5, 5, 5, 5, 8, 5, 5, 5, 5, 5, 5, 5, 5, 5, 5, 8, 5, 5, 5, 5, 6, 11, 5, 5, 5, 5, 8, 5, 5, 5, 5, 0, 5, 4, 3, 4, 4, 8, 4, 3, 3, 3, 4, 4, 7, 3, 3, 3, 8, 2, 3, 8, 0, 3, 3, 8, 0, 0, 0, 8, 3, 3, 3, 3, 3, 0, 1, 0, 0, 0, 8, 0, 6, 6, 6, 0, 0, 0, 8, 8, 0, 0, 8, 3, 3, 0, 4, 4, 4, 3, 0, 8, 8, 8, 8, 0, 0, 8, 8, 3, 0, 3, 7, 1, 8, 1, 3, 3, 3, 8, 8, 4, 4, 3, 3, 8, 3, 8, 1, 0, 0, 0, 0, 3, 6, 0, 8, 8, 9, 2, 9, 5, 3, 0, 8, 1, 9, 8, 8, 8, 0, 8, 1, 0, 3, 0, 0, 1, 8, 4, 0, 8, 8, 8, 0, 5, 0, 4, 4, 8, 8, 8, 0, 0, 8, 0, 0, 3, 3, 3, 8, 3, 3, 4, 3, 8, 6, 0, 0, 11, 6, 8, 1, 8, 4, 10, 3, 8, 0, 3, 0, 0, 0, 8, 3, 0, 0, 0, 6, 0, 331, 331, 4, 0, 8, 6, 0, 4, 4, 4, 8, 1, 8, 3, 0, 8, 3, 3, 8, 2, 0, 3, 3, 0, 0, 8, 8, 6, 3, 0, 8, 8, 1, 6, 0, 3, 0, 8, 8, 0, 0, 1, 3, 3, 3, 19, 2, 8, 0, 19, 19, 19, 19, 19, 19, 19, 19, 3, 0, 8, 3, 0, 19, 8, 332, 332, 332, 6, 3, 3, 8, 3, 3, 1, 1, 0, 0, 4, 3, 3, 3, 8, 8, 8, 0, 8, 4, 8, 3, 1, 3, 3, 8, 11, 333, 333, 3, 1, 0, 1, 3, 3, 1, 0, 8, 0, 1, 8, 0, 0, 1, 4, 6, 8, 8, 8, 4, 1, 3, 8, 8, 8, 8, 8, 8, 8, 8, 0, 8, 8, 8, 8, 8, 8, 8, 8, 8, 8, 0, 8, 8, 8, 8, 8, 8, 8, 8, 8, 8, 0, 7, 1, 1, 4, 1, 1, 3, 3, 0, 4, 0, 3, 3, 6, 4, 4, 8, 4, 4, 8, 4, 0, 4, 4, 4, 4, 4, 4, 4, 4, 4, 4, 0, 4, 4, 4, 2, 2, 2, 2, 2, 2, 2, 3, 0, 6, 6, 2, 6, 2, 2, 2, 4, 2, 4, 0, 4, 4, 4, 6, 4, 4, 4, 4, 4, 6, 0, 4, 4, 4, 4, 6, 2, 4, 4, 4, 4, 0, 6, 4, 4, 4, 4, 4, 6, 4, 4, 4, 0, 4, 6, 4, 2, 4, 4, 4, 4, 4, 4, 0, 4, 4, 8, 4, 2, 2, 2, 6, 4, 4, 0, 4, 6, 4, 6, 6, 4, 4, 4, 6, 4, 0, 4, 5, 4, 4, 4, 4, 4, 2, 6, 4, 0, 4, 4, 6, 4, 4, 6, 4, 4, 4, 2, 0, 4, 4, 9, 4, 4, 4, 4, 4, 4, 4, 3, 0, 2, 4, 2, 4, 4, 4, 4, 4, 4, 4, 0, 4, 6, 4, 4, 4, 4, 4, 4, 4, 4, 0, 6, 4, 4, 3, 8, 4, 4, 4, 4, 4, 0, 6, 4, 11, 4, 4, 8, 6, 6, 6, 6, 0, 6, 6, 0, 0, 0, 7, 3, 0, 0, 0, 3, 1, 6, 6, 6, 6, 6, 3, 6, 6, 0, 0, 0, 2, 6, 7, 2, 6, 6, 2, 6, 7, 0, 0, 4, 2, 6, 6, 6, 2, 7, 6, 6, 0, 0, 6, 2, 6, 6, 6, 6, 6, 6, 6, 0, 6, 6, 6, 6, 1, 6, 6, 6, 6, 2, 3, 0, 6, 6, 6, 6, 6, 6, 6, 0, 0, 6, 7, 6, 6, 7, 6, 7, 6, 6, 0, 2, 7, 0, 7, 7, 2, 7, 2, 6, 6, 0, 0, 0, 0, 0, 6, 6, 3, 6, 2, 2, 6, 6, 7, 0, 0, 0, 0, 6, 7, 7, 7, 6, 6, 0, 2, 6, 6, 2, 7, 2, 6, 3, 6, 8, 0, 0, 6, 2, 11, 11, 11, 4, 0, 4, 4, 4, 0, 8, 7, 4, 7, 7, 4, 4, 7, 2, 7, 2, 7, 4, 4, 4, 7, 4, 0, 4, 4, 4, 0, 0, 0, 0, 4, 4, 4, 4, 4, 0, 4, 3, 0, 4, 4, 4, 0, 2, 4, 4, 7, 4, 4, 0, 6, 4, 7, 4, 4, 7, 7, 4, 4, 4, 0, 4, 4, 2, 4, 7, 4, 4, 4, 7, 4, 0, 4, 4, 4, 4, 4, 4, 4, 4, 4, 0, 0, 7, 4, 4, 4, 7, 4, 4, 4, 4, 4, 2, 0, 4, 4, 4, 8, 4, 4, 4, 4, 4, 4, 4, 4, 0, 0, 4, 7, 4, 4, 0, 4, 0, 4, 4, 4, 4, 7, 4, 4, 4, 4, 7, 0, 4, 4, 4, 4, 4, 0, 0, 2, 4, 4, 0, 0, 4, 4, 7, 5, 0, 4, 4, 0, 0, 0, 0, 4, 4, 0, 4, 7, 4, 4, 4, 4, 0, 0, 0, 4, 4, 4, 7, 4, 4, 4, 2, 4, 0, 4, 4, 4, 7, 7, 4, 4, 2, 2, 7, 0, 0, 2, 0, 7, 2, 0, 7, 7, 0, 4, 0, 0, 4, 4, 4, 0, 4, 4, 4, 4, 7, 0, 4, 7, 4, 7, 4, 7, 4, 4, 4, 4, 2, 4, 4, 0, 7, 6, 4, 4, 4, 0, 4, 2, 4, 4, 4, 4, 0, 6, 8, 8, 4, 4, 0, 4, 6, 4, 0, 4, 0, 0, 0, 4, 6, 0, 4, 4, 4, 2, 0, 4, 4, 11, 4, 4, 0, 0, 5, 7, 7, 0, 8, 3, 2, 0, 3, 4, 0, 4, 4, 4, 7, 4, 8, 4, 4, 4, 3, 0, 6, 4, 4, 4, 4, 7, 4, 4, 4, 4, 0, 3, 4, 3, 4, 4, 4, 4, 2, 0, 4, 0, 4, 4, 4, 4, 4, 4, 2, 4, 2, 4, 0, 4, 4, 8, 4, 4, 0, 4, 3, 4, 4, 0, 4, 4, 4, 4, 0, 4, 4, 4, 4, 4, 0, 4, 4, 4, 4, 4, 4, 4, 4, 4, 4, 0, 4, 4, 4, 4, 4, 0, 4, 4, 4, 4, 0, 4, 11, 4, 7, 4, 4, 4, 4, 4, 7, 0, 0, 4, 7, 4, 4, 4, 7, 8, 4, 4, 2, 0, 4, 4, 4, 7, 4, 4, 7, 7, 4, 4, 0, 7, 4, 6, 4, 4, 4, 4, 4, 2, 4, 0, 4, 7, 4, 4, 4, 4, 4, 4, 4, 7, 0, 4, 4, 4, 4, 4, 4, 7, 4, 4, 2, 11, 4, 4, 4, 4, 4, 4, 5, 0, 4, 4, 0, 4, 4, 4, 4, 4, 4, 4, 4, 4, 4, 4, 4, 4, 4, 0, 4, 4, 4, 4, 4, 4, 7, 4, 4, 4, 4, 4, 4, 4, 4, 4, 4, 0, 4, 4, 4, 4, 4, 4, 4, 4, 4, 4, 0, 8, 4, 4, 4, 4, 4, 4, 4, 4, 4, 4, 4, 4, 4, 4, 4, 4, 4, 4, 4, 4, 4, 0, 4, 4, 4, 4, 4, 4, 4, 4, 4, 4, 0, 4, 4, 5, 4, 4, 4, 4, 4, 4, 4, 9, 4, 4, 4, 4, 4, 4, 4, 4, 4, 4, 0, 4, 4, 4, 4, 4, 4, 4, 4, 4, 4, 0, 4, 4, 4, 4, 4, 4, 4, 4, 4, 4, 3, 4, 0, 4, 4, 2, 4, 4, 4, 4, 4, 0, 4, 4, 4, 4, 4, 4, 4, 4, 4, 4, 0, 4, 4, 4, 4, 4, 4, 4, 4, 4, 8, 0, 0, 4, 4, 4, 4, 4, 4, 4, 4, 4, 4, 0, 4, 4, 4, 4, 4, 4, 4, 4, 4, 4, 6, 4, 4, 4, 4, 4, 4, 4, 4, 4, 4, 0, 5, 5, 6, 0, 5, 5, 2, 2, 8, 8, 6, 10, 2, 8, 8, 8, 8, 8, 8, 8, 4, 6, 4, 8, 2, 6, 4, 2, 6, 3, 8, 8, 0, 0, 0, 0, 0, 8, 4, 8, 6, 6, 6, 0, 6, 6, 6, 6, 6, 6, 6, 6, 6, 6, 0, 6, 6, 6, 6, 6, 6, 6, 6, 6, 6, 6, 6, 6, 6, 6, 6, 6, 6, 6, 6, 6, 0, 0, 6, 6, 6, 6, 6, 6, 6, 6, 6, 6, 6, 10, 6, 6, 6, 6, 6, 6, 6, 6, 6, 6, 0, 6, 6, 6, 6, 6, 6, 6, 6, 6, 2, 6, 6, 6, 6, 6, 2, 6, 6, 6, 6, 6, 0, 6, 6, 6, 6, 6, 6, 6, 6, 6, 6, 0, 6, 2, 6, 6, 6, 6, 4, 6, 6, 6, 0, 6, 6, 6, 6, 4, 4, 4, 4, 4, 4, 0, 2, 6, 6, 2, 4, 5, 4, 4, 6, 6, 0, 4, 5, 4, 4, 6, 4, 4, 4, 4, 4, 0, 4, 2, 4, 6, 4, 4, 4, 4, 6, 4, 8, 6, 4, 4, 8, 4, 4, 4, 4, 4, 2, 2, 0, 4, 4, 4, 6, 5, 6, 4, 5, 4, 6, 2, 6, 4, 6, 4, 4, 4, 5, 4, 5, 4, 7, 6, 4, 4, 4, 6, 6, 6, 2, 2, 6, 6, 4, 4, 4, 4, 4, 2, 4, 4, 6, 4, 8, 4, 4, 4, 4, 4, 6, 4, 6, 4, 4, 6, 6, 4, 6, 4, 4, 4, 4, 4, 4, 4, 0, 4, 4, 4, 4, 6, 6, 4, 4, 4, 4, 7, 4, 4, 6, 6, 4, 4, 4, 4, 6, 6, 6, 4, 4, 4, 8, 6, 6, 4, 6, 0, 4, 0, 6, 0, 4, 0, 6, 6, 4, 4, 5, 6, 6, 0, 4, 4, 4, 4, 6, 4, 4, 4, 4, 7, 0, 4, 4, 4, 4, 4, 4, 4, 6, 4, 4, 6, 4, 4, 4, 8, 4, 4, 4, 4, 4, 4, 2, 4, 4, 8, 6, 4, 4, 4, 2, 11, 4, 0, 6, 4, 4, 4, 4, 6, 4, 4, 4, 4, 6, 4, 4, 4, 4, 4, 4, 4, 4, 4, 4, 6, 0, 4, 4, 4, 4, 4, 4, 4, 1, 4, 0, 4, 4, 4, 4, 3, 6, 7, 0, 0, 2, 7, 6, 6, 2, 6, 0, 6, 6, 0, 0, 0, 0, 6, 0, 6, 0, 8, 0, 3, 0, 5, 8, 0, 6, 0, 8, 1, 1, 1, 1, 1, 1, 1, 1, 3, 0, 1, 8, 4, 1, 0, 1, 8, 1, 1, 6, 8, 4, 1, 4, 8, 8, 8, 8, 8, 3, 7, 3, 3, 3, 3, 3, 3, 3, 8, 0, 3, 6, 0, 0, 3, 3, 8, 8, 5, 0, 4, 0, 6, 0, 0, 0, 0, 0, 0, 0, 0, 0, 0, 6, 0, 0, 0, 0, 0, 0, 0, 0, 0, 0, 6, 0, 0, 0, 0, 0, 0, 0, 0, 0, 0, 0, 0, 0, 0, 0, 0, 1, 0, 0, 0, 0, 7, 6, 0, 0, 4, 4, 0, 0, 0, 0, 1, 0, 6, 0, 0, 0, 0, 0, 0, 0, 0, 0, 3, 6, 0, 2, 3, 3, 3, 3, 3, 8, 3, 3, 0, 3, 3, 3, 3, 3, 3, 3, 3, 3, 7, 6, 3, 0, 3, 7, 0, 0, 5, 0, 11, 11, 7, 4, 4, 11, 0, 2, 3, 3, 3, 3, 8, 6, 8, 3, 3, 3, 3, 0, 0, 0, 0, 0, 6, 0, 0, 0, 0, 3, 3, 0, 0, 8, 0, 6, 0, 0, 9, 0, 5, 9, 0, 7, 7, 3, 6, 8, 4, 4, 4, 4, 4, 4, 4, 4, 4, 0, 6, 4, 4, 4, 4, 4, 4, 4, 4, 4, 4, 6, 4, 4, 4, 4, 4, 4, 4, 4, 4, 4, 6, 4, 4, 4, 4, 4, 4, 4, 4, 4, 4, 0, 4, 4, 4, 4, 4, 0, 4, 4, 4, 4, 0, 4, 4, 4, 4, 4, 4, 4, 4, 4, 4, 0, 4, 4, 4, 4, 4, 4, 0, 4, 2, 4, 0, 4, 2, 4, 4, 7, 4, 4, 4, 4, 4, 0, 4, 4, 4, 4, 0, 4, 4, 4, 4, 4, 6, 4, 4, 0, 4, 0, 0, 4, 4, 4, 4, 6, 4, 0, 0, 0, 0, 0, 0, 0, 3, 0, 0, 6, 0, 0, 0, 3, 0, 0, 0, 0, 0, 3, 2, 0, 0, 3, 0, 0, 0, 3, 0, 0, 8, 6, 3, 3, 3, 3, 3, 3, 3, 0, 8, 0, 6, 0, 0, 8, 8, 0, 0, 3, 0, 3, 0, 6, 6, 6, 6, 0, 0, 0, 0, 0, 0, 0, 6, 0, 0, 0, 0, 8, 0, 0, 7, 0, 7, 0, 7, 0, 7, 0, 7, 7, 7, 7, 7, 7, 7, 7, 7, 7, 7, 7, 7, 7, 7, 7, 7, 6, 7, 7, 7, 7, 7, 7, 7, 7, 7, 7, 11, 0, 7, 7, 7, 0, 5, 0, 7, 8, 8, 9, 6, 0, 6, 6, 6, 4, 8, 8, 8, 8, 8, 11, 8, 8, 8, 7, 8, 8, 8, 8, 4, 4, 6, 4, 0, 0, 0, 0, 0, 0, 8, 8, 0, 6, 0, 0, 8, 8, 8, 8, 3, 8, 8, 8, 1, 8, 8, 2, 8, 8, 8, 8, 8, 0, 8, 6, 8, 9, 8, 8, 8, 8, 8, 8, 8, 8, 6, 8, 3, 8, 8, 8, 9, 8, 8, 8, 3, 0, 3, 8, 8, 8, 8, 0, 8, 8, 0, 8, 0, 8, 8, 8, 8, 8, 8, 8, 8, 8, 8, 0, 8, 8, 8, 8, 8, 6, 0, 8, 0, 8, 0, 0, 8, 8, 8, 8, 8, 8, 8, 8, 8, 8, 0, 0, 8, 8, 8, 8, 8, 8, 0, 0, 0, 8, 0, 6, 4, 0, 4, 4, 4, 4, 0, 4, 0, 4, 4, 4, 4, 4, 4, 2, 8, 8, 0, 0, 3, 0, 10, 0, 0, 0, 0, 0, 0, 3, 9, 0, 8, 1, 1, 0, 8, 9, 0, 9, 1, 11, 1, 0, 6, 8, 0, 12, 2, 0, 2, 8, 4, 0, 2, 8, 8, 6, 0, 4, 6, 6, 4, 0, 2, 6, 5, 8, 0, 4, 8, 5, 8, 0, 0, 2, 0, 2, 2, 4, 2, 2, 4, 8, 0, 0, 0, 0, 0, 3, 4, 0, 8, 8, 5, 10, 0, 8, 5, 2, 2, 0, 6, 2, 2, 4, 6, 6, 0, 0, 8, 2, 5, 4, 5, 5, 8, 8, 6, 0, 2, 3, 6, 0, 0, 2, 8, 6, 6, 6, 9, 6, 6, 6, 6, 6, 6, 6, 6, 6, 6, 8, 6, 0, 6, 6, 6, 6, 2, 6, 6, 6, 0, 6, 6, 6, 6, 6, 6, 6, 6, 6, 6, 8, 6, 6, 6, 6, 6, 6, 6, 6, 6, 6, 8, 6, 6, 6, 6, 6, 6, 6, 6, 6, 6, 0, 6, 6, 6, 6, 6, 6, 6, 6, 6, 6, 0, 0, 0, 6, 6, 6, 6, 6, 6, 6, 6, 6, 6, 0, 6, 6, 6, 6, 6, 6, 6, 6, 6, 6, 8, 6, 6, 6, 6, 6, 6, 6, 6, 6, 6, 0, 1, 1, 1, 1, 1, 1, 1, 1, 1, 1, 8, 1, 1, 1, 1, 1, 1, 1, 1, 1, 1, 0, 1, 1, 1, 4, 4, 0, 0, 8, 10, 8, 0, 8, 8, 3, 3, 4, 3, 3, 3, 0, 0, 0, 0, 0, 2, 0, 0, 0, 0, 0, 0, 0, 0, 0, 0, 11, 0, 4, 4, 0, 4, 6, 8, 8, 2, 4, 4, 7, 1, 2, 4, 4, 4, 4, 0, 0, 2, 4, 9, 4, 4, 4, 4, 8, 8, 7, 0, 0, 0, 4, 4, 4, 4, 9, 4, 4, 4, 8, 4, 3, 4, 4, 4, 6, 4, 4, 4, 3, 8, 4, 0, 4, 4, 7, 9, 4, 4, 2, 2, 0, 7, 6, 4, 7, 4, 3, 4, 4, 6, 7, 8, 2, 0, 4, 0, 8, 4, 4, 4, 4, 7, 8, 9, 4, 4, 4, 6, 4, 4, 0, 4, 4, 0, 4, 9, 4, 6, 4, 4, 4, 8, 3, 0, 0, 1, 0, 4, 6, 0, 4, 3, 6, 2, 2, 8, 9, 4, 4, 0, 3, 4, 0, 4, 0, 8, 0, 0, 9, 8, 3, 4, 4, 4, 7, 4, 4, 7, 0, 4, 4, 4, 4, 8, 0, 8, 4, 8, 8, 0, 5, 6, 8, 8, 8, 1, 8, 8, 8, 8, 8, 8, 3, 3, 0, 7, 0, 0, 0, 0, 0, 0, 0, 0, 2, 7, 0, 4, 2, 6, 4, 4, 0, 0, 0, 0, 0, 7, 7, 0, 0, 0, 0, 8, 0, 0, 0, 0, 0, 6, 10, 1, 6, 6, 5, 7, 7, 7, 7, 7, 7, 0, 4, 0, 4, 0, 7, 0, 4, 7, 7, 7, 0, 0, 7, 7, 8, 0, 7, 2, 0, 5, 7, 6, 6, 6, 6, 0, 0, 6, 6, 5, 0, 7, 0, 6, 0, 0, 0, 0, 0, 6, 6, 0, 6, 7, 6, 0, 7, 6, 0, 6, 0, 0, 0, 0, 0, 0, 6, 0, 0, 8, 6, 0, 0, 0, 0, 0, 6, 0, 0, 0, 2, 0, 0, 0, 0, 0, 0, 0, 0, 0, 2, 2, 0, 0, 6, 0, 0, 0, 7, 0, 7, 7, 2, 0, 0, 7, 8, 0, 6, 6, 0, 7, 0, 0, 0, 7, 0, 7, 7, 0, 0, 6, 0, 0, 0, 0, 6, 0, 6, 0, 6, 6, 0, 7, 0, 0, 0, 2, 0, 0, 0, 0, 0, 3, 3, 3, 0, 8, 3, 6, 6, 6, 6, 6, 4, 0, 11, 0, 0, 3, 3, 3, 0, 3, 3, 3, 3, 3, 0, 2, 7, 6, 8, 8, 4, 0, 8, 0, 8, 8, 0, 8, 8, 8, 8, 4, 8, 8, 8, 8, 8, 0, 8, 8, 8, 8, 8, 8, 0, 8, 8, 8, 2, 8, 8, 8, 5, 8, 8, 8, 8, 8, 8, 0, 8, 8, 8, 8, 4, 8, 8, 4, 4, 8, 0, 8, 8, 8, 8, 8, 8, 8, 8, 8, 8, 0, 8, 8, 8, 4, 4, 8, 8, 8, 8, 2, 0, 8, 0, 8, 8, 6, 8, 8, 8, 8, 8, 0, 0, 8, 8, 8, 2, 8, 7, 7, 7, 7, 7, 0, 3, 3, 0, 3, 0, 0, 3, 8, 3, 3, 0, 0, 3, 8, 3, 3, 3, 3, 3, 3, 3, 8, 3, 8, 3, 3, 3, 3, 0, 0, 8, 0, 0, 0, 0, 0, 0, 0, 0, 0, 0, 0, 0, 8, 0, 0, 0, 0, 0, 0, 6, 0, 0, 0, 0, 0, 0, 0, 8, 0, 1, 0, 4, 4, 0, 0, 4, 4, 4, 3, 0, 3, 3, 0, 3, 8, 0, 0, 8, 3, 6, 4, 8, 0, 3, 3, 3, 0, 3, 3, 3, 3, 3, 3, 3, 3, 4, 0, 0, 0, 3, 3, 3, 3, 3, 3, 4, 0, 0, 0, 0, 0, 0, 0, 0, 0, 0, 0, 0, 0, 0, 2, 0, 0, 0, 0, 0, 0, 0, 0, 2, 0, 0, 0, 3, 0, 6, 6, 0, 4, 4, 11, 6, 4, 0, 0, 0, 0, 0, 0, 0, 3, 7, 4, 0, 0, 0, 8, 3, 0, 0, 3, 0, 8, 0, 0, 0, 0, 8, 0, 0, 0, 6, 2, 2, 2, 0, 2, 2, 2, 2, 2, 2, 2, 2, 2, 2, 1, 2, 2, 2, 2, 2, 2, 2, 2, 2, 2, 8, 2, 2, 2, 2, 2, 2, 2, 2, 2, 2, 0, 8, 2, 2, 2, 2, 2, 2, 2, 2, 2, 2, 0, 2, 2, 2, 2, 2, 2, 2, 2, 2, 2, 8, 2, 3, 5, 5, 8, 8, 4, 4, 0, 0, 0, 0, 0, 8, 2, 8, 0, 0, 2, 3, 0, 0, 0, 8, 0, 0, 0, 0, 0, 8, 8, 0, 0, 1, 0, 0, 1, 1, 0, 0, 0, 0, 0, 1, 0, 0, 0, 8, 0, 0, 0, 0, 8, 4, 0, 2, 0, 0, 0, 0, 0, 0, 0, 0, 0, 1, 0, 0, 0, 0, 0, 0, 0, 0, 0, 8, 1, 0, 6, 0, 7, 8, 2, 0, 0, 0, 0, 0, 1, 4, 4, 6, 3, 0, 6, 8, 0, 8, 8, 3, 8, 8, 8, 3, 1, 1, 1, 1, 1, 1, 3, 1, 1, 1, 1, 1, 1, 1, 1, 8, 1, 3, 1, 1, 1, 1, 1, 1, 1, 1, 1, 1, 3, 1, 1, 1, 1, 1, 1, 1, 1, 1, 1, 3, 1, 1, 1, 1, 1, 1, 1, 1, 1, 1, 3, 1, 1, 1, 1, 1, 1, 1, 3, 1, 1, 3, 1, 1, 1, 1, 1, 1, 1, 1, 1, 1, 3, 3, 3, 2, 1, 1, 1, 2, 3, 4, 3, 3, 6, 4, 3, 3, 3, 4, 3, 3, 3, 3, 0, 3, 9, 3, 0, 8, 3, 3, 0, 3, 0, 3, 3, 3, 3, 8, 8, 1, 4, 3, 3, 4, 3, 3, 0, 9, 3, 3, 3, 8, 3, 3, 8, 8, 3, 0, 8, 8, 18, 3, 3, 3, 3, 3, 3, 3, 0, 3, 3, 3, 9, 3, 3, 9, 3, 9, 3, 7, 9, 2, 4, 7, 3, 0, 3, 9, 9, 3, 9, 9, 9, 9, 6, 9, 9, 9, 0, 9, 3, 9, 0, 3, 3, 3, 1, 1, 1, 1, 1, 3, 3, 0, 3, 3, 3, 3, 0, 0, 3, 0, 3, 8, 3, 0, 4, 0, 8, 3, 0, 8, 5, 0, 7, 3, 0, 3, 3, 9, 9, 9, 9, 9, 0, 0, 3, 0, 0, 0, 3, 0, 0, 0, 0, 0, 0, 3, 0, 0, 0, 0, 0, 0, 3, 0, 0, 3, 3, 0, 0, 0, 0, 8, 7, 0, 8, 0, 0, 3, 4, 0, 0, 4, 3, 0, 0, 0, 0, 0, 3, 3, 8, 8, 8, 8, 8, 1, 8, 9, 0, 3, 0, 0, 0, 0, 0, 8, 3, 3, 3, 8, 3, 3, 0, 3, 3, 3, 8, 3, 3, 3, 3, 3, 7, 0, 0, 3, 3, 3, 3, 3, 3, 3, 3, 3, 3, 3, 0, 3, 3, 3, 3, 3, 3, 7, 3, 0, 3, 3, 3, 3, 3, 3, 3, 3, 3, 3, 3, 3, 3, 3, 3, 3, 3, 3, 3, 3, 3, 3, 3, 3, 3, 3, 3, 3, 3, 3, 3, 3, 3, 3, 3, 0, 3, 3, 3, 3, 3, 0, 3, 1, 8, 3, 3, 1, 3, 0, 0, 0, 10, 3, 10, 10, 10, 10, 10, 20, 20, 21, 21, 3, 3, 4, 7, 3, 3, 3, 3, 3, 3, 3, 1, 3, 1, 1, 1, 1, 0, 3, 3, 3, 0, 3, 3, 0, 0, 0, 1, 1, 3, 3, 3, 3, 3, 3, 3, 3, 3, 3, 3, 3, 3, 3, 3, 3, 0, 3, 3, 3, 3, 3, 3, 3, 3, 0, 3, 3, 3, 3, 3, 3, 3, 3, 3, 3, 3, 3, 3, 3, 3, 3, 3, 3, 3, 3, 3, 3, 3, 3, 3, 3, 3, 3, 0, 3, 3, 3, 3, 3, 0, 3, 3, 3, 3, 3, 3, 1, 1, 3, 1, 1, 3, 1, 1, 1, 1, 1, 1, 8, 6, 1, 1, 3, 1, 1, 3, 1, 1, 4, 0, 1, 1, 1, 3, 1, 1, 1, 0, 0, 7, 0, 3, 0, 7, 3, 9, 0, 0, 0, 6, 0, 0, 0, 0, 0, 3, 3, 0, 11, 7, 7, 0, 0, 0, 0, 0, 0, 3, 0, 0, 0, 0, 0, 0, 0, 3, 3, 0, 3, 0, 0, 0, 0, 0, 0, 0, 0, 0, 0, 3, 0, 0, 0, 4, 0, 0, 0, 0, 4, 1, 3, 1, 1, 1, 1, 1, 1, 1, 1, 1, 1, 3, 1, 1, 1, 1, 1, 1, 1, 1, 1, 1, 7, 1, 1, 1, 1, 1, 1, 1, 1, 1, 0, 3, 0, 8, 0, 8, 8, 8, 9, 0, 5, 8, 3, 4, 0, 8, 0, 4, 8, 4, 8, 11, 8, 3, 8, 0, 8, 8, 5, 10, 0, 8, 0, 10, 3, 0, 0, 4, 0, 4, 0, 4, 3, 4, 8, 0, 8, 4, 8, 0, 0, 8, 0, 8, 8, 0, 8, 3, 8, 8, 8, 8, 8, 8, 8, 0, 9, 2, 3, 8, 11, 8, 0, 8, 8, 0, 6, 8, 0, 3, 0, 8, 0, 9, 11, 3, 11, 0, 0, 8, 4, 8, 0, 0, 0, 2, 8, 6, 0, 8, 8, 3, 7, 0, 0, 8, 7, 2, 7, 0, 0, 8, 3, 0, 8, 1, 1, 0, 8, 8, 0, 9, 8, 3, 6, 3, 2, 0, 0, 0, 4, 0, 0, 0, 3, 8, 0, 0, 0, 8, 0, 0, 8, 4, 2, 0, 0, 3, 8, 4, 8, 0, 0, 0, 8, 8, 0, 7, 3, 12, 3, 0, 3, 3, 4, 3, 3, 3, 3, 8, 3, 3, 0, 0, 0, 0, 0, 0, 0, 3, 3, 3, 0, 4, 7, 0, 0, 0, 0, 0, 1, 0, 9, 9, 9, 4, 5, 9, 4, 3, 3, 1, 3, 3, 0, 6, 6, 6, 6, 6, 6, 6, 1, 6, 6, 6, 6, 6, 6, 6, 6, 6, 6, 1, 6, 6, 6, 3, 4, 0, 8, 8, 2, 8, 0, 8, 8, 4, 2, 8, 4, 2, 0, 8, 4, 3, 8, 8, 8, 8, 8, 8, 8, 4, 8, 0, 0, 8, 8, 8, 8, 0, 0, 8, 8, 8, 8, 0, 0, 8, 8, 4, 6, 8, 8, 0, 8, 8, 8, 3, 8, 4, 6, 2, 0, 4, 4, 8, 8, 0, 1, 3, 4, 8, 4, 8, 4, 0, 2, 0, 2, 1, 8, 0, 8, 4, 0, 8, 3, 3, 2, 4, 1, 2, 8, 8, 2, 3, 0, 0, 0, 3, 12, 1, 0, 3, 3, 3, 3, 3, 0, 0, 0, 0, 1, 3, 22, 22, 3, 3, 3, 3, 8, 3, 3, 1, 3, 0, 3, 0, 3, 4, 3, 3, 3, 3, 0, 3, 3, 3, 7, 0, 3, 3, 3, 3, 3, 4, 3, 3, 3, 3, 2, 3, 3, 0, 0, 0, 0, 0, 0, 0, 0, 0, 0, 0, 3, 3, 0, 0, 4, 3, 3, 3, 3, 6, 2, 7, 6, 6, 6, 4, 6, 8, 5, 4, 6, 7, 6, 0, 3, 3, 4, 3, 3, 3, 0, 3, 3, 3, 3, 3, 3, 4, 3, 3, 3, 3, 0, 3, 0, 0, 0, 0, 4, 3, 1, 1, 0, 9, 0, 3, 3, 8, 3, 4, 8, 0, 0, 0, 0, 8, 7, 3, 9, 9, 0, 3, 8, 0, 8, 8, 3, 8, 4, 2, 8, 4, 9, 8, 0, 0, 8, 8, 8, 2, 0, 4, 4, 0, 0, 0, 0, 4, 4, 8, 8, 8, 4, 0, 0, 6, 8, 8, 8, 6, 8, 2, 8, 8, 10, 4, 8, 8, 8, 0, 1, 2, 2, 7, 8, 8, 4, 8, 4, 8, 6, 4, 4, 4, 8, 4, 8, 0, 8, 0, 0, 2, 4, 0, 8, 8, 8, 8, 0, 0, 0, 0, 0, 3, 4, 4, 0, 0, 0, 6, 8, 8, 12, 0, 0, 8, 8, 0, 8, 8, 0, 8, 8, 8, 0, 8, 8, 7, 8, 0, 1, 7, 0, 8, 2, 8, 0, 8, 0, 8, 4, 8, 4, 8, 0, 0, 0, 8, 5, 0, 8, 8, 0, 0, 8, 8, 2, 8, 6, 8, 4, 1, 1, 8, 0, 0, 3, 8, 8, 8, 8, 2, 8, 2, 8, 8, 0, 4, 8, 3, 4, 8, 0, 2, 8, 8, 8, 0, 8, 8, 2, 8, 4, 2, 8, 8, 8, 8, 3, 8, 8, 8, 4, 8, 4, 4, 3, 8, 8, 0, 2, 2, 4, 2, 8, 4, 3, 0, 2, 8, 7, 6, 4, 0, 4, 8, 8, 8, 5, 8, 2, 0, 0, 8, 4, 4, 4, 8, 8, 8, 8, 4, 0, 8, 2, 8, 8, 8, 6, 2, 8, 2, 8, 0, 8, 4, 8, 8, 8, 4, 2, 8, 4, 4, 0, 7, 0, 8, 8, 8, 4, 8, 8, 8, 2, 1, 0, 0, 0, 2, 8, 0, 0, 0, 8, 0, 8, 8, 0, 4, 6, 6, 4, 2, 3, 8, 8, 8, 2, 0, 2, 2, 4, 3, 4, 8, 8, 4, 8, 0, 0, 8, 8, 2, 2, 2, 8, 8, 8, 8, 6, 3, 11, 2, 8, 0, 0, 0, 6, 3, 8, 2, 3, 4, 8, 0, 0, 8, 8, 8, 8, 2, 8, 3, 5, 4, 8, 4, 8, 8, 4, 8, 8, 8, 3, 4, 8, 11, 8, 8, 4, 8, 8, 8, 4, 3, 0, 8, 8, 8, 8, 8, 2, 11, 4, 4, 3, 8, 2, 4, 4, 4, 4, 3, 8, 1, 1, 0, 3, 1, 9, 4, 4, 8, 6, 3, 8, 8, 8, 0, 4, 6, 6, 8, 0, 4, 8, 8, 8, 0, 3, 8, 8, 8, 4, 8, 0, 2, 3, 0, 8, 0, 2, 8, 2, 8, 8, 8, 6, 2, 5, 10, 7, 0, 9, 0, 0, 8, 0, 2, 4, 0, 8, 0, 8, 5, 2, 8, 8, 6, 8, 3, 8, 8, 8, 8, 8, 8, 8, 8, 8, 8, 8, 8, 8, 0, 8, 8, 4, 8, 4, 4, 8, 8, 4, 8, 4, 2, 2, 2, 8, 4, 8, 1, 0, 8, 8, 0, 9, 0, 0, 0, 8, 8, 6, 4, 0, 8, 2, 0, 8, 4, 6, 0, 8, 8, 0, 0, 9, 8, 3, 8, 8, 8, 8, 8, 0, 3, 8, 4, 8, 0, 8, 0, 8, 8, 4, 0, 8, 8, 8, 8, 0, 8, 4, 0, 4, 2, 8, 4, 4, 4, 4, 0, 4, 2, 4, 6, 8, 8, 0, 2, 8, 8, 8, 8, 7, 8, 0, 6, 4, 0, 8, 4, 2, 7, 0, 0, 0, 0, 0, 6, 0, 0, 2, 6, 7, 8, 8, 4, 0, 3, 0, 4, 4, 8, 2, 2, 8, 8, 8, 8, 4, 8, 8, 8, 8, 8, 0, 8, 4, 8, 4, 8, 0, 8, 9, 8, 8, 0, 7, 8, 8, 8, 8, 0, 4, 4, 4, 8, 4, 3, 0, 6, 5, 0, 5, 2, 6, 5, 4, 6, 7, 8, 0, 0, 5, 2, 4, 6, 0, 2, 0, 7, 4, 4, 0, 4, 2, 8, 0, 6, 8, 8, 0, 8, 0, 0, 8, 3, 8, 4, 0, 8, 0, 8, 0, 0, 8, 0, 2, 0, 7, 6, 6, 3, 0, 4, 0, 0, 6, 2, 12, 4, 0, 1, 8, 0, 8, 6, 0, 1, 8, 0, 0, 8, 8, 2, 7, 0, 4, 8, 8, 0, 8, 0, 0, 8, 6, 3, 0, 0, 7, 8, 9, 8, 3, 8, 0, 0, 0, 4, 8, 2, 0, 8, 8, 8, 0, 8, 3, 11, 2, 8, 6, 6, 3, 3, 8, 8, 0, 8, 8, 4, 8, 6, 0, 3, 8, 2, 1, 8, 0, 2, 8, 8, 0, 2, 4, 0, 9, 8, 2, 2, 0, 0, 8, 8, 0, 2, 8, 3, 8, 2, 0, 0, 0, 1, 8, 8, 8, 0, 3, 0, 0, 0, 6, 0, 3, 6, 8, 9, 3, 4, 0, 7, 4, 2, 12, 6, 8, 8, 3, 3, 4, 2, 8, 6, 8, 8, 2, 12, 8, 6, 6, 8, 2, 0, 7, 8, 0, 2, 0, 6, 6, 0, 4, 0, 2, 6, 8, 0, 0, 2, 0, 2, 2, 2, 0, 0, 2, 0, 5, 8, 6, 8, 8, 8, 6, 8, 0, 4, 8, 3, 8, 9, 8, 4, 6, 8, 8, 3, 1, 8, 8, 8, 8, 8, 6, 8, 2, 4, 4, 2, 4, 3, 9, 8, 2, 2, 1, 8, 6, 0, 8, 8, 2, 8, 8, 8, 23, 8, 0, 4, 10, 4, 2, 3, 4, 7, 4, 8, 8, 8, 8, 6, 5, 8, 8, 0, 6, 6, 6, 6, 6, 8, 6, 6, 0, 9, 2, 4, 8, 4, 0, 6, 3, 8, 6, 2, 2, 8, 6, 4, 2, 9, 8, 6, 0, 0, 0, 7, 0, 6, 7, 0, 7, 7, 7, 7, 7, 7, 0, 0, 2, 7, 0, 7, 7, 0, 7, 0, 0, 7, 0, 5, 7, 7, 7, 7, 7, 7, 7, 7, 7, 7, 8, 7, 6, 7, 7, 7, 7, 0, 7, 0, 7, 7, 7, 7, 7, 0, 0, 0, 0, 0, 7, 7, 8, 0, 0, 7, 7, 7, 7, 7, 7, 7, 7, 8, 7, 7, 7, 7, 7, 7, 0, 0, 7, 7, 0, 7, 0, 0, 7, 0, 7, 7, 0, 7, 7, 4, 0, 0, 7, 7, 0, 7, 7, 7, 7, 7, 3, 0, 7, 7, 7, 7, 0, 0, 0, 0, 7, 8, 0, 0, 7, 0, 0, 7, 7, 7, 7, 7, 7, 8, 7, 0, 7, 0, 7, 0, 7, 7, 0, 7, 8, 7, 7, 7, 7, 7, 7, 7, 7, 7, 7, 3, 7, 7, 0, 7, 7, 7, 2, 7, 2, 7, 0, 7, 2, 7, 2, 7, 7, 2, 7, 7, 2, 0, 2, 7, 2, 7, 4, 2, 3, 1, 8, 8, 8, 9, 0, 2, 8, 0, 2, 8, 8, 8, 0, 8, 9, 0, 8, 8, 3, 8, 3, 3, 0, 0, 7, 2, 8, 1, 0, 0, 0, 3, 8, 1, 0, 7, 3, 0, 3, 3, 0, 0, 3, 8, 3, 0, 0, 0, 0, 0, 0, 3, 0, 0, 0, 0, 0, 8, 0, 0, 5, 0, 0, 3, 0, 0, 0, 3, 0, 0, 0, 3, 0, 0, 0, 3, 0, 3, 2, 0, 0, 0, 0, 8, 3, 0, 3, 3, 0, 6, 0, 0, 3, 24, 3, 3, 8, 8, 0, 3, 7, 7, 0, 3, 2, 0, 3, 8, 8, 0, 0, 3, 3, 3, 5, 0, 8, 2, 5, 5, 8, 8, 8, 6, 3, 8, 2, 8, 8, 8, 8, 8, 4, 4, 4, 3, 4, 4, 4, 8, 0, 3, 1, 3, 3, 0, 0, 0, 0, 0, 0, 3, 0, 0, 8, 0, 0, 0, 3, 0, 0, 0, 4, 0, 8, 8, 8, 8, 8, 0, 8, 8, 8, 8, 8, 8, 8, 0, 8, 8, 0, 8, 8, 8, 8, 8, 8, 8, 8, 8, 3, 3, 8, 8, 8, 3, 8, 3, 8, 3, 8, 8, 3, 8, 8, 3, 8, 3, 8, 3, 8, 8, 3, 3, 8, 3, 8, 3, 8, 8, 3, 8, 8, 3, 0, 1, 1, 12, 8, 1, 1, 1, 1, 1, 1, 3, 1, 1, 1, 1, 1, 1, 1, 1, 1, 1, 3, 1, 1, 1, 1, 1, 1, 1, 1, 1, 1, 3, 12, 1, 1, 1, 1, 1, 1, 1, 1, 1, 2, 0, 3, 1, 1, 1, 1, 1, 1, 1, 1, 1, 1, 3, 1, 1, 1, 0, 1, 1, 1, 1, 1, 6, 0, 1, 1, 1, 1, 1, 8, 1, 1, 1, 1, 0, 1, 1, 1, 1, 1, 8, 1, 1, 1, 0, 4, 1, 1, 1, 1, 1, 1, 7, 1, 1, 1, 3, 8, 4, 6, 4, 6, 5, 7, 0, 0, 2, 3, 1, 8, 8, 2, 0, 4, 6, 8, 9, 8, 0, 2, 8, 6, 8, 8, 8, 8, 0, 4, 0, 0, 0, 8, 8, 0, 8, 8, 0, 8, 2, 6, 3, 8, 2, 0, 8, 1, 8, 8, 4, 5, 6, 0, 0, 8, 12, 8, 0, 2, 0, 4, 2, 8, 4, 7, 3, 3, 3, 1, 4, 4, 12, 0, 8, 0, 3, 4, 3, 4, 3, 3, 3, 11, 3, 0, 7, 0, 3, 3, 1, 0, 8, 0, 0, 3, 0, 0, 0, 0, 0, 0, 4, 11, 6, 0, 4, 3, 3, 3, 3, 3, 3, 3, 3, 3, 3, 3, 3, 11, 0, 3, 3, 3, 1, 1, 3, 3, 3, 3, 0, 3, 3, 1, 3, 3, 0, 3, 3, 3, 3, 3, 0, 3, 3, 3, 3, 3, 3, 3, 3, 3, 3, 0, 3, 3, 8, 3, 3, 3, 3, 3, 0, 0, 0, 4, 3, 3, 8, 3, 3, 3, 3, 8, 3, 3, 3, 3, 3, 0, 3, 3, 0, 3, 0, 3, 8, 0, 0, 3, 0, 3, 3, 0, 3, 0, 0, 8, 0, 0, 8, 0, 10, 0, 0, 8, 8, 8, 5, 0, 4, 8, 8, 8, 4, 0, 0, 0, 8, 0, 0, 0, 1, 0, 0, 0, 0, 3, 3, 3, 3, 3, 0, 0, 0, 0, 0, 8, 3, 8, 7, 0, 3, 0, 0, 0, 0, 0, 0, 0, 0, 8, 0, 0, 0, 0, 0, 6, 3, 0, 3, 3, 0, 0, 3, 0, 0, 0, 4, 8, 0, 0, 0, 0, 0, 0, 3, 3, 3, 3, 3, 3, 3, 0, 0, 0, 0, 3, 8, 0, 8, 0, 7, 0, 0, 6, 0, 0, 3, 0, 0, 0, 5, 0, 5, 8, 0, 0, 0, 3, 0, 0, 0, 10, 5, 0, 0, 0, 0, 5, 3, 8, 0, 0, 0, 9, 3, 0, 0, 0, 8, 3, 0, 8, 0, 4, 4, 0, 8, 0, 0, 0, 3, 9, 0, 0, 0, 0, 0, 8, 8, 0, 0, 0, 8, 0, 0, 4, 6, 6, 0, 0, 0, 8, 1, 0, 9, 9, 9, 0, 9, 0, 9, 9, 0, 5, 8, 0, 0, 0, 3, 0, 6, 9, 9, 3, 0, 3, 3, 3, 8, 8, 0, 0, 3, 3, 4, 7, 0, 0, 7, 7, 7, 6, 0, 2, 6, 0, 2, 0, 0, 0, 0, 0, 0, 0, 0, 8, 0, 6, 3, 2, 0, 0, 0, 0, 7, 0, 0, 0, 0, 3, 0, 0, 4, 8, 7, 0, 7, 7, 0, 8, 3, 7, 0, 0, 7, 7, 3, 0, 7, 7, 7, 3, 0, 0, 7, 7, 7, 0, 0, 7, 7, 7, 3, 7, 7, 7, 0, 7, 7, 0, 4, 0, 7, 3, 0, 10, 8, 0, 7, 10, 7, 9, 7, 9, 10, 7, 7, 0, 7, 4, 0, 7, 7, 7, 7, 0, 3, 7, 7, 7, 9, 0, 7, 7, 0, 2, 7, 5, 6, 7, 7, 7, 7, 7, 7, 7, 4, 0, 0, 3, 7, 7, 0, 8, 7, 9, 0, 0, 6, 7, 7, 0, 0, 0, 0, 7, 10, 7, 0, 7, 0, 7, 0, 7, 7, 6, 0, 7, 0, 9, 0, 5, 0, 0, 7, 3, 7, 0, 8, 9, 5, 5, 5, 0, 4, 6, 5, 5, 0, 5, 0, 8, 3, 5, 0, 6, 5, 5, 6, 0, 5, 7, 0, 5, 0, 4, 6, 8, 8, 8, 8, 8, 8, 8, 8, 5, 8, 8, 8, 8, 8, 8, 0, 8, 8, 7, 0, 5, 8, 0, 0, 8, 0, 8, 8, 3, 3, 3, 0, 3, 3, 3, 3, 8, 0, 6, 3, 3, 1, 7, 3, 4, 3, 3, 3, 3, 3, 3, 0, 0, 5, 0, 0, 0, 0, 6, 6, 6, 6, 6, 6, 6, 0, 0, 0, 6, 6, 0, 3, 7, 3, 6, 3, 8, 25, 25, 0, 0, 0, 3, 8, 3, 0, 6, 0, 3, 3, 11, 3, 3, 0, 0, 3, 3, 5, 0, 0, 0, 0, 0, 6, 0, 0, 0, 0, 5, 0, 0, 0, 7, 2, 7, 7, 7, 3, 7, 0, 7, 0, 7, 7, 2, 7, 7, 7, 7, 6, 0, 0, 7, 7, 7, 7, 7, 7, 2, 7, 2, 7, 0, 2, 0, 3, 3, 4, 7, 7, 7, 8, 7, 5, 7, 7, 7, 7, 7, 7, 7, 7, 7, 7, 5, 7, 7, 7, 3, 7, 0, 7, 7, 2, 7, 5, 7, 7, 0, 7, 3, 7, 7, 2, 2, 7, 5, 7, 7, 7, 7, 7, 2, 7, 3, 0, 7, 5, 7, 7, 7, 2, 2, 2, 7, 2, 4, 5, 5, 3, 3, 3, 3, 3, 0, 3, 3, 3, 3, 5, 3, 3, 3, 3, 3, 3, 3, 3, 3, 3, 5, 3, 3, 3, 3, 3, 0, 3, 3, 3, 3, 0, 5, 3, 3, 3, 3, 3, 3, 3, 3, 3, 3, 5, 0, 4, 0, 8, 4, 4, 0, 4, 4, 8, 5, 6, 4, 0, 0, 0, 4, 0, 8, 0, 4, 5, 8, 0, 0, 4, 8, 6, 0, 4, 4, 0, 5, 8, 4, 8, 8, 6, 7, 4, 3, 0, 7, 0, 8, 8, 0, 0, 0, 0, 0, 8, 0, 1, 11, 6, 0, 0, 0, 0, 0, 0, 0, 0, 0, 0, 0, 0, 0, 0, 4, 0, 5, 0, 0, 0, 6, 0, 0, 0, 0, 0, 6, 6, 3, 0, 0, 11, 0, 0, 0, 0, 0, 8, 3, 3, 3, 0, 5, 0, 0, 0, 0, 0, 0, 0, 5, 0, 0, 0, 6, 0, 0, 0, 0, 0, 0, 0, 0, 0, 0, 6, 0, 0, 0, 0, 0, 4, 4, 0, 0, 0, 6, 0, 6, 5, 0, 0, 0, 0, 0, 0, 6, 6, 4, 6, 0, 0, 0, 0, 0, 0, 0, 0, 6, 0, 0, 0, 0, 0, 0, 0, 0, 0, 0, 6, 0, 0, 0, 0, 0, 0, 0, 0, 0, 0, 6, 0, 0, 1, 0, 0, 0, 0, 0, 0, 0, 6, 0, 0, 0, 0, 0, 0, 0, 0, 0, 0, 6, 0, 0, 0, 0, 0, 0, 0, 0, 0, 0, 2, 4, 6, 0, 0, 0, 0, 0, 0, 0, 0, 0, 0, 6, 0, 0, 8, 1, 0, 0, 0, 0, 2, 0, 6, 0, 7, 0, 7, 0, 7, 2, 0, 6, 6, 6, 0, 8, 0, 7, 8, 0, 0, 0, 0, 0, 6, 3, 0, 2, 0, 8, 9, 0, 0, 2, 6, 6, 0, 0, 0, 3, 0, 6, 8, 8, 2, 8, 6, 3, 3, 3, 3, 8, 8, 3, 0, 0, 0, 6, 0, 12, 0, 0, 0, 0, 1, 2, 0, 0, 6, 0, 0, 0, 0, 0, 0, 0, 0, 0, 0, 6, 0, 0, 0, 8, 0, 0, 0, 8, 0, 0, 2, 0, 0, 0, 0, 8, 0, 0, 0, 4, 0, 0, 6, 0, 0, 0, 0, 0, 0, 0, 0, 0, 0, 6, 3, 0, 0, 0, 0, 0, 0, 0, 3, 0, 6, 0, 0, 0, 0, 0, 0, 0, 0, 0, 3, 6, 0, 0, 8, 0, 3, 0, 0, 0, 0, 0, 6, 0, 0, 0, 0, 0, 0, 0, 0, 0, 0, 6, 0, 0, 0, 0, 0, 0, 0, 0, 0, 0, 6, 8, 8, 0, 0, 0, 0, 4, 3, 0, 0, 6, 0, 0, 0, 0, 0, 0, 0, 0, 0, 0, 6, 3, 0, 0, 0, 0, 0, 0, 0, 0, 0, 2, 0, 0, 0, 0, 0, 0, 0, 0, 4, 0, 3, 0, 0, 8, 0, 0, 0, 0, 0, 0, 0, 8, 6, 3, 0, 0, 0, 0, 0, 0, 4, 3, 4, 6, 3, 0, 0, 0, 0, 0, 0, 0, 0, 0, 6, 0, 0, 3, 3, 0, 6, 0, 0, 5, 6, 6, 6, 3, 3, 3, 4, 3, 0, 0, 3, 3, 6, 8, 9, 0, 5, 7, 0, 0, 0, 7, 4, 6, 0, 0, 0, 6, 8, 8, 4, 8, 8, 5, 6, 0, 9, 0, 9, 6, 6, 7, 0, 8, 0, 7, 6, 8, 4, 0, 0, 0, 8, 0, 6, 8, 2, 2, 6, 8, 7, 0, 0, 8, 4, 4, 4, 4, 6, 4, 8, 6, 0, 4, 4, 8, 4, 8, 4, 0, 4, 4, 4, 4, 4, 4, 4, 4, 4, 4, 0, 4, 4, 4, 8, 4, 8, 4, 8, 4, 4, 6, 4, 8, 8, 4, 0, 4, 6, 4, 4, 4, 11, 4, 0, 8, 5, 0, 4, 5, 8, 0, 5, 6, 5, 10, 3, 0, 3, 5, 0, 5, 0, 0, 6, 0, 3, 0, 3, 0, 0, 8, 8, 8, 8, 6, 0, 8, 8, 8, 8, 8, 8, 8, 8, 8, 6, 8, 8, 8, 8, 8, 3, 3, 3, 3, 3, 1, 0, 3, 3, 3, 3, 3, 3, 3, 3, 3, 3, 6, 0, 3, 3, 3, 3, 0, 3, 3, 3, 3, 0, 3, 3, 3, 3, 3, 0, 3, 3, 3, 3, 0, 3, 9, 8, 0, 9, 4, 8, 0, 0, 4, 0, 0, 0, 6, 0, 3, 0, 0, 6, 0, 0, 0, 0, 3, 0, 0, 6, 0, 3, 0, 0, 3, 0, 3, 3, 0, 10, 6, 8, 10, 8, 4, 0, 0, 0, 7, 4, 7, 2, 7, 7, 7, 7, 7, 0, 7, 7, 7, 7, 7, 2, 7, 7, 7, 7, 0, 7, 8, 6, 7, 7, 7, 7, 7, 7, 4, 2, 0, 6, 7, 7, 7, 7, 0, 7, 7, 6, 7, 6, 7, 7, 7, 0, 7, 7, 4, 7, 0, 7, 0, 0, 0, 0, 0, 7, 7, 7, 6, 7, 0, 6, 8, 7, 4, 0, 0, 7, 7, 7, 7, 0, 0, 7, 7, 7, 7, 7, 7, 7, 0, 0, 7, 6, 7, 7, 7, 7, 0, 6, 8, 0, 7, 8, 0, 7, 7, 7, 7, 7, 7, 7, 7, 7, 7, 6, 7, 7, 7, 7, 7, 7, 0, 7, 7, 7, 8, 0, 7, 7, 7, 7, 7, 7, 7, 7, 7, 0, 7, 7, 0, 6, 8, 0, 7, 7, 7, 7, 4, 0, 0, 8, 0, 4, 7, 6, 0, 8, 8, 8, 6, 8, 8, 8, 8, 6, 8, 8, 0, 0, 8, 6, 8, 8, 0, 8, 8, 8, 8, 8, 0, 8, 4, 8, 8, 8, 9, 8, 8, 8, 8, 8, 8, 4, 8, 8, 8, 8, 8, 8, 8, 8, 8, 8, 4, 8, 8, 0, 8, 8, 0, 0, 8, 8, 8, 4, 8, 8, 8, 8, 8, 8, 8, 8, 8, 0, 4, 0, 4, 8, 0, 0, 5, 8, 0, 8, 0, 4, 0, 0, 0, 0, 0, 0, 0, 0, 0, 4, 4, 0, 0, 0, 3, 3, 0, 0, 3, 3, 4, 0, 3, 9, 10, 0, 4, 8, 3, 3, 3, 3, 8, 3, 0, 3, 3, 1, 3, 3, 3, 3, 3, 3, 3, 3, 3, 3, 3, 1, 8, 3, 3, 0, 3, 3, 3, 3, 3, 0, 0, 0, 0, 0, 0, 0, 3, 0, 0, 0, 0, 0, 4, 4, 6, 4, 7, 0, 4, 4, 4, 2, 0, 3, 0, 0, 3, 3, 3, 3, 3, 3, 3, 3, 3, 3, 3, 3, 3, 3, 3, 3, 3, 3, 3, 3, 3, 3, 4, 3, 3, 3, 3, 3, 3, 3, 4, 3, 3, 0, 3, 3, 3, 3, 3, 0, 3, 3, 3, 3, 4, 0, 2, 3, 6, 6, 6, 6, 6, 6, 6, 6, 6, 6, 3, 6, 6, 6, 6, 6, 6, 6, 6, 6, 6, 3, 6, 6, 6, 6, 6, 8, 6, 6, 2, 0, 3, 6, 6, 6, 6, 6, 6, 6, 6, 4, 6, 3, 0, 6, 0, 0, 0, 6, 3, 3, 7, 6, 3, 6, 7, 6, 7, 7, 7, 6, 6, 7, 7, 3, 0, 7, 7, 7, 7, 7, 7, 7, 8, 8, 3, 7, 6, 7, 6, 7, 7, 7, 7, 7, 7, 3, 7, 7, 7, 7, 7, 3, 0, 0, 3, 4, 3, 0, 8, 7, 0, 0, 5, 0, 0, 3, 7, 4, 3, 5, 5, 7, 5, 5, 5, 8, 8, 0, 8, 3, 6, 6, 0, 7, 3, 3, 3, 3, 4, 4, 3, 3, 3, 3, 3, 0, 0, 0, 0, 8, 0, 3, 3, 1, 0, 0, 0, 5, 0, 6, 3, 4, 3, 0, 3, 0, 0, 0, 0, 0, 0, 6, 3, 3, 8, 8, 8, 3, 1, 1, 7, 0, 0, 0, 0, 6, 0, 0, 0, 0, 0, 0, 0, 8, 0, 3, 8, 8, 8, 3, 7, 7, 0, 8, 8, 8, 3, 6, 6, 3, 3, 3, 3, 3, 3, 3, 3, 2, 3, 3, 8, 2, 2, 2, 2, 0, 0, 2, 2, 1, 3, 0, 2, 0, 0, 0, 0, 0, 8, 3, 0, 3, 8, 9, 8, 0, 0, 8, 0, 3, 0, 0, 6, 3, 0, 0, 4, 3, 4, 11, 0, 3, 0, 3, 0, 8, 0, 0, 0, 0, 0, 0, 3, 8, 3, 0, 0, 0, 3, 1, 1, 8, 8, 8, 8, 3, 8, 8, 8, 0, 0, 0, 0, 0, 0, 8, 3, 0, 0, 0, 7, 0, 0, 7, 8, 0, 0, 3, 6, 6, 6, 7, 0, 7, 1, 0, 3, 3, 3, 3, 0, 4, 2, 8, 4, 9, 8, 9, 8, 0, 4, 4, 5, 8, 4, 8, 0, 7, 0, 6, 6, 3, 8, 6, 7, 7, 8, 8, 8, 8, 8, 3, 4, 7, 2, 7, 0, 7, 7, 7, 4, 7, 8, 3, 4, 7, 3, 3, 7, 4, 7, 7, 7, 7, 0, 5, 4, 7, 7, 7, 3, 3, 3, 4, 7, 3, 4, 4, 4, 4, 4, 4, 4, 4, 4, 4, 3, 4, 4, 4, 4, 4, 4, 4, 4, 4, 4, 3, 4, 4, 4, 4, 4, 4, 4, 4, 4, 4, 3, 4, 4, 4, 4, 4, 4, 4, 4, 4, 4, 3, 4, 4, 4, 4, 4, 4, 4, 4, 4, 4, 0, 4, 4, 4, 4, 4, 4, 4, 4, 4, 4, 0, 7, 4, 4, 4, 4, 4, 4, 4, 4, 4, 4, 3, 4, 4, 4, 4, 4, 4, 4, 4, 4, 5, 3, 4, 4, 4, 4, 4, 4, 4, 4, 4, 4, 3, 4, 4, 4, 4, 4, 4, 4, 4, 4, 4, 3, 4, 4, 4, 4, 4, 4, 4, 4, 4, 4, 3, 4, 4, 4, 4, 4, 4, 4, 4, 4, 4, 3, 4, 4, 4, 4, 4, 4, 4, 4, 4, 4, 0, 4, 4, 4, 4, 4, 4, 4, 4, 4, 4, 3, 4, 4, 4, 4, 4, 4, 4, 4, 4, 4, 3, 4, 4, 4, 4, 4, 4, 4, 4, 4, 4, 0, 3, 4, 4, 4, 4, 4, 4, 4, 4, 4, 4, 3, 4, 0, 4, 4, 4, 4, 4, 4, 4, 4, 3, 4, 4, 4, 4, 4, 4, 4, 4, 4, 4, 3, 4, 4, 4, 4, 4, 4, 4, 4, 4, 4, 3, 4, 4, 4, 4, 4, 4, 4, 4, 4, 4, 8, 4, 4, 4, 4, 4, 4, 4, 4, 4, 4, 8, 4, 4, 4, 4, 4, 4, 4, 4, 4, 4, 3, 4, 4, 4, 4, 4, 4, 4, 4, 4, 4, 3, 4, 4, 4, 4, 4, 4, 4, 4, 4, 4, 1,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8, 8, 0, 8, 1, 0, 0, 0, 1, 6, 6, 6, 7, 2, 3, 0, 8, 0, 3, 4, 1, 3, 3, 3, 3, 3, 3, 3, 0, 0, 8, 1, 6, 2, 2, 9, 2, 6, 6, 4, 6, 6, 1, 7, 5, 4, 8, 4, 8, 2, 6, 6, 8, 0, 2, 8, 2, 8, 0, 8, 8, 4, 8, 0, 0, 8, 0, 7, 6, 4, 4, 8, 5, 8, 7, 1, 8, 8, 5, 2, 8, 8, 8, 8, 3, 4, 1, 8, 8, 6, 0, 7, 2, 4, 6, 4, 0, 1, 8, 8, 0, 4, 4, 4, 2, 0, 6, 4, 1, 7, 7, 7, 6, 6, 2, 7, 7, 7, 7, 1, 7, 6, 0, 7, 7, 8, 2, 6, 7, 6, 9, 1, 7, 2, 0, 6, 0, 7, 7, 1, 1, 1, 1, 0, 0, 0, 7, 1, 3, 0, 8, 0, 3, 0, 0, 0, 0, 0, 0, 0, 4, 0, 0, 7, 1, 7, 7, 7, 7, 7, 0, 0, 0, 0, 8, 1, 8, 0, 0, 0, 0, 5, 0, 0, 0, 0, 1, 0, 0, 11, 0, 0, 7, 5, 0, 0, 0, 1, 0, 0, 0, 0, 3, 0, 0, 0, 0, 1, 1, 0, 0, 0, 0, 6, 0, 0, 0, 0, 0, 1, 0, 0, 3, 0, 8, 0, 3, 0, 8, 7, 1, 0, 7, 0, 0, 0, 0, 0, 0, 0, 4, 8, 1, 0, 0, 0, 4, 5, 8, 8, 2, 6, 4, 1, 4, 8, 8, 4, 8, 8, 4, 9, 3, 3, 1, 8, 3, 3, 3, 3, 3, 3, 3, 0, 3, 1, 3, 3, 3, 3, 3, 3, 3, 3, 3, 3, 1, 3, 3, 3, 3, 3, 3, 8, 3, 3, 3, 1, 3, 3, 3, 3, 3, 3, 3, 0, 3, 3, 0, 0, 3, 3, 3, 0, 3, 3, 3, 0, 3, 1, 3, 3, 3, 3, 3, 1, 0, 3, 3, 3, 1, 9, 3, 0, 3, 3, 8, 3, 3, 3, 3, 1, 0, 3, 3, 3, 3, 8, 6, 0, 6, 9, 2, 1, 0, 0, 2, 0, 6, 3, 3, 1, 0, 3, 1, 0, 11, 3, 8, 3, 0, 0, 7, 0, 0, 1, 8, 8, 0, 1, 1, 8, 1, 1, 1, 8, 1, 8, 6, 0, 8, 0, 8, 8, 8, 0, 8, 1, 9, 8, 2, 0, 0, 0, 3, 8, 8, 8, 0, 8, 8, 1, 1, 0, 3, 1, 3, 1, 1, 1, 0, 1, 0, 0, 0, 0, 1, 0, 0, 1, 1, 8, 8, 8, 9, 8, 8, 8, 8, 8, 8, 1, 8, 8, 8, 8, 6, 7, 8, 8, 4, 4, 1, 8, 8, 8, 0, 0, 0, 3, 0, 0, 8, 2, 1, 4, 3, 3, 3, 3, 3, 3, 0, 3, 3, 1, 0, 3, 4, 4, 4, 4, 4, 8, 4, 4, 1, 4, 4, 8, 4, 4, 4, 4, 4, 4, 4, 1, 8, 4, 4, 4, 4, 4, 4, 4, 4, 4, 1, 4, 4, 4, 4, 4, 4, 4, 4, 4, 4, 1, 4, 4, 4, 0, 0, 0, 9, 9, 0, 8, 1, 1, 8, 8, 6, 6, 3, 3, 3, 3, 3, 1, 3, 4, 3, 3, 3, 3, 0, 8, 3, 3, 1, 3, 3, 0, 7, 0, 3, 3, 4, 3, 3, 1, 8, 0, 0, 0, 0, 0, 0, 0, 0, 3, 2, 0, 1, 3, 3, 0, 0, 0, 10, 3, 3, 8, 6, 1, 0, 7, 0, 0, 0, 8, 0, 0, 0, 4, 1, 7, 0, 7, 6, 0, 0, 0, 0, 6, 0, 2, 0, 4, 4, 0, 0, 0, 8, 0, 0, 0, 1, 0, 0, 8, 0, 0, 0, 0, 0, 8, 0, 1, 2, 3, 3, 8, 6, 4, 3, 3, 3, 3, 1, 0, 0, 0, 2, 0, 8, 3, 0, 8, 8, 1, 8, 0, 0, 0, 0, 0, 0, 3, 0, 0, 1, 8, 6, 0, 0, 0, 8, 0, 0, 0, 0, 11, 0, 8, 0, 0, 0, 0, 0, 0, 0, 0, 2, 4, 5, 0, 0, 0, 0, 0, 0, 0, 0, 4, 1, 0, 5, 0, 0, 0, 7, 0, 0, 0, 0, 1, 0, 0, 0, 8, 0, 0, 0, 0, 0, 0, 1, 0, 8, 0, 0, 0, 0, 0, 0, 0, 0, 1, 0, 0, 7, 0, 11, 0, 0, 0, 0, 0, 0, 0, 0, 0, 0, 0, 0, 0, 0, 0, 0, 0, 0, 8, 0, 0, 0, 0, 0, 0, 0, 0, 1, 0, 6, 0, 0, 10, 0, 10, 0, 0, 10, 1, 0, 10, 3, 0, 3, 4, 3, 0, 0, 0, 0, 0, 0, 0, 0, 0, 0, 0, 0, 0, 0, 8, 0, 0, 0, 0, 0, 0, 0, 0, 0, 0, 0, 0, 0, 0, 1, 5, 0, 0, 3, 0, 0, 7, 0, 0, 0, 0, 3, 0, 6, 4, 6, 0, 8, 1, 0, 0, 0, 8, 8, 8, 0, 0, 0, 0, 0, 0, 0, 0, 0, 0, 3, 6, 0, 4, 4, 3, 4, 4, 0, 4, 6, 0, 7, 3, 4, 4, 1, 0, 0, 0, 6, 6, 0, 8, 0, 0, 0, 1, 0, 0, 0, 0, 0, 0, 0, 3, 3, 3, 0, 7, 4, 2, 7, 0, 0, 3, 4, 0, 0, 1, 0, 0, 3, 0, 0, 3, 3, 3, 3, 3, 8, 0, 1, 3, 3, 3, 3, 0, 3, 3, 3, 3, 4, 3, 3, 3, 3, 8, 3, 3, 3, 3, 3, 3, 3, 0, 3, 0, 0, 8, 0, 3, 3, 6, 0, 0, 5, 5, 8, 7, 4, 7, 8, 4, 8, 1, 0, 0, 0, 8, 8, 2, 6, 8, 0, 8, 8, 8, 0, 3, 8, 4, 8, 0, 8, 8, 3, 1, 0, 0, 4, 0, 4, 3, 4, 8, 8, 8, 0, 2, 8, 8, 0, 8, 6, 8, 4, 0, 0, 1, 8, 2, 4, 8, 8, 4, 4, 8, 8, 3, 1, 9, 8, 4, 8, 8, 8, 8, 8, 8, 8, 2, 1, 8, 8, 4, 11, 8, 6, 11, 6, 2, 8, 4, 8, 5, 0, 8, 8, 8, 5, 8, 8, 8, 0, 8, 8, 0, 8, 8, 4, 4, 8, 2, 4, 0, 12, 8, 4, 6, 8, 8, 8, 6, 0, 8, 0, 8, 8, 8, 8, 8, 8, 4, 4, 8, 8, 0, 8, 8, 8, 2, 0, 0, 0, 0, 6, 0, 0, 0, 0, 3, 3, 6, 0, 7, 6, 0, 0, 0, 0, 0, 6, 0, 7, 0, 0, 6, 7, 9, 0, 0, 0, 0, 6, 6, 6, 6, 6, 6, 6, 0, 6, 6, 6, 6, 6, 6, 6, 3, 3, 6, 0, 0, 6, 3, 6, 0, 4, 3, 4, 7, 0, 0, 0, 8, 0, 7, 8, 0, 0, 0, 7, 0, 7, 0, 4, 0, 0, 0, 0, 0, 0, 0, 0, 0, 0, 6, 8, 8, 0, 0, 3, 3, 1, 1, 3, 0, 3, 3, 1, 2, 6, 7, 6, 2, 2, 1, 0, 1, 2, 1, 1, 10, 0, 0, 3, 0, 0, 0, 0, 1, 1, 1, 1, 1, 0, 1, 4, 3, 3, 3, 4, 6, 4, 0, 0, 9, 7, 9, 9, 0, 9, 9, 9, 8, 9, 9, 9, 0, 8, 9, 0, 8, 9, 9, 9, 8, 9, 8, 9, 9, 9, 4, 3, 9, 9, 9, 8, 8, 9, 2, 9, 8, 8, 0, 6, 9, 7, 7, 7, 7, 7, 7, 7, 7, 0, 7, 7, 7, 8, 6, 6, 7, 7, 7, 6, 0, 7, 6, 7, 7, 7, 7, 7, 8, 7, 7, 0, 7, 1, 8, 8, 8, 8, 8, 8, 8, 8, 0, 8, 8, 8, 7, 7, 0, 8, 8, 8, 8, 0, 8, 8, 8, 8, 0, 8, 8, 8, 8, 8, 0, 8, 8, 8, 8, 8, 8, 6, 2, 8, 0, 0, 3, 4, 4, 6, 6, 6, 7, 7, 6, 6, 0, 6, 4, 6, 0, 0, 0, 0, 0, 0, 0, 2, 6, 0, 0, 0, 0, 0, 0, 0, 0, 9, 0, 0, 0, 0, 0, 0, 0, 0, 0, 0, 0, 0, 0, 0, 0, 0, 0, 0, 9, 3, 0, 9, 0, 0, 0, 0, 0, 0, 0, 0, 0, 0, 0, 0, 0, 3, 3, 0, 0, 0, 0, 0, 0, 0, 0, 0, 0, 0, 0, 0, 0, 0, 11, 9, 0, 0, 0, 0, 0, 0, 0, 6, 1, 0, 4, 0, 3, 0, 4, 2, 3, 3, 0, 0, 3, 0, 8, 0, 0, 0, 0, 0, 0, 0, 0, 4, 0, 0, 3, 7, 0, 0, 0, 0, 0, 0, 0, 0, 0, 0, 8, 2, 0, 4, 4, 4, 4, 4, 4, 4, 4, 4, 2, 3, 4, 4, 0, 0, 0, 0, 0, 0, 0, 2, 5, 0, 0, 0, 0, 0, 0, 0, 5, 0, 2, 0, 5, 3, 4, 7, 0, 8, 3, 7, 8, 0, 8, 8, 8, 0, 0, 0, 0, 0, 0, 0, 2, 0, 0, 0, 0, 9, 0, 0, 0, 0, 0, 2, 0, 0, 0, 0, 0, 2, 0, 0, 6, 7, 7, 7, 6, 2, 6, 7, 8, 8, 0, 0, 0, 2, 0, 0, 0, 0, 0, 0, 0, 0, 0, 0, 0, 0, 4, 0, 0, 0, 0, 2, 8, 8, 3, 4, 0, 3, 2, 3, 6, 4, 4, 3, 3, 3, 2, 0, 0, 0, 0, 0, 7, 0, 7, 0, 0, 8, 0, 1, 7, 0, 0, 0, 7, 0, 7, 7, 7, 0, 0, 0, 0, 8, 0, 0, 0, 8, 0, 5, 0, 0, 7, 4, 2, 8, 6, 8, 8, 7, 7, 0, 12, 8, 7, 8, 8, 5, 8, 8, 4, 7, 0, 4, 8, 7, 7, 6, 7, 7, 7, 7, 6, 0, 4, 12, 7, 6, 8, 0, 4, 4, 4, 4, 0, 4, 4, 4, 4, 4, 8, 4, 4, 4, 0, 0, 7, 7, 4, 7, 7, 4, 8, 4, 4, 4, 2, 4, 0, 4, 3, 4, 7, 4, 0, 8, 0, 8, 4, 0, 7, 4, 4, 7, 7, 4, 4, 0, 7, 7, 0, 7, 7, 8, 8, 7, 7, 7, 8, 2, 7, 0, 4, 7, 8, 6, 0, 8, 6, 7, 6, 6, 0, 0, 0, 7, 6, 7, 4, 4, 0, 4, 7, 0, 7, 0, 4, 0, 7, 3, 0, 8, 6, 0, 0, 0, 8, 2, 0, 8, 0, 8, 7, 2, 7, 0, 6, 9, 7, 8, 8, 6, 6, 0, 4, 7, 0, 8, 7, 6, 0, 0, 8, 8, 8, 7, 7, 2, 7, 7, 0, 0, 0, 6, 8, 8, 7, 8, 9, 0, 8, 8, 6, 0, 8, 0, 4, 7, 8, 7, 0, 7, 7, 8, 0, 8, 7, 8, 8, 4, 8, 0, 7, 0, 8, 6, 6, 8, 4, 0, 7, 8, 0, 7, 6, 7, 0, 8, 8, 4, 4, 4, 4, 0, 6, 8, 8, 7, 8, 8, 8, 6, 7, 8, 0, 6, 8, 7, 8, 4, 7, 4, 2, 6, 6, 0, 2, 4, 6, 8, 6, 7, 12, 8, 2, 2, 0, 7, 7, 7, 7, 7, 7, 7, 2, 7, 4, 8, 7, 7, 7, 7, 3, 7, 7, 4, 7, 4, 8, 7, 7, 7, 7, 7, 7, 7, 0, 0, 2, 8, 8, 7, 0, 8, 8, 7, 7, 4, 7, 8, 8, 4, 8, 0, 6, 8, 4, 8, 8, 7, 9, 6, 0, 2, 0, 3, 4, 7, 8, 8, 2, 8, 8, 0, 2, 8, 7, 8, 7, 7, 7, 2, 4, 4, 7, 0, 0, 8, 6, 4, 2, 8, 8, 8, 8, 4, 0, 8, 4, 3, 8, 8, 8, 9, 0, 12, 0, 8, 8, 8, 8, 4, 8, 8, 12, 8, 8, 6, 2, 8, 8, 8, 2, 8, 8, 8, 8, 8, 5, 0, 0, 4, 8, 8, 8, 4, 8, 2, 4, 4, 2, 2, 0, 4, 8, 8, 8, 8, 8, 0, 2, 4, 1, 3, 4, 4, 6, 0, 5, 0, 0, 0, 0, 7, 0, 0, 7, 6, 4, 4, 4, 4, 7, 7, 8, 0, 4, 8, 8, 8, 4, 8, 3, 4, 0, 8, 0, 3, 8, 8, 4, 8, 8, 8, 8, 0, 8, 8, 8, 8, 4, 8, 4, 6, 8, 8, 1, 8, 8, 8, 8, 8, 8, 8, 8, 8, 3, 0, 8, 8, 9, 8, 3, 8, 0, 8, 8, 2, 0, 8, 8, 8, 8, 8, 8, 8, 8, 8, 8, 8, 0, 8, 8, 8, 8, 8, 8, 2, 8, 4, 0, 5, 8, 8, 8, 2, 4, 8, 0, 8, 4, 4, 0, 8, 8, 8, 8, 2, 8, 8, 6, 7, 5, 0, 0, 7, 7, 7, 7, 3, 3, 3, 3, 3, 3, 3, 3, 0, 3, 3, 3, 0, 3, 3, 3, 0, 0, 3, 3, 3, 3, 3, 3, 3, 0, 3, 0, 3, 0, 3, 3, 0, 8, 0, 8, 0, 0, 0, 0, 5, 0, 0, 5, 0, 3, 3, 4, 8, 0, 8, 0, 0, 8, 0, 4, 7, 7, 7, 7, 7, 7, 7, 7, 7, 2, 7, 5, 4, 6, 7, 7, 7, 9, 7, 5, 6, 0, 7, 7, 7, 0, 7, 5, 6, 4, 0, 7, 8, 7, 5, 7, 7, 8, 7, 4, 7, 5, 7, 7, 7, 0, 7</t>
  </si>
  <si>
    <t xml:space="preserve">[0, 1, 4, 1, 0, 0, 0, 0, 0, 0, 1, 1, 1, 0, 0, 0, 0, 0, 0, 0, 0, 0, 0, 4, 4, 1, 0, 5, 7, 7, 7, 7, 7, 7, 7, 7, 7, 0, 7, 7, 7, 7, 7, 7, 7, 7, 7, 7, 0, 7, 7, 7, 7, 6, 10, 7, 7, 7, 7, 0, 7, 7, 7, 7, 1, 7, 5, 4, 5, 5, 0, 5, 4, 4, 4, 5, 5, 8, 4, 4, 4, 0, 3, 4, 0, 1, 4, 4, 0, 1, 1, 1, 0, 4, 4, 4, 4, 4, 1, 2, 1, 1, 1, 0, 1, 6, 6, 6, 1, 1, 1, 0, 0, 1, 1, 0, 4, 4, 1, 5, 5, 5, 4, 1, 0, 0, 0, 0, 1, 1, 0, 0, 4, 1, 4, 8, 2, 0, 2, 4, 4, 4, 0, 0, 5, 5, 4, 4, 0, 4, 0, 2, 1, 1, 1, 1, 4, 6, 1, 0, 0, 9, 3, 9, 7, 4, 1, 0, 2, 9, 0, 0, 0, 1, 0, 2, 1, 4, 1, 1, 2, 0, 5, 1, 0, 0, 0, 1, 7, 1, 5, 5, 0, 0, 0, 1, 1, 0, 1, 1, 4, 4, 4, 0, 4, 4, 5, 4, 0, 10, 1, 1, 10, 10, 0, 2, 0, 5, 11, 4, 0, 1, 4, 1, 1, 1, 0, 4, 1, 1, 1, 6, 1, 329, 329, 5, 1, 0, 6, 1, 5, 5, 5, 0, 2, 0, 4, 1, 0, 4, 4, 0, 3, 1, 4, 4, 1, 1, 0, 0, 6, 4, 1, 0, 0, 2, 6, 1, 4, 1, 0, 0, 1, 1, 2, 4, 4, 4, 19, 3, 0, 1, 19, 19, 19, 19, 19, 19, 19, 19, 4, 1, 0, 4, 1, 19, 0, 330, 330, 330, 6, 4, 4, 0, 4, 4, 2, 2, 1, 1, 5, 4, 4, 4, 0, 0, 0, 1, 0, 5, 0, 4, 4, 4, 4, 0, 10, 331, 331, 4, 2, 1, 2, 4, 4, 2, 1, 0, 1, 2, 0, 1, 1, 5, 5, 6, 0, 0, 0, 5, 2, 4, 0, 0, 0, 0, 0, 0, 0, 0, 1, 0, 0, 0, 0, 0, 0, 0, 0, 0, 0, 1, 0, 0, 0, 0, 0, 0, 0, 0, 0, 0, 1, 8, 2, 2, 5, 2, 2, 4, 4, 1, 5, 1, 4, 4, 6, 5, 5, 0, 5, 5, 0, 5, 1, 5, 5, 5, 5, 5, 5, 5, 5, 5, 5, 1, 5, 5, 5, 3, 3, 3, 3, 3, 3, 3, 4, 1, 6, 6, 3, 3, 3, 3, 3, 5, 3, 5, 1, 5, 5, 5, 6, 5, 5, 5, 5, 5, 6, 1, 5, 5, 5, 5, 6, 3, 5, 5, 5, 5, 1, 6, 5, 5, 5, 5, 5, 6, 5, 5, 5, 1, 5, 6, 5, 3, 5, 5, 5, 5, 5, 5, 1, 5, 5, 0, 5, 3, 3, 3, 6, 5, 5, 1, 5, 6, 5, 6, 6, 5, 5, 5, 6, 5, 1, 5, 7, 5, 5, 5, 5, 5, 3, 6, 5, 1, 5, 5, 6, 5, 5, 6, 5, 5, 5, 6, 1, 5, 5, 9, 5, 5, 5, 5, 5, 5, 5, 4, 1, 3, 5, 3, 5, 5, 5, 5, 5, 5, 5, 1, 5, 6, 5, 5, 5, 5, 5, 5, 5, 5, 1, 6, 6, 5, 4, 0, 5, 5, 5, 5, 5, 1, 6, 5, 10, 5, 5, 0, 6, 6, 6, 6, 1, 6, 1, 1, 1, 1, 8, 1, 1, 1, 1, 4, 2, 6, 6, 6, 6, 6, 4, 6, 6, 1, 1, 1, 3, 6, 8, 3, 6, 6, 3, 6, 8, 1, 1, 5, 3, 6, 6, 6, 3, 8, 6, 6, 1, 1, 6, 3, 6, 6, 6, 6, 6, 6, 6, 1, 6, 6, 6, 6, 2, 6, 1, 6, 6, 3, 4, 1, 6, 6, 6, 6, 6, 6, 6, 1, 1, 1, 8, 6, 6, 8, 6, 8, 6, 6, 1, 3, 8, 1, 8, 8, 3, 8, 3, 6, 6, 1, 1, 1, 1, 1, 6, 6, 4, 6, 3, 3, 6, 6, 8, 1, 1, 1, 1, 6, 8, 8, 8, 6, 6, 1, 3, 6, 6, 3, 8, 3, 6, 4, 6, 0, 1, 1, 6, 3, 10, 10, 10, 5, 1, 5, 5, 5, 1, 0, 8, 5, 8, 8, 5, 5, 8, 3, 8, 3, 8, 8, 5, 5, 8, 5, 1, 5, 5, 5, 1, 1, 0, 1, 5, 5, 5, 5, 5, 1, 5, 4, 1, 5, 5, 5, 1, 3, 5, 5, 8, 5, 5, 1, 6, 5, 8, 5, 5, 8, 8, 5, 5, 5, 1, 5, 5, 3, 5, 8, 5, 5, 5, 8, 5, 1, 5, 5, 5, 5, 5, 5, 5, 5, 5, 1, 1, 8, 5, 5, 5, 8, 5, 5, 5, 5, 5, 3, 1, 5, 5, 5, 0, 5, 5, 5, 5, 5, 5, 5, 5, 1, 1, 5, 8, 5, 5, 1, 5, 1, 5, 5, 5, 5, 8, 5, 5, 5, 5, 8, 1, 5, 5, 5, 5, 5, 1, 1, 3, 5, 5, 1, 1, 5, 5, 8, 7, 1, 5, 5, 1, 1, 1, 1, 5, 5, 1, 5, 8, 5, 5, 5, 5, 1, 1, 1, 5, 5, 5, 8, 5, 5, 5, 3, 5, 1, 5, 5, 5, 8, 8, 5, 5, 3, 3, 8, 1, 1, 3, 1, 8, 3, 1, 8, 8, 1, 5, 1, 1, 8, 8, 5, 1, 5, 5, 5, 5, 8, 1, 1, 8, 5, 8, 5, 8, 5, 5, 5, 5, 3, 5, 5, 1, 8, 6, 5, 5, 5, 1, 5, 3, 5, 5, 5, 5, 1, 6, 0, 0, 5, 5, 1, 5, 6, 5, 5, 5, 1, 1, 1, 5, 6, 1, 5, 5, 5, 3, 1, 5, 5, 10, 5, 5, 1, 1, 7, 8, 8, 1, 0, 4, 3, 1, 4, 5, 1, 5, 5, 5, 8, 5, 0, 5, 5, 5, 4, 1, 6, 5, 5, 5, 5, 8, 5, 5, 5, 5, 1, 4, 5, 4, 5, 5, 5, 5, 3, 1, 5, 1, 5, 5, 5, 5, 5, 5, 3, 5, 3, 5, 1, 5, 5, 0, 5, 5, 1, 5, 4, 5, 5, 1, 5, 5, 5, 5, 1, 5, 5, 5, 5, 5, 1, 5, 5, 5, 5, 5, 5, 5, 5, 5, 5, 1, 5, 5, 5, 5, 5, 1, 5, 5, 5, 5, 1, 5, 10, 5, 8, 5, 5, 5, 5, 5, 8, 1, 1, 5, 8, 5, 5, 5, 8, 0, 5, 5, 3, 1, 5, 5, 5, 8, 5, 5, 8, 8, 5, 5, 1, 8, 5, 6, 5, 5, 5, 5, 5, 3, 5, 1, 5, 8, 5, 5, 5, 5, 5, 5, 5, 8, 1, 5, 5, 5, 5, 5, 5, 8, 5, 5, 3, 10, 5, 5, 5, 5, 5, 5, 7, 1, 5, 5, 1, 5, 5, 5, 5, 5, 5, 5, 5, 5, 5, 5, 5, 5, 5, 1, 5, 5, 5, 5, 5, 5, 8, 5, 5, 5, 5, 5, 5, 5, 5, 5, 5, 1, 5, 5, 5, 5, 5, 5, 5, 5, 5, 5, 1, 0, 5, 5, 5, 5, 5, 5, 5, 5, 5, 5, 5, 5, 5, 5, 5, 5, 5, 5, 5, 5, 5, 1, 5, 5, 5, 5, 5, 5, 5, 5, 5, 5, 1, 5, 5, 7, 5, 5, 5, 5, 5, 5, 5, 9, 5, 5, 5, 5, 5, 5, 5, 5, 5, 5, 1, 5, 5, 5, 5, 5, 5, 5, 5, 5, 5, 1, 5, 5, 5, 5, 5, 5, 5, 5, 5, 5, 4, 5, 1, 5, 5, 3, 5, 5, 5, 5, 5, 1, 5, 5, 5, 5, 5, 5, 5, 5, 5, 5, 1, 5, 5, 5, 5, 5, 5, 5, 5, 5, 0, 1, 1, 5, 5, 5, 5, 5, 5, 5, 5, 5, 5, 1, 5, 5, 5, 5, 5, 5, 5, 5, 5, 5, 6, 5, 5, 5, 5, 5, 5, 5, 5, 5, 5, 1, 7, 7, 6, 1, 7, 7, 3, 3, 0, 0, 6, 11, 3, 0, 0, 0, 0, 0, 0, 0, 5, 6, 5, 0, 3, 6, 5, 3, 6, 4, 0, 0, 1, 1, 1, 1, 1, 0, 5, 0, 6, 6, 6, 1, 6, 6, 6, 6, 6, 6, 6, 6, 6, 6, 1, 6, 6, 6, 6, 6, 6, 6, 6, 6, 6, 6, 6, 6, 6, 6, 6, 6, 6, 6, 6, 6, 0, 1, 6, 6, 6, 6, 6, 6, 6, 6, 6, 6, 6, 11, 6, 6, 6, 6, 6, 6, 6, 6, 6, 6, 1, 6, 6, 6, 6, 6, 6, 6, 6, 6, 3, 6, 6, 6, 6, 6, 3, 6, 6, 6, 6, 6, 1, 6, 6, 6, 6, 6, 6, 6, 6, 6, 6, 1, 6, 3, 6, 6, 6, 6, 5, 6, 6, 6, 1, 6, 6, 6, 6, 5, 5, 5, 5, 5, 5, 1, 3, 6, 6, 3, 5, 7, 5, 5, 6, 6, 1, 5, 7, 5, 5, 6, 5, 5, 5, 5, 5, 1, 5, 3, 5, 6, 5, 5, 5, 5, 6, 5, 0, 6, 5, 5, 0, 5, 5, 5, 5, 5, 3, 3, 1, 5, 5, 5, 6, 7, 6, 5, 7, 5, 6, 3, 6, 5, 6, 5, 6, 5, 7, 6, 7, 5, 8, 6, 5, 5, 5, 6, 6, 6, 3, 3, 6, 6, 5, 5, 5, 5, 5, 3, 5, 5, 6, 5, 0, 5, 5, 5, 5, 5, 6, 5, 6, 5, 5, 6, 6, 5, 6, 5, 5, 5, 5, 5, 5, 5, 6, 5, 5, 5, 5, 6, 6, 5, 5, 5, 5, 8, 5, 5, 6, 6, 5, 5, 5, 5, 6, 6, 6, 5, 5, 5, 0, 6, 6, 5, 6, 1, 5, 1, 6, 1, 5, 1, 6, 6, 5, 5, 7, 6, 6, 1, 5, 5, 5, 5, 6, 5, 5, 5, 5, 8, 1, 5, 5, 5, 5, 5, 5, 5, 6, 5, 5, 6, 5, 5, 5, 0, 5, 5, 5, 5, 5, 5, 3, 5, 5, 0, 6, 5, 5, 5, 3, 10, 5, 5, 6, 5, 5, 5, 5, 6, 5, 5, 5, 5, 6, 5, 5, 5, 5, 5, 5, 5, 5, 5, 5, 6, 1, 5, 5, 5, 5, 5, 5, 5, 2, 5, 1, 5, 5, 5, 5, 4, 6, 8, 1, 1, 3, 8, 6, 6, 3, 6, 1, 6, 6, 1, 1, 0, 1, 6, 1, 6, 1, 0, 1, 4, 1, 7, 0, 1, 6, 1, 0, 2, 2, 2, 2, 2, 2, 2, 2, 4, 1, 2, 0, 5, 2, 1, 2, 0, 2, 2, 6, 0, 5, 2, 5, 0, 0, 0, 0, 0, 4, 8, 4, 4, 4, 4, 4, 4, 4, 0, 1, 4, 6, 1, 1, 4, 4, 0, 0, 7, 1, 5, 1, 6, 1, 1, 1, 1, 1, 1, 1, 1, 1, 1, 6, 1, 1, 1, 1, 1, 1, 1, 1, 1, 1, 6, 1, 1, 1, 1, 1, 1, 1, 1, 1, 1, 1, 1, 1, 1, 1, 1, 2, 1, 1, 1, 1, 8, 8, 1, 1, 5, 5, 1, 1, 1, 1, 2, 1, 6, 1, 1, 1, 1, 1, 1, 1, 1, 1, 4, 6, 1, 3, 4, 4, 4, 4, 4, 0, 4, 4, 1, 4, 4, 4, 4, 4, 4, 4, 4, 4, 8, 6, 4, 4, 4, 8, 1, 1, 7, 1, 10, 10, 8, 5, 5, 10, 1, 3, 4, 4, 4, 4, 0, 6, 1, 4, 4, 4, 4, 1, 1, 1, 1, 1, 6, 1, 1, 1, 1, 4, 4, 1, 1, 0, 1, 6, 1, 1, 1, 1, 7, 1, 1, 8, 8, 4, 6, 0, 5, 5, 5, 5, 5, 5, 5, 5, 5, 1, 6, 5, 5, 5, 5, 5, 5, 5, 5, 5, 5, 6, 5, 5, 5, 5, 5, 5, 5, 5, 5, 5, 6, 5, 5, 5, 5, 5, 5, 5, 5, 5, 5, 1, 5, 5, 5, 5, 5, 1, 5, 5, 5, 5, 1, 5, 5, 5, 5, 5, 5, 5, 5, 5, 5, 1, 5, 5, 5, 5, 5, 5, 1, 5, 3, 5, 1, 5, 3, 5, 5, 8, 5, 5, 5, 5, 5, 1, 5, 5, 5, 5, 1, 5, 5, 5, 5, 5, 6, 5, 5, 1, 5, 1, 1, 5, 5, 5, 5, 6, 5, 1, 1, 1, 1, 1, 1, 1, 4, 1, 1, 6, 1, 1, 1, 4, 1, 1, 1, 1, 1, 4, 3, 1, 5, 4, 1, 1, 1, 4, 1, 1, 0, 6, 4, 4, 4, 4, 4, 4, 4, 1, 0, 1, 6, 1, 1, 0, 0, 1, 1, 4, 1, 4, 1, 6, 6, 6, 6, 1, 1, 1, 1, 1, 1, 1, 6, 1, 1, 1, 1, 0, 1, 1, 8, 1, 8, 1, 8, 1, 8, 1, 8, 8, 8, 8, 8, 8, 8, 8, 8, 8, 8, 8, 8, 8, 8, 8, 8, 6, 8, 8, 8, 8, 8, 8, 8, 8, 8, 8, 10, 1, 8, 8, 8, 1, 11, 1, 8, 0, 0, 9, 6, 1, 6, 6, 6, 5, 0, 0, 0, 0, 0, 10, 0, 0, 0, 8, 0, 0, 0, 0, 5, 5, 6, 5, 1, 1, 1, 1, 1, 1, 0, 0, 1, 6, 1, 1, 0, 0, 0, 0, 4, 0, 0, 0, 2, 0, 0, 3, 0, 0, 0, 0, 0, 1, 0, 6, 0, 9, 0, 0, 0, 0, 0, 0, 0, 0, 6, 0, 4, 0, 0, 0, 9, 0, 0, 0, 4, 6, 4, 0, 0, 0, 0, 1, 0, 0, 1, 0, 1, 0, 0, 0, 0, 0, 0, 0, 0, 0, 0, 1, 0, 0, 0, 0, 0, 6, 0, 0, 1, 0, 1, 1, 0, 0, 0, 0, 0, 0, 0, 0, 0, 0, 1, 1, 0, 0, 0, 0, 0, 0, 1, 1, 1, 0, 1, 6, 5, 1, 5, 5, 5, 5, 1, 5, 1, 5, 5, 5, 5, 5, 5, 3, 0, 0, 1, 1, 4, 1, 11, 1, 1, 4, 4, 4, 4, 4, 9, 4, 0, 2, 2, 1, 0, 9, 1, 9, 2, 10, 2, 1, 6, 0, 1, 12, 3, 1, 3, 0, 5, 1, 3, 0, 0, 6, 1, 5, 6, 6, 5, 1, 3, 6, 7, 0, 1, 5, 0, 7, 0, 1, 1, 3, 1, 3, 3, 5, 3, 3, 5, 0, 1, 1, 1, 1, 1, 4, 5, 1, 0, 0, 1, 11, 1, 0, 7, 3, 3, 1, 6, 3, 3, 5, 6, 6, 1, 1, 0, 3, 7, 5, 7, 7, 0, 0, 6, 1, 3, 4, 6, 1, 1, 3, 0, 6, 6, 6, 9, 6, 6, 6, 6, 6, 6, 6, 6, 6, 6, 0, 6, 1, 6, 6, 6, 6, 3, 6, 6, 6, 1, 6, 6, 6, 6, 6, 6, 6, 6, 6, 6, 0, 6, 6, 6, 6, 6, 6, 6, 6, 6, 6, 0, 6, 6, 6, 6, 6, 6, 6, 6, 6, 6, 1, 6, 6, 6, 6, 6, 6, 6, 6, 6, 6, 0, 1, 1, 6, 6, 6, 6, 6, 6, 6, 6, 6, 6, 1, 6, 6, 6, 6, 6, 6, 6, 6, 6, 6, 0, 6, 6, 6, 6, 6, 6, 6, 6, 6, 6, 1, 2, 2, 2, 2, 2, 2, 2, 2, 2, 2, 0, 2, 2, 2, 2, 2, 2, 2, 2, 2, 2, 1, 2, 2, 2, 5, 5, 1, 1, 0, 11, 0, 1, 0, 0, 4, 4, 5, 4, 4, 4, 1, 1, 1, 1, 1, 3, 1, 1, 1, 1, 1, 1, 1, 1, 1, 1, 10, 1, 5, 5, 1, 5, 6, 0, 0, 3, 5, 5, 8, 2, 3, 5, 5, 5, 5, 1, 1, 3, 5, 9, 5, 5, 5, 5, 0, 0, 8, 1, 1, 1, 5, 5, 5, 5, 9, 5, 5, 5, 0, 5, 4, 5, 5, 5, 3, 5, 5, 5, 4, 0, 5, 1, 5, 5, 8, 9, 5, 5, 3, 3, 1, 8, 6, 5, 8, 5, 4, 5, 5, 6, 8, 0, 3, 1, 5, 1, 0, 5, 8, 5, 5, 8, 0, 9, 5, 5, 5, 6, 5, 5, 1, 8, 5, 1, 5, 9, 5, 6, 5, 5, 5, 0, 4, 1, 1, 2, 1, 5, 6, 1, 5, 4, 6, 3, 3, 0, 9, 5, 5, 1, 4, 5, 1, 5, 1, 0, 1, 1, 9, 0, 4, 5, 5, 5, 8, 5, 5, 8, 1, 5, 5, 5, 5, 0, 1, 0, 5, 0, 0, 1, 7, 1, 0, 0, 0, 2, 0, 0, 0, 0, 0, 0, 4, 4, 1, 8, 1, 1, 1, 1, 1, 1, 1, 1, 3, 8, 1, 5, 3, 6, 5, 5, 1, 1, 1, 1, 1, 8, 8, 1, 1, 1, 1, 0, 1, 1, 1, 1, 1, 6, 11, 2, 1, 1, 7, 8, 8, 8, 8, 8, 8, 1, 5, 1, 5, 1, 8, 1, 5, 8, 8, 8, 1, 1, 8, 8, 0, 1, 8, 3, 1, 7, 1, 6, 6, 1, 6, 1, 1, 1, 6, 7, 1, 8, 1, 8, 1, 1, 1, 1, 1, 1, 1, 1, 6, 8, 6, 1, 8, 6, 1, 6, 1, 1, 1, 1, 1, 1, 6, 1, 1, 0, 1, 1, 1, 1, 1, 1, 6, 0, 0, 0, 3, 1, 0, 1, 1, 1, 1, 0, 0, 0, 3, 3, 1, 1, 6, 1, 1, 1, 8, 1, 8, 8, 3, 1, 1, 8, 0, 1, 6, 6, 1, 8, 1, 1, 1, 8, 1, 8, 8, 1, 1, 1, 1, 1, 1, 1, 6, 1, 1, 1, 1, 1, 1, 8, 1, 1, 1, 3, 1, 1, 1, 1, 1, 4, 4, 4, 1, 0, 4, 6, 6, 6, 6, 6, 5, 1, 10, 1, 1, 4, 4, 4, 1, 4, 4, 4, 4, 4, 1, 3, 8, 6, 0, 0, 5, 1, 0, 1, 0, 0, 1, 0, 0, 0, 0, 5, 0, 0, 0, 0, 0, 1, 0, 0, 0, 0, 0, 0, 1, 0, 0, 0, 3, 0, 0, 0, 7, 0, 0, 0, 0, 0, 0, 1, 0, 0, 0, 0, 5, 0, 0, 5, 5, 0, 1, 0, 0, 0, 0, 0, 0, 0, 0, 0, 0, 1, 0, 0, 0, 5, 5, 0, 0, 0, 0, 3, 1, 0, 0, 0, 0, 0, 0, 0, 0, 0, 0, 1, 1, 0, 0, 0, 3, 0, 8, 8, 8, 8, 8, 1, 4, 4, 1, 4, 1, 1, 4, 0, 4, 4, 1, 1, 4, 0, 4, 4, 4, 4, 4, 4, 4, 0, 4, 0, 4, 4, 4, 4, 1, 1, 0, 1, 1, 1, 1, 1, 1, 1, 1, 1, 1, 1, 1, 0, 1, 1, 1, 1, 1, 1, 6, 1, 1, 1, 1, 1, 1, 1, 0, 1, 2, 1, 5, 5, 1, 1, 5, 5, 5, 4, 1, 4, 4, 1, 4, 0, 1, 1, 0, 4, 6, 5, 0, 1, 4, 4, 4, 1, 4, 4, 4, 4, 4, 4, 4, 4, 5, 1, 1, 1, 4, 4, 4, 4, 4, 4, 5, 1, 1, 1, 1, 1, 1, 1, 1, 1, 1, 1, 1, 1, 1, 3, 1, 1, 1, 1, 1, 1, 1, 1, 3, 1, 1, 1, 4, 1, 6, 6, 1, 5, 5, 10, 6, 5, 1, 1, 1, 1, 1, 1, 1, 4, 8, 5, 1, 1, 1, 0, 4, 1, 6, 4, 1, 0, 1, 1, 1, 1, 0, 1, 1, 1, 6, 3, 3, 3, 1, 3, 3, 3, 3, 3, 3, 3, 3, 3, 3, 2, 3, 3, 3, 3, 3, 3, 3, 3, 3, 3, 0, 3, 3, 3, 3, 3, 3, 3, 3, 3, 3, 1, 0, 3, 3, 3, 3, 3, 3, 3, 3, 3, 3, 1, 3, 3, 3, 3, 3, 3, 3, 3, 3, 3, 0, 3, 4, 7, 7, 0, 0, 5, 5, 1, 1, 1, 1, 1, 0, 3, 0, 1, 1, 3, 4, 1, 1, 1, 0, 1, 1, 1, 1, 1, 3, 2, 1, 1, 2, 1, 1, 2, 2, 1, 1, 1, 1, 1, 2, 1, 1, 1, 0, 1, 1, 1, 1, 0, 5, 1, 3, 1, 1, 1, 1, 1, 1, 1, 1, 1, 2, 1, 1, 1, 1, 1, 1, 1, 1, 1, 0, 2, 1, 1, 1, 8, 0, 3, 1, 1, 1, 1, 1, 2, 5, 5, 6, 4, 1, 6, 0, 1, 0, 0, 4, 0, 0, 0, 4, 2, 2, 2, 2, 2, 2, 4, 2, 2, 2, 2, 2, 2, 2, 2, 0, 2, 4, 2, 2, 2, 2, 2, 2, 2, 2, 2, 2, 4, 2, 2, 2, 2, 2, 2, 2, 2, 2, 2, 4, 2, 2, 2, 2, 2, 2, 2, 2, 2, 2, 4, 2, 2, 2, 2, 2, 2, 2, 4, 2, 2, 4, 2, 2, 2, 2, 2, 2, 2, 2, 2, 2, 4, 4, 4, 3, 2, 2, 2, 3, 4, 5, 4, 4, 6, 5, 4, 4, 4, 5, 4, 4, 4, 4, 1, 4, 9, 4, 1, 0, 4, 4, 1, 4, 1, 4, 4, 4, 4, 0, 0, 2, 5, 4, 4, 5, 4, 4, 1, 9, 4, 4, 4, 0, 4, 4, 0, 0, 4, 1, 0, 0, 18, 4, 4, 4, 4, 4, 4, 4, 1, 4, 4, 4, 9, 4, 4, 9, 4, 9, 4, 8, 9, 3, 5, 8, 4, 1, 4, 9, 9, 4, 9, 9, 9, 9, 6, 9, 9, 9, 1, 9, 4, 9, 1, 4, 4, 4, 2, 2, 2, 2, 2, 4, 4, 1, 4, 4, 4, 4, 1, 1, 4, 1, 4, 0, 4, 1, 5, 1, 0, 4, 1, 0, 7, 0, 8, 4, 1, 4, 4, 9, 9, 9, 9, 9, 1, 1, 4, 1, 1, 1, 4, 1, 1, 1, 1, 1, 1, 4, 1, 1, 1, 1, 1, 1, 4, 1, 1, 4, 4, 1, 5, 1, 1, 0, 8, 1, 0, 1, 1, 4, 5, 1, 1, 5, 4, 1, 1, 1, 1, 1, 4, 4, 0, 0, 4, 0, 0, 2, 0, 9, 1, 4, 1, 1, 1, 1, 1, 0, 4, 4, 4, 0, 4, 4, 1, 4, 4, 4, 0, 4, 4, 4, 4, 4, 8, 1, 1, 4, 4, 4, 4, 4, 4, 4, 4, 4, 4, 4, 1, 4, 4, 4, 4, 4, 4, 8, 4, 4, 4, 4, 4, 4, 4, 4, 4, 4, 4, 4, 4, 4, 4, 4, 4, 4, 4, 4, 4, 4, 4, 4, 4, 4, 4, 4, 4, 4, 4, 4, 4, 4, 4, 4, 4, 1, 4, 4, 4, 4, 4, 1, 4, 2, 0, 4, 4, 2, 4, 1, 1, 1, 11, 4, 11, 11, 11, 11, 11, 20, 20, 21, 21, 4, 4, 5, 8, 4, 4, 4, 4, 4, 4, 4, 2, 4, 2, 2, 2, 2, 1, 4, 4, 4, 1, 4, 4, 1, 1, 1, 2, 2, 4, 4, 4, 4, 4, 4, 4, 4, 4, 4, 4, 4, 4, 4, 4, 4, 1, 4, 4, 4, 4, 4, 4, 4, 4, 1, 4, 4, 4, 4, 4, 4, 4, 4, 4, 4, 4, 4, 4, 4, 4, 4, 4, 4, 4, 4, 4, 4, 4, 4, 4, 4, 4, 4, 1, 4, 4, 4, 4, 4, 1, 4, 4, 4, 4, 4, 4, 2, 2, 4, 2, 2, 4, 2, 2, 2, 2, 2, 2, 0, 6, 2, 2, 4, 2, 2, 4, 2, 2, 5, 1, 2, 2, 2, 4, 2, 2, 2, 1, 1, 8, 1, 4, 1, 8, 4, 9, 1, 1, 1, 4, 1, 1, 1, 1, 1, 4, 4, 1, 10, 8, 8, 1, 1, 1, 1, 1, 1, 4, 1, 1, 1, 1, 1, 1, 1, 4, 4, 1, 4, 1, 1, 1, 1, 1, 1, 1, 1, 1, 1, 4, 1, 1, 1, 5, 1, 1, 1, 1, 5, 2, 4, 2, 2, 2, 2, 2, 2, 2, 2, 2, 2, 4, 2, 2, 2, 2, 2, 2, 2, 2, 2, 2, 8, 2, 2, 2, 2, 2, 2, 2, 2, 2, 1, 4, 1, 0, 1, 0, 0, 0, 9, 1, 7, 0, 4, 5, 1, 0, 1, 5, 0, 5, 0, 10, 0, 4, 0, 1, 0, 0, 7, 11, 1, 0, 1, 11, 4, 1, 1, 5, 1, 5, 1, 5, 4, 5, 0, 1, 0, 5, 0, 1, 1, 0, 1, 0, 0, 1, 0, 4, 0, 0, 0, 0, 0, 0, 0, 1, 9, 3, 4, 0, 10, 0, 1, 0, 0, 1, 6, 0, 1, 4, 1, 0, 1, 9, 1, 4, 10, 1, 1, 0, 5, 0, 1, 1, 1, 3, 0, 6, 1, 0, 0, 4, 8, 1, 1, 0, 8, 3, 8, 1, 1, 0, 4, 1, 0, 2, 2, 1, 0, 0, 1, 9, 0, 4, 6, 4, 3, 1, 1, 1, 5, 1, 1, 1, 4, 0, 1, 1, 1, 0, 1, 1, 0, 5, 3, 1, 1, 4, 0, 5, 0, 1, 1, 1, 0, 0, 1, 8, 4, 0, 4, 1, 4, 4, 5, 4, 4, 4, 4, 0, 4, 4, 1, 1, 1, 1, 1, 1, 1, 4, 4, 4, 1, 5, 8, 1, 1, 2, 1, 2, 2, 2, 9, 9, 9, 5, 7, 9, 5, 4, 4, 2, 4, 4, 1, 6, 6, 6, 6, 6, 6, 6, 2, 6, 6, 6, 6, 6, 6, 6, 6, 6, 6, 2, 6, 6, 6, 4, 5, 1, 0, 0, 3, 0, 1, 0, 0, 5, 3, 0, 5, 3, 1, 0, 5, 4, 0, 0, 0, 0, 0, 0, 0, 5, 0, 1, 1, 0, 0, 0, 0, 1, 1, 0, 0, 0, 0, 1, 1, 0, 0, 5, 6, 0, 0, 1, 0, 0, 0, 4, 0, 5, 6, 3, 1, 5, 5, 0, 0, 10, 2, 4, 5, 0, 5, 0, 5, 1, 3, 1, 3, 2, 0, 1, 0, 5, 5, 0, 4, 4, 3, 5, 2, 3, 0, 0, 3, 4, 1, 1, 1, 4, 12, 2, 1, 4, 4, 4, 4, 4, 1, 1, 1, 1, 2, 4, 22, 22, 4, 4, 4, 4, 0, 4, 4, 2, 4, 1, 4, 1, 4, 5, 4, 4, 4, 4, 1, 4, 4, 4, 8, 1, 4, 4, 4, 4, 4, 5, 4, 4, 4, 4, 3, 4, 4, 1, 1, 8, 1, 1, 8, 8, 8, 8, 1, 1, 4, 4, 4, 1, 5, 4, 4, 4, 4, 6, 3, 8, 6, 6, 6, 5, 6, 0, 7, 5, 6, 8, 6, 1, 4, 4, 5, 4, 4, 4, 1, 4, 4, 4, 4, 4, 4, 5, 4, 4, 4, 4, 1, 4, 1, 1, 1, 1, 5, 4, 2, 2, 1, 9, 1, 4, 4, 0, 4, 5, 0, 1, 1, 1, 1, 0, 8, 4, 9, 9, 1, 4, 0, 1, 0, 0, 4, 0, 5, 3, 0, 5, 9, 0, 1, 1, 0, 0, 0, 3, 1, 5, 5, 1, 1, 1, 1, 5, 5, 0, 0, 0, 5, 1, 1, 6, 0, 0, 0, 6, 0, 0, 0, 0, 11, 5, 0, 0, 0, 0, 2, 3, 3, 8, 0, 0, 5, 0, 5, 0, 6, 5, 5, 5, 0, 5, 0, 1, 0, 1, 1, 3, 5, 1, 0, 0, 0, 0, 1, 0, 1, 1, 1, 4, 5, 5, 1, 1, 1, 6, 0, 0, 12, 1, 1, 0, 0, 1, 0, 0, 1, 0, 0, 0, 1, 0, 0, 8, 0, 1, 2, 8, 1, 0, 3, 2, 1, 0, 1, 0, 5, 0, 5, 0, 1, 1, 1, 0, 7, 1, 0, 0, 1, 1, 2, 0, 3, 0, 8, 0, 5, 2, 2, 0, 1, 1, 4, 0, 0, 0, 0, 3, 0, 3, 0, 0, 1, 5, 0, 4, 5, 0, 1, 3, 0, 0, 0, 1, 0, 0, 3, 0, 5, 3, 0, 0, 0, 0, 4, 0, 0, 0, 5, 0, 5, 5, 4, 0, 0, 1, 3, 3, 5, 3, 0, 5, 4, 1, 3, 0, 8, 5, 5, 1, 5, 0, 0, 0, 8, 0, 3, 1, 1, 0, 5, 5, 5, 0, 0, 0, 0, 5, 1, 0, 3, 0, 0, 0, 6, 3, 0, 3, 0, 1, 0, 5, 0, 0, 0, 5, 3, 0, 5, 5, 1, 5, 1, 0, 0, 0, 5, 0, 0, 0, 3, 2, 1, 1, 1, 1, 0, 1, 1, 1, 0, 1, 0, 0, 1, 5, 6, 6, 5, 3, 4, 0, 0, 0, 3, 1, 3, 3, 5, 4, 5, 0, 0, 5, 0, 1, 1, 0, 0, 3, 3, 3, 0, 0, 0, 0, 6, 4, 10, 3, 0, 1, 1, 1, 6, 4, 0, 3, 4, 5, 0, 1, 1, 0, 0, 0, 0, 3, 0, 4, 7, 5, 0, 5, 0, 0, 5, 0, 0, 0, 4, 5, 0, 10, 0, 0, 5, 0, 0, 0, 5, 4, 1, 0, 0, 0, 0, 0, 3, 10, 5, 5, 4, 0, 3, 5, 5, 5, 5, 4, 0, 2, 2, 1, 4, 2, 9, 5, 5, 0, 6, 4, 0, 0, 0, 1, 5, 6, 6, 0, 1, 5, 0, 0, 0, 1, 4, 0, 0, 0, 5, 0, 1, 3, 4, 1, 0, 1, 3, 0, 3, 0, 0, 0, 0, 3, 7, 11, 8, 1, 9, 1, 1, 0, 1, 3, 5, 1, 0, 1, 0, 7, 3, 0, 0, 6, 0, 4, 0, 0, 0, 0, 0, 0, 0, 0, 0, 0, 0, 0, 0, 1, 0, 0, 5, 0, 5, 5, 0, 0, 5, 0, 5, 3, 3, 3, 0, 5, 0, 2, 1, 0, 0, 1, 9, 1, 1, 1, 0, 0, 6, 5, 1, 0, 3, 1, 0, 5, 6, 1, 0, 0, 1, 1, 9, 0, 4, 0, 0, 0, 0, 0, 1, 4, 0, 5, 0, 1, 0, 1, 0, 0, 5, 1, 0, 0, 0, 0, 1, 0, 5, 1, 5, 3, 0, 5, 5, 5, 5, 1, 5, 3, 5, 6, 0, 0, 1, 3, 0, 0, 0, 0, 8, 0, 1, 6, 5, 1, 0, 5, 3, 8, 1, 1, 1, 6, 1, 1, 1, 1, 3, 6, 8, 0, 0, 5, 1, 4, 1, 5, 5, 0, 3, 3, 0, 0, 0, 0, 5, 0, 0, 0, 0, 0, 1, 0, 5, 0, 5, 0, 1, 0, 0, 0, 0, 1, 8, 0, 0, 0, 0, 1, 5, 5, 5, 0, 5, 4, 1, 6, 7, 1, 7, 3, 6, 7, 5, 6, 8, 0, 1, 1, 7, 3, 5, 6, 1, 3, 1, 8, 5, 5, 1, 5, 3, 0, 1, 6, 0, 0, 1, 0, 1, 1, 0, 4, 0, 5, 1, 0, 1, 0, 1, 1, 0, 1, 3, 1, 8, 6, 6, 4, 1, 5, 1, 1, 6, 3, 12, 5, 1, 2, 0, 1, 0, 6, 1, 2, 0, 1, 1, 0, 0, 3, 8, 1, 5, 0, 0, 1, 0, 1, 1, 0, 6, 4, 1, 1, 6, 0, 9, 0, 4, 0, 1, 1, 1, 5, 0, 3, 1, 0, 0, 0, 1, 0, 4, 10, 3, 0, 10, 10, 4, 4, 0, 0, 1, 0, 0, 8, 0, 6, 1, 4, 0, 3, 2, 0, 1, 3, 0, 0, 1, 3, 5, 1, 9, 0, 3, 3, 1, 1, 0, 0, 1, 3, 0, 4, 0, 3, 1, 1, 1, 2, 0, 0, 0, 1, 4, 1, 1, 1, 6, 1, 4, 6, 0, 9, 4, 5, 1, 8, 5, 3, 12, 6, 0, 0, 4, 4, 5, 3, 0, 6, 0, 0, 3, 12, 0, 6, 6, 0, 3, 1, 8, 0, 1, 3, 1, 6, 6, 1, 5, 1, 3, 6, 0, 1, 1, 3, 1, 3, 3, 3, 1, 1, 3, 1, 7, 0, 6, 0, 0, 0, 6, 0, 1, 5, 0, 4, 0, 9, 0, 5, 0, 0, 0, 4, 2, 0, 0, 0, 0, 0, 6, 0, 3, 5, 5, 3, 5, 4, 9, 0, 3, 3, 2, 0, 6, 1, 0, 0, 3, 0, 0, 0, 23, 0, 1, 5, 11, 5, 3, 4, 5, 8, 5, 0, 0, 0, 0, 6, 7, 0, 0, 1, 6, 6, 6, 6, 6, 0, 6, 6, 1, 9, 3, 5, 0, 5, 1, 6, 4, 0, 6, 3, 3, 0, 6, 5, 3, 9, 0, 6, 1, 1, 1, 8, 1, 6, 8, 1, 8, 8, 8, 8, 8, 8, 1, 1, 3, 8, 1, 8, 8, 1, 8, 1, 1, 8, 1, 7, 8, 8, 8, 8, 8, 8, 8, 8, 8, 8, 0, 8, 6, 8, 8, 8, 8, 1, 8, 1, 8, 8, 8, 8, 8, 1, 1, 1, 1, 1, 8, 8, 0, 1, 1, 8, 8, 8, 8, 8, 8, 8, 8, 0, 8, 8, 8, 8, 8, 8, 1, 1, 8, 8, 1, 8, 1, 1, 8, 1, 8, 8, 1, 8, 8, 5, 1, 1, 8, 8, 1, 8, 8, 8, 8, 8, 4, 1, 8, 8, 8, 8, 1, 1, 1, 1, 8, 0, 1, 1, 8, 1, 1, 8, 8, 8, 8, 8, 8, 0, 8, 1, 8, 1, 8, 1, 8, 8, 1, 8, 0, 8, 8, 8, 8, 8, 8, 8, 8, 8, 8, 4, 8, 8, 1, 8, 8, 8, 3, 8, 8, 8, 1, 8, 3, 8, 3, 8, 8, 3, 8, 8, 3, 1, 3, 8, 3, 8, 5, 3, 4, 2, 0, 0, 0, 9, 1, 3, 0, 1, 3, 0, 0, 0, 1, 0, 9, 1, 0, 0, 4, 0, 4, 4, 1, 1, 8, 3, 0, 2, 0, 1, 1, 4, 0, 2, 1, 8, 4, 1, 4, 4, 1, 1, 4, 0, 4, 1, 1, 1, 1, 1, 1, 4, 1, 1, 1, 1, 1, 0, 1, 1, 7, 1, 1, 4, 1, 1, 1, 4, 1, 1, 1, 4, 1, 1, 1, 4, 1, 4, 3, 1, 1, 1, 1, 0, 4, 1, 4, 4, 1, 6, 1, 0, 4, 24, 4, 4, 0, 0, 1, 4, 8, 8, 1, 4, 3, 1, 4, 0, 0, 1, 1, 1, 4, 4, 7, 1, 0, 3, 7, 7, 0, 0, 0, 6, 4, 0, 3, 0, 0, 0, 0, 0, 5, 5, 5, 4, 5, 5, 5, 0, 1, 4, 2, 4, 4, 1, 1, 1, 1, 1, 1, 4, 1, 1, 0, 1, 1, 1, 4, 1, 1, 1, 5, 1, 0, 0, 0, 0, 0, 1, 0, 0, 0, 0, 0, 0, 0, 1, 0, 0, 1, 0, 0, 0, 0, 0, 0, 0, 0, 0, 4, 4, 0, 0, 0, 4, 0, 4, 0, 4, 0, 0, 4, 0, 0, 4, 0, 4, 0, 4, 0, 0, 4, 4, 0, 4, 0, 4, 0, 0, 4, 0, 0, 4, 1, 2, 2, 12, 0, 2, 2, 2, 2, 2, 2, 4, 2, 2, 2, 2, 2, 2, 2, 2, 2, 2, 4, 2, 2, 2, 2, 2, 2, 2, 2, 2, 2, 4, 12, 2, 2, 2, 2, 2, 2, 2, 2, 2, 3, 1, 4, 2, 2, 2, 2, 2, 2, 2, 2, 2, 2, 4, 2, 2, 2, 1, 2, 2, 2, 2, 2, 6, 1, 2, 2, 2, 2, 2, 0, 2, 2, 2, 2, 1, 2, 2, 2, 2, 2, 0, 2, 2, 2, 1, 5, 2, 2, 2, 2, 2, 2, 8, 2, 2, 2, 4, 0, 8, 6, 8, 8, 7, 8, 1, 1, 3, 4, 2, 0, 0, 3, 1, 5, 6, 0, 9, 0, 1, 3, 0, 6, 0, 0, 0, 0, 1, 5, 1, 1, 1, 0, 0, 10, 0, 0, 1, 0, 3, 6, 4, 0, 3, 1, 0, 2, 0, 0, 5, 7, 6, 1, 1, 0, 12, 0, 1, 3, 1, 5, 3, 0, 5, 8, 4, 4, 4, 2, 5, 5, 12, 1, 0, 1, 4, 5, 4, 5, 4, 4, 4, 10, 4, 1, 8, 4, 4, 4, 2, 1, 0, 1, 1, 4, 1, 1, 1, 1, 1, 1, 5, 10, 6, 1, 5, 4, 4, 4, 4, 4, 4, 4, 4, 4, 4, 4, 4, 6, 1, 4, 4, 4, 2, 2, 4, 4, 4, 4, 1, 4, 4, 2, 4, 4, 4, 4, 4, 4, 4, 4, 1, 4, 4, 4, 4, 4, 4, 4, 4, 4, 4, 1, 4, 4, 0, 4, 4, 4, 4, 4, 1, 1, 1, 5, 4, 4, 0, 4, 4, 4, 4, 0, 4, 4, 4, 4, 4, 1, 4, 4, 1, 4, 4, 4, 0, 1, 1, 4, 1, 4, 4, 4, 4, 1, 1, 0, 1, 1, 0, 1, 11, 1, 1, 0, 0, 0, 7, 1, 5, 0, 0, 0, 5, 1, 1, 1, 0, 1, 1, 1, 2, 1, 1, 1, 1, 4, 4, 4, 4, 2, 1, 1, 1, 1, 1, 0, 4, 0, 8, 1, 4, 1, 1, 1, 1, 1, 1, 1, 1, 0, 1, 1, 1, 1, 1, 6, 4, 1, 4, 4, 1, 1, 4, 1, 1, 1, 5, 0, 1, 1, 5, 1, 1, 1, 4, 4, 4, 4, 4, 4, 4, 1, 1, 1, 1, 4, 0, 1, 0, 1, 5, 1, 1, 6, 1, 1, 4, 1, 1, 1, 7, 1, 7, 0, 1, 1, 1, 4, 1, 1, 1, 11, 7, 1, 1, 1, 1, 1, 4, 0, 1, 1, 1, 9, 4, 1, 1, 1, 0, 4, 1, 0, 1, 5, 5, 1, 0, 1, 1, 1, 4, 9, 1, 1, 1, 1, 1, 0, 0, 1, 1, 1, 0, 1, 1, 5, 6, 6, 1, 1, 1, 0, 2, 1, 9, 9, 9, 1, 9, 1, 9, 9, 1, 7, 0, 1, 1, 1, 4, 1, 6, 9, 9, 4, 1, 4, 4, 4, 0, 0, 1, 1, 4, 4, 3, 8, 4, 1, 8, 8, 8, 3, 1, 3, 6, 1, 3, 1, 1, 1, 1, 1, 1, 1, 1, 0, 1, 6, 4, 3, 1, 1, 1, 1, 8, 1, 1, 1, 1, 4, 1, 1, 5, 0, 8, 1, 8, 8, 1, 0, 4, 8, 1, 1, 8, 8, 4, 1, 8, 8, 8, 4, 1, 1, 8, 8, 8, 1, 1, 8, 8, 8, 4, 8, 8, 8, 1, 8, 8, 1, 5, 1, 8, 4, 1, 11, 0, 4, 8, 11, 8, 9, 8, 9, 11, 8, 8, 1, 8, 5, 1, 8, 8, 8, 8, 1, 4, 8, 8, 8, 9, 8, 8, 8, 1, 3, 8, 7, 1, 8, 8, 8, 8, 8, 8, 8, 5, 1, 1, 4, 8, 8, 1, 0, 8, 9, 1, 1, 8, 8, 8, 1, 1, 1, 1, 8, 11, 8, 1, 8, 1, 8, 1, 8, 8, 6, 1, 8, 1, 9, 1, 7, 1, 1, 8, 4, 8, 1, 0, 9, 11, 11, 7, 1, 5, 6, 7, 7, 1, 7, 1, 0, 4, 7, 1, 6, 7, 7, 6, 1, 7, 8, 1, 7, 1, 5, 6, 0, 0, 0, 0, 0, 0, 0, 0, 7, 0, 0, 0, 0, 0, 0, 1, 0, 0, 8, 1, 7, 0, 1, 1, 0, 1, 0, 0, 4, 4, 4, 1, 4, 4, 4, 4, 0, 1, 6, 4, 4, 4, 8, 4, 4, 4, 4, 4, 4, 4, 4, 0, 1, 7, 0, 0, 10, 1, 6, 6, 6, 6, 6, 6, 6, 1, 1, 1, 6, 6, 1, 4, 8, 4, 6, 4, 0, 25, 25, 4, 4, 1, 4, 0, 4, 4, 6, 1, 4, 4, 10, 4, 4, 1, 1, 4, 4, 7, 4, 1, 1, 1, 1, 6, 1, 1, 1, 1, 7, 1, 1, 1, 8, 3, 8, 8, 8, 4, 8, 1, 8, 1, 8, 8, 3, 8, 8, 8, 8, 6, 1, 1, 8, 8, 8, 8, 8, 8, 3, 8, 3, 8, 1, 3, 1, 4, 7, 5, 8, 8, 8, 0, 8, 7, 8, 8, 8, 8, 8, 8, 8, 8, 8, 8, 7, 8, 8, 8, 4, 8, 1, 8, 8, 3, 8, 7, 8, 8, 1, 8, 3, 8, 8, 3, 3, 8, 7, 8, 8, 8, 8, 8, 8, 8, 4, 1, 8, 7, 8, 8, 8, 3, 3, 3, 8, 3, 5, 7, 7, 4, 4, 4, 4, 4, 1, 4, 4, 4, 4, 7, 4, 4, 4, 4, 4, 4, 4, 4, 4, 4, 7, 4, 4, 4, 4, 4, 1, 4, 4, 4, 4, 1, 7, 4, 4, 2, 4, 4, 4, 4, 4, 4, 4, 7, 1, 5, 1, 0, 5, 5, 1, 5, 5, 0, 7, 6, 5, 1, 1, 1, 5, 1, 0, 1, 5, 7, 0, 1, 1, 5, 0, 6, 1, 5, 5, 1, 7, 0, 5, 0, 0, 6, 8, 5, 4, 0, 8, 1, 0, 0, 1, 1, 1, 1, 1, 0, 1, 2, 10, 6, 1, 1, 1, 1, 1, 1, 1, 1, 1, 1, 1, 1, 1, 1, 5, 1, 7, 1, 1, 1, 6, 1, 1, 1, 1, 1, 6, 6, 1, 1, 1, 10, 1, 1, 1, 1, 1, 0, 4, 4, 4, 1, 7, 1, 1, 1, 1, 1, 1, 1, 7, 1, 1, 1, 6, 1, 1, 1, 1, 1, 1, 1, 1, 1, 1, 6, 1, 1, 1, 1, 1, 5, 5, 1, 1, 1, 6, 1, 6, 7, 1, 1, 1, 1, 1, 1, 6, 6, 5, 6, 1, 1, 1, 1, 1, 1, 1, 1, 6, 1, 1, 1, 1, 1, 1, 1, 1, 1, 1, 6, 1, 1, 1, 1, 1, 1, 1, 1, 1, 1, 6, 1, 1, 2, 1, 1, 1, 1, 1, 1, 1, 6, 1, 1, 1, 1, 1, 1, 1, 1, 1, 1, 6, 1, 1, 1, 1, 1, 1, 1, 1, 1, 1, 3, 5, 6, 1, 1, 1, 1, 1, 1, 0, 0, 1, 1, 6, 1, 0, 0, 2, 0, 0, 0, 1, 3, 1, 6, 1, 8, 1, 8, 1, 8, 3, 1, 6, 6, 6, 1, 0, 1, 8, 0, 1, 1, 1, 1, 1, 6, 4, 1, 3, 1, 0, 9, 1, 1, 3, 6, 6, 1, 1, 1, 4, 1, 6, 0, 0, 3, 0, 6, 4, 4, 4, 4, 0, 0, 4, 1, 1, 1, 6, 1, 12, 1, 1, 1, 1, 2, 3, 1, 1, 6, 1, 1, 1, 1, 1, 1, 1, 1, 1, 1, 6, 1, 1, 1, 0, 1, 1, 1, 0, 1, 1, 3, 1, 1, 1, 1, 0, 4, 1, 1, 5, 4, 1, 6, 1, 1, 1, 1, 1, 1, 4, 1, 1, 1, 6, 4, 1, 1, 4, 1, 1, 1, 1, 2, 1, 6, 1, 1, 1, 1, 1, 1, 1, 1, 1, 4, 6, 1, 1, 0, 1, 4, 1, 1, 4, 1, 1, 6, 1, 1, 1, 1, 1, 1, 1, 1, 1, 1, 6, 1, 1, 1, 1, 1, 1, 1, 1, 1, 1, 6, 0, 0, 1, 1, 1, 1, 5, 4, 1, 1, 6, 1, 4, 1, 1, 1, 1, 1, 1, 1, 1, 6, 4, 1, 4, 1, 1, 1, 1, 1, 1, 1, 3, 1, 1, 1, 1, 1, 1, 1, 1, 5, 0, 2, 1, 1, 0, 1, 1, 1, 1, 1, 1, 1, 0, 6, 1, 1, 1, 1, 1, 1, 1, 5, 1, 5, 6, 2, 1, 1, 1, 4, 1, 1, 1, 1, 1, 6, 1, 1, 2, 4, 1, 6, 1, 1, 7, 6, 6, 6, 4, 4, 4, 5, 4, 1, 1, 4, 4, 6, 0, 9, 1, 7, 8, 1, 1, 1, 8, 5, 6, 1, 1, 1, 6, 0, 0, 5, 0, 0, 7, 6, 1, 9, 1, 9, 1, 6, 8, 1, 0, 1, 8, 6, 0, 5, 1, 1, 1, 0, 1, 6, 0, 3, 3, 6, 0, 8, 1, 1, 0, 5, 5, 5, 5, 6, 5, 0, 6, 1, 5, 5, 0, 5, 0, 5, 1, 5, 5, 5, 5, 5, 5, 5, 5, 5, 5, 1, 5, 5, 5, 0, 5, 0, 5, 0, 5, 5, 6, 5, 0, 0, 5, 1, 5, 6, 5, 5, 5, 10, 5, 1, 0, 7, 1, 5, 7, 0, 1, 7, 6, 7, 11, 4, 1, 4, 7, 1, 7, 1, 1, 6, 1, 4, 1, 4, 1, 1, 0, 0, 0, 0, 6, 1, 0, 0, 0, 0, 0, 0, 0, 0, 0, 6, 0, 0, 0, 0, 0, 4, 4, 4, 4, 4, 2, 1, 4, 4, 4, 4, 4, 4, 4, 4, 4, 4, 6, 1, 4, 4, 4, 4, 1, 4, 4, 4, 4, 1, 4, 4, 4, 4, 4, 1, 4, 4, 4, 4, 1, 4, 9, 0, 1, 9, 5, 0, 1, 1, 5, 1, 1, 1, 6, 1, 4, 1, 1, 6, 1, 1, 1, 1, 4, 1, 1, 6, 1, 4, 1, 1, 4, 1, 4, 4, 1, 11, 6, 0, 11, 0, 5, 1, 1, 1, 8, 5, 8, 3, 8, 8, 8, 8, 8, 1, 8, 8, 8, 8, 8, 3, 8, 8, 8, 8, 1, 8, 0, 6, 8, 8, 8, 8, 8, 8, 5, 3, 1, 6, 8, 8, 8, 8, 1, 8, 8, 6, 8, 6, 8, 8, 8, 1, 8, 8, 5, 8, 1, 8, 1, 1, 1, 1, 1, 8, 8, 8, 6, 8, 1, 6, 0, 8, 5, 1, 1, 8, 8, 8, 8, 1, 1, 8, 8, 8, 8, 8, 8, 8, 1, 1, 8, 6, 8, 8, 8, 8, 1, 6, 0, 1, 8, 0, 1, 8, 8, 8, 8, 8, 8, 8, 8, 8, 8, 6, 8, 8, 8, 8, 8, 8, 1, 8, 8, 8, 0, 1, 8, 8, 8, 8, 8, 8, 8, 8, 8, 1, 8, 8, 1, 6, 0, 1, 8, 8, 8, 8, 5, 1, 1, 0, 1, 5, 8, 6, 1, 0, 0, 0, 6, 0, 0, 0, 0, 6, 0, 0, 1, 1, 0, 6, 0, 0, 1, 0, 0, 0, 0, 0, 1, 0, 5, 0, 0, 0, 9, 0, 0, 0, 0, 0, 0, 5, 0, 0, 0, 0, 0, 0, 0, 0, 0, 0, 5, 0, 0, 1, 0, 0, 1, 1, 0, 0, 0, 5, 0, 0, 0, 0, 0, 0, 0, 0, 0, 1, 5, 1, 5, 0, 1, 1, 7, 0, 1, 0, 1, 5, 1, 1, 1, 1, 1, 1, 1, 1, 1, 5, 5, 1, 1, 1, 4, 4, 1, 1, 4, 4, 5, 5, 4, 9, 11, 1, 5, 0, 4, 4, 4, 4, 0, 4, 1, 4, 4, 2, 4, 4, 4, 4, 4, 4, 4, 4, 4, 4, 4, 2, 0, 4, 4, 1, 4, 4, 4, 4, 4, 1, 0, 1, 1, 1, 1, 1, 4, 1, 1, 1, 1, 1, 5, 5, 6, 5, 8, 1, 5, 5, 5, 3, 1, 4, 1, 1, 4, 4, 4, 4, 4, 4, 4, 4, 4, 4, 4, 4, 4, 4, 4, 4, 4, 4, 4, 4, 4, 4, 5, 4, 4, 4, 4, 4, 4, 4, 5, 4, 4, 1, 4, 4, 4, 4, 4, 1, 4, 4, 4, 4, 5, 1, 3, 4, 6, 6, 6, 6, 6, 6, 6, 6, 6, 6, 4, 6, 6, 6, 6, 6, 6, 6, 6, 6, 6, 4, 6, 6, 6, 6, 6, 0, 6, 1, 3, 1, 4, 6, 6, 6, 6, 6, 6, 6, 6, 5, 6, 4, 1, 6, 1, 1, 1, 6, 4, 4, 6, 6, 4, 6, 8, 6, 6, 8, 8, 6, 6, 8, 8, 4, 1, 8, 6, 8, 8, 6, 6, 8, 0, 0, 4, 0, 6, 8, 6, 8, 8, 8, 8, 8, 8, 4, 8, 8, 8, 8, 8, 4, 1, 1, 4, 5, 4, 1, 0, 8, 1, 1, 8, 1, 1, 4, 8, 5, 4, 0, 7, 8, 7, 7, 7, 0, 0, 1, 0, 4, 6, 6, 1, 8, 4, 4, 4, 4, 5, 5, 4, 4, 4, 4, 4, 1, 1, 1, 1, 0, 1, 4, 4, 2, 1, 1, 1, 7, 1, 6, 4, 5, 4, 1, 4, 1, 1, 1, 1, 1, 1, 6, 4, 4, 0, 0, 0, 4, 2, 2, 8, 1, 1, 1, 1, 6, 1, 1, 1, 1, 1, 1, 1, 0, 1, 4, 0, 0, 0, 4, 8, 8, 1, 0, 0, 0, 4, 6, 6, 4, 4, 4, 4, 4, 4, 4, 4, 3, 4, 4, 1, 3, 3, 3, 3, 1, 1, 3, 3, 2, 4, 1, 3, 1, 1, 1, 1, 0, 0, 4, 1, 4, 0, 9, 0, 1, 1, 0, 1, 4, 1, 1, 6, 4, 1, 1, 5, 4, 5, 10, 1, 4, 1, 4, 1, 0, 1, 1, 1, 1, 1, 1, 4, 0, 4, 1, 1, 1, 4, 2, 2, 0, 0, 0, 0, 4, 0, 0, 0, 1, 1, 1, 1, 1, 1, 0, 4, 1, 1, 1, 8, 1, 1, 8, 0, 1, 1, 4, 6, 6, 6, 8, 8, 8, 2, 1, 4, 4, 4, 4, 1, 5, 3, 2, 5, 9, 0, 9, 0, 1, 5, 5, 7, 0, 5, 0, 1, 8, 1, 6, 6, 4, 0, 6, 8, 8, 0, 0, 0, 0, 0, 4, 5, 8, 3, 8, 1, 8, 8, 8, 5, 8, 0, 4, 5, 8, 4, 4, 8, 5, 8, 8, 8, 8, 1, 7, 5, 8, 8, 8, 4, 4, 4, 5, 8, 4, 5, 5, 5, 5, 5, 5, 5, 5, 5, 5, 4, 5, 5, 5, 5, 5, 5, 5, 1, 5, 5, 4, 5, 5, 5, 5, 5, 5, 5, 5, 5, 5, 4, 5, 5, 5, 5, 5, 5, 5, 5, 5, 5, 4, 5, 5, 5, 5, 5, 5, 5, 5, 5, 5, 1, 5, 5, 5, 5, 5, 5, 5, 5, 5, 5, 1, 8, 5, 5, 5, 5, 5, 5, 5, 5, 5, 5, 4, 5, 5, 5, 5, 5, 5, 5, 5, 5, 7, 4, 5, 5, 5, 5, 5, 5, 5, 5, 5, 5, 4, 5, 5, 5, 5, 5, 5, 5, 5, 5, 5, 4, 5, 5, 5, 5, 5, 5, 5, 5, 5, 5, 4, 5, 5, 5, 5, 5, 5, 5, 5, 5, 5, 4, 5, 5, 5, 5, 5, 5, 5, 5, 5, 5, 1, 5, 5, 5, 5, 5, 5, 5, 5, 5, 5, 4, 5, 5, 5, 5, 5, 5, 5, 5, 5, 5, 4, 5, 5, 5, 5, 5, 5, 5, 5, 5, 5, 1, 4, 5, 5, 5, 5, 5, 5, 5, 5, 5, 5, 4, 5, 1, 5, 5, 5, 5, 5, 5, 5, 5, 4, 5, 5, 5, 5, 5, 5, 5, 5, 5, 5, 4, 5, 5, 5, 5, 5, 5, 5, 5, 5, 5, 4, 5, 5, 5, 5, 5, 5, 5, 5, 5, 5, 0, 5, 5, 5, 5, 5, 5, 5, 5, 5, 5, 0, 5, 5, 5, 5, 5, 5, 5, 5, 5, 5, 4, 5, 5, 5, 5, 5, 5, 5, 5, 5, 5, 4, 5, 5, 5, 5, 5, 5, 5, 5, 5, 5, 4, 5, 5, 5, 5, 5, 5, 5, 5, 5, 5, 5, 4, 5, 5, 5, 5, 5, 5, 5, 5, 5, 5, 4, 5, 5, 5, 5, 5, 5, 5, 5, 5, 5, 4, 5, 5, 5, 5, 5, 5, 5, 5, 5, 5, 4, 5, 5, 5, 5, 5, 5, 5, 5, 5, 5, 4, 5, 5, 5, 5, 5, 5, 5, 5, 5, 5, 4, 5, 5, 5, 5, 5, 5, 5, 5, 5, 5, 4, 5, 5, 5, 5, 5, 5, 5, 5, 5, 5, 4, 5, 5, 5, 5, 5, 5, 5, 5, 5, 5, 4, 5, 3, 0, 0, 1, 0, 2, 1, 1, 1, 2, 6, 6, 6, 8, 3, 4, 1, 0, 1, 4, 5, 2, 4, 4, 4, 4, 4, 4, 4, 1, 1, 0, 2, 6, 3, 3, 9, 3, 6, 6, 5, 6, 6, 2, 8, 7, 5, 0, 5, 0, 3, 6, 6, 0, 1, 3, 0, 3, 0, 1, 0, 0, 5, 0, 1, 1, 0, 1, 8, 6, 5, 5, 0, 7, 0, 8, 2, 0, 0, 7, 3, 0, 0, 0, 0, 4, 5, 2, 0, 0, 8, 1, 8, 3, 5, 6, 5, 1, 2, 0, 0, 1, 5, 5, 5, 3, 1, 6, 5, 2, 8, 8, 8, 6, 6, 3, 8, 8, 8, 8, 2, 8, 6, 1, 8, 8, 0, 8, 6, 8, 3, 9, 2, 8, 3, 1, 8, 1, 8, 8, 2, 2, 2, 2, 1, 1, 1, 8, 2, 4, 1, 0, 1, 4, 1, 1, 1, 1, 1, 1, 1, 5, 1, 1, 8, 2, 8, 8, 8, 8, 8, 1, 1, 1, 1, 0, 2, 0, 1, 1, 1, 1, 7, 1, 1, 1, 1, 2, 1, 1, 10, 1, 1, 8, 7, 1, 1, 1, 2, 1, 1, 1, 1, 4, 1, 1, 1, 1, 2, 2, 1, 1, 1, 1, 6, 1, 1, 1, 1, 1, 2, 1, 1, 4, 1, 0, 1, 4, 1, 0, 8, 2, 1, 8, 1, 1, 1, 1, 1, 1, 1, 5, 0, 2, 1, 1, 1, 5, 7, 0, 0, 3, 6, 5, 2, 5, 0, 0, 5, 0, 0, 5, 9, 4, 4, 2, 0, 4, 4, 4, 4, 4, 4, 4, 1, 4, 2, 4, 4, 4, 4, 4, 4, 4, 4, 4, 4, 2, 4, 4, 4, 4, 4, 4, 0, 4, 4, 4, 2, 4, 4, 4, 4, 4, 4, 4, 0, 4, 4, 1, 1, 4, 4, 4, 1, 4, 4, 4, 0, 4, 2, 4, 4, 4, 4, 4, 2, 1, 4, 4, 4, 2, 9, 4, 1, 4, 4, 0, 4, 4, 4, 4, 2, 1, 4, 4, 4, 4, 0, 6, 1, 1, 9, 3, 2, 1, 1, 3, 1, 6, 4, 4, 2, 1, 4, 2, 1, 10, 4, 0, 4, 1, 1, 8, 1, 1, 2, 0, 0, 1, 2, 2, 0, 2, 2, 2, 0, 2, 0, 6, 1, 0, 1, 0, 0, 0, 1, 1, 2, 9, 0, 3, 1, 1, 1, 4, 0, 0, 0, 1, 0, 0, 2, 2, 1, 4, 2, 4, 2, 2, 2, 1, 2, 1, 1, 1, 1, 2, 1, 1, 2, 2, 0, 0, 0, 9, 0, 0, 1, 0, 0, 0, 2, 0, 0, 0, 0, 6, 8, 0, 0, 5, 5, 2, 0, 0, 0, 1, 1, 1, 4, 1, 1, 0, 3, 2, 5, 4, 4, 4, 4, 4, 4, 1, 4, 4, 2, 1, 4, 5, 5, 5, 5, 5, 0, 5, 5, 2, 5, 5, 0, 5, 5, 5, 5, 5, 5, 5, 2, 0, 5, 5, 5, 5, 5, 5, 5, 5, 5, 2, 5, 5, 5, 5, 5, 5, 5, 5, 5, 5, 2, 5, 5, 5, 1, 1, 1, 9, 9, 1, 0, 2, 2, 0, 0, 6, 6, 4, 4, 4, 4, 4, 2, 4, 5, 4, 4, 4, 4, 1, 0, 4, 4, 2, 4, 4, 1, 8, 4, 4, 4, 4, 4, 4, 2, 0, 1, 6, 1, 1, 1, 4, 1, 1, 4, 3, 1, 2, 4, 4, 1, 1, 1, 11, 4, 4, 0, 6, 2, 1, 8, 1, 1, 1, 0, 1, 1, 1, 5, 2, 8, 1, 8, 6, 1, 1, 1, 1, 6, 1, 3, 1, 5, 5, 1, 1, 1, 0, 1, 1, 1, 2, 1, 1, 0, 1, 1, 1, 1, 1, 0, 1, 2, 3, 4, 4, 0, 6, 5, 4, 4, 4, 4, 2, 1, 1, 1, 3, 1, 0, 4, 1, 0, 0, 2, 0, 1, 1, 1, 1, 1, 1, 4, 1, 1, 2, 0, 6, 1, 1, 1, 0, 1, 1, 1, 1, 10, 1, 0, 1, 1, 1, 1, 1, 1, 1, 1, 3, 5, 1, 1, 1, 1, 1, 1, 1, 1, 1, 1, 2, 1, 7, 1, 1, 1, 8, 1, 1, 1, 1, 2, 1, 1, 1, 0, 1, 1, 1, 1, 1, 1, 2, 1, 0, 1, 1, 1, 1, 1, 1, 1, 1, 2, 1, 1, 8, 1, 10, 1, 1, 1, 1, 1, 1, 1, 1, 1, 1, 1, 1, 1, 1, 1, 1, 1, 1, 0, 1, 1, 1, 1, 1, 1, 1, 1, 2, 1, 6, 1, 1, 11, 1, 11, 1, 1, 11, 2, 1, 11, 4, 1, 4, 5, 4, 1, 1, 1, 1, 1, 1, 1, 1, 1, 1, 1, 1, 1, 1, 0, 1, 1, 1, 1, 1, 1, 1, 1, 1, 1, 1, 1, 1, 1, 2, 7, 1, 1, 4, 1, 1, 8, 1, 1, 1, 1, 4, 1, 6, 5, 6, 1, 0, 2, 1, 1, 1, 0, 0, 0, 1, 1, 1, 1, 1, 1, 1, 1, 1, 1, 4, 6, 1, 5, 5, 4, 5, 5, 1, 5, 6, 1, 8, 4, 5, 5, 2, 1, 1, 1, 6, 1, 1, 0, 1, 1, 1, 2, 1, 1, 1, 1, 1, 1, 1, 4, 4, 4, 1, 8, 5, 3, 8, 1, 1, 4, 1, 1, 1, 2, 1, 1, 4, 1, 1, 4, 4, 4, 4, 4, 0, 1, 2, 4, 4, 4, 4, 1, 4, 4, 4, 4, 5, 4, 4, 4, 4, 0, 4, 4, 4, 4, 4, 4, 4, 1, 4, 1, 1, 0, 1, 4, 4, 6, 2, 1, 7, 7, 0, 8, 5, 8, 0, 5, 0, 2, 1, 1, 1, 0, 0, 3, 6, 0, 1, 0, 0, 0, 1, 4, 0, 5, 0, 1, 1, 0, 4, 2, 1, 1, 5, 1, 5, 4, 5, 0, 0, 0, 1, 3, 0, 0, 1, 0, 6, 0, 5, 1, 1, 2, 0, 3, 5, 0, 0, 5, 5, 0, 0, 4, 2, 9, 0, 5, 0, 0, 0, 5, 0, 0, 0, 3, 2, 0, 0, 5, 10, 0, 6, 10, 6, 2, 0, 5, 0, 7, 1, 0, 0, 0, 7, 0, 0, 0, 1, 0, 0, 1, 0, 0, 5, 5, 0, 3, 5, 1, 12, 0, 5, 6, 0, 0, 6, 6, 8, 0, 1, 0, 0, 0, 0, 0, 0, 5, 5, 0, 0, 1, 0, 0, 0, 3, 1, 1, 6, 1, 6, 1, 1, 1, 1, 4, 4, 6, 1, 8, 6, 1, 1, 1, 1, 1, 6, 1, 8, 1, 1, 6, 8, 9, 1, 1, 1, 1, 6, 6, 6, 6, 6, 6, 6, 1, 6, 4, 6, 6, 6, 6, 6, 4, 4, 6, 1, 1, 6, 4, 6, 1, 5, 4, 5, 8, 1, 1, 1, 0, 1, 8, 0, 1, 1, 1, 8, 1, 8, 1, 5, 1, 8, 1, 1, 1, 1, 1, 1, 1, 1, 6, 0, 0, 1, 1, 4, 4, 2, 2, 4, 1, 4, 4, 2, 3, 6, 6, 6, 3, 3, 2, 1, 2, 3, 2, 2, 11, 1, 1, 4, 1, 1, 1, 1, 2, 2, 2, 2, 2, 1, 2, 5, 4, 4, 4, 1, 6, 2, 1, 1, 9, 8, 9, 9, 1, 9, 9, 9, 0, 9, 9, 9, 1, 0, 9, 1, 0, 9, 9, 9, 0, 9, 0, 9, 9, 9, 5, 4, 9, 9, 9, 0, 0, 9, 3, 9, 0, 0, 1, 6, 9, 8, 8, 8, 8, 8, 8, 8, 8, 1, 8, 8, 8, 8, 8, 6, 8, 8, 8, 6, 1, 8, 8, 8, 8, 8, 8, 8, 0, 8, 8, 1, 8, 2, 0, 0, 0, 0, 0, 0, 0, 0, 1, 0, 0, 0, 8, 8, 1, 0, 0, 0, 0, 1, 0, 0, 0, 0, 1, 0, 0, 0, 0, 0, 1, 0, 0, 0, 0, 0, 0, 6, 3, 0, 1, 1, 4, 5, 5, 6, 6, 6, 8, 8, 6, 6, 1, 6, 5, 5, 1, 1, 1, 1, 1, 1, 1, 3, 6, 1, 1, 1, 1, 1, 1, 1, 1, 9, 1, 1, 1, 1, 1, 1, 1, 1, 1, 1, 1, 1, 1, 1, 1, 1, 1, 1, 9, 4, 1, 9, 1, 1, 1, 1, 1, 1, 1, 1, 1, 1, 1, 1, 1, 4, 4, 1, 1, 1, 1, 1, 1, 1, 1, 1, 1, 1, 1, 1, 1, 1, 10, 9, 1, 1, 1, 1, 1, 1, 1, 6, 2, 1, 5, 1, 4, 1, 5, 3, 4, 4, 1, 1, 4, 1, 0, 1, 1, 1, 1, 1, 1, 1, 1, 5, 1, 1, 4, 8, 1, 1, 1, 1, 1, 1, 1, 1, 1, 1, 0, 3, 1, 5, 5, 5, 5, 5, 5, 5, 5, 5, 3, 4, 5, 5, 1, 1, 1, 1, 1, 1, 1, 3, 7, 1, 1, 1, 1, 1, 1, 1, 7, 1, 3, 1, 7, 4, 5, 8, 1, 0, 4, 8, 0, 1, 0, 0, 0, 1, 1, 1, 1, 1, 1, 1, 3, 1, 1, 1, 1, 9, 1, 1, 1, 1, 1, 3, 1, 1, 1, 1, 1, 3, 1, 1, 6, 8, 8, 8, 6, 3, 6, 8, 0, 0, 1, 1, 1, 3, 1, 1, 1, 1, 1, 1, 1, 1, 1, 1, 1, 1, 5, 1, 1, 1, 1, 3, 1, 0, 4, 5, 1, 4, 6, 4, 6, 5, 5, 4, 4, 4, 3, 1, 1, 5, 1, 1, 8, 1, 8, 1, 1, 0, 1, 1, 8, 1, 1, 1, 8, 1, 8, 8, 8, 1, 1, 1, 1, 0, 1, 1, 1, 0, 1, 7, 1, 1, 8, 5, 3, 0, 6, 0, 0, 8, 8, 1, 12, 0, 8, 0, 0, 7, 0, 0, 5, 8, 1, 5, 0, 8, 8, 6, 8, 8, 8, 8, 6, 1, 5, 12, 8, 6, 0, 1, 5, 5, 5, 5, 1, 5, 5, 5, 5, 5, 0, 5, 5, 5, 1, 1, 8, 8, 5, 8, 8, 5, 0, 5, 5, 5, 3, 5, 1, 5, 4, 5, 8, 5, 1, 0, 1, 0, 5, 1, 8, 5, 5, 8, 8, 5, 5, 1, 8, 8, 1, 8, 8, 0, 0, 8, 8, 8, 0, 3, 8, 1, 5, 8, 0, 6, 1, 0, 6, 8, 6, 6, 1, 1, 1, 8, 6, 8, 5, 5, 1, 5, 8, 1, 8, 1, 5, 1, 8, 4, 1, 0, 6, 1, 1, 1, 0, 3, 1, 0, 1, 0, 8, 3, 8, 1, 6, 9, 8, 0, 0, 6, 6, 1, 5, 8, 1, 0, 8, 6, 1, 1, 0, 0, 0, 8, 8, 3, 8, 8, 8, 1, 1, 6, 0, 0, 8, 0, 9, 1, 0, 0, 6, 1, 0, 1, 5, 8, 0, 8, 1, 8, 8, 0, 1, 0, 8, 0, 0, 5, 0, 1, 8, 1, 0, 6, 6, 0, 5, 1, 8, 0, 1, 8, 6, 8, 1, 0, 0, 5, 5, 5, 5, 1, 6, 0, 0, 8, 0, 0, 0, 6, 8, 0, 1, 6, 0, 8, 0, 5, 8, 5, 3, 6, 6, 1, 3, 5, 6, 0, 6, 8, 12, 0, 3, 3, 8, 8, 8, 8, 8, 8, 8, 8, 3, 8, 5, 0, 8, 8, 8, 8, 4, 8, 8, 5, 8, 5, 0, 8, 8, 8, 8, 8, 8, 8, 1, 1, 3, 0, 0, 8, 1, 0, 0, 8, 8, 5, 8, 0, 0, 5, 0, 1, 6, 0, 5, 0, 0, 8, 9, 6, 1, 3, 1, 4, 5, 8, 0, 0, 3, 0, 0, 1, 3, 0, 8, 0, 8, 8, 8, 3, 8, 5, 8, 1, 1, 0, 6, 5, 3, 0, 0, 0, 0, 5, 1, 0, 5, 4, 0, 0, 0, 9, 1, 12, 1, 0, 0, 0, 0, 5, 0, 0, 12, 0, 0, 6, 3, 0, 0, 0, 3, 0, 0, 0, 0, 0, 7, 1, 1, 5, 0, 0, 0, 5, 0, 3, 5, 5, 3, 3, 1, 5, 0, 0, 0, 0, 0, 1, 3, 5, 2, 4, 5, 5, 6, 1, 7, 1, 1, 1, 1, 8, 1, 1, 8, 6, 5, 5, 5, 5, 8, 8, 0, 1, 5, 0, 0, 0, 5, 0, 4, 5, 1, 0, 1, 4, 0, 0, 5, 0, 0, 0, 0, 1, 0, 0, 0, 0, 0, 0, 5, 6, 0, 0, 1, 0, 0, 0, 0, 0, 0, 0, 0, 0, 4, 1, 0, 0, 9, 0, 4, 0, 0, 0, 0, 0, 1, 0, 0, 0, 0, 0, 0, 0, 0, 0, 0, 0, 1, 0, 0, 0, 0, 0, 0, 3, 0, 5, 1, 7, 0, 0, 0, 3, 5, 0, 1, 0, 5, 5, 1, 0, 0, 0, 0, 3, 0, 0, 6, 8, 7, 1, 1, 8, 8, 8, 8, 4, 4, 4, 4, 4, 4, 4, 4, 1, 4, 4, 4, 1, 4, 4, 4, 1, 1, 4, 4, 4, 4, 4, 4, 4, 1, 4, 1, 4, 1, 4, 4, 1, 0, 1, 0, 1, 1, 1, 1, 7, 1, 1, 7, 1, 4, 4, 5, 0, 1, 0, 1, 1, 0, 1, 5, 8, 8, 8, 8, 8, 8, 8, 8, 8, 3, 8, 7, 5, 6, 8, 8, 8, 9, 8, 7, 6, 1, 8, 8, 8, 1, 8, 7, 6, 5, 1, 8, 0, 8, 7, 8, 8, 0, 8, 5, 8, 7, 8, 8, </t>
  </si>
  <si>
    <t xml:space="preserve">[0, 1, 3, 1, 0, 0, 0, 0, 0, 0, 1, 1, 1, 0, 0, 0, 0, 0, 0, 0, 0, 0, 0, 3, 3, 1, 0, 4, 6, 6, 6, 6, 6, 6, 6, 6, 6, 0, 6, 6, 6, 6, 6, 6, 6, 6, 6, 6, 0, 6, 6, 6, 6, 5, 10, 6, 6, 6, 6, 0, 6, 6, 6, 6, 1, 6, 4, 3, 4, 4, 0, 4, 3, 3, 3, 4, 4, 7, 3, 3, 3, 0, 2, 3, 0, 1, 3, 3, 0, 1, 1, 1, 0, 3, 3, 3, 3, 3, 1, 8, 1, 1, 1, 0, 1, 5, 5, 5, 1, 1, 1, 0, 0, 1, 1, 0, 3, 3, 1, 4, 4, 4, 3, 1, 0, 0, 0, 0, 1, 1, 0, 0, 3, 1, 3, 7, 8, 0, 8, 3, 3, 3, 0, 0, 4, 4, 3, 3, 0, 3, 0, 8, 1, 1, 1, 1, 3, 5, 1, 0, 0, 9, 2, 9, 6, 3, 1, 0, 8, 9, 0, 0, 0, 1, 0, 8, 1, 3, 1, 1, 8, 0, 4, 1, 0, 0, 0, 1, 6, 1, 4, 4, 0, 0, 0, 1, 1, 0, 1, 1, 3, 3, 3, 0, 3, 3, 4, 3, 0, 10, 1, 1, 10, 10, 0, 8, 0, 4, 11, 3, 0, 1, 3, 1, 1, 1, 0, 3, 1, 1, 1, 5, 1, 327, 327, 4, 1, 0, 5, 1, 4, 4, 4, 0, 8, 0, 0, 1, 0, 3, 3, 0, 2, 1, 3, 3, 1, 1, 0, 0, 5, 3, 1, 0, 0, 8, 5, 1, 3, 1, 0, 0, 1, 1, 8, 3, 3, 3, 0, 2, 0, 1, 0, 0, 0, 0, 0, 0, 0, 0, 3, 1, 0, 3, 1, 0, 0, 328, 328, 328, 5, 3, 3, 0, 3, 3, 8, 8, 1, 1, 4, 3, 3, 3, 0, 0, 0, 1, 0, 4, 0, 3, 8, 3, 3, 0, 10, 329, 329, 3, 8, 1, 8, 3, 3, 8, 1, 0, 1, 8, 0, 1, 1, 4, 4, 5, 0, 0, 0, 4, 8, 3, 0, 0, 0, 0, 0, 0, 0, 0, 1, 0, 0, 0, 0, 0, 0, 0, 0, 0, 0, 1, 0, 0, 0, 0, 0, 0, 0, 0, 0, 0, 1, 7, 0, 8, 4, 8, 8, 3, 3, 1, 4, 1, 3, 3, 5, 4, 4, 0, 4, 4, 0, 4, 1, 4, 4, 4, 4, 4, 4, 4, 4, 4, 4, 1, 4, 4, 4, 2, 2, 2, 2, 2, 2, 2, 3, 1, 5, 5, 2, 2, 2, 2, 2, 4, 2, 4, 1, 4, 4, 4, 5, 4, 4, 4, 4, 4, 5, 1, 4, 4, 4, 4, 5, 2, 4, 4, 4, 4, 1, 5, 4, 4, 4, 4, 4, 5, 4, 4, 4, 1, 4, 5, 4, 2, 4, 4, 4, 4, 4, 4, 1, 4, 4, 0, 4, 2, 2, 2, 1, 4, 4, 1, 4, 5, 4, 5, 5, 4, 4, 4, 5, 4, 1, 4, 6, 4, 4, 4, 4, 4, 2, 5, 4, 1, 4, 4, 5, 4, 4, 5, 4, 4, 4, 2, 1, 4, 4, 9, 4, 4, 4, 4, 4, 4, 4, 3, 1, 2, 4, 2, 4, 4, 4, 4, 4, 4, 4, 1, 4, 5, 4, 4, 4, 4, 4, 4, 4, 4, 1, 5, 5, 4, 2, 0, 4, 4, 4, 4, 4, 1, 5, 4, 10, 4, 4, 0, 5, 5, 5, 5, 1, 5, 1, 1, 1, 1, 7, 1, 1, 1, 1, 3, 2, 5, 5, 5, 5, 5, 3, 5, 5, 1, 1, 1, 2, 5, 7, 2, 5, 5, 2, 5, 7, 1, 1, 7, 2, 5, 5, 5, 2, 7, 5, 5, 1, 1, 5, 2, 5, 5, 5, 5, 5, 5, 5, 1, 5, 5, 5, 5, 8, 5, 1, 5, 5, 2, 3, 1, 5, 5, 5, 5, 5, 5, 5, 1, 1, 1, 7, 5, 5, 7, 5, 7, 5, 5, 1, 2, 7, 1, 7, 7, 2, 7, 2, 5, 5, 1, 1, 1, 1, 1, 5, 5, 3, 5, 2, 2, 5, 5, 7, 1, 1, 1, 1, 5, 7, 7, 7, 5, 5, 1, 2, 5, 5, 2, 7, 2, 5, 3, 5, 0, 1, 1, 5, 2, 10, 10, 10, 4, 1, 4, 4, 4, 1, 0, 7, 4, 7, 7, 4, 4, 7, 2, 7, 2, 7, 7, 4, 4, 7, 4, 1, 4, 4, 4, 1, 1, 0, 1, 4, 4, 4, 4, 4, 1, 4, 3, 1, 4, 4, 4, 1, 2, 4, 4, 7, 4, 4, 1, 5, 4, 7, 4, 4, 7, 7, 4, 4, 4, 1, 4, 4, 2, 4, 7, 4, 4, 4, 7, 4, 1, 4, 4, 4, 4, 4, 4, 4, 4, 4, 1, 1, 7, 4, 4, 4, 7, 4, 4, 4, 4, 4, 2, 1, 4, 4, 4, 0, 4, 4, 4, 4, 4, 4, 4, 4, 1, 1, 4, 7, 4, 4, 1, 4, 1, 4, 4, 4, 4, 7, 4, 4, 4, 4, 7, 1, 4, 4, 4, 4, 4, 1, 1, 2, 4, 4, 1, 1, 4, 4, 7, 6, 1, 4, 4, 1, 1, 1, 1, 4, 4, 1, 4, 7, 4, 4, 4, 4, 1, 1, 1, 4, 4, 4, 7, 4, 4, 4, 2, 4, 0, 4, 4, 4, 7, 7, 4, 4, 2, 2, 7, 1, 1, 2, 1, 7, 2, 1, 7, 7, 1, 4, 1, 1, 7, 7, 4, 0, 4, 4, 4, 4, 7, 1, 1, 7, 4, 7, 4, 7, 4, 4, 4, 4, 2, 4, 4, 1, 7, 5, 4, 4, 4, 1, 4, 2, 4, 4, 4, 4, 1, 5, 0, 0, 4, 4, 1, 4, 5, 4, 4, 4, 1, 1, 1, 4, 5, 1, 4, 4, 4, 2, 1, 4, 4, 10, 4, 4, 1, 1, 6, 7, 7, 1, 0, 3, 2, 1, 3, 4, 1, 4, 4, 4, 7, 4, 0, 4, 4, 4, 3, 1, 5, 4, 4, 4, 4, 7, 4, 4, 4, 4, 1, 3, 4, 3, 4, 4, 4, 4, 2, 1, 4, 1, 4, 4, 4, 4, 4, 4, 2, 4, 2, 4, 1, 4, 4, 0, 4, 4, 1, 4, 3, 4, 4, 1, 4, 4, 4, 4, 1, 4, 4, 4, 4, 4, 1, 4, 4, 4, 4, 4, 4, 4, 4, 4, 4, 1, 4, 4, 4, 4, 4, 1, 4, 4, 4, 4, 1, 4, 10, 4, 7, 4, 4, 4, 4, 4, 7, 1, 1, 4, 7, 4, 4, 4, 7, 0, 4, 4, 2, 1, 4, 4, 4, 7, 4, 4, 7, 7, 4, 4, 1, 7, 4, 5, 4, 4, 4, 4, 4, 2, 4, 1, 4, 7, 4, 4, 4, 4, 2, 4, 4, 7, 1, 4, 4, 4, 4, 4, 4, 7, 4, 4, 2, 10, 4, 4, 4, 4, 4, 4, 6, 1, 4, 4, 1, 4, 4, 4, 4, 4, 4, 4, 4, 4, 4, 4, 4, 4, 4, 1, 4, 4, 4, 4, 4, 4, 7, 4, 4, 4, 4, 4, 4, 4, 4, 4, 4, 1, 4, 4, 4, 4, 4, 4, 4, 4, 4, 4, 1, 0, 4, 4, 4, 4, 4, 4, 4, 4, 4, 4, 4, 4, 4, 4, 4, 4, 4, 4, 4, 4, 4, 1, 4, 4, 4, 4, 4, 4, 4, 4, 4, 4, 1, 4, 4, 6, 4, 4, 4, 4, 4, 4, 4, 0, 4, 4, 4, 4, 4, 4, 4, 4, 4, 4, 1, 4, 4, 4, 4, 4, 4, 4, 4, 4, 4, 1, 4, 4, 4, 4, 4, 4, 4, 4, 4, 4, 3, 4, 1, 4, 4, 2, 4, 4, 4, 4, 4, 1, 4, 4, 4, 4, 4, 4, 4, 4, 4, 4, 1, 4, 4, 4, 4, 4, 4, 4, 4, 4, 0, 1, 1, 4, 4, 4, 4, 4, 4, 4, 4, 4, 4, 1, 4, 4, 4, 4, 4, 4, 4, 4, 4, 4, 5, 4, 4, 4, 4, 4, 4, 4, 4, 4, 4, 1, 6, 6, 5, 1, 6, 6, 2, 2, 0, 0, 5, 11, 2, 0, 0, 0, 0, 0, 0, 0, 4, 5, 4, 0, 2, 5, 4, 2, 5, 3, 0, 0, 1, 1, 1, 1, 1, 0, 4, 0, 5, 5, 5, 1, 5, 5, 5, 5, 5, 5, 5, 5, 5, 5, 1, 5, 5, 5, 5, 5, 5, 5, 5, 5, 5, 5, 5, 5, 5, 5, 5, 5, 5, 5, 5, 5, 0, 1, 5, 5, 5, 5, 5, 5, 5, 5, 5, 5, 5, 11, 5, 5, 5, 5, 5, 5, 5, 5, 5, 5, 1, 5, 5, 5, 5, 5, 5, 5, 5, 5, 2, 5, 5, 5, 5, 5, 2, 5, 5, 5, 5, 5, 1, 5, 5, 5, 5, 5, 5, 5, 5, 5, 5, 1, 5, 2, 5, 5, 5, 5, 4, 5, 5, 5, 1, 5, 5, 5, 5, 4, 4, 4, 4, 4, 4, 1, 2, 5, 5, 2, 4, 6, 4, 4, 5, 5, 1, 4, 6, 4, 4, 5, 4, 4, 4, 4, 4, 1, 4, 2, 4, 5, 4, 4, 4, 4, 5, 4, 0, 5, 4, 4, 0, 4, 4, 4, 4, 4, 2, 2, 1, 4, 4, 4, 5, 6, 5, 4, 6, 4, 5, 2, 5, 4, 5, 4, 4, 4, 6, 4, 6, 4, 7, 5, 4, 4, 4, 5, 5, 5, 2, 2, 5, 5, 4, 4, 4, 4, 4, 2, 4, 4, 5, 4, 0, 4, 4, 4, 4, 4, 5, 4, 5, 4, 4, 5, 5, 4, 4, 4, 4, 4, 4, 4, 4, 4, 5, 4, 4, 4, 4, 5, 5, 4, 4, 4, 4, 7, 4, 4, 5, 5, 4, 4, 4, 4, 5, 5, 5, 4, 4, 4, 0, 5, 5, 4, 5, 1, 4, 1, 5, 1, 4, 1, 5, 5, 4, 4, 6, 5, 5, 1, 4, 4, 4, 4, 5, 4, 4, 4, 4, 7, 1, 4, 4, 4, 4, 4, 4, 4, 5, 4, 4, 5, 4, 4, 4, 0, 4, 4, 4, 4, 4, 4, 2, 4, 4, 0, 4, 4, 4, 4, 2, 10, 4, 4, 5, 4, 4, 4, 4, 5, 4, 4, 4, 4, 5, 4, 4, 4, 4, 4, 4, 4, 4, 4, 4, 5, 4, 4, 4, 4, 4, 4, 4, 4, 8, 4, 1, 4, 4, 4, 4, 3, 5, 7, 1, 1, 2, 7, 5, 5, 2, 5, 1, 5, 5, 1, 1, 0, 1, 5, 1, 5, 1, 0, 1, 3, 1, 6, 0, 1, 5, 1, 0, 8, 8, 8, 8, 8, 8, 8, 8, 3, 1, 8, 0, 4, 8, 1, 8, 0, 8, 8, 5, 0, 4, 8, 4, 0, 0, 0, 0, 0, 3, 7, 3, 3, 3, 3, 3, 3, 3, 0, 1, 3, 5, 1, 1, 3, 3, 0, 0, 6, 1, 4, 1, 5, 1, 1, 1, 1, 1, 1, 1, 1, 1, 1, 5, 1, 1, 1, 1, 1, 1, 1, 1, 1, 1, 5, 1, 1, 1, 1, 1, 1, 1, 1, 1, 1, 1, 1, 1, 1, 1, 1, 8, 1, 1, 1, 1, 7, 7, 1, 1, 4, 4, 1, 1, 1, 1, 8, 1, 5, 1, 1, 1, 1, 1, 1, 1, 1, 1, 3, 5, 1, 2, 3, 3, 3, 3, 3, 0, 3, 3, 1, 3, 3, 3, 3, 3, 3, 3, 3, 3, 7, 5, 3, 1, 3, 7, 1, 1, 6, 1, 10, 10, 7, 4, 4, 10, 1, 2, 3, 3, 3, 3, 0, 5, 0, 3, 3, 3, 3, 1, 1, 1, 1, 1, 5, 1, 1, 1, 1, 3, 3, 1, 1, 0, 1, 5, 1, 1, 1, 1, 6, 1, 1, 7, 7, 3, 5, 0, 4, 4, 4, 4, 4, 4, 4, 4, 4, 1, 5, 4, 4, 4, 4, 4, 4, 4, 4, 4, 4, 5, 4, 4, 4, 4, 4, 4, 4, 4, 4, 4, 5, 4, 4, 4, 4, 4, 4, 4, 4, 4, 4, 1, 4, 4, 4, 4, 4, 1, 4, 4, 4, 4, 1, 4, 4, 4, 4, 4, 4, 4, 4, 4, 4, 1, 4, 4, 4, 4, 4, 4, 1, 4, 2, 4, 1, 4, 2, 4, 4, 7, 4, 4, 4, 4, 4, 1, 4, 4, 4, 4, 1, 4, 4, 4, 4, 4, 5, 4, 4, 1, 4, 1, 1, 4, 4, 4, 4, 5, 4, 1, 1, 1, 1, 1, 1, 1, 3, 1, 1, 5, 1, 1, 1, 3, 1, 1, 1, 1, 1, 3, 2, 1, 4, 3, 1, 1, 1, 3, 1, 0, 0, 5, 3, 3, 3, 3, 3, 3, 3, 1, 0, 1, 5, 1, 1, 0, 0, 1, 1, 3, 1, 3, 1, 5, 5, 5, 5, 1, 1, 1, 1, 1, 1, 1, 5, 1, 1, 1, 1, 0, 1, 1, 7, 1, 7, 1, 7, 1, 7, 1, 7, 7, 7, 7, 7, 7, 7, 7, 7, 7, 7, 7, 7, 7, 7, 7, 7, 5, 7, 7, 7, 7, 7, 7, 7, 7, 7, 7, 10, 1, 7, 7, 7, 1, 11, 1, 7, 0, 0, 0, 5, 1, 5, 5, 5, 4, 0, 0, 0, 0, 0, 10, 0, 0, 0, 7, 0, 0, 0, 0, 4, 4, 5, 4, 1, 1, 1, 1, 1, 1, 0, 0, 1, 5, 1, 1, 0, 0, 0, 0, 3, 0, 0, 0, 8, 0, 0, 2, 0, 0, 0, 0, 0, 1, 0, 5, 0, 0, 0, 0, 0, 0, 0, 0, 0, 0, 5, 0, 3, 0, 0, 0, 0, 0, 0, 0, 3, 5, 3, 0, 0, 0, 0, 1, 0, 0, 1, 0, 1, 0, 0, 0, 0, 0, 0, 0, 0, 0, 0, 1, 0, 0, 0, 0, 0, 5, 0, 0, 1, 0, 1, 1, 0, 0, 0, 0, 0, 0, 0, 0, 0, 0, 1, 1, 0, 0, 0, 0, 0, 0, 1, 1, 1, 0, 1, 4, 4, 1, 4, 4, 4, 4, 1, 4, 1, 4, 4, 4, 4, 4, 4, 2, 0, 0, 1, 1, 3, 1, 11, 1, 1, 3, 3, 3, 3, 3, 0, 3, 0, 8, 8, 1, 0, 0, 1, 0, 8, 10, 8, 1, 5, 0, 1, 12, 2, 1, 2, 0, 4, 1, 2, 0, 0, 5, 1, 4, 5, 5, 4, 1, 2, 5, 6, 0, 1, 4, 0, 6, 0, 1, 1, 2, 1, 2, 2, 4, 2, 2, 4, 10, 1, 1, 1, 1, 1, 3, 4, 1, 0, 0, 1, 11, 1, 0, 6, 2, 2, 1, 5, 2, 2, 4, 5, 5, 1, 1, 0, 2, 6, 4, 6, 6, 0, 0, 5, 1, 2, 1, 5, 1, 1, 2, 0, 5, 5, 5, 0, 5, 5, 5, 5, 5, 5, 5, 5, 5, 5, 0, 5, 1, 5, 5, 5, 5, 2, 5, 5, 5, 1, 5, 5, 5, 5, 5, 5, 5, 5, 5, 5, 0, 5, 5, 5, 5, 5, 5, 5, 5, 5, 5, 0, 5, 5, 5, 5, 5, 5, 5, 5, 5, 5, 1, 5, 5, 5, 5, 5, 5, 5, 5, 5, 5, 0, 1, 1, 5, 5, 5, 5, 5, 5, 5, 5, 5, 5, 1, 5, 5, 5, 5, 5, 5, 5, 5, 5, 5, 0, 5, 5, 5, 5, 5, 5, 5, 5, 5, 5, 1, 8, 8, 8, 8, 8, 8, 8, 8, 8, 8, 0, 8, 8, 8, 8, 8, 8, 8, 8, 8, 8, 1, 8, 8, 8, 4, 4, 1, 1, 0, 11, 0, 1, 0, 0, 3, 3, 4, 3, 3, 3, 1, 1, 1, 1, 1, 2, 1, 1, 1, 1, 1, 1, 1, 1, 1, 1, 10, 1, 4, 4, 1, 4, 2, 0, 0, 2, 4, 4, 7, 8, 2, 4, 4, 4, 4, 1, 1, 2, 4, 0, 4, 4, 4, 4, 0, 0, 7, 1, 1, 1, 4, 4, 4, 4, 4, 4, 4, 4, 0, 4, 3, 4, 4, 4, 2, 4, 4, 4, 3, 0, 4, 0, 4, 4, 2, 4, 4, 4, 2, 2, 1, 7, 5, 4, 7, 4, 3, 4, 4, 5, 7, 0, 4, 1, 4, 1, 0, 4, 4, 4, 4, 7, 0, 0, 4, 4, 4, 5, 4, 4, 1, 4, 4, 1, 4, 0, 4, 5, 4, 4, 4, 0, 3, 1, 1, 8, 1, 4, 5, 1, 4, 3, 2, 2, 2, 0, 9, 4, 4, 1, 3, 4, 1, 4, 1, 0, 1, 1, 9, 0, 3, 4, 4, 4, 7, 4, 4, 7, 1, 4, 4, 4, 4, 0, 1, 0, 4, 0, 0, 1, 6, 1, 0, 0, 0, 8, 0, 0, 0, 0, 0, 0, 3, 3, 1, 7, 1, 1, 1, 1, 1, 1, 1, 1, 2, 7, 1, 4, 2, 5, 4, 4, 1, 1, 1, 1, 1, 7, 7, 1, 1, 1, 1, 0, 1, 1, 1, 1, 1, 5, 11, 8, 1, 1, 6, 7, 7, 7, 7, 7, 7, 1, 4, 1, 4, 1, 7, 1, 4, 7, 7, 7, 1, 1, 7, 7, 0, 1, 7, 2, 1, 6, 7, 5, 5, 1, 5, 1, 1, 5, 5, 6, 1, 7, 1, 7, 1, 1, 1, 1, 1, 5, 5, 1, 5, 7, 5, 1, 7, 5, 1, 5, 1, 1, 1, 1, 1, 1, 5, 1, 1, 0, 5, 1, 1, 1, 1, 1, 5, 0, 0, 0, 2, 1, 0, 1, 1, 1, 1, 0, 0, 0, 2, 2, 1, 1, 5, 1, 1, 0, 7, 1, 7, 7, 2, 1, 1, 7, 0, 1, 5, 5, 1, 7, 1, 1, 1, 7, 1, 7, 7, 1, 1, 1, 1, 1, 1, 1, 5, 1, 1, 1, 1, 1, 1, 7, 1, 1, 1, 2, 1, 1, 1, 1, 1, 3, 3, 3, 1, 0, 3, 5, 5, 5, 5, 5, 4, 1, 10, 1, 1, 3, 3, 3, 1, 3, 3, 3, 3, 3, 1, 2, 7, 5, 0, 0, 4, 1, 0, 1, 0, 0, 1, 0, 0, 0, 0, 4, 0, 0, 0, 0, 0, 1, 0, 0, 0, 0, 0, 0, 1, 0, 0, 0, 2, 0, 0, 0, 6, 0, 0, 0, 0, 0, 0, 1, 0, 0, 0, 0, 4, 0, 0, 4, 0, 0, 1, 0, 0, 0, 0, 0, 0, 0, 0, 0, 0, 1, 0, 0, 0, 4, 4, 0, 0, 0, 0, 2, 1, 0, 0, 0, 0, 0, 0, 0, 0, 0, 0, 1, 1, 0, 0, 0, 2, 0, 7, 7, 7, 7, 7, 1, 3, 3, 1, 3, 1, 1, 3, 0, 3, 3, 1, 1, 3, 0, 3, 3, 3, 3, 3, 3, 3, 0, 3, 0, 3, 3, 3, 3, 1, 1, 0, 1, 1, 1, 1, 1, 1, 1, 1, 1, 1, 1, 1, 0, 1, 1, 1, 1, 1, 1, 5, 1, 1, 1, 1, 1, 1, 1, 0, 1, 8, 1, 4, 4, 1, 1, 4, 4, 4, 3, 1, 3, 3, 1, 3, 0, 1, 1, 0, 3, 5, 4, 0, 1, 3, 3, 3, 1, 3, 3, 3, 3, 3, 3, 3, 3, 4, 1, 1, 1, 3, 3, 3, 3, 3, 3, 4, 1, 1, 1, 1, 1, 1, 1, 1, 1, 1, 1, 1, 1, 1, 2, 1, 1, 1, 1, 1, 1, 1, 1, 2, 1, 1, 1, 3, 1, 5, 5, 1, 4, 4, 10, 5, 4, 1, 1, 1, 0, 1, 1, 1, 3, 7, 4, 1, 1, 1, 0, 3, 1, 1, 3, 1, 0, 1, 1, 1, 1, 0, 1, 1, 1, 5, 2, 2, 2, 1, 2, 2, 2, 2, 2, 2, 2, 2, 2, 2, 8, 2, 2, 2, 2, 2, 2, 2, 2, 2, 2, 0, 2, 2, 2, 2, 2, 2, 2, 2, 2, 2, 1, 0, 2, 2, 2, 2, 2, 2, 2, 2, 2, 2, 1, 2, 2, 2, 2, 2, 2, 2, 2, 2, 2, 0, 2, 3, 6, 6, 0, 0, 4, 4, 1, 1, 1, 1, 1, 0, 2, 0, 1, 1, 2, 0, 1, 1, 1, 0, 1, 1, 1, 1, 1, 2, 8, 1, 1, 8, 1, 1, 8, 8, 1, 1, 1, 1, 1, 8, 1, 1, 1, 0, 1, 1, 1, 1, 0, 4, 1, 2, 1, 1, 1, 1, 1, 1, 1, 1, 1, 8, 1, 1, 1, 1, 1, 1, 1, 1, 1, 0, 8, 1, 5, 1, 7, 0, 2, 1, 1, 1, 1, 1, 8, 4, 4, 5, 3, 1, 5, 0, 1, 0, 0, 3, 0, 0, 0, 3, 8, 8, 8, 8, 8, 8, 3, 8, 8, 8, 8, 8, 8, 8, 8, 0, 8, 3, 8, 8, 8, 8, 8, 8, 8, 8, 8, 8, 3, 8, 8, 8, 8, 8, 8, 8, 8, 8, 8, 3, 8, 8, 8, 8, 8, 8, 8, 8, 8, 8, 3, 8, 8, 8, 8, 8, 8, 8, 3, 8, 8, 3, 8, 8, 8, 8, 8, 8, 8, 8, 8, 8, 3, 3, 3, 2, 8, 8, 8, 2, 3, 4, 3, 3, 5, 4, 3, 3, 3, 4, 3, 3, 3, 3, 1, 3, 3, 3, 1, 0, 3, 3, 1, 3, 1, 3, 3, 3, 3, 0, 0, 8, 4, 3, 3, 4, 3, 3, 1, 0, 3, 3, 3, 0, 3, 3, 0, 0, 3, 1, 0, 0, 1, 3, 3, 3, 3, 3, 3, 3, 1, 3, 3, 3, 0, 3, 3, 0, 3, 0, 3, 7, 0, 2, 4, 7, 3, 1, 3, 3, 9, 3, 0, 0, 0, 0, 5, 9, 0, 0, 1, 9, 3, 0, 0, 3, 3, 3, 8, 8, 8, 8, 8, 3, 3, 1, 3, 3, 3, 3, 1, 1, 3, 1, 3, 0, 3, 1, 4, 1, 0, 3, 1, 0, 6, 0, 7, 3, 1, 3, 3, 1, 1, 1, 1, 1, 1, 1, 3, 1, 1, 1, 3, 1, 1, 1, 1, 1, 1, 3, 1, 1, 1, 1, 1, 1, 3, 1, 1, 3, 3, 1, 4, 1, 1, 0, 7, 1, 0, 1, 1, 3, 4, 1, 1, 4, 3, 1, 1, 1, 1, 1, 3, 3, 0, 0, 3, 0, 0, 8, 0, 0, 1, 3, 1, 1, 1, 1, 1, 0, 3, 3, 3, 0, 3, 3, 1, 3, 3, 3, 0, 3, 3, 3, 3, 3, 7, 1, 1, 3, 3, 3, 3, 3, 3, 3, 3, 3, 3, 3, 1, 3, 3, 3, 3, 3, 3, 7, 3, 3, 3, 3, 3, 3, 3, 3, 3, 3, 3, 3, 3, 3, 3, 3, 3, 3, 3, 3, 3, 3, 3, 3, 3, 3, 3, 3, 3, 3, 3, 3, 3, 3, 3, 3, 3, 1, 3, 3, 3, 3, 3, 1, 3, 8, 0, 3, 3, 8, 3, 1, 1, 1, 11, 3, 11, 11, 11, 11, 11, 17, 17, 18, 18, 3, 3, 4, 7, 3, 3, 3, 3, 3, 3, 3, 8, 3, 8, 8, 8, 8, 1, 3, 3, 3, 1, 3, 3, 1, 1, 1, 8, 8, 3, 3, 3, 3, 3, 3, 3, 3, 3, 3, 3, 3, 3, 3, 3, 3, 1, 3, 3, 3, 3, 3, 3, 3, 3, 1, 3, 3, 3, 3, 3, 3, 3, 3, 3, 3, 3, 3, 3, 3, 3, 3, 3, 3, 3, 3, 3, 3, 3, 3, 3, 3, 3, 3, 1, 3, 3, 3, 3, 3, 1, 3, 3, 3, 3, 3, 3, 8, 8, 3, 8, 8, 3, 8, 8, 8, 8, 8, 8, 0, 5, 8, 8, 3, 8, 8, 3, 8, 8, 4, 8, 8, 8, 8, 3, 8, 8, 8, 1, 1, 1, 1, 3, 1, 7, 3, 1, 1, 1, 1, 3, 1, 1, 1, 1, 1, 3, 3, 1, 10, 7, 7, 1, 1, 1, 1, 1, 1, 3, 1, 1, 1, 1, 1, 1, 1, 3, 3, 1, 3, 1, 1, 1, 1, 1, 1, 1, 1, 1, 1, 3, 1, 1, 1, 4, 1, 1, 1, 1, 4, 8, 3, 8, 8, 8, 8, 8, 8, 8, 8, 8, 8, 3, 8, 8, 8, 8, 8, 8, 8, 8, 8, 8, 7, 8, 8, 8, 8, 8, 8, 8, 8, 8, 1, 3, 1, 0, 1, 0, 0, 0, 1, 1, 6, 0, 3, 4, 1, 0, 1, 4, 0, 4, 0, 10, 0, 3, 0, 1, 0, 0, 6, 11, 1, 0, 1, 11, 3, 1, 1, 4, 1, 4, 1, 4, 3, 4, 0, 1, 0, 4, 0, 1, 1, 0, 1, 0, 0, 1, 0, 3, 0, 0, 0, 0, 0, 0, 0, 1, 0, 2, 3, 0, 10, 0, 1, 0, 0, 1, 5, 0, 1, 3, 1, 0, 1, 0, 10, 3, 10, 1, 1, 0, 4, 0, 1, 1, 1, 2, 0, 5, 1, 0, 0, 3, 7, 1, 1, 0, 7, 2, 7, 1, 1, 0, 3, 1, 0, 8, 8, 1, 0, 2, 1, 0, 0, 3, 5, 3, 2, 1, 1, 1, 4, 1, 1, 1, 3, 0, 1, 1, 1, 0, 1, 1, 0, 4, 2, 1, 1, 3, 0, 4, 0, 1, 1, 1, 0, 0, 1, 7, 3, 12, 3, 1, 3, 3, 4, 3, 3, 3, 3, 0, 3, 3, 1, 1, 1, 1, 1, 1, 1, 3, 1, 1, 1, 4, 7, 1, 1, 1, 1, 1, 8, 1, 0, 0, 0, 4, 6, 0, 4, 3, 3, 8, 3, 3, 1, 5, 5, 5, 5, 5, 5, 4, 8, 5, 5, 5, 5, 5, 5, 5, 5, 5, 5, 8, 5, 5, 5, 3, 4, 1, 0, 0, 2, 0, 1, 0, 0, 4, 2, 0, 4, 2, 1, 0, 4, 3, 0, 0, 0, 0, 0, 0, 0, 4, 0, 1, 1, 0, 0, 0, 0, 1, 1, 0, 0, 0, 0, 1, 1, 0, 0, 4, 5, 0, 0, 1, 0, 0, 0, 3, 0, 4, 5, 2, 1, 4, 4, 0, 0, 1, 8, 3, 4, 0, 4, 0, 4, 1, 2, 1, 2, 8, 0, 1, 0, 4, 4, 0, 3, 3, 2, 4, 8, 2, 0, 0, 2, 3, 1, 1, 1, 3, 12, 8, 1, 3, 3, 3, 3, 3, 1, 1, 1, 1, 8, 3, 19, 19, 3, 3, 3, 3, 0, 3, 3, 8, 3, 1, 3, 1, 3, 4, 3, 3, 3, 3, 1, 3, 3, 3, 7, 1, 3, 3, 3, 3, 3, 4, 3, 3, 3, 3, 2, 3, 3, 1, 1, 7, 1, 1, 7, 7, 7, 7, 1, 1, 3, 3, 1, 1, 4, 3, 3, 3, 3, 5, 2, 7, 5, 5, 5, 4, 5, 7, 6, 4, 5, 7, 5, 1, 3, 3, 4, 3, 3, 3, 1, 3, 3, 3, 3, 3, 3, 4, 3, 3, 3, 3, 1, 3, 1, 1, 1, 1, 4, 3, 8, 8, 1, 0, 1, 3, 3, 0, 3, 4, 0, 1, 1, 1, 1, 0, 7, 3, 1, 1, 4, 3, 0, 1, 0, 0, 3, 0, 4, 2, 0, 4, 0, 0, 1, 1, 0, 0, 0, 2, 1, 4, 4, 1, 1, 1, 1, 4, 4, 0, 0, 0, 4, 1, 1, 5, 0, 0, 0, 5, 0, 2, 0, 0, 11, 4, 0, 0, 0, 0, 8, 2, 2, 7, 0, 0, 4, 0, 4, 0, 5, 4, 4, 4, 0, 4, 0, 1, 0, 1, 1, 2, 4, 1, 0, 0, 0, 0, 1, 0, 1, 1, 1, 3, 4, 4, 1, 1, 1, 5, 0, 0, 12, 1, 1, 0, 0, 1, 0, 0, 1, 0, 0, 0, 1, 0, 0, 7, 0, 1, 8, 7, 1, 0, 2, 8, 1, 0, 1, 0, 4, 0, 4, 0, 1, 1, 1, 0, 6, 1, 0, 0, 1, 1, 8, 0, 2, 0, 7, 0, 4, 8, 8, 0, 1, 1, 3, 0, 0, 0, 0, 2, 0, 2, 0, 0, 1, 4, 0, 3, 4, 0, 1, 2, 0, 0, 0, 1, 5, 0, 2, 0, 4, 2, 0, 0, 0, 0, 3, 0, 0, 0, 4, 0, 4, 4, 3, 0, 0, 1, 2, 2, 4, 2, 0, 4, 3, 0, 2, 0, 7, 5, 4, 1, 4, 0, 0, 0, 7, 0, 2, 1, 1, 0, 4, 4, 4, 0, 0, 0, 0, 4, 1, 0, 2, 0, 0, 0, 5, 2, 0, 2, 0, 1, 0, 4, 0, 0, 0, 4, 2, 0, 4, 4, 1, 4, 1, 0, 0, 0, 4, 0, 0, 0, 2, 1, 1, 1, 1, 1, 0, 1, 1, 1, 0, 1, 0, 0, 1, 4, 5, 5, 4, 2, 3, 0, 0, 0, 2, 1, 2, 2, 4, 3, 4, 0, 0, 4, 0, 1, 1, 0, 0, 2, 2, 2, 0, 0, 0, 0, 5, 3, 10, 2, 0, 1, 1, 0, 5, 3, 0, 2, 3, 4, 0, 1, 1, 0, 0, 0, 0, 2, 0, 3, 6, 4, 0, 4, 0, 0, 4, 0, 0, 0, 3, 4, 0, 10, 0, 0, 4, 0, 0, 0, 4, 3, 1, 0, 0, 0, 0, 0, 2, 10, 4, 4, 3, 0, 2, 4, 4, 4, 4, 3, 0, 8, 8, 1, 3, 8, 9, 4, 4, 0, 5, 3, 0, 0, 0, 1, 4, 5, 5, 0, 1, 4, 0, 0, 0, 1, 3, 0, 0, 0, 4, 0, 1, 2, 3, 1, 0, 1, 2, 0, 2, 0, 0, 0, 0, 2, 6, 11, 7, 1, 0, 1, 1, 0, 1, 2, 4, 0, 0, 1, 0, 6, 2, 0, 0, 5, 0, 3, 0, 0, 0, 0, 0, 0, 0, 0, 0, 0, 0, 0, 0, 1, 0, 0, 4, 0, 4, 4, 0, 0, 4, 0, 4, 2, 2, 2, 0, 4, 0, 8, 1, 0, 0, 1, 9, 1, 1, 1, 0, 0, 5, 4, 1, 0, 2, 1, 0, 4, 5, 1, 0, 0, 1, 1, 9, 0, 3, 0, 0, 0, 0, 0, 1, 3, 0, 4, 0, 1, 0, 1, 0, 0, 4, 1, 0, 0, 0, 0, 1, 0, 4, 1, 4, 2, 0, 4, 4, 4, 4, 1, 4, 2, 4, 5, 0, 0, 1, 2, 0, 0, 0, 0, 7, 0, 1, 5, 4, 1, 0, 4, 2, 7, 1, 1, 1, 5, 1, 1, 1, 1, 2, 5, 7, 0, 0, 4, 1, 3, 1, 4, 4, 0, 2, 2, 0, 0, 0, 0, 4, 0, 0, 0, 0, 0, 1, 0, 0, 0, 4, 0, 1, 0, 0, 0, 0, 1, 7, 0, 0, 0, 0, 1, 4, 4, 4, 0, 4, 3, 1, 5, 6, 1, 6, 2, 5, 6, 4, 5, 7, 0, 1, 1, 6, 2, 4, 5, 1, 2, 1, 7, 4, 4, 1, 4, 2, 0, 1, 5, 0, 0, 1, 0, 1, 1, 0, 3, 0, 4, 1, 0, 1, 0, 1, 1, 0, 1, 2, 1, 7, 5, 5, 3, 1, 4, 1, 1, 5, 2, 12, 4, 1, 8, 0, 1, 0, 5, 1, 2, 0, 1, 1, 0, 0, 2, 7, 1, 4, 0, 0, 1, 0, 1, 1, 0, 5, 3, 1, 1, 7, 0, 0, 0, 3, 0, 1, 1, 1, 4, 0, 2, 1, 0, 0, 0, 1, 0, 3, 10, 2, 0, 10, 10, 3, 3, 0, 0, 1, 0, 0, 7, 0, 5, 1, 3, 0, 2, 8, 0, 1, 2, 0, 0, 1, 2, 4, 1, 0, 0, 2, 2, 1, 1, 0, 0, 1, 2, 0, 3, 0, 2, 1, 1, 1, 8, 0, 0, 0, 1, 3, 1, 1, 1, 5, 1, 3, 5, 0, 0, 3, 4, 1, 7, 4, 2, 12, 5, 0, 0, 3, 3, 4, 2, 0, 5, 0, 0, 2, 12, 0, 5, 5, 7, 2, 1, 7, 0, 1, 2, 1, 5, 5, 1, 4, 1, 2, 5, 0, 1, 1, 2, 1, 2, 2, 2, 1, 1, 2, 1, 6, 0, 5, 0, 0, 0, 5, 0, 1, 4, 0, 3, 0, 9, 0, 4, 0, 0, 0, 3, 8, 0, 0, 0, 0, 0, 5, 0, 2, 4, 4, 2, 4, 3, 0, 0, 2, 2, 8, 0, 5, 1, 0, 0, 2, 0, 0, 0, 20, 0, 1, 4, 11, 4, 2, 3, 4, 7, 4, 0, 0, 0, 0, 5, 6, 0, 0, 1, 5, 5, 5, 5, 5, 0, 5, 5, 1, 1, 2, 4, 0, 4, 1, 5, 3, 0, 5, 2, 2, 0, 5, 4, 2, 1, 0, 5, 1, 1, 1, 7, 1, 5, 7, 1, 7, 7, 7, 7, 7, 7, 1, 1, 2, 7, 1, 7, 7, 1, 7, 1, 1, 7, 1, 6, 7, 7, 7, 7, 7, 7, 7, 7, 7, 7, 0, 7, 5, 7, 7, 7, 7, 1, 7, 1, 7, 7, 7, 7, 7, 1, 1, 1, 1, 1, 7, 7, 0, 1, 1, 7, 7, 7, 7, 7, 7, 7, 7, 0, 7, 7, 7, 7, 7, 7, 1, 1, 7, 7, 1, 7, 1, 1, 7, 1, 7, 7, 1, 7, 7, 4, 1, 1, 7, 7, 1, 7, 7, 7, 7, 7, 3, 1, 7, 7, 7, 7, 1, 1, 1, 1, 7, 0, 0, 1, 7, 1, 1, 7, 7, 7, 7, 7, 7, 0, 7, 1, 7, 1, 7, 1, 7, 7, 1, 7, 0, 7, 7, 7, 7, 7, 7, 7, 7, 7, 7, 3, 7, 7, 1, 7, 7, 7, 2, 7, 7, 7, 1, 7, 2, 7, 2, 7, 7, 2, 7, 7, 2, 1, 2, 7, 2, 7, 4, 2, 3, 8, 0, 0, 0, 2, 1, 2, 0, 1, 2, 0, 0, 0, 1, 0, 0, 1, 0, 0, 3, 0, 3, 0, 1, 1, 7, 0, 0, 8, 0, 1, 1, 3, 0, 8, 1, 7, 3, 1, 3, 3, 1, 1, 3, 0, 3, 1, 1, 1, 1, 1, 1, 3, 1, 1, 1, 1, 1, 0, 1, 1, 6, 1, 1, 3, 1, 1, 1, 3, 1, 1, 1, 3, 1, 1, 1, 3, 1, 3, 2, 1, 1, 1, 1, 0, 3, 1, 3, 3, 1, 5, 1, 0, 3, 21, 3, 3, 0, 0, 1, 3, 7, 7, 1, 3, 2, 1, 3, 0, 0, 1, 1, 3, 3, 3, 6, 1, 0, 2, 6, 6, 0, 0, 0, 5, 3, 0, 2, 0, 0, 0, 0, 0, 4, 4, 4, 3, 4, 4, 4, 0, 1, 3, 8, 3, 3, 1, 1, 1, 1, 1, 1, 3, 1, 1, 0, 1, 1, 1, 3, 1, 1, 1, 4, 1, 0, 0, 0, 0, 0, 1, 0, 0, 0, 0, 0, 0, 0, 1, 0, 0, 1, 0, 0, 0, 0, 0, 0, 0, 0, 0, 3, 3, 0, 0, 0, 3, 0, 3, 0, 3, 0, 0, 3, 0, 0, 0, 0, 3, 0, 3, 0, 0, 3, 3, 0, 3, 0, 3, 0, 0, 3, 0, 0, 3, 1, 8, 8, 12, 0, 8, 8, 8, 8, 8, 8, 3, 8, 8, 8, 8, 8, 8, 8, 8, 8, 8, 3, 8, 8, 8, 8, 8, 8, 8, 8, 8, 8, 3, 12, 8, 8, 8, 8, 8, 8, 8, 8, 8, 2, 1, 3, 8, 8, 8, 8, 8, 8, 8, 8, 8, 8, 3, 8, 8, 8, 1, 8, 8, 8, 8, 8, 5, 1, 8, 8, 8, 8, 8, 0, 8, 8, 8, 8, 1, 8, 8, 8, 8, 8, 0, 8, 8, 8, 1, 4, 8, 8, 8, 8, 8, 8, 7, 8, 8, 8, 3, 0, 7, 5, 7, 7, 6, 7, 0, 0, 2, 3, 8, 0, 0, 2, 1, 4, 5, 0, 1, 0, 1, 2, 0, 5, 0, 0, 0, 0, 1, 4, 1, 1, 1, 0, 0, 1, 0, 0, 1, 0, 2, 5, 3, 0, 2, 1, 0, 0, 0, 0, 4, 6, 5, 1, 1, 0, 12, 0, 1, 2, 1, 4, 2, 0, 4, 7, 3, 3, 3, 8, 4, 4, 12, 1, 0, 1, 3, 4, 3, 4, 3, 3, 3, 10, 3, 1, 7, 3, 3, 3, 8, 1, 0, 1, 1, 3, 1, 1, 1, 1, 1, 1, 4, 10, 5, 1, 4, 3, 3, 3, 3, 3, 3, 3, 3, 3, 3, 3, 3, 5, 1, 3, 3, 3, 8, 8, 3, 3, 3, 3, 1, 3, 3, 8, 3, 3, 3, 3, 3, 3, 3, 3, 1, 3, 3, 3, 3, 3, 3, 3, 3, 3, 3, 1, 3, 3, 0, 3, 3, 3, 3, 3, 1, 1, 1, 4, 3, 3, 0, 3, 3, 3, 3, 0, 3, 3, 3, 3, 3, 1, 3, 3, 1, 3, 1, 3, 0, 1, 1, 3, 1, 3, 3, 1, 3, 1, 1, 0, 1, 1, 0, 1, 11, 1, 1, 0, 0, 0, 6, 1, 4, 0, 0, 0, 4, 1, 1, 1, 0, 1, 1, 1, 8, 1, 1, 1, 1, 3, 3, 3, 3, 8, 1, 1, 1, 1, 1, 0, 3, 0, 7, 1, 3, 1, 1, 1, 1, 1, 1, 1, 1, 0, 1, 1, 1, 1, 1, 5, 3, 1, 3, 3, 1, 1, 3, 1, 1, 1, 4, 0, 1, 1, 4, 1, 1, 1, 3, 3, 3, 3, 3, 3, 3, 1, 1, 1, 1, 3, 0, 1, 0, 1, 4, 1, 1, 5, 1, 1, 3, 1, 1, 1, 6, 1, 6, 0, 1, 1, 1, 3, 1, 1, 1, 11, 6, 1, 1, 1, 1, 1, 3, 0, 1, 1, 1, 0, 3, 1, 1, 1, 0, 3, 1, 0, 1, 4, 4, 1, 0, 1, 1, 1, 3, 0, 1, 1, 1, 1, 1, 0, 0, 1, 1, 1, 0, 1, 1, 4, 5, 5, 1, 1, 1, 0, 8, 1, 0, 0, 0, 1, 0, 1, 0, 0, 1, 0, 0, 1, 1, 1, 3, 1, 5, 0, 0, 3, 1, 3, 3, 3, 0, 0, 1, 1, 3, 3, 2, 7, 3, 1, 7, 7, 7, 2, 1, 2, 5, 1, 2, 1, 1, 1, 1, 1, 1, 1, 1, 0, 1, 5, 3, 2, 1, 1, 1, 1, 7, 1, 1, 1, 1, 3, 1, 1, 4, 0, 7, 1, 7, 7, 1, 0, 3, 7, 1, 1, 7, 7, 3, 1, 7, 7, 7, 3, 1, 1, 7, 7, 7, 1, 1, 7, 7, 7, 3, 7, 7, 7, 1, 7, 7, 1, 4, 1, 7, 3, 1, 11, 0, 3, 7, 11, 7, 9, 7, 9, 11, 7, 7, 1, 7, 4, 1, 7, 7, 7, 7, 1, 3, 7, 7, 7, 9, 7, 7, 7, 1, 2, 7, 6, 1, 7, 7, 7, 7, 7, 7, 7, 4, 1, 1, 3, 7, 7, 1, 0, 7, 9, 1, 1, 7, 7, 7, 1, 1, 1, 1, 7, 11, 7, 1, 7, 1, 7, 1, 7, 7, 5, 1, 7, 1, 9, 1, 6, 1, 1, 7, 3, 7, 1, 0, 1, 11, 11, 6, 1, 4, 5, 6, 6, 1, 6, 1, 0, 3, 6, 1, 5, 6, 6, 5, 1, 6, 7, 1, 6, 1, 4, 5, 0, 0, 0, 0, 0, 0, 0, 0, 6, 0, 0, 0, 0, 0, 0, 0, 0, 0, 7, 1, 6, 0, 1, 1, 0, 1, 0, 0, 3, 3, 3, 1, 3, 3, 3, 3, 0, 1, 5, 3, 3, 3, 7, 3, 3, 3, 3, 3, 3, 3, 3, 0, 1, 6, 0, 0, 1, 1, 5, 5, 5, 5, 5, 5, 5, 1, 1, 1, 5, 5, 1, 3, 7, 3, 5, 3, 0, 22, 22, 3, 3, 1, 3, 0, 3, 3, 5, 1, 3, 3, 0, 3, 3, 1, 1, 3, 3, 6, 3, 1, 1, 1, 1, 5, 1, 1, 1, 1, 6, 1, 1, 1, 7, 2, 7, 7, 7, 3, 7, 1, 7, 1, 7, 7, 2, 7, 7, 7, 7, 5, 1, 1, 7, 7, 7, 7, 7, 7, 2, 7, 2, 7, 1, 2, 1, 3, 6, 4, 7, 7, 7, 0, 7, 6, 7, 7, 7, 7, 7, 7, 7, 7, 7, 7, 6, 7, 7, 7, 3, 7, 1, 7, 7, 2, 7, 6, 7, 7, 1, 7, 2, 7, 7, 2, 2, 7, 6, 7, 7, 7, 7, 7, 7, 7, 3, 1, 7, 6, 7, 7, 7, 2, 2, 2, 7, 2, 4, 6, 6, 3, 3, 3, 3, 3, 1, 3, 3, 3, 3, 6, 3, 3, 3, 3, 3, 3, 3, 3, 3, 3, 6, 3, 3, 3, 3, 3, 1, 3, 3, 3, 3, 1, 6, 3, 3, 8, 3, 3, 3, 3, 3, 3, 3, 6, 1, 4, 1, 0, 4, 4, 1, 4, 4, 0, 6, 5, 4, 1, 1, 1, 4, 1, 0, 1, 4, 6, 0, 1, 1, 4, 0, 5, 1, 4, 4, 1, 6, 0, 4, 0, 0, 5, 7, 4, 3, 0, 7, 1, 0, 0, 1, 1, 1, 1, 1, 0, 1, 8, 10, 5, 1, 1, 1, 1, 1, 1, 1, 1, 1, 1, 1, 1, 1, 1, 4, 1, 6, 1, 1, 1, 5, 1, 1, 1, 1, 1, 5, 5, 1, 1, 1, 10, 1, 1, 1, 1, 1, 0, 3, 3, 3, 1, 6, 1, 1, 1, 1, 1, 1, 1, 6, 1, 1, 1, 5, 1, 1, 1, 1, 1, 1, 1, 1, 1, 1, 5, 1, 1, 1, 1, 1, 4, 4, 1, 1, 1, 5, 1, 5, 6, 1, 1, 1, 1, 1, 1, 5, 5, 4, 5, 1, 1, 1, 1, 1, 1, 1, 1, 5, 1, 1, 1, 1, 1, 1, 1, 1, 1, 1, 5, 1, 1, 1, 1, 1, 1, 1, 1, 1, 1, 5, 1, 1, 8, 1, 1, 1, 1, 1, 1, 1, 5, 1, 1, 1, 1, 1, 1, 1, 1, 1, 1, 5, 1, 1, 1, 1, 1, 1, 1, 1, 1, 1, 2, 4, 5, 1, 1, 1, 1, 1, 1, 0, 0, 1, 1, 5, 1, 0, 0, 8, 0, 0, 0, 1, 2, 1, 5, 1, 7, 1, 7, 1, 7, 2, 1, 5, 5, 5, 1, 0, 1, 7, 0, 1, 1, 1, 1, 1, 5, 3, 1, 2, 1, 0, 6, 1, 1, 2, 5, 5, 1, 1, 1, 3, 1, 5, 0, 0, 2, 0, 5, 3, 3, 3, 3, 0, 0, 3, 1, 1, 8, 5, 1, 12, 1, 1, 1, 1, 8, 2, 1, 1, 5, 1, 1, 1, 1, 1, 1, 1, 1, 1, 1, 5, 1, 1, 1, 0, 1, 1, 1, 0, 1, 1, 2, 1, 1, 1, 1, 0, 3, 1, 1, 4, 3, 1, 5, 1, 1, 1, 1, 1, 1, 3, 1, 1, 1, 5, 3, 1, 1, 3, 1, 1, 1, 1, 8, 1, 5, 1, 1, 1, 1, 1, 1, 1, 1, 1, 3, 5, 1, 1, 0, 1, 3, 1, 1, 3, 1, 1, 5, 1, 1, 1, 1, 1, 8, 1, 1, 1, 1, 5, 1, 1, 1, 1, 1, 1, 1, 1, 1, 1, 5, 0, 0, 1, 1, 1, 1, 4, 3, 1, 1, 5, 1, 3, 1, 1, 1, 1, 1, 1, 1, 1, 5, 3, 1, 3, 1, 1, 1, 1, 1, 1, 1, 2, 1, 1, 1, 1, 1, 1, 1, 1, 4, 0, 8, 1, 1, 0, 1, 1, 1, 1, 1, 1, 1, 0, 5, 1, 1, 1, 1, 1, 1, 1, 4, 1, 4, 5, 8, 1, 1, 1, 3, 1, 1, 1, 1, 1, 5, 1, 1, 8, 1, 1, 5, 1, 1, 6, 5, 5, 5, 3, 3, 3, 4, 3, 1, 1, 3, 3, 5, 0, 0, 1, 6, 7, 1, 1, 1, 7, 4, 5, 1, 1, 1, 5, 0, 0, 4, 0, 0, 6, 5, 1, 0, 1, 0, 1, 5, 7, 1, 0, 1, 7, 5, 0, 4, 1, 1, 1, 0, 1, 5, 0, 2, 2, 5, 0, 7, 1, 1, 0, 4, 4, 4, 4, 5, 4, 0, 5, 1, 4, 4, 0, 4, 0, 4, 1, 4, 4, 4, 4, 4, 4, 4, 4, 4, 4, 1, 4, 4, 4, 0, 4, 0, 4, 0, 4, 4, 5, 4, 0, 0, 4, 1, 4, 5, 4, 4, 4, 10, 4, 1, 0, 6, 1, 4, 6, 0, 1, 6, 5, 6, 11, 3, 1, 3, 6, 1, 6, 1, 1, 5, 1, 3, 1, 3, 1, 1, 0, 0, 0, 0, 5, 1, 0, 0, 0, 0, 0, 0, 0, 0, 0, 5, 0, 0, 0, 0, 0, 3, 3, 3, 3, 3, 8, 1, 3, 3, 3, 3, 3, 3, 3, 3, 3, 3, 5, 1, 3, 3, 3, 3, 1, 3, 3, 3, 3, 1, 3, 3, 3, 3, 3, 1, 3, 3, 3, 3, 1, 3, 1, 0, 1, 1, 4, 0, 1, 1, 4, 1, 1, 1, 5, 1, 3, 1, 1, 5, 1, 1, 1, 1, 3, 1, 1, 5, 1, 3, 1, 1, 3, 1, 3, 3, 1, 11, 5, 0, 11, 0, 4, 1, 1, 1, 7, 4, 7, 2, 7, 7, 7, 7, 7, 1, 7, 7, 7, 7, 7, 2, 7, 7, 7, 7, 1, 7, 0, 5, 7, 7, 7, 7, 7, 7, 4, 2, 1, 5, 7, 7, 7, 7, 1, 7, 7, 5, 7, 5, 7, 7, 7, 1, 7, 7, 4, 7, 1, 7, 1, 1, 1, 1, 1, 7, 7, 7, 5, 7, 1, 5, 0, 7, 4, 1, 1, 7, 7, 7, 7, 1, 1, 7, 7, 7, 7, 7, 7, 7, 1, 1, 7, 5, 7, 7, 7, 7, 1, 5, 0, 1, 7, 0, 1, 7, 7, 7, 7, 7, 7, 7, 7, 7, 7, 5, 7, 7, 7, 7, 7, 7, 1, 7, 7, 7, 0, 1, 7, 7, 7, 7, 7, 7, 7, 7, 7, 1, 7, 7, 1, 5, 0, 0, 7, 7, 7, 7, 4, 1, 1, 0, 0, 1, 7, 5, 1, 0, 0, 0, 5, 0, 0, 0, 0, 5, 0, 0, 1, 1, 0, 5, 0, 0, 1, 0, 0, 0, 0, 0, 1, 0, 4, 0, 0, 0, 9, 0, 0, 0, 0, 0, 0, 4, 0, 0, 0, 0, 0, 0, 0, 0, 0, 0, 4, 0, 0, 1, 0, 0, 1, 1, 0, 0, 0, 4, 0, 0, 0, 0, 0, 0, 0, 0, 0, 1, 4, 1, 4, 0, 1, 1, 6, 0, 1, 0, 1, 4, 1, 1, 1, 1, 1, 1, 1, 1, 1, 4, 4, 1, 1, 3, 3, 3, 3, 3, 3, 3, 3, 4, 3, 0, 11, 1, 4, 0, 3, 3, 3, 3, 0, 3, 1, 3, 3, 8, 3, 3, 3, 3, 3, 3, 3, 3, 3, 3, 3, 8, 0, 3, 3, 1, 3, 3, 3, 3, 3, 1, 0, 1, 3, 1, 1, 1, 3, 1, 1, 1, 1, 1, 4, 4, 5, 4, 7, 1, 4, 4, 4, 2, 1, 3, 1, 1, 3, 3, 3, 3, 3, 3, 3, 3, 3, 3, 3, 3, 3, 3, 3, 3, 3, 3, 3, 3, 3, 3, 4, 3, 3, 3, 3, 3, 3, 3, 4, 3, 3, 1, 3, 3, 3, 3, 3, 1, 3, 3, 3, 3, 4, 1, 2, 3, 5, 5, 5, 5, 5, 5, 5, 5, 5, 5, 3, 5, 5, 5, 5, 5, 5, 5, 5, 5, 5, 3, 5, 5, 5, 5, 5, 0, 5, 1, 2, 1, 3, 5, 5, 5, 5, 5, 5, 5, 5, 4, 5, 3, 1, 5, 1, 1, 1, 5, 3, 3, 7, 7, 3, 5, 7, 7, 7, 7, 7, 7, 7, 7, 7, 3, 1, 7, 7, 7, 7, 7, 7, 7, 0, 0, 3, 7, 5, 7, 5, 7, 7, 7, 7, 7, 7, 3, 7, 7, 7, 7, 7, 3, 1, 1, 3, 4, 3, 1, 0, 7, 1, 1, 7, 1, 1, 3, 7, 4, 3, 0, 6, 7, 6, 6, 6, 0, 0, 1, 0, 3, 5, 5, 1, 7, 3, 3, 3, 3, 4, 4, 3, 3, 3, 3, 3, 1, 1, 1, 1, 1, 1, 3, 3, 8, 1, 1, 1, 6, 1, 5, 3, 4, 3, 1, 3, 1, 1, 1, 1, 1, 1, 5, 3, 3, 0, 0, 0, 3, 8, 8, 7, 1, 1, 1, 1, 5, 1, 1, 1, 1, 1, 1, 1, 0, 1, 3, 0, 0, 0, 3, 7, 7, 1, 0, 0, 0, 3, 5, 5, 3, 3, 3, 3, 3, 3, 3, 3, 2, 3, 3, 1, 2, 2, 2, 2, 1, 1, 2, 2, 8, 3, 1, 2, 1, 1, 1, 1, 0, 0, 3, 1, 3, 0, 0, 0, 1, 1, 0, 1, 3, 1, 1, 5, 1, 1, 1, 4, 3, 0, 10, 1, 3, 1, 3, 1, 0, 1, 1, 1, 1, 1, 3, 3, 0, 3, 1, 1, 1, 3, 8, 8, 0, 0, 0, 0, 3, 0, 0, 0, 1, 1, 1, 1, 1, 1, 0, 3, 1, 1, 1, 7, 1, 1, 7, 0, 1, 1, 3, 5, 5, 5, 7, 7, 7, 8, 1, 3, 3, 3, 3, 1, 4, 2, 8, 4, 0, 0, 0, 0, 1, 4, 4, 6, 0, 4, 0, 1, 7, 1, 5, 5, 3, 0, 5, 7, 7, 0, 0, 0, 0, 0, 3, 4, 7, 2, 7, 1, 7, 7, 7, 4, 7, 0, 3, 4, 7, 3, 3, 7, 4, 7, 7, 7, 7, 1, 6, 4, 7, 7, 7, 3, 3, 3, 4, 7, 3, 4, 4, 4, 4, 4, 4, 4, 4, 4, 4, 3, 4, 4, 4, 4, 4, 4, 4, 1, 4, 4, 3, 4, 4, 4, 4, 4, 4, 4, 4, 4, 4, 3, 4, 4, 4, 4, 4, 4, 4, 4, 4, 4, 3, 4, 4, 4, 4, 4, 4, 4, 4, 4, 4, 1, 4, 4, 4, 4, 4, 4, 4, 4, 4, 4, 1, 7, 4, 4, 4, 4, 4, 4, 4, 4, 4, 4, 3, 4, 4, 4, 4, 4, 4, 4, 4, 4, 6,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0,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8, 1, 1, 1, 8, 5, 5, 5, 7, 2, 3, 1, 0, 1, 3, 4, 8, 3, 3, 3, 3, 3, 3, 3, 1, 1, 0, 8, 5, 2, 2, 0, 2, 5, 5, 4, 5, 5, 8, 7, 6, 4, 0, 4, 0, 2, 5, 5, 0, 1, 2, 0, 2, 0, 1, 0, 0, 4, 0, 1, 1, 0, 1, 7, 5, 4, 4, 0, 6, 0, 7, 8, 0, 0, 6, 2, 0, 0, 0, 0, 3, 4, 8, 0, 0, 7, 1, 7, 2, 4, 5, 4, 1, 8, 0, 0, 1, 4, 4, 4, 2, 1, 5, 4, 8, 7, 7, 7, 5, 5, 2, 7, 7, 7, 7, 8, 7, 5, 1, 7, 7, 0, 7, 5, 7, 2, 0, 8, 7, 2, 1, 7, 1, 7, 7, 8, 8, 8, 8, 1, 1, 1, 7, 8, 3, 1, 0, 1, 3, 1, 1, 1, 1, 1, 1, 1, 4, 1, 1, 7, 8, 7, 7, 7, 7, 7, 1, 1, 1, 1, 0, 8, 0, 1, 1, 1, 1, 6, 1, 1, 1, 1, 8, 1, 1, 10, 1, 1, 7, 6, 1, 1, 1, 8, 1, 1, 1, 1, 3, 1, 1, 1, 1, 8, 8, 1, 1, 1, 1, 5, 1, 1, 1, 1, 1, 8, 1, 1, 3, 1, 0, 1, 3, 1, 0, 7, 8, 1, 7, 1, 1, 1, 1, 1, 1, 1, 4, 0, 8, 1, 1, 1, 4, 6, 0, 0, 2, 5, 4, 8, 4, 5, 0, 4, 0, 0, 4, 0, 3, 3, 8, 0, 3, 3, 3, 3, 3, 3, 3, 1, 3, 8, 3, 3, 3, 3, 3, 3, 3, 3, 3, 3, 8, 3, 3, 3, 3, 3, 3, 0, 3, 3, 3, 8, 3, 3, 3, 3, 3, 3, 3, 0, 3, 3, 1, 1, 3, 3, 3, 1, 3, 3, 3, 0, 3, 8, 3, 3, 3, 3, 3, 8, 1, 3, 3, 3, 8, 0, 3, 1, 3, 3, 0, 3, 3, 3, 3, 8, 1, 3, 3, 3, 3, 0, 5, 1, 1, 9, 2, 8, 1, 1, 2, 1, 2, 3, 3, 8, 1, 3, 8, 1, 10, 3, 0, 3, 1, 1, 7, 1, 1, 8, 0, 0, 1, 8, 8, 0, 8, 8, 8, 0, 8, 0, 5, 1, 0, 1, 0, 0, 0, 1, 0, 8, 0, 0, 2, 1, 1, 1, 3, 0, 0, 0, 1, 0, 0, 8, 8, 1, 3, 8, 3, 8, 8, 8, 1, 8, 1, 1, 1, 1, 8, 1, 1, 8, 8, 0, 0, 0, 0, 0, 0, 1, 0, 0, 0, 8, 0, 0, 0, 0, 5, 7, 0, 7, 4, 4, 8, 0, 0, 0, 1, 1, 1, 3, 1, 1, 0, 2, 8, 4, 3, 3, 3, 3, 3, 3, 1, 3, 3, 8, 1, 3, 4, 4, 4, 4, 4, 0, 4, 4, 8, 4, 4, 0, 4, 4, 4, 4, 4, 4, 4, 8, 0, 4, 4, 4, 4, 4, 4, 4, 4, 4, 8, 4, 4, 4, 4, 4, 4, 4, 4, 4, 4, 8, 4, 4, 4, 1, 1, 1, 0, 0, 1, 0, 8, 8, 0, 0, 5, 5, 3, 3, 3, 3, 3, 8, 3, 4, 3, 3, 3, 3, 1, 0, 3, 3, 8, 3, 3, 1, 7, 3, 3, 3, 3, 3, 3, 8, 0, 1, 5, 1, 1, 1, 3, 1, 1, 3, 2, 1, 8, 3, 3, 1, 1, 1, 11, 3, 3, 0, 5, 8, 1, 7, 1, 1, 1, 0, 1, 1, 1, 4, 8, 7, 0, 7, 5, 1, 1, 1, 1, 5, 1, 2, 1, 4, 4, 1, 1, 1, 0, 1, 1, 1, 8, 1, 1, 0, 1, 1, 1, 1, 1, 0, 1, 8, 2, 3, 3, 0, 5, 4, 3, 3, 3, 3, 8, 1, 1, 1, 2, 1, 0, 3, 1, 0, 0, 8, 0, 1, 1, 1, 1, 1, 1, 3, 1, 1, 8, 0, 5, 1, 1, 1, 0, 1, 1, 1, 1, 10, 1, 0, 5, 1, 1, 1, 1, 1, 1, 1, 2, 4, 6, 1, 1, 1, 1, 1, 1, 1, 1, 4, 8, 1, 6, 1, 1, 1, 7, 1, 1, 1, 1, 8, 1, 1, 1, 0, 1, 1, 1, 1, 1, 1, 8, 1, 0, 1, 1, 1, 1, 1, 1, 1, 1, 8, 1, 1, 7, 1, 10, 1, 0, 1, 1, 1, 1, 1, 1, 1, 1, 1, 1, 1, 1, 1, 1, 1, 1, 0, 1, 1, 1, 1, 1, 1, 1, 1, 8, 1, 5, 1, 1, 11, 1, 11, 1, 1, 11, 8, 1, 11, 3, 1, 3, 4, 3, 1, 1, 1, 8, 1, 1, 1, 1, 1, 1, 1, 1, 1, 1, 0, 1, 1, 1, 1, 1, 1, 1, 1, 1, 1, 1, 1, 1, 1, 8, 6, 1, 1, 3, 1, 1, 7, 1, 1, 1, 1, 3, 1, 5, 4, 5, 1, 0, 8, 1, 1, 1, 0, 0, 0, 1, 1, 1, 1, 1, 1, 1, 1, 1, 1, 3, 5, 1, 4, 4, 3, 4, 4, 1, 4, 5, 1, 7, 3, 4, 4, 8, 1, 1, 1, 5, 1, 1, 0, 1, 1, 1, 8, 1, 1, 1, 1, 1, 1, 1, 3, 3, 3, 1, 7, 4, 2, 7, 1, 1, 3, 1, 1, 1, 8, 1, 1, 3, 1, 1, 3, 3, 3, 3, 3, 0, 1, 8, 3, 3, 3, 3, 1, 3, 3, 3, 3, 4, 3, 3, 3, 3, 0, 3, 3, 3, 3, 3, 3, 3, 1, 3, 1, 1, 0, 1, 3, 3, 5, 8, 1, 6, 6, 0, 7, 4, 7, 0, 4, 0, 8, 1, 1, 1, 0, 0, 2, 5, 0, 5, 0, 0, 0, 1, 3, 0, 4, 0, 1, 0, 0, 3, 8, 1, 1, 4, 1, 4, 3, 4, 0, 0, 0, 1, 2, 0, 0, 1, 0, 5, 0, 4, 1, 1, 8, 0, 2, 4, 0, 0, 4, 0, 0, 0, 3, 8, 0, 0, 4, 0, 0, 0, 0, 0, 0, 0, 2, 8, 0, 0, 4, 10, 0, 5, 10, 5, 8, 0, 4, 0, 6, 1, 0, 0, 0, 6, 0, 0, 0, 1, 0, 0, 1, 0, 0, 4, 4, 2, 2, 4, 1, 12, 0, 4, 5, 0, 0, 5, 5, 7, 0, 1, 0, 0, 0, 0, 0, 0, 4, 4, 0, 0, 1, 0, 0, 0, 2, 1, 1, 5, 1, 5, 1, 1, 1, 1, 3, 3, 5, 1, 7, 5, 1, 1, 1, 1, 1, 5, 1, 7, 1, 1, 2, 7, 1, 1, 1, 1, 1, 5, 5, 5, 5, 5, 5, 5, 1, 5, 3, 5, 5, 5, 5, 5, 3, 3, 5, 1, 1, 5, 3, 5, 7, 4, 3, 4, 7, 1, 1, 1, 0, 1, 7, 0, 7, 1, 5, 7, 1, 7, 1, 4, 0, 7, 0, 1, 1, 1, 1, 1, 1, 1, 5, 0, 0, 2, 1, 3, 3, 8, 8, 3, 1, 3, 3, 8, 2, 5, 5, 5, 2, 2, 8, 1, 8, 2, 8, 8, 11, 1, 1, 3, 1, 1, 1, 1, 8, 8, 8, 8, 8, 1, 8, 4, 3, 3, 3, 1, 5, 8, 1, 1, 0, 7, 0, 0, 1, 0, 0, 0, 0, 9, 9, 0, 1, 0, 9, 1, 0, 0, 0, 0, 0, 0, 0, 0, 9, 9, 4, 3, 0, 9, 0, 0, 0, 9, 0, 0, 0, 0, 1, 5, 0, 7, 7, 7, 7, 7, 7, 7, 7, 1, 7, 7, 7, 7, 7, 5, 7, 7, 7, 5, 1, 7, 7, 7, 7, 7, 7, 7, 0, 7, 7, 1, 7, 8, 0, 0, 0, 0, 0, 0, 0, 0, 1, 0, 0, 0, 7, 7, 1, 0, 0, 0, 0, 1, 0, 0, 0, 0, 1, 0, 0, 0, 0, 0, 1, 0, 0, 0, 0, 0, 0, 5, 2, 0, 1, 1, 3, 4, 4, 5, 5, 5, 7, 7, 5, 5, 1, 5, 4, 5, 1, 1, 1, 1, 1, 1, 1, 2, 5, 1, 1, 1, 1, 1, 1, 1, 1, 9, 1, 1, 1, 1, 1, 1, 1, 1, 1, 1, 1, 1, 1, 1, 1, 1, 1, 1, 9, 3, 1, 9, 1, 1, 1, 1, 1, 1, 1, 1, 1, 1, 1, 1, 1, 3, 3, 1, 1, 1, 1, 1, 1, 1, 1, 1, 1, 1, 1, 1, 1, 1, 10, 9, 1, 1, 1, 1, 1, 1, 1, 5, 8, 1, 4, 1, 3, 1, 4, 2, 3, 3, 1, 1, 3, 1, 0, 1, 1, 1, 1, 1, 1, 1, 1, 4, 1, 1, 3, 7, 1, 1, 1, 1, 1, 1, 1, 1, 1, 1, 0, 2, 1, 4, 4, 4, 4, 4, 4, 4, 4, 4, 2, 3, 4, 4, 1, 1, 1, 1, 1, 1, 1, 2, 6, 1, 1, 1, 1, 1, 1, 1, 6, 1, 2, 1, 6, 3, 4, 7, 1, 0, 3, 7, 0, 1, 0, 0, 0, 1, 1, 1, 1, 1, 1, 1, 2, 1, 1, 1, 1, 0, 1, 1, 1, 1, 1, 2, 1, 1, 1, 1, 1, 2, 1, 1, 5, 7, 7, 7, 5, 2, 2, 7, 0, 0, 1, 1, 1, 2, 1, 1, 1, 1, 1, 1, 1, 1, 1, 1, 1, 1, 4, 1, 1, 1, 1, 2, 0, 0, 3, 4, 1, 3, 2, 3, 5, 4, 4, 3, 3, 3, 2, 1, 1, 4, 1, 1, 7, 1, 7, 1, 1, 0, 1, 1, 7, 1, 1, 1, 7, 1, 7, 7, 7, 1, 1, 1, 1, 0, 1, 1, 1, 0, 1, 6, 1, 1, 7, 4, 2, 0, 5, 0, 0, 7, 7, 1, 12, 0, 7, 0, 0, 6, 0, 0, 4, 7, 1, 4, 0, 7, 7, 5, 7, 7, 7, 7, 5, 1, 4, 12, 7, 5, 0, 1, 4, 4, 4, 4, 1, 4, 4, 4, 4, 4, 0, 4, 4, 4, 1, 1, 7, 7, 4, 7, 7, 4, 0, 4, 4, 4, 2, 4, 1, 4, 3, 4, 7, 4, 1, 0, 1, 7, 4, 1, 7, 4, 4, 7, 7, 4, 4, 1, 7, 7, 1, 7, 7, 0, 0, 7, 7, 7, 0, 2, 7, 1, 4, 7, 0, 5, 1, 0, 5, 7, 5, 5, 1, 1, 1, 7, 5, 7, 4, 0, 1, 4, 7, 1, 7, 1, 4, 1, 7, 3, 1, 0, 5, 1, 1, 1, 0, 2, 1, 0, 1, 0, 7, 2, 7, 1, 5, 9, 7, 0, 0, 5, 5, 1, 6, 7, 1, 0, 7, 5, 1, 1, 0, 0, 0, 7, 7, 2, 7, 7, 4, 1, 1, 5, 0, 0, 7, 0, 0, 1, 0, 0, 5, 1, 0, 1, 4, 7, 0, 7, 1, 7, 7, 0, 1, 0, 7, 0, 0, 4, 0, 1, 7, 1, 0, 5, 5, 0, 0, 1, 7, 0, 1, 7, 5, 7, 1, 0, 0, 4, 4, 4, 4, 1, 5, 0, 0, 7, 0, 0, 0, 5, 7, 0, 1, 5, 0, 7, 0, 4, 7, 4, 2, 5, 5, 1, 2, 7, 5, 0, 5, 7, 12, 0, 2, 2, 7, 7, 7, 7, 7, 7, 7, 7, 2, 7, 4, 0, 7, 7, 7, 7, 3, 7, 7, 4, 7, 4, 0, 7, 7, 7, 7, 7, 7, 7, 1, 1, 2, 0, 0, 7, 1, 0, 0, 7, 7, 4, 7, 0, 0, 4, 0, 1, 5, 0, 4, 0, 0, 7, 9, 5, 1, 2, 1, 3, 4, 7, 0, 0, 2, 0, 0, 1, 2, 0, 7, 0, 7, 7, 7, 2, 7, 4, 7, 1, 1, 0, 5, 4, 2, 0, 0, 0, 0, 4, 1, 0, 4, 3, 0, 0, 0, 9, 1, 12, 1, 0, 0, 0, 0, 0, 0, 0, 12, 0, 0, 5, 2, 0, 0, 0, 2, 0, 0, 0, 0, 0, 6, 1, 1, 4, 0, 0, 0, 4, 0, 2, 4, 4, 2, 2, 1, 4, 0, 0, 0, 0, 0, 1, 2, 4, 8, 3, 4, 4, 5, 1, 6, 1, 1, 1, 1, 7, 1, 1, 7, 5, 4, 4, 4, 4, 7, 7, 0, 1, 4, 0, 0, 0, 4, 0, 3, 4, 1, 0, 1, 3, 0, 0, 4, 0, 0, 0, 0, 1, 0, 0, 0, 0, 0, 0, 4, 5, 0, 0, 3, 0, 0, 0, 0, 0, 0, 0, 0, 0, 3, 1, 0, 0, 0, 0, 3, 0, 1, 0, 0, 2, 1, 0, 0, 0, 0, 0, 0, 0, 0, 0, 0, 0, 1, 0, 0, 0, 0, 0, 0, 2, 0, 4, 1, 6, 0, 0, 0, 2, 4, 0, 1, 0, 4, 4, 1, 0, 0, 0, 0, 2, 0, 0, 5, 7, 6, 1, 1, 7, 7, 7, 7, 3, 3, 3, 3, 3, 3, 3, 3, 1, 3, 3, 3, 1, 3, 3, 3, 1, 1, 3, 3, 3, 3, 3, 3, 3, 1, 3, 1, 3, 1, 3, 3, 1, 0, 1, 0, 1, 5, 1, 1, 6, 1, 1, 6, 1, 3, 3, 4, 0, 1, 0, 1, 1, 0, 1, 4, 7, 7, 7, 7, 7, 7, 7, 7, 7, 2, 7, 6, 2, 5, 7, 7, 7, 0, 7, 6, 5, 1, 7, 7, 7, 1, 7, 6, 5, 4, 1, 7, 0, 7, 6, 7, 7, 0, 7, 4, 7, 6, 7, 7, 7, 1, 7, 7, </t>
  </si>
  <si>
    <t>[0, 1, 3, 1, 0, 0, 0, 0, 0, 0, 1, 1, 1, 0, 0, 0, 0, 0, 0, 0, 0, 0, 0, 3, 3, 1, 0, 4, 6, 6, 6, 6, 6, 6, 6, 6, 6, 0, 6, 6, 6, 6, 6, 6, 6, 6, 6, 6, 0, 6, 6, 6, 6, 5, 10, 6, 6, 6, 6, 0, 6, 6, 6, 6, 1, 6, 4, 3, 4, 4, 0, 4, 3, 3, 3, 4, 4, 7, 3, 3, 3, 0, 2, 3, 0, 1, 3, 3, 0, 1, 1, 1, 0, 3, 3, 3, 3, 3, 1, 8, 1, 1, 1, 0, 1, 5, 5, 5, 1, 1, 1, 0, 0, 1, 1, 0, 3, 3, 1, 4, 4, 4, 3, 1, 0, 0, 0, 0, 1, 1, 0, 0, 3, 1, 3, 7, 8, 0, 8, 3, 3, 3, 0, 0, 4, 4, 3, 3, 0, 3, 0, 8, 1, 1, 1, 1, 3, 5, 1, 0, 0, 9, 2, 9, 6, 3, 1, 0, 8, 9, 0, 0, 0, 1, 0, 8, 1, 3, 1, 1, 8, 0, 4, 1, 0, 0, 0, 1, 6, 1, 4, 4, 0, 0, 0, 1, 1, 0, 1, 1, 3, 3, 3, 0, 3, 3, 4, 3, 0, 10, 1, 1, 10, 10, 0, 8, 0, 4, 11, 3, 0, 1, 3, 1, 1, 1, 0, 3, 1, 1, 1, 5, 1, 331, 331, 4, 1, 0, 5, 1, 4, 4, 4, 0, 8, 0, 3, 1, 0, 3, 3, 0, 2, 1, 3, 3, 1, 1, 0, 0, 5, 3, 1, 0, 0, 8, 5, 1, 3, 1, 0, 0, 1, 1, 8, 3, 3, 3, 18, 2, 0, 1, 18, 18, 18, 18, 18, 18, 18, 18, 3, 1, 0, 3, 1, 18, 0, 332, 332, 332, 5, 3, 3, 0, 3, 3, 8, 8, 1, 1, 4, 3, 3, 3, 0, 0, 0, 1, 0, 4, 0, 3, 8, 3, 3, 0, 10, 333, 333, 3, 8, 1, 8, 3, 3, 8, 1, 0, 1, 8, 0, 1, 1, 4, 4, 5, 0, 0, 0, 4, 8, 3, 0, 0, 0, 0, 0, 0, 0, 0, 1, 0, 0, 0, 0, 0, 0, 0, 0, 0, 0, 1, 0, 0, 0, 0, 0, 0, 0, 0, 0, 0, 1, 7, 8, 8, 4, 8, 8, 3, 3, 1, 4, 1, 3, 3, 5, 4, 4, 0, 4, 4, 0, 4, 1, 4, 4, 4, 4, 4, 4, 4, 4, 4, 4, 1, 4, 4, 4, 2, 2, 2, 2, 2, 2, 2, 3, 1, 5, 2, 2, 2, 2, 2, 2, 4, 2, 4, 1, 4, 4, 4, 5, 4, 4, 4, 4, 4, 5, 1, 4, 4, 4, 4, 5, 2, 4, 4, 4, 4, 1, 5, 4, 4, 4, 4, 4, 2, 4, 4, 4, 1, 4, 5, 4, 2, 4, 4, 4, 4, 4, 4, 1, 4, 4, 0, 4, 2, 2, 2, 5, 4, 4, 1, 4, 5, 4, 5, 5, 4, 4, 4, 5, 4, 1, 4, 6, 4, 4, 4, 4, 4, 2, 5, 4, 1, 4, 4, 5, 4, 4, 5, 4, 4, 4, 5, 1, 4, 4, 9, 4, 4, 4, 4, 4, 4, 4, 3, 1, 2, 4, 2, 4, 4, 4, 4, 4, 4, 4, 1, 4, 5, 4, 4, 4, 4, 4, 4, 4, 4, 1, 5, 5, 4, 2, 0, 4, 4, 4, 4, 4, 1, 5, 4, 10, 4, 4, 0, 5, 5, 5, 5, 1, 5, 1, 1, 1, 1, 7, 1, 1, 1, 1, 3, 8, 5, 5, 5, 5, 5, 3, 5, 5, 1, 1, 1, 2, 5, 7, 2, 5, 5, 2, 5, 7, 1, 1, 4, 2, 5, 5, 5, 2, 7, 5, 5, 1, 1, 5, 2, 5, 5, 5, 5, 5, 5, 5, 1, 5, 5, 5, 5, 8, 5, 1, 5, 5, 2, 3, 1, 5, 5, 5, 5, 5, 5, 5, 1, 1, 1, 7, 5, 5, 7, 5, 7, 5, 5, 1, 2, 7, 1, 7, 7, 2, 7, 2, 5, 5, 1, 1, 1, 1, 1, 5, 5, 3, 5, 2, 2, 5, 5, 7, 1, 1, 1, 1, 5, 7, 7, 7, 5, 5, 1, 2, 5, 5, 2, 7, 2, 5, 3, 5, 0, 1, 1, 5, 2, 10, 10, 10, 4, 1, 4, 4, 4, 1, 0, 7, 4, 7, 7, 4, 4, 7, 2, 7, 2, 7, 7, 4, 4, 7, 4, 1, 4, 4, 4, 1, 1, 0, 1, 4, 4, 4, 4, 4, 1, 4, 3, 1, 4, 4, 4, 1, 2, 4, 4, 7, 4, 4, 1, 5, 4, 7, 4, 4, 7, 7, 4, 4, 4, 1, 4, 4, 2, 4, 7, 4, 4, 4, 7, 4, 1, 4, 4, 4, 4, 4, 4, 4, 4, 4, 1, 1, 7, 4, 4, 4, 7, 4, 4, 4, 4, 4, 2, 1, 4, 4, 4, 0, 4, 4, 4, 4, 4, 4, 4, 4, 1, 1, 4, 7, 4, 4, 1, 4, 1, 4, 4, 4, 4, 7, 4, 4, 4, 4, 7, 1, 4, 4, 4, 4, 4, 1, 1, 2, 4, 4, 1, 1, 4, 4, 7, 6, 1, 4, 4, 1, 1, 1, 1, 4, 4, 1, 4, 7, 4, 4, 4, 4, 1, 1, 1, 4, 4, 4, 7, 4, 4, 4, 2, 4, 0, 4, 4, 4, 7, 7, 4, 4, 2, 2, 7, 1, 1, 2, 1, 7, 2, 1, 7, 7, 1, 4, 1, 1, 7, 7, 4, 0, 4, 4, 4, 4, 7, 1, 1, 7, 4, 7, 4, 7, 4, 4, 4, 4, 2, 4, 4, 1, 7, 5, 4, 4, 4, 1, 4, 2, 4, 4, 4, 4, 1, 5, 0, 0, 4, 4, 1, 4, 5, 4, 1, 4, 1, 1, 1, 4, 5, 1, 4, 4, 4, 2, 1, 4, 4, 10, 4, 4, 1, 1, 6, 7, 7, 1, 0, 3, 2, 1, 3, 4, 1, 4, 4, 4, 7, 4, 0, 4, 4, 4, 3, 1, 5, 4, 4, 4, 4, 7, 4, 4, 4, 4, 1, 3, 4, 3, 4, 4, 4, 4, 2, 1, 4, 1, 4, 4, 4, 4, 4, 4, 2, 4, 2, 4, 1, 4, 4, 0, 4, 4, 1, 4, 3, 4, 4, 1, 4, 4, 4, 4, 1, 4, 4, 4, 4, 4, 1, 4, 4, 4, 4, 4, 4, 4, 4, 4, 4, 1, 4, 4, 4, 4, 4, 1, 4, 4, 4, 4, 1, 4, 10, 4, 7, 4, 4, 4, 4, 4, 7, 1, 1, 4, 7, 4, 4, 4, 7, 0, 4, 4, 2, 1, 4, 4, 4, 7, 4, 4, 7, 7, 4, 4, 1, 7, 4, 5, 4, 4, 4, 4, 4, 2, 4, 1, 4, 7, 4, 4, 4, 4, 2, 4, 4, 7, 1, 4, 4, 4, 4, 4, 4, 7, 4, 4, 2, 10, 4, 4, 4, 4, 4, 4, 6, 1, 4, 4, 1, 4, 4, 4, 4, 4, 4, 4, 4, 4, 4, 4, 4, 4, 4, 1, 4, 4, 4, 4, 4, 4, 7, 4, 4, 4, 4, 4, 4, 4, 4, 4, 4, 1, 4, 4, 4, 4, 4, 4, 4, 4, 4, 4, 1, 0, 4, 4, 4, 4, 4, 4, 4, 4, 4, 4, 4, 4, 4, 4, 4, 4, 4, 4, 4, 4, 4, 1, 4, 4, 4, 4, 4, 4, 4, 4, 4, 4, 1, 4, 4, 6, 4, 4, 4, 4, 4, 4, 4, 9, 4, 4, 4, 4, 4, 4, 4, 4, 4, 4, 1, 4, 4, 4, 4, 4, 4, 4, 4, 4, 4, 1, 4, 4, 4, 4, 4, 4, 4, 4, 4, 4, 3, 4, 1, 4, 4, 2, 4, 4, 4, 4, 4, 1, 4, 4, 4, 4, 4, 4, 4, 4, 4, 4, 1, 4, 4, 4, 4, 4, 4, 4, 4, 4, 0, 1, 1, 4, 4, 4, 4, 4, 4, 4, 4, 4, 4, 1, 4, 4, 4, 4, 4, 4, 4, 4, 4, 4, 5, 4, 4, 4, 4, 4, 4, 4, 4, 4, 4, 1, 6, 6, 5, 1, 6, 6, 2, 2, 0, 0, 5, 11, 2, 0, 0, 0, 0, 0, 0, 0, 4, 5, 4, 0, 2, 5, 4, 2, 5, 3, 0, 0, 1, 1, 1, 1, 1, 0, 4, 0, 5, 5, 5, 1, 5, 5, 5, 5, 5, 5, 5, 5, 5, 5, 1, 5, 5, 5, 5, 5, 5, 5, 5, 5, 5, 5, 5, 5, 5, 5, 5, 5, 5, 5, 5, 5, 0, 1, 5, 5, 5, 5, 5, 5, 5, 5, 5, 5, 5, 11, 5, 5, 5, 5, 5, 5, 5, 5, 5, 5, 1, 5, 5, 5, 5, 5, 5, 5, 5, 5, 2, 5, 5, 5, 5, 5, 2, 5, 5, 5, 5, 5, 1, 5, 5, 5, 5, 5, 5, 5, 5, 5, 5, 1, 5, 2, 5, 5, 5, 5, 4, 5, 5, 5, 1, 5, 5, 5, 5, 4, 4, 4, 4, 4, 4, 1, 2, 5, 5, 2, 4, 6, 4, 4, 5, 5, 1, 4, 6, 4, 4, 5, 4, 4, 4, 4, 4, 1, 4, 2, 4, 5, 4, 4, 4, 4, 5, 4, 0, 5, 4, 4, 0, 4, 4, 4, 4, 4, 2, 2, 1, 4, 4, 4, 5, 6, 5, 4, 6, 4, 5, 2, 5, 4, 5, 4, 5, 4, 6, 5, 6, 4, 7, 5, 4, 4, 4, 5, 5, 5, 2, 2, 5, 5, 4, 4, 4, 4, 4, 2, 4, 4, 5, 4, 0, 4, 4, 4, 4, 4, 5, 4, 5, 4, 4, 5, 5, 4, 5, 4, 4, 4, 4, 4, 4, 4, 5, 4, 4, 4, 4, 5, 5, 4, 4, 4, 4, 7, 4, 4, 5, 5, 4, 4, 4, 4, 5, 5, 5, 4, 4, 4, 0, 5, 5, 4, 5, 1, 4, 1, 5, 1, 4, 1, 5, 5, 4, 4, 6, 5, 5, 1, 4, 4, 4, 4, 5, 4, 4, 4, 4, 7, 1, 4, 4, 4, 4, 4, 4, 4, 5, 4, 4, 5, 4, 4, 4, 0, 4, 4, 4, 4, 4, 4, 2, 4, 4, 0, 5, 4, 5, 4, 2, 10, 4, 1, 5, 4, 4, 4, 4, 5, 4, 4, 4, 4, 5, 4, 4, 4, 4, 4, 4, 4, 4, 4, 4, 5, 1, 4, 4, 4, 4, 4, 4, 4, 8, 4, 1, 4, 4, 4, 4, 3, 5, 7, 1, 1, 2, 7, 5, 5, 2, 5, 1, 5, 5, 1, 1, 0, 1, 5, 1, 5, 1, 0, 1, 3, 1, 6, 0, 1, 5, 1, 0, 8, 8, 8, 8, 8, 8, 8, 8, 3, 1, 8, 0, 4, 8, 1, 8, 0, 8, 8, 5, 0, 4, 8, 4, 0, 0, 0, 0, 0, 3, 7, 3, 3, 3, 3, 3, 3, 3, 0, 1, 3, 5, 1, 1, 3, 3, 0, 0, 6, 1, 4, 1, 5, 1, 1, 1, 1, 1, 1, 1, 1, 1, 1, 5, 1, 1, 1, 1, 1, 1, 1, 1, 1, 1, 5, 1, 1, 1, 1, 1, 1, 1, 1, 1, 1, 7, 1, 1, 1, 1, 1, 8, 1, 1, 1, 1, 7, 7, 1, 1, 4, 4, 1, 1, 1, 1, 8, 1, 5, 1, 1, 1, 1, 1, 1, 1, 1, 1, 3, 5, 1, 2, 3, 3, 3, 3, 3, 0, 3, 3, 1, 3, 3, 3, 3, 3, 3, 3, 3, 3, 7, 5, 3, 1, 3, 7, 1, 1, 6, 1, 10, 10, 7, 4, 4, 10, 1, 2, 3, 3, 3, 3, 0, 5, 0, 3, 3, 3, 3, 1, 1, 1, 1, 1, 5, 1, 1, 1, 1, 3, 3, 1, 1, 0, 1, 5, 1, 1, 9, 1, 6, 9, 1, 7, 7, 3, 5, 0, 4, 4, 4, 4, 4, 4, 4, 4, 4, 1, 5, 4, 4, 4, 4, 4, 4, 4, 4, 4, 4, 5, 4, 4, 4, 4, 4, 4, 4, 4, 4, 4, 5, 4, 4, 4, 4, 4, 4, 4, 4, 4, 4, 1, 4, 4, 4, 4, 4, 1, 4, 4, 4, 4, 1, 4, 4, 4, 4, 4, 4, 4, 4, 4, 4, 1, 4, 4, 4, 4, 4, 4, 1, 4, 2, 4, 1, 4, 2, 4, 4, 7, 4, 4, 4, 4, 4, 1, 4, 4, 4, 4, 1, 4, 4, 4, 4, 4, 5, 4, 4, 1, 4, 1, 1, 4, 4, 4, 4, 5, 4, 1, 1, 1, 1, 1, 1, 1, 3, 1, 1, 5, 1, 1, 1, 3, 1, 1, 1, 1, 1, 3, 2, 1, 1, 3, 1, 1, 1, 3, 1, 0, 0, 5, 3, 3, 3, 3, 3, 3, 3, 1, 0, 1, 5, 1, 1, 0, 0, 1, 1, 3, 1, 3, 1, 5, 5, 5, 5, 1, 1, 1, 1, 1, 1, 1, 5, 1, 1, 1, 1, 0, 1, 1, 7, 1, 7, 1, 7, 1, 7, 1, 7, 7, 7, 7, 7, 7, 7, 7, 7, 7, 7, 7, 7, 7, 7, 7, 7, 5, 7, 7, 7, 7, 7, 7, 7, 7, 7, 7, 10, 1, 7, 7, 7, 1, 11, 1, 7, 0, 0, 9, 5, 1, 5, 5, 5, 4, 0, 0, 0, 0, 0, 10, 0, 0, 0, 7, 0, 0, 0, 0, 4, 4, 5, 4, 1, 1, 1, 1, 1, 1, 0, 0, 1, 5, 1, 1, 0, 0, 0, 0, 3, 0, 0, 0, 8, 0, 0, 2, 0, 0, 0, 0, 0, 1, 0, 5, 0, 9, 0, 0, 0, 0, 0, 0, 0, 0, 5, 0, 3, 0, 0, 0, 9, 0, 0, 0, 3, 5, 3, 0, 0, 0, 0, 1, 0, 0, 1, 0, 1, 0, 0, 0, 0, 0, 0, 0, 0, 0, 0, 1, 0, 0, 0, 0, 0, 5, 0, 0, 1, 0, 1, 1, 0, 0, 0, 0, 0, 0, 0, 0, 0, 0, 1, 1, 0, 0, 0, 0, 0, 0, 1, 1, 1, 0, 1, 5, 4, 1, 4, 4, 4, 4, 1, 4, 1, 4, 4, 4, 4, 4, 4, 2, 0, 0, 1, 1, 3, 1, 11, 1, 1, 3, 3, 3, 3, 3, 9, 3, 0, 8, 8, 1, 0, 9, 1, 9, 8, 10, 8, 1, 5, 0, 1, 12, 2, 1, 2, 0, 4, 1, 2, 0, 0, 5, 1, 4, 5, 5, 4, 1, 2, 5, 6, 0, 1, 4, 0, 6, 0, 1, 1, 2, 1, 2, 2, 4, 2, 2, 4, 0, 1, 1, 1, 1, 1, 3, 4, 1, 0, 0, 6, 11, 1, 0, 6, 2, 2, 1, 5, 2, 2, 4, 5, 5, 1, 1, 0, 2, 6, 4, 6, 6, 0, 0, 5, 1, 2, 1, 5, 1, 1, 2, 0, 5, 5, 5, 9, 5, 5, 5, 5, 5, 5, 5, 5, 5, 5, 0, 5, 1, 5, 5, 5, 5, 2, 5, 5, 5, 1, 5, 5, 5, 5, 5, 5, 5, 5, 5, 5, 0, 5, 5, 5, 5, 5, 5, 5, 5, 5, 5, 0, 5, 5, 5, 5, 5, 5, 5, 5, 5, 5, 1, 5, 5, 5, 5, 5, 5, 5, 5, 5, 5, 0, 1, 1, 5, 5, 5, 5, 5, 5, 5, 5, 5, 5, 1, 5, 5, 5, 5, 5, 5, 5, 5, 5, 5, 0, 5, 5, 5, 5, 5, 5, 5, 5, 5, 5, 1, 8, 8, 8, 8, 8, 8, 8, 8, 8, 8, 0, 8, 8, 8, 8, 8, 8, 8, 8, 8, 8, 1, 8, 8, 8, 4, 4, 1, 1, 0, 11, 0, 1, 0, 0, 3, 3, 4, 3, 3, 3, 1, 1, 1, 1, 1, 2, 1, 1, 1, 1, 1, 1, 1, 1, 1, 1, 10, 1, 4, 4, 1, 4, 2, 0, 0, 2, 4, 4, 7, 8, 2, 4, 4, 4, 4, 1, 1, 2, 4, 9, 4, 4, 4, 4, 0, 0, 7, 1, 1, 1, 4, 4, 4, 4, 9, 4, 4, 4, 0, 4, 3, 4, 4, 4, 2, 4, 4, 4, 3, 0, 4, 1, 4, 4, 2, 9, 4, 4, 2, 2, 1, 7, 5, 4, 7, 4, 3, 4, 4, 5, 7, 0, 2, 1, 4, 1, 0, 4, 7, 4, 4, 7, 0, 9, 4, 4, 4, 5, 4, 4, 1, 7, 4, 1, 4, 9, 4, 5, 4, 4, 4, 0, 3, 1, 1, 8, 1, 4, 5, 1, 4, 3, 2, 2, 2, 0, 9, 4, 4, 1, 3, 4, 1, 4, 1, 0, 1, 1, 9, 0, 3, 4, 4, 4, 7, 4, 4, 7, 1, 4, 4, 4, 4, 0, 1, 0, 4, 0, 0, 1, 6, 1, 0, 0, 0, 8, 0, 0, 0, 0, 0, 0, 3, 3, 1, 7, 1, 1, 1, 1, 1, 1, 1, 1, 2, 7, 1, 4, 2, 2, 4, 4, 1, 1, 1, 1, 1, 7, 7, 1, 1, 1, 1, 0, 1, 1, 1, 1, 1, 5, 11, 8, 1, 1, 6, 7, 7, 7, 7, 7, 7, 1, 4, 1, 4, 1, 7, 1, 4, 7, 7, 7, 1, 1, 7, 7, 0, 1, 7, 2, 1, 6, 1, 5, 5, 1, 5, 1, 1, 5, 5, 6, 1, 7, 1, 5, 1, 1, 1, 1, 1, 5, 1, 1, 5, 7, 5, 1, 7, 5, 1, 5, 1, 1, 1, 1, 1, 1, 5, 1, 1, 0, 1, 1, 1, 1, 1, 1, 5, 0, 0, 0, 2, 1, 0, 1, 1, 1, 1, 0, 0, 0, 2, 2, 1, 1, 5, 1, 1, 0, 7, 1, 7, 7, 2, 1, 1, 7, 0, 1, 5, 5, 1, 7, 1, 1, 1, 7, 1, 7, 7, 1, 1, 1, 1, 1, 1, 1, 5, 1, 1, 1, 1, 1, 1, 7, 1, 1, 1, 2, 1, 1, 1, 1, 1, 3, 3, 3, 1, 0, 3, 5, 5, 5, 5, 5, 4, 1, 10, 1, 1, 3, 3, 3, 1, 3, 3, 3, 3, 3, 1, 2, 7, 5, 0, 0, 4, 1, 0, 1, 0, 0, 1, 0, 0, 0, 0, 4, 0, 0, 0, 0, 0, 1, 0, 0, 0, 0, 0, 0, 1, 0, 0, 0, 2, 0, 0, 0, 6, 0, 0, 0, 0, 0, 0, 1, 0, 0, 0, 0, 4, 0, 0, 4, 4, 0, 1, 0, 0, 0, 0, 0, 0, 0, 0, 0, 0, 1, 0, 0, 0, 4, 4, 0, 0, 0, 0, 2, 1, 0, 0, 0, 0, 0, 0, 0, 0, 0, 0, 1, 1, 0, 0, 0, 2, 0, 7, 7, 7, 7, 7, 1, 3, 3, 1, 3, 1, 1, 3, 0, 3, 3, 1, 1, 3, 0, 3, 3, 3, 3, 3, 3, 3, 0, 3, 0, 3, 3, 3, 3, 1, 1, 0, 1, 1, 1, 1, 1, 1, 1, 1, 1, 1, 1, 1, 0, 1, 1, 1, 1, 1, 1, 5, 1, 1, 1, 1, 1, 1, 1, 0, 1, 8, 1, 4, 4, 1, 1, 4, 4, 4, 3, 1, 3, 3, 1, 3, 0, 1, 1, 0, 3, 5, 4, 0, 1, 3, 3, 3, 1, 3, 3, 3, 3, 3, 3, 3, 3, 4, 1, 1, 1, 3, 3, 3, 3, 3, 3, 4, 1, 1, 1, 1, 1, 1, 1, 1, 3, 1, 1, 1, 1, 1, 2, 1, 1, 1, 1, 1, 1, 1, 1, 2, 1, 1, 1, 3, 1, 5, 5, 1, 4, 4, 10, 5, 4, 1, 1, 1, 1, 1, 1, 1, 3, 7, 4, 1, 1, 1, 0, 3, 1, 5, 3, 1, 0, 1, 1, 1, 1, 0, 1, 1, 1, 5, 2, 2, 2, 1, 2, 2, 2, 2, 2, 2, 2, 2, 2, 2, 8, 2, 2, 2, 2, 2, 2, 2, 2, 2, 2, 0, 2, 2, 2, 2, 2, 2, 2, 2, 2, 2, 1, 0, 2, 2, 2, 2, 2, 2, 2, 2, 2, 2, 1, 2, 2, 2, 2, 2, 2, 2, 2, 2, 2, 0, 2, 3, 6, 6, 0, 0, 4, 4, 1, 1, 1, 1, 1, 0, 2, 0, 1, 1, 2, 3, 1, 1, 1, 0, 1, 1, 1, 1, 1, 2, 8, 1, 1, 8, 1, 1, 8, 8, 1, 1, 1, 1, 1, 8, 1, 1, 1, 0, 1, 1, 1, 1, 0, 4, 1, 2, 1, 1, 1, 1, 1, 1, 1, 1, 1, 8, 1, 1, 1, 1, 1, 1, 1, 1, 1, 0, 8, 1, 5, 1, 7, 0, 2, 1, 1, 1, 1, 1, 8, 4, 4, 5, 3, 1, 5, 0, 1, 0, 0, 3, 0, 0, 0, 3, 8, 8, 8, 8, 8, 8, 3, 8, 8, 8, 8, 8, 8, 8, 8, 0, 8, 3, 8, 8, 8, 8, 8, 8, 8, 8, 8, 8, 3, 8, 8, 8, 8, 8, 8, 8, 8, 8, 8, 3, 8, 8, 8, 8, 8, 8, 8, 8, 8, 8, 3, 8, 8, 8, 8, 8, 8, 8, 3, 8, 8, 3, 8, 8, 8, 8, 8, 8, 8, 8, 8, 8, 3, 3, 3, 2, 8, 8, 8, 2, 3, 4, 3, 3, 5, 4, 3, 3, 3, 4, 3, 3, 3, 3, 1, 3, 9, 3, 1, 0, 3, 3, 1, 3, 1, 3, 3, 3, 3, 0, 0, 8, 4, 3, 3, 4, 3, 3, 1, 9, 3, 3, 3, 0, 3, 3, 0, 0, 3, 1, 0, 0, 17, 3, 3, 3, 3, 3, 3, 3, 1, 3, 3, 3, 9, 3, 3, 9, 3, 9, 3, 7, 9, 2, 4, 7, 3, 1, 3, 9, 9, 3, 9, 9, 9, 9, 5, 9, 9, 9, 1, 9, 3, 9, 1, 3, 3, 3, 8, 8, 8, 8, 8, 3, 3, 1, 3, 3, 3, 3, 1, 1, 3, 1, 3, 0, 3, 1, 4, 1, 0, 3, 1, 0, 6, 0, 7, 3, 1, 3, 3, 1, 1, 1, 1, 1, 1, 1, 3, 1, 1, 1, 3, 1, 1, 1, 1, 1, 1, 3, 1, 1, 1, 1, 1, 1, 3, 1, 1, 3, 3, 1, 4, 1, 1, 0, 7, 1, 0, 1, 1, 3, 4, 1, 1, 4, 3, 1, 1, 1, 1, 1, 3, 3, 0, 0, 3, 0, 0, 8, 0, 9, 1, 3, 1, 1, 1, 1, 1, 0, 3, 3, 3, 0, 3, 3, 1, 3, 3, 3, 0, 3, 3, 3, 3, 3, 7, 1, 1, 3, 3, 3, 3, 3, 3, 3, 3, 3, 3, 3, 1, 3, 3, 3, 3, 3, 3, 7, 3, 3, 3, 3, 3, 3, 3, 3, 3, 3, 3, 3, 3, 3, 3, 3, 3, 3, 3, 3, 3, 3, 3, 3, 3, 3, 3, 3, 3, 3, 3, 3, 3, 3, 3, 3, 3, 1, 3, 3, 3, 3, 3, 1, 3, 8, 0, 3, 3, 8, 3, 1, 1, 1, 11, 3, 11, 11, 11, 11, 11, 19, 19, 20, 20, 3, 3, 4, 7, 3, 3, 3, 3, 3, 3, 3, 8, 3, 8, 8, 8, 8, 1, 3, 3, 3, 1, 3, 3, 1, 1, 1, 8, 8, 3, 3, 3, 3, 3, 3, 3, 3, 3, 3, 3, 3, 3, 3, 3, 3, 1, 3, 3, 3, 3, 3, 3, 3, 3, 1, 3, 3, 3, 3, 3, 3, 3, 3, 3, 3, 3, 3, 3, 3, 3, 3, 3, 3, 3, 3, 3, 3, 3, 3, 3, 3, 3, 3, 1, 3, 3, 3, 3, 3, 1, 3, 3, 3, 3, 3, 3, 8, 8, 3, 8, 8, 3, 8, 8, 8, 8, 8, 8, 0, 5, 8, 8, 3, 8, 8, 3, 8, 8, 4, 8, 8, 8, 8, 3, 8, 8, 8, 1, 7, 7, 7, 3, 1, 7, 3, 1, 1, 1, 1, 3, 1, 1, 1, 1, 1, 3, 3, 1, 10, 7, 7, 1, 1, 1, 1, 1, 1, 3, 1, 1, 1, 1, 1, 1, 1, 3, 3, 1, 3, 1, 1, 1, 1, 1, 1, 1, 1, 1, 1, 3, 1, 1, 1, 4, 1, 1, 1, 1, 4, 8, 3, 8, 8, 8, 8, 8, 8, 8, 8, 8, 8, 3, 8, 8, 8, 8, 8, 8, 8, 8, 8, 8, 7, 8, 8, 8, 8, 8, 8, 8, 8, 8, 1, 3, 1, 0, 1, 0, 0, 0, 1, 1, 6, 0, 3, 4, 1, 0, 1, 4, 0, 4, 0, 10, 0, 3, 0, 1, 0, 0, 6, 11, 1, 0, 1, 11, 3, 1, 1, 4, 1, 4, 1, 4, 3, 4, 0, 1, 0, 4, 0, 1, 1, 0, 1, 0, 0, 1, 0, 3, 0, 0, 0, 0, 0, 0, 0, 1, 9, 2, 3, 0, 3, 0, 1, 0, 0, 1, 5, 0, 1, 3, 1, 0, 1, 9, 1, 3, 10, 1, 1, 0, 4, 0, 1, 1, 1, 2, 0, 5, 1, 0, 0, 3, 7, 1, 1, 0, 7, 2, 7, 1, 1, 0, 3, 1, 0, 8, 8, 1, 0, 0, 1, 9, 0, 3, 5, 3, 2, 1, 1, 1, 4, 1, 1, 1, 3, 0, 1, 1, 1, 0, 1, 1, 0, 4, 2, 1, 1, 3, 0, 4, 0, 1, 1, 1, 0, 0, 1, 7, 3, 0, 3, 1, 3, 3, 4, 3, 3, 3, 3, 0, 3, 3, 1, 1, 1, 1, 1, 1, 1, 3, 3, 3, 1, 4, 7, 1, 1, 1, 1, 1, 8, 1, 9, 9, 9, 4, 6, 9, 4, 3, 3, 8, 3, 3, 1, 5, 5, 5, 5, 5, 5, 5, 8, 5, 5, 5, 5, 5, 5, 5, 5, 5, 5, 8, 5, 5, 5, 3, 4, 1, 0, 0, 2, 0, 1, 0, 0, 4, 2, 0, 4, 2, 1, 0, 4, 3, 0, 0, 0, 0, 0, 0, 0, 4, 0, 1, 8, 0, 0, 0, 0, 1, 1, 0, 0, 0, 0, 1, 1, 0, 0, 4, 5, 0, 0, 1, 0, 0, 0, 3, 0, 4, 5, 2, 1, 4, 4, 0, 0, 10, 8, 3, 4, 0, 4, 0, 4, 1, 2, 1, 2, 8, 0, 1, 0, 4, 4, 0, 3, 3, 2, 4, 8, 2, 0, 0, 2, 3, 1, 1, 1, 3, 12, 8, 1, 3, 3, 3, 3, 3, 1, 1, 1, 1, 8, 3, 21, 21, 3, 3, 3, 3, 0, 3, 3, 8, 3, 1, 3, 1, 3, 4, 3, 3, 3, 3, 1, 3, 3, 3, 7, 1, 3, 3, 3, 3, 3, 4, 3, 3, 3, 3, 2, 3, 3, 1, 1, 7, 1, 1, 7, 7, 7, 7, 1, 1, 3, 3, 1, 1, 4, 3, 3, 3, 3, 5, 2, 7, 5, 5, 5, 4, 5, 0, 6, 4, 5, 7, 5, 1, 3, 3, 4, 3, 3, 3, 1, 3, 3, 3, 3, 3, 3, 4, 3, 3, 3, 3, 1, 3, 1, 1, 1, 1, 4, 3, 8, 8, 1, 9, 1, 3, 3, 0, 3, 4, 0, 1, 1, 1, 1, 0, 7, 3, 1, 1, 4, 3, 0, 1, 0, 0, 3, 0, 4, 2, 0, 4, 9, 0, 1, 1, 0, 0, 0, 2, 1, 4, 4, 1, 1, 1, 1, 4, 4, 0, 0, 0, 4, 1, 1, 5, 0, 0, 0, 5, 0, 0, 0, 0, 11, 4, 0, 0, 0, 0, 8, 2, 2, 7, 0, 0, 4, 0, 4, 0, 5, 4, 4, 4, 0, 4, 0, 1, 0, 1, 1, 2, 4, 1, 0, 0, 0, 0, 1, 0, 1, 1, 1, 3, 4, 4, 1, 1, 1, 5, 0, 0, 12, 1, 1, 0, 0, 1, 0, 0, 1, 0, 0, 0, 1, 0, 0, 7, 0, 1, 8, 7, 1, 0, 2, 8, 1, 0, 1, 0, 4, 0, 4, 0, 1, 1, 1, 0, 6, 1, 0, 0, 1, 1, 8, 0, 2, 0, 7, 0, 4, 8, 8, 0, 1, 1, 3, 0, 0, 0, 0, 2, 0, 2, 0, 0, 1, 4, 0, 3, 4, 0, 1, 2, 0, 0, 0, 1, 0, 0, 2, 0, 4, 2, 0, 0, 0, 0, 3, 0, 0, 0, 4, 0, 4, 4, 3, 0, 0, 1, 2, 2, 4, 2, 0, 4, 3, 1, 2, 0, 7, 4, 4, 1, 4, 0, 0, 0, 7, 0, 2, 1, 1, 0, 4, 4, 4, 0, 0, 0, 0, 4, 1, 0, 2, 0, 0, 0, 5, 2, 0, 2, 0, 1, 0, 4, 0, 0, 0, 4, 2, 0, 4, 4, 1, 4, 1, 0, 0, 0, 4, 0, 0, 0, 2, 1, 1, 1, 1, 1, 0, 1, 1, 1, 0, 1, 0, 0, 1, 4, 5, 5, 4, 2, 3, 0, 0, 0, 2, 1, 2, 2, 4, 3, 4, 0, 0, 4, 0, 1, 1, 0, 0, 2, 2, 2, 0, 0, 0, 0, 5, 3, 10, 2, 0, 1, 1, 1, 5, 3, 0, 2, 3, 4, 0, 1, 1, 0, 0, 0, 0, 2, 0, 3, 6, 4, 0, 4, 0, 0, 4, 0, 0, 0, 3, 4, 0, 10, 0, 0, 4, 0, 0, 0, 4, 3, 1, 0, 0, 0, 0, 0, 2, 10, 4, 4, 3, 0, 2, 4, 4, 4, 4, 3, 0, 8, 8, 1, 3, 8, 9, 4, 4, 0, 5, 3, 0, 0, 0, 1, 4, 5, 5, 0, 1, 4, 0, 0, 0, 1, 3, 0, 0, 0, 4, 0, 1, 2, 3, 1, 0, 1, 2, 0, 2, 0, 0, 0, 0, 2, 6, 11, 7, 1, 9, 1, 1, 0, 1, 2, 4, 1, 0, 1, 0, 6, 2, 0, 0, 5, 0, 3, 0, 0, 0, 0, 0, 0, 0, 0, 0, 0, 0, 0, 0, 1, 0, 0, 4, 0, 4, 4, 0, 0, 4, 0, 4, 2, 2, 2, 0, 4, 0, 8, 1, 0, 0, 1, 9, 1, 1, 1, 0, 0, 5, 4, 1, 0, 2, 1, 0, 4, 5, 1, 0, 0, 1, 1, 9, 0, 3, 0, 0, 0, 0, 0, 1, 3, 0, 4, 0, 1, 0, 1, 0, 0, 4, 1, 0, 0, 0, 0, 1, 0, 4, 1, 4, 2, 0, 4, 4, 4, 4, 1, 4, 2, 4, 5, 0, 0, 1, 2, 0, 0, 0, 0, 7, 0, 1, 5, 4, 1, 0, 4, 2, 7, 1, 1, 1, 5, 1, 1, 1, 1, 2, 5, 7, 0, 0, 4, 1, 3, 1, 4, 4, 0, 2, 2, 0, 0, 0, 0, 4, 0, 0, 0, 0, 0, 1, 0, 4, 0, 4, 0, 1, 0, 0, 0, 0, 1, 7, 0, 0, 0, 0, 1, 4, 4, 4, 0, 4, 3, 1, 5, 6, 1, 6, 2, 5, 6, 4, 5, 7, 0, 1, 1, 6, 2, 4, 5, 1, 2, 1, 7, 4, 4, 1, 4, 2, 0, 1, 5, 0, 0, 1, 0, 1, 1, 0, 3, 0, 4, 1, 0, 1, 0, 1, 1, 0, 1, 2, 1, 7, 5, 5, 3, 1, 4, 1, 1, 5, 2, 12, 4, 1, 8, 0, 1, 0, 5, 1, 8, 0, 1, 1, 0, 0, 2, 7, 1, 4, 0, 0, 1, 0, 1, 1, 0, 5, 3, 1, 1, 7, 0, 9, 0, 3, 0, 1, 1, 1, 4, 0, 2, 1, 0, 0, 0, 1, 0, 3, 10, 2, 0, 10, 10, 3, 3, 0, 0, 1, 0, 0, 7, 0, 5, 1, 3, 0, 2, 8, 0, 1, 2, 0, 0, 1, 2, 4, 1, 9, 0, 2, 2, 1, 1, 0, 0, 1, 2, 0, 3, 0, 2, 1, 1, 1, 8, 0, 0, 0, 1, 3, 1, 1, 1, 5, 1, 3, 5, 0, 9, 3, 4, 1, 7, 4, 2, 12, 5, 0, 0, 3, 3, 4, 2, 0, 5, 0, 0, 2, 12, 0, 5, 5, 0, 2, 1, 7, 0, 1, 2, 1, 5, 5, 1, 4, 1, 2, 5, 0, 1, 1, 2, 1, 2, 2, 2, 1, 1, 2, 1, 6, 0, 5, 0, 0, 0, 5, 0, 1, 4, 0, 3, 0, 9, 0, 4, 0, 0, 0, 3, 8, 0, 0, 0, 0, 0, 5, 0, 2, 4, 4, 2, 4, 3, 9, 0, 2, 2, 8, 0, 5, 1, 0, 0, 2, 0, 0, 0, 22, 0, 1, 4, 11, 4, 2, 3, 4, 7, 4, 0, 0, 0, 0, 5, 6, 0, 0, 1, 5, 5, 5, 5, 5, 0, 5, 5, 1, 1, 2, 4, 0, 4, 1, 5, 3, 0, 5, 2, 2, 0, 5, 4, 2, 1, 0, 5, 1, 1, 1, 7, 1, 5, 7, 1, 7, 7, 7, 7, 7, 7, 1, 1, 2, 7, 1, 7, 7, 1, 7, 1, 1, 7, 1, 6, 7, 7, 7, 7, 7, 7, 7, 7, 7, 7, 0, 7, 5, 7, 7, 7, 7, 1, 7, 1, 7, 7, 7, 7, 7, 1, 1, 1, 1, 1, 7, 7, 0, 1, 1, 7, 7, 7, 7, 7, 7, 7, 7, 0, 7, 7, 7, 7, 7, 7, 1, 1, 7, 7, 1, 7, 1, 1, 7, 1, 7, 7, 1, 7, 7, 4, 1, 1, 7, 7, 1, 7, 7, 7, 7, 7, 3, 1, 7, 7, 7, 7, 1, 1, 1, 1, 7, 0, 1, 1, 7, 1, 1, 7, 7, 7, 7, 7, 7, 0, 7, 1, 7, 1, 7, 1, 7, 7, 1, 7, 0, 7, 7, 7, 7, 7, 7, 7, 7, 7, 7, 3, 7, 7, 1, 7, 7, 7, 2, 7, 7, 7, 1, 7, 2, 7, 2, 7, 7, 2, 7, 7, 2, 1, 2, 7, 2, 7, 4, 2, 3, 8, 0, 0, 0, 9, 1, 2, 0, 1, 2, 0, 0, 0, 1, 0, 9, 1, 0, 0, 3, 0, 3, 3, 1, 1, 1, 2, 0, 8, 0, 1, 1, 3, 0, 8, 1, 7, 0, 1, 3, 3, 1, 1, 3, 0, 3, 1, 1, 1, 1, 1, 1, 3, 1, 1, 1, 1, 1, 0, 1, 1, 6, 1, 1, 3, 1, 1, 1, 3, 1, 1, 1, 3, 1, 1, 1, 3, 1, 3, 2, 1, 1, 1, 1, 0, 3, 1, 3, 3, 1, 5, 1, 0, 3, 23, 3, 3, 0, 0, 1, 3, 7, 7, 1, 3, 2, 1, 3, 0, 0, 1, 1, 3, 3, 3, 6, 1, 0, 2, 6, 6, 0, 0, 0, 5, 3, 0, 2, 0, 0, 0, 0, 0, 4, 4, 4, 3, 4, 4, 4, 0, 1, 3, 8, 3, 3, 1, 1, 1, 1, 1, 1, 3, 1, 1, 0, 1, 1, 1, 3, 1, 1, 1, 4, 1, 0, 0, 0, 0, 0, 1, 0, 0, 0, 0, 0, 0, 0, 1, 0, 0, 1, 0, 0, 0, 0, 0, 0, 0, 0, 0, 3, 3, 0, 0, 0, 3, 0, 3, 0, 3, 0, 0, 3, 0, 0, 3, 0, 3, 0, 3, 0, 0, 3, 3, 0, 3, 0, 3, 0, 0, 3, 0, 0, 3, 1, 8, 8, 12, 0, 8, 8, 8, 8, 8, 8, 3, 8, 8, 8, 8, 8, 8, 8, 8, 8, 8, 3, 8, 8, 8, 8, 8, 8, 8, 8, 8, 8, 3, 12, 8, 8, 8, 8, 8, 8, 8, 8, 8, 2, 1, 3, 8, 8, 8, 8, 8, 8, 8, 8, 8, 8, 3, 8, 8, 8, 1, 8, 8, 8, 8, 8, 5, 1, 8, 8, 8, 8, 8, 0, 8, 8, 8, 8, 1, 8, 8, 8, 8, 8, 0, 8, 8, 8, 1, 4, 8, 8, 8, 8, 8, 8, 7, 8, 8, 8, 3, 0, 7, 5, 7, 7, 6, 7, 1, 1, 2, 3, 8, 0, 0, 2, 1, 4, 5, 0, 9, 0, 1, 2, 0, 5, 0, 0, 0, 0, 1, 4, 1, 1, 1, 0, 0, 10, 0, 0, 1, 0, 2, 5, 3, 0, 2, 1, 0, 8, 0, 0, 4, 6, 5, 1, 1, 0, 12, 0, 1, 2, 1, 4, 2, 0, 4, 7, 3, 3, 3, 8, 4, 4, 12, 1, 0, 1, 3, 4, 3, 4, 3, 3, 3, 10, 3, 1, 7, 3, 3, 3, 8, 1, 0, 1, 1, 3, 1, 1, 1, 1, 1, 1, 4, 10, 5, 1, 4, 3, 3, 3, 3, 3, 3, 3, 3, 3, 3, 3, 3, 5, 1, 3, 3, 3, 8, 8, 3, 3, 3, 3, 1, 3, 3, 8, 3, 3, 1, 3, 3, 3, 3, 3, 1, 3, 3, 3, 3, 3, 3, 3, 3, 3, 3, 1, 3, 3, 0, 3, 3, 3, 3, 3, 1, 1, 1, 4, 3, 3, 0, 3, 3, 3, 3, 0, 3, 3, 3, 3, 3, 1, 3, 3, 1, 3, 1, 3, 0, 1, 1, 3, 1, 3, 3, 1, 3, 1, 1, 0, 1, 1, 0, 1, 11, 1, 1, 0, 0, 0, 6, 1, 4, 0, 0, 0, 4, 1, 1, 1, 0, 1, 1, 1, 8, 1, 1, 1, 1, 3, 3, 3, 3, 8, 1, 1, 1, 1, 1, 0, 3, 0, 7, 1, 3, 1, 1, 1, 1, 1, 1, 1, 1, 0, 1, 1, 1, 1, 1, 5, 3, 1, 3, 3, 1, 1, 3, 1, 1, 1, 4, 0, 1, 1, 4, 1, 7, 1, 3, 3, 3, 3, 3, 3, 3, 1, 1, 1, 1, 3, 0, 1, 0, 1, 4, 1, 1, 5, 1, 1, 3, 1, 1, 1, 6, 1, 6, 0, 1, 1, 1, 3, 1, 1, 1, 11, 6, 1, 1, 1, 1, 6, 3, 0, 1, 1, 1, 9, 3, 1, 1, 1, 0, 3, 1, 0, 1, 4, 4, 1, 0, 1, 1, 1, 3, 9, 1, 1, 1, 1, 1, 0, 0, 1, 1, 1, 0, 1, 1, 4, 5, 5, 1, 1, 1, 0, 8, 1, 9, 9, 9, 1, 9, 1, 9, 9, 1, 6, 0, 1, 1, 1, 3, 1, 5, 9, 9, 3, 1, 3, 3, 3, 0, 0, 1, 1, 3, 3, 2, 7, 3, 1, 7, 7, 7, 2, 1, 2, 5, 1, 2, 1, 1, 1, 1, 1, 1, 1, 1, 0, 1, 5, 3, 2, 1, 1, 1, 1, 7, 1, 1, 1, 1, 3, 1, 1, 4, 0, 7, 1, 7, 7, 1, 0, 3, 7, 1, 1, 7, 7, 3, 1, 7, 7, 7, 3, 1, 1, 7, 7, 7, 1, 1, 7, 7, 7, 3, 7, 7, 7, 1, 7, 7, 1, 4, 1, 7, 3, 1, 11, 0, 3, 7, 11, 7, 9, 7, 9, 11, 7, 7, 1, 7, 4, 1, 7, 7, 7, 7, 1, 3, 7, 7, 7, 9, 7, 7, 7, 1, 2, 7, 6, 1, 7, 7, 7, 7, 7, 7, 7, 4, 1, 1, 3, 7, 7, 1, 0, 7, 9, 1, 1, 7, 7, 7, 1, 1, 1, 1, 7, 11, 7, 1, 7, 1, 7, 1, 7, 7, 5, 1, 7, 1, 9, 1, 6, 1, 1, 7, 3, 7, 1, 0, 1, 11, 11, 6, 1, 4, 5, 6, 6, 1, 6, 1, 0, 3, 6, 1, 5, 6, 6, 5, 1, 6, 7, 1, 6, 1, 4, 5, 0, 0, 0, 0, 0, 0, 0, 0, 6, 0, 0, 0, 0, 0, 0, 1, 0, 0, 7, 1, 6, 0, 1, 1, 0, 1, 0, 0, 3, 3, 3, 1, 3, 3, 3, 3, 0, 1, 5, 3, 3, 3, 7, 3, 3, 3, 3, 3, 3, 3, 3, 0, 1, 6, 0, 0, 10, 1, 5, 5, 5, 5, 5, 5, 5, 1, 1, 1, 5, 5, 1, 3, 7, 3, 5, 3, 0, 24, 24, 3, 3, 1, 3, 0, 3, 3, 5, 1, 3, 3, 10, 3, 3, 1, 1, 3, 3, 6, 3, 1, 1, 1, 1, 5, 1, 1, 1, 1, 6, 1, 1, 1, 7, 2, 7, 7, 7, 3, 7, 1, 7, 1, 7, 7, 2, 7, 7, 7, 7, 5, 1, 1, 7, 7, 7, 7, 7, 7, 2, 7, 2, 7, 1, 2, 1, 3, 6, 4, 7, 7, 7, 0, 7, 6, 7, 7, 7, 7, 7, 7, 7, 7, 7, 7, 6, 7, 7, 7, 3, 7, 1, 7, 7, 2, 7, 6, 7, 7, 1, 7, 2, 7, 7, 2, 2, 7, 6, 7, 7, 7, 7, 7, 7, 7, 3, 1, 7, 6, 7, 7, 7, 2, 2, 2, 7, 2, 4, 6, 6, 3, 3, 3, 3, 3, 1, 3, 3, 3, 3, 6, 3, 3, 3, 3, 3, 3, 3, 3, 3, 3, 6, 3, 3, 3, 3, 3, 1, 3, 3, 3, 3, 1, 6, 3, 3, 8, 3, 3, 3, 3, 3, 3, 3, 6, 1, 4, 1, 0, 4, 4, 1, 4, 4, 0, 6, 5, 4, 1, 1, 1, 4, 1, 0, 1, 4, 6, 0, 1, 1, 4, 0, 5, 1, 4, 4, 1, 6, 0, 4, 0, 0, 5, 7, 4, 3, 0, 7, 1, 0, 0, 1, 1, 1, 1, 1, 0, 1, 8, 10, 5, 1, 1, 1, 1, 1, 1, 1, 1, 1, 1, 1, 1, 1, 1, 4, 1, 6, 1, 1, 1, 5, 1, 1, 1, 1, 1, 5, 5, 1, 1, 1, 10, 1, 1, 1, 1, 1, 0, 3, 3, 3, 1, 6, 1, 1, 1, 1, 1, 1, 1, 6, 1, 1, 1, 5, 1, 1, 1, 1, 1, 1, 1, 1, 1, 1, 5, 1, 1, 1, 1, 1, 4, 4, 1, 1, 1, 5, 1, 5, 6, 1, 1, 1, 1, 1, 1, 5, 5, 4, 5, 1, 1, 1, 1, 1, 1, 1, 1, 5, 1, 1, 1, 1, 1, 1, 1, 1, 1, 1, 5, 1, 1, 1, 1, 1, 1, 1, 1, 1, 1, 5, 1, 1, 8, 1, 1, 1, 1, 1, 1, 1, 5, 1, 1, 1, 1, 1, 1, 1, 1, 1, 1, 5, 1, 1, 1, 1, 1, 1, 1, 1, 1, 1, 2, 4, 5, 1, 1, 1, 1, 1, 1, 0, 0, 1, 1, 5, 1, 0, 0, 8, 0, 0, 0, 1, 2, 1, 5, 1, 7, 1, 7, 1, 7, 2, 1, 5, 5, 5, 1, 0, 1, 7, 0, 1, 1, 1, 1, 1, 5, 3, 1, 2, 1, 0, 9, 1, 1, 2, 5, 5, 1, 1, 1, 3, 1, 5, 0, 0, 2, 0, 5, 3, 3, 3, 3, 0, 0, 3, 1, 1, 8, 5, 1, 12, 3, 1, 1, 1, 8, 2, 1, 1, 5, 1, 1, 3, 1, 1, 1, 1, 1, 3, 1, 5, 1, 1, 1, 0, 1, 1, 1, 0, 1, 1, 2, 1, 1, 1, 1, 0, 3, 1, 3, 4, 3, 1, 5, 1, 1, 1, 1, 1, 1, 3, 1, 1, 1, 5, 3, 1, 1, 3, 1, 1, 1, 1, 8, 1, 5, 3, 1, 1, 1, 1, 1, 1, 1, 1, 3, 5, 1, 1, 0, 1, 3, 1, 1, 3, 1, 1, 5, 3, 3, 1, 1, 1, 8, 1, 1, 1, 1, 5, 1, 1, 1, 1, 1, 1, 1, 1, 1, 1, 5, 0, 0, 1, 1, 1, 1, 4, 3, 1, 1, 5, 1, 3, 1, 1, 1, 1, 1, 3, 1, 1, 5, 3, 1, 3, 1, 1, 1, 1, 1, 1, 1, 2, 1, 1, 1, 1, 1, 1, 1, 1, 4, 0, 8, 1, 1, 0, 1, 1, 1, 1, 1, 1, 1, 0, 5, 1, 1, 1, 1, 1, 1, 1, 4, 1, 4, 5, 8, 1, 1, 1, 3, 1, 1, 1, 1, 1, 5, 1, 1, 8, 3, 1, 5, 1, 1, 6, 5, 5, 5, 3, 3, 3, 4, 3, 1, 1, 3, 3, 5, 0, 9, 1, 6, 7, 1, 1, 1, 7, 4, 5, 1, 1, 1, 5, 0, 0, 4, 0, 0, 6, 5, 1, 9, 1, 9, 1, 5, 7, 1, 0, 1, 7, 5, 0, 4, 1, 1, 1, 0, 1, 5, 0, 2, 2, 5, 0, 7, 1, 1, 0, 4, 4, 4, 4, 5, 4, 0, 5, 1, 4, 4, 0, 4, 0, 4, 1, 4, 4, 4, 4, 4, 4, 4, 4, 4, 4, 1, 4, 4, 4, 0, 4, 0, 4, 0, 4, 4, 5, 4, 0, 0, 4, 1, 4, 5, 4, 4, 4, 10, 4, 1, 0, 6, 1, 4, 6, 0, 1, 6, 5, 6, 11, 3, 1, 3, 6, 1, 6, 1, 1, 5, 1, 3, 1, 3, 1, 1, 0, 0, 0, 0, 5, 1, 0, 0, 0, 0, 0, 0, 0, 0, 0, 5, 0, 0, 0, 0, 0, 3, 3, 3, 3, 3, 8, 1, 3, 3, 3, 3, 3, 3, 3, 3, 3, 3, 5, 1, 3, 3, 3, 3, 1, 3, 3, 3, 3, 1, 3, 3, 3, 3, 3, 1, 3, 3, 3, 3, 1, 3, 1, 0, 1, 1, 4, 0, 1, 1, 4, 1, 1, 1, 5, 1, 3, 1, 1, 5, 1, 1, 1, 1, 3, 1, 1, 5, 1, 3, 1, 1, 3, 1, 3, 3, 1, 11, 5, 0, 11, 0, 4, 1, 1, 1, 7, 4, 7, 2, 7, 7, 7, 7, 7, 1, 7, 7, 7, 7, 7, 2, 7, 7, 7, 7, 1, 7, 0, 5, 7, 7, 7, 7, 7, 7, 4, 2, 1, 5, 7, 7, 7, 7, 1, 7, 7, 5, 7, 5, 7, 7, 7, 1, 7, 7, 4, 7, 1, 7, 1, 1, 1, 1, 1, 7, 7, 7, 5, 7, 1, 5, 0, 7, 4, 1, 1, 7, 7, 7, 7, 1, 1, 7, 7, 7, 7, 7, 7, 7, 1, 1, 7, 5, 7, 7, 7, 7, 1, 5, 0, 1, 7, 0, 1, 7, 7, 7, 7, 7, 7, 7, 7, 7, 7, 5, 7, 7, 7, 7, 7, 7, 1, 7, 7, 7, 0, 1, 7, 7, 7, 7, 7, 7, 7, 7, 7, 1, 7, 7, 1, 5, 0, 1, 7, 7, 7, 7, 4, 1, 1, 0, 1, 1, 7, 5, 1, 0, 0, 0, 5, 0, 0, 0, 0, 5, 0, 0, 1, 1, 0, 5, 0, 0, 1, 0, 0, 0, 0, 0, 1, 0, 4, 0, 0, 0, 9, 0, 0, 0, 0, 0, 0, 4, 0, 0, 0, 0, 0, 0, 0, 0, 0, 0, 4, 0, 0, 1, 0, 0, 1, 1, 0, 0, 0, 4, 0, 0, 0, 0, 0, 0, 0, 0, 0, 1, 4, 1, 4, 0, 1, 1, 6, 0, 1, 0, 1, 4, 1, 1, 1, 1, 1, 1, 1, 1, 1, 4, 4, 1, 1, 1, 3, 3, 1, 1, 3, 3, 4, 4, 3, 9, 11, 1, 4, 0, 3, 3, 3, 3, 0, 3, 1, 3, 3, 8, 3, 3, 3, 3, 3, 3, 3, 3, 3, 3, 3, 8, 0, 3, 3, 1, 3, 3, 3, 3, 3, 1, 0, 1, 3, 1, 1, 1, 3, 1, 1, 1, 1, 1, 4, 4, 2, 4, 7, 1, 4, 4, 4, 2, 1, 3, 1, 1, 3, 3, 3, 3, 3, 3, 3, 3, 3, 3, 3, 3, 3, 3, 3, 3, 3, 3, 3, 3, 3, 3, 4, 3, 3, 3, 3, 3, 3, 3, 4, 3, 3, 1, 3, 3, 3, 3, 3, 1, 3, 3, 3, 3, 4, 1, 2, 3, 5, 5, 5, 5, 5, 5, 5, 5, 5, 5, 3, 5, 5, 5, 5, 5, 5, 5, 5, 5, 5, 3, 5, 5, 5, 5, 5, 0, 5, 1, 2, 1, 3, 5, 5, 5, 5, 5, 5, 5, 5, 4, 5, 3, 1, 5, 1, 1, 1, 5, 3, 3, 7, 7, 3, 5, 7, 7, 7, 7, 7, 7, 7, 7, 7, 3, 1, 7, 7, 7, 7, 7, 7, 7, 0, 0, 3, 7, 5, 7, 5, 7, 7, 7, 7, 7, 7, 3, 7, 7, 7, 7, 7, 3, 1, 1, 3, 4, 3, 1, 0, 7, 1, 1, 7, 1, 1, 3, 7, 4, 3, 0, 6, 7, 6, 6, 6, 0, 0, 1, 0, 3, 5, 5, 1, 7, 3, 3, 3, 3, 4, 4, 3, 3, 3, 3, 3, 1, 1, 1, 1, 1, 1, 3, 3, 8, 1, 1, 1, 6, 1, 5, 3, 4, 3, 1, 3, 1, 1, 1, 1, 1, 1, 5, 3, 3, 0, 0, 0, 3, 8, 8, 7, 1, 1, 1, 1, 5, 1, 1, 1, 1, 1, 1, 1, 0, 1, 3, 0, 0, 0, 3, 7, 7, 1, 0, 0, 0, 3, 5, 5, 3, 3, 3, 3, 3, 3, 3, 3, 2, 3, 3, 1, 2, 2, 2, 2, 1, 1, 2, 2, 8, 3, 1, 2, 1, 1, 1, 1, 0, 0, 3, 1, 3, 0, 9, 0, 1, 1, 0, 1, 3, 1, 1, 5, 3, 1, 1, 4, 3, 4, 10, 1, 3, 1, 3, 1, 0, 1, 1, 1, 1, 1, 1, 3, 0, 3, 1, 1, 1, 3, 8, 8, 0, 0, 0, 0, 3, 0, 0, 0, 1, 1, 1, 1, 1, 1, 0, 3, 1, 1, 1, 7, 1, 1, 7, 0, 1, 1, 3, 5, 5, 5, 7, 7, 7, 8, 1, 3, 3, 3, 3, 1, 4, 2, 8, 4, 9, 0, 9, 0, 1, 4, 4, 6, 0, 4, 0, 1, 7, 1, 5, 5, 3, 0, 5, 7, 7, 0, 0, 0, 0, 0, 3, 4, 7, 2, 7, 1, 7, 7, 7, 4, 7, 0, 3, 4, 7, 3, 3, 7, 4, 7, 7, 7, 7, 1, 6, 4, 7, 7, 7, 3, 3, 3, 4, 7, 3, 4, 4, 4, 4, 4, 4, 4, 4, 4, 4, 3, 4, 4, 4, 4, 4, 4, 4, 1, 4, 4, 3, 4, 4, 4, 4, 4, 4, 4, 4, 4, 4, 3, 4, 4, 4, 4, 4, 4, 4, 4, 4, 4, 3, 4, 4, 4, 4, 4, 4, 4, 4, 4, 4, 1, 4, 4, 4, 4, 4, 4, 4, 4, 4, 4, 1, 7, 4, 4, 4, 4, 4, 4, 4, 4, 4, 4, 3, 4, 4, 4, 4, 4, 4, 4, 4, 4, 6,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0,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8, 1, 1, 1, 8, 5, 5, 5, 7, 2, 3, 1, 0, 1, 3, 4, 8, 3, 3, 3, 3, 3, 3, 3, 1, 1, 0, 8, 5, 2, 2, 9, 2, 5, 5, 4, 5, 5, 8, 7, 6, 4, 0, 4, 0, 2, 5, 5, 0, 1, 2, 0, 2, 0, 1, 0, 0, 4, 0, 1, 1, 0, 1, 7, 5, 4, 4, 0, 6, 0, 7, 8, 0, 0, 6, 2, 0, 0, 0, 0, 3, 4, 8, 0, 0, 7, 1, 7, 2, 4, 5, 4, 1, 8, 0, 0, 1, 4, 4, 4, 2, 1, 5, 4, 8, 7, 7, 7, 5, 5, 2, 7, 7, 7, 7, 8, 7, 5, 1, 7, 7, 0, 7, 5, 7, 2, 9, 8, 7, 2, 1, 7, 1, 7, 7, 8, 8, 8, 8, 1, 1, 1, 7, 8, 3, 1, 0, 1, 3, 1, 1, 1, 1, 1, 1, 1, 4, 1, 1, 7, 8, 7, 7, 7, 7, 7, 1, 1, 1, 1, 0, 8, 0, 1, 1, 1, 1, 6, 1, 1, 1, 1, 8, 1, 1, 10, 1, 1, 7, 6, 1, 1, 1, 8, 1, 1, 1, 1, 3, 1, 1, 1, 1, 8, 8, 1, 1, 1, 1, 5, 1, 1, 1, 1, 1, 8, 1, 1, 3, 1, 0, 1, 3, 1, 0, 7, 8, 1, 7, 1, 1, 1, 1, 1, 1, 1, 4, 0, 8, 1, 1, 1, 4, 6, 0, 0, 2, 5, 4, 8, 4, 0, 0, 4, 0, 0, 4, 9, 3, 3, 8, 0, 3, 3, 3, 3, 3, 3, 3, 1, 3, 8, 3, 3, 3, 3, 3, 3, 3, 3, 3, 3, 8, 3, 3, 3, 3, 3, 3, 0, 3, 3, 3, 8, 3, 3, 3, 3, 3, 3, 3, 0, 3, 3, 1, 1, 3, 3, 3, 1, 3, 3, 3, 0, 3, 8, 3, 3, 3, 3, 3, 8, 1, 3, 3, 3, 8, 9, 3, 1, 3, 3, 0, 3, 3, 3, 3, 8, 1, 3, 3, 0, 3, 0, 5, 1, 1, 9, 2, 8, 1, 1, 2, 1, 2, 3, 3, 8, 1, 3, 8, 1, 10, 3, 0, 3, 1, 1, 7, 1, 1, 8, 0, 0, 1, 8, 8, 0, 8, 8, 8, 0, 8, 0, 5, 1, 0, 1, 0, 0, 0, 1, 1, 8, 9, 0, 2, 1, 1, 1, 3, 0, 0, 0, 1, 0, 0, 8, 8, 1, 3, 8, 3, 8, 8, 8, 1, 8, 1, 1, 1, 1, 8, 1, 1, 8, 8, 0, 0, 0, 9, 0, 0, 1, 0, 0, 0, 8, 0, 0, 0, 0, 5, 7, 0, 0, 4, 4, 8, 0, 0, 0, 1, 1, 1, 3, 1, 1, 0, 2, 8, 4, 3, 3, 3, 3, 3, 3, 1, 3, 3, 8, 1, 3, 4, 4, 4, 4, 4, 0, 4, 4, 8, 4, 4, 0, 4, 4, 4, 4, 4, 4, 4, 8, 0, 4, 4, 4, 4, 4, 4, 4, 4, 4, 8, 4, 4, 4, 4, 4, 4, 4, 4, 4, 4, 8, 4, 4, 4, 1, 1, 1, 9, 9, 1, 0, 8, 8, 0, 0, 5, 5, 3, 3, 3, 3, 3, 8, 3, 4, 3, 3, 3, 3, 1, 0, 3, 3, 8, 3, 3, 1, 7, 3, 3, 3, 3, 3, 3, 8, 0, 1, 5, 1, 1, 1, 3, 1, 3, 3, 2, 1, 8, 3, 3, 1, 1, 1, 11, 3, 3, 0, 5, 8, 1, 7, 1, 1, 1, 0, 1, 1, 1, 4, 8, 7, 1, 7, 5, 1, 1, 1, 1, 5, 1, 2, 1, 4, 4, 1, 1, 1, 0, 1, 1, 1, 8, 1, 1, 0, 1, 1, 1, 1, 1, 0, 1, 8, 2, 3, 3, 0, 5, 4, 3, 3, 3, 3, 8, 1, 1, 1, 2, 1, 0, 3, 1, 0, 0, 8, 0, 1, 1, 1, 1, 1, 1, 3, 1, 1, 8, 0, 5, 1, 1, 1, 0, 1, 1, 1, 1, 10, 1, 0, 5, 1, 1, 1, 1, 1, 1, 1, 2, 4, 1, 1, 1, 1, 1, 1, 1, 1, 1, 1, 8, 1, 6, 1, 1, 1, 7, 1, 1, 1, 1, 8, 1, 1, 1, 0, 1, 1, 1, 1, 1, 1, 8, 1, 0, 1, 1, 1, 1, 1, 1, 1, 1, 8, 1, 1, 7, 1, 10, 1, 0, 1, 1, 1, 1, 1, 1, 1, 1, 1, 1, 1, 1, 1, 1, 1, 1, 0, 1, 1, 1, 1, 1, 1, 1, 1, 4, 1, 5, 1, 1, 11, 1, 11, 1, 1, 11, 8, 1, 11, 3, 1, 3, 4, 3, 1, 1, 1, 8, 1, 1, 1, 1, 1, 1, 1, 1, 1, 1, 0, 1, 1, 1, 1, 1, 1, 1, 1, 1, 1, 1, 1, 1, 1, 8, 6, 1, 1, 3, 1, 1, 7, 1, 1, 1, 1, 3, 1, 5, 4, 5, 1, 0, 8, 1, 1, 1, 0, 0, 0, 1, 1, 1, 1, 1, 1, 1, 1, 1, 1, 3, 5, 1, 4, 4, 3, 4, 4, 1, 4, 5, 1, 7, 3, 4, 4, 8, 1, 1, 1, 5, 1, 1, 0, 1, 1, 1, 8, 1, 1, 1, 1, 1, 1, 1, 3, 3, 3, 1, 7, 4, 2, 7, 1, 1, 3, 4, 1, 1, 8, 1, 1, 3, 1, 1, 3, 3, 3, 3, 3, 0, 1, 8, 3, 3, 3, 3, 1, 3, 3, 3, 3, 4, 3, 3, 3, 3, 0, 3, 3, 3, 3, 3, 3, 3, 1, 3, 1, 1, 0, 1, 3, 3, 5, 8, 1, 6, 6, 0, 7, 4, 7, 0, 4, 0, 8, 1, 1, 1, 0, 0, 2, 5, 0, 1, 0, 0, 0, 1, 3, 0, 4, 0, 1, 0, 0, 3, 8, 1, 1, 4, 1, 4, 3, 4, 0, 0, 0, 1, 2, 0, 0, 1, 0, 5, 0, 4, 1, 1, 8, 0, 2, 4, 0, 0, 4, 4, 0, 0, 3, 8, 9, 0, 4, 0, 0, 0, 4, 0, 0, 0, 2, 8, 0, 0, 4, 10, 0, 5, 10, 5, 2, 0, 4, 0, 6, 1, 0, 0, 0, 6, 0, 0, 0, 1, 0, 0, 1, 0, 0, 4, 4, 2, 2, 4, 1, 12, 0, 4, 5, 0, 0, 0, 5, 7, 0, 1, 0, 0, 0, 0, 0, 0, 4, 4, 0, 0, 1, 0, 0, 0, 2, 1, 1, 5, 1, 5, 1, 1, 1, 1, 3, 3, 5, 1, 7, 5, 1, 1, 1, 1, 1, 5, 1, 7, 1, 1, 2, 7, 9, 1, 1, 1, 1, 5, 5, 5, 5, 5, 5, 5, 1, 5, 3, 5, 5, 5, 5, 5, 3, 3, 5, 1, 1, 5, 3, 5, 1, 4, 3, 4, 7, 1, 1, 1, 0, 1, 7, 0, 1, 1, 1, 7, 1, 7, 1, 4, 1, 1, 1, 1, 1, 1, 1, 1, 1, 1, 5, 0, 0, 1, 1, 3, 3, 8, 8, 3, 1, 3, 3, 8, 2, 5, 5, 5, 2, 2, 8, 1, 8, 2, 8, 8, 11, 1, 1, 3, 1, 1, 1, 1, 8, 8, 8, 8, 8, 1, 8, 4, 3, 3, 3, 1, 5, 8, 1, 1, 9, 7, 9, 9, 1, 9, 9, 9, 0, 9, 9, 9, 1, 0, 9, 1, 0, 9, 9, 9, 0, 9, 0, 9, 9, 9, 4, 3, 9, 9, 9, 0, 0, 9, 2, 9, 0, 0, 1, 5, 9, 7, 7, 7, 7, 7, 7, 7, 7, 1, 7, 7, 7, 7, 7, 5, 7, 7, 7, 5, 1, 7, 7, 7, 7, 7, 7, 7, 0, 7, 7, 1, 7, 8, 0, 0, 0, 0, 0, 0, 0, 0, 1, 0, 0, 0, 7, 7, 1, 0, 0, 0, 0, 1, 0, 0, 0, 0, 1, 0, 0, 0, 0, 0, 1, 0, 0, 0, 0, 0, 0, 5, 2, 0, 1, 1, 3, 4, 4, 5, 5, 5, 7, 7, 5, 5, 1, 5, 4, 4, 1, 1, 1, 1, 1, 1, 1, 2, 5, 1, 1, 1, 1, 1, 1, 1, 1, 9, 1, 1, 1, 1, 1, 1, 1, 1, 1, 1, 1, 1, 1, 1, 1, 1, 1, 1, 9, 3, 1, 9, 1, 1, 1, 1, 1, 1, 1, 1, 1, 1, 1, 1, 1, 1, 3, 1, 1, 1, 1, 1, 1, 1, 1, 1, 1, 1, 1, 1, 1, 1, 10, 9, 1, 1, 1, 1, 1, 1, 1, 5, 8, 1, 4, 1, 3, 1, 4, 2, 3, 3, 1, 1, 3, 1, 0, 1, 1, 1, 1, 1, 1, 1, 1, 4, 1, 1, 3, 7, 1, 1, 1, 1, 1, 1, 1, 1, 1, 1, 0, 2, 1, 4, 4, 4, 4, 4, 4, 4, 4, 4, 2, 3, 4, 4, 1, 1, 1, 1, 1, 1, 1, 2, 6, 1, 1, 1, 1, 1, 1, 1, 6, 1, 2, 1, 6, 3, 4, 7, 1, 0, 3, 7, 0, 1, 0, 0, 0, 1, 1, 1, 1, 1, 1, 1, 2, 1, 1, 1, 1, 9, 1, 1, 1, 1, 1, 2, 1, 1, 1, 1, 1, 2, 1, 1, 5, 7, 7, 7, 5, 2, 2, 7, 0, 0, 1, 1, 1, 2, 1, 1, 1, 1, 1, 1, 1, 1, 1, 1, 1, 1, 4, 1, 1, 1, 1, 2, 0, 0, 3, 4, 1, 3, 2, 3, 5, 4, 4, 3, 3, 3, 2, 1, 1, 4, 1, 1, 7, 1, 7, 1, 1, 0, 1, 1, 7, 1, 1, 1, 7, 1, 7, 7, 7, 1, 1, 1, 1, 0, 1, 1, 1, 0, 1, 6, 1, 1, 7, 4, 2, 0, 5, 0, 0, 7, 7, 1, 12, 0, 7, 0, 0, 6, 0, 0, 4, 7, 1, 4, 0, 7, 7, 5, 7, 7, 7, 7, 5, 1, 4, 12, 7, 5, 0, 1, 4, 4, 4, 4, 1, 4, 4, 4, 4, 4, 0, 4, 4, 4, 1, 1, 7, 7, 4, 7, 7, 4, 0, 4, 4, 4, 2, 4, 1, 4, 3, 4, 7, 4, 1, 0, 1, 0, 4, 1, 7, 4, 4, 7, 7, 4, 4, 1, 7, 7, 1, 7, 7, 0, 0, 7, 7, 7, 0, 2, 7, 1, 4, 7, 0, 5, 1, 0, 5, 7, 5, 5, 1, 1, 1, 7, 5, 7, 4, 4, 1, 4, 7, 1, 7, 1, 4, 1, 7, 3, 1, 0, 5, 1, 1, 5, 0, 2, 1, 0, 1, 0, 7, 2, 7, 1, 5, 9, 7, 0, 0, 5, 5, 1, 6, 7, 1, 0, 7, 5, 1, 1, 0, 0, 0, 7, 7, 3, 7, 7, 7, 1, 1, 5, 0, 0, 7, 0, 9, 1, 0, 0, 5, 1, 0, 1, 4, 7, 0, 7, 1, 7, 7, 0, 1, 0, 7, 0, 0, 4, 0, 1, 7, 1, 0, 5, 5, 0, 4, 1, 7, 0, 1, 7, 5, 7, 1, 0, 0, 4, 4, 4, 4, 1, 5, 0, 0, 7, 0, 0, 0, 5, 7, 0, 1, 5, 0, 7, 0, 4, 7, 4, 2, 5, 5, 1, 2, 4, 5, 0, 5, 7, 12, 0, 2, 2, 7, 7, 7, 7, 7, 7, 7, 7, 2, 7, 4, 0, 7, 7, 7, 7, 3, 7, 7, 4, 7, 4, 0, 7, 7, 7, 7, 7, 7, 7, 1, 1, 2, 0, 0, 7, 1, 0, 0, 7, 7, 4, 7, 0, 0, 4, 0, 1, 5, 0, 4, 0, 0, 7, 9, 5, 1, 2, 1, 3, 4, 7, 0, 0, 2, 0, 0, 1, 2, 0, 7, 0, 7, 7, 7, 2, 7, 4, 7, 1, 1, 0, 5, 4, 2, 0, 0, 0, 0, 4, 1, 0, 0, 3, 0, 0, 0, 9, 1, 12, 1, 0, 0, 0, 0, 4, 0, 0, 12, 0, 0, 5, 2, 0, 0, 0, 2, 0, 0, 0, 0, 0, 6, 1, 1, 4, 0, 0, 0, 4, 0, 2, 4, 4, 2, 2, 1, 4, 0, 0, 0, 0, 0, 1, 2, 4, 8, 3, 4, 4, 5, 1, 6, 1, 1, 1, 1, 7, 1, 1, 7, 5, 4, 4, 4, 4, 7, 7, 0, 1, 4, 0, 0, 0, 4, 0, 3, 4, 1, 0, 1, 3, 0, 0, 4, 0, 0, 0, 0, 1, 0, 0, 0, 0, 0, 0, 4, 5, 0, 0, 3, 0, 0, 0, 0, 0, 0, 0, 0, 0, 3, 1, 0, 0, 9, 0, 3, 0, 0, 0, 0, 0, 1, 0, 0, 0, 0, 0, 0, 0, 0, 0, 0, 0, 1, 0, 0, 0, 0, 0, 0, 2, 0, 4, 1, 6, 0, 0, 0, 2, 4, 0, 1, 0, 4, 4, 1, 0, 0, 0, 0, 2, 0, 0, 5, 7, 6, 1, 1, 7, 7, 7, 7, 3, 3, 3, 3, 3, 3, 3, 3, 1, 3, 3, 3, 1, 3, 3, 3, 1, 1, 3, 3, 3, 3, 3, 3, 3, 1, 3, 1, 3, 1, 3, 3, 1, 0, 1, 0, 1, 1, 1, 1, 6, 1, 1, 6, 1, 3, 3, 4, 0, 1, 0, 1, 1, 0, 1, 4, 7, 7, 7, 7, 7, 7, 7, 7, 7, 2, 7, 6, 2, 2, 7, 7, 7, 9, 7, 6, 5, 1, 7, 7, 7, 1, 7, 6, 5, 4, 1, 7, 0, 7, 6, 7, 7, 0, 7, 4, 7, 6, 7, 7, 7</t>
  </si>
  <si>
    <t>[0, 1, 1, 1, 0, 0, 0, 0, 0, 0, 1, 1, 1, 0, 0, 0, 0, 0, 0, 0, 0, 0, 0, 3, 3, 1, 0, 4, 5, 5, 5, 5, 5, 5, 5, 5, 5, 0, 5, 5, 5, 5, 5, 5, 5, 5, 5, 5, 0, 5, 5, 5, 5, 5, 9, 5, 5, 5, 5, 0, 5, 5, 5, 5, 1, 5, 4, 3, 4, 4, 0, 4, 3, 3, 3, 4, 4, 6, 3, 3, 3, 0, 2, 3, 0, 1, 3, 3, 0, 1, 1, 1, 0, 3, 3, 3, 3, 3, 1, 7, 1, 1, 1, 0, 1, 4, 4, 5, 1, 1, 1, 0, 0, 1, 1, 0, 3, 3, 1, 4, 4, 4, 3, 1, 0, 0, 0, 0, 1, 1, 0, 0, 3, 1, 3, 6, 7, 0, 7, 3, 3, 3, 0, 0, 4, 4, 3, 3, 0, 3, 0, 7, 1, 1, 1, 1, 3, 4, 1, 0, 0, 8, 2, 8, 5, 3, 1, 0, 7, 8, 0, 0, 0, 1, 0, 7, 1, 3, 1, 1, 7, 0, 4, 1, 0, 0, 0, 1, 5, 1, 4, 4, 0, 0, 0, 1, 1, 0, 1, 1, 3, 3, 3, 0, 3, 3, 4, 3, 0, 1, 1, 1, 9, 9, 0, 7, 0, 4, 10, 3, 0, 1, 3, 1, 1, 1, 0, 3, 1, 1, 1, 5, 1, 330, 330, 4, 1, 0, 4, 1, 4, 4, 4, 0, 7, 0, 3, 1, 0, 3, 3, 0, 2, 1, 3, 3, 1, 1, 0, 0, 4, 3, 1, 0, 0, 7, 4, 1, 3, 1, 0, 0, 1, 1, 7, 3, 3, 3, 17, 2, 0, 1, 17, 17, 17, 17, 17, 17, 17, 17, 3, 1, 0, 3, 1, 17, 0, 331, 331, 331, 5, 3, 3, 0, 3, 3, 7, 7, 1, 1, 4, 3, 3, 3, 0, 5, 0, 1, 0, 4, 0, 3, 7, 3, 3, 0, 9, 332, 332, 3, 7, 1, 7, 3, 3, 7, 1, 0, 1, 7, 0, 1, 1, 4, 4, 4, 0, 0, 0, 4, 7, 3, 0, 0, 0, 0, 0, 0, 0, 0, 1, 0, 0, 0, 0, 0, 0, 0, 1, 0, 0, 1, 0, 0, 0, 0, 0, 0, 0, 0, 0, 0, 1, 6, 7, 7, 4, 7, 7, 3, 3, 1, 4, 1, 3, 3, 7, 4, 4, 0, 4, 4, 0, 4, 1, 4, 4, 4, 4, 4, 4, 4, 4, 4, 4, 1, 4, 4, 4, 2, 2, 2, 2, 2, 2, 2, 3, 1, 2, 2, 2, 2, 2, 2, 2, 4, 2, 4, 1, 4, 4, 4, 4, 4, 4, 4, 4, 4, 4, 1, 4, 4, 4, 4, 5, 2, 4, 4, 4, 4, 1, 1, 4, 4, 4, 4, 4, 2, 4, 4, 4, 1, 4, 1, 4, 2, 4, 4, 4, 4, 4, 4, 1, 4, 4, 0, 4, 2, 2, 2, 5, 4, 4, 1, 4, 4, 4, 4, 5, 4, 4, 4, 1, 4, 1, 4, 5, 4, 4, 4, 4, 4, 2, 5, 4, 1, 4, 4, 4, 4, 4, 4, 4, 4, 4, 2, 1, 4, 4, 8, 4, 4, 4, 4, 4, 4, 4, 3, 1, 2, 4, 2, 4, 4, 4, 4, 4, 4, 4, 1, 4, 4, 4, 4, 4, 4, 4, 4, 4, 4, 1, 1, 4, 4, 2, 0, 4, 4, 4, 4, 4, 1, 4, 4, 9, 4, 4, 0, 5, 5, 5, 5, 1, 5, 1, 1, 1, 1, 6, 1, 1, 1, 1, 3, 7, 5, 5, 5, 5, 5, 3, 5, 5, 7, 1, 7, 2, 5, 6, 2, 5, 5, 2, 5, 6, 1, 7, 4, 2, 5, 5, 5, 2, 6, 5, 5, 1, 1, 5, 2, 5, 4, 5, 5, 2, 5, 5, 1, 5, 5, 5, 5, 7, 5, 1, 5, 5, 2, 3, 1, 5, 5, 5, 5, 5, 5, 5, 1, 1, 5, 6, 5, 5, 6, 5, 6, 5, 5, 1, 2, 6, 1, 6, 6, 2, 6, 7, 5, 5, 1, 1, 1, 1, 1, 5, 5, 3, 5, 2, 2, 5, 5, 6, 1, 1, 1, 1, 5, 6, 6, 6, 5, 5, 1, 2, 7, 5, 2, 6, 2, 5, 3, 5, 0, 7, 1, 7, 2, 9, 9, 9, 4, 1, 4, 4, 4, 1, 0, 6, 4, 6, 6, 4, 4, 6, 2, 6, 2, 6, 4, 4, 4, 6, 4, 1, 4, 4, 4, 1, 1, 7, 1, 4, 4, 4, 4, 4, 1, 4, 3, 1, 4, 4, 4, 1, 2, 4, 4, 6, 4, 6, 1, 5, 4, 6, 4, 4, 6, 6, 4, 4, 4, 1, 4, 4, 2, 4, 6, 4, 4, 4, 6, 4, 1, 4, 4, 4, 4, 4, 4, 4, 4, 4, 1, 1, 6, 4, 4, 4, 6, 4, 4, 4, 4, 4, 2, 1, 4, 4, 4, 0, 4, 4, 4, 4, 4, 4, 4, 4, 1, 1, 4, 6, 4, 4, 1, 4, 1, 4, 4, 4, 4, 6, 4, 4, 4, 4, 6, 1, 4, 4, 4, 4, 4, 1, 1, 2, 4, 4, 1, 1, 4, 4, 4, 5, 1, 4, 4, 1, 1, 1, 1, 4, 4, 1, 4, 6, 4, 4, 4, 4, 1, 1, 1, 4, 4, 4, 6, 4, 4, 4, 2, 4, 1, 4, 4, 4, 6, 6, 4, 4, 4, 2, 6, 1, 1, 2, 1, 6, 2, 1, 4, 6, 1, 4, 1, 1, 4, 4, 4, 1, 4, 4, 4, 4, 4, 1, 4, 6, 4, 4, 4, 6, 4, 4, 4, 4, 2, 4, 4, 1, 4, 2, 4, 4, 4, 1, 4, 2, 4, 4, 4, 4, 1, 5, 0, 1, 4, 4, 1, 4, 4, 4, 1, 4, 1, 1, 1, 4, 5, 1, 4, 4, 4, 2, 1, 4, 4, 9, 4, 4, 1, 1, 5, 6, 6, 1, 0, 3, 2, 1, 3, 4, 1, 4, 4, 4, 6, 4, 0, 4, 4, 4, 3, 1, 2, 4, 4, 4, 4, 6, 4, 4, 4, 4, 1, 3, 4, 3, 4, 4, 4, 4, 2, 1, 4, 1, 4, 4, 4, 4, 4, 4, 2, 4, 2, 4, 1, 4, 4, 0, 4, 4, 1, 4, 3, 4, 4, 1, 4, 4, 4, 4, 1, 4, 4, 4, 2, 4, 1, 4, 4, 4, 4, 4, 4, 4, 4, 4, 4, 1, 4, 4, 4, 4, 4, 1, 4, 4, 4, 4, 1, 4, 9, 4, 6, 4, 4, 4, 4, 4, 6, 1, 1, 4, 6, 4, 4, 4, 6, 0, 4, 4, 2, 1, 4, 4, 4, 6, 4, 4, 6, 6, 4, 4, 1, 6, 4, 7, 4, 4, 4, 4, 4, 2, 4, 1, 4, 6, 4, 4, 4, 4, 2, 4, 4, 6, 1, 4, 4, 4, 4, 4, 4, 6, 4, 4, 2, 9, 4, 4, 4, 4, 4, 4, 5, 1, 4, 4, 1, 4, 4, 4, 4, 4, 4, 4, 4, 4, 4, 4, 4, 4, 4, 1, 4, 4, 4, 4, 4, 4, 6, 4, 4, 4, 4, 4, 4, 4, 4, 4, 4, 1, 4, 4, 4, 4, 4, 4, 4, 4, 4, 4, 1, 0, 4, 4, 4, 4, 4, 4, 4, 4, 4, 4, 4, 4, 4, 4, 4, 4, 4, 4, 4, 4, 4, 1, 4, 4, 4, 4, 4, 4, 4, 4, 4, 4, 1, 4, 4, 5, 4, 4, 4, 4, 4, 4, 4, 8, 4, 4, 4, 4, 4, 4, 4, 4, 4, 4, 1, 4, 4, 4, 4, 4, 4, 4, 4, 4, 4, 1, 4, 4, 4, 4, 4, 4, 4, 4, 4, 4, 3, 4, 1, 4, 4, 2, 4, 4, 4, 4, 4, 1, 4, 4, 4, 4, 4, 4, 4, 4, 4, 4, 1, 4, 4, 4, 4, 4, 4, 4, 4, 4, 0, 1, 1, 4, 4, 4, 4, 4, 4, 4, 4, 4, 4, 1, 4, 4, 4, 4, 4, 4, 4, 4, 4, 4, 5, 4, 4, 4, 4, 4, 4, 4, 4, 4, 4, 1, 5, 5, 4, 1, 5, 5, 2, 2, 0, 0, 5, 10, 2, 0, 0, 0, 0, 0, 0, 0, 4, 5, 4, 0, 2, 5, 4, 2, 1, 3, 0, 0, 1, 1, 1, 1, 1, 0, 4, 0, 5, 5, 5, 1, 5, 5, 5, 5, 5, 5, 5, 5, 5, 5, 1, 5, 5, 5, 5, 5, 5, 5, 5, 5, 5, 5, 5, 5, 5, 5, 5, 5, 5, 5, 5, 5, 0, 1, 5, 5, 5, 5, 5, 5, 5, 5, 5, 5, 5, 10, 5, 5, 5, 5, 5, 5, 5, 1, 1, 1, 1, 1, 1, 1, 1, 1, 1, 1, 1, 1, 2, 5, 1, 1, 1, 1, 2, 1, 1, 1, 4, 4, 1, 4, 4, 4, 4, 4, 4, 4, 4, 4, 4, 1, 4, 2, 4, 4, 4, 4, 4, 4, 4, 4, 1, 4, 4, 4, 4, 4, 4, 4, 4, 4, 4, 1, 2, 4, 1, 2, 4, 5, 4, 4, 5, 4, 1, 4, 5, 4, 4, 4, 4, 4, 4, 4, 4, 1, 4, 2, 4, 4, 4, 4, 4, 4, 1, 4, 0, 5, 4, 4, 0, 4, 4, 4, 4, 4, 2, 2, 1, 4, 4, 4, 5, 5, 4, 4, 5, 4, 1, 2, 4, 4, 4, 4, 4, 4, 5, 4, 5, 4, 6, 1, 4, 4, 4, 4, 5, 1, 2, 2, 5, 5, 4, 4, 4, 4, 4, 2, 4, 4, 5, 4, 0, 4, 4, 4, 4, 4, 1, 4, 4, 4, 4, 5, 4, 4, 4, 4, 4, 4, 4, 4, 4, 4, 5, 4, 4, 4, 4, 4, 5, 4, 4, 4, 4, 6, 4, 4, 4, 1, 4, 4, 4, 4, 5, 4, 5, 4, 4, 4, 0, 4, 4, 4, 5, 1, 4, 1, 5, 4, 4, 1, 1, 2, 4, 4, 5, 4, 5, 1, 4, 4, 4, 4, 5, 4, 4, 4, 4, 6, 1, 4, 4, 4, 4, 4, 4, 4, 4, 4, 4, 5, 4, 4, 4, 0, 4, 4, 4, 4, 4, 4, 2, 4, 4, 0, 4, 4, 4, 4, 2, 9, 4, 1, 4, 4, 4, 4, 4, 1, 4, 4, 4, 4, 5, 4, 4, 4, 4, 4, 4, 4, 4, 4, 4, 5, 1, 4, 4, 4, 4, 4, 4, 4, 7, 4, 1, 4, 4, 4, 4, 3, 5, 6, 1, 1, 2, 6, 5, 5, 2, 5, 1, 5, 5, 1, 1, 1, 1, 5, 1, 5, 1, 0, 1, 3, 1, 5, 0, 1, 5, 1, 0, 7, 7, 7, 7, 7, 7, 7, 7, 3, 0, 7, 0, 4, 7, 1, 7, 0, 7, 7, 5, 0, 4, 7, 4, 0, 0, 0, 0, 0, 3, 6, 3, 3, 3, 3, 3, 3, 3, 0, 1, 3, 5, 1, 1, 3, 3, 0, 0, 3, 1, 4, 1, 5, 1, 1, 1, 1, 1, 1, 1, 1, 1, 1, 5, 1, 1, 1, 1, 1, 1, 1, 1, 1, 1, 5, 1, 1, 1, 1, 1, 1, 1, 1, 1, 1, 6, 1, 5, 1, 1, 1, 7, 1, 1, 1, 1, 6, 6, 1, 1, 4, 4, 1, 1, 1, 1, 7, 1, 5, 1, 1, 1, 1, 1, 1, 1, 1, 1, 3, 5, 1, 2, 3, 3, 3, 3, 3, 0, 3, 3, 1, 3, 3, 3, 3, 3, 3, 3, 3, 3, 6, 5, 3, 1, 3, 6, 1, 1, 5, 1, 9, 9, 6, 4, 4, 9, 1, 2, 3, 3, 3, 3, 0, 5, 0, 3, 3, 3, 3, 1, 1, 1, 1, 1, 5, 1, 1, 1, 1, 3, 3, 1, 1, 0, 1, 5, 1, 1, 5, 1, 5, 5, 1, 6, 6, 3, 5, 0, 4, 4, 4, 4, 4, 4, 4, 4, 4, 1, 5, 4, 4, 4, 4, 4, 4, 4, 4, 4, 4, 5, 4, 4, 4, 4, 4, 4, 4, 4, 4, 4, 5, 4, 4, 4, 4, 4, 4, 4, 4, 4, 4, 1, 4, 4, 4, 4, 4, 1, 4, 4, 4, 4, 1, 4, 4, 4, 4, 4, 4, 4, 4, 4, 4, 1, 4, 4, 4, 4, 4, 4, 1, 4, 2, 4, 1, 4, 2, 4, 4, 6, 4, 4, 4, 4, 4, 1, 4, 4, 4, 4, 1, 4, 4, 4, 4, 5, 5, 5, 4, 1, 4, 1, 1, 4, 4, 4, 4, 5, 4, 1, 1, 1, 1, 1, 1, 1, 3, 1, 1, 5, 1, 1, 1, 3, 1, 1, 1, 1, 1, 3, 2, 1, 1, 3, 1, 1, 1, 3, 1, 1, 0, 5, 3, 3, 3, 3, 3, 3, 3, 1, 0, 1, 5, 1, 1, 0, 0, 1, 1, 3, 1, 3, 1, 5, 5, 5, 5, 1, 1, 1, 1, 1, 1, 1, 5, 1, 1, 1, 1, 0, 1, 1, 6, 1, 6, 1, 6, 1, 6, 1, 6, 6, 6, 6, 6, 6, 6, 6, 6, 6, 6, 6, 6, 6, 6, 6, 6, 5, 6, 6, 6, 6, 6, 6, 6, 6, 6, 6, 9, 1, 6, 6, 6, 1, 5, 1, 6, 0, 0, 8, 4, 1, 5, 5, 5, 4, 0, 0, 0, 0, 0, 9, 0, 0, 0, 6, 0, 0, 0, 0, 4, 4, 5, 4, 1, 1, 1, 1, 1, 1, 0, 0, 1, 5, 1, 1, 0, 0, 0, 0, 3, 0, 0, 0, 7, 0, 0, 2, 0, 0, 0, 0, 0, 1, 0, 5, 0, 8, 0, 0, 0, 0, 0, 0, 0, 0, 5, 0, 3, 0, 0, 0, 8, 0, 0, 0, 3, 1, 3, 0, 0, 0, 0, 1, 0, 0, 1, 0, 1, 0, 0, 0, 0, 0, 0, 0, 0, 0, 0, 1, 0, 0, 0, 0, 0, 1, 1, 0, 1, 0, 1, 1, 0, 0, 0, 0, 0, 0, 0, 0, 0, 0, 1, 1, 0, 0, 0, 0, 0, 0, 0, 1, 1, 0, 1, 7, 4, 1, 4, 4, 4, 4, 1, 4, 1, 4, 4, 4, 4, 4, 4, 2, 0, 0, 1, 1, 3, 1, 10, 1, 1, 1, 0, 1, 1, 1, 8, 1, 0, 7, 7, 1, 0, 8, 1, 8, 7, 9, 7, 1, 5, 0, 1, 11, 2, 1, 2, 0, 4, 1, 2, 0, 0, 5, 1, 4, 5, 5, 4, 1, 2, 5, 5, 0, 1, 4, 0, 5, 0, 1, 1, 2, 1, 2, 2, 4, 2, 2, 4, 0, 1, 1, 1, 1, 1, 3, 4, 1, 0, 0, 5, 10, 1, 0, 5, 2, 2, 1, 5, 2, 2, 4, 5, 5, 1, 1, 4, 2, 5, 4, 5, 5, 0, 0, 4, 1, 2, 3, 5, 1, 1, 2, 0, 5, 5, 5, 8, 5, 5, 5, 5, 5, 5, 5, 5, 5, 5, 0, 5, 1, 5, 5, 5, 5, 2, 5, 5, 5, 1, 5, 5, 5, 5, 5, 5, 5, 5, 5, 5, 0, 5, 5, 5, 5, 5, 5, 5, 5, 5, 5, 0, 5, 5, 5, 5, 5, 5, 5, 5, 5, 5, 1, 5, 5, 5, 5, 5, 5, 5, 5, 5, 5, 0, 1, 1, 5, 5, 5, 5, 5, 5, 5, 5, 5, 5, 1, 5, 5, 5, 5, 5, 5, 5, 5, 5, 5, 0, 5, 5, 5, 5, 5, 5, 5, 5, 5, 5, 1, 7, 7, 7, 7, 7, 7, 7, 7, 7, 7, 0, 7, 7, 7, 7, 7, 7, 7, 7, 7, 7, 1, 7, 7, 7, 4, 4, 1, 1, 0, 10, 0, 1, 0, 0, 3, 3, 0, 3, 3, 3, 1, 1, 1, 1, 1, 2, 1, 1, 1, 1, 1, 1, 1, 1, 1, 1, 9, 1, 4, 4, 1, 4, 2, 0, 0, 2, 4, 4, 6, 7, 4, 4, 4, 4, 4, 1, 1, 2, 4, 8, 4, 4, 4, 4, 0, 0, 6, 1, 4, 1, 4, 4, 4, 4, 8, 4, 4, 4, 0, 4, 3, 4, 4, 4, 2, 4, 4, 4, 3, 0, 4, 1, 4, 4, 2, 8, 4, 4, 2, 2, 1, 6, 5, 4, 4, 4, 3, 4, 4, 7, 6, 0, 2, 1, 4, 1, 0, 4, 4, 4, 4, 6, 0, 8, 4, 4, 4, 2, 4, 4, 1, 4, 4, 1, 4, 8, 4, 5, 4, 4, 4, 0, 3, 1, 1, 7, 1, 4, 7, 1, 4, 3, 2, 2, 2, 0, 8, 4, 4, 1, 3, 4, 1, 4, 1, 0, 1, 1, 8, 0, 3, 4, 4, 4, 6, 4, 4, 4, 1, 4, 4, 4, 4, 1, 1, 1, 4, 1, 1, 1, 5, 5, 0, 0, 0, 3, 0, 0, 0, 0, 0, 0, 3, 3, 1, 6, 1, 1, 1, 1, 1, 1, 1, 1, 2, 6, 1, 4, 2, 2, 4, 4, 1, 1, 1, 1, 1, 6, 6, 1, 1, 1, 1, 0, 1, 1, 1, 1, 1, 1, 10, 7, 1, 1, 5, 6, 6, 6, 6, 6, 6, 1, 5, 5, 5, 1, 6, 5, 5, 5, 6, 6, 1, 5, 6, 6, 0, 1, 6, 2, 5, 5, 5, 5, 5, 5, 5, 1, 1, 5, 5, 5, 5, 5, 5, 5, 5, 5, 5, 1, 1, 5, 5, 5, 5, 6, 5, 5, 6, 5, 1, 5, 5, 5, 5, 5, 5, 5, 5, 5, 5, 0, 5, 5, 5, 1, 1, 1, 7, 0, 0, 0, 2, 1, 0, 1, 1, 1, 1, 0, 0, 0, 2, 2, 1, 1, 5, 1, 1, 1, 6, 1, 6, 6, 2, 1, 1, 6, 0, 1, 1, 7, 1, 6, 1, 1, 1, 6, 1, 6, 6, 1, 1, 1, 1, 1, 1, 1, 5, 1, 1, 1, 1, 1, 1, 6, 1, 1, 1, 2, 1, 1, 1, 1, 1, 3, 3, 3, 1, 0, 3, 7, 7, 7, 7, 7, 4, 1, 9, 1, 1, 3, 3, 3, 1, 3, 3, 3, 3, 3, 1, 2, 6, 7, 0, 0, 4, 1, 0, 1, 0, 0, 1, 0, 0, 0, 0, 4, 0, 0, 0, 0, 0, 1, 0, 0, 0, 0, 0, 0, 1, 0, 0, 0, 2, 0, 0, 0, 5, 0, 0, 0, 5, 0, 0, 1, 0, 0, 0, 0, 4, 0, 0, 4, 4, 0, 1, 0, 0, 0, 0, 0, 0, 0, 0, 0, 0, 1, 0, 0, 0, 4, 4, 0, 0, 0, 0, 2, 1, 0, 0, 0, 0, 0, 0, 0, 0, 0, 0, 1, 1, 0, 0, 0, 2, 0, 5, 6, 6, 6, 6, 1, 3, 3, 1, 3, 1, 1, 3, 0, 3, 3, 1, 1, 3, 0, 3, 3, 3, 3, 3, 3, 3, 0, 3, 0, 3, 3, 3, 3, 1, 1, 0, 1, 1, 1, 1, 1, 1, 1, 1, 1, 1, 1, 1, 0, 1, 1, 1, 1, 1, 1, 5, 1, 1, 1, 1, 1, 1, 1, 0, 1, 7, 1, 4, 4, 1, 1, 4, 4, 4, 3, 1, 3, 3, 1, 3, 0, 1, 1, 0, 3, 1, 4, 0, 1, 3, 3, 3, 1, 3, 3, 3, 3, 3, 3, 3, 3, 4, 1, 1, 1, 3, 3, 3, 3, 3, 3, 4, 1, 1, 1, 1, 1, 1, 1, 1, 1, 1, 1, 1, 1, 1, 2, 1, 1, 1, 1, 1, 1, 1, 1, 2, 1, 1, 1, 3, 1, 5, 5, 1, 4, 4, 9, 5, 4, 1, 1, 1, 1, 1, 1, 1, 3, 6, 4, 1, 1, 1, 0, 3, 1, 1, 3, 1, 0, 1, 1, 1, 1, 0, 1, 1, 1, 7, 2, 2, 2, 1, 2, 2, 2, 2, 2, 2, 2, 2, 2, 2, 7, 2, 2, 2, 2, 2, 2, 2, 2, 2, 2, 0, 2, 2, 2, 2, 2, 2, 2, 2, 2, 2, 1, 0, 2, 2, 2, 2, 2, 2, 2, 2, 2, 2, 1, 2, 2, 2, 2, 2, 2, 2, 2, 2, 2, 0, 2, 3, 3, 3, 0, 0, 4, 4, 1, 1, 1, 1, 1, 0, 2, 0, 1, 1, 2, 3, 4, 1, 1, 0, 1, 1, 1, 1, 1, 2, 7, 1, 1, 7, 1, 1, 7, 7, 1, 1, 1, 1, 1, 7, 1, 1, 1, 0, 1, 1, 1, 1, 0, 4, 1, 2, 1, 1, 1, 1, 1, 1, 1, 1, 1, 7, 1, 1, 1, 1, 1, 1, 1, 1, 1, 0, 7, 1, 7, 1, 6, 0, 2, 1, 1, 1, 1, 1, 7, 4, 4, 1, 3, 1, 5, 0, 1, 0, 0, 3, 0, 0, 0, 3, 7, 7, 7, 7, 7, 7, 3, 7, 7, 7, 7, 7, 7, 7, 7, 0, 7, 3, 7, 7, 7, 7, 7, 7, 7, 7, 7, 7, 3, 7, 7, 7, 7, 7, 7, 7, 7, 7, 7, 3, 7, 7, 7, 7, 7, 7, 7, 7, 7, 7, 3, 7, 7, 7, 7, 7, 7, 7, 3, 7, 7, 3, 7, 7, 7, 7, 7, 7, 7, 7, 7, 7, 3, 3, 3, 2, 7, 7, 7, 2, 3, 4, 3, 3, 5, 4, 3, 3, 3, 4, 3, 3, 3, 3, 1, 3, 8, 3, 1, 0, 3, 3, 1, 3, 1, 3, 3, 3, 3, 0, 0, 7, 4, 3, 3, 4, 3, 3, 1, 8, 3, 3, 3, 0, 3, 3, 0, 0, 3, 1, 0, 0, 16, 3, 3, 3, 3, 3, 3, 3, 1, 3, 3, 3, 8, 3, 3, 8, 3, 8, 3, 6, 8, 2, 4, 6, 3, 1, 3, 8, 8, 3, 8, 8, 8, 8, 2, 8, 8, 8, 1, 8, 3, 8, 1, 3, 3, 3, 7, 7, 7, 7, 7, 3, 3, 1, 3, 3, 3, 3, 1, 1, 3, 1, 3, 1, 3, 1, 4, 1, 0, 3, 1, 0, 5, 0, 6, 3, 1, 3, 3, 1, 1, 1, 1, 1, 1, 1, 3, 1, 1, 1, 3, 1, 1, 1, 1, 1, 1, 3, 1, 1, 1, 1, 1, 1, 3, 1, 1, 3, 3, 1, 4, 1, 1, 0, 6, 1, 0, 1, 1, 3, 4, 1, 1, 4, 3, 1, 1, 1, 1, 1, 3, 3, 0, 0, 0, 0, 0, 7, 0, 8, 1, 3, 1, 1, 1, 1, 1, 0, 3, 3, 3, 0, 3, 3, 1, 3, 3, 3, 0, 3, 3, 3, 3, 3, 6, 1, 1, 3, 3, 3, 3, 3, 3, 3, 3, 3, 3, 3, 1, 3, 3, 3, 3, 3, 3, 6, 3, 3, 3, 3, 3, 3, 3, 3, 3, 3, 3, 3, 3, 3, 3, 3, 3, 3, 3, 3, 3, 3, 3, 3, 3, 3, 3, 3, 3, 3, 3, 3, 3, 3, 3, 3, 3, 1, 3, 3, 3, 3, 3, 1, 3, 7, 0, 3, 3, 7, 3, 1, 1, 1, 10, 3, 10, 10, 10, 10, 10, 18, 18, 19, 19, 3, 3, 4, 6, 3, 3, 3, 3, 3, 3, 3, 7, 3, 7, 7, 7, 7, 1, 3, 3, 5, 1, 3, 3, 1, 1, 1, 7, 7, 3, 3, 3, 3, 3, 3, 3, 3, 3, 3, 3, 3, 3, 3, 3, 3, 1, 3, 3, 3, 3, 3, 3, 3, 3, 1, 3, 3, 3, 3, 3, 3, 3, 3, 3, 3, 3, 3, 3, 3, 3, 3, 3, 3, 3, 3, 3, 3, 3, 3, 3, 3, 3, 3, 1, 3, 3, 3, 3, 3, 1, 3, 3, 3, 3, 3, 3, 7, 7, 3, 7, 7, 3, 7, 7, 7, 7, 7, 7, 0, 7, 7, 7, 3, 7, 7, 3, 7, 7, 4, 7, 7, 7, 7, 3, 7, 7, 7, 1, 6, 6, 6, 3, 1, 6, 3, 1, 1, 1, 1, 7, 1, 1, 1, 1, 1, 3, 3, 1, 9, 6, 6, 1, 1, 1, 1, 1, 1, 3, 1, 1, 1, 1, 1, 1, 1, 3, 3, 1, 3, 1, 1, 1, 1, 1, 1, 1, 1, 1, 1, 3, 1, 1, 1, 4, 1, 1, 1, 1, 4, 7, 3, 7, 7, 7, 7, 7, 7, 7, 7, 7, 7, 3, 7, 7, 7, 7, 7, 7, 7, 7, 7, 7, 6, 7, 7, 7, 0, 7, 7, 7, 7, 7, 1, 3, 1, 0, 1, 0, 0, 0, 1, 1, 5, 0, 3, 4, 1, 0, 1, 4, 0, 4, 0, 9, 0, 3, 0, 1, 0, 0, 5, 10, 1, 0, 1, 10, 3, 1, 1, 4, 1, 4, 1, 4, 3, 4, 0, 1, 0, 4, 0, 1, 1, 0, 1, 0, 0, 1, 0, 3, 0, 0, 0, 0, 0, 0, 0, 1, 8, 2, 3, 0, 3, 0, 1, 0, 0, 1, 5, 0, 1, 3, 1, 0, 1, 8, 0, 3, 9, 1, 1, 0, 4, 0, 1, 1, 1, 2, 0, 5, 1, 0, 0, 3, 6, 1, 1, 0, 6, 2, 6, 1, 1, 0, 3, 1, 0, 7, 7, 1, 0, 2, 1, 8, 0, 3, 5, 3, 2, 1, 1, 1, 4, 1, 1, 1, 3, 0, 1, 1, 1, 0, 1, 1, 0, 5, 2, 1, 1, 3, 0, 4, 0, 1, 4, 1, 0, 0, 1, 6, 3, 0, 3, 1, 3, 3, 4, 3, 3, 3, 3, 0, 3, 3, 1, 1, 1, 1, 1, 1, 1, 3, 3, 3, 1, 4, 6, 1, 1, 7, 1, 7, 7, 7, 8, 8, 8, 4, 5, 8, 4, 3, 3, 7, 3, 3, 1, 4, 4, 4, 4, 4, 4, 4, 7, 4, 4, 4, 4, 4, 4, 4, 4, 4, 5, 7, 4, 4, 4, 3, 4, 1, 0, 0, 2, 0, 1, 0, 0, 4, 2, 0, 4, 2, 1, 0, 4, 3, 0, 0, 0, 0, 0, 0, 0, 4, 0, 1, 3, 0, 0, 0, 0, 1, 1, 0, 0, 0, 0, 1, 1, 0, 0, 4, 7, 0, 0, 1, 0, 0, 0, 3, 0, 4, 5, 2, 1, 4, 4, 0, 0, 9, 7, 3, 4, 0, 4, 0, 4, 1, 2, 1, 2, 7, 0, 1, 0, 4, 4, 0, 3, 3, 2, 4, 7, 2, 0, 0, 2, 3, 1, 1, 1, 3, 11, 7, 1, 3, 3, 3, 3, 3, 1, 1, 1, 1, 7, 3, 20, 20, 7, 7, 3, 3, 0, 3, 3, 7, 3, 1, 3, 1, 3, 4, 3, 3, 3, 3, 1, 3, 3, 3, 6, 1, 3, 3, 3, 3, 3, 4, 3, 3, 3, 3, 2, 3, 3, 1, 1, 6, 1, 1, 6, 6, 6, 6, 1, 1, 3, 3, 3, 1, 4, 3, 3, 3, 3, 5, 2, 6, 5, 5, 5, 4, 5, 0, 5, 4, 5, 6, 5, 1, 3, 3, 4, 3, 3, 3, 1, 3, 3, 3, 3, 3, 3, 4, 3, 3, 3, 3, 1, 3, 1, 1, 1, 1, 4, 3, 7, 7, 1, 8, 1, 3, 3, 0, 3, 4, 0, 1, 1, 1, 1, 0, 6, 3, 1, 1, 1, 3, 0, 1, 0, 0, 3, 0, 4, 2, 0, 4, 8, 0, 1, 1, 0, 0, 0, 2, 1, 4, 4, 1, 1, 1, 1, 4, 4, 0, 0, 0, 4, 1, 1, 5, 0, 0, 0, 5, 0, 2, 0, 0, 10, 4, 0, 0, 0, 0, 7, 2, 2, 6, 0, 0, 4, 0, 0, 0, 5, 0, 4, 0, 0, 4, 0, 1, 0, 1, 1, 2, 0, 1, 0, 0, 0, 0, 1, 9, 1, 1, 1, 3, 4, 4, 1, 1, 1, 5, 0, 0, 11, 1, 1, 0, 0, 1, 0, 0, 1, 0, 0, 0, 1, 0, 0, 5, 0, 1, 7, 6, 1, 0, 2, 0, 1, 0, 1, 0, 4, 0, 4, 0, 1, 1, 1, 0, 5, 1, 0, 0, 1, 1, 0, 0, 2, 0, 5, 0, 4, 7, 7, 0, 1, 1, 3, 0, 0, 0, 0, 2, 0, 2, 0, 0, 1, 4, 0, 3, 4, 0, 1, 2, 0, 0, 1, 1, 0, 0, 2, 0, 4, 2, 0, 0, 0, 0, 3, 0, 0, 0, 4, 0, 4, 4, 3, 0, 0, 1, 2, 2, 4, 2, 0, 4, 3, 1, 2, 0, 6, 4, 4, 1, 4, 0, 0, 0, 5, 0, 2, 1, 1, 0, 4, 4, 4, 0, 0, 0, 0, 4, 1, 0, 2, 0, 0, 0, 5, 2, 0, 2, 0, 1, 0, 0, 0, 0, 0, 4, 2, 0, 4, 4, 1, 4, 1, 0, 0, 0, 4, 0, 0, 0, 2, 1, 1, 1, 1, 1, 0, 1, 1, 1, 0, 1, 0, 0, 1, 4, 5, 1, 4, 2, 3, 0, 0, 0, 2, 1, 2, 2, 4, 3, 4, 0, 0, 4, 0, 1, 1, 0, 0, 2, 2, 2, 0, 0, 0, 0, 5, 3, 9, 2, 0, 1, 1, 1, 1, 3, 0, 2, 3, 4, 0, 1, 1, 0, 0, 0, 0, 2, 0, 3, 5, 4, 0, 4, 0, 0, 4, 0, 0, 0, 3, 4, 0, 9, 0, 0, 4, 0, 0, 0, 4, 3, 1, 0, 0, 0, 0, 0, 2, 9, 0, 0, 3, 0, 2, 4, 0, 0, 4, 3, 0, 7, 7, 1, 3, 7, 8, 0, 0, 0, 5, 3, 0, 0, 0, 1, 4, 5, 7, 0, 1, 4, 0, 0, 0, 1, 3, 0, 0, 0, 4, 0, 1, 2, 3, 1, 0, 1, 2, 0, 2, 0, 0, 0, 0, 2, 5, 10, 6, 1, 8, 1, 1, 0, 1, 2, 4, 1, 0, 1, 0, 5, 2, 0, 0, 5, 0, 3, 0, 0, 0, 0, 0, 0, 0, 0, 0, 0, 0, 0, 0, 1, 0, 0, 4, 0, 4, 4, 0, 0, 4, 0, 4, 2, 2, 2, 0, 4, 0, 7, 1, 0, 0, 1, 8, 1, 1, 1, 0, 0, 5, 4, 1, 0, 2, 1, 0, 4, 5, 1, 0, 0, 1, 1, 8, 0, 3, 0, 0, 0, 0, 0, 1, 3, 0, 4, 0, 1, 0, 1, 0, 4, 4, 1, 0, 0, 0, 0, 1, 0, 4, 1, 0, 2, 4, 4, 4, 4, 4, 1, 4, 2, 4, 5, 0, 0, 1, 2, 0, 0, 0, 0, 6, 0, 1, 5, 4, 1, 0, 4, 2, 6, 1, 1, 1, 1, 1, 5, 1, 1, 2, 4, 6, 0, 0, 4, 1, 3, 1, 4, 4, 0, 2, 2, 0, 0, 0, 0, 4, 0, 0, 0, 0, 0, 1, 0, 4, 0, 4, 0, 1, 0, 8, 0, 0, 1, 6, 0, 0, 0, 0, 1, 4, 4, 4, 0, 4, 3, 1, 4, 5, 1, 5, 2, 5, 5, 4, 5, 6, 0, 1, 1, 5, 2, 4, 5, 1, 2, 1, 6, 4, 4, 1, 4, 7, 0, 1, 5, 0, 0, 1, 0, 1, 1, 0, 3, 0, 4, 1, 0, 1, 0, 1, 1, 0, 1, 2, 1, 6, 5, 5, 3, 1, 4, 1, 1, 1, 2, 11, 4, 1, 7, 0, 1, 0, 5, 1, 7, 0, 1, 1, 0, 0, 2, 6, 1, 4, 0, 0, 1, 0, 1, 1, 0, 1, 3, 1, 1, 6, 0, 8, 0, 3, 0, 1, 1, 1, 4, 0, 7, 1, 0, 0, 0, 1, 0, 3, 9, 2, 0, 9, 9, 3, 3, 0, 0, 1, 0, 0, 6, 0, 7, 1, 3, 0, 2, 7, 0, 1, 2, 0, 0, 1, 2, 4, 1, 8, 0, 2, 2, 1, 1, 0, 0, 1, 7, 0, 3, 0, 2, 1, 1, 1, 7, 0, 0, 0, 1, 3, 1, 1, 1, 5, 1, 3, 5, 0, 8, 3, 4, 1, 6, 4, 2, 11, 5, 0, 0, 3, 3, 4, 2, 0, 7, 0, 0, 2, 11, 0, 5, 5, 0, 2, 1, 5, 0, 1, 2, 1, 5, 5, 1, 4, 1, 2, 5, 0, 1, 1, 2, 1, 2, 2, 2, 1, 1, 2, 1, 5, 0, 5, 0, 0, 0, 5, 0, 1, 4, 0, 3, 0, 8, 0, 4, 0, 0, 0, 3, 7, 0, 0, 0, 0, 0, 4, 0, 2, 4, 4, 2, 4, 3, 8, 0, 2, 2, 7, 0, 7, 1, 0, 0, 2, 0, 0, 0, 21, 0, 1, 4, 10, 0, 2, 3, 4, 6, 4, 0, 0, 0, 0, 5, 5, 0, 0, 1, 5, 4, 7, 5, 5, 0, 5, 5, 1, 1, 2, 4, 0, 4, 1, 7, 3, 0, 7, 2, 2, 0, 1, 4, 2, 1, 0, 7, 1, 1, 1, 6, 1, 1, 6, 1, 6, 6, 6, 6, 6, 6, 1, 1, 2, 6, 1, 6, 6, 1, 6, 1, 1, 6, 1, 5, 6, 6, 6, 6, 6, 6, 6, 6, 6, 6, 0, 6, 1,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6, 6, 6, 6, 6, 6, 6, 6, 6, 6, 3, 6, 6, 1, 6, 6, 6, 2, 6, 6, 6, 1, 6, 2, 6, 2, 6, 6, 2, 6, 6, 2, 1, 2, 6, 2, 6, 4, 2, 3, 7, 0, 0, 0, 8, 1, 2, 0, 1, 2, 0, 0, 0, 2, 0, 8, 1, 0, 0, 3, 0, 3, 3, 1, 1, 1, 2, 0, 7, 0, 1, 4, 3, 0, 7, 1, 6, 3, 1, 3, 3, 1, 1, 3, 0, 3, 1, 1, 1, 1, 1, 1, 3, 1, 1, 1, 1, 1, 0, 1, 1, 5, 1, 1, 3, 1, 1, 1, 3, 1, 1, 1, 3, 1, 1, 1, 3, 1, 3, 2, 1, 1, 1, 1, 0, 3, 1, 3, 3, 1, 5, 1, 1, 3, 22, 3, 3, 0, 0, 1, 3, 6, 6, 1, 3, 2, 1, 3, 0, 0, 1, 1, 3, 3, 3, 5, 1, 0, 2, 5, 5, 0, 0, 0, 5, 3, 0, 2, 0, 0, 0, 0, 0, 4, 4, 4, 3, 4, 4, 4, 0, 1, 3, 7, 3, 3, 1, 1, 1, 1, 1, 1, 3, 1, 1, 0, 1, 1, 1, 3, 1, 1, 1, 4, 1, 0, 0, 0, 0, 0, 1, 0, 0, 0, 0, 0, 0, 0, 1, 0, 0, 1, 0, 0, 0, 0, 0, 0, 0, 0, 0, 3, 3, 0, 0, 0, 3, 0, 3, 0, 3, 0, 0, 3, 0, 0, 3, 0, 3, 0, 3, 0, 0, 3, 3, 0, 3, 0, 3, 0, 0, 3, 0, 3, 3, 1, 7, 7, 11, 0, 7, 7, 7, 7, 7, 7, 3, 7, 7, 7, 7, 7, 7, 7, 7, 7, 7, 3, 7, 7, 7, 7, 7, 7, 7, 7, 7, 7, 3, 11, 7, 7, 7, 7, 7, 7, 7, 7, 7, 2, 1, 3, 7, 7, 7, 7, 7, 7, 7, 7, 7, 7, 3, 7, 7, 7, 1, 7, 7, 7, 7, 7, 5, 1, 7, 7, 7, 7, 7, 0, 7, 7, 7, 7, 1, 7, 7, 7, 7, 7, 0, 7, 7, 7, 1, 4, 7, 7, 7, 7, 7, 7, 6, 7, 7, 7, 3, 0, 4, 5, 4, 5, 5, 6, 0, 0, 2, 3, 7, 0, 0, 2, 1, 4, 7, 0, 8, 0, 3, 2, 0, 5, 0, 0, 0, 0, 1, 4, 1, 1, 1, 0, 0, 9, 0, 0, 1, 0, 2, 5, 3, 0, 2, 1, 0, 7, 0, 0, 4, 5, 5, 1, 1, 0, 11, 0, 1, 2, 1, 4, 2, 0, 4, 6, 3, 3, 3, 7, 4, 4, 11, 1, 0, 1, 3, 4, 3, 4, 3, 7, 3, 9, 3, 1, 6, 3, 3, 3, 7, 1, 0, 1, 1, 3, 1, 1, 1, 1, 1, 1, 4, 9, 5, 1, 4, 3, 3, 3, 3, 3, 3, 3, 3, 3, 3, 3, 3, 5, 1, 3, 3, 3, 7, 7, 3, 3, 3, 3, 1, 3, 3, 7, 3, 3, 1, 3, 3, 3, 3, 3, 1, 3, 3, 3, 3, 3, 3, 3, 3, 3, 3, 1, 3, 3, 0, 3, 3, 3, 3, 3, 1, 1, 1, 4, 3, 3, 0, 3, 3, 3, 3, 0, 3, 3, 3, 3, 3, 1, 3, 3, 1, 3, 1, 3, 0, 1, 1, 3, 1, 3, 3, 1, 3, 1, 1, 0, 1, 1, 0, 1, 10, 1, 1, 0, 0, 0, 5, 1, 4, 0, 0, 0, 4, 1, 1, 1, 0, 1, 1, 1, 7, 1, 1, 1, 1, 3, 3, 3, 3, 7, 1, 1, 1, 1, 1, 0, 3, 0, 6, 1, 3, 1, 1, 1, 1, 1, 1, 1, 1, 0, 1, 1, 1, 1, 1, 5, 3, 1, 3, 3, 1, 1, 3, 1, 1, 1, 4, 0, 1, 1, 4, 1, 1, 1, 3, 3, 3, 3, 3, 3, 3, 1, 1, 1, 1, 3, 0, 1, 0, 1, 6, 1, 1, 1, 1, 1, 3, 1, 1, 1, 5, 1, 5, 0, 1, 1, 1, 3, 1, 1, 1, 10, 5, 1, 1, 1, 1, 5, 3, 0, 1, 1, 1, 8, 3, 1, 1, 1, 0, 3, 1, 0, 1, 4, 4, 1, 0, 1, 1, 1, 3, 8, 1, 1, 1, 1, 1, 0, 0, 1, 1, 1, 0, 1, 1, 4, 5, 5, 1, 1, 1, 0, 7, 1, 8, 8, 8, 1, 8, 1, 8, 8, 1, 5, 0, 1, 1, 1, 3, 1, 5, 8, 8, 3, 1, 3, 3, 3, 0, 0, 1, 1, 3, 3, 2, 6, 3, 1, 6, 6, 6, 2, 1, 2, 7, 1, 2, 1, 1, 1, 1, 1, 1, 1, 1, 0, 1, 7, 4, 2, 1, 6, 1, 1, 6, 1, 1, 1, 1, 3, 1, 1, 4, 0, 6, 1, 6, 6, 1, 0, 3, 6, 1, 1, 6, 6, 3, 1, 6, 6, 6, 3, 1, 1, 6, 6, 6, 1, 1, 6, 6, 6, 3, 6, 6, 6, 1, 6, 5, 1, 4, 1, 6, 3, 1, 10, 0, 1, 6, 10, 6, 8, 6, 8, 10, 6, 6, 1, 6, 4, 1, 6, 6, 6, 6, 1, 5, 6, 6, 6, 8, 6, 6, 6, 1, 2, 6, 5, 5, 6, 6, 6, 6, 6, 6, 6, 6, 1, 1, 3, 6, 6, 1, 0, 6, 8, 1, 1, 5, 5, 6, 1, 1, 1, 1, 6, 10, 6, 1, 6, 1, 6, 1, 6, 6, 5, 1, 6, 1, 8, 1, 5, 1, 1, 6, 3, 6, 1, 0, 1, 5, 5, 5, 1, 4, 5, 5, 5, 1, 5, 1, 0, 5, 5, 1, 5, 5, 5, 5, 1, 5, 5, 1, 5, 1, 4, 5, 0, 0, 0, 0, 0, 0, 0, 0, 5, 0, 0, 0, 0, 0, 0, 1, 0, 0, 6, 1, 5, 0, 1, 1, 0, 1, 0, 0, 3, 3, 3, 5, 3, 3, 3, 3, 0, 1, 5, 3, 3, 3, 6, 3, 4, 3, 3, 3, 3, 3, 3, 1, 1, 5, 7, 0, 9, 1, 7, 7, 7, 7, 7, 7, 5, 1, 1, 1, 7, 7, 1, 3, 6, 3, 6, 3, 0, 23, 23, 1, 1, 1, 3, 0, 3, 3, 5, 1, 3, 3, 9, 3, 3, 1, 1, 3, 3, 5, 1, 1, 1, 1, 1, 7, 1, 1, 1, 1, 5, 1, 1, 1, 6, 2, 6, 6, 6, 3, 6, 1, 6, 1, 6, 6, 2, 6, 6, 6, 6, 5, 1, 1, 6, 6, 6, 6, 6, 6, 2, 6, 2, 6, 1, 2, 1, 3, 3, 4, 6, 6, 6, 0, 6, 5, 6, 6, 6, 6, 6, 6, 6, 6, 6, 6, 5, 6, 6, 6, 3, 6, 1, 6, 6, 2, 6, 5, 6, 6, 1, 6, 2, 6, 6, 2, 2, 6, 5, 6, 6, 6, 6, 6, 6, 6, 3, 1, 6, 5, 6, 6, 6, 6, 2, 2, 6, 0, 4, 5, 5, 3, 3, 3, 3, 3, 1, 3, 3, 3, 3, 5, 3, 3, 3, 3, 3, 3, 3, 3, 3, 3, 5, 3, 3, 3, 3, 3, 1, 3, 3, 3, 3, 1, 5, 3, 3, 7, 3, 3, 3, 3, 3, 3, 3, 5, 1, 4, 1, 0, 4, 4, 1, 4, 4, 0, 5, 5, 4, 1, 1, 1, 4, 1, 0, 1, 4, 5, 0, 1, 5, 4, 4, 5, 1, 4, 4, 1, 5, 0, 4, 0, 0, 5, 6, 4, 3, 1, 6, 1, 0, 0, 1, 1, 1, 1, 1, 0, 1, 7, 9, 1, 1, 1, 1, 1, 1, 1, 1, 1, 1, 1, 1, 1, 1, 1, 4, 1, 5, 1, 1, 1, 1, 1, 1, 1, 1, 1, 1, 1, 1, 1, 1, 9, 1, 1, 1, 1, 1, 0, 3, 3, 3, 1, 5, 1, 1, 1, 1, 1, 1, 1, 5, 1, 1, 1, 1, 1, 1, 1, 1, 1, 1, 1, 1, 1, 1, 1, 1, 1, 1, 1, 1, 4, 4, 1, 1, 1, 1, 1, 5, 5, 1, 1, 1, 1, 1, 1, 5, 1, 4, 7, 1, 1, 1, 1, 1, 1, 1, 1, 1, 1, 1, 1, 1, 1, 1, 1, 1, 1, 1, 1, 1, 1, 1, 1, 1, 1, 1, 1, 1, 1, 1, 1, 1, 7, 1, 1, 1, 1, 1, 1, 1, 1, 1, 1, 1, 1, 1, 1, 1, 1, 1, 1, 1, 1, 1, 1, 1, 1, 1, 1, 1, 1, 1, 2, 4, 1, 1, 1, 1, 1, 1, 1, 1, 1, 1, 1, 1, 1, 1, 0, 7, 1, 1, 1, 1, 2, 1, 1, 1, 6, 1, 6, 1, 6, 2, 1, 1, 1, 1, 1, 0, 1, 6, 0, 1, 1, 1, 1, 1, 1, 3, 1, 2, 1, 0, 8, 1, 1, 2, 1, 1, 1, 1, 1, 3, 1, 7, 0, 0, 2, 0, 1, 3, 3, 3, 3, 0, 0, 3, 1, 1, 1, 1, 1, 11, 1, 1, 1, 1, 7, 2, 1, 1, 1, 1, 1, 1, 1, 1, 1, 1, 1, 1, 1, 1, 1, 1, 1, 0, 1, 1, 1, 0, 1, 1, 2, 1, 1, 1, 1, 0, 1, 1, 1, 4, 1, 1, 1, 1, 1, 3, 1, 1, 1, 1, 1, 1, 1, 1, 3, 1, 1, 1, 1, 1, 1, 1, 3, 1, 1, 1, 1, 1, 1, 1, 1, 1, 1, 1, 3, 1, 1, 1, 0, 1, 3, 1, 1, 1, 1, 1, 1, 1, 1, 1, 1, 1, 1, 1, 1, 1, 1, 1, 1, 1, 1, 1, 1, 1, 1, 1, 1, 1, 1, 0, 0, 1, 1, 1, 1, 4, 3, 1, 1, 1, 1, 1, 1, 1, 1, 1, 1, 1, 1, 1, 1, 3, 1, 3, 1, 1, 1, 1, 1, 1, 1, 2, 1, 1, 1, 1, 1, 1, 1, 1, 4, 0, 3, 1, 1, 0, 1, 1, 1, 1, 1, 1, 1, 0, 1, 3, 1, 1, 1, 1, 1, 1, 4, 3, 4, 1, 3, 1, 5, 1, 1, 1, 1, 1, 1, 1, 1, 1, 1, 3, 3, 1, 5, 1, 1, 5, 5, 1, 5, 3, 3, 3, 4, 3, 3, 1, 3, 3, 1, 0, 8, 1, 5, 6, 1, 1, 1, 6, 4, 1, 1, 1, 1, 7, 0, 0, 4, 0, 0, 5, 1, 1, 8, 1, 8, 5, 5, 6, 1, 0, 1, 6, 5, 0, 4, 1, 1, 1, 0, 1, 5, 0, 2, 2, 5, 0, 6, 1, 1, 0, 4, 4, 4, 4, 1, 4, 0, 5, 1, 4, 4, 0, 4, 0, 4, 1, 4, 4, 4, 4, 4, 4, 4, 4, 4, 4, 1, 4, 4, 4, 0, 4, 0, 4, 0, 4, 4, 1, 4, 0, 0, 4, 1, 4, 5, 4, 4, 4, 9, 4, 1, 0, 5, 1, 4, 5, 0, 1, 5, 1, 5, 10, 3, 1, 3, 5, 1, 5, 1, 1, 1, 1, 3, 1, 3, 1, 1, 0, 0, 0, 0, 5, 1, 0, 0, 0, 0, 0, 0, 0, 0, 0, 1, 0, 0, 0, 0, 0, 3, 3, 3, 3, 3, 7, 1, 3, 3, 3, 3, 3, 3, 3, 3, 3, 3, 1, 1, 3, 3, 3, 3, 1, 3, 3, 3, 3, 1, 3, 3, 3, 3, 3, 1, 3, 3, 3, 3, 1, 3, 1, 0, 1, 1, 1, 0, 1, 1, 4, 1, 1, 1, 1, 1, 3, 1, 1, 5, 1, 1, 1, 1, 3, 1, 1, 5, 1, 3, 1, 1, 3, 1, 3, 3, 1, 10, 1, 0, 10, 0, 4, 1, 1, 1, 6, 4, 6, 2, 6, 6, 6, 6, 6, 1, 6, 6, 6, 6, 6, 2, 6, 6, 6, 6, 1, 6, 0, 5, 6, 6, 6, 6, 6, 6, 4, 2, 1, 5, 6, 6, 6, 6, 1, 6, 6, 5, 6, 1, 6, 6, 6, 1, 6, 6, 4, 6, 1, 6, 1, 1, 1, 1, 1, 6, 6, 6, 5, 6, 1, 1, 0, 6, 4, 1, 1, 6, 6, 6, 6, 1, 1, 6, 6, 6, 6, 6, 6, 6, 1, 1, 6, 1, 6, 6, 6, 6, 1, 5, 0, 1, 6, 0, 1, 6, 6, 6, 6, 4, 6, 6, 6, 6, 6, 1, 6, 6, 6, 6, 6, 6, 1, 6, 6, 6, 0, 1, 6, 6, 6, 6, 6, 6, 6, 6, 6, 1, 6, 6, 1, 5, 0, 1, 6, 6, 6, 6, 4, 1, 1, 0, 1, 4, 6, 5, 1, 0, 0, 0, 1, 0, 0, 0, 0, 7, 0, 0, 1, 1, 0, 1, 0, 0, 1, 0, 0, 0, 0, 0, 1, 0, 4, 0, 0, 0, 8, 0, 0, 0, 0, 0, 0, 4, 0, 0, 0, 0, 0, 0, 0, 0, 0, 0, 4, 0, 0, 1, 0, 0, 1, 1, 0, 0, 0, 4, 0, 0, 0, 0, 0, 0, 0, 0, 0, 1, 4, 1, 4, 0, 1, 1, 5, 0, 1, 0, 1, 4, 1, 1, 1, 1, 1, 1, 1, 1, 1, 4, 4, 1, 1, 3, 3, 3, 3, 3, 3, 3, 3, 4, 3, 8, 10, 1, 4, 0, 3, 3, 3, 3, 0, 3, 1, 3, 3, 7, 3, 3, 3, 3, 3, 3, 3, 3, 3, 3, 3, 7, 0, 3, 3, 1, 3, 3, 3, 3, 3, 1, 1, 1, 1, 1, 1, 1, 3, 1, 1, 1, 1, 1, 4, 4, 2, 4, 6, 1, 4, 4, 4, 2, 1, 3, 1, 1, 3, 3, 3, 3, 3, 3, 3, 3, 3, 3, 3, 3, 3, 3, 3, 3, 3, 3, 3, 3, 3, 3, 4, 3, 3, 3, 3, 3, 3, 3, 4, 3, 3, 1, 3, 3, 3, 3, 3, 1, 3, 3, 3, 3, 1, 1, 2, 3, 5, 5, 5, 5, 5, 5, 5, 5, 5, 5, 3, 5, 5, 5, 5, 5, 5, 5, 5, 5, 5, 3, 5, 5, 5, 5, 5, 0, 5, 5, 2, 1, 3, 5, 5, 5, 5, 5, 5, 5, 5, 4, 5, 3, 1, 5, 1, 1, 1, 1, 3, 3, 6, 6, 3, 5, 6, 6, 6, 6, 6, 6, 6, 6, 6, 3, 1, 6, 6, 6, 6, 6, 6, 6, 0, 0, 3, 6, 5, 6, 5, 6, 6, 6, 6, 6, 6, 3, 6, 6, 6, 6, 6, 3, 1, 1, 3, 4, 3, 1, 0, 5, 1, 1, 5, 1, 1, 3, 5, 4, 3, 5, 5, 5, 5, 5, 5, 0, 1, 1, 1, 3, 7, 7, 1, 4, 3, 3, 3, 3, 4, 4, 3, 3, 3, 3, 3, 1, 1, 1, 1, 1, 1, 3, 3, 7, 1, 1, 1, 5, 1, 5, 3, 4, 3, 1, 3, 1, 1, 1, 1, 1, 1, 1, 3, 3, 0, 0, 0, 3, 7, 7, 6, 1, 1, 1, 1, 7, 1, 1, 1, 1, 1, 1, 1, 0, 1, 3, 0, 0, 0, 3, 6, 6, 1, 0, 0, 0, 3, 1, 1, 3, 3, 3, 3, 3, 3, 3, 3, 2, 3, 3, 0, 2, 2, 2, 2, 1, 1, 2, 2, 7, 3, 1, 2, 1, 1, 1, 1, 1, 0, 3, 1, 3, 0, 8, 0, 1, 1, 0, 1, 3, 1, 1, 5, 3, 1, 1, 0, 3, 4, 9, 1, 3, 1, 3, 1, 0, 1, 1, 1, 1, 1, 1, 3, 0, 3, 1, 1, 1, 3, 7, 7, 0, 0, 0, 0, 3, 0, 0, 0, 1, 1, 1, 1, 1, 1, 1, 3, 1, 1, 1, 6, 1, 1, 6, 0, 1, 1, 3, 5, 7, 7, 6, 1, 6, 7, 1, 3, 3, 3, 3, 1, 4, 4, 0, 4, 8, 0, 8, 4, 1, 4, 4, 5, 0, 4, 0, 1, 6, 1, 5, 5, 3, 0, 5, 6, 6, 0, 0, 0, 0, 0, 3, 4, 6, 2, 6, 1, 4, 6, 6, 4, 5, 0, 3, 4, 6, 3, 3, 6, 4, 6, 6, 6, 6, 1, 5, 4, 6, 6, 6, 3, 3, 3, 4, 6, 3, 4, 4, 4, 4, 4, 4, 4, 4, 4, 4, 3, 4, 4, 4, 4, 4, 4, 4, 4, 4, 4, 3, 4, 4, 4, 4, 4, 4, 4, 4, 4, 4, 3, 4, 4, 4, 4, 4, 4, 4, 4, 4, 4, 3, 4, 4, 4, 4, 4, 4, 4, 4, 0, 4, 1, 4, 4, 4, 4, 4, 4, 4, 4, 4, 4, 1, 6,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1, 4, 4, 4, 4, 4, 4, 4, 4, 4, 4, 0, 4, 4, 4, 4, 4, 4, 4, 4, 4, 4, 3, 4, 4, 4, 4, 4, 4, 4, 4, 4, 4, 3, 4, 4, 4, 4, 4, 4, 4, 4, 4, 4, 7,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7, 1, 1, 1, 7, 7, 7, 7, 6, 2, 3, 1, 0, 1, 3, 4, 7, 3, 3, 3, 3, 3, 3, 3, 1, 1, 0, 7, 5, 2, 2, 8, 2, 5, 5, 4, 5, 7, 7, 6, 5, 4, 0, 4, 0, 2, 5, 5, 0, 1, 6, 0, 2, 0, 1, 0, 0, 4, 0, 1, 1, 0, 2, 6, 5, 4, 4, 0, 5, 0, 6, 7, 0, 0, 5, 2, 0, 0, 0, 0, 3, 4, 7, 0, 0, 1, 1, 6, 2, 4, 5, 4, 1, 7, 0, 0, 1, 4, 4, 4, 2, 1, 5, 6, 7, 6, 6, 6, 5, 4, 2, 6, 6, 6, 6, 7, 6, 5, 1, 6, 6, 0, 2, 5, 6, 2, 8, 7, 6, 2, 1, 6, 1, 6, 6, 7, 7, 7, 7, 1, 1, 1, 6, 7, 3, 1, 0, 1, 3, 1, 1, 1, 1, 1, 1, 1, 1, 1, 1, 6, 7, 6, 6, 6, 6, 6, 1, 1, 1, 1, 0, 7, 0, 1, 1, 1, 1, 5, 1, 1, 1, 1, 7, 1, 1, 9, 1, 1, 6, 5, 1, 1, 1, 7, 1, 1, 1, 1, 3, 1, 1, 1, 1, 7, 7, 1, 1, 1, 1, 5, 1, 1, 1, 1, 1, 7, 1, 1, 3, 1, 0, 1, 3, 1, 0, 6, 7, 1, 6, 1, 1, 1, 1, 1, 1, 1, 4, 0, 7, 1, 1, 1, 4, 5, 0, 0, 2, 5, 4, 7, 4, 0, 0, 4, 0, 0, 4, 8, 3, 3, 7, 3, 3, 3, 3, 3, 3, 3, 3, 1, 3, 7, 3, 3, 3, 3, 3, 3, 3, 3, 3, 3, 7, 3, 3, 3, 3, 3, 3, 0, 3, 3, 3, 7, 3, 3, 3, 3, 3, 3, 3, 3, 3, 3, 1, 1, 3, 3, 3, 1, 3, 3, 3, 0, 3, 7, 3, 3, 3, 3, 3, 7, 1, 3, 3, 3, 7, 8, 3, 1, 3, 3, 0, 3, 3, 3, 3, 7, 1, 3, 3, 3, 3, 0, 5, 1, 1, 8, 2, 7, 1, 1, 2, 1, 5, 3, 3, 7, 1, 3, 7, 1, 9, 3, 0, 3, 1, 1, 6, 1, 1, 7, 0, 0, 1, 7, 7, 0, 7, 7, 7, 0, 7, 0, 5, 1, 0, 1, 0, 0, 0, 1, 0, 7, 8, 0, 2, 1, 1, 1, 3, 0, 0, 0, 1, 0, 0, 7, 7, 1, 3, 7, 3, 7, 7, 7, 1, 7, 1, 1, 1, 1, 7, 1, 1, 7, 7, 0, 0, 0, 8, 0, 0, 0, 0, 0, 0, 7, 0, 0, 0, 0, 1, 6, 0, 0, 4, 4, 7, 0, 0, 0, 1, 1, 1, 3, 1, 1, 0, 2, 7, 4, 3, 3, 3, 3, 3, 3, 1, 3, 3, 7, 1, 3, 4, 4, 4, 4, 4, 0, 4, 4, 7, 4, 4, 0, 4, 4, 4, 4, 4, 4, 4, 7, 0, 4, 4, 4, 4, 4, 4, 4, 4, 4, 7, 4, 4, 4, 4, 4, 4, 4, 4, 4, 4, 7, 4, 4, 4, 1, 1, 1, 8, 8, 1, 0, 7, 7, 0, 0, 5, 5, 3, 3, 3, 3, 3, 7, 3, 4, 3, 3, 3, 3, 1, 0, 3, 3, 7, 3, 3, 1, 5, 1, 3, 3, 4, 3, 3, 7, 0, 1, 1, 1, 1, 1, 1, 1, 1, 3, 2, 1, 7, 3, 3, 1, 1, 1, 10, 3, 3, 0, 7, 7, 1, 6, 1, 1, 1, 0, 1, 1, 1, 4, 7, 6, 1, 6, 5, 1, 1, 1, 1, 5, 1, 2, 1, 4, 4, 1, 1, 1, 0, 1, 1, 1, 7, 1, 1, 0, 1, 1, 1, 1, 1, 0, 1, 7, 2, 3, 3, 0, 7, 4, 3, 3, 3, 3, 7, 1, 1, 1, 2, 1, 0, 3, 1, 1, 1, 7, 1, 1, 1, 1, 1, 1, 1, 3, 1, 1, 7, 0, 5, 1, 1, 1, 0, 1, 1, 1, 1, 9, 1, 0, 1, 1, 1, 1, 1, 1, 1, 1, 2, 4, 5, 1, 1, 1, 1, 1, 1, 1, 1, 4, 7, 1, 5, 1, 1, 1, 6, 1, 1, 1, 1, 7, 1, 1, 1, 0, 1, 1, 1, 1, 1, 1, 7, 1, 0, 1, 1, 1, 1, 1, 1, 1, 1, 7, 1, 1, 6, 1, 9, 1, 1, 1, 1, 1, 1, 1, 1, 1, 1, 1, 1, 1, 1, 1, 1, 1, 1, 0, 1, 1, 1, 1, 1, 1, 1, 1, 7, 1, 1, 1, 1, 10, 1, 10, 1, 1, 10, 7, 1, 10, 3, 1, 3, 4, 3, 1, 1, 1, 7, 1, 1, 1, 1, 1, 1, 1, 1, 1, 1, 0, 1, 1, 1, 1, 1, 1, 1, 1, 1, 1, 1, 1, 1, 1, 7, 5, 1, 1, 3, 1, 1, 6, 1, 1, 1, 1, 3, 1, 7, 4, 2, 1, 0, 7, 1, 1, 1, 0, 0, 0, 1, 1, 1, 1, 1, 1, 1, 1, 1, 1, 3, 5, 1, 4, 4, 3, 4, 4, 1, 4, 5, 1, 6, 3, 4, 4, 7, 1, 1, 1, 3, 5, 1, 0, 1, 1, 1, 7, 1, 1, 1, 1, 1, 1, 1, 3, 3, 3, 1, 6, 4, 2, 6, 1, 1, 3, 4, 1, 5, 7, 1, 1, 3, 1, 1, 3, 3, 3, 3, 3, 0, 1, 7, 3, 3, 3, 3, 1, 3, 3, 3, 3, 4, 3, 3, 3, 3, 0, 3, 3, 3, 3, 3, 3, 3, 1, 3, 1, 1, 0, 1, 3, 3, 7, 1, 1, 5, 5, 0, 6, 4, 6, 0, 4, 0, 7, 1, 1, 1, 0, 0, 2, 5, 0, 7, 0, 0, 0, 1, 3, 0, 4, 0, 1, 1, 0, 3, 7, 1, 1, 4, 1, 4, 3, 4, 0, 0, 0, 1, 2, 0, 0, 1, 0, 7, 0, 4, 1, 1, 7, 0, 2, 4, 0, 0, 4, 4, 0, 0, 3, 7, 8, 0, 4, 0, 0, 0, 0, 0, 0, 0, 2, 7, 0, 0, 4, 9, 0, 5, 9, 5, 7, 0, 4, 0, 5, 1, 0, 0, 0, 5, 0, 0, 0, 1, 0, 0, 1, 0, 0, 4, 4, 2, 2, 4, 1, 11, 0, 4, 4, 0, 0, 1, 1, 6, 0, 1, 0, 0, 0, 0, 0, 0, 4, 4, 0, 0, 1, 0, 0, 0, 2, 1, 1, 5, 1, 1, 1, 1, 1, 1, 3, 3, 1, 1, 6, 5, 1, 1, 1, 1, 1, 5, 1, 6, 1, 1, 2, 6, 8, 1, 1, 1, 1, 7, 7, 7, 7, 7, 7, 7, 1, 7, 7, 7, 7, 7, 7, 7, 3, 3, 7, 1, 1, 7, 3, 7, 6, 4, 3, 4, 6, 1, 1, 1, 0, 1, 6, 0, 1, 1, 1, 6, 1, 4, 1, 4, 1, 6, 1, 1, 1, 1, 1, 1, 1, 1, 5, 0, 0, 1, 1, 3, 3, 7, 7, 3, 1, 3, 3, 7, 2, 7, 4, 4, 2, 2, 7, 1, 7, 2, 7, 7, 10, 1, 1, 3, 1, 1, 1, 1, 7, 7, 7, 7, 7, 1, 7, 4, 7, 3, 3, 4, 1, 4, 1, 1, 8, 6, 8, 8, 1, 8, 8, 8, 0, 8, 8, 8, 1, 0, 8, 1, 0, 8, 8, 8, 0, 8, 0, 8, 8, 8, 4, 3, 8, 8, 8, 0, 0, 8, 2, 8, 0, 0, 1, 5, 8, 6, 6, 6, 6, 6, 6, 6, 6, 1, 6, 6, 6, 0, 5, 5, 6, 6, 6, 5, 1, 6, 1, 6, 6, 6, 6, 6, 0, 6, 6, 1, 6, 7, 0, 0, 0, 0, 0, 0, 0, 0, 1, 0, 0, 0, 6, 6, 1, 0, 0, 0, 0, 1, 0, 0, 0, 0, 1, 0, 0, 0, 0, 0, 1, 0, 0, 0, 0, 0, 0, 4, 2, 0, 1, 1, 3, 4, 4, 5, 5, 5, 6, 6, 5, 5, 1, 5, 4, 7, 1, 1, 1, 1, 1, 1, 1, 2, 7, 1, 1, 1, 1, 1, 1, 1, 1, 8, 1, 1, 1, 1, 1, 1, 1, 1, 1, 1, 1, 1, 1, 1, 1, 1, 1, 1, 8, 3, 1, 8, 1, 1, 1, 1, 1, 1, 1, 1, 1, 1, 1, 1, 1, 3, 3, 1, 1, 1, 1, 1, 1, 1, 1, 1, 1, 1, 1, 1, 1, 1, 9, 8, 1, 1, 1, 1, 1, 1, 1, 5, 7, 1, 1, 1, 3, 1, 4, 2, 3, 3, 1, 1, 3, 1, 0, 1, 1, 1, 1, 1, 1, 1, 1, 4, 1, 1, 3, 6, 1, 1, 1, 1, 1, 1, 1, 1, 1, 1, 0, 2, 1, 4, 4, 4, 4, 4, 4, 4, 4, 4, 2, 3, 4, 4, 1, 1, 1, 1, 1, 1, 1, 2, 5, 1, 1, 1, 1, 1, 1, 1, 5, 1, 2, 1, 5, 3, 4, 6, 1, 0, 3, 6, 0, 1, 0, 0, 0, 1, 1, 1, 1, 1, 1, 1, 2, 1, 1, 1, 1, 8, 1, 1, 1, 1, 1, 2, 1, 1, 1, 1, 1, 2, 1, 1, 5, 6, 6, 6, 5, 2, 2, 6, 0, 0, 1, 1, 1, 2, 1, 1, 1, 1, 1, 1, 1, 1, 1, 1, 1, 1, 4, 1, 1, 1, 1, 2, 1, 0, 3, 4, 1, 3, 2, 3, 1, 4, 4, 3, 3, 3, 2, 1, 1, 4, 1, 1, 6, 1, 6, 1, 1, 0, 1, 1, 6, 1, 1, 1, 6, 1, 6, 6, 6, 1, 1, 1, 1, 0, 1, 1, 1, 0, 1, 5, 1, 1, 6, 4, 2, 0, 5, 0, 0, 6, 6, 1, 11, 0, 6, 0, 0, 5, 0, 0, 4, 6, 1, 4, 4, 6, 6, 4, 6, 6, 6, 6, 5, 1, 4, 11, 6, 1, 0, 1, 4, 4, 4, 4, 1, 4, 4, 4, 4, 4, 4, 4, 4, 4, 1, 1, 6, 6, 4, 6, 6, 4, 0, 4, 4, 4, 2, 4, 1, 4, 3, 4, 6, 4, 1, 0, 1, 0, 4, 1, 6, 4, 4, 6, 6, 4, 4, 1, 6, 6, 1, 6, 6, 0, 0, 6, 6, 6, 0, 2, 6, 1, 4, 6, 0, 5, 1, 0, 1, 6, 5, 4, 1, 1, 1, 6, 5, 6, 4, 4, 1, 4, 6, 1, 6, 1, 4, 1, 6, 3, 1, 0, 5, 1, 1, 1, 0, 2, 1, 0, 1, 0, 6, 2, 6, 1, 5, 8, 6, 0, 0, 5, 5, 1, 4, 6, 1, 0, 6, 4, 1, 1, 0, 0, 0, 6, 6, 2, 6, 6, 4, 1, 1, 7, 0, 0, 6, 0, 8, 1, 0, 0, 5, 1, 4, 1, 4, 6, 0, 6, 1, 6, 6, 0, 1, 0, 6, 0, 0, 4, 0, 1, 6, 5, 0, 5, 4, 0, 4, 1, 6, 0, 1, 6, 5, 6, 1, 0, 0, 4, 4, 4, 4, 1, 1, 0, 0, 6, 0, 0, 0, 7, 6, 0, 1, 5, 0, 6, 0, 4, 6, 4, 2, 1, 5, 1, 2, 6, 5, 0, 7, 6, 11, 0, 2, 2, 1, 6, 6, 6, 6, 6, 6, 6, 2, 6, 4, 0, 6, 6, 6, 6, 3, 6, 6, 4, 6, 4, 0, 6, 6, 6, 6, 6, 6, 6, 1, 1, 2, 0, 0, 6, 1, 0, 0, 6, 6, 4, 6, 0, 0, 4, 0, 1, 5, 0, 4, 0, 0, 4, 8, 1, 1, 2, 1, 3, 4, 6, 0, 0, 2, 0, 0, 1, 2, 0, 6, 0, 6, 6, 6, 2, 4, 5, 6, 1, 1, 0, 1, 4, 2, 0, 0, 0, 0, 4, 1, 0, 4, 3, 0, 0, 0, 8, 1, 11, 1, 0, 0, 0, 0, 0, 0, 0, 11, 0, 0, 5, 2, 0, 0, 0, 2, 0, 0, 0, 0, 0, 5, 1, 1, 4, 0, 0, 0, 5, 0, 2, 4, 4, 2, 2, 1, 4, 0, 0, 0, 0, 0, 1, 2, 4, 7, 3, 4, 4, 5, 1, 5, 1, 1, 1, 1, 6, 1, 1, 6, 1, 4, 4, 4, 4, 6, 6, 0, 1, 4, 0, 0, 0, 4, 0, 3, 4, 1, 0, 1, 3, 0, 0, 4, 0, 0, 0, 0, 1, 0, 0, 0, 0, 0, 0, 4, 7, 0, 0, 7, 0, 0, 0, 0, 0, 0, 0, 0, 0, 3, 1, 0, 0, 8, 0, 3, 0, 1, 0, 0, 2, 1, 0, 0, 0, 0, 0, 0, 0, 0, 0, 0, 0, 1, 0, 0, 0, 0, 0, 0, 2, 0, 4, 1, 5, 0, 0, 0, 2, 4, 0, 1, 0, 4, 4, 1, 0, 0, 0, 0, 2, 0, 5, 5, 6, 5, 1, 1, 6, 1, 6, 6, 3, 3, 3, 3, 3, 3, 3, 3, 1, 3, 3, 3, 1, 3, 3, 3, 1, 1, 3, 3, 3, 3, 3, 3, 3, 1, 3, 1, 3, 1, 3, 3, 1, 0, 1, 0, 1, 1, 1, 1, 5, 1, 1, 5, 1, 3, 3, 4, 0, 1, 0, 1, 1, 0, 1, 4, 6, 6, 6, 6, 6, 6, 6, 6, 6, 2, 6, 5, 4, 2, 6, 6, 6, 8, 6, 5, 5, 1, 6, 6, 6, 1, 6, 5, 5, 4, 1, 6, 0, 6, 5, 6, 6, 0, 6, 4, 6, 5, 6, 6, 6, 1, 6, 6, 1, 1, 6, 6, 6, 6, 6, 6, 6, 1, 1, 1, 1, 1</t>
  </si>
  <si>
    <t>[0, 1, 1, 1, 2, 2, 2, 2, 2, 2, 1, 1, 1, 2, 2, 2, 2, 2, 2, 2, 2, 2, 2, 0, 0, 1, 2, 4, 5, 5, 5, 5, 5, 5, 5, 5, 5, 2, 5, 5, 5, 5, 5, 5, 5, 5, 5, 5, 2, 5, 5, 5, 5, 5, 10, 5, 5, 5, 5, 2, 5, 5, 5, 5, 1, 5, 4, 0, 4, 4, 2, 4, 0, 0, 0, 4, 4, 6, 0, 0, 0, 2, 3, 0, 2, 0, 0, 0, 2, 0, 0, 0, 2, 0, 0, 0, 0, 0, 0, 7, 1, 0, 1, 2, 1, 4, 4, 5, 1, 1, 1, 2, 2, 1, 1, 2, 0, 0, 1, 4, 4, 4, 0, 1, 2, 2, 2, 2, 1, 1, 2, 2, 0, 1, 0, 6, 7, 2, 7, 0, 0, 0, 2, 2, 4, 4, 0, 0, 2, 0, 2, 7, 1, 1, 1, 1, 0, 4, 1, 2, 2, 8, 3, 8, 5, 0, 1, 2, 7, 8, 2, 2, 2, 1, 2, 7, 1, 0, 1, 1, 7, 2, 4, 1, 2, 2, 2, 1, 5, 1, 4, 4, 2, 2, 2, 1, 1, 2, 1, 1, 0, 0, 0, 2, 0, 0, 4, 0, 2, 1, 1, 1, 10, 10, 2, 7, 2, 4, 11, 0, 2, 1, 0, 1, 1, 1, 2, 0, 1, 1, 1, 5, 1, 333, 333, 4, 1, 2, 4, 1, 4, 4, 4, 2, 7, 2, 0, 1, 2, 0, 0, 2, 3, 1, 0, 0, 1, 1, 2, 2, 4, 0, 1, 2, 2, 7, 4, 1, 0, 1, 2, 2, 1, 1, 7, 0, 0, 0, 19, 3, 2, 1, 19, 19, 19, 19, 19, 19, 19, 19, 0, 1, 2, 0, 1, 19, 2, 334, 334, 334, 5, 0, 0, 2, 0, 0, 7, 7, 1, 1, 4, 0, 0, 0, 2, 2, 2, 1, 2, 4, 2, 0, 7, 0, 0, 2, 10, 335, 335, 0, 7, 1, 7, 0, 0, 7, 1, 2, 1, 7, 2, 1, 1, 7, 4, 4, 2, 2, 2, 4, 7, 0, 2, 2, 2, 2, 2, 2, 2, 2, 1, 2, 2, 2, 2, 2, 2, 2, 1, 2, 2, 1, 2, 2, 2, 2, 2, 2, 2, 2, 2, 2, 1, 6, 7, 7, 4, 7, 7, 0, 0, 1, 4, 1, 0, 0, 7, 4, 4, 2, 4, 4, 2, 4, 1, 4, 4, 4, 4, 4, 4, 4, 4, 4, 4, 1, 4, 4, 4, 3, 3, 3, 3, 3, 3, 3, 0, 1, 3, 3, 3, 3, 3, 3, 3, 4, 3, 4, 1, 4, 4, 4, 4, 4, 4, 4, 4, 4, 4, 1, 4, 4, 4, 4, 5, 3, 4, 4, 4, 4, 1, 1, 4, 4, 4, 4, 4, 3, 4, 4, 4, 1, 4, 1, 4, 3, 4, 4, 4, 4, 4, 4, 1, 4, 4, 2, 4, 3, 3, 3, 5, 4, 4, 1, 4, 4, 4, 4, 3, 4, 4, 4, 1, 4, 1, 4, 5, 4, 4, 4, 4, 4, 3, 5, 4, 1, 4, 4, 4, 4, 4, 4, 4, 4, 4, 3, 1, 4, 4, 8, 4, 4, 4, 4, 4, 4, 4, 0, 1, 3, 4, 3, 4, 4, 4, 4, 4, 4, 4, 1, 4, 4, 4, 4, 4, 4, 4, 4, 4, 4, 1, 1, 4, 4, 3, 2, 4, 4, 4, 4, 4, 1, 4, 4, 10, 4, 4, 2, 5, 5, 1, 5, 1, 5, 1, 1, 1, 1, 6, 1, 1, 1, 1, 0, 7, 5, 5, 5, 5, 5, 0, 5, 5, 7, 1, 7, 3, 5, 6, 3, 5, 5, 3, 5, 6, 1, 7, 4, 3, 5, 5, 5, 3, 6, 5, 5, 1, 1, 5, 3, 5, 4, 5, 5, 3, 5, 5, 1, 5, 5, 5, 5, 7, 5, 1, 5, 5, 3, 0, 1, 5, 5, 5, 5, 5, 5, 5, 1, 1, 1, 6, 5, 5, 6, 5, 6, 5, 5, 1, 3, 6, 1, 6, 6, 3, 6, 7, 5, 5, 1, 1, 2, 1, 1, 5, 5, 0, 5, 3, 3, 5, 5, 6, 1, 1, 1, 1, 5, 6, 6, 6, 5, 5, 1, 3, 7, 5, 3, 6, 3, 5, 0, 5, 2, 7, 1, 7, 3, 10, 10, 10, 4, 1, 4, 4, 4, 1, 2, 6, 4, 6, 6, 4, 4, 6, 3, 6, 3, 6, 4, 4, 4, 6, 4, 1, 4, 4, 4, 1, 1, 7, 1, 4, 4, 4, 4, 4, 1, 4, 0, 1, 4, 4, 4, 1, 3, 4, 4, 6, 4, 6, 1, 5, 4, 6, 4, 4, 6, 6, 4, 4, 4, 1, 4, 4, 3, 4, 6, 4, 4, 4, 6, 4, 1, 4, 4, 4, 4, 4, 4, 4, 4, 4, 1, 1, 6, 4, 4, 4, 6, 4, 4, 4, 4, 4, 3, 1, 4, 4, 4, 2, 4, 4, 4, 4, 4, 4, 4, 4, 1, 1, 4, 6, 4, 4, 1, 4, 1, 4, 4, 4, 4, 6, 4, 4, 4, 4, 6, 1, 4, 4, 4, 4, 4, 1, 1, 3, 4, 4, 1, 1, 4, 4, 4, 5, 1, 4, 4, 1, 1, 1, 1, 4, 4, 1, 4, 6, 4, 4, 4, 4, 1, 1, 1, 4, 4, 4, 6, 4, 4, 4, 3, 4, 1, 4, 4, 4, 6, 6, 4, 4, 4, 3, 6, 1, 1, 3, 1, 6, 3, 1, 4, 6, 1, 0, 1, 1, 4, 4, 4, 1, 4, 4, 4, 4, 4, 1, 4, 6, 4, 4, 4, 6, 4, 4, 4, 4, 3, 4, 4, 1, 4, 3, 4, 4, 4, 1, 4, 3, 4, 4, 4, 4, 1, 5, 2, 2, 4, 4, 1, 4, 4, 4, 1, 4, 1, 1, 1, 4, 5, 1, 4, 4, 4, 3, 1, 4, 4, 10, 4, 4, 1, 1, 5, 6, 6, 1, 2, 0, 3, 1, 0, 4, 1, 4, 4, 4, 6, 4, 2, 4, 4, 4, 0, 1, 3, 4, 4, 4, 4, 6, 4, 4, 4, 4, 1, 0, 4, 0, 4, 4, 4, 4, 3, 1, 4, 1, 4, 4, 4, 4, 4, 4, 3, 4, 3, 4, 1, 4, 4, 2, 4, 4, 1, 4, 0, 4, 4, 1, 4, 4, 4, 4, 1, 4, 4, 4, 4, 4, 1, 4, 4, 4, 4, 4, 4, 4, 4, 4, 4, 1, 4, 4, 4, 4, 4, 1, 4, 4, 4, 4, 1, 4, 10, 4, 6, 4, 4, 4, 4, 4, 6, 1, 1, 4, 6, 4, 4, 4, 6, 2, 4, 4, 3, 1, 4, 4, 4, 6, 4, 4, 6, 6, 4, 4, 1, 6, 4, 7, 4, 4, 4, 4, 4, 3, 4, 1, 4, 6, 4, 4, 4, 4, 3, 4, 4, 6, 1, 4, 4, 4, 4, 4, 4, 6, 4, 4, 3, 10, 4, 4, 4, 4, 4, 4, 5, 1, 4, 4, 1, 4, 4, 4, 4, 4, 4, 4, 4, 4, 4, 4, 4, 4, 4, 1, 4, 4, 4, 4, 4, 4, 6, 4, 4, 4, 4, 4, 4, 4, 4, 4, 4, 1, 4, 4, 4, 4, 4, 4, 4, 4, 4, 4, 1, 2, 4, 4, 4, 4, 4, 4, 4, 4, 4, 4, 4, 4, 4, 4, 4, 4, 4, 4, 4, 4, 4, 1, 4, 4, 4, 4, 4, 4, 4, 4, 4, 4, 1, 4, 4, 5, 4, 4, 4, 4, 4, 4, 4, 8, 4, 4, 4, 4, 4, 4, 4, 4, 4, 4, 1, 4, 4, 4, 4, 4, 4, 4, 4, 4, 4, 1, 4, 4, 4, 4, 4, 4, 4, 4, 4, 4, 0, 4, 1, 4, 4, 3, 4, 4, 4, 4, 4, 1, 4, 4, 4, 4, 4, 4, 4, 4, 4, 4, 1, 4, 4, 4, 4, 4, 4, 4, 4, 4, 2, 1, 1, 4, 4, 4, 4, 4, 4, 4, 4, 4, 4, 1, 4, 4, 4, 4, 4, 4, 4, 4, 4, 4, 5, 4, 4, 4, 4, 4, 4, 4, 4, 4, 4, 1, 5, 5, 4, 1, 5, 5, 3, 3, 2, 2, 5, 11, 3, 2, 2, 2, 2, 2, 2, 2, 4, 5, 4, 2, 3, 4, 4, 3, 1, 0, 2, 2, 1, 1, 1, 1, 1, 2, 4, 2, 5, 5, 5, 1, 5, 5, 5, 5, 5, 5, 5, 5, 5, 5, 1, 5, 5, 5, 5, 5, 5, 5, 5, 5, 5, 5, 5, 5, 5, 5, 5, 5, 5, 5, 5, 5, 2, 1, 5, 5, 5, 5, 5, 5, 5, 5, 5, 5, 5, 11, 5, 5, 5, 5, 5, 5, 5, 1, 1, 1, 1, 1, 1, 1, 1, 1, 1, 1, 1, 1, 3, 5, 1, 1, 1, 1, 3, 1, 1, 1, 4, 4, 1, 4, 4, 4, 4, 4, 4, 4, 4, 4, 4, 1, 4, 3, 4, 4, 4, 4, 4, 4, 4, 4, 1, 4, 4, 4, 4, 4, 4, 4, 4, 4, 4, 1, 3, 4, 1, 3, 4, 5, 4, 4, 5, 4, 1, 4, 5, 4, 4, 4, 4, 4, 4, 4, 4, 1, 4, 3, 4, 4, 4, 4, 4, 4, 1, 4, 2, 5, 4, 4, 2, 4, 4, 4, 4, 4, 3, 3, 1, 4, 4, 4, 5, 5, 4, 4, 5, 4, 1, 3, 4, 4, 4, 4, 4, 4, 5, 4, 5, 4, 6, 1, 4, 4, 4, 4, 5, 1, 3, 3, 5, 5, 4, 4, 4, 4, 4, 3, 4, 4, 5, 4, 2, 4, 4, 4, 4, 4, 1, 4, 4, 4, 4, 5, 4, 4, 4, 4, 4, 4, 4, 4, 4, 4, 1, 4, 4, 4, 4, 4, 5, 4, 4, 4, 4, 6, 4, 4, 4, 1, 4, 4, 4, 4, 5, 4, 5, 4, 4, 4, 2, 4, 4, 4, 5, 1, 4, 1, 5, 4, 4, 1, 1, 3, 4, 4, 5, 4, 5, 1, 4, 4, 4, 4, 5, 4, 4, 4, 4, 6, 1, 4, 4, 4, 4, 4, 4, 4, 4, 4, 4, 5, 4, 4, 4, 2, 4, 4, 4, 4, 4, 4, 3, 4, 4, 2, 4, 4, 5, 4, 3, 10, 4, 4, 4, 4, 4, 4, 4, 1, 4, 4, 4, 4, 5, 4, 4, 4, 4, 4, 4, 4, 4, 4, 4, 5, 1, 4, 4, 4, 4, 4, 4, 4, 7, 4, 1, 4, 4, 4, 4, 0, 5, 6, 1, 1, 3, 6, 5, 5, 3, 5, 1, 5, 5, 1, 1, 2, 1, 5, 1, 5, 1, 2, 1, 0, 1, 5, 2, 1, 5, 1, 2, 7, 7, 7, 7, 7, 7, 7, 7, 0, 1, 7, 2, 4, 7, 1, 7, 2, 7, 7, 5, 2, 4, 7, 4, 2, 2, 2, 2, 2, 0, 6, 0, 0, 0, 0, 0, 0, 0, 2, 1, 0, 5, 1, 1, 0, 0, 2, 2, 5, 1, 4, 1, 6, 1, 1, 1, 1, 1, 1, 1, 1, 1, 1, 6, 1, 1, 1, 1, 1, 1, 1, 1, 1, 1, 5, 1, 1, 1, 1, 1, 1, 1, 1, 1, 1, 6, 1, 1, 1, 1, 1, 7, 1, 1, 1, 1, 6, 6, 1, 1, 4, 4, 1, 1, 1, 1, 7, 1, 5, 1, 1, 1, 1, 1, 1, 1, 1, 1, 0, 5, 1, 3, 0, 0, 0, 0, 0, 2, 0, 0, 1, 0, 0, 0, 0, 0, 0, 0, 0, 0, 6, 5, 0, 1, 0, 6, 1, 1, 5, 1, 10, 10, 6, 4, 4, 10, 1, 3, 0, 0, 0, 0, 2, 5, 2, 0, 0, 0, 0, 1, 1, 1, 1, 1, 6, 1, 1, 1, 1, 0, 0, 1, 1, 2, 1, 5, 1, 1, 1, 1, 5, 1, 1, 6, 6, 0, 5, 2, 4, 4, 4, 4, 4, 4, 4, 4, 4, 1, 5, 4, 4, 4, 4, 4, 4, 4, 4, 4, 4, 5, 4, 4, 4, 4, 4, 4, 4, 4, 4, 4, 5, 4, 4, 4, 4, 4, 4, 4, 4, 4, 4, 1, 4, 4, 4, 4, 4, 1, 4, 4, 4, 4, 1, 4, 4, 4, 4, 4, 4, 4, 4, 4, 4, 1, 4, 4, 4, 4, 4, 4, 1, 4, 3, 4, 1, 4, 3, 4, 4, 6, 4, 4, 4, 4, 4, 1, 4, 4, 4, 4, 1, 4, 4, 4, 4, 4, 5, 4, 4, 1, 4, 1, 1, 4, 4, 4, 4, 5, 4, 1, 1, 1, 1, 1, 1, 1, 0, 1, 1, 5, 1, 1, 1, 0, 1, 1, 1, 1, 1, 0, 3, 1, 4, 0, 1, 1, 1, 0, 1, 1, 2, 5, 0, 0, 0, 0, 0, 0, 0, 1, 2, 1, 6, 1, 1, 2, 2, 0, 1, 0, 0, 0, 0, 5, 5, 5, 5, 1, 1, 1, 1, 1, 1, 1, 5, 1, 1, 1, 1, 2, 1, 1, 6, 1, 6, 1, 6, 1, 6, 1, 6, 6, 6, 6, 6, 6, 6, 6, 6, 6, 6, 6, 6, 6, 6, 6, 6, 5, 6, 6, 6, 6, 6, 6, 6, 6, 6, 6, 10, 1, 6, 6, 6, 1, 5, 1, 6, 2, 2, 8, 4, 1, 5, 5, 5, 4, 2, 2, 2, 2, 2, 10, 2, 2, 2, 6, 2, 2, 2, 2, 4, 4, 6, 4, 1, 1, 1, 1, 1, 1, 2, 2, 1, 6, 1, 1, 2, 2, 2, 2, 0, 2, 2, 2, 7, 2, 2, 3, 2, 2, 2, 2, 2, 1, 2, 5, 2, 8, 2, 2, 2, 2, 2, 2, 2, 2, 5, 2, 0, 2, 2, 2, 8, 2, 2, 2, 0, 1, 0, 2, 2, 2, 2, 1, 2, 2, 1, 2, 1, 2, 2, 2, 2, 2, 2, 2, 2, 2, 2, 1, 2, 2, 2, 2, 2, 1, 1, 2, 1, 2, 1, 1, 2, 2, 2, 2, 2, 2, 2, 2, 2, 2, 1, 1, 2, 2, 2, 2, 2, 2, 2, 1, 1, 2, 1, 7, 4, 1, 4, 4, 4, 4, 1, 4, 1, 4, 4, 4, 4, 4, 4, 3, 2, 2, 1, 1, 0, 1, 11, 1, 1, 1, 2, 1, 1, 1, 8, 1, 2, 7, 7, 1, 2, 8, 1, 8, 7, 10, 7, 1, 5, 2, 1, 12, 3, 1, 3, 2, 4, 1, 3, 2, 2, 5, 1, 4, 5, 5, 4, 1, 3, 5, 5, 2, 1, 4, 2, 5, 2, 1, 1, 3, 1, 3, 3, 4, 3, 3, 4, 2, 1, 1, 1, 1, 1, 0, 4, 1, 2, 2, 1, 11, 1, 2, 5, 3, 3, 1, 5, 3, 3, 4, 5, 5, 1, 1, 2, 3, 5, 4, 5, 5, 2, 2, 4, 1, 3, 0, 5, 1, 1, 3, 2, 5, 5, 5, 8, 5, 5, 5, 5, 5, 5, 5, 5, 5, 5, 2, 5, 1, 5, 5, 5, 5, 3, 5, 5, 5, 1, 5, 5, 5, 5, 5, 5, 5, 5, 5, 5, 2, 5, 5, 5, 5, 5, 5, 5, 5, 5, 5, 2, 5, 5, 5, 5, 5, 5, 5, 5, 5, 5, 1, 5, 5, 5, 5, 5, 5, 5, 5, 5, 5, 2, 1, 1, 5, 5, 5, 5, 5, 5, 5, 5, 5, 5, 1, 5, 5, 5, 5, 5, 5, 5, 5, 5, 5, 2, 5, 5, 5, 5, 5, 5, 5, 5, 5, 5, 1, 7, 7, 7, 7, 7, 7, 7, 7, 7, 7, 2, 7, 7, 7, 7, 7, 7, 7, 7, 7, 7, 1, 7, 7, 7, 4, 4, 1, 1, 2, 11, 2, 1, 2, 2, 0, 0, 4, 0, 0, 0, 1, 1, 1, 1, 1, 3, 1, 1, 1, 1, 1, 1, 1, 1, 1, 1, 10, 1, 4, 4, 1, 4, 3, 2, 2, 3, 4, 4, 6, 7, 3, 4, 4, 4, 4, 1, 1, 3, 4, 8, 4, 4, 4, 4, 2, 2, 6, 1, 4, 1, 4, 4, 4, 4, 8, 4, 4, 4, 2, 4, 0, 4, 4, 4, 3, 4, 4, 4, 0, 2, 4, 1, 4, 4, 3, 8, 4, 4, 3, 3, 1, 6, 5, 4, 4, 4, 0, 4, 4, 7, 6, 2, 3, 1, 4, 1, 2, 4, 6, 4, 4, 6, 2, 8, 4, 4, 4, 3, 4, 4, 1, 4, 4, 1, 4, 8, 4, 5, 4, 4, 4, 2, 4, 1, 1, 7, 1, 4, 7, 1, 4, 0, 3, 3, 3, 2, 8, 4, 4, 1, 0, 4, 1, 4, 1, 2, 1, 1, 8, 2, 0, 4, 4, 4, 6, 4, 4, 4, 1, 4, 4, 4, 4, 2, 1, 2, 4, 2, 2, 1, 4, 1, 2, 2, 2, 0, 2, 2, 2, 2, 2, 2, 0, 0, 1, 6, 1, 1, 1, 1, 1, 1, 1, 1, 3, 6, 1, 4, 3, 3, 4, 4, 1, 1, 1, 1, 1, 6, 6, 1, 1, 1, 1, 2, 1, 1, 1, 1, 1, 1, 11, 7, 1, 1, 5, 6, 6, 6, 6, 6, 6, 1, 4, 1, 4, 1, 6, 1, 4, 6, 6, 6, 1, 1, 6, 6, 2, 1, 6, 3, 1, 5, 1, 5, 5, 1, 5, 1, 1, 5, 5, 5, 1, 6, 1, 5, 1, 1, 1, 1, 1, 5, 1, 1, 5, 6, 5, 1, 6, 5, 1, 5, 1, 1, 1, 1, 1, 1, 5, 6, 1, 2, 1, 1, 1, 1, 1, 1, 7, 2, 2, 2, 3, 1, 2, 1, 1, 1, 1, 2, 2, 2, 3, 3, 1, 1, 5, 1, 1, 1, 6, 1, 6, 6, 3, 1, 1, 6, 2, 1, 1, 7, 1, 6, 1, 1, 1, 6, 1, 6, 6, 1, 1, 1, 1, 1, 1, 1, 5, 1, 1, 1, 1, 1, 1, 6, 1, 1, 1, 3, 1, 1, 1, 1, 1, 0, 0, 0, 1, 2, 0, 7, 7, 7, 7, 7, 4, 1, 10, 1, 1, 0, 0, 0, 1, 0, 0, 0, 0, 0, 1, 3, 6, 7, 2, 2, 4, 1, 2, 1, 2, 2, 1, 2, 2, 2, 2, 4, 2, 2, 2, 2, 2, 1, 2, 2, 2, 2, 2, 2, 1, 2, 2, 2, 3, 2, 2, 2, 5, 2, 2, 2, 2, 2, 2, 1, 2, 2, 2, 2, 4, 2, 2, 4, 4, 2, 1, 2, 2, 2, 2, 2, 2, 2, 2, 2, 2, 1, 2, 2, 2, 4, 4, 2, 2, 2, 2, 3, 1, 2, 2, 2, 2, 2, 2, 2, 2, 2, 2, 1, 1, 2, 2, 2, 3, 2, 6, 6, 6, 6, 6, 1, 0, 0, 1, 0, 1, 1, 0, 2, 0, 0, 1, 1, 0, 2, 0, 0, 0, 0, 0, 0, 0, 2, 0, 2, 0, 0, 0, 0, 1, 1, 2, 1, 1, 1, 1, 1, 1, 1, 1, 1, 1, 1, 1, 2, 1, 1, 1, 1, 1, 1, 5, 1, 1, 1, 1, 1, 1, 1, 2, 1, 7, 1, 4, 4, 1, 1, 4, 4, 4, 0, 1, 0, 0, 1, 0, 2, 1, 1, 2, 0, 1, 4, 2, 1, 0, 0, 0, 1, 0, 0, 0, 0, 0, 0, 0, 0, 4, 1, 1, 1, 0, 0, 0, 0, 0, 0, 4, 1, 1, 1, 1, 1, 1, 1, 1, 1, 1, 1, 1, 1, 1, 3, 1, 1, 1, 1, 1, 1, 1, 1, 3, 1, 1, 1, 0, 1, 5, 5, 1, 4, 4, 10, 5, 4, 1, 2, 1, 2, 1, 1, 1, 0, 6, 4, 1, 2, 2, 2, 0, 2, 5, 0, 2, 2, 2, 1, 1, 1, 2, 2, 1, 1, 7, 3, 3, 3, 1, 3, 3, 3, 3, 3, 3, 3, 3, 3, 3, 7, 3, 3, 3, 3, 3, 3, 3, 3, 3, 3, 2, 3, 3, 3, 3, 3, 3, 3, 3, 3, 3, 1, 2, 3, 3, 3, 3, 3, 3, 3, 3, 3, 3, 1, 3, 3, 3, 3, 3, 3, 3, 3, 3, 3, 2, 3, 0, 5, 5, 2, 2, 4, 4, 1, 1, 1, 1, 1, 2, 3, 2, 1, 1, 3, 0, 4, 1, 1, 2, 1, 1, 1, 1, 1, 3, 7, 1, 1, 7, 1, 1, 7, 7, 1, 1, 1, 1, 1, 7, 1, 1, 1, 2, 1, 1, 1, 1, 2, 4, 1, 3, 1, 1, 1, 1, 1, 1, 1, 1, 1, 7, 1, 1, 1, 1, 1, 1, 1, 1, 1, 2, 7, 1, 7, 1, 6, 2, 3, 1, 1, 1, 1, 1, 7, 4, 4, 1, 0, 1, 5, 2, 1, 2, 2, 0, 2, 2, 2, 0, 7, 7, 7, 7, 7, 7, 0, 7, 7, 7, 7, 7, 7, 7, 7, 2, 7, 0, 7, 7, 7, 7, 7, 7, 7, 7, 7, 7, 0, 7, 7, 7, 7, 7, 7, 7, 7, 7, 7, 0, 7, 7, 7, 7, 7, 7, 7, 7, 7, 7, 0, 7, 7, 7, 7, 7, 7, 7, 0, 7, 7, 0, 7, 7, 7, 7, 7, 7, 7, 7, 7, 7, 0, 0, 0, 3, 7, 7, 7, 3, 0, 4, 0, 0, 5, 4, 0, 0, 0, 4, 0, 0, 0, 0, 1, 0, 8, 0, 1, 2, 0, 0, 1, 0, 1, 0, 0, 0, 0, 2, 2, 7, 4, 0, 0, 4, 0, 0, 1, 8, 0, 0, 0, 2, 0, 0, 2, 2, 0, 1, 2, 2, 18, 0, 0, 0, 0, 0, 0, 0, 1, 0, 0, 0, 8, 0, 0, 8, 0, 8, 0, 6, 8, 3, 4, 6, 0, 1, 0, 8, 8, 0, 8, 8, 8, 8, 3, 8, 8, 8, 1, 8, 0, 8, 1, 0, 0, 0, 7, 7, 7, 7, 7, 0, 0, 1, 0, 0, 0, 0, 1, 1, 0, 1, 0, 2, 0, 1, 4, 1, 2, 0, 1, 2, 5, 2, 6, 0, 1, 0, 0, 8, 8, 8, 8, 8, 1, 1, 0, 1, 1, 1, 0, 1, 1, 1, 1, 1, 1, 0, 1, 1, 1, 1, 1, 1, 0, 1, 1, 0, 0, 1, 1, 1, 1, 2, 6, 1, 2, 1, 1, 0, 4, 1, 1, 4, 0, 1, 1, 1, 1, 1, 0, 0, 2, 2, 2, 2, 2, 7, 2, 8, 1, 0, 1, 1, 1, 1, 1, 2, 0, 0, 0, 2, 0, 0, 1, 0, 0, 0, 2, 0, 0, 0, 0, 0, 6, 1, 1, 0, 0, 0, 0, 0, 0, 0, 0, 0, 0, 0, 1, 0, 0, 0, 0, 0, 0, 6, 0, 0, 0, 0, 0, 0, 0, 0, 0, 0, 0, 0, 0, 0, 0, 0, 0, 0, 0, 0, 0, 0, 0, 0, 0, 0, 0, 0, 0, 0, 0, 0, 0, 0, 0, 0, 0, 1, 0, 0, 0, 0, 0, 1, 0, 7, 2, 0, 0, 7, 0, 1, 1, 1, 11, 0, 11, 11, 11, 11, 11, 20, 20, 21, 21, 0, 0, 4, 6, 0, 0, 0, 0, 0, 0, 0, 7, 0, 7, 7, 7, 7, 1, 0, 0, 0, 1, 0, 0, 1, 1, 1, 7, 7, 0, 0, 0, 0, 0, 0, 0, 0, 0, 0, 0, 0, 0, 0, 0, 0, 1, 0, 0, 0, 0, 0, 0, 0, 0, 1, 0, 0, 0, 0, 0, 0, 0, 0, 0, 0, 0, 0, 0, 0, 0, 0, 0, 0, 0, 0, 0, 0, 0, 0, 0, 0, 0, 0, 1, 0, 0, 0, 0, 0, 1, 0, 0, 0, 0, 0, 0, 7, 7, 0, 7, 7, 0, 7, 7, 7, 7, 7, 7, 2, 7, 7, 7, 0, 7, 7, 0, 7, 7, 4, 7, 7, 7, 7, 0, 7, 7, 7, 1, 6, 6, 6, 0, 1, 6, 0, 8, 1, 1, 1, 7, 1, 1, 1, 1, 1, 0, 0, 1, 10, 6, 6, 1, 1, 1, 1, 1, 1, 0, 1, 1, 1, 1, 1, 1, 1, 0, 0, 1, 0, 1, 1, 1, 1, 1, 1, 1, 1, 1, 1, 0, 1, 1, 1, 4, 1, 1, 1, 1, 4, 7, 0, 7, 7, 7, 7, 7, 7, 7, 7, 7, 7, 0, 7, 7, 7, 7, 7, 7, 7, 7, 7, 7, 6, 7, 7, 7, 2, 7, 7, 7, 7, 7, 1, 0, 1, 2, 1, 2, 2, 2, 8, 1, 5, 2, 0, 4, 1, 2, 1, 4, 2, 4, 2, 10, 2, 0, 2, 1, 2, 2, 5, 11, 1, 2, 1, 11, 0, 1, 1, 4, 1, 4, 1, 4, 0, 4, 2, 1, 2, 4, 2, 1, 1, 2, 1, 2, 2, 1, 2, 0, 2, 2, 2, 2, 2, 2, 2, 1, 8, 3, 0, 2, 0, 2, 1, 2, 2, 1, 5, 2, 1, 0, 1, 2, 1, 8, 2, 0, 10, 1, 1, 2, 4, 2, 1, 1, 1, 3, 2, 5, 1, 2, 2, 0, 1, 1, 1, 2, 6, 3, 6, 1, 1, 2, 0, 1, 2, 7, 7, 1, 2, 3, 1, 8, 2, 0, 5, 0, 3, 1, 1, 1, 4, 1, 1, 1, 0, 2, 1, 1, 1, 2, 1, 1, 2, 4, 3, 1, 1, 0, 2, 4, 2, 1, 4, 1, 2, 2, 1, 6, 0, 2, 0, 1, 0, 0, 4, 0, 0, 0, 0, 2, 0, 0, 1, 1, 1, 1, 1, 1, 1, 0, 1, 1, 1, 4, 6, 1, 1, 7, 1, 7, 7, 7, 8, 8, 8, 4, 5, 8, 4, 0, 0, 7, 0, 0, 1, 4, 4, 4, 4, 4, 4, 4, 7, 4, 4, 4, 4, 4, 4, 4, 4, 4, 5, 7, 4, 4, 4, 0, 4, 1, 2, 2, 3, 2, 1, 2, 2, 4, 3, 2, 4, 3, 1, 2, 4, 0, 2, 2, 2, 2, 2, 2, 2, 4, 2, 1, 0, 2, 2, 2, 2, 1, 1, 2, 2, 2, 2, 1, 1, 2, 2, 4, 7, 2, 2, 1, 2, 2, 2, 0, 2, 4, 5, 3, 1, 4, 4, 2, 2, 10, 7, 0, 4, 2, 4, 2, 4, 1, 3, 1, 3, 7, 2, 1, 2, 4, 1, 2, 0, 0, 3, 4, 7, 3, 2, 2, 3, 0, 1, 1, 1, 0, 12, 7, 1, 0, 0, 0, 0, 0, 1, 1, 1, 1, 7, 0, 22, 22, 7, 7, 0, 0, 2, 0, 0, 7, 0, 1, 0, 1, 0, 4, 0, 0, 0, 0, 1, 0, 0, 0, 6, 1, 0, 0, 0, 0, 0, 4, 0, 0, 0, 0, 3, 0, 0, 1, 1, 1, 1, 1, 6, 1, 1, 1, 1, 1, 0, 0, 0, 1, 4, 0, 0, 0, 0, 5, 3, 6, 5, 5, 5, 4, 5, 2, 5, 4, 5, 6, 5, 1, 0, 0, 4, 0, 0, 0, 1, 0, 0, 0, 0, 0, 0, 4, 0, 0, 0, 0, 1, 0, 1, 1, 1, 1, 4, 0, 7, 7, 1, 8, 1, 0, 0, 2, 0, 4, 2, 1, 1, 1, 1, 4, 6, 0, 8, 8, 1, 0, 2, 1, 2, 2, 0, 2, 4, 3, 2, 4, 8, 2, 1, 1, 2, 2, 2, 3, 1, 4, 4, 1, 1, 1, 1, 4, 4, 2, 2, 2, 4, 1, 1, 5, 2, 2, 2, 5, 2, 2, 2, 2, 11, 4, 2, 2, 2, 2, 7, 3, 3, 6, 2, 2, 4, 2, 4, 2, 5, 2, 4, 2, 2, 4, 2, 1, 2, 1, 1, 3, 4, 2, 2, 2, 2, 2, 1, 10, 1, 1, 1, 0, 4, 4, 1, 1, 1, 5, 2, 2, 12, 1, 1, 2, 2, 1, 2, 2, 1, 2, 2, 2, 1, 2, 2, 6, 2, 1, 7, 6, 1, 2, 3, 2, 1, 2, 1, 2, 4, 2, 4, 2, 1, 1, 1, 2, 5, 1, 2, 2, 1, 1, 2, 2, 3, 2, 6, 2, 4, 7, 7, 2, 1, 1, 0, 2, 2, 2, 2, 3, 2, 3, 2, 2, 1, 4, 2, 0, 4, 2, 1, 3, 2, 2, 1, 1, 2, 2, 3, 2, 4, 3, 2, 2, 2, 2, 0, 2, 2, 2, 4, 2, 4, 4, 0, 2, 2, 1, 3, 3, 4, 3, 2, 4, 0, 1, 3, 2, 6, 4, 4, 1, 4, 2, 2, 2, 6, 2, 3, 1, 1, 2, 4, 4, 4, 2, 2, 2, 2, 4, 1, 2, 3, 2, 2, 2, 6, 3, 2, 3, 2, 1, 2, 2, 2, 2, 2, 4, 3, 2, 4, 4, 1, 4, 1, 2, 2, 2, 4, 2, 2, 2, 3, 1, 1, 1, 1, 1, 2, 1, 1, 1, 2, 1, 2, 2, 1, 4, 5, 1, 4, 3, 0, 2, 2, 2, 3, 1, 3, 3, 4, 0, 4, 2, 2, 4, 2, 1, 1, 2, 2, 3, 3, 3, 2, 2, 2, 2, 5, 0, 10, 3, 2, 1, 1, 1, 1, 0, 2, 3, 0, 4, 2, 1, 1, 2, 2, 2, 2, 3, 2, 0, 5, 4, 2, 4, 2, 2, 4, 2, 2, 2, 0, 4, 2, 10, 2, 2, 4, 2, 2, 2, 4, 0, 1, 2, 2, 2, 2, 2, 3, 10, 2, 2, 0, 2, 3, 4, 2, 2, 4, 0, 2, 7, 7, 1, 0, 7, 8, 2, 2, 2, 5, 0, 2, 2, 2, 1, 4, 5, 7, 2, 1, 4, 2, 2, 2, 1, 0, 2, 2, 2, 4, 2, 1, 3, 0, 1, 2, 1, 3, 2, 3, 2, 2, 2, 1, 3, 5, 11, 6, 1, 8, 1, 1, 2, 1, 3, 4, 1, 2, 1, 2, 5, 3, 2, 2, 5, 2, 0, 2, 2, 2, 2, 2, 2, 2, 2, 2, 2, 2, 2, 2, 1, 2, 2, 4, 2, 4, 4, 2, 2, 4, 2, 4, 3, 3, 3, 2, 4, 2, 7, 1, 2, 2, 1, 8, 1, 1, 1, 2, 2, 5, 4, 1, 2, 3, 1, 2, 4, 5, 1, 2, 2, 1, 1, 8, 2, 0, 2, 2, 2, 2, 2, 1, 0, 2, 4, 2, 1, 2, 1, 2, 4, 4, 1, 2, 2, 2, 2, 1, 2, 4, 1, 4, 3, 4, 4, 4, 4, 4, 1, 4, 3, 4, 5, 2, 2, 1, 3, 2, 2, 2, 2, 6, 2, 1, 5, 4, 1, 2, 4, 3, 6, 1, 1, 1, 1, 1, 5, 1, 1, 3, 4, 6, 2, 2, 4, 1, 0, 1, 4, 4, 2, 3, 3, 2, 2, 2, 2, 4, 2, 2, 2, 2, 2, 1, 2, 4, 2, 4, 2, 1, 2, 8, 2, 2, 1, 6, 2, 2, 2, 2, 1, 4, 4, 4, 2, 4, 0, 0, 4, 5, 1, 5, 3, 5, 5, 4, 5, 6, 2, 1, 1, 5, 3, 4, 5, 1, 3, 1, 6, 4, 4, 1, 4, 7, 2, 1, 5, 2, 2, 1, 2, 1, 1, 2, 0, 2, 4, 1, 2, 1, 2, 1, 1, 2, 1, 3, 1, 6, 5, 4, 0, 1, 4, 1, 1, 1, 3, 12, 4, 1, 7, 2, 1, 2, 5, 1, 7, 2, 1, 1, 2, 2, 3, 6, 1, 4, 2, 2, 1, 2, 1, 1, 2, 1, 0, 1, 1, 6, 2, 8, 2, 0, 2, 1, 1, 1, 4, 2, 7, 1, 2, 2, 2, 1, 2, 0, 10, 3, 2, 10, 10, 0, 0, 2, 2, 1, 2, 2, 6, 2, 7, 1, 0, 2, 3, 7, 2, 0, 3, 2, 2, 1, 3, 4, 1, 8, 2, 3, 3, 1, 1, 2, 2, 1, 7, 2, 0, 2, 3, 1, 1, 1, 7, 2, 2, 2, 1, 0, 1, 1, 1, 5, 1, 0, 5, 2, 8, 0, 4, 1, 6, 4, 3, 12, 5, 2, 2, 0, 0, 4, 3, 2, 7, 2, 2, 3, 12, 2, 5, 5, 6, 3, 1, 6, 2, 1, 3, 1, 5, 5, 1, 4, 1, 3, 5, 2, 1, 1, 3, 1, 3, 3, 3, 1, 1, 3, 1, 5, 2, 5, 2, 2, 2, 5, 2, 1, 4, 2, 0, 2, 8, 2, 4, 1, 2, 2, 0, 7, 2, 2, 2, 2, 2, 4, 2, 3, 4, 4, 3, 4, 0, 8, 2, 3, 3, 7, 2, 7, 1, 2, 2, 3, 2, 2, 2, 23, 2, 1, 4, 11, 2, 3, 0, 4, 6, 4, 2, 2, 2, 2, 6, 5, 2, 2, 1, 5, 4, 7, 5, 5, 2, 5, 5, 1, 8, 3, 4, 2, 4, 1, 7, 0, 2, 7, 3, 3, 2, 1, 4, 3, 8, 2, 7, 1, 6, 1, 6, 1, 1, 6, 1, 6, 6, 6, 6, 6, 6, 1, 1, 3, 6, 1, 6, 6, 1, 6, 1, 1, 6, 1, 5, 6, 6, 6, 6, 6, 6, 6, 6, 6, 6, 2, 6, 1, 6, 6, 6, 6, 1, 6, 1, 6, 6, 6, 6, 6, 1, 1, 1, 1, 1, 6, 6, 2, 1, 1, 6, 6, 6, 6, 6, 6, 6, 6, 2, 6, 6, 6, 6, 6, 6, 1, 1, 6, 6, 1, 6, 1, 1, 6, 1, 6, 6, 1, 6, 6, 4, 1, 1, 6, 6, 1, 6, 6, 6, 6, 6, 0, 1, 6, 6, 6, 6, 1, 1, 1, 1, 6, 2, 1, 1, 6, 1, 1, 6, 6, 6, 6, 6, 6, 2, 6, 1, 6, 1, 6, 1, 6, 6, 1, 6, 2, 6, 6, 6, 6, 6, 6, 6, 6, 6, 6, 0, 6, 6, 1, 6, 6, 6, 3, 6, 6, 6, 1, 6, 3, 6, 3, 6, 6, 3, 6, 6, 3, 1, 3, 6, 3, 6, 4, 3, 0, 7, 2, 2, 2, 8, 1, 3, 2, 1, 3, 2, 2, 2, 3, 2, 8, 1, 2, 2, 0, 2, 0, 0, 1, 1, 1, 3, 2, 7, 2, 1, 4, 0, 2, 7, 1, 6, 2, 1, 0, 0, 1, 1, 0, 2, 0, 1, 1, 1, 1, 1, 1, 0, 1, 1, 1, 1, 1, 2, 1, 1, 5, 1, 1, 0, 1, 1, 1, 0, 1, 1, 1, 0, 1, 1, 1, 0, 1, 0, 3, 1, 1, 1, 1, 2, 0, 1, 0, 0, 1, 5, 1, 1, 0, 24, 0, 0, 2, 2, 1, 0, 6, 6, 1, 0, 3, 1, 0, 2, 2, 1, 1, 0, 0, 0, 5, 1, 2, 3, 5, 5, 2, 2, 2, 5, 0, 2, 3, 2, 2, 2, 2, 2, 4, 4, 4, 0, 4, 4, 4, 2, 1, 0, 7, 0, 0, 1, 1, 1, 1, 1, 1, 0, 1, 1, 2, 1, 1, 1, 0, 1, 1, 1, 4, 1, 2, 2, 2, 2, 2, 1, 2, 2, 2, 2, 2, 2, 2, 1, 2, 2, 1, 2, 2, 2, 2, 2, 2, 2, 2, 2, 0, 0, 2, 2, 2, 0, 2, 0, 2, 0, 2, 2, 0, 2, 2, 0, 2, 0, 2, 0, 2, 2, 0, 0, 2, 0, 2, 0, 2, 2, 0, 2, 0, 0, 1, 7, 7, 12, 2, 7, 7, 7, 7, 7, 7, 0, 7, 7, 7, 7, 7, 7, 7, 7, 7, 7, 0, 7, 7, 7, 7, 7, 7, 7, 7, 7, 7, 0, 12, 7, 7, 7, 7, 7, 7, 7, 7, 7, 3, 1, 0, 7, 7, 7, 7, 7, 7, 7, 7, 7, 7, 0, 7, 7, 7, 1, 7, 7, 7, 7, 7, 5, 1, 7, 7, 7, 7, 7, 2, 7, 7, 7, 7, 1, 7, 7, 7, 7, 7, 2, 7, 7, 7, 1, 4, 7, 7, 7, 7, 7, 7, 6, 7, 7, 7, 0, 2, 6, 6, 4, 6, 5, 6, 2, 2, 3, 0, 7, 2, 2, 3, 1, 4, 7, 2, 8, 2, 1, 3, 2, 5, 2, 2, 2, 2, 1, 4, 1, 1, 1, 2, 2, 10, 2, 2, 1, 2, 3, 5, 0, 2, 3, 1, 2, 7, 2, 2, 4, 5, 5, 1, 1, 2, 12, 2, 1, 3, 1, 4, 3, 2, 4, 6, 0, 0, 0, 7, 4, 4, 12, 1, 2, 1, 0, 4, 0, 4, 0, 0, 0, 10, 0, 1, 6, 0, 0, 0, 7, 1, 2, 1, 1, 0, 1, 1, 1, 1, 1, 1, 4, 10, 5, 1, 4, 0, 0, 0, 0, 0, 0, 0, 0, 0, 0, 0, 0, 5, 1, 0, 0, 0, 7, 7, 0, 0, 0, 0, 1, 0, 0, 7, 0, 0, 1, 0, 0, 0, 0, 0, 1, 0, 0, 0, 0, 0, 0, 0, 0, 0, 0, 1, 0, 0, 2, 0, 0, 0, 0, 0, 1, 1, 1, 4, 0, 0, 2, 0, 0, 0, 0, 2, 0, 0, 0, 0, 0, 1, 0, 0, 1, 0, 1, 0, 2, 1, 1, 0, 1, 0, 0, 1, 0, 0, 0, 2, 1, 0, 2, 1, 11, 1, 1, 2, 2, 2, 5, 1, 4, 2, 2, 2, 4, 1, 1, 1, 2, 1, 1, 1, 7, 1, 1, 1, 1, 0, 0, 0, 0, 7, 1, 1, 1, 1, 1, 2, 0, 2, 6, 1, 0, 1, 1, 1, 1, 1, 1, 1, 1, 2, 1, 1, 1, 1, 1, 5, 0, 1, 0, 0, 1, 1, 0, 1, 1, 1, 4, 2, 1, 1, 1, 1, 1, 1, 0, 0, 0, 0, 0, 0, 0, 1, 1, 1, 1, 0, 2, 1, 2, 1, 4, 1, 1, 1, 1, 1, 0, 1, 1, 1, 5, 1, 5, 2, 1, 1, 1, 0, 1, 1, 1, 11, 5, 1, 1, 1, 1, 1, 0, 2, 1, 1, 1, 8, 0, 1, 1, 1, 2, 0, 1, 2, 1, 4, 4, 1, 2, 1, 1, 1, 0, 8, 1, 1, 0, 1, 1, 2, 2, 1, 1, 1, 2, 1, 1, 4, 5, 5, 1, 1, 1, 2, 7, 1, 8, 8, 8, 1, 8, 1, 8, 8, 1, 5, 2, 1, 1, 1, 0, 1, 5, 8, 8, 0, 1, 0, 0, 0, 2, 2, 1, 1, 0, 0, 3, 6, 0, 1, 6, 6, 6, 3, 1, 3, 3, 1, 3, 1, 1, 1, 1, 1, 1, 1, 1, 2, 1, 7, 4, 3, 1, 1, 1, 1, 6, 1, 1, 1, 1, 0, 1, 1, 4, 2, 6, 1, 6, 6, 1, 2, 0, 6, 1, 1, 6, 6, 0, 1, 6, 6, 6, 0, 1, 1, 6, 6, 6, 1, 1, 6, 6, 6, 0, 6, 6, 6, 1, 6, 6, 1, 4, 1, 6, 0, 1, 11, 2, 0, 6, 11, 6, 8, 6, 8, 11, 6, 6, 1, 6, 4, 1, 6, 6, 6, 6, 1, 0, 6, 6, 6, 8, 1, 6, 6, 1, 3, 6, 5, 5, 6, 6, 6, 6, 6, 6, 6, 4, 1, 1, 0, 6, 6, 1, 2, 6, 8, 1, 1, 6, 6, 6, 1, 1, 1, 1, 6, 11, 6, 1, 6, 1, 6, 1, 6, 6, 5, 1, 6, 1, 8, 1, 5, 1, 1, 6, 0, 6, 1, 2, 8, 5, 5, 5, 1, 4, 1, 5, 5, 1, 5, 1, 2, 0, 5, 1, 5, 5, 5, 5, 1, 5, 6, 1, 5, 1, 4, 5, 2, 2, 2, 2, 2, 2, 2, 2, 5, 2, 2, 2, 2, 2, 2, 1, 2, 2, 6, 1, 5, 2, 1, 1, 2, 1, 2, 2, 0, 0, 0, 1, 0, 0, 0, 0, 2, 1, 5, 0, 0, 0, 6, 0, 4, 0, 0, 0, 0, 0, 0, 1, 1, 5, 7, 2, 10, 1, 7, 7, 7, 7, 7, 7, 5, 1, 1, 1, 7, 7, 1, 0, 6, 0, 1, 0, 2, 25, 25, 0, 0, 1, 0, 2, 0, 0, 5, 0, 0, 0, 10, 0, 0, 1, 1, 0, 0, 5, 1, 1, 1, 1, 1, 7, 1, 1, 1, 1, 5, 1, 1, 1, 6, 3, 6, 6, 6, 0, 6, 1, 6, 1, 6, 6, 3, 6, 6, 6, 6, 5, 1, 1, 6, 6, 6, 6, 6, 6, 3, 6, 3, 6, 1, 3, 1, 0, 0, 4, 6, 6, 6, 2, 6, 5, 6, 6, 6, 6, 6, 6, 6, 6, 6, 6, 5, 6, 6, 6, 0, 6, 1, 6, 6, 3, 6, 5, 6, 6, 1, 6, 3, 6, 6, 3, 3, 6, 5, 6, 6, 6, 6, 6, 6, 6, 0, 1, 6, 5, 6, 6, 6, 3, 3, 3, 6, 2, 4, 5, 5, 0, 0, 0, 0, 0, 1, 0, 0, 0, 0, 5, 0, 0, 0, 0, 0, 0, 0, 0, 0, 0, 5, 0, 0, 0, 0, 0, 1, 0, 0, 0, 0, 1, 5, 0, 0, 7, 0, 0, 0, 0, 0, 0, 0, 5, 1, 4, 1, 2, 4, 4, 1, 4, 4, 2, 5, 5, 4, 1, 1, 1, 4, 1, 2, 1, 4, 5, 2, 1, 1, 4, 4, 5, 1, 4, 4, 1, 5, 2, 4, 2, 2, 5, 6, 4, 0, 8, 6, 1, 2, 2, 1, 1, 1, 1, 1, 2, 1, 7, 10, 1, 1, 1, 1, 1, 1, 1, 1, 1, 1, 1, 1, 1, 1, 1, 4, 1, 5, 1, 1, 1, 1, 1, 1, 1, 1, 1, 1, 1, 0, 1, 1, 10, 1, 1, 1, 1, 1, 2, 0, 0, 0, 1, 5, 1, 1, 1, 1, 1, 1, 1, 5, 1, 1, 1, 1, 1, 1, 1, 1, 1, 1, 1, 1, 1, 1, 1, 1, 1, 1, 1, 1, 4, 4, 1, 1, 1, 1, 1, 5, 5, 1, 1, 1, 1, 0, 1, 5, 1, 4, 7, 1, 1, 1, 1, 1, 1, 1, 1, 1, 1, 1, 1, 1, 1, 1, 1, 1, 1, 1, 1, 1, 1, 1, 1, 1, 1, 1, 1, 1, 1, 1, 1, 1, 7, 1, 1, 1, 1, 1, 1, 1, 1, 1, 1, 1, 1, 1, 1, 1, 1, 1, 1, 1, 1, 1, 1, 1, 1, 1, 1, 1, 1, 1, 3, 4, 1, 1, 1, 1, 1, 1, 1, 1, 1, 1, 1, 1, 1, 1, 2, 7, 1, 1, 1, 1, 3, 1, 1, 1, 6, 1, 6, 0, 6, 3, 1, 1, 1, 1, 1, 2, 1, 6, 2, 1, 1, 1, 1, 0, 1, 0, 1, 3, 1, 2, 8, 1, 1, 3, 1, 1, 1, 1, 1, 0, 1, 7, 2, 2, 3, 2, 1, 0, 0, 0, 0, 2, 2, 0, 1, 1, 1, 1, 1, 12, 1, 1, 1, 1, 7, 3, 1, 1, 1, 1, 1, 1, 1, 1, 1, 1, 1, 1, 1, 1, 1, 1, 1, 2, 1, 1, 1, 2, 1, 1, 3, 1, 1, 1, 1, 2, 1, 1, 1, 4, 1, 1, 1, 1, 1, 0, 1, 1, 1, 1, 1, 1, 1, 1, 0, 1, 1, 1, 1, 1, 1, 1, 7, 1, 1, 1, 1, 1, 1, 1, 1, 1, 1, 1, 0, 1, 1, 1, 2, 1, 0, 1, 1, 1, 1, 1, 1, 1, 1, 1, 1, 1, 1, 1, 1, 1, 1, 1, 1, 1, 1, 1, 1, 1, 1, 1, 1, 1, 1, 2, 2, 1, 1, 1, 1, 4, 0, 1, 1, 1, 1, 1, 1, 1, 1, 1, 1, 1, 1, 1, 1, 0, 1, 0, 1, 1, 1, 1, 1, 1, 1, 3, 1, 1, 1, 1, 1, 1, 1, 1, 4, 1, 7, 1, 1, 2, 1, 1, 1, 1, 1, 1, 1, 2, 1, 0, 1, 1, 1, 1, 1, 1, 4, 0, 4, 1, 7, 1, 1, 1, 1, 1, 1, 1, 1, 1, 1, 1, 1, 7, 0, 1, 5, 1, 1, 5, 5, 1, 5, 0, 0, 0, 4, 0, 0, 1, 0, 0, 1, 2, 8, 1, 5, 6, 1, 1, 1, 6, 4, 1, 1, 1, 1, 7, 2, 2, 4, 2, 2, 5, 1, 1, 8, 1, 8, 5, 5, 6, 1, 2, 1, 6, 6, 2, 4, 1, 1, 1, 2, 1, 5, 2, 3, 3, 5, 2, 6, 1, 1, 2, 4, 4, 4, 4, 1, 4, 2, 5, 1, 4, 4, 2, 4, 2, 4, 1, 4, 4, 4, 4, 4, 4, 4, 4, 4, 4, 1, 4, 4, 4, 2, 4, 2, 4, 2, 4, 4, 1, 4, 2, 2, 4, 1, 4, 5, 4, 4, 4, 10, 4, 1, 2, 5, 1, 4, 5, 2, 1, 5, 1, 5, 11, 0, 1, 0, 5, 1, 5, 1, 1, 1, 1, 0, 1, 0, 1, 1, 2, 2, 2, 2, 5, 1, 2, 2, 2, 2, 2, 2, 2, 2, 2, 1, 2, 2, 2, 2, 2, 0, 0, 0, 0, 0, 7, 1, 0, 0, 0, 0, 0, 0, 0, 0, 0, 0, 1, 1, 0, 0, 0, 0, 1, 0, 0, 0, 0, 1, 0, 0, 0, 0, 0, 1, 0, 0, 0, 0, 1, 0, 8, 2, 1, 8, 8, 2, 1, 1, 4, 1, 1, 1, 1, 1, 0, 1, 1, 5, 1, 1, 1, 1, 0, 1, 1, 5, 1, 0, 1, 1, 0, 1, 0, 0, 1, 11, 1, 2, 11, 2, 4, 1, 1, 1, 6, 4, 6, 3, 6, 6, 6, 6, 6, 1, 6, 6, 6, 6, 6, 3, 6, 6, 6, 6, 1, 6, 2, 5, 6, 6, 6, 6, 6, 6, 4, 3, 1, 5, 6, 6, 6, 6, 1, 6, 6, 5, 6, 1, 6, 6, 6, 1, 6, 6, 4, 6, 1, 6, 1, 1, 1, 1, 1, 6, 6, 6, 5, 6, 1, 1, 2, 6, 4, 1, 1, 6, 6, 6, 6, 1, 1, 6, 6, 6, 6, 6, 6, 6, 1, 1, 6, 1, 6, 6, 6, 6, 1, 5, 2, 1, 6, 2, 1, 6, 6, 6, 6, 4, 6, 6, 6, 6, 6, 1, 6, 6, 6, 6, 6, 6, 1, 6, 6, 6, 2, 1, 6, 6, 6, 6, 6, 6, 6, 6, 6, 1, 6, 6, 1, 5, 2, 1, 6, 6, 6, 6, 4, 1, 1, 2, 1, 4, 6, 5, 1, 2, 2, 2, 1, 2, 2, 2, 2, 7, 2, 2, 1, 1, 2, 1, 2, 2, 1, 2, 2, 2, 2, 2, 1, 2, 4, 2, 2, 2, 8, 2, 2, 2, 2, 2, 2, 4, 2, 2, 2, 2, 2, 2, 2, 2, 2, 2, 4, 2, 2, 1, 2, 2, 1, 1, 2, 2, 2, 4, 2, 2, 2, 2, 2, 2, 2, 2, 2, 1, 4, 1, 4, 2, 1, 1, 5, 2, 1, 2, 1, 4, 1, 1, 1, 1, 1, 1, 1, 1, 1, 4, 4, 1, 1, 0, 0, 0, 0, 0, 0, 0, 0, 1, 0, 8, 11, 1, 4, 2, 0, 0, 0, 0, 2, 0, 1, 0, 0, 7, 0, 0, 0, 0, 0, 0, 0, 0, 0, 0, 0, 7, 2, 0, 0, 1, 0, 0, 0, 0, 0, 1, 1, 1, 1, 1, 1, 1, 0, 1, 1, 1, 1, 1, 4, 4, 3, 4, 6, 1, 4, 4, 4, 3, 1, 0, 1, 1, 0, 0, 0, 0, 0, 0, 0, 0, 0, 0, 0, 0, 0, 0, 0, 0, 0, 0, 0, 0, 0, 0, 4, 0, 0, 0, 0, 0, 0, 0, 4, 0, 0, 1, 0, 0, 0, 0, 0, 1, 0, 0, 0, 0, 4, 1, 3, 0, 5, 5, 5, 5, 5, 5, 5, 5, 5, 5, 0, 5, 5, 5, 5, 5, 5, 5, 5, 5, 5, 0, 5, 5, 5, 5, 5, 2, 5, 5, 3, 1, 0, 5, 5, 5, 5, 5, 5, 5, 5, 4, 5, 0, 1, 5, 1, 1, 1, 1, 0, 0, 6, 6, 0, 5, 6, 6, 6, 6, 6, 6, 6, 6, 6, 0, 1, 6, 6, 6, 6, 6, 6, 6, 2, 2, 0, 6, 5, 6, 5, 6, 6, 6, 6, 6, 6, 0, 6, 6, 6, 6, 6, 0, 1, 1, 0, 4, 0, 1, 2, 6, 1, 1, 6, 1, 1, 0, 6, 4, 0, 5, 5, 6, 5, 5, 5, 2, 2, 1, 2, 0, 7, 7, 1, 6, 0, 0, 0, 0, 4, 4, 0, 0, 0, 0, 0, 1, 1, 1, 1, 1, 1, 0, 0, 7, 1, 1, 1, 5, 1, 5, 0, 4, 0, 1, 0, 1, 1, 1, 1, 1, 1, 1, 0, 0, 2, 2, 2, 0, 7, 7, 6, 1, 1, 1, 1, 7, 1, 1, 1, 1, 1, 1, 1, 2, 1, 0, 2, 2, 2, 0, 6, 6, 1, 2, 2, 2, 0, 1, 1, 0, 0, 0, 0, 0, 0, 0, 0, 3, 0, 0, 2, 3, 3, 3, 3, 1, 1, 3, 3, 7, 0, 1, 3, 1, 1, 1, 1, 1, 2, 0, 1, 0, 2, 8, 2, 1, 1, 2, 1, 0, 1, 1, 5, 1, 1, 1, 2, 0, 4, 10, 1, 0, 1, 0, 1, 2, 1, 1, 1, 1, 1, 1, 0, 2, 0, 1, 1, 1, 0, 7, 7, 2, 2, 2, 2, 0, 2, 2, 2, 1, 1, 1, 1, 1, 1, 1, 0, 1, 1, 1, 6, 1, 1, 6, 2, 1, 1, 0, 5, 7, 7, 6, 6, 6, 7, 1, 0, 0, 0, 0, 1, 4, 3, 2, 4, 8, 2, 8, 2, 1, 4, 4, 5, 2, 4, 2, 1, 6, 1, 5, 5, 0, 2, 5, 6, 6, 2, 2, 2, 2, 2, 0, 4, 6, 3, 6, 1, 4, 6, 6, 4, 6, 2, 0, 4, 6, 0, 0, 6, 4, 6, 6, 6, 6, 1, 5, 4, 6, 6, 6, 0, 0, 0, 4, 6, 0, 4, 4, 4, 4, 4, 4, 4, 4, 4, 4, 0, 4, 4, 4, 4, 4, 4, 4, 4, 4, 4, 0, 4, 4, 4, 4, 4, 4, 4, 4, 4, 4, 0, 4, 4, 4, 4, 4, 4, 4, 4, 4, 4, 0, 4, 4, 4, 4, 4, 4, 4, 4, 2, 4, 1, 4, 4, 4, 4, 4, 4, 4, 4, 4, 4, 1, 6, 4, 4, 4, 4, 4, 4, 4, 4, 4, 4, 0, 4, 4, 4, 4, 4, 4, 4, 4, 4, 5, 0, 4, 4, 4, 4, 4, 4, 4, 4, 4, 4, 0, 4, 4, 4, 4, 4, 4, 4, 4, 4, 4, 0, 4, 4, 4, 4, 4, 4, 4, 4, 4, 4, 0, 4, 4, 4, 4, 4, 4, 4, 4, 4, 4, 0, 4, 4, 4, 4, 4, 4, 4, 4, 4, 4, 1, 4, 4, 4, 4, 4, 4, 4, 4, 4, 4, 0, 4, 4, 4, 4, 4, 4, 4, 4, 4, 4, 0, 4, 4, 4, 4, 4, 4, 4, 4, 4, 4, 1, 0, 4, 4, 4, 4, 4, 4, 4, 4, 4, 4, 0, 4, 1, 4, 4, 4, 4, 4, 4, 4, 4, 0, 4, 4, 4, 4, 4, 4, 4, 4, 4, 4, 0, 4, 4, 4, 4, 4, 4, 4, 4, 4, 4, 0, 4, 4, 4, 4, 4, 4, 4, 4, 4, 4, 1, 4, 4, 4, 4, 4, 4, 4, 4, 4, 4, 2, 4, 4, 4, 4, 4, 4, 4, 4, 4, 4, 0, 4, 4, 4, 4, 4, 4, 4, 4, 4, 4, 0, 4, 4, 4, 4, 4, 4, 4, 4, 4, 4, 0, 4, 4, 4, 4, 4, 4, 4, 4, 4, 4, 4, 0, 4, 4, 4, 4, 4, 4, 4, 4, 4, 4, 0, 4, 4, 4, 4, 4, 4, 4, 4, 4, 4, 0, 4, 4, 4, 4, 4, 4, 4, 4, 4, 4, 0, 4, 4, 4, 4, 4, 4, 4, 4, 4, 4, 0, 4, 4, 4, 4, 4, 4, 4, 4, 4, 4, 0, 4, 4, 4, 4, 4, 4, 4, 4, 4, 4, 0, 4, 4, 4, 4, 4, 4, 4, 4, 4, 4, 0, 4, 4, 4, 4, 4, 4, 4, 4, 4, 4, 0, 4, 3, 2, 2, 1, 2, 7, 1, 1, 1, 7, 7, 7, 7, 6, 3, 0, 1, 2, 1, 0, 4, 7, 0, 0, 0, 0, 0, 0, 0, 1, 1, 2, 7, 5, 3, 3, 8, 3, 5, 5, 4, 5, 7, 7, 6, 5, 4, 2, 4, 2, 3, 5, 5, 2, 1, 1, 2, 3, 2, 1, 2, 2, 4, 2, 1, 1, 2, 3, 6, 5, 4, 4, 2, 5, 2, 6, 7, 2, 2, 5, 3, 2, 2, 2, 2, 0, 4, 7, 2, 2, 6, 1, 6, 3, 4, 5, 4, 1, 7, 2, 2, 1, 4, 4, 4, 3, 1, 5, 4, 7, 6, 6, 6, 5, 4, 3, 6, 6, 6, 6, 7, 6, 5, 1, 6, 6, 2, 6, 5, 6, 3, 8, 7, 6, 3, 1, 6, 1, 6, 6, 7, 7, 7, 7, 1, 1, 1, 6, 7, 0, 1, 2, 1, 0, 1, 1, 1, 1, 1, 1, 1, 4, 1, 1, 6, 7, 6, 6, 6, 6, 6, 1, 1, 1, 1, 2, 7, 2, 1, 1, 1, 1, 5, 1, 1, 1, 1, 7, 1, 1, 10, 1, 1, 6, 5, 1, 1, 1, 7, 1, 1, 1, 1, 0, 1, 1, 1, 1, 7, 7, 1, 1, 1, 1, 5, 1, 1, 1, 1, 1, 7, 1, 1, 0, 1, 2, 1, 0, 1, 2, 6, 7, 1, 6, 1, 1, 1, 1, 1, 1, 1, 4, 2, 7, 1, 1, 1, 4, 5, 2, 2, 3, 5, 4, 7, 4, 2, 2, 4, 2, 2, 4, 8, 0, 0, 7, 0, 0, 0, 0, 0, 0, 0, 0, 1, 0, 7, 0, 0, 0, 0, 0, 0, 0, 0, 0, 0, 7, 0, 0, 0, 0, 0, 0, 1, 0, 0, 0, 7, 0, 0, 0, 0, 0, 0, 0, 0, 0, 0, 1, 1, 0, 0, 0, 1, 0, 0, 0, 2, 0, 7, 0, 0, 0, 0, 0, 7, 1, 0, 0, 0, 7, 8, 0, 1, 0, 0, 2, 0, 0, 0, 0, 0, 1, 0, 0, 0, 0, 2, 5, 1, 1, 8, 3, 7, 1, 1, 3, 1, 3, 0, 0, 7, 1, 0, 7, 1, 10, 0, 2, 0, 1, 1, 6, 1, 1, 7, 2, 2, 1, 7, 7, 2, 7, 7, 7, 2, 7, 2, 5, 1, 2, 1, 2, 2, 2, 1, 2, 7, 8, 2, 3, 6, 1, 1, 0, 2, 2, 2, 1, 2, 2, 7, 7, 1, 0, 7, 0, 7, 7, 7, 1, 7, 1, 1, 1, 1, 7, 1, 1, 7, 7, 2, 2, 2, 8, 2, 2, 2, 2, 2, 2, 7, 2, 2, 2, 2, 1, 6, 6, 2, 4, 4, 7, 2, 2, 2, 1, 1, 1, 0, 1, 1, 2, 3, 7, 4, 0, 0, 0, 0, 0, 0, 1, 0, 0, 7, 1, 0, 4, 4, 4, 4, 4, 2, 4, 4, 7, 4, 4, 2, 4, 4, 4, 4, 4, 4, 4, 7, 2, 4, 4, 4, 4, 4, 4, 4, 4, 4, 7, 4, 4, 4, 4, 4, 4, 4, 4, 4, 4, 7, 4, 4, 4, 1, 1, 1, 8, 8, 1, 2, 7, 7, 2, 2, 5, 5, 0, 0, 0, 0, 0, 7, 0, 4, 0, 0, 0, 0, 1, 2, 0, 0, 7, 0, 0, 1, 6, 1, 0, 0, 6, 0, 0, 7, 2, 1, 5, 1, 1, 1, 1, 1, 1, 0, 3, 1, 7, 0, 0, 1, 1, 1, 11, 0, 0, 2, 7, 7, 1, 6, 1, 1, 1, 2, 1, 1, 1, 4, 7, 6, 1, 6, 5, 1, 1, 1, 1, 5, 1, 3, 1, 4, 4, 1, 1, 1, 2, 1, 1, 1, 7, 1, 1, 2, 1, 1, 1, 1, 1, 2, 1, 7, 3, 0, 0, 2, 7, 4, 0, 0, 0, 0, 7, 1, 1, 1, 3, 1, 2, 0, 1, 1, 1, 7, 1, 1, 1, 1, 1, 1, 1, 0, 1, 1, 7, 2, 5, 1, 1, 1, 2, 1, 1, 1, 1, 10, 1, 2, 1, 1, 1, 1, 1, 1, 1, 1, 3, 4, 5, 1, 1, 1, 1, 1, 1, 1, 1, 4, 7, 1, 5, 1, 1, 1, 6, 1, 1, 1, 1, 7, 1, 1, 1, 2, 1, 1, 1, 1, 1, 1, 7, 1, 2, 1, 1, 1, 1, 1, 1, 1, 1, 7, 1, 1, 6, 1, 10, 1, 1, 1, 1, 1, 1, 1, 1, 1, 1, 1, 1, 1, 1, 1, 1, 1, 1, 2, 1, 1, 1, 1, 0, 1, 1, 1, 7, 1, 1, 1, 1, 11, 1, 11, 1, 1, 11, 7, 1, 11, 0, 1, 0, 4, 0, 1, 1, 1, 7, 1, 1, 1, 1, 1, 1, 1, 1, 1, 1, 2, 1, 1, 1, 1, 1, 1, 1, 1, 1, 1, 1, 1, 1, 1, 7, 4, 1, 1, 0, 1, 1, 6, 1, 1, 1, 1, 0, 1, 7, 4, 3, 1, 2, 7, 1, 1, 1, 2, 2, 2, 1, 1, 1, 1, 1, 1, 1, 1, 1, 1, 0, 5, 1, 4, 4, 0, 4, 4, 1, 4, 5, 1, 6, 0, 4, 4, 7, 1, 1, 1, 1, 5, 1, 2, 1, 1, 1, 7, 1, 1, 1, 1, 1, 1, 1, 0, 0, 0, 1, 6, 4, 3, 6, 1, 0, 0, 4, 1, 1, 7, 1, 1, 0, 1, 1, 0, 0, 0, 0, 0, 2, 1, 7, 0, 0, 0, 0, 1, 0, 0, 0, 0, 4, 0, 0, 0, 0, 2, 0, 0, 0, 0, 0, 0, 0, 1, 0, 1, 1, 2, 1, 0, 0, 7, 7, 1, 5, 5, 2, 6, 4, 6, 2, 4, 2, 7, 1, 1, 1, 2, 2, 3, 5, 2, 7, 2, 2, 2, 1, 0, 2, 4, 2, 1, 1, 2, 0, 7, 1, 1, 4, 1, 4, 0, 4, 2, 2, 2, 1, 3, 2, 2, 1, 2, 7, 2, 4, 1, 1, 7, 2, 3, 4, 2, 2, 4, 4, 2, 2, 0, 7, 8, 2, 4, 2, 2, 2, 2, 2, 2, 2, 3, 7, 2, 2, 4, 10, 2, 5, 10, 5, 7, 2, 4, 2, 5, 1, 2, 2, 2, 5, 2, 2, 2, 1, 2, 2, 1, 2, 2, 4, 4, 3, 3, 4, 1, 12, 2, 4, 4, 2, 2, 1, 1, 6, 2, 1, 2, 2, 2, 2, 2, 2, 4, 4, 2, 2, 1, 2, 2, 2, 3, 1, 1, 1, 1, 5, 1, 1, 1, 1, 0, 0, 1, 1, 6, 5, 1, 1, 1, 1, 1, 5, 1, 6, 1, 1, 3, 6, 8, 1, 1, 1, 1, 7, 7, 7, 7, 7, 7, 7, 1, 7, 7, 7, 7, 7, 7, 7, 0, 0, 7, 1, 1, 7, 0, 7, 1, 4, 0, 4, 6, 1, 1, 1, 2, 1, 6, 2, 1, 1, 1, 6, 1, 4, 1, 4, 1, 6, 1, 1, 1, 1, 1, 1, 1, 1, 5, 2, 2, 1, 1, 0, 0, 7, 7, 0, 1, 0, 0, 7, 3, 7, 6, 4, 3, 3, 7, 1, 7, 3, 7, 7, 11, 1, 1, 0, 1, 1, 1, 1, 7, 7, 7, 7, 7, 1, 7, 4, 0, 0, 0, 4, 1, 4, 1, 1, 8, 6, 8, 8, 1, 8, 8, 8, 2, 8, 8, 8, 1, 2, 8, 1, 2, 8, 8, 8, 2, 8, 2, 8, 8, 8, 4, 0, 8, 8, 8, 2, 2, 8, 3, 8, 2, 2, 1, 5, 8, 6, 6, 6, 6, 6, 6, 6, 6, 1, 6, 6, 6, 6, 6, 6, 6, 6, 6, 5, 1, 6, 6, 6, 6, 6, 6, 6, 2, 6, 6, 1, 6, 7, 2, 2, 2, 2, 2, 2, 2, 2, 1, 2, 2, 2, 6, 6, 1, 2, 2, 2, 2, 1, 2, 2, 2, 2, 1, 2, 2, 2, 2, 2, 1, 2, 2, 2, 2, 2, 2, 4, 3, 2, 1, 1, 0, 4, 4, 5, 5, 5, 6, 6, 5, 5, 1, 5, 4, 4, 1, 1, 1, 1, 1, 1, 1, 3, 7, 1, 1, 1, 1, 1, 1, 1, 1, 8, 1, 1, 1, 1, 1, 1, 1, 1, 1, 1, 1, 1, 1, 1, 1, 1, 1, 1, 8, 0, 1, 8, 1, 1, 1, 1, 1, 1, 1, 1, 1, 1, 1, 1, 1, 0, 0, 1, 1, 1, 1, 1, 1, 1, 1, 1, 1, 1, 1, 1, 1, 1, 10, 8, 1, 1, 1, 1, 1, 1, 1, 0, 0, 1, 0, 1, 0, 1, 4, 3, 0, 0, 1, 0, 0, 1, 2, 1, 1, 1, 0, 0, 0, 0, 1, 4, 0, 0, 0, 6, 1, 1, 1, 1, 1, 1, 1, 1, 1, 1, 2, 3, 1, 4, 4, 4, 4, 4, 4, 4, 4, 4, 3, 0, 4, 4, 1, 1, 1, 1, 1, 1, 1, 3, 5, 1, 1, 1, 1, 1, 1, 1, 5, 1, 3, 1, 5, 0, 4, 6, 1, 2, 0, 6, 2, 1, 2, 2, 2, 1, 1, 1, 1, 1, 1, 1, 3, 2, 1, 1, 1, 8, 1, 1, 1, 1, 1, 3, 1, 1, 1, 1, 1, 3, 1, 1, 5, 6, 6, 6, 5, 3, 3, 6, 2, 2, 1, 1, 1, 3, 1, 1, 1, 1, 1, 1, 1, 1, 1, 1, 1, 1, 4, 1, 1, 1, 0, 3, 1, 2, 0, 4, 1, 0, 3, 0, 1, 4, 4, 0, 0, 0, 3, 1, 1, 1, 1, 1, 6, 1, 6, 1, 1, 2, 1, 1, 6, 1, 1, 1, 6, 1, 6, 6, 6, 1, 1, 1, 1, 2, 1, 1, 1, 2, 1, 5, 1, 1, 6, 4, 3, 2, 5, 2, 2, 6, 6, 1, 12, 2, 6, 2, 2, 5, 2, 2, 4, 6, 1, 4, 4, 6, 6, 4, 6, 6, 6, 6, 5, 1, 4, 12, 6, 1, 2, 1, 4, 4, 4, 4, 1, 4, 4, 4, 4, 4, 2, 4, 4, 4, 1, 1, 6, 6, 4, 6, 6, 4, 2, 4, 4, 4, 3, 4, 1, 4, 0, 4, 6, 4, 1, 2, 1, 2, 4, 1, 6, 4, 4, 4, 4, 4, 4, 1, 6, 6, 1, 6, 6, 2, 2, 6, 6, 6, 2, 3, 6, 1, 4, 6, 2, 5, 1, 2, 1, 6, 5, 4, 1, 1, 1, 6, 5, 6, 4, 4, 1, 4, 6, 1, 6, 1, 4, 1, 6, 0, 1, 2, 5, 1, 1, 1, 2, 3, 1, 2, 1, 2, 6, 3, 6, 1, 5, 8, 6, 2, 2, 5, 5, 1, 4, 6, 1, 2, 6, 4, 1, 1, 2, 2, 2, 6, 6, 3, 6, 6, 6, 1, 1, 7, 2, 2, 6, 2, 8, 1, 2, 2, 5, 1, 2, 1, 4, 6, 2, 6, 1, 6, 6, 2, 1, 2, 6, 2, 2, 4, 2, 1, 6, 1, 2, 5, 4, 2, 4, 1, 6, 2, 1, 6, 5, 6, 1, 2, 2, 4, 4, 6, 4, 1, 1, 2, 2, 6, 2, 2, 2, 7, 6, 2, 1, 5, 2, 6, 2, 4, 6, 4, 3, 1, 5, 1, 3, 4, 6, 2, 7, 6, 12, 2, 3, 3, 6, 6, 6, 6, 6, 6, 6, 6, 3, 6, 4, 2, 6, 6, 6, 6, 0, 6, 6, 4, 6, 4, 2, 6, 6, 6, 6, 6, 6, 6, 1, 1, 3, 2, 2, 6, 1, 2, 2, 6, 6, 4, 6, 2, 2, 4, 2, 1, 5, 2, 4, 2, 2, 4, 8, 1, 1, 3, 1, 0, 4, 6, 2, 2, 3, 2, 2, 1, 3, 2, 6, 2, 6, 6, 6, 3, 6, 4, 6, 1, 1, 2, 1, 4, 3, 2, 2, 2, 2, 4, 1, 2, 4, 0, 2, 2, 2, 8, 1, 12, 1, 2, 2, 2, 2, 2, 2, 2, 12, 2, 2, 5, 3, 2, 2, 2, 3, 2, 2, 2, 2, 2, 5, 1, 1, 4, 2, 2, 2, 4, 2, 3, 3, 4, 3, 3, 1, 4, 2, 2, 2, 2, 2, 1, 3, 4, 7, 0, 4, 4, 5, 1, 5, 1, 1, 1, 1, 6, 1, 1, 6, 1, 4, 4, 4, 4, 6, 6, 2, 1, 4, 2, 2, 2, 4, 2, 0, 4, 1, 2, 0, 0, 2, 2, 4, 2, 2, 2, 2, 1, 2, 2, 2, 2, 2, 2, 4, 7, 2, 2, 7, 2, 2, 2, 2, 2, 2, 2, 2, 2, 0, 1, 2, 2, 8, 2, 0, 2, 2, 2, 2, 2, 1, 2, 2, 2, 2, 2, 2, 2, 2, 2, 2, 2, 1, 2, 2, 2, 2, 2, 2, 3, 2, 4, 1, 5, 2, 2, 2, 3, 4, 2, 1, 2, 4, 4, 1, 2, 2, 2, 2, 3, 2, 2, 5, 6, 5, 1, 1, 6, 6, 6, 6, 0, 0, 0, 0, 0, 0, 0, 0, 1, 0, 0, 0, 0, 0, 0, 0, 1, 1, 0, 0, 0, 0, 0, 0, 0, 1, 0, 1, 0, 1, 0, 0, 1, 2, 1, 2, 1, 1, 1, 1, 5, 1, 1, 5, 1, 0, 0, 4, 2, 1, 2, 1, 1, 2, 1, 4, 6, 6, 6, 6, 6, 6, 6, 6, 6, 3, 6, 5, 4, 3, 6, 6, 6, 8, 6, 5, 5, 1, 6, 6, 6, 1, 6, 5, 5, 4, 1, 6, 2, 6, 5, 6, 6, 2, 6, 4, 6, 5, 6, 6, 6, 1</t>
  </si>
  <si>
    <t>[0, 1, 1, 1, 0, 0, 0, 0, 0, 0, 0, 0, 0, 0, 0, 0, 0, 0, 0, 0, 0, 0, 0, 3, 3, 1, 0, 1, 5, 5, 5, 5, 5, 5, 5, 5, 5, 0, 5, 5, 5, 5, 5, 5, 5, 5, 5, 5, 0, 5, 5, 5, 5, 1, 8, 5, 5, 5, 5, 0, 5, 5, 5, 5, 1, 5, 4, 3, 4, 4, 0, 4, 3, 3, 3, 4, 4, 6, 3, 3, 3, 0, 2, 3, 3, 1, 3, 3, 0, 1, 1, 1, 0, 3, 3, 3, 3, 3, 1, 1, 1, 1, 1, 0, 1, 4, 4, 1, 1, 1, 1, 0, 0, 1, 1, 0, 3, 3, 1, 4, 4, 4, 3, 0, 0, 0, 0, 0, 1, 0, 0, 0, 3, 1, 3, 6, 7, 0, 7, 3, 3, 3, 0, 0, 4, 4, 3, 3, 0, 3, 0, 7, 1, 1, 1, 1, 3, 4, 1, 0, 0, 9, 2, 9, 5, 3, 1, 0, 7, 9, 0, 0, 0, 6, 0, 7, 1, 3, 1, 1, 7, 0, 4, 1, 0, 0, 0, 1, 5, 1, 4, 4, 0, 0, 0, 1, 1, 0, 1, 1, 3, 3, 3, 0, 3, 3, 4, 3, 0, 8, 1, 1, 8, 1, 0, 7, 1, 4, 10, 3, 0, 1, 3, 1, 1, 1, 0, 3, 1, 1, 1, 1, 1, 330, 330, 4, 1, 0, 4, 1, 4, 4, 4, 0, 7, 1, 3, 1, 0, 3, 3, 0, 2, 1, 3, 3, 1, 1, 0, 0, 4, 3, 1, 0, 0, 7, 4, 1, 3, 1, 0, 0, 1, 1, 7, 3, 3, 3, 16, 2, 0, 1, 16, 16, 16, 16, 16, 16, 16, 16, 3, 1, 0, 3, 1, 16, 0, 331, 331, 331, 1, 3, 3, 0, 3, 3, 7, 7, 1, 1, 4, 3, 3, 3, 0, 4, 0, 1, 0, 4, 0, 3, 7, 3, 1, 0, 8, 332, 332, 3, 7, 1, 7, 3, 3, 7, 1, 0, 1, 7, 0, 1, 1, 4, 4, 4, 0, 0, 0, 0, 7, 3, 0, 0, 0, 0, 0, 0, 0, 0, 1, 0, 0, 0, 0, 0, 0, 0, 0, 0, 0, 1, 0, 0, 0, 0, 0, 0, 0, 0, 0, 0, 1, 6, 0, 7, 4, 7, 1, 3, 3, 0, 4, 1, 3, 3, 4, 4, 4, 0, 4, 4, 0, 4, 1, 4, 4, 4, 4, 4, 4, 4, 4, 4, 4, 1, 4, 4, 4, 2, 2, 2, 2, 2, 2, 2, 3, 1, 2, 2, 2, 2, 2, 2, 2, 4, 2, 4, 1, 4, 4, 4, 4, 4, 4, 4, 4, 4, 4, 1, 4, 4, 4, 4, 1, 2, 4, 4, 4, 4, 1, 1, 4, 4, 4, 4, 4, 2, 4, 4, 4, 1, 4, 1, 4, 2, 4, 4, 4, 4, 4, 4, 1, 4, 4, 0, 4, 2, 2, 2, 1, 4, 4, 1, 4, 4, 4, 4, 2, 4, 4, 4, 1, 4, 1, 4, 5, 4, 4, 4, 4, 4, 2, 1, 4, 1, 4, 4, 4, 4, 4, 4, 4, 4, 4, 2, 1, 4, 4, 9, 4, 4, 4, 4, 4, 4, 4, 3, 1, 2, 4, 2, 4, 4, 4, 4, 4, 4, 4, 1, 4, 4, 4, 4, 4, 4, 4, 4, 4, 4, 1, 1, 4, 4, 2, 2, 4, 4, 4, 4, 4, 1, 4, 4, 8, 4, 4, 0, 1, 1, 1, 1, 1, 1, 1, 9, 1, 1, 1, 9, 1, 1, 1, 3, 1, 1, 1, 1, 1, 1, 1, 1, 1, 1, 1, 1, 2, 1, 1, 1, 1, 1, 1, 1, 6, 1, 1, 4, 1, 1, 1, 1, 1, 1, 1, 1, 1, 4, 1, 1, 1, 1, 1, 1, 1, 1, 1, 1, 1, 1, 1, 1, 1, 1, 1, 1, 1, 1, 3, 1, 1, 1, 1, 1, 1, 1, 1, 1, 1, 1, 6, 1, 1, 1, 1, 6, 1, 1, 1, 2, 6, 1, 6, 6, 2, 6, 1, 1, 1, 1, 1, 1, 1, 1, 1, 1, 3, 1, 3, 1, 1, 1, 6, 1, 1, 1, 1, 1, 1, 1, 6, 1, 1, 1, 2, 4, 1, 1, 1, 1, 1, 3, 1, 0, 1, 6, 1, 2, 8, 8, 8, 4, 1, 4, 4, 4, 1, 0, 6, 4, 6, 6, 4, 4, 6, 2, 6, 2, 6, 4, 4, 4, 6, 4, 1, 4, 4, 4, 1, 1, 1, 1, 4, 1, 4, 4, 4, 1, 4, 3, 1, 4, 4, 4, 1, 2, 4, 4, 6, 4, 6, 1, 1, 4, 6, 4, 4, 6, 6, 4, 4, 4, 1, 4, 4, 2, 4, 6, 4, 4, 4, 6, 4, 1, 4, 4, 4, 4, 4, 4, 4, 4, 4, 1, 1, 6, 4, 4, 4, 6, 4, 4, 4, 4, 4, 2, 1, 4, 4, 4, 0, 4, 4, 4, 4, 4, 4, 4, 6, 1, 1, 4, 6, 4, 4, 1, 4, 6, 4, 4, 4, 4, 6, 4, 4, 4, 4, 6, 1, 4, 4, 4, 6, 4, 1, 1, 2, 4, 4, 1, 1, 4, 4, 6, 5, 1, 4, 4, 1, 1, 1, 1, 4, 4, 1, 4, 6, 4, 6, 4, 4, 1, 1, 1, 4, 4, 4, 6, 4, 4, 4, 2, 4, 0, 4, 4, 4, 6, 1, 4, 4, 2, 2, 6, 1, 1, 2, 1, 6, 2, 1, 4, 6, 1, 3, 1, 1, 4, 4, 4, 0, 4, 4, 4, 4, 4, 1, 4, 6, 4, 6, 4, 6, 4, 4, 4, 4, 2, 4, 4, 1, 6, 2, 4, 4, 4, 1, 4, 2, 4, 4, 4, 4, 3, 1, 0, 1, 4, 4, 1, 4, 4, 4, 1, 4, 1, 1, 1, 4, 1, 1, 4, 4, 4, 2, 1, 4, 4, 8, 4, 4, 1, 1, 5, 6, 6, 1, 4, 3, 2, 1, 3, 4, 1, 4, 4, 4, 6, 4, 0, 4, 4, 4, 3, 1, 2, 4, 4, 4, 4, 6, 4, 4, 4, 4, 1, 3, 4, 3, 4, 4, 4, 4, 2, 1, 4, 1, 4, 4, 4, 4, 4, 4, 2, 4, 2, 4, 1, 4, 4, 0, 4, 4, 1, 4, 3, 4, 4, 1, 4, 4, 4, 4, 1, 4, 4, 4, 2, 4, 1, 4, 4, 4, 4, 4, 4, 4, 4, 4, 4, 1, 4, 4, 4, 4, 4, 1, 4, 4, 4, 4, 1, 4, 8, 4, 6, 4, 4, 4, 4, 4, 6, 1, 1, 4, 6, 4, 4, 4, 6, 0, 4, 4, 2, 1, 4, 4, 4, 6, 4, 4, 6, 6, 4, 4, 1, 6, 4, 4, 4, 4, 4, 4, 4, 2, 4, 1, 4, 6, 4, 4, 4, 4, 2, 4, 4, 6, 1, 4, 4, 4, 4, 4, 4, 6, 4, 4, 2, 1, 4, 4, 4, 4, 4, 4, 5, 1, 4, 4, 1, 1, 4, 4, 4, 4, 4, 4, 4, 4, 4, 4, 4, 4, 4, 4, 4, 4, 4, 4, 4, 4, 6, 4, 4, 4, 4, 4, 4, 4, 4, 4, 4, 1, 4, 4, 4, 4, 4, 4, 4, 4, 4, 4, 1, 0, 4, 4, 4, 4, 4, 4, 4, 4, 4, 4, 4, 4, 4, 4, 4, 4, 4, 4, 4, 4, 4, 1, 4, 4, 4, 4, 4, 4, 4, 4, 4, 4, 1, 4, 4, 5, 4, 4, 4, 4, 4, 4, 4, 9, 4, 4, 4, 4, 4, 4, 4, 4, 4, 4, 1, 4, 4, 4, 4, 4, 4, 4, 4, 4, 4, 1, 4, 4, 4, 4, 4, 4, 4, 4, 4, 4, 3, 4, 6, 4, 4, 2, 4, 4, 4, 4, 4, 1, 4, 4, 4, 4, 4, 4, 4, 4, 4, 4, 1, 4, 4, 4, 4, 4, 4, 4, 4, 4, 0, 8, 1, 4, 4, 4, 4, 4, 4, 4, 4, 4, 4, 1, 4, 4, 4, 4, 4, 4, 4, 4, 4, 4, 1, 4, 4, 4, 4, 4, 4, 4, 4, 4, 4, 1, 5, 5, 4, 6, 5, 5, 2, 2, 0, 0, 1, 10, 2, 0, 0, 0, 0, 0, 0, 0, 4, 1, 4, 0, 2, 4, 4, 2, 1, 3, 0, 0, 0, 4, 1, 1, 1, 0, 4, 0, 1, 1, 1, 1, 1, 1, 1, 1, 1, 1, 1, 1, 1, 1, 1, 1, 1, 1, 1, 1, 1, 1, 1, 1, 1, 1, 1, 1, 1, 1, 1, 1, 1, 1, 1, 1, 0, 6, 1, 1, 1, 1, 1, 1, 1, 1, 1, 1, 1, 10, 1, 1, 1, 1, 1, 1, 1, 1, 1, 1, 1, 1, 1, 1, 1, 1, 1, 1, 1, 1, 2, 1, 1, 1, 1, 1, 2, 1, 1, 1, 4, 4, 1, 4, 4, 4, 4, 4, 4, 4, 4, 4, 4, 1, 4, 2, 4, 4, 4, 4, 4, 4, 4, 4, 1, 4, 4, 4, 4, 4, 4, 4, 4, 4, 4, 1, 2, 4, 4, 2, 4, 5, 4, 4, 5, 4, 1, 4, 5, 4, 4, 4, 4, 4, 4, 4, 4, 1, 4, 2, 4, 4, 4, 4, 4, 4, 1, 4, 0, 1, 4, 4, 0, 4, 4, 4, 4, 4, 2, 2, 1, 4, 4, 4, 1, 5, 4, 4, 5, 4, 4, 2, 4, 4, 4, 4, 4, 4, 5, 4, 5, 4, 6, 1, 4, 4, 4, 4, 1, 1, 2, 2, 1, 1, 4, 4, 4, 4, 4, 2, 4, 4, 4, 4, 0, 4, 4, 4, 4, 4, 1, 4, 4, 4, 4, 1, 4, 4, 4, 4, 4, 4, 4, 4, 4, 4, 1, 4, 4, 4, 4, 4, 1, 4, 4, 4, 4, 6, 4, 4, 4, 1, 4, 4, 4, 4, 1, 4, 1, 4, 4, 4, 0, 4, 1, 4, 1, 1, 4, 1, 1, 4, 4, 1, 1, 2, 4, 4, 5, 4, 4, 1, 4, 4, 4, 4, 1, 4, 4, 4, 4, 6, 1, 4, 4, 4, 4, 4, 4, 4, 4, 4, 4, 1, 4, 4, 4, 0, 4, 4, 4, 4, 4, 4, 2, 4, 4, 0, 4, 4, 1, 4, 2, 8, 4, 4, 4, 4, 4, 4, 4, 1, 4, 4, 4, 4, 1, 4, 4, 4, 4, 4, 4, 4, 4, 4, 0, 1, 4, 4, 4, 4, 4, 4, 4, 4, 4, 4, 1, 4, 4, 4, 4, 3, 1, 6, 1, 1, 2, 6, 1, 1, 2, 1, 1, 1, 1, 1, 1, 1, 1, 6, 1, 1, 1, 0, 1, 3, 1, 1, 0, 1, 1, 1, 0, 7, 7, 7, 7, 7, 7, 7, 7, 3, 1, 7, 0, 4, 7, 1, 7, 0, 7, 7, 1, 0, 4, 7, 4, 0, 0, 0, 0, 0, 3, 6, 3, 3, 3, 3, 3, 3, 3, 0, 1, 3, 1, 1, 3, 3, 3, 0, 0, 5, 1, 4, 1, 6, 1, 1, 1, 1, 4, 1, 1, 1, 1, 1, 6, 1, 1, 1, 1, 1, 1, 1, 1, 1, 1, 1, 1, 1, 1, 1, 1, 1, 1, 1, 1, 1, 6, 1, 1, 1, 1, 1, 1, 1, 1, 1, 1, 6, 6, 1, 0, 4, 4, 1, 1, 1, 1, 7, 1, 1, 1, 1, 1, 1, 1, 1, 1, 1, 1, 3, 1, 1, 2, 3, 3, 3, 3, 3, 0, 3, 3, 1, 3, 3, 3, 3, 3, 3, 3, 3, 3, 6, 1, 3, 1, 3, 6, 6, 1, 5, 1, 8, 8, 6, 4, 4, 8, 1, 2, 3, 6, 6, 3, 0, 1, 0, 3, 3, 3, 3, 1, 1, 1, 1, 1, 6, 1, 1, 1, 1, 3, 3, 1, 1, 0, 3, 1, 1, 1, 1, 1, 4, 1, 1, 6, 6, 3, 1, 0, 4, 4, 4, 4, 4, 4, 4, 4, 4, 1, 1, 4, 4, 4, 4, 4, 4, 4, 4, 4, 4, 1, 4, 4, 4, 4, 4, 4, 4, 4, 4, 4, 1, 4, 4, 4, 4, 4, 4, 4, 4, 4, 4, 1, 4, 4, 4, 4, 4, 1, 4, 4, 4, 4, 1, 4, 4, 4, 4, 4, 4, 4, 4, 4, 4, 1, 4, 4, 4, 4, 4, 4, 1, 4, 2, 4, 1, 4, 2, 4, 4, 6, 4, 4, 4, 4, 4, 1, 4, 4, 4, 4, 0, 4, 4, 4, 4, 4, 1, 4, 4, 1, 4, 1, 1, 4, 4, 4, 4, 1, 4, 1, 1, 1, 1, 1, 1, 1, 3, 1, 6, 1, 1, 1, 1, 3, 1, 1, 1, 1, 1, 3, 2, 1, 4, 3, 1, 1, 1, 3, 1, 0, 0, 1, 3, 3, 3, 3, 3, 3, 3, 0, 0, 0, 6, 1, 0, 0, 0, 1, 1, 3, 1, 3, 1, 1, 1, 1, 1, 1, 1, 1, 1, 1, 1, 1, 1, 0, 1, 1, 1, 0, 1, 1, 6, 1, 6, 1, 6, 1, 6, 1, 6, 6, 6, 6, 6, 6, 6, 6, 6, 6, 6, 6, 6, 6, 6, 6, 6, 1, 6, 6, 6, 6, 6, 6, 6, 6, 6, 6, 8, 1, 1, 6, 6, 1, 5, 1, 6, 0, 0, 9, 4, 1, 1, 1, 1, 4, 0, 0, 0, 0, 0, 8, 0, 0, 0, 6, 0, 0, 0, 0, 4, 4, 6, 4, 1, 1, 1, 1, 1, 1, 0, 0, 1, 6, 1, 1, 0, 0, 0, 0, 3, 0, 0, 0, 7, 0, 0, 2, 0, 0, 0, 0, 0, 1, 0, 1, 0, 9, 0, 0, 0, 0, 0, 0, 0, 0, 1, 0, 3, 0, 0, 0, 9, 0, 0, 0, 3, 1, 3, 0, 0, 0, 0, 1, 0, 0, 1, 0, 1, 0, 0, 0, 0, 0, 0, 0, 0, 0, 0, 1, 0, 0, 0, 0, 0, 4, 1, 0, 1, 0, 1, 1, 0, 0, 0, 0, 0, 0, 0, 0, 0, 0, 1, 0, 0, 0, 0, 0, 0, 0, 1, 1, 1, 0, 1, 4, 4, 1, 4, 4, 4, 4, 1, 4, 1, 4, 4, 4, 4, 4, 4, 2, 0, 0, 1, 1, 3, 1, 10, 0, 0, 0, 0, 0, 1, 3, 9, 1, 0, 7, 7, 9, 9, 9, 0, 9, 0, 8, 0, 1, 1, 0, 1, 9, 2, 1, 2, 0, 4, 1, 2, 0, 0, 1, 1, 4, 1, 1, 4, 1, 1, 1, 5, 0, 1, 4, 0, 5, 0, 1, 1, 2, 1, 2, 2, 4, 2, 2, 4, 8, 1, 1, 1, 0, 1, 3, 4, 1, 0, 0, 5, 10, 1, 0, 5, 2, 2, 1, 1, 2, 2, 4, 1, 1, 1, 1, 4, 2, 5, 4, 5, 5, 0, 1, 4, 1, 2, 1, 1, 5, 1, 2, 0, 1, 1, 1, 9, 1, 1, 1, 1, 1, 1, 1, 1, 1, 1, 0, 1, 1, 1, 1, 1, 1, 2, 1, 1, 1, 1, 1, 1, 1, 1, 1, 1, 1, 1, 1, 1, 0, 1, 1, 1, 1, 1, 1, 1, 1, 1, 1, 0, 1, 1, 1, 1, 1, 1, 1, 1, 1, 1, 1, 1, 1, 1, 1, 1, 1, 1, 1, 1, 1, 0, 6, 1, 1, 1, 1, 1, 1, 1, 1, 1, 1, 1, 1, 1, 1, 1, 1, 1, 1, 1, 1, 1, 1, 0, 1, 1, 1, 1, 1, 1, 1, 1, 1, 1, 1, 7, 7, 7, 7, 7, 7, 7, 7, 7, 7, 0, 7, 7, 0, 7, 7, 7, 7, 7, 7, 7, 1, 7, 7, 7, 4, 4, 1, 1, 0, 10, 0, 1, 0, 0, 3, 3, 0, 3, 3, 3, 1, 1, 1, 1, 1, 2, 1, 1, 1, 1, 1, 1, 1, 1, 1, 1, 8, 1, 4, 4, 1, 4, 2, 0, 0, 2, 4, 4, 6, 7, 4, 4, 4, 4, 4, 1, 1, 2, 4, 9, 4, 4, 4, 4, 0, 0, 6, 1, 1, 1, 4, 4, 4, 4, 9, 4, 4, 4, 0, 4, 3, 4, 4, 4, 2, 4, 4, 4, 3, 0, 4, 1, 4, 4, 2, 9, 4, 4, 2, 2, 1, 6, 1, 4, 4, 4, 3, 4, 4, 4, 6, 0, 2, 1, 4, 1, 0, 4, 1, 4, 4, 6, 1, 9, 4, 4, 4, 2, 4, 4, 1, 4, 4, 1, 4, 9, 4, 1, 4, 4, 4, 0, 4, 1, 0, 7, 1, 4, 4, 1, 4, 3, 2, 2, 2, 1, 9, 4, 4, 1, 3, 4, 1, 4, 1, 0, 6, 1, 9, 0, 3, 4, 4, 4, 6, 4, 4, 6, 1, 4, 4, 4, 4, 1, 1, 1, 4, 1, 1, 1, 4, 1, 0, 0, 0, 3, 0, 0, 0, 0, 0, 0, 3, 3, 1, 6, 1, 1, 1, 1, 6, 1, 1, 1, 2, 6, 1, 4, 2, 2, 4, 1, 6, 1, 1, 1, 1, 6, 6, 1, 1, 1, 1, 0, 1, 1, 1, 1, 1, 1, 1, 0, 1, 1, 5, 6, 6, 6, 6, 6, 6, 1, 1, 1, 4, 1, 6, 1, 4, 1, 6, 6, 1, 6, 6, 6, 0, 1, 6, 2, 1, 1, 1, 1, 1, 1, 1, 1, 1, 1, 1, 5, 1, 1, 1, 1, 1, 1, 1, 1, 1, 1, 1, 1, 1, 6, 1, 1, 6, 1, 1, 1, 1, 1, 1, 1, 1, 1, 1, 1, 1, 1, 1, 1, 1, 1, 1, 1, 4, 1, 1, 1, 2, 1, 1, 1, 1, 1, 1, 1, 1, 1, 2, 2, 1, 1, 1, 1, 6, 0, 6, 6, 6, 6, 2, 6, 1, 6, 0, 6, 4, 4, 6, 6, 1, 1, 6, 6, 6, 6, 6, 1, 1, 1, 1, 1, 1, 1, 1, 1, 1, 1, 1, 1, 1, 6, 1, 1, 1, 2, 1, 1, 1, 1, 1, 3, 3, 3, 1, 0, 3, 4, 4, 4, 4, 4, 4, 1, 8, 1, 1, 3, 3, 3, 3, 3, 3, 3, 3, 3, 1, 2, 6, 4, 0, 0, 4, 1, 0, 1, 0, 0, 1, 0, 0, 0, 0, 4, 0, 0, 0, 0, 0, 1, 0, 0, 0, 0, 0, 0, 1, 0, 0, 2, 2, 0, 0, 0, 5, 0, 0, 0, 5, 0, 0, 1, 0, 0, 0, 0, 4, 0, 0, 4, 4, 0, 1, 0, 0, 0, 0, 0, 0, 0, 0, 0, 0, 1, 0, 0, 0, 4, 4, 0, 0, 0, 0, 2, 1, 0, 0, 0, 0, 1, 0, 0, 0, 0, 0, 5, 1, 0, 0, 0, 2, 0, 1, 6, 6, 6, 6, 1, 3, 3, 1, 3, 0, 1, 3, 0, 3, 3, 1, 1, 3, 0, 3, 3, 3, 3, 3, 3, 3, 0, 3, 0, 3, 3, 3, 3, 1, 1, 0, 1, 1, 1, 1, 1, 1, 1, 1, 1, 1, 1, 1, 0, 1, 1, 1, 1, 1, 1, 1, 1, 1, 1, 1, 1, 1, 1, 0, 0, 7, 1, 4, 4, 1, 1, 4, 4, 4, 3, 3, 3, 3, 0, 1, 0, 1, 1, 0, 3, 1, 4, 0, 1, 3, 3, 3, 1, 3, 3, 3, 3, 3, 3, 3, 3, 4, 1, 1, 1, 3, 3, 3, 3, 3, 3, 4, 1, 1, 1, 1, 1, 1, 1, 1, 1, 1, 1, 1, 1, 1, 2, 1, 1, 1, 1, 1, 1, 1, 1, 2, 1, 1, 1, 3, 4, 1, 1, 1, 4, 4, 8, 1, 4, 1, 1, 1, 1, 5, 1, 4, 3, 6, 4, 1, 9, 1, 1, 3, 4, 1, 3, 1, 1, 1, 1, 1, 1, 0, 1, 1, 1, 4, 2, 2, 2, 1, 2, 2, 2, 2, 2, 2, 2, 2, 2, 2, 7, 2, 2, 2, 2, 2, 2, 2, 2, 2, 2, 1, 2, 2, 2, 2, 2, 2, 2, 2, 2, 2, 1, 0, 2, 2, 2, 2, 2, 2, 2, 2, 2, 2, 1, 2, 2, 2, 2, 2, 2, 2, 2, 2, 2, 0, 2, 3, 5, 5, 0, 0, 4, 4, 1, 1, 1, 1, 1, 0, 2, 0, 1, 1, 2, 3, 4, 1, 1, 0, 1, 1, 1, 1, 1, 0, 0, 3, 1, 1, 1, 1, 7, 0, 1, 1, 1, 1, 1, 7, 1, 1, 1, 0, 1, 1, 0, 0, 0, 4, 1, 2, 9, 9, 1, 1, 1, 1, 1, 9, 9, 7, 9, 9, 1, 1, 1, 1, 1, 1, 1, 0, 7, 1, 4, 1, 6, 0, 2, 1, 1, 1, 1, 6, 7, 4, 4, 4, 3, 1, 1, 0, 1, 0, 0, 3, 0, 0, 0, 3, 7, 7, 7, 7, 7, 7, 3, 7, 7, 7, 7, 7, 7, 7, 7, 0, 7, 3, 7, 7, 7, 7, 7, 7, 7, 7, 7, 7, 3, 7, 7, 7, 0, 7, 7, 7, 7, 7, 7, 3, 7, 7, 7, 7, 7, 7, 7, 7, 7, 7, 3, 7, 7, 7, 7, 7, 7, 7, 3, 7, 7, 3, 7, 7, 7, 7, 7, 7, 7, 0, 7, 7, 3, 3, 3, 2, 7, 7, 1, 2, 3, 4, 3, 3, 1, 4, 3, 3, 3, 4, 3, 3, 3, 3, 1, 3, 9, 3, 1, 0, 3, 3, 1, 3, 1, 3, 3, 3, 3, 0, 0, 7, 4, 3, 3, 4, 3, 3, 1, 9, 3, 3, 3, 0, 3, 3, 0, 0, 3, 1, 0, 0, 1, 3, 3, 3, 3, 3, 3, 3, 1, 3, 3, 3, 9, 3, 3, 9, 3, 9, 3, 6, 9, 2, 4, 6, 3, 1, 3, 9, 9, 3, 9, 9, 9, 9, 2, 9, 9, 9, 1, 9, 3, 9, 1, 3, 3, 3, 1, 1, 7, 1, 7, 3, 3, 1, 3, 3, 3, 3, 1, 1, 3, 1, 3, 1, 3, 1, 4, 1, 0, 3, 1, 0, 5, 0, 6, 3, 1, 3, 3, 1, 1, 1, 1, 1, 1, 1, 3, 1, 1, 1, 3, 1, 1, 1, 1, 1, 1, 3, 1, 1, 1, 1, 1, 1, 3, 1, 1, 3, 3, 1, 4, 1, 1, 0, 6, 1, 0, 1, 1, 3, 4, 1, 1, 4, 3, 1, 1, 1, 1, 1, 3, 3, 0, 0, 0, 0, 0, 7, 0, 9, 1, 3, 1, 1, 1, 1, 1, 0, 3, 3, 3, 0, 3, 3, 1, 3, 3, 3, 0, 3, 3, 3, 3, 3, 6, 1, 1, 3, 3, 3, 3, 3, 3, 3, 3, 3, 3, 3, 1, 3, 3, 3, 3, 3, 3, 6, 3, 3, 3, 3, 3, 3, 3, 3, 3, 3, 3, 3, 3, 3, 3, 3, 3, 3, 3, 3, 3, 3, 3, 3, 3, 3, 3, 3, 3, 3, 3, 3, 3, 3, 3, 3, 3, 1, 3, 3, 3, 3, 3, 1, 3, 1, 0, 3, 3, 0, 3, 4, 1, 1, 10, 3, 10, 10, 10, 10, 10, 17, 17, 18, 18, 3, 3, 4, 6, 3, 3, 3, 3, 3, 3, 3, 7, 3, 7, 7, 7, 7, 1, 3, 3, 5, 1, 3, 3, 1, 1, 1, 7, 7, 3, 3, 3, 3, 3, 3, 3, 3, 3, 3, 3, 3, 3, 3, 3, 3, 6, 3, 3, 3, 3, 3, 3, 3, 3, 1, 3, 3, 3, 3, 3, 3, 3, 3, 3, 3, 3, 3, 3, 3, 3, 3, 3, 3, 3, 3, 3, 3, 3, 3, 3, 3, 3, 3, 1, 3, 3, 3, 3, 3, 1, 3, 3, 3, 3, 3, 3, 7, 7, 3, 7, 7, 3, 0, 7, 7, 7, 0, 7, 0, 4, 7, 7, 3, 7, 7, 3, 7, 7, 4, 1, 7, 7, 7, 3, 7, 7, 7, 1, 6, 6, 6, 3, 0, 6, 3, 1, 1, 1, 1, 4, 1, 1, 1, 1, 1, 3, 3, 1, 8, 6, 6, 1, 1, 1, 1, 1, 1, 3, 1, 1, 1, 1, 1, 1, 1, 3, 3, 1, 3, 1, 1, 1, 1, 1, 1, 1, 1, 1, 1, 3, 1, 1, 1, 4, 1, 1, 1, 1, 4, 7, 3, 7, 7, 7, 7, 7, 7, 7, 7, 7, 7, 3, 7, 7, 7, 7, 7, 7, 7, 7, 7, 7, 6, 7, 7, 7, 0, 7, 7, 7, 7, 7, 1, 3, 1, 0, 6, 0, 0, 0, 1, 1, 5, 0, 3, 4, 1, 0, 1, 4, 0, 4, 0, 8, 0, 3, 0, 1, 0, 0, 5, 10, 1, 0, 1, 10, 3, 1, 1, 4, 1, 4, 0, 4, 3, 4, 0, 1, 0, 4, 0, 1, 1, 0, 6, 0, 0, 1, 0, 3, 0, 0, 0, 0, 0, 0, 0, 1, 9, 0, 3, 0, 3, 0, 1, 0, 0, 1, 5, 0, 1, 3, 1, 0, 1, 9, 0, 3, 8, 1, 1, 0, 4, 0, 1, 1, 1, 1, 0, 1, 1, 0, 0, 3, 1, 1, 1, 0, 6, 2, 6, 1, 1, 0, 3, 1, 0, 7, 7, 1, 0, 2, 1, 9, 0, 6, 1, 3, 2, 1, 1, 1, 4, 1, 1, 1, 3, 0, 1, 1, 1, 0, 1, 1, 0, 4, 2, 1, 1, 3, 0, 4, 0, 1, 4, 0, 0, 0, 6, 6, 3, 0, 3, 1, 3, 3, 4, 3, 3, 3, 3, 0, 3, 3, 1, 1, 1, 1, 0, 1, 1, 3, 3, 3, 1, 4, 6, 1, 1, 1, 1, 1, 7, 1, 9, 9, 9, 4, 5, 9, 4, 3, 3, 1, 3, 3, 1, 4, 4, 4, 4, 4, 4, 4, 7, 4, 4, 4, 4, 4, 4, 4, 4, 4, 4, 1, 4, 4, 4, 3, 4, 1, 0, 0, 2, 0, 1, 0, 0, 4, 2, 0, 4, 1, 1, 0, 4, 3, 0, 0, 0, 0, 0, 0, 0, 4, 0, 1, 3, 0, 0, 0, 0, 1, 1, 0, 0, 0, 0, 1, 1, 0, 0, 4, 4, 0, 0, 1, 0, 0, 0, 3, 0, 4, 1, 2, 1, 4, 4, 0, 0, 1, 7, 3, 4, 0, 4, 0, 4, 1, 2, 1, 2, 7, 0, 1, 0, 4, 4, 0, 3, 3, 2, 4, 7, 1, 0, 0, 2, 3, 1, 1, 3, 3, 9, 7, 0, 3, 1, 3, 3, 3, 1, 1, 1, 1, 7, 3, 19, 19, 3, 3, 3, 3, 0, 1, 3, 7, 3, 1, 3, 3, 3, 4, 3, 3, 3, 3, 1, 3, 3, 3, 6, 1, 3, 3, 3, 3, 3, 4, 3, 3, 3, 3, 2, 3, 3, 1, 1, 6, 1, 0, 6, 6, 6, 6, 0, 1, 3, 3, 3, 1, 4, 3, 3, 3, 3, 1, 2, 6, 1, 1, 1, 4, 1, 0, 5, 4, 1, 6, 1, 1, 3, 3, 4, 3, 3, 3, 1, 3, 3, 3, 3, 3, 3, 4, 3, 3, 3, 3, 1, 3, 1, 1, 1, 1, 4, 3, 7, 7, 1, 9, 1, 3, 3, 0, 3, 4, 0, 1, 1, 1, 4, 0, 6, 3, 1, 1, 1, 3, 0, 1, 0, 0, 3, 0, 4, 2, 0, 4, 9, 0, 1, 1, 0, 0, 0, 2, 1, 4, 4, 1, 1, 1, 1, 4, 4, 0, 0, 0, 4, 1, 1, 1, 0, 0, 0, 1, 0, 2, 0, 0, 10, 4, 0, 0, 0, 0, 0, 2, 2, 6, 0, 0, 4, 0, 0, 0, 1, 0, 4, 0, 0, 4, 0, 1, 0, 1, 1, 2, 0, 1, 0, 0, 0, 0, 1, 8, 1, 1, 1, 3, 4, 4, 1, 1, 1, 1, 0, 0, 9, 1, 1, 0, 0, 6, 0, 0, 1, 0, 0, 0, 1, 0, 0, 6, 0, 1, 0, 6, 1, 0, 2, 0, 1, 0, 1, 0, 4, 0, 4, 0, 1, 1, 1, 0, 5, 1, 0, 0, 1, 1, 0, 0, 2, 0, 6, 0, 4, 7, 7, 0, 0, 1, 3, 0, 0, 0, 0, 2, 0, 2, 0, 0, 1, 4, 0, 3, 4, 0, 4, 2, 0, 0, 0, 1, 3, 0, 2, 0, 4, 2, 0, 0, 0, 0, 3, 0, 0, 0, 4, 0, 4, 4, 3, 0, 0, 1, 2, 2, 4, 2, 0, 4, 3, 4, 2, 0, 6, 1, 4, 1, 4, 0, 0, 0, 6, 0, 2, 1, 1, 0, 4, 4, 4, 0, 0, 0, 0, 0, 1, 0, 2, 0, 0, 0, 6, 2, 0, 2, 0, 1, 0, 0, 0, 0, 0, 4, 2, 0, 4, 4, 1, 6, 1, 0, 0, 0, 4, 0, 0, 0, 2, 0, 1, 1, 1, 1, 0, 1, 1, 1, 0, 1, 0, 0, 1, 4, 1, 1, 4, 1, 3, 0, 0, 0, 2, 1, 2, 2, 4, 3, 4, 0, 0, 4, 0, 1, 0, 0, 0, 2, 2, 2, 0, 0, 0, 0, 1, 3, 8, 2, 0, 1, 1, 9, 1, 3, 0, 2, 3, 4, 0, 1, 1, 0, 0, 0, 0, 2, 0, 3, 5, 4, 7, 4, 0, 4, 4, 0, 0, 0, 3, 4, 0, 8, 0, 0, 0, 0, 0, 0, 4, 3, 0, 0, 0, 0, 0, 0, 0, 8, 0, 0, 3, 0, 2, 4, 0, 0, 4, 3, 0, 7, 7, 1, 3, 7, 9, 0, 0, 0, 1, 3, 0, 0, 0, 1, 4, 1, 4, 0, 1, 4, 0, 0, 0, 1, 3, 0, 0, 0, 4, 0, 1, 2, 3, 0, 0, 1, 2, 0, 2, 0, 0, 0, 0, 2, 1, 10, 6, 1, 9, 1, 1, 0, 1, 2, 4, 0, 0, 1, 0, 1, 1, 0, 0, 1, 0, 3, 0, 0, 0, 0, 0, 0, 0, 0, 0, 0, 0, 0, 0, 1, 0, 0, 4, 0, 4, 4, 0, 0, 4, 0, 4, 2, 2, 4, 0, 4, 0, 7, 1, 0, 0, 1, 9, 1, 0, 1, 0, 0, 1, 4, 1, 0, 2, 1, 0, 4, 1, 6, 0, 0, 1, 1, 9, 0, 3, 0, 0, 0, 0, 0, 1, 3, 0, 4, 0, 1, 0, 1, 0, 0, 4, 1, 0, 0, 0, 0, 1, 0, 4, 0, 4, 2, 0, 0, 4, 4, 4, 1, 4, 2, 4, 1, 0, 0, 0, 2, 0, 0, 0, 0, 6, 0, 1, 1, 4, 1, 0, 4, 2, 6, 1, 1, 1, 1, 1, 1, 1, 1, 2, 4, 6, 0, 0, 4, 1, 3, 1, 4, 4, 0, 2, 2, 0, 0, 0, 0, 4, 0, 0, 0, 0, 0, 1, 0, 4, 0, 4, 0, 1, 0, 0, 0, 0, 1, 6, 0, 0, 0, 0, 1, 4, 4, 4, 0, 4, 3, 1, 4, 5, 1, 5, 2, 1, 2, 4, 1, 6, 0, 1, 1, 5, 1, 4, 1, 1, 2, 1, 6, 4, 4, 1, 4, 1, 0, 1, 1, 0, 0, 1, 0, 1, 1, 0, 3, 0, 4, 1, 0, 1, 0, 1, 1, 0, 1, 2, 1, 6, 1, 1, 3, 1, 4, 1, 1, 4, 2, 9, 4, 1, 7, 0, 1, 0, 1, 1, 7, 0, 1, 1, 0, 0, 2, 6, 1, 4, 0, 0, 1, 0, 1, 1, 0, 1, 3, 1, 1, 6, 0, 9, 0, 3, 0, 1, 1, 1, 4, 0, 1, 1, 0, 0, 0, 1, 0, 3, 8, 2, 0, 1, 1, 3, 3, 0, 0, 1, 0, 0, 4, 0, 4, 1, 3, 0, 2, 7, 0, 1, 2, 0, 0, 6, 2, 4, 1, 9, 0, 2, 2, 1, 1, 0, 0, 1, 4, 0, 3, 0, 1, 1, 1, 1, 7, 0, 0, 0, 1, 3, 1, 1, 1, 1, 1, 3, 1, 0, 9, 3, 4, 1, 6, 4, 2, 9, 1, 0, 0, 3, 3, 4, 2, 0, 4, 0, 0, 2, 9, 0, 1, 1, 6, 2, 1, 6, 0, 1, 1, 1, 1, 1, 1, 4, 1, 1, 1, 0, 1, 1, 2, 1, 2, 2, 2, 1, 1, 2, 1, 5, 0, 1, 0, 0, 0, 1, 0, 1, 4, 0, 3, 0, 9, 0, 4, 1, 0, 0, 3, 7, 0, 0, 0, 0, 0, 4, 0, 1, 4, 4, 2, 4, 3, 9, 0, 2, 2, 7, 0, 4, 7, 0, 0, 2, 0, 0, 0, 20, 0, 5, 4, 10, 0, 2, 3, 4, 6, 4, 0, 0, 0, 0, 6, 5, 0, 0, 1, 1, 4, 4, 1, 1, 0, 1, 1, 1, 9, 2, 4, 0, 4, 1, 4, 3, 0, 4, 2, 2, 0, 1, 4, 2, 9, 0, 4, 1, 1, 1, 6, 1, 1, 6, 1, 6, 6, 6, 6, 6, 6, 1, 1, 2, 6, 1, 6, 6, 1, 6, 1, 1, 6, 1, 5, 6, 6, 6, 6, 6, 6, 6, 6, 6, 6, 0, 6, 1,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6, 6, 6, 6, 6, 6, 6, 6, 6, 6, 3, 6, 6, 1, 6, 6, 6, 2, 6, 2, 6, 1, 6, 2, 6, 2, 6, 6, 2, 6, 6, 2, 1, 2, 6, 2, 6, 4, 2, 3, 7, 0, 0, 0, 2, 1, 2, 0, 1, 1, 0, 0, 0, 1, 0, 9, 1, 0, 0, 3, 0, 3, 9, 1, 1, 1, 3, 0, 7, 1, 1, 1, 3, 0, 7, 1, 6, 0, 1, 3, 3, 1, 1, 3, 0, 3, 1, 1, 1, 1, 1, 1, 3, 1, 1, 1, 1, 1, 0, 1, 1, 5, 1, 1, 3, 1, 1, 1, 3, 1, 1, 1, 3, 1, 1, 1, 3, 1, 3, 2, 1, 1, 1, 1, 0, 3, 1, 3, 3, 1, 1, 1, 1, 3, 21, 3, 3, 0, 0, 1, 3, 1, 6, 1, 3, 2, 1, 3, 0, 0, 1, 1, 3, 3, 3, 5, 1, 0, 2, 1, 1, 0, 0, 0, 1, 1, 0, 2, 0, 0, 0, 0, 0, 4, 4, 4, 1, 4, 4, 4, 0, 1, 3, 7, 3, 3, 1, 1, 1, 6, 0, 1, 3, 0, 1, 0, 1, 1, 5, 3, 1, 1, 1, 4, 1, 0, 0, 0, 0, 0, 1, 0, 0, 0, 0, 0, 0, 0, 1, 0, 0, 1, 0, 0, 0, 0, 0, 0, 0, 0, 0, 3, 3, 0, 0, 0, 3, 0, 3, 0, 3, 0, 0, 3, 0, 0, 3, 0, 3, 0, 3, 0, 0, 3, 1, 0, 3, 0, 3, 0, 0, 3, 0, 0, 3, 1, 7, 7, 9, 0, 7, 7, 7, 7, 7, 7, 3, 7, 7, 7, 7, 7, 7, 7, 7, 7, 7, 3, 7, 7, 7, 7, 7, 7, 7, 7, 7, 7, 3, 9, 7, 7, 7, 7, 7, 7, 7, 7, 7, 2, 1, 3, 7, 7, 7, 7, 7, 7, 7, 7, 7, 7, 3, 7, 7, 7, 1, 7, 7, 7, 7, 7, 1, 1, 7, 7, 7, 7, 7, 0, 7, 7, 7, 7, 1, 7, 7, 7, 7, 7, 0, 7, 7, 7, 1, 4, 7, 7, 7, 7, 7, 7, 6, 7, 7, 7, 1, 0, 6, 6, 4, 6, 5, 6, 1, 1, 2, 1, 0, 0, 0, 2, 1, 4, 4, 0, 9, 0, 1, 2, 0, 1, 0, 0, 0, 0, 1, 4, 1, 1, 1, 0, 0, 1, 2, 0, 1, 0, 2, 1, 3, 0, 2, 1, 0, 0, 0, 2, 4, 5, 1, 1, 1, 0, 9, 0, 1, 2, 1, 4, 2, 0, 4, 6, 3, 3, 3, 7, 4, 4, 9, 1, 0, 1, 1, 4, 3, 4, 3, 1, 3, 8, 3, 1, 6, 3, 3, 3, 7, 1, 0, 1, 1, 3, 1, 1, 1, 1, 0, 1, 4, 8, 1, 1, 0, 3, 3, 3, 3, 3, 3, 3, 3, 3, 3, 3, 3, 1, 1, 3, 3, 3, 3, 7, 3, 3, 3, 3, 1, 3, 3, 7, 3, 3, 1, 3, 3, 3, 3, 3, 1, 3, 3, 3, 3, 3, 3, 3, 3, 3, 3, 1, 3, 3, 0, 3, 3, 3, 3, 3, 1, 3, 1, 4, 3, 3, 0, 3, 1, 3, 3, 0, 3, 3, 3, 3, 3, 1, 0, 3, 3, 3, 1, 3, 0, 1, 3, 3, 1, 3, 3, 1, 3, 1, 1, 0, 1, 1, 0, 1, 10, 1, 1, 0, 0, 0, 5, 1, 4, 0, 0, 0, 4, 1, 1, 1, 0, 1, 1, 1, 7, 1, 1, 1, 1, 3, 3, 3, 3, 3, 1, 1, 1, 1, 1, 0, 3, 0, 6, 1, 3, 1, 1, 1, 1, 1, 1, 1, 1, 0, 1, 1, 1, 1, 1, 1, 3, 1, 3, 1, 1, 1, 3, 1, 1, 1, 4, 4, 1, 1, 3, 1, 3, 1, 3, 3, 3, 3, 3, 3, 3, 1, 1, 6, 1, 3, 0, 1, 0, 1, 6, 1, 1, 1, 1, 5, 3, 1, 1, 1, 5, 1, 5, 0, 1, 1, 1, 3, 1, 1, 1, 10, 5, 1, 1, 1, 1, 5, 3, 0, 1, 1, 1, 9, 3, 1, 1, 1, 1, 1, 6, 0, 1, 4, 4, 1, 0, 0, 1, 1, 3, 9, 1, 1, 1, 1, 1, 0, 0, 1, 6, 1, 0, 1, 1, 4, 1, 1, 6, 1, 1, 0, 7, 1, 9, 9, 9, 1, 9, 0, 9, 9, 1, 5, 0, 1, 1, 1, 3, 1, 1, 9, 9, 3, 1, 1, 3, 3, 0, 0, 1, 1, 3, 3, 2, 6, 1, 1, 6, 6, 6, 2, 1, 2, 2, 1, 2, 1, 1, 1, 1, 1, 1, 1, 1, 0, 1, 4, 1, 2, 1, 6, 1, 1, 6, 1, 1, 1, 1, 1, 1, 1, 4, 0, 6, 1, 6, 6, 0, 0, 1, 6, 1, 4, 6, 6, 3, 1, 6, 6, 6, 1, 1, 1, 6, 6, 6, 1, 1, 6, 6, 6, 0, 6, 6, 6, 1, 6, 6, 1, 4, 1, 6, 1, 1, 10, 0, 3, 6, 10, 6, 9, 6, 9, 10, 6, 6, 1, 6, 4, 4, 6, 6, 6, 6, 1, 6, 6, 6, 6, 9, 6, 6, 6, 1, 2, 6, 5, 1, 6, 6, 6, 6, 6, 6, 6, 4, 1, 1, 3, 6, 6, 1, 0, 6, 9, 1, 1, 6, 1, 6, 1, 1, 6, 1, 6, 10, 6, 1, 6, 1, 6, 1, 6, 6, 1, 1, 6, 1, 9, 1, 5, 1, 1, 6, 3, 6, 1, 0, 1, 5, 5, 5, 1, 4, 5, 5, 5, 1, 5, 1, 0, 5, 5, 1, 1, 5, 5, 1, 1, 5, 6, 1, 5, 1, 4, 1, 0, 0, 0, 0, 0, 0, 0, 0, 5, 0, 0, 0, 0, 0, 0, 1, 1, 0, 6, 1, 5, 0, 1, 1, 0, 1, 0, 0, 3, 3, 3, 1, 3, 3, 3, 3, 0, 1, 1, 3, 3, 3, 6, 3, 4, 3, 3, 3, 3, 3, 3, 1, 1, 5, 1, 0, 1, 1, 4, 4, 4, 4, 4, 4, 1, 1, 1, 4, 4, 4, 1, 3, 6, 3, 1, 3, 0, 22, 22, 1, 1, 1, 3, 0, 3, 1, 1, 1, 3, 3, 8, 3, 3, 1, 1, 3, 3, 5, 1, 1, 1, 1, 1, 4, 1, 1, 1, 1, 1, 1, 1, 1, 6, 2, 6, 6, 6, 3, 6, 1, 6, 1, 6, 6, 2, 6, 6, 6, 6, 1, 1, 1, 6, 6, 6, 6, 6, 6, 2, 6, 2, 6, 1, 2, 1, 3, 3, 4, 6, 6, 6, 0, 6, 5, 6, 6, 6, 6, 6, 6, 6, 6, 6, 6, 5, 6, 6, 6, 3, 1, 1, 6, 6, 2, 6, 5, 6, 6, 6, 6, 2, 6, 6, 2, 2, 6, 5, 6, 6, 6, 6, 6, 2, 6, 3, 6, 6, 5, 6, 6, 6, 2, 2, 2, 6, 0, 4, 1, 5, 3, 3, 3, 3, 3, 1, 3, 3, 3, 3, 5, 3, 3, 3, 3, 3, 3, 3, 3, 3, 3, 5, 3, 3, 3, 3, 3, 1, 3, 3, 3, 3, 1, 5, 3, 3, 3, 3, 3, 3, 3, 3, 3, 3, 5, 0, 4, 1, 0, 4, 4, 1, 4, 4, 0, 5, 1, 4, 1, 0, 1, 4, 1, 0, 1, 4, 5, 0, 1, 1, 4, 0, 1, 1, 4, 4, 6, 5, 0, 4, 0, 0, 1, 6, 4, 3, 1, 6, 1, 0, 0, 1, 1, 1, 0, 1, 0, 1, 7, 8, 4, 1, 1, 1, 1, 1, 1, 1, 1, 1, 1, 1, 1, 1, 1, 4, 1, 5, 1, 1, 4, 4, 1, 1, 1, 1, 1, 4, 4, 3, 1, 1, 8, 1, 1, 1, 1, 1, 0, 3, 3, 3, 1, 5, 1, 1, 1, 1, 1, 1, 1, 5, 1, 1, 1, 4, 1, 1, 1, 1, 1, 4, 0, 1, 1, 1, 4, 1, 1, 1, 1, 1, 4, 4, 1, 1, 1, 4, 1, 1, 5, 1, 1, 1, 1, 1, 1, 1, 4, 4, 4, 1, 1, 1, 1, 1, 1, 1, 1, 4, 1, 1, 1, 1, 1, 1, 1, 1, 1, 1, 4, 1, 1, 1, 1, 1, 1, 1, 1, 1, 1, 4, 1, 1, 1, 1, 1, 1, 1, 1, 1, 1, 4, 1, 1, 1, 1, 1, 1, 1, 1, 1, 1, 4, 1, 1, 1, 1, 1, 1, 1, 1, 1, 1, 2, 4, 4, 1, 1, 1, 1, 1, 1, 1, 1, 1, 1, 4, 1, 1, 0, 0, 1, 1, 1, 1, 2, 1, 4, 1, 6, 1, 6, 1, 6, 2, 1, 1, 1, 4, 1, 0, 0, 6, 1, 1, 1, 1, 1, 1, 4, 3, 1, 2, 1, 0, 9, 1, 1, 2, 1, 4, 1, 1, 1, 3, 1, 4, 0, 0, 2, 0, 4, 3, 3, 3, 3, 0, 0, 3, 1, 1, 1, 4, 1, 9, 1, 1, 3, 1, 7, 2, 1, 1, 4, 1, 1, 1, 1, 1, 1, 1, 1, 1, 1, 4, 1, 1, 1, 0, 1, 1, 1, 0, 1, 1, 2, 1, 1, 1, 1, 0, 1, 1, 1, 4, 1, 1, 4, 1, 1, 3, 1, 1, 1, 1, 1, 1, 1, 4, 3, 1, 1, 1, 1, 1, 1, 1, 0, 1, 4, 1, 1, 1, 1, 1, 1, 1, 1, 1, 3, 4, 1, 1, 0, 1, 3, 1, 1, 1, 1, 1, 4, 1, 1, 1, 1, 1, 1, 1, 1, 1, 1, 4, 1, 1, 1, 1, 1, 1, 1, 1, 1, 1, 4, 0, 0, 1, 1, 1, 1, 4, 3, 1, 1, 4, 1, 1, 1, 1, 1, 1, 1, 1, 1, 1, 4, 3, 1, 3, 1, 1, 1, 1, 1, 1, 1, 2, 1, 1, 1, 1, 1, 1, 1, 1, 4, 1, 0, 4, 1, 0, 1, 1, 3, 3, 1, 1, 1, 0, 4, 3, 1, 1, 1, 1, 1, 1, 4, 3, 4, 4, 0, 1, 1, 1, 3, 1, 1, 1, 1, 1, 4, 1, 1, 0, 3, 1, 1, 1, 1, 5, 1, 4, 1, 3, 3, 3, 4, 3, 3, 1, 3, 3, 4, 0, 9, 1, 1, 6, 1, 1, 1, 6, 4, 4, 1, 1, 1, 4, 0, 0, 4, 0, 0, 5, 4, 1, 9, 1, 9, 1, 1, 6, 1, 0, 1, 6, 6, 0, 4, 1, 1, 1, 0, 1, 1, 0, 2, 2, 1, 0, 6, 1, 1, 0, 4, 4, 4, 4, 4, 4, 0, 1, 1, 4, 4, 0, 4, 0, 4, 1, 4, 4, 4, 4, 4, 4, 4, 4, 4, 4, 1, 4, 4, 4, 0, 4, 0, 4, 0, 4, 4, 4, 4, 0, 0, 4, 1, 4, 1, 4, 4, 4, 8, 4, 1, 0, 5, 1, 4, 5, 0, 1, 5, 4, 5, 10, 3, 1, 3, 5, 1, 5, 1, 1, 4, 1, 3, 1, 3, 1, 1, 0, 0, 0, 0, 1, 1, 1, 0, 0, 0, 0, 0, 0, 0, 0, 4, 0, 0, 0, 0, 0, 3, 3, 3, 3, 3, 4, 1, 3, 3, 3, 3, 3, 3, 3, 3, 3, 3, 4, 1, 3, 3, 3, 3, 1, 3, 3, 3, 3, 1, 3, 3, 3, 3, 3, 1, 3, 3, 3, 3, 1, 3, 1, 0, 1, 1, 1, 0, 1, 1, 4, 1, 1, 1, 4, 1, 3, 1, 1, 1, 1, 1, 1, 1, 3, 1, 1, 1, 1, 3, 1, 1, 3, 1, 3, 3, 1, 10, 4, 0, 10, 0, 4, 1, 1, 1, 6, 4, 6, 2, 6, 6, 6, 6, 6, 1, 6, 6, 6, 6, 6, 2, 6, 6, 6, 6, 0, 6, 0, 1, 6, 6, 6, 6, 6, 6, 4, 2, 3, 1, 6, 6, 6, 6, 1, 6, 6, 1, 6, 4, 6, 6, 6, 1, 6, 6, 4, 6, 1, 6, 1, 1, 1, 1, 1, 6, 6, 6, 1, 6, 1, 4, 0, 6, 4, 1, 1, 6, 6, 6, 6, 1, 1, 6, 6, 6, 6, 6, 6, 6, 1, 1, 6, 4, 6, 6, 6, 6, 1, 1, 0, 1, 6, 0, 1, 6, 6, 6, 6, 6, 6, 6, 6, 6, 6, 4, 6, 6, 6, 6, 6, 6, 1, 6, 6, 6, 0, 1, 6, 6, 6, 6, 6, 6, 6, 6, 6, 1, 6, 6, 1, 1, 0, 1, 6, 6, 6, 6, 4, 1, 1, 0, 1, 4, 6, 1, 1, 0, 0, 0, 4, 0, 0, 0, 0, 4, 0, 0, 1, 1, 0, 4, 0, 0, 1, 0, 0, 0, 0, 0, 1, 0, 4, 0, 0, 0, 9, 0, 0, 0, 0, 0, 0, 4, 0, 0, 0, 0, 0, 0, 0, 0, 0, 0, 4, 0, 0, 1, 0, 0, 1, 1, 0, 0, 0, 4, 0, 0, 1, 0, 0, 0, 0, 0, 0, 1, 4, 1, 2, 1, 1, 1, 5, 0, 1, 0, 1, 4, 1, 1, 1, 1, 1, 1, 1, 1, 1, 4, 4, 1, 1, 3, 3, 3, 3, 3, 3, 3, 3, 3, 3, 9, 10, 1, 4, 0, 3, 3, 3, 3, 0, 3, 3, 3, 3, 7, 3, 3, 3, 3, 3, 3, 3, 3, 3, 3, 3, 3, 0, 3, 3, 1, 3, 3, 3, 3, 3, 1, 1, 1, 1, 1, 1, 3, 3, 1, 1, 1, 1, 1, 4, 4, 2, 4, 6, 1, 4, 4, 4, 2, 1, 3, 1, 0, 3, 3, 3, 3, 3, 3, 3, 3, 3, 3, 3, 3, 3, 3, 3, 3, 3, 3, 3, 3, 3, 3, 4, 3, 3, 3, 3, 3, 3, 3, 4, 3, 3, 1, 3, 3, 3, 3, 3, 1, 3, 3, 3, 3, 4, 1, 2, 3, 1, 1, 1, 1, 1, 1, 1, 1, 1, 1, 3, 1, 1, 1, 1, 1, 1, 1, 1, 1, 1, 3, 1, 1, 1, 1, 1, 0, 1, 7, 2, 1, 3, 1, 1, 1, 1, 1, 1, 1, 1, 4, 1, 3, 1, 1, 3, 3, 3, 1, 3, 3, 6, 6, 3, 1, 6, 6, 6, 6, 6, 6, 6, 6, 6, 3, 1, 6, 6, 6, 6, 6, 6, 6, 0, 0, 3, 6, 1, 6, 1, 6, 6, 6, 6, 6, 6, 3, 6, 6, 6, 6, 6, 3, 1, 1, 3, 4, 3, 1, 0, 6, 1, 1, 6, 1, 1, 3, 6, 4, 3, 5, 5, 6, 5, 5, 5, 0, 0, 1, 0, 3, 4, 4, 4, 6, 3, 3, 3, 3, 4, 4, 1, 3, 3, 3, 3, 1, 1, 1, 1, 1, 1, 3, 3, 7, 1, 1, 1, 5, 1, 1, 6, 4, 3, 1, 0, 1, 1, 1, 1, 0, 1, 1, 3, 3, 0, 0, 0, 3, 7, 0, 6, 0, 1, 1, 1, 4, 1, 1, 1, 1, 1, 1, 1, 0, 1, 3, 0, 0, 0, 3, 6, 6, 1, 0, 0, 0, 3, 1, 1, 3, 3, 3, 3, 3, 3, 3, 3, 2, 3, 3, 1, 2, 2, 2, 2, 1, 1, 2, 2, 7, 3, 1, 2, 1, 1, 1, 1, 1, 0, 3, 1, 3, 0, 9, 0, 1, 1, 0, 1, 3, 1, 3, 1, 3, 1, 1, 0, 1, 4, 8, 1, 3, 1, 3, 1, 0, 1, 1, 1, 1, 1, 3, 3, 0, 3, 1, 1, 3, 3, 7, 7, 0, 0, 0, 0, 3, 0, 0, 0, 1, 1, 1, 1, 1, 1, 0, 3, 1, 1, 1, 6, 1, 1, 6, 0, 1, 1, 3, 1, 4, 4, 6, 6, 6, 7, 1, 3, 3, 3, 3, 1, 4, 2, 0, 4, 9, 0, 9, 0, 1, 4, 4, 6, 0, 4, 0, 1, 6, 1, 1, 1, 3, 0, 1, 6, 6, 0, 0, 0, 0, 0, 3, 4, 6, 2, 6, 1, 6, 6, 6, 4, 6, 0, 3, 4, 6, 3, 3, 0, 4, 6, 6, 1, 6, 1, 6, 4, 6, 6, 6, 3, 3, 3, 4, 6, 3, 4, 4, 4, 4, 4, 4, 4, 4, 4, 4, 3, 4, 4, 4, 4, 4, 4, 4, 4, 4, 4, 3, 4, 4, 4, 4, 4, 4, 4, 4, 4, 4, 3, 4, 4, 4, 4, 4, 4, 4, 4, 4, 4, 3, 4, 4, 4, 4, 4, 4, 4, 4, 0, 4, 1, 4, 4, 4, 4, 4, 4, 4, 4, 4, 4, 1, 6,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1, 4, 4, 4, 4, 4, 4, 4, 4, 4, 4, 4, 4, 4, 4, 4, 4, 4, 4, 4, 4, 4, 3, 4, 4, 4, 4, 4, 4, 4, 4, 4, 4, 3, 4, 4, 4, 4, 4, 4, 4, 4, 4, 4, 1,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7, 1, 1, 1, 7, 4, 4, 4, 6, 2, 3, 1, 0, 1, 3, 4, 7, 3, 3, 1, 3, 3, 3, 3, 1, 1, 0, 7, 1, 2, 2, 9, 2, 1, 1, 4, 1, 4, 7, 6, 5, 4, 0, 4, 0, 2, 1, 6, 0, 1, 1, 0, 2, 0, 1, 0, 0, 4, 0, 1, 1, 0, 1, 6, 1, 4, 4, 0, 5, 0, 6, 7, 0, 0, 5, 2, 0, 0, 0, 0, 3, 4, 7, 0, 0, 6, 1, 6, 2, 4, 1, 4, 1, 7, 0, 0, 4, 4, 4, 4, 2, 1, 1, 6, 7, 6, 6, 6, 1, 4, 2, 6, 6, 6, 6, 7, 6, 1, 1, 6, 6, 0, 2, 1, 6, 2, 9, 7, 6, 2, 1, 6, 6, 6, 6, 7, 7, 7, 7, 1, 1, 1, 6, 7, 1, 1, 1, 1, 3, 1, 1, 1, 1, 1, 1, 1, 4, 1, 1, 6, 7, 6, 6, 6, 6, 6, 1, 1, 1, 1, 0, 7, 0, 1, 1, 1, 1, 5, 1, 1, 1, 1, 7, 1, 1, 8, 1, 1, 6, 5, 1, 1, 1, 7, 1, 1, 1, 1, 3, 1, 1, 1, 1, 7, 7, 1, 1, 1, 1, 1, 1, 1, 1, 1, 1, 7, 1, 1, 3, 1, 0, 1, 3, 1, 0, 6, 7, 1, 6, 1, 1, 1, 1, 1, 1, 1, 4, 0, 7, 1, 1, 1, 4, 5, 0, 0, 2, 1, 4, 7, 4, 1, 0, 4, 0, 0, 4, 9, 3, 3, 7, 0, 3, 3, 3, 3, 3, 3, 3, 3, 3, 7, 3, 3, 3, 3, 3, 3, 3, 3, 3, 3, 7, 3, 3, 3, 3, 3, 3, 0, 3, 3, 3, 7, 3, 3, 3, 3, 3, 3, 3, 3, 3, 3, 7, 1, 3, 3, 3, 1, 3, 3, 3, 0, 3, 7, 3, 3, 3, 3, 3, 7, 1, 3, 3, 3, 7, 9, 3, 1, 3, 3, 0, 3, 3, 3, 3, 4, 3, 3, 3, 0, 3, 0, 1, 1, 1, 9, 2, 7, 1, 1, 2, 1, 2, 3, 3, 7, 1, 3, 7, 3, 8, 3, 0, 3, 1, 1, 6, 1, 1, 7, 0, 0, 1, 7, 7, 0, 0, 7, 7, 0, 7, 0, 1, 1, 0, 1, 0, 0, 0, 9, 0, 7, 9, 0, 2, 6, 1, 1, 3, 0, 0, 0, 1, 0, 0, 1, 1, 1, 1, 1, 3, 1, 3, 7, 1, 3, 1, 3, 3, 1, 7, 1, 4, 7, 7, 0, 0, 0, 9, 0, 0, 0, 0, 0, 0, 7, 0, 0, 0, 0, 1, 6, 0, 0, 4, 4, 7, 0, 0, 0, 1, 1, 1, 3, 1, 1, 0, 2, 7, 4, 3, 3, 3, 3, 3, 3, 1, 3, 3, 7, 1, 3, 4, 4, 4, 4, 4, 0, 4, 4, 7, 4, 4, 0, 4, 4, 4, 4, 4, 4, 4, 7, 2, 4, 4, 4, 4, 4, 4, 4, 4, 4, 7, 4, 4, 4, 4, 4, 4, 4, 4, 4, 4, 7, 4, 4, 4, 1, 1, 0, 9, 9, 1, 0, 7, 0, 0, 0, 1, 1, 3, 3, 3, 3, 3, 7, 3, 4, 3, 3, 3, 3, 1, 0, 3, 3, 7, 3, 3, 1, 6, 1, 3, 3, 6, 3, 3, 7, 0, 1, 1, 1, 1, 1, 1, 1, 1, 3, 2, 1, 7, 3, 3, 1, 1, 1, 10, 3, 3, 0, 4, 7, 1, 0, 1, 1, 1, 0, 1, 1, 1, 4, 7, 6, 1, 6, 1, 1, 1, 1, 1, 1, 1, 2, 1, 4, 4, 1, 1, 1, 0, 1, 1, 1, 7, 0, 1, 0, 1, 1, 0, 1, 1, 0, 1, 0, 2, 3, 3, 0, 4, 4, 3, 3, 3, 3, 7, 1, 1, 1, 2, 1, 0, 3, 1, 0, 0, 7, 1, 1, 1, 1, 1, 0, 1, 3, 1, 1, 7, 0, 1, 1, 1, 4, 0, 1, 1, 3, 1, 8, 1, 0, 1, 1, 0, 0, 1, 1, 1, 1, 2, 4, 1, 1, 1, 1, 1, 1, 1, 1, 1, 4, 7, 1, 1, 1, 1, 0, 6, 1, 1, 1, 1, 7, 1, 1, 1, 0, 1, 1, 3, 1, 1, 1, 7, 1, 0, 1, 1, 1, 1, 1, 1, 1, 1, 7, 1, 1, 6, 1, 8, 1, 0, 1, 1, 1, 1, 1, 1, 1, 1, 1, 1, 1, 1, 1, 1, 1, 1, 0, 1, 1, 1, 1, 1, 1, 1, 1, 7, 1, 1, 1, 0, 10, 1, 10, 1, 1, 10, 7, 1, 10, 3, 1, 3, 4, 3, 1, 1, 1, 1, 1, 1, 1, 1, 1, 1, 1, 1, 1, 1, 0, 1, 1, 1, 1, 1, 1, 1, 1, 1, 1, 1, 1, 1, 0, 7, 4, 1, 6, 3, 6, 6, 6, 1, 6, 1, 1, 3, 1, 4, 4, 2, 1, 0, 7, 1, 1, 1, 0, 0, 0, 1, 1, 1, 1, 1, 1, 1, 1, 1, 1, 3, 1, 1, 4, 4, 3, 4, 4, 1, 4, 1, 1, 6, 1, 4, 4, 7, 1, 1, 1, 1, 1, 1, 0, 1, 1, 1, 7, 1, 1, 1, 1, 1, 1, 1, 3, 3, 3, 1, 6, 4, 2, 6, 1, 1, 3, 4, 1, 1, 1, 1, 1, 3, 1, 1, 3, 3, 3, 3, 3, 0, 1, 1, 3, 3, 3, 3, 1, 3, 3, 3, 3, 4, 3, 3, 3, 3, 0, 3, 3, 3, 3, 3, 3, 3, 1, 3, 1, 1, 0, 1, 3, 3, 4, 7, 1, 5, 5, 0, 6, 4, 6, 0, 4, 0, 7, 1, 1, 1, 0, 0, 2, 1, 0, 4, 0, 0, 0, 1, 3, 6, 4, 0, 1, 1, 0, 3, 7, 1, 1, 4, 1, 4, 3, 4, 0, 0, 0, 1, 2, 0, 0, 4, 0, 4, 0, 4, 2, 1, 7, 0, 2, 4, 0, 0, 4, 4, 0, 0, 3, 7, 9, 0, 4, 0, 0, 0, 0, 0, 0, 0, 2, 7, 0, 0, 4, 8, 0, 1, 8, 1, 7, 0, 4, 0, 5, 1, 0, 0, 0, 5, 0, 0, 0, 1, 0, 0, 1, 0, 0, 4, 4, 2, 2, 4, 1, 9, 0, 4, 4, 0, 0, 0, 1, 6, 0, 1, 0, 0, 0, 0, 0, 0, 4, 4, 0, 0, 1, 0, 0, 0, 2, 1, 1, 1, 1, 1, 1, 1, 1, 1, 3, 3, 1, 3, 6, 1, 1, 1, 1, 1, 1, 1, 1, 6, 1, 1, 2, 6, 1, 1, 1, 1, 1, 4, 4, 4, 4, 4, 4, 4, 1, 4, 4, 4, 4, 4, 4, 4, 3, 3, 4, 1, 1, 4, 3, 4, 1, 4, 1, 4, 6, 1, 1, 1, 0, 1, 6, 0, 1, 1, 1, 6, 1, 6, 1, 4, 1, 6, 1, 1, 1, 1, 1, 1, 1, 1, 1, 0, 0, 1, 1, 3, 3, 7, 7, 3, 1, 3, 3, 7, 2, 4, 4, 4, 2, 2, 7, 1, 7, 2, 7, 7, 10, 1, 1, 3, 1, 1, 0, 1, 1, 1, 1, 7, 7, 1, 7, 1, 1, 3, 3, 1, 1, 7, 1, 1, 9, 6, 9, 9, 1, 9, 9, 9, 0, 9, 9, 9, 1, 0, 9, 1, 0, 9, 9, 9, 0, 9, 0, 9, 9, 9, 4, 3, 9, 9, 9, 0, 0, 9, 2, 9, 0, 0, 1, 1, 9, 6, 6, 6, 6, 6, 6, 6, 6, 1, 6, 6, 6, 6, 6, 6, 6, 6, 6, 1, 1, 6, 6, 6, 6, 6, 6, 6, 0, 6, 6, 1, 6, 7, 0, 0, 0, 0, 0, 0, 0, 0, 1, 0, 0, 0, 6, 6, 1, 0, 0, 0, 0, 1, 0, 0, 0, 0, 1, 0, 0, 0, 0, 0, 1, 0, 0, 0, 0, 0, 0, 4, 2, 0, 6, 1, 3, 4, 4, 1, 1, 1, 6, 6, 1, 1, 1, 1, 4, 4, 1, 1, 1, 1, 1, 1, 1, 2, 4, 1, 1, 1, 1, 1, 1, 1, 1, 9, 1, 1, 1, 1, 1, 1, 1, 1, 1, 1, 1, 1, 1, 1, 1, 1, 1, 1, 9, 3, 1, 9, 1, 1, 1, 1, 1, 1, 1, 1, 1, 1, 1, 1, 1, 1, 3, 1, 1, 1, 1, 1, 1, 1, 1, 1, 1, 1, 1, 1, 1, 1, 8, 9, 1, 1, 1, 1, 1, 1, 1, 1, 7, 1, 1, 1, 3, 1, 4, 2, 3, 3, 1, 1, 3, 1, 0, 1, 1, 1, 1, 1, 1, 1, 1, 4, 1, 3, 3, 6, 1, 1, 1, 1, 1, 1, 1, 1, 1, 1, 0, 2, 1, 4, 4, 4, 4, 4, 4, 4, 4, 4, 2, 3, 4, 4, 1, 1, 1, 1, 1, 1, 1, 2, 5, 1, 1, 1, 1, 1, 1, 1, 5, 1, 2, 1, 5, 3, 4, 6, 1, 0, 3, 6, 0, 1, 0, 0, 0, 1, 6, 1, 1, 1, 1, 1, 2, 1, 1, 1, 1, 9, 1, 0, 6, 1, 1, 2, 1, 1, 1, 1, 1, 2, 1, 4, 1, 4, 6, 2, 2, 2, 2, 6, 0, 0, 1, 1, 1, 2, 1, 1, 1, 1, 1, 1, 1, 1, 1, 1, 1, 1, 4, 1, 1, 1, 1, 2, 1, 0, 3, 4, 1, 3, 2, 3, 4, 4, 4, 3, 3, 3, 2, 1, 1, 4, 6, 6, 6, 6, 6, 6, 1, 0, 1, 1, 6, 1, 1, 1, 6, 1, 6, 6, 6, 1, 1, 1, 1, 0, 1, 1, 1, 0, 1, 5, 1, 1, 6, 4, 2, 0, 1, 0, 0, 6, 6, 1, 9, 0, 6, 8, 0, 5, 0, 0, 4, 6, 1, 4, 0, 6, 6, 4, 6, 6, 6, 6, 1, 1, 4, 9, 6, 4, 0, 1, 4, 4, 4, 4, 1, 4, 4, 4, 4, 4, 4, 4, 4, 4, 1, 1, 6, 6, 4, 6, 6, 4, 0, 4, 4, 4, 2, 4, 1, 4, 3, 4, 6, 4, 1, 0, 1, 0, 4, 1, 6, 4, 4, 4, 4, 4, 4, 1, 6, 6, 1, 6, 6, 0, 0, 6, 6, 6, 0, 2, 6, 1, 4, 6, 0, 1, 1, 0, 1, 6, 1, 4, 1, 1, 1, 6, 1, 6, 4, 4, 1, 4, 6, 1, 6, 1, 4, 1, 6, 3, 1, 0, 1, 1, 1, 1, 0, 2, 1, 0, 1, 0, 6, 2, 6, 1, 1, 9, 6, 2, 0, 1, 1, 1, 4, 6, 1, 0, 6, 4, 1, 1, 0, 0, 0, 6, 6, 2, 6, 6, 1, 1, 1, 4, 0, 0, 6, 0, 9, 1, 0, 0, 1, 1, 0, 1, 4, 6, 0, 6, 1, 6, 6, 0, 1, 0, 6, 0, 0, 4, 0, 1, 6, 1, 0, 1, 4, 0, 4, 1, 6, 0, 1, 6, 1, 6, 1, 0, 0, 4, 4, 4, 4, 1, 4, 0, 0, 6, 0, 0, 0, 1, 6, 0, 1, 1, 0, 6, 0, 4, 6, 4, 2, 4, 1, 6, 2, 6, 6, 0, 4, 6, 9, 0, 2, 2, 6, 6, 6, 6, 6, 6, 6, 6, 2, 6, 4, 0, 6, 6, 6, 6, 3, 6, 6, 4, 6, 4, 0, 6, 6, 6, 6, 4, 6, 6, 1, 1, 2, 0, 0, 6, 1, 0, 0, 6, 6, 6, 6, 0, 0, 4, 0, 1, 1, 0, 4, 0, 0, 6, 9, 1, 1, 2, 1, 3, 4, 6, 0, 0, 2, 0, 0, 1, 2, 0, 6, 0, 6, 6, 6, 2, 6, 4, 6, 4, 1, 0, 1, 4, 2, 0, 0, 0, 0, 4, 1, 0, 4, 3, 0, 0, 0, 9, 1, 9, 1, 0, 0, 0, 0, 0, 0, 0, 9, 0, 0, 1, 2, 0, 0, 0, 2, 0, 0, 0, 0, 0, 5, 0, 1, 0, 0, 0, 0, 0, 0, 2, 2, 4, 2, 2, 1, 4, 0, 0, 0, 0, 0, 1, 2, 4, 7, 3, 4, 4, 1, 1, 5, 1, 1, 1, 1, 6, 1, 1, 6, 1, 4, 4, 4, 4, 6, 6, 0, 1, 4, 0, 0, 0, 4, 0, 3, 4, 1, 0, 1, 3, 0, 0, 4, 0, 0, 0, 0, 0, 0, 0, 0, 0, 0, 0, 4, 4, 0, 0, 1, 0, 0, 0, 0, 0, 0, 0, 0, 0, 3, 1, 0, 0, 0, 0, 3, 0, 1, 0, 0, 2, 1, 0, 0, 0, 0, 0, 0, 0, 0, 0, 0, 0, 1, 0, 0, 0, 0, 0, 0, 2, 0, 4, 1, 5, 4, 0, 0, 2, 4, 0, 1, 0, 4, 4, 3, 0, 0, 0, 0, 2, 0, 0, 1, 6, 5, 1, 1, 6, 6, 6, 6, 3, 3, 3, 3, 3, 3, 3, 3, 1, 3, 3, 3, 1, 3, 3, 3, 1, 3, 3, 3, 3, 3, 3, 3, 3, 1, 3, 1, 3, 1, 3, 3, 1, 0, 1, 0, 1, 4, 1, 6, 5, 1, 1, 5, 8, 8, 8, 4, 0, 1, 0, 0, 1, 0, 1, 4, 6, 6, 6, 6, 6, 6, 6, 6, 6, 2, 6, 5, 4, 2, 6, 6, 6, 9, 6, 5, 1, 1, 6, 6, 6, 1, 6, 5, 1, 4, 1, 6, 0, 6, 5, 6, 6, 0, 6, 4, 6, 5, 6, 6, 6, 1, 6, 6, 1, 1, 6, 6, 6, 6, 6, 6, 6, 9, 1, 1, 1, 1, 0, 1, 4, 1, 1, 4,</t>
  </si>
  <si>
    <t xml:space="preserve">[0, 1, 1, 1, 0, 0, 0, 0, 0, 0, 1, 1, 1, 0, 0, 0, 0, 0, 0, 0, 0, 0, 0, 3, 3, 1, 0, 1, 5, 5, 5, 5, 5, 5, 5, 5, 5, 0, 5, 5, 5, 5, 5, 5, 5, 5, 5, 5, 0, 5, 5, 5, 5, 1, 8, 5, 5, 5, 5, 0, 5, 5, 5, 5, 1, 5, 4, 3, 4, 4, 0, 4, 3, 3, 3, 4, 4, 6, 3, 3, 3, 0, 2, 3, 3, 1, 3, 3, 0, 1, 1, 1, 0, 3, 3, 3, 3, 3, 1, 1, 1, 1, 1, 0, 1, 4, 4, 1, 1, 1, 1, 0, 0, 1, 1, 0, 3, 3, 1, 4, 4, 4, 3, 1, 0, 0, 0, 0, 1, 1, 0, 0, 3, 1, 3, 6, 7, 0, 7, 3, 3, 3, 0, 0, 4, 4, 3, 3, 0, 3, 0, 7, 1, 1, 1, 1, 3, 4, 1, 0, 0, 9, 2, 9, 5, 3, 1, 0, 7, 9, 0, 0, 0, 1, 0, 7, 1, 3, 1, 1, 7, 0, 4, 1, 0, 0, 0, 1, 5, 1, 4, 4, 0, 0, 0, 1, 1, 0, 1, 1, 3, 3, 3, 0, 3, 3, 4, 3, 0, 8, 1, 1, 8, 8, 0, 7, 0, 4, 11, 3, 0, 1, 3, 1, 1, 1, 0, 3, 1, 1, 1, 1, 1, 333, 333, 4, 1, 0, 4, 1, 4, 4, 4, 0, 7, 1, 3, 1, 0, 3, 3, 0, 2, 1, 3, 3, 1, 1, 0, 0, 4, 3, 1, 0, 0, 7, 4, 1, 3, 1, 0, 0, 1, 1, 7, 3, 3, 3, 3, 2, 0, 1, 3, 3, 3, 3, 3, 3, 3, 3, 3, 1, 0, 3, 1, 3, 0, 334, 334, 334, 1, 3, 3, 0, 3, 3, 7, 7, 1, 1, 4, 3, 3, 3, 0, 0, 0, 1, 0, 4, 0, 3, 7, 3, 1, 0, 8, 335, 335, 3, 7, 1, 7, 3, 3, 7, 1, 0, 1, 7, 0, 1, 1, 4, 4, 4, 0, 0, 0, 0, 7, 3, 0, 0, 0, 0, 0, 0, 0, 0, 1, 0, 0, 0, 0, 0, 0, 0, 0, 0, 0, 1, 0, 0, 0, 0, 0, 0, 0, 0, 0, 0, 1, 6, 0, 7, 4, 7, 7, 3, 3, 1, 4, 1, 3, 3, 2, 4, 4, 0, 4, 4, 0, 4, 1, 4, 4, 4, 4, 4, 4, 4, 4, 4, 4, 1, 4, 4, 4, 2, 2, 2, 2, 2, 2, 2, 3, 1, 2, 2, 2, 2, 2, 2, 2, 4, 2, 4, 1, 4, 4, 4, 4, 4, 4, 4, 4, 4, 4, 1, 4, 4, 4, 4, 1, 2, 4, 4, 4, 4, 1, 1, 4, 4, 4, 4, 4, 2, 4, 4, 4, 1, 4, 1, 4, 2, 4, 4, 4, 4, 4, 4, 1, 4, 4, 0, 4, 2, 2, 2, 1, 4, 4, 1, 4, 4, 4, 4, 2, 4, 4, 4, 1, 4, 1, 4, 5, 4, 4, 4, 4, 4, 2, 1, 4, 1, 4, 4, 4, 4, 4, 4, 4, 4, 4, 2, 1, 4, 4, 9, 4, 4, 4, 4, 4, 4, 4, 3, 1, 2, 4, 2, 4, 4, 4, 4, 4, 4, 4, 1, 4, 4, 4, 4, 4, 4, 4, 4, 4, 4, 1, 1, 4, 4, 2, 0, 4, 4, 4, 4, 4, 1, 4, 4, 8, 4, 4, 0, 1, 1, 1, 1, 1, 1, 1, 9, 1, 1, 1, 9, 1, 1, 1, 3, 1, 1, 1, 1, 1, 1, 1, 1, 1, 1, 1, 1, 2, 1, 1, 1, 1, 1, 1, 1, 6, 1, 1, 4, 1, 1, 1, 1, 1, 1, 1, 1, 1, 4, 1, 1, 1, 1, 1, 1, 1, 1, 1, 1, 1, 1, 1, 1, 1, 1, 1, 1, 1, 1, 3, 1, 1, 1, 1, 1, 1, 1, 1, 1, 1, 1, 6, 1, 1, 1, 1, 6, 1, 1, 1, 2, 6, 1, 6, 6, 2, 6, 2, 1, 1, 1, 1, 1, 1, 1, 1, 1, 3, 1, 3, 1, 1, 1, 6, 1, 1, 1, 1, 1, 1, 1, 6, 1, 1, 1, 2, 4, 1, 1, 1, 1, 1, 3, 1, 0, 1, 1, 1, 2, 8, 8, 8, 4, 1, 4, 4, 4, 1, 0, 6, 4, 6, 6, 4, 4, 6, 2, 6, 2, 6, 6, 4, 4, 6, 4, 1, 4, 4, 4, 1, 1, 1, 1, 4, 4, 4, 4, 4, 1, 4, 3, 1, 4, 4, 4, 1, 2, 4, 4, 6, 4, 6, 1, 1, 4, 6, 4, 4, 6, 6, 4, 4, 4, 1, 4, 4, 2, 4, 6, 4, 4, 4, 6, 4, 1, 4, 4, 4, 4, 4, 4, 4, 4, 4, 1, 1, 6, 4, 4, 4, 6, 4, 4, 4, 4, 4, 2, 1, 4, 4, 4, 0, 4, 4, 4, 4, 4, 4, 4, 4, 1, 1, 4, 6, 4, 4, 1, 4, 1, 4, 4, 4, 4, 6, 4, 4, 4, 4, 6, 1, 4, 4, 4, 4, 4, 1, 1, 2, 4, 4, 1, 1, 4, 4, 6, 5, 1, 4, 4, 1, 1, 1, 1, 4, 4, 1, 4, 6, 4, 4, 4, 4, 1, 1, 1, 4, 4, 4, 6, 4, 4, 4, 2, 4, 0, 4, 4, 4, 6, 6, 4, 4, 2, 2, 6, 1, 1, 2, 1, 6, 2, 1, 6, 6, 1, 3, 1, 1, 6, 4, 4, 1, 4, 4, 4, 4, 6, 1, 1, 6, 4, 6, 4, 6, 4, 4, 4, 4, 2, 4, 4, 1, 6, 2, 4, 4, 4, 1, 4, 2, 4, 4, 4, 4, 3, 1, 0, 0, 4, 4, 1, 4, 4, 4, 4, 4, 1, 1, 1, 4, 1, 1, 4, 4, 4, 2, 1, 4, 4, 8, 4, 4, 1, 1, 5, 6, 6, 1, 0, 3, 2, 1, 3, 4, 1, 4, 4, 4, 6, 4, 0, 4, 4, 4, 3, 1, 2, 4, 4, 4, 4, 6, 4, 4, 4, 4, 1, 3, 4, 3, 4, 4, 4, 4, 2, 3, 4, 1, 4, 4, 4, 4, 4, 4, 2, 4, 2, 4, 1, 4, 4, 0, 4, 4, 1, 4, 3, 4, 4, 1, 4, 4, 4, 4, 1, 4, 4, 4, 4, 4, 1, 4, 4, 4, 4, 4, 4, 4, 4, 4, 4, 1, 4, 4, 4, 4, 4, 1, 4, 4, 4, 4, 1, 4, 8, 4, 6, 4, 4, 4, 4, 4, 6, 0, 1, 4, 6, 4, 4, 4, 6, 0, 4, 4, 2, 1, 4, 4, 4, 6, 4, 4, 6, 6, 4, 4, 1, 6, 4, 2, 4, 4, 4, 4, 4, 2, 4, 1, 4, 6, 4, 4, 4, 4, 2, 4, 4, 6, 1, 4, 4, 4, 4, 4, 4, 6, 4, 4, 2, 1, 4, 4, 4, 4, 4, 4, 5, 1, 4, 4, 1, 1, 4, 4, 4, 4, 4, 4, 4, 4, 4, 4, 4, 4, 4, 1, 4, 4, 4, 4, 4, 4, 6, 4, 4, 4, 4, 4, 4, 4, 4, 4, 4, 1, 4, 4, 4, 4, 4, 4, 4, 4, 4, 4, 1, 0, 4, 4, 4, 4, 4, 4, 4, 4, 4, 4, 4, 4, 4, 4, 4, 4, 4, 4, 4, 4, 4, 1, 4, 4, 4, 4, 4, 4, 4, 4, 4, 4, 1, 4, 4, 5, 4, 4, 4, 4, 4, 4, 4, 9, 4, 4, 4, 4, 4, 4, 4, 4, 4, 4, 1, 4, 4, 4, 4, 4, 4, 4, 4, 4, 4, 1, 4, 4, 4, 4, 4, 4, 4, 4, 4, 4, 3, 4, 1, 4, 4, 2, 4, 4, 4, 4, 4, 1, 4, 4, 4, 4, 4, 4, 4, 4, 4, 4, 1, 4, 4, 4, 4, 4, 4, 4, 4, 4, 0, 8, 1, 4, 4, 4, 4, 4, 4, 4, 4, 4, 4, 1, 4, 4, 4, 4, 4, 4, 4, 4, 4, 4, 1, 4, 4, 4, 4, 4, 4, 4, 4, 4, 4, 1, 5, 5, 4, 1, 5, 5, 2, 2, 0, 0, 1, 11, 2, 0, 0, 0, 0, 0, 0, 0, 4, 1, 4, 0, 2, 4, 4, 2, 1, 3, 0, 0, 0, 4, 1, 1, 1, 0, 4, 0, 1, 1, 1, 1, 1, 1, 1, 1, 1, 1, 1, 1, 1, 1, 1, 1, 1, 1, 1, 1, 1, 1, 1, 1, 1, 1, 1, 1, 1, 1, 1, 1, 1, 1, 1, 1, 0, 1, 1, 1, 1, 1, 1, 1, 1, 1, 1, 1, 1, 11, 1, 1, 1, 1, 1, 1, 1, 1, 1, 1, 1, 1, 1, 1, 1, 1, 1, 1, 1, 1, 2, 1, 1, 1, 1, 1, 2, 1, 1, 1, 4, 4, 1, 4, 4, 4, 4, 4, 4, 4, 4, 4, 4, 1, 4, 2, 4, 4, 4, 4, 4, 4, 4, 4, 1, 4, 4, 4, 4, 4, 4, 4, 4, 4, 4, 1, 2, 4, 4, 2, 4, 5, 4, 4, 5, 4, 1, 4, 5, 4, 4, 4, 4, 4, 4, 4, 4, 1, 4, 2, 4, 4, 4, 4, 4, 4, 1, 4, 0, 1, 4, 4, 0, 4, 4, 4, 4, 4, 2, 2, 1, 4, 4, 4, 1, 5, 4, 4, 5, 4, 4, 2, 4, 4, 4, 4, 4, 4, 5, 4, 5, 4, 6, 1, 4, 4, 4, 4, 1, 1, 2, 2, 1, 1, 4, 4, 4, 4, 4, 2, 4, 4, 4, 4, 0, 4, 4, 4, 4, 4, 1, 4, 4, 4, 4, 1, 4, 4, 4, 4, 4, 4, 4, 4, 4, 4, 1, 4, 4, 4, 4, 4, 1, 4, 4, 4, 4, 6, 4, 4, 4, 1, 4, 4, 4, 4, 1, 4, 1, 4, 4, 4, 0, 4, 1, 4, 1, 1, 4, 1, 1, 1, 4, 1, 1, 2, 4, 4, 5, 4, 4, 1, 4, 4, 4, 4, 1, 4, 4, 4, 4, 6, 1, 4, 4, 4, 4, 4, 4, 4, 4, 4, 4, 1, 4, 4, 4, 0, 4, 4, 4, 4, 4, 4, 2, 4, 4, 0, 4, 4, 1, 4, 2, 8, 4, 4, 4, 4, 4, 4, 4, 1, 4, 4, 4, 4, 1, 4, 4, 4, 4, 4, 4, 4, 4, 4, 4, 1, 9, 4, 4, 4, 4, 4, 4, 4, 4, 4, 1, 4, 4, 4, 4, 3, 1, 6, 1, 1, 2, 6, 1, 1, 2, 1, 1, 1, 1, 1, 1, 0, 1, 6, 1, 1, 1, 0, 0, 3, 1, 1, 0, 1, 1, 1, 0, 7, 7, 7, 7, 7, 7, 7, 7, 3, 1, 7, 0, 4, 7, 1, 7, 0, 7, 7, 1, 0, 4, 7, 4, 0, 0, 0, 0, 0, 3, 6, 3, 3, 3, 3, 3, 3, 3, 0, 1, 3, 1, 1, 1, 3, 3, 0, 0, 5, 1, 4, 1, 6, 1, 1, 1, 1, 1, 1, 1, 1, 1, 1, 6, 1, 1, 1, 1, 1, 1, 1, 1, 1, 1, 1, 1, 1, 1, 1, 1, 1, 1, 1, 1, 1, 6, 1, 1, 1, 1, 1, 1, 1, 1, 1, 1, 6, 6, 1, 1, 1, 1, 1, 1, 1, 1, 7, 1, 1, 1, 1, 1, 1, 1, 1, 1, 1, 1, 3, 1, 1, 2, 3, 3, 3, 3, 3, 0, 3, 3, 1, 3, 3, 3, 3, 3, 3, 3, 3, 3, 6, 1, 3, 1, 3, 6, 1, 1, 5, 1, 8, 8, 6, 4, 4, 8, 1, 2, 3, 6, 6, 3, 0, 1, 1, 3, 3, 3, 3, 1, 1, 1, 1, 1, 6, 1, 1, 1, 1, 3, 3, 1, 1, 0, 3, 1, 1, 1, 1, 1, 4, 1, 1, 6, 6, 3, 1, 0, 4, 4, 4, 4, 4, 4, 4, 4, 4, 1, 1, 4, 4, 4, 4, 4, 4, 4, 4, 4, 4, 1, 4, 4, 4, 4, 4, 4, 4, 4, 4, 4, 1, 4, 4, 4, 4, 4, 4, 4, 4, 4, 4, 1, 4, 4, 4, 4, 4, 1, 4, 4, 4, 4, 1, 4, 4, 4, 4, 4, 4, 4, 4, 4, 4, 1, 4, 4, 4, 4, 4, 4, 1, 4, 2, 4, 1, 4, 2, 4, 4, 6, 4, 4, 4, 4, 4, 1, 4, 4, 4, 4, 1, 4, 4, 4, 4, 4, 1, 4, 4, 1, 4, 1, 1, 4, 4, 4, 4, 1, 4, 1, 1, 1, 1, 1, 1, 1, 3, 1, 1, 1, 1, 1, 1, 3, 1, 1, 1, 1, 1, 3, 2, 1, 4, 3, 1, 1, 1, 3, 1, 0, 0, 1, 3, 3, 3, 3, 3, 3, 3, 1, 0, 1, 6, 1, 1, 0, 0, 1, 1, 3, 1, 3, 1, 1, 1, 1, 1, 1, 1, 1, 1, 1, 1, 1, 1, 1, 1, 1, 1, 0, 1, 1, 1, 1, 6, 1, 1, 1, 6, 1, 6, 1, 6, 1, 1, 1, 6, 1, 1, 1, 1, 1, 6, 6, 6, 6, 6, 1, 1, 6, 1, 1, 6, 6, 6, 1, 6, 6, 8, 1, 1, 6, 1, 1, 5, 1, 1, 0, 0, 9, 4, 1, 1, 1, 1, 4, 0, 0, 0, 0, 0, 8, 0, 0, 0, 6, 0, 0, 0, 0, 4, 4, 6, 4, 1, 1, 1, 1, 1, 1, 0, 0, 1, 6, 1, 1, 0, 0, 0, 0, 3, 0, 0, 0, 7, 0, 0, 2, 0, 0, 0, 0, 0, 1, 0, 1, 0, 9, 0, 0, 0, 0, 0, 0, 0, 0, 1, 0, 3, 0, 0, 0, 9, 0, 0, 0, 3, 1, 3, 0, 0, 0, 0, 1, 0, 0, 1, 0, 1, 0, 0, 0, 0, 0, 0, 0, 0, 0, 0, 1, 0, 0, 0, 0, 0, 4, 1, 0, 1, 0, 1, 1, 0, 0, 0, 0, 0, 0, 0, 0, 0, 0, 1, 1, 0, 0, 0, 0, 0, 0, 1, 1, 1, 0, 1, 4, 4, 1, 4, 4, 4, 4, 1, 4, 1, 4, 4, 4, 4, 4, 4, 2, 0, 0, 1, 1, 3, 1, 11, 1, 1, 1, 0, 1, 1, 1, 9, 1, 0, 7, 7, 9, 9, 9, 1, 9, 7, 8, 7, 1, 1, 0, 1, 12, 2, 1, 2, 0, 4, 1, 2, 0, 0, 1, 1, 4, 1, 1, 4, 1, 1, 1, 5, 0, 1, 4, 0, 5, 0, 1, 1, 2, 1, 2, 2, 4, 2, 2, 4, 0, 1, 1, 1, 1, 1, 3, 0, 1, 0, 0, 5, 11, 1, 0, 5, 2, 2, 1, 1, 2, 2, 4, 1, 1, 1, 1, 0, 2, 5, 4, 5, 5, 0, 1, 4, 1, 2, 3, 1, 5, 1, 2, 0, 1, 1, 1, 9, 1, 1, 1, 1, 1, 1, 1, 1, 1, 1, 0, 1, 1, 1, 1, 1, 1, 2, 1, 1, 1, 1, 1, 1, 1, 1, 1, 1, 1, 1, 1, 1, 0, 1, 1, 1, 1, 1, 1, 1, 1, 1, 1, 0, 1, 1, 1, 1, 1, 1, 1, 1, 1, 1, 1, 1, 1, 1, 1, 1, 1, 1, 1, 1, 1, 0, 1, 1, 1, 1, 1, 1, 1, 1, 1, 1, 1, 1, 1, 1, 1, 1, 1, 1, 1, 1, 1, 1, 1, 0, 1, 1, 1, 1, 1, 1, 1, 1, 1, 1, 1, 7, 7, 7, 7, 7, 7, 7, 7, 7, 7, 0, 7, 7, 0, 7, 7, 7, 7, 7, 7, 7, 1, 7, 7, 7, 4, 4, 1, 1, 0, 11, 0, 1, 0, 0, 3, 3, 4, 3, 3, 3, 1, 1, 1, 1, 1, 2, 1, 1, 1, 1, 1, 1, 1, 1, 1, 1, 8, 1, 4, 4, 1, 4, 2, 0, 0, 2, 4, 4, 6, 7, 2, 4, 4, 4, 4, 1, 1, 2, 4, 9, 4, 4, 4, 4, 0, 0, 6, 1, 1, 1, 4, 4, 4, 4, 9, 4, 4, 4, 0, 4, 3, 4, 4, 4, 2, 4, 4, 4, 3, 0, 4, 1, 4, 4, 2, 9, 4, 4, 2, 2, 1, 6, 1, 4, 6, 4, 3, 4, 4, 4, 6, 0, 2, 1, 4, 1, 0, 4, 1, 4, 4, 6, 1, 9, 4, 4, 4, 2, 4, 4, 1, 4, 4, 1, 4, 9, 4, 1, 4, 4, 4, 0, 4, 1, 1, 7, 1, 4, 4, 1, 4, 3, 2, 2, 2, 0, 9, 4, 4, 1, 3, 4, 1, 4, 1, 0, 1, 1, 9, 0, 3, 4, 4, 4, 6, 4, 4, 6, 1, 4, 4, 4, 4, 0, 1, 0, 4, 0, 0, 1, 4, 1, 0, 0, 0, 3, 0, 0, 0, 0, 0, 0, 3, 3, 1, 6, 1, 1, 1, 1, 1, 1, 1, 1, 2, 6, 1, 4, 2, 2, 4, 1, 1, 1, 1, 1, 1, 6, 6, 1, 1, 1, 1, 0, 1, 1, 1, 1, 1, 1, 1, 0, 1, 1, 5, 6, 6, 6, 6, 6, 6, 1, 1, 1, 4, 1, 6, 1, 4, 1, 6, 6, 1, 1, 6, 6, 0, 1, 6, 2, 1, 1, 1, 1, 1, 1, 1, 1, 1, 1, 1, 5, 1, 1, 1, 1, 1, 1, 1, 1, 1, 1, 1, 1, 1, 6, 1, 1, 6, 1, 1, 1, 1, 1, 1, 1, 1, 1, 1, 1, 1, 1, 1, 1, 1, 1, 1, 1, 4, 1, 1, 1, 2, 1, 1, 1, 1, 1, 1, 1, 1, 1, 2, 2, 1, 1, 1, 1, 1, 0, 6, 1, 6, 6, 2, 1, 1, 6, 0, 1, 1, 4, 1, 6, 1, 1, 1, 6, 1, 6, 6, 1, 1, 1, 1, 1, 1, 1, 1, 1, 1, 1, 1, 1, 1, 6, 1, 1, 1, 2, 1, 1, 1, 1, 1, 3, 3, 3, 1, 0, 3, 4, 4, 4, 4, 4, 4, 1, 8, 1, 1, 3, 3, 3, 1, 3, 3, 3, 3, 3, 1, 2, 6, 4, 0, 0, 4, 1, 0, 1, 0, 0, 1, 0, 0, 0, 0, 4, 0, 0, 0, 0, 0, 1, 0, 0, 0, 0, 0, 0, 1, 0, 0, 0, 2, 0, 0, 0, 5, 0, 0, 0, 5, 0, 0, 1, 0, 0, 0, 0, 4, 0, 0, 4, 4, 0, 1, 0, 0, 0, 0, 0, 0, 0, 0, 0, 0, 1, 0, 0, 0, 4, 4, 0, 0, 0, 0, 2, 1, 0, 0, 0, 0, 0, 0, 0, 0, 0, 0, 1, 1, 0, 0, 0, 2, 0, 1, 6, 6, 6, 6, 1, 3, 3, 1, 3, 1, 1, 3, 0, 3, 3, 1, 1, 3, 0, 3, 3, 3, 3, 3, 3, 3, 0, 3, 0, 3, 3, 3, 3, 1, 1, 0, 1, 1, 1, 1, 1, 1, 1, 1, 1, 1, 1, 1, 0, 1, 1, 1, 1, 1, 1, 1, 1, 1, 1, 1, 1, 1, 1, 0, 1, 7, 1, 4, 4, 1, 1, 4, 4, 4, 3, 3, 3, 3, 1, 1, 0, 1, 1, 0, 3, 1, 4, 0, 1, 3, 3, 3, 1, 3, 3, 3, 3, 3, 3, 3, 3, 4, 1, 1, 1, 3, 3, 3, 3, 3, 3, 4, 1, 1, 1, 1, 1, 1, 1, 1, 1, 1, 1, 1, 1, 1, 2, 1, 1, 1, 1, 1, 1, 1, 1, 2, 1, 1, 1, 3, 4, 1, 1, 1, 4, 4, 8, 1, 4, 1, 1, 1, 0, 1, 1, 1, 3, 6, 4, 1, 0, 0, 0, 3, 0, 1, 3, 0, 0, 0, 1, 1, 1, 0, 0, 1, 1, 4, 2, 2, 2, 1, 2, 2, 2, 2, 2, 2, 2, 2, 2, 2, 7, 2, 2, 2, 2, 2, 2, 2, 2, 2, 2, 0, 2, 2, 2, 2, 2, 2, 2, 2, 2, 2, 1, 0, 2, 2, 2, 2, 2, 2, 2, 2, 2, 2, 1, 2, 2, 2, 2, 2, 2, 2, 2, 2, 2, 0, 2, 3, 5, 5, 0, 0, 4, 4, 1, 1, 1, 1, 1, 0, 2, 0, 1, 1, 2, 3, 4, 1, 1, 0, 1, 1, 1, 1, 1, 0, 0, 3, 1, 1, 1, 1, 7, 0, 1, 1, 1, 1, 1, 7, 1, 1, 1, 0, 1, 1, 1, 1, 0, 4, 1, 2, 9, 9, 1, 1, 1, 1, 1, 9, 9, 7, 9, 9, 1, 1, 1, 1, 1, 1, 1, 0, 7, 1, 4, 1, 6, 0, 2, 1, 1, 1, 1, 1, 7, 4, 4, 4, 3, 1, 1, 0, 1, 0, 0, 3, 0, 0, 0, 3, 7, 7, 7, 7, 7, 7, 3, 7, 7, 7, 7, 7, 7, 7, 7, 0, 7, 3, 7, 7, 7, 7, 7, 7, 7, 7, 7, 7, 3, 7, 7, 7, 0, 7, 7, 7, 7, 7, 7, 3, 7, 7, 7, 7, 7, 7, 7, 7, 7, 7, 3, 7, 7, 7, 7, 7, 7, 7, 3, 7, 7, 3, 7, 7, 7, 7, 7, 7, 7, 7, 7, 7, 3, 3, 3, 2, 7, 7, 1, 2, 3, 4, 3, 3, 1, 4, 3, 3, 3, 4, 3, 3, 3, 3, 1, 3, 3, 3, 1, 0, 3, 3, 1, 3, 1, 3, 3, 3, 3, 0, 0, 7, 4, 3, 3, 4, 3, 3, 1, 9, 3, 3, 3, 0, 3, 3, 0, 0, 3, 1, 0, 0, 19, 3, 3, 3, 3, 3, 3, 3, 1, 3, 3, 3, 9, 3, 3, 9, 3, 9, 3, 6, 9, 2, 4, 6, 3, 1, 3, 3, 9, 3, 9, 9, 9, 9, 2, 9, 9, 9, 1, 9, 3, 9, 1, 3, 3, 3, 1, 1, 7, 7, 7, 3, 3, 1, 3, 3, 3, 3, 1, 1, 3, 1, 3, 0, 3, 1, 4, 1, 0, 3, 9, 0, 5, 0, 6, 3, 1, 3, 3, 9, 9, 9, 9, 9, 1, 1, 3, 1, 1, 1, 3, 1, 1, 1, 1, 1, 1, 3, 1, 1, 1, 1, 1, 1, 3, 1, 1, 1, 3, 1, 4, 1, 1, 0, 6, 1, 0, 1, 1, 3, 4, 1, 1, 4, 3, 1, 1, 1, 1, 1, 3, 3, 0, 0, 0, 0, 0, 7, 0, 9, 1, 3, 1, 1, 1, 1, 1, 0, 3, 3, 3, 0, 3, 3, 1, 3, 3, 3, 0, 3, 3, 3, 3, 3, 6, 1, 1, 3, 3, 3, 3, 3, 3, 3, 3, 3, 3, 3, 1, 3, 3, 3, 3, 3, 3, 6, 3, 3, 3, 3, 3, 3, 3, 3, 3, 3, 3, 3, 3, 3, 3, 3, 3, 3, 3, 3, 3, 3, 3, 3, 3, 3, 3, 3, 3, 3, 3, 3, 3, 3, 3, 3, 3, 1, 3, 3, 3, 3, 3, 1, 3, 1, 0, 3, 3, 0, 3, 1, 1, 0, 11, 3, 11, 11, 11, 11, 11, 20, 20, 21, 21, 3, 3, 4, 6, 3, 3, 3, 3, 3, 3, 3, 7, 3, 7, 7, 7, 7, 1, 3, 3, 1, 1, 3, 3, 1, 1, 1, 7, 7, 3, 3, 3, 3, 3, 3, 3, 3, 3, 3, 3, 3, 3, 3, 3, 3, 1, 3, 3, 3, 3, 3, 3, 3, 3, 1, 3, 3, 3, 3, 3, 3, 3, 3, 3, 3, 3, 3, 3, 3, 3, 3, 3, 3, 3, 3, 3, 3, 3, 3, 3, 3, 3, 3, 1, 3, 3, 3, 3, 3, 1, 3, 3, 3, 3, 3, 3, 7, 7, 3, 7, 7, 3, 7, 7, 7, 7, 0, 7, 0, 4, 7, 7, 3, 7, 7, 3, 7, 7, 0, 1, 7, 7, 7, 3, 7, 7, 7, 1, 6, 6, 6, 3, 1, 6, 3, 9, 1, 1, 1, 4, 1, 1, 1, 1, 1, 3, 3, 1, 8, 6, 6, 1, 1, 1, 1, 1, 1, 3, 1, 1, 1, 1, 1, 1, 1, 3, 3, 1, 3, 1, 1, 1, 1, 1, 1, 1, 1, 1, 1, 3, 1, 1, 1, 4, 1, 1, 1, 1, 4, 7, 3, 7, 7, 7, 7, 7, 7, 7, 7, 7, 7, 3, 7, 7, 7, 7, 7, 7, 7, 7, 7, 7, 6, 7, 7, 7, 0, 7, 7, 7, 7, 7, 1, 3, 1, 0, 1, 0, 0, 0, 9, 1, 5, 0, 3, 4, 1, 0, 1, 4, 0, 4, 0, 8, 0, 3, 0, 1, 0, 0, 5, 11, 1, 0, 1, 11, 3, 9, 1, 4, 1, 4, 1, 4, 3, 4, 0, 1, 0, 4, 0, 1, 1, 0, 1, 0, 0, 1, 0, 3, 0, 0, 0, 0, 0, 0, 0, 1, 9, 0, 3, 0, 3, 0, 1, 0, 0, 1, 5, 0, 1, 3, 1, 0, 1, 9, 0, 3, 8, 1, 1, 0, 4, 0, 1, 1, 1, 2, 0, 1, 1, 0, 0, 3, 1, 1, 1, 0, 6, 2, 6, 1, 1, 0, 3, 1, 0, 7, 7, 1, 0, 2, 1, 9, 0, 6, 1, 3, 2, 1, 1, 1, 4, 1, 1, 1, 3, 0, 1, 1, 1, 0, 1, 1, 0, 4, 2, 1, 1, 3, 0, 4, 0, 1, 4, 0, 0, 0, 1, 6, 3, 0, 3, 1, 3, 3, 4, 3, 3, 3, 3, 0, 3, 3, 1, 1, 1, 1, 1, 1, 1, 3, 3, 3, 1, 4, 6, 1, 1, 1, 1, 1, 7, 1, 9, 9, 9, 4, 5, 9, 4, 3, 3, 1, 3, 3, 1, 4, 4, 4, 4, 4, 4, 4, 7, 4, 4, 4, 4, 4, 4, 4, 4, 4, 4, 0, 4, 4, 4, 3, 4, 1, 0, 0, 2, 0, 1, 0, 0, 4, 2, 0, 4, 1, 1, 0, 4, 3, 0, 0, 0, 0, 0, 0, 0, 4, 8, 1, 3, 0, 0, 0, 0, 1, 1, 0, 0, 0, 0, 1, 1, 8, 0, 4, 4, 0, 0, 1, 0, 0, 0, 3, 0, 4, 1, 2, 1, 4, 4, 0, 0, 1, 7, 3, 4, 0, 4, 0, 4, 1, 2, 1, 2, 7, 0, 1, 0, 4, 4, 0, 3, 3, 2, 4, 7, 1, 0, 0, 2, 3, 1, 1, 3, 3, 12, 7, 1, 3, 1, 3, 3, 3, 1, 1, 3, 1, 7, 3, 22, 22, 3, 3, 3, 3, 0, 1, 3, 7, 3, 1, 3, 3, 3, 4, 3, 3, 3, 3, 1, 3, 3, 3, 6, 1, 3, 3, 3, 3, 3, 4, 3, 3, 3, 3, 2, 3, 3, 1, 1, 6, 1, 1, 6, 6, 6, 6, 1, 1, 3, 3, 1, 1, 4, 3, 3, 3, 3, 1, 2, 6, 1, 1, 1, 4, 1, 0, 5, 4, 1, 6, 1, 1, 3, 3, 4, 3, 3, 3, 1, 3, 3, 3, 3, 3, 3, 4, 3, 3, 3, 3, 1, 3, 1, 1, 1, 1, 4, 3, 7, 7, 1, 9, 1, 3, 3, 0, 3, 4, 0, 1, 1, 1, 1, 4, 6, 0, 9, 9, 1, 3, 0, 1, 0, 0, 3, 0, 4, 2, 0, 4, 9, 0, 1, 1, 0, 1, 0, 2, 1, 4, 4, 1, 1, 1, 1, 4, 4, 0, 0, 0, 4, 1, 1, 1, 0, 0, 0, 1, 0, 2, 0, 0, 11, 4, 0, 0, 0, 0, 0, 2, 2, 6, 0, 0, 4, 0, 4, 0, 1, 4, 4, 0, 1, 4, 0, 1, 0, 1, 1, 2, 4, 0, 0, 0, 0, 0, 1, 8, 1, 1, 1, 3, 4, 4, 1, 1, 1, 1, 0, 0, 12, 1, 1, 0, 0, 1, 0, 0, 1, 0, 0, 0, 1, 0, 0, 6, 0, 1, 0, 6, 1, 0, 2, 0, 1, 0, 1, 0, 4, 0, 4, 0, 1, 1, 1, 0, 5, 1, 0, 0, 1, 1, 0, 0, 2, 0, 6, 0, 4, 7, 7, 0, 1, 1, 3, 0, 0, 0, 0, 2, 0, 2, 0, 0, 1, 4, 0, 3, 4, 0, 4, 2, 0, 0, 0, 1, 3, 0, 2, 0, 4, 2, 0, 0, 0, 0, 3, 0, 0, 0, 4, 0, 4, 4, 3, 0, 0, 1, 2, 2, 4, 2, 2, 4, 3, 9, 2, 0, 6, 1, 4, 1, 4, 0, 0, 0, 6, 0, 2, 1, 1, 0, 4, 4, 4, 0, 0, 0, 0, 4, 1, 0, 2, 0, 0, 0, 6, 2, 0, 2, 0, 1, 0, 4, 0, 0, 0, 4, 2, 0, 4, 4, 1, 6, 1, 0, 0, 0, 4, 0, 0, 0, 2, 1, 1, 1, 1, 2, 0, 1, 1, 1, 0, 1, 0, 0, 1, 4, 1, 1, 4, 1, 3, 0, 0, 0, 2, 1, 2, 2, 4, 3, 4, 0, 0, 4, 0, 1, 1, 0, 0, 2, 2, 2, 0, 0, 0, 0, 1, 3, 8, 2, 0, 1, 1, 9, 1, 3, 0, 2, 3, 4, 0, 1, 5, 0, 0, 0, 0, 2, 0, 3, 5, 4, 7, 4, 0, 0, 4, 0, 0, 0, 3, 4, 0, 8, 0, 0, 4, 0, 0, 0, 4, 3, 1, 0, 0, 0, 0, 0, 2, 8, 0, 0, 3, 0, 2, 4, 4, 4, 4, 3, 0, 7, 7, 1, 3, 7, 9, 0, 4, 0, 1, 1, 0, 0, 0, 1, 4, 1, 4, 0, 1, 4, 0, 0, 0, 1, 3, 0, 0, 0, 4, 0, 1, 2, 3, 0, 0, 1, 2, 0, 2, 0, 0, 0, 0, 2, 1, 11, 6, 1, 9, 1, 1, 0, 1, 2, 4, 1, 0, 1, 0, 1, 1, 0, 0, 1, 0, 3, 0, 0, 0, 0, 0, 0, 0, 0, 0, 0, 0, 0, 0, 1, 0, 0, 4, 0, 4, 4, 0, 0, 4, 0, 4, 2, 2, 2, 0, 4, 0, 7, 1, 0, 0, 1, 9, 1, 0, 1, 0, 0, 1, 4, 1, 0, 2, 1, 0, 4, 1, 1, 0, 0, 1, 1, 9, 0, 3, 0, 0, 0, 0, 0, 1, 0, 0, 4, 0, 1, 0, 1, 0, 0, 4, 1, 0, 0, 0, 0, 1, 0, 4, 1, 0, 2, 0, 4, 4, 4, 4, 1, 4, 2, 4, 1, 0, 0, 0, 2, 0, 0, 0, 0, 6, 0, 1, 1, 4, 1, 0, 4, 2, 6, 1, 1, 1, 1, 1, 1, 0, 1, 2, 4, 6, 0, 0, 4, 1, 3, 1, 4, 4, 0, 2, 2, 0, 0, 0, 0, 4, 0, 0, 0, 0, 0, 1, 0, 4, 0, 4, 0, 1, 0, 0, 0, 0, 1, 6, 0, 0, 0, 0, 1, 4, 4, 4, 0, 4, 3, 1, 4, 5, 1, 5, 2, 1, 2, 4, 1, 6, 0, 1, 1, 5, 1, 4, 1, 1, 2, 1, 6, 4, 4, 1, 4, 2, 0, 1, 1, 0, 0, 1, 0, 1, 1, 0, 3, 0, 4, 1, 0, 1, 0, 1, 1, 0, 1, 2, 1, 6, 1, 1, 3, 1, 4, 1, 1, 4, 2, 12, 4, 1, 7, 0, 1, 0, 1, 1, 7, 0, 1, 1, 0, 0, 2, 6, 1, 4, 0, 0, 1, 0, 1, 1, 0, 1, 3, 1, 1, 6, 0, 9, 0, 0, 0, 1, 1, 1, 4, 0, 2, 1, 0, 0, 0, 1, 0, 3, 8, 2, 0, 8, 8, 3, 3, 0, 0, 1, 0, 0, 4, 0, 4, 1, 3, 0, 2, 7, 0, 1, 2, 0, 0, 1, 2, 4, 1, 9, 0, 2, 2, 1, 1, 0, 0, 1, 4, 0, 3, 0, 1, 1, 1, 1, 7, 0, 0, 0, 1, 3, 1, 1, 1, 1, 1, 3, 1, 0, 9, 3, 4, 1, 6, 4, 2, 12, 1, 0, 0, 3, 3, 4, 2, 0, 4, 0, 0, 2, 12, 0, 1, 1, 6, 2, 1, 6, 0, 1, 1, 1, 1, 1, 1, 4, 1, 1, 1, 0, 1, 1, 2, 1, 2, 2, 2, 1, 1, 2, 1, 5, 0, 1, 0, 0, 0, 1, 0, 1, 4, 0, 3, 0, 9, 0, 4, 1, 0, 0, 3, 7, 0, 0, 0, 0, 0, 4, 0, 1, 4, 4, 2, 4, 3, 9, 0, 2, 2, 7, 0, 4, 1, 0, 0, 2, 0, 0, 0, 23, 0, 5, 4, 11, 0, 2, 3, 4, 6, 4, 0, 0, 0, 0, 6, 5, 0, 0, 1, 1, 4, 4, 1, 1, 0, 1, 1, 1, 9, 2, 4, 0, 4, 1, 4, 3, 0, 4, 2, 2, 0, 1, 4, 2, 9, 0, 4, 1, 1, 1, 6, 1, 1, 6, 1, 6, 6, 6, 6, 6, 6, 1, 1, 2, 6, 1, 6, 6, 1, 6, 1, 1, 6, 1, 5, 6, 6, 6, 6, 6, 6, 6, 6, 6, 6, 0, 6, 1,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6, 6, 6, 6, 6, 6, 6, 6, 6, 6, 3, 6, 6, 1, 6, 6, 6, 2, 6, 2, 6, 1, 6, 2, 6, 2, 6, 6, 2, 6, 6, 2, 1, 2, 6, 2, 6, 4, 2, 3, 7, 0, 0, 0, 2, 1, 2, 0, 1, 2, 0, 0, 0, 1, 0, 9, 1, 0, 0, 3, 0, 3, 9, 1, 1, 1, 2, 0, 7, 0, 1, 1, 3, 0, 7, 1, 6, 0, 1, 3, 3, 1, 1, 3, 0, 3, 1, 1, 1, 1, 1, 1, 3, 1, 1, 1, 1, 1, 0, 1, 1, 5, 1, 1, 3, 1, 1, 1, 3, 1, 1, 1, 3, 1, 1, 1, 3, 1, 3, 2, 1, 1, 1, 1, 0, 3, 1, 3, 3, 1, 1, 1, 1, 3, 24, 3, 3, 0, 0, 1, 3, 1, 6, 1, 3, 2, 1, 3, 0, 0, 1, 1, 3, 3, 1, 5, 9, 0, 2, 1, 1, 0, 0, 0, 1, 1, 0, 2, 0, 0, 0, 0, 0, 4, 4, 4, 1, 4, 4, 4, 0, 1, 3, 7, 3, 3, 1, 1, 1, 1, 1, 1, 3, 1, 1, 0, 1, 1, 1, 3, 1, 1, 1, 4, 1, 0, 0, 0, 0, 0, 1, 0, 0, 0, 0, 0, 0, 0, 1, 0, 0, 1, 0, 0, 0, 0, 0, 0, 0, 0, 0, 3, 1, 0, 0, 0, 3, 0, 3, 0, 3, 0, 0, 3, 0, 0, 3, 0, 3, 0, 3, 0, 0, 3, 1, 0, 3, 0, 3, 0, 0, 3, 0, 0, 3, 1, 7, 7, 12, 0, 7, 7, 7, 7, 7, 7, 3, 7, 7, 7, 7, 7, 7, 7, 7, 7, 7, 3, 7, 7, 7, 7, 7, 7, 7, 7, 7, 7, 3, 12, 7, 7, 7, 7, 7, 7, 7, 7, 7, 2, 1, 3, 7, 7, 7, 7, 7, 7, 7, 7, 7, 7, 3, 7, 7, 7, 1, 7, 7, 7, 7, 7, 1, 1, 7, 7, 7, 7, 7, 0, 7, 7, 7, 7, 1, 7, 7, 7, 7, 7, 0, 7, 7, 7, 1, 4, 7, 7, 7, 7, 7, 7, 6, 7, 7, 7, 1, 0, 6, 6, 6, 6, 5, 6, 1, 1, 2, 1, 0, 0, 0, 2, 1, 4, 4, 0, 9, 0, 1, 2, 0, 1, 0, 0, 0, 0, 1, 4, 1, 1, 1, 0, 0, 1, 0, 0, 1, 0, 2, 1, 3, 0, 2, 1, 0, 0, 0, 0, 4, 5, 1, 1, 1, 0, 12, 0, 1, 2, 1, 4, 2, 0, 4, 6, 3, 3, 3, 7, 4, 4, 12, 1, 0, 1, 1, 4, 3, 4, 3, 1, 3, 8, 3, 1, 6, 3, 3, 3, 7, 1, 0, 1, 1, 3, 1, 1, 1, 1, 1, 1, 4, 8, 1, 1, 1, 3, 3, 3, 3, 3, 3, 3, 3, 3, 3, 3, 3, 8, 1, 3, 3, 3, 7, 7, 3, 3, 3, 3, 1, 3, 3, 7, 3, 3, 1, 3, 3, 3, 3, 3, 1, 3, 3, 3, 3, 3, 3, 1, 3, 3, 3, 1, 3, 3, 0, 3, 3, 3, 3, 3, 1, 1, 1, 4, 3, 3, 0, 3, 1, 3, 3, 0, 3, 3, 3, 3, 3, 1, 3, 3, 3, 3, 1, 3, 0, 1, 1, 3, 1, 3, 3, 1, 3, 1, 1, 0, 1, 1, 0, 1, 11, 1, 1, 0, 0, 0, 5, 1, 4, 0, 0, 0, 4, 1, 1, 1, 0, 1, 1, 1, 7, 1, 1, 1, 1, 3, 3, 3, 3, 7, 1, 1, 1, 1, 1, 0, 3, 0, 6, 1, 3, 1, 1, 1, 1, 1, 1, 1, 1, 0, 1, 1, 1, 1, 1, 1, 3, 1, 3, 1, 1, 1, 3, 1, 1, 1, 4, 4, 1, 1, 4, 1, 6, 1, 3, 3, 3, 3, 3, 3, 3, 1, 1, 1, 1, 3, 0, 1, 0, 1, 4, 1, 1, 1, 1, 5, 3, 1, 1, 1, 5, 1, 5, 0, 1, 1, 1, 3, 1, 1, 1, 11, 5, 1, 1, 1, 1, 5, 1, 0, 1, 1, 1, 9, 3, 1, 1, 1, 0, 1, 1, 0, 1, 4, 4, 1, 0, 0, 1, 1, 1, 9, 1, 1, 1, 1, 1, 0, 0, 1, 1, 1, 0, 1, 1, 4, 1, 1, 1, 1, 1, 0, 7, 1, 9, 9, 9, 1, 9, 1, 9, 9, 1, 5, 0, 1, 1, 1, 1, 1, 1, 9, 9, 3, 1, 1, 3, 3, 0, 0, 1, 1, 3, 3, 2, 6, 1, 1, 6, 6, 6, 2, 1, 2, 2, 1, 2, 1, 1, 1, 1, 1, 1, 1, 1, 0, 1, 4, 1, 2, 1, 6, 1, 1, 6, 1, 1, 1, 1, 1, 1, 1, 4, 0, 6, 1, 6, 6, 1, 0, 1, 6, 1, 4, 6, 6, 3, 1, 6, 6, 6, 1, 1, 1, 6, 6, 6, 1, 1, 6, 6, 6, 1, 6, 6, 6, 1, 6, 6, 1, 4, 9, 6, 1, 1, 11, 0, 3, 6, 11, 6, 9, 6, 9, 11, 6, 6, 1, 6, 4, 1, 6, 6, 6, 6, 1, 1, 6, 6, 6, 9, 1, 6, 6, 1, 2, 6, 5, 1, 6, 6, 6, 6, 6, 6, 6, 4, 1, 1, 3, 6, 6, 1, 0, 6, 9, 1, 1, 6, 1, 6, 1, 1, 1, 1, 6, 11, 6, 9, 6, 1, 6, 1, 6, 6, 1, 1, 6, 1, 9, 1, 5, 1, 1, 6, 3, 6, 1, 0, 9, 5, 5, 5, 1, 4, 5, 5, 5, 1, 5, 1, 0, 5, 5, 1, 1, 5, 5, 1, 1, 5, 6, 1, 5, 1, 4, 1, 0, 0, 0, 0, 0, 0, 0, 0, 5, 0, 0, 0, 0, 0, 0, 1, 0, 0, 6, 1, 5, 0, 1, 0, 0, 1, 0, 0, 3, 3, 3, 1, 3, 3, 3, 3, 0, 1, 1, 3, 3, 3, 6, 3, 4, 3, 3, 3, 3, 3, 3, 1, 1, 5, 7, 0, 1, 1, 4, 4, 4, 4, 4, 4, 1, 1, 1, 4, 4, 4, 1, 3, 6, 3, 1, 3, 0, 25, 25, 1, 1, 1, 3, 0, 3, 1, 1, 1, 3, 3, 8, 3, 3, 1, 1, 3, 3, 5, 1, 1, 1, 1, 1, 4, 1, 1, 1, 1, 1, 1, 1, 1, 6, 2, 6, 6, 6, 3, 6, 1, 6, 1, 6, 6, 2, 6, 6, 6, 6, 1, 1, 1, 6, 6, 6, 6, 6, 6, 2, 6, 2, 6, 1, 2, 1, 3, 3, 4, 6, 6, 6, 0, 6, 5, 6, 6, 6, 6, 6, 6, 6, 6, 6, 6, 5, 6, 6, 6, 3, 1, 1, 6, 6, 2, 6, 5, 6, 6, 1, 6, 2, 6, 6, 2, 2, 6, 5, 6, 6, 6, 6, 6, 2, 6, 3, 1, 6, 5, 6, 6, 6, 6, 2, 2, 6, 0, 1, 1, 5, 3, 3, 3, 3, 3, 1, 3, 3, 3, 3, 5, 3, 3, 3, 3, 3, 3, 3, 3, 3, 3, 5, 3, 3, 3, 3, 3, 1, 3, 3, 3, 3, 1, 5, 3, 3, 7, 3, 3, 3, 3, 3, 3, 3, 5, 1, 4, 1, 0, 4, 4, 1, 4, 4, 0, 5, 1, 4, 1, 1, 1, 4, 1, 0, 1, 4, 5, 0, 1, 1, 4, 0, 1, 1, 4, 4, 4, 5, 0, 4, 0, 0, 1, 6, 4, 3, 9, 6, 1, 0, 0, 1, 1, 1, 0, 1, 0, 1, 7, 8, 4, 1, 1, 1, 1, 1, 1, 1, 1, 1, 1, 1, 1, 1, 1, 4, 1, 5, 1, 1, 4, 4, 1, 1, 1, 1, 1, 4, 4, 3, 1, 1, 8, 1, 1, 1, 1, 1, 0, 3, 3, 3, 1, 5, 1, 1, 1, 1, 1, 1, 1, 5, 1, 1, 1, 4, 1, 1, 1, 1, 1, 1, 1, 1, 1, 1, 4, 1, 1, 1, 1, 1, 4, 4, 1, 1, 1, 4, 1, 1, 5, 1, 1, 1, 1, 1, 1, 1, 4, 4, 4, 1, 1, 1, 1, 1, 1, 1, 1, 4, 1, 1, 1, 1, 1, 1, 1, 1, 1, 1, 4, 1, 1, 1, 1, 1, 1, 1, 1, 1, 1, 4, 1, 1, 7, 1, 1, 1, 1, 1, 1, 1, 4, 1, 1, 1, 1, 1, 1, 1, 1, 1, 1, 4, 1, 1, 1, 1, 1, 1, 1, 1, 1, 1, 2, 4, 4, 1, 1, 1, 1, 1, 1, 1, 1, 1, 1, 4, 1, 1, 0, 0, 1, 1, 1, 1, 2, 1, 4, 1, 6, 3, 6, 1, 6, 2, 1, 1, 1, 4, 1, 0, 1, 6, 1, 1, 1, 1, 1, 1, 4, 3, 1, 2, 3, 0, 9, 1, 1, 2, 1, 4, 1, 1, 1, 0, 1, 4, 0, 0, 2, 0, 4, 3, 3, 3, 3, 0, 0, 3, 1, 1, 1, 4, 1, 12, 1, 1, 3, 1, 7, 2, 1, 1, 4, 1, 1, 1, 1, 1, 1, 1, 1, 1, 1, 4, 1, 1, 1, 0, 1, 1, 1, 0, 1, 1, 2, 1, 1, 1, 1, 0, 1, 1, 1, 4, 1, 1, 4, 1, 1, 3, 1, 1, 1, 1, 1, 1, 1, 4, 3, 1, 1, 1, 1, 1, 1, 1, 0, 1, 4, 1, 1, 1, 1, 1, 1, 1, 1, 1, 3, 4, 1, 1, 0, 1, 3, 1, 1, 1, 1, 1, 4, 1, 1, 1, 1, 1, 1, 1, 1, 1, 1, 4, 1, 1, 1, 1, 1, 1, 1, 1, 1, 1, 4, 0, 0, 1, 1, 1, 1, 4, 3, 1, 1, 4, 1, 1, 1, 1, 1, 1, 1, 1, 1, 1, 4, 3, 1, 3, 1, 1, 1, 9, 1, 1, 1, 2, 1, 1, 1, 1, 1, 9, 1, 1, 4, 1, 0, 4, 1, 0, 1, 1, 3, 3, 1, 1, 1, 0, 4, 3, 1, 1, 1, 1, 1, 1, 4, 3, 4, 4, 0, 1, 1, 1, 3, 1, 1, 1, 1, 9, 4, 1, 1, 0, 3, 1, 1, 1, 1, 5, 1, 4, 1, 3, 3, 3, 4, 3, 3, 1, 3, 3, 4, 0, 9, 1, 1, 6, 1, 1, 1, 6, 4, 4, 1, 1, 1, 4, 0, 0, 4, 0, 0, 5, 4, 1, 9, 1, 9, 1, 1, 6, 1, 0, 1, 6, 6, 0, 4, 1, 1, 1, 0, 1, 1, 0, 2, 2, 1, 0, 6, 1, 1, 0, 4, 4, 4, 4, 4, 4, 0, 1, 1, 4, 4, 0, 4, 0, 4, 1, 4, 4, 4, 4, 4, 4, 4, 4, 4, 4, 1, 4, 4, 4, 0, 4, 0, 4, 0, 4, 4, 4, 4, 0, 0, 4, 1, 4, 1, 4, 4, 4, 8, 4, 1, 0, 5, 1, 4, 5, 0, 1, 5, 4, 5, 11, 3, 1, 3, 5, 1, 5, 1, 1, 4, 1, 3, 1, 3, 1, 1, 0, 0, 0, 0, 1, 1, 0, 0, 0, 0, 0, 0, 0, 0, 0, 4, 0, 0, 0, 0, 0, 3, 3, 3, 3, 3, 4, 1, 3, 3, 3, 3, 3, 3, 3, 3, 3, 3, 4, 1, 3, 3, 3, 3, 1, 3, 3, 3, 3, 1, 3, 3, 3, 3, 3, 1, 3, 3, 3, 3, 1, 3, 9, 0, 9, 9, 9, 0, 9, 9, 4, 1, 1, 1, 4, 1, 3, 1, 1, 1, 1, 1, 1, 1, 3, 1, 1, 1, 1, 3, 1, 1, 3, 1, 3, 3, 1, 11, 4, 0, 11, 0, 4, 1, 1, 1, 6, 4, 6, 2, 6, 6, 6, 6, 6, 1, 6, 6, 6, 6, 6, 2, 6, 6, 6, 6, 1, 6, 0, 1, 6, 6, 6, 6, 6, 6, 4, 2, 3, 1, 6, 6, 6, 6, 1, 6, 6, 1, 6, 4, 6, 6, 6, 1, 6, 6, 4, 6, 1, 6, 1, 1, 1, 1, 1, 6, 6, 6, 1, 6, 1, 4, 0, 6, 4, 1, 1, 6, 6, 6, 6, 1, 1, 6, 6, 6, 6, 6, 6, 6, 1, 1, 6, 4, 6, 6, 6, 6, 1, 1, 0, 1, 6, 0, 1, 6, 6, 6, 6, 6, 6, 6, 6, 6, 6, 4, 6, 6, 6, 6, 6, 6, 1, 6, 6, 6, 0, 1, 6, 6, 6, 6, 6, 6, 6, 6, 6, 1, 6, 6, 1, 1, 0, 0, 6, 6, 6, 6, 4, 1, 1, 0, 0, 4, 6, 1, 1, 0, 0, 0, 4, 0, 0, 0, 0, 4, 0, 0, 1, 1, 0, 4, 0, 0, 1, 0, 0, 0, 0, 0, 1, 0, 4, 0, 0, 0, 9, 0, 0, 0, 0, 0, 0, 4, 0, 0, 0, 0, 0, 0, 0, 0, 0, 0, 4, 0, 0, 1, 0, 0, 1, 1, 0, 0, 0, 4, 0, 0, 0, 0, 0, 0, 0, 0, 0, 1, 4, 1, 2, 0, 1, 1, 5, 0, 1, 0, 1, 4, 1, 1, 1, 1, 1, 1, 1, 1, 1, 4, 4, 1, 1, 3, 3, 3, 3, 3, 3, 3, 3, 4, 3, 9, 11, 1, 4, 0, 3, 3, 3, 3, 0, 3, 1, 3, 3, 7, 3, 3, 3, 3, 3, 3, 3, 3, 3, 3, 3, 7, 0, 3, 3, 1, 3, 3, 3, 3, 3, 1, 1, 1, 1, 1, 1, 3, 3, 1, 1, 1, 1, 1, 4, 4, 2, 4, 6, 1, 4, 4, 4, 2, 1, 3, 1, 1, 3, 3, 3, 3, 3, 3, 3, 3, 3, 3, 3, 3, 3, 3, 3, 3, 3, 3, 3, 3, 3, 3, 4, 3, 3, 3, 3, 3, 3, 3, 4, 3, 3, 1, 3, 3, 3, 3, 3, 1, 3, 3, 3, 3, 4, 1, 2, 3, 1, 1, 1, 1, 1, 1, 1, 1, 1, 1, 3, 1, 1, 1, 1, 1, 1, 1, 1, 1, 1, 3, 1, 1, 1, 3, 1, 0, 1, 1, 2, 1, 3, 1, 1, 1, 1, 1, 3, 1, 1, 4, 1, 3, 1, 1, 1, 1, 1, 1, 3, 3, 6, 6, 3, 1, 6, 6, 6, 6, 6, 6, 6, 6, 6, 3, 1, 6, 6, 6, 6, 6, 6, 6, 0, 0, 3, 6, 1, 6, 1, 6, 6, 6, 6, 6, 6, 3, 6, 6, 6, 6, 6, 3, 1, 1, 3, 4, 3, 1, 0, 6, 1, 1, 6, 1, 1, 3, 6, 4, 3, 5, 5, 6, 5, 5, 5, 0, 0, 1, 0, 3, 4, 4, 1, 6, 3, 3, 3, 3, 4, 4, 1, 3, 3, 3, 3, 1, 1, 1, 1, 1, 1, 3, 3, 7, 1, 1, 1, 5, 1, 1, 0, 4, 3, 1, 3, 1, 1, 1, 1, 1, 1, 1, 3, 3, 0, 0, 0, 3, 7, 7, 6, 1, 1, 1, 1, 1, 1, 1, 1, 1, 1, 1, 1, 0, 1, 3, 0, 0, 0, 3, 6, 6, 1, 0, 0, 0, 3, 1, 1, 3, 3, 3, 3, 3, 3, 3, 3, 2, 3, 3, 5, 2, 2, 2, 2, 1, 1, 2, 2, 7, 3, 0, 2, 1, 1, 1, 1, 1, 0, 3, 1, 3, 4, 9, 0, 1, 1, 0, 1, 3, 1, 3, 1, 3, 1, 1, 0, 1, 4, 8, 1, 3, 1, 3, 1, 0, 1, 1, 1, 1, 1, 3, 3, 0, 3, 1, 1, 3, 3, 7, 7, 0, 0, 0, 0, 3, 0, 0, 0, 1, 1, 1, 1, 1, 1, 1, 3, 1, 1, 1, 6, 1, 1, 6, 0, 1, 1, 3, 1, 4, 4, 6, 1, 6, 7, 1, 3, 3, 3, 3, 1, 4, 2, 0, 4, 9, 0, 9, 0, 1, 4, 4, 6, 0, 4, 0, 1, 6, 1, 1, 1, 3, 0, 1, 6, 6, 0, 0, 0, 0, 0, 3, 4, 6, 2, 6, 1, 6, 6, 6, 4, 6, 0, 3, 4, 6, 3, 3, 0, 4, 6, 6, 1, 6, 1, 5, 4, 6, 6, 6, 3, 3, 3, 4, 6, 3, 4, 4, 4, 4, 4, 4, 4, 4, 4, 4, 3, 4, 4, 4, 4, 4, 4, 4, 1, 4, 4, 3, 4, 4, 4, 4, 4, 4, 4, 4, 4, 4, 3, 4, 4, 4, 4, 4, 4, 4, 4, 4, 4, 3, 4, 4, 4, 4, 4, 4, 4, 4, 0, 4, 1, 4, 4, 4, 4, 4, 4, 4, 4, 4, 4, 1, 3,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1, 4, 4, 4, 4, 4, 4, 4, 4, 4, 4, 0, 4, 4, 4, 4, 4, 4, 4, 4, 4, 4, 3, 4, 4, 4, 4, 4, 4, 4, 4, 4, 4, 3, 4, 4, 4, 4, 4, 4, 4, 4, 4, 4, 1,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7, 1, 1, 1, 7, 4, 4, 4, 6, 2, 3, 1, 0, 1, 3, 4, 7, 3, 3, 1, 3, 3, 3, 3, 1, 1, 0, 7, 1, 2, 2, 9, 2, 1, 1, 6, 1, 4, 7, 6, 5, 4, 0, 4, 0, 2, 1, 6, 0, 1, 1, 0, 2, 0, 1, 0, 0, 4, 0, 1, 1, 0, 1, 6, 1, 4, 4, 0, 5, 0, 6, 7, 0, 0, 5, 2, 0, 0, 0, 0, 4, 4, 7, 0, 0, 6, 1, 6, 2, 4, 1, 4, 1, 7, 0, 0, 4, 4, 4, 4, 2, 1, 1, 4, 7, 6, 6, 6, 1, 4, 2, 6, 6, 6, 6, 7, 6, 1, 1, 6, 6, 0, 2, 1, 6, 2, 9, 7, 6, 2, 1, 6, 1, 6, 6, 7, 7, 7, 7, 1, 1, 1, 6, 7, 3, 1, 0, 1, 3, 1, 1, 1, 1, 1, 1, 1, 4, 1, 1, 6, 7, 6, 6, 6, 6, 6, 1, 1, 1, 1, 0, 7, 0, 1, 1, 1, 1, 5, 1, 1, 1, 1, 7, 1, 1, 8, 1, 1, 6, 5, 1, 1, 1, 7, 1, 1, 1, 1, 3, 1, 1, 1, 1, 7, 7, 1, 1, 1, 1, 1, 1, 1, 1, 1, 1, 7, 1, 1, 3, 1, 0, 1, 1, 1, 0, 6, 7, 1, 6, 1, 1, 1, 1, 1, 1, 1, 4, 0, 7, 1, 1, 1, 4, 5, 0, 0, 2, 1, 4, 7, 4, 0, 0, 4, 0, 0, 4, 9, 3, 3, 7, 0, 3, 3, 3, 3, 3, 3, 3, 3, 3, 7, 3, 3, 3, 3, 3, 3, 3, 3, 3, 3, 7, 3, 3, 3, 3, 3, 3, 0, 3, 3, 3, 7, 3, 3, 3, 3, 3, 3, 3, 3, 3, 3, 7, 1, 3, 3, 3, 1, 3, 3, 3, 0, 3, 7, 3, 3, 3, 3, 3, 7, 1, 3, 3, 3, 7, 9, 3, 1, 3, 3, 0, 3, 3, 3, 3, 4, 3, 3, 3, 3, 3, 0, 1, 1, 1, 9, 2, 7, 1, 1, 2, 1, 2, 3, 3, 7, 1, 3, 7, 1, 8, 3, 0, 3, 1, 1, 6, 1, 1, 7, 0, 0, 1, 7, 7, 0, 7, 7, 7, 0, 7, 0, 1, 1, 0, 1, 0, 0, 0, 1, 0, 7, 9, 0, 2, 6, 1, 1, 3, 0, 0, 0, 1, 0, 0, 1, 1, 1, 1, 1, 1, 1, 3, 7, 1, 3, 1, 3, 3, 1, 7, 1, 1, 7, 7, 0, 0, 0, 9, 0, 0, 0, 0, 0, 0, 7, 0, 0, 0, 0, 1, 6, 0, 0, 4, 4, 7, 0, 0, 0, 1, 1, 1, 3, 1, 1, 0, 2, 7, 4, 3, 3, 3, 3, 3, 3, 1, 3, 3, 7, 1, 3, 4, 4, 4, 4, 4, 0, 4, 4, 7, 4, 4, 0, 4, 4, 4, 4, 4, 4, 4, 7, 2, 4, 4, 4, 4, 4, 4, 4, 4, 4, 7, 4, 4, 4, 4, 4, 4, 4, 4, 4, 4, 7, 4, 4, 4, 1, 1, 1, 9, 9, 1, 0, 7, 0, 0, 0, 1, 1, 3, 3, 3, 3, 3, 7, 3, 4, 3, 3, 3, 3, 1, 0, 3, 3, 7, 3, 3, 1, 6, 1, 3, 3, 4, 3, 3, 7, 0, 1, 1, 1, 1, 1, 1, 1, 1, 3, 2, 1, 7, 3, 3, 1, 1, 1, 11, 3, 3, 0, 4, 7, 1, 0, 1, 1, 1, 0, 1, 1, 1, 4, 7, 6, 1, 6, 1, 1, 1, 1, 1, 1, 1, 2, 1, 4, 4, 1, 1, 1, 0, 1, 1, 1, 7, 1, 1, 0, 1, 1, 1, 1, 1, 0, 1, 0, 2, 3, 3, 0, 4, 4, 3, 3, 1, 3, 7, 1, 1, 1, 2, 1, 0, 3, 1, 0, 0, 7, 0, 1, 1, 1, 1, 0, 1, 3, 1, 1, 7, 0, 1, 1, 1, 4, 0, 1, 1, 3, 1, 8, 1, 0, 0, 1, 1, 1, 1, 1, 1, 1, 2, 4, 1, 1, 1, 1, 1, 1, 1, 1, 1, 4, 7, 1, 5, 1, 1, 1, 6, 1, 1, 1, 4, 7, 1, 1, 1, 0, 1, 1, 3, 1, 1, 1, 7, 1, 0, 1, 1, 1, 1, 1, 1, 1, 1, 7, 1, 1, 6, 1, 8, 1, 0, 1, 1, 1, 1, 1, 1, 1, 1, 1, 1, 1, 1, 1, 1, 1, 1, 1, 1, 1, 1, 1, 1, 1, 1, 1, 7, 1, 1, 1, 1, 11, 1, 11, 1, 1, 11, 1, 1, 11, 1, 1, 4, 4, 3, 1, 1, 1, 1, 1, 1, 1, 1, 1, 1, 1, 1, 1, 1, 0, 1, 1, 1, 1, 1, 1, 1, 1, 1, 1, 1, 1, 1, 1, 7, 4, 1, 1, 3, 1, 1, 6, 1, 1, 1, 1, 3, 1, 4, 4, 2, 1, 0, 7, 1, 1, 1, 0, 0, 0, 1, 1, 1, 1, 1, 1, 1, 1, 1, 1, 3, 1, 1, 4, 4, 3, 4, 4, 1, 4, 1, 1, 6, 3, 4, 4, 7, 1, 1, 1, 1, 1, 1, 0, 1, 1, 1, 7, 1, 1, 1, 1, 1, 1, 1, 3, 3, 3, 1, 6, 4, 2, 4, 1, 1, 3, 1, 1, 1, 1, 0, 1, 3, 1, 1, 3, 3, 3, 3, 3, 0, 1, 1, 3, 3, 3, 3, 1, 3, 3, 3, 3, 4, 3, 3, 3, 3, 0, 3, 3, 3, 3, 3, 3, 3, 1, 3, 1, 1, 0, 1, 3, 3, 4, 7, 1, 5, 5, 0, 6, 4, 6, 0, 4, 0, 7, 1, 1, 1, 0, 0, 2, 1, 0, 4, 0, 0, 0, 1, 3, 0, 4, 0, 1, 9, 9, 9, 7, 1, 1, 4, 1, 4, 3, 4, 0, 0, 0, 1, 2, 0, 0, 1, 0, 4, 0, 4, 2, 1, 7, 0, 2, 4, 0, 0, 4, 4, 0, 0, 3, 7, 9, 0, 4, 0, 0, 0, 0, 0, 0, 0, 2, 7, 0, 0, 4, 8, 0, 1, 8, 1, 7, 0, 4, 0, 5, 1, 0, 0, 0, 5, 0, 0, 0, 1, 0, 0, 1, 0, 0, 4, 4, 2, 2, 4, 1, 12, 0, 4, 4, 0, 0, 0, 1, 6, 0, 1, 0, 0, 0, 0, 0, 0, 4, 4, 0, 0, 1, 0, 0, 0, 2, 1, 1, 1, 1, 1, 1, 1, 1, 1, 3, 3, 1, 1, 6, 1, 1, 1, 1, 1, 1, 1, 1, 6, 1, 1, 2, 6, 9, 1, 1, 1, 1, 4, 4, 4, 4, 4, 4, 4, 1, 4, 4, 4, 4, 4, 4, 4, 3, 3, 4, 1, 1, 4, 3, 4, 1, 4, 1, 4, 6, 1, 1, 1, 0, 1, 6, 0, 1, 1, 1, 6, 1, 6, 1, 4, 1, 6, 1, 1, 1, 1, 1, 1, 1, 1, 1, 0, 0, 1, 1, 3, 3, 7, 7, 3, 1, 9, 3, 7, 2, 4, 2, 4, 2, 2, 7, 1, 7, 2, 7, 7, 11, 1, 1, 3, 1, 1, 1, 1, 1, 0, 0, 7, 7, 1, 7, 4, 3, 3, 3, 1, 1, 7, 1, 1, 9, 6, 9, 9, 1, 9, 9, 9, 0, 9, 9, 9, 1, 0, 9, 1, 0, 9, 9, 9, 0, 9, 0, 9, 9, 9, 4, 3, 9, 9, 9, 0, 0, 9, 2, 9, 0, 0, 1, 1, 9, 6, 6, 6, 6, 6, 6, 6, 6, 1, 6, 6, 6, 6, 6, 6, 6, 6, 6, 1, 1, 6, 6, 6, 6, 6, 6, 6, 0, 6, 6, 1, 6, 7, 0, 0, 0, 0, 0, 0, 0, 0, 1, 0, 0, 0, 6, 6, 1, 0, 0, 0, 0, 1, 0, 0, 0, 0, 1, 0, 0, 0, 0, 0, 1, 0, 0, 0, 0, 0, 0, 4, 2, 0, 1, 1, 3, 4, 4, 1, 1, 1, 1, 6, 1, 1, 1, 1, 4, 4, 1, 1, 1, 1, 1, 1, 1, 2, 4, 1, 1, 1, 1, 1, 1, 1, 1, 9, 1, 1, 1, 1, 1, 1, 1, 1, 1, 1, 1, 1, 1, 1, 1, 1, 1, 1, 9, 3, 1, 9, 1, 1, 1, 1, 1, 1, 1, 1, 1, 1, 1, 1, 1, 1, 3, 1, 1, 1, 1, 1, 1, 1, 1, 1, 1, 1, 1, 1, 1, 1, 8, 9, 1, 1, 1, 1, 1, 1, 1, 1, 7, 1, 4, 1, 3, 1, 4, 2, 3, 3, 1, 1, 3, 1, 0, 1, 1, 1, 1, 1, 1, 1, 1, 4, 1, 3, 3, 6, 1, 1, 1, 1, 1, 1, 1, 1, 1, 1, 0, 2, 1, 4, 4, 4, 4, 4, 4, 4, 4, 4, 2, 3, 4, 4, 1, 1, 1, 1, 1, 1, 1, 2, 5, 1, 1, 1, 1, 1, 1, 1, 5, 1, 2, 1, 5, 3, 4, 6, 1, 0, 3, 6, 0, 1, 0, 0, 0, 1, 1, 1, 1, 1, 1, 1, 2, 1, 1, 1, 1, 9, 1, 1, 1, 1, 1, 2, 1, 1, 1, 1, 1, 2, 1, 1, 1, 6, 6, 2, 2, 2, 2, 6, 0, 0, 1, 1, 1, 2, 1, 1, 1, 1, 1, 1, 1, 1, 1, 1, 1, 1, 4, 1, 1, 1, 1, 2, 9, 0, 1, 4, 1, 1, 2, 3, 4, 4, 4, 1, 1, 1, 2, 1, 1, 4, 6, 4, 6, 6, 6, 6, 1, 0, 1, 1, 6, 1, 1, 1, 6, 1, 6, 6, 6, 1, 1, 1, 1, 0, 1, 1, 1, 0, 1, 5, 1, 1, 6, 4, 2, 0, 1, 0, 0, 6, 6, 1, 12, 0, 6, 0, 0, 5, 0, 0, 4, 6, 1, 4, 0, 6, 6, 4, 6, 1, 6, 6, 1, 1, 4, 12, 6, 4, 0, 1, 4, 4, 4, 4, 1, 4, 4, 4, 4, 4, 0, 4, 4, 4, 1, 1, 6, 6, 4, 6, 6, 4, 0, 4, 4, 4, 2, 4, 1, 4, 3, 4, 6, 4, 1, 0, 4, 0, 4, 1, 6, 4, 4, 6, 6, 4, 4, 1, 6, 6, 1, 6, 6, 0, 0, 6, 6, 6, 0, 2, 6, 1, 4, 6, 0, 1, 1, 0, 1, 6, 1, 4, 1, 1, 1, 6, 1, 6, 4, 4, 1, 4, 6, 1, 6, 1, 4, 1, 6, 3, 1, 0, 1, 1, 1, 1, 0, 2, 1, 0, 1, 0, 6, 2, 6, 1, 1, 9, 6, 2, 0, 1, 1, 1, 4, 6, 1, 0, 6, 4, 1, 1, 0, 0, 0, 6, 6, 2, 6, 6, 1, 1, 1, 4, 0, 0, 6, 0, 9, 1, 0, 0, 1, 1, 0, 1, 4, 6, 0, 6, 1, 6, 6, 0, 1, 0, 6, 0, 0, 4, 0, 1, 6, 1, 0, 1, 4, 0, 4, 1, 6, 0, 1, 6, 1, 6, 1, 0, 0, 4, 4, 4, 4, 1, 4, 0, 0, 6, 0, 0, 0, 1, 6, 0, 1, 1, 0, 6, 0, 4, 6, 4, 2, 4, 1, 1, 2, 6, 6, 0, 4, 6, 12, 0, 2, 2, 1, 6, 6, 6, 6, 6, 6, 6, 2, 6, 4, 0, 6, 6, 6, 6, 3, 6, 6, 6, 6, 6, 0, 6, 6, 6, 6, 6, 6, 6, 1, 1, 2, 0, 0, 6, 1, 0, 0, 6, 6, 4, 6, 0, 0, 4, 0, 1, 1, 0, 4, 0, 0, 6, 9, 1, 1, 2, 1, 3, 4, 6, 0, 0, 2, 0, 0, 1, 2, 0, 6, 0, 6, 6, 6, 2, 6, 4, 6, 4, 1, 0, 1, 4, 2, 0, 0, 0, 0, 4, 1, 0, 4, 3, 0, 0, 0, 9, 1, 12, 1, 0, 0, 0, 0, 0, 0, 0, 12, 0, 0, 1, 2, 0, 0, 0, 2, 0, 0, 0, 0, 0, 5, 1, 1, 4, 0, 0, 0, 1, 0, 2, 2, 4, 2, 2, 1, 4, 0, 0, 0, 0, 0, 1, 2, 4, 7, 3, 4, 4, 1, 1, 5, 1, 1, 1, 1, 6, 1, 1, 6, 1, 4, 4, 4, 4, 6, 6, 0, 1, 4, 0, 0, 0, 4, 0, 3, 4, 1, 0, 1, 3, 0, 0, 4, 0, 0, 0, 0, 1, 0, 0, 0, 0, 0, 0, 4, 4, 0, 0, 1, 0, 0, 0, 0, 0, 0, 0, 0, 0, 3, 1, 0, 0, 0, 0, 3, 0, 1, 0, 0, 2, 1, 0, 0, 0, 0, 0, 0, 0, 0, 0, 0, 0, 1, 0, 0, 0, 0, 0, 0, 2, 0, 4, 1, 5, 0, 0, 0, 2, 4, 0, 1, 0, 4, 4, 1, 0, 0, 0, 0, 2, 0, 0, 1, 6, 5, 1, 1, 6, 6, 6, 6, 3, 3, 3, 3, 3, 3, 3, 3, 1, 3, 3, 3, 1, 3, 3, 3, 1, 1, 3, 3, 3, 3, 3, 3, 3, 1, 3, 1, 3, 1, 3, 3, 1, 0, 1, 0, 1, 4, 1, 1, 5, 1, 1, 5, 8, 8, 8, 4, 0, 1, 0, 1, 1, 0, 1, 4, 6, 6, 6, 6, 6, 6, 6, 6, 6, 2, 6, 5, 2, 2, 6, 6, 6, 9, 6, 5, 1, 1, 6, 6, 6, 1, 6, 5, 1, 4, 1, 6, 0, 6, 5, 6, 6, 0, 6, 4, 6, 5, 6, 6, 6, 1, 6, 6, 1, 1, 6, 6, 6, 6, 6, 6, 6, 9, 9, 9, 1, 1, 0, 9, 9, </t>
  </si>
  <si>
    <t>[0, 1, 1, 1, 2, 2, 2, 2, 2, 2, 1, 1, 1, 2, 2, 2, 2, 2, 2, 2, 2, 2, 2, 0, 0, 1, 2, 5, 5, 5, 5, 5, 5, 5, 5, 5, 5, 2, 5, 5, 5, 5, 5, 5, 5, 5, 5, 5, 2, 5, 5, 5, 5, 5, 11, 5, 5, 5, 5, 2, 5, 5, 5, 5, 1, 5, 4, 0, 4, 4, 2, 4, 0, 0, 0, 4, 4, 6, 0, 0, 0, 2, 3, 0, 0, 1, 0, 0, 2, 1, 1, 1, 2, 0, 0, 0, 0, 0, 1, 1, 1, 1, 1, 2, 1, 4, 4, 5, 1, 1, 1, 2, 2, 1, 1, 2, 0, 0, 1, 4, 4, 4, 0, 1, 2, 2, 2, 2, 1, 1, 2, 2, 0, 5, 0, 6, 7, 2, 7, 0, 0, 0, 2, 2, 4, 4, 0, 0, 2, 0, 2, 7, 1, 1, 1, 1, 0, 4, 1, 2, 2, 8, 3, 8, 5, 0, 1, 2, 7, 8, 2, 2, 2, 1, 2, 7, 1, 0, 1, 1, 7, 2, 4, 1, 2, 2, 2, 1, 5, 1, 4, 4, 2, 2, 2, 1, 1, 2, 1, 1, 0, 0, 0, 2, 0, 0, 4, 0, 2, 11, 1, 1, 11, 1, 2, 7, 2, 4, 10, 0, 2, 1, 0, 1, 1, 1, 2, 0, 5, 1, 1, 5, 1, 332, 332, 4, 1, 2, 4, 1, 4, 4, 4, 2, 7, 5, 2, 1, 2, 0, 0, 2, 3, 1, 0, 0, 1, 1, 2, 2, 4, 0, 1, 2, 2, 7, 4, 1, 0, 1, 2, 2, 1, 1, 7, 0, 0, 0, 18, 3, 2, 1, 18, 18, 18, 18, 18, 18, 18, 18, 0, 5, 2, 0, 1, 18, 2, 333, 333, 333, 5, 0, 0, 2, 0, 0, 7, 7, 1, 1, 4, 0, 0, 0, 2, 2, 2, 5, 2, 4, 2, 0, 7, 0, 1, 2, 11, 334, 334, 0, 7, 1, 7, 0, 0, 7, 1, 2, 1, 7, 2, 1, 1, 4, 2, 4, 2, 2, 2, 4, 7, 0, 2, 2, 2, 2, 2, 2, 2, 2, 1, 2, 2, 2, 2, 2, 2, 2, 2, 2, 2, 1, 2, 2, 2, 2, 2, 2, 2, 2, 2, 2, 1, 6, 2, 7, 4, 7, 1, 0, 0, 1, 4, 1, 0, 0, 3, 4, 4, 2, 4, 4, 2, 4, 1, 4, 4, 4, 4, 4, 4, 4, 4, 4, 4, 1, 4, 4, 4, 3, 3, 3, 3, 3, 3, 3, 0, 1, 3, 3, 3, 3, 3, 3, 3, 4, 3, 4, 1, 4, 4, 4, 4, 4, 4, 4, 4, 4, 4, 1, 4, 4, 4, 4, 5, 3, 4, 4, 4, 4, 1, 1, 4, 4, 4, 4, 4, 3, 4, 4, 4, 1, 4, 1, 4, 3, 4, 4, 4, 4, 4, 4, 1, 4, 4, 2, 4, 3, 3, 3, 5, 4, 4, 1, 4, 4, 4, 4, 3, 4, 4, 4, 1, 4, 1, 4, 5, 4, 4, 4, 4, 4, 3, 5, 4, 1, 4, 4, 4, 4, 4, 4, 4, 4, 4, 3, 1, 4, 4, 8, 4, 4, 4, 4, 4, 4, 4, 0, 1, 3, 4, 3, 4, 4, 4, 4, 4, 4, 4, 1, 4, 4, 4, 4, 4, 4, 4, 4, 4, 4, 1, 1, 4, 4, 3, 3, 4, 4, 4, 4, 4, 1, 4, 4, 11, 4, 4, 2, 5, 5, 5, 5, 1, 5, 5, 8, 5, 5, 5, 8, 5, 1, 1, 0, 5, 5, 5, 5, 5, 5, 5, 5, 5, 5, 1, 5, 3, 5, 5, 5, 5, 5, 5, 5, 6, 1, 5, 6, 5, 5, 5, 5, 5, 5, 5, 5, 1, 4, 5, 5, 5, 5, 5, 5, 5, 5, 5, 1, 5, 5, 5, 5, 5, 5, 5, 5, 5, 5, 0, 1, 5, 5, 5, 5, 5, 5, 5, 5, 1, 5, 6, 5, 5, 5, 5, 6, 5, 5, 5, 3, 6, 1, 6, 6, 3, 6, 5, 5, 5, 5, 1, 5, 1, 5, 5, 5, 0, 5, 0, 5, 5, 5, 6, 1, 5, 1, 5, 5, 5, 5, 6, 5, 5, 5, 3, 4, 5, 5, 5, 3, 5, 0, 5, 2, 5, 1, 5, 3, 11, 11, 11, 4, 1, 4, 4, 4, 1, 2, 6, 4, 6, 6, 4, 4, 6, 3, 6, 3, 6, 6, 4, 4, 6, 4, 1, 4, 4, 4, 1, 1, 5, 1, 4, 4, 4, 4, 4, 1, 4, 0, 1, 4, 4, 4, 1, 3, 4, 4, 6, 4, 5, 1, 5, 4, 6, 4, 4, 6, 6, 4, 4, 4, 1, 4, 4, 3, 4, 6, 4, 4, 4, 6, 4, 1, 4, 4, 4, 4, 4, 4, 4, 4, 4, 1, 1, 6, 4, 4, 4, 6, 4, 4, 4, 4, 4, 3, 1, 4, 4, 4, 2, 4, 4, 4, 4, 4, 4, 4, 6, 1, 1, 4, 6, 4, 4, 1, 4, 1, 4, 4, 4, 4, 6, 4, 4, 4, 4, 6, 1, 4, 4, 4, 6, 4, 1, 1, 3, 4, 4, 1, 5, 4, 4, 6, 5, 1, 4, 4, 1, 1, 1, 1, 4, 4, 1, 4, 6, 4, 6, 4, 4, 1, 1, 1, 4, 4, 4, 6, 4, 4, 4, 3, 4, 2, 4, 4, 4, 6, 6, 4, 4, 3, 3, 6, 1, 1, 3, 1, 6, 3, 1, 6, 6, 1, 0, 1, 1, 6, 4, 4, 1, 4, 4, 4, 4, 4, 1, 1, 6, 4, 4, 4, 6, 4, 4, 4, 4, 3, 4, 4, 1, 6, 3, 4, 4, 4, 1, 4, 3, 4, 4, 4, 4, 0, 5, 2, 2, 4, 4, 1, 4, 4, 4, 4, 4, 1, 1, 1, 4, 5, 1, 4, 4, 4, 3, 1, 4, 4, 11, 4, 4, 1, 1, 5, 6, 6, 1, 2, 0, 3, 1, 0, 4, 1, 4, 4, 4, 6, 4, 2, 4, 4, 4, 0, 1, 3, 4, 4, 4, 4, 6, 4, 4, 4, 4, 1, 0, 4, 0, 4, 4, 4, 4, 3, 1, 4, 1, 4, 4, 4, 4, 4, 4, 3, 4, 3, 4, 1, 4, 4, 2, 4, 4, 1, 4, 0, 4, 4, 1, 4, 4, 4, 4, 1, 4, 4, 4, 3, 4, 1, 4, 2, 4, 4, 4, 4, 4, 4, 4, 4, 1, 4, 4, 4, 4, 4, 1, 4, 4, 4, 4, 1, 4, 11, 4, 6, 4, 4, 4, 4, 4, 6, 1, 1, 4, 6, 4, 4, 4, 6, 2, 4, 4, 3, 1, 4, 4, 4, 6, 4, 4, 6, 6, 4, 4, 1, 6, 4, 3, 4, 4, 4, 4, 4, 3, 4, 1, 4, 6, 4, 4, 4, 4, 3, 4, 4, 6, 1, 4, 4, 4, 4, 4, 4, 6, 4, 4, 3, 1, 4, 4, 4, 4, 4, 4, 5, 1, 4, 4, 1, 1, 4, 4, 4, 4, 4, 4, 4, 4, 4, 4, 4, 4, 4, 1, 4, 4, 4, 4, 4, 4, 6, 4, 4, 4, 4, 4, 4, 4, 4, 4, 4, 1, 4, 4, 4, 4, 4, 4, 4, 4, 4, 4, 1, 2, 4, 4, 4, 4, 4, 4, 4, 4, 4, 4, 4, 4, 4, 4, 4, 4, 4, 4, 4, 4, 4, 1, 4, 4, 4, 4, 4, 4, 4, 4, 4, 4, 5, 4, 4, 5, 4, 4, 4, 4, 4, 4, 4, 8, 4, 4, 4, 4, 4, 4, 4, 4, 4, 4, 5, 4, 4, 4, 4, 4, 4, 4, 4, 4, 4, 5, 4, 4, 4, 4, 4, 4, 4, 4, 4, 4, 0, 4, 1, 4, 4, 3, 4, 4, 4, 4, 4, 1, 4, 4, 4, 4, 4, 4, 4, 4, 4, 4, 1, 4, 4, 4, 4, 4, 4, 4, 4, 4, 2, 1, 1, 4, 4, 4, 4, 4, 4, 4, 4, 4, 4, 1, 4, 4, 4, 4, 4, 4, 4, 4, 4, 4, 5, 4, 4, 4, 4, 4, 4, 4, 4, 4, 4, 1, 5, 5, 4, 1, 5, 5, 3, 3, 2, 2, 5, 10, 3, 2, 2, 2, 2, 2, 2, 2, 4, 5, 4, 2, 3, 4, 4, 3, 1, 0, 2, 2, 2, 1, 1, 1, 1, 2, 2, 2, 5, 5, 5, 1, 5, 5, 5, 5, 5, 5, 5, 5, 5, 5, 1, 5, 5, 5, 5, 5, 5, 5, 5, 5, 5, 5, 5, 5, 5, 5, 5, 5, 5, 5, 5, 5, 2, 1, 5, 5, 5, 5, 5, 5, 5, 5, 5, 5, 5, 10, 5, 5, 5, 5, 5, 5, 5, 1, 1, 1, 5, 1, 1, 1, 1, 1, 1, 1, 1, 1, 3, 5, 1, 1, 1, 1, 3, 1, 1, 1, 4, 4, 5, 4, 4, 4, 4, 4, 4, 4, 4, 4, 4, 5, 4, 3, 4, 4, 4, 4, 4, 4, 4, 4, 5, 4, 4, 4, 4, 4, 4, 4, 4, 4, 4, 5, 3, 4, 1, 3, 4, 5, 4, 4, 5, 4, 5, 4, 5, 4, 4, 4, 4, 4, 4, 4, 4, 5, 4, 3, 4, 4, 4, 4, 4, 4, 5, 4, 2, 5, 4, 4, 2, 4, 4, 4, 4, 4, 3, 3, 5, 4, 4, 4, 5, 5, 4, 4, 5, 4, 1, 3, 4, 4, 4, 4, 4, 4, 5, 4, 5, 4, 6, 1, 4, 4, 4, 4, 5, 1, 3, 3, 5, 5, 4, 4, 4, 4, 4, 3, 4, 4, 4, 4, 2, 4, 4, 4, 4, 4, 1, 4, 4, 4, 4, 5, 4, 4, 4, 4, 4, 4, 4, 4, 4, 4, 1, 4, 4, 4, 4, 4, 5, 4, 4, 4, 4, 6, 4, 4, 4, 1, 4, 4, 4, 4, 5, 4, 5, 4, 4, 4, 2, 4, 5, 4, 5, 1, 4, 1, 5, 1, 4, 1, 1, 3, 4, 4, 5, 4, 4, 1, 4, 4, 4, 4, 5, 4, 4, 4, 4, 6, 1, 4, 4, 4, 4, 4, 4, 4, 4, 4, 4, 5, 4, 4, 4, 2, 4, 4, 4, 4, 4, 4, 3, 4, 4, 2, 4, 4, 5, 4, 3, 11, 4, 4, 4, 4, 4, 4, 4, 1, 4, 4, 4, 4, 5, 4, 4, 4, 4, 4, 4, 4, 4, 4, 2, 1, 8, 4, 4, 4, 4, 4, 4, 4, 4, 4, 5, 4, 4, 4, 4, 0, 5, 6, 1, 1, 3, 6, 5, 5, 3, 5, 1, 5, 5, 1, 1, 1, 1, 5, 1, 5, 1, 2, 2, 0, 1, 5, 2, 1, 5, 1, 2, 7, 7, 7, 7, 7, 7, 7, 7, 0, 1, 7, 2, 4, 7, 1, 7, 2, 7, 7, 5, 2, 4, 7, 4, 2, 2, 2, 2, 2, 0, 6, 0, 0, 0, 0, 0, 0, 0, 2, 1, 0, 5, 1, 1, 0, 0, 2, 2, 0, 1, 4, 1, 6, 1, 1, 1, 1, 1, 1, 1, 1, 1, 1, 6, 1, 1, 1, 5, 5, 5, 1, 5, 5, 5, 5, 5, 1, 5, 5, 5, 5, 5, 5, 5, 5, 6, 5, 5, 5, 5, 1, 5, 1, 5, 1, 5, 6, 6, 5, 1, 4, 4, 1, 1, 5, 5, 7, 5, 5, 5, 5, 5, 5, 5, 5, 5, 5, 5, 0, 5, 1, 3, 0, 0, 0, 0, 0, 2, 0, 0, 5, 0, 0, 0, 0, 0, 0, 0, 0, 0, 6, 5, 0, 1, 0, 6, 1, 1, 5, 1, 11, 11, 6, 4, 4, 11, 1, 3, 0, 6, 6, 0, 2, 5, 1, 0, 0, 0, 0, 1, 5, 1, 1, 1, 6, 1, 1, 1, 1, 0, 0, 1, 1, 2, 0, 5, 1, 1, 1, 1, 4, 1, 1, 6, 6, 0, 5, 2, 4, 4, 4, 4, 4, 4, 4, 4, 4, 1, 5, 4, 4, 4, 4, 4, 4, 4, 4, 4, 4, 5, 4, 4, 4, 4, 4, 4, 4, 4, 4, 4, 5, 4, 4, 4, 4, 4, 4, 4, 4, 4, 4, 5, 4, 4, 4, 4, 4, 1, 4, 4, 4, 4, 5, 4, 4, 4, 4, 4, 4, 4, 4, 4, 4, 1, 4, 4, 4, 4, 4, 4, 1, 4, 3, 4, 1, 4, 3, 4, 4, 6, 4, 4, 4, 4, 4, 1, 4, 4, 4, 4, 1, 4, 4, 4, 4, 5, 5, 5, 4, 1, 4, 1, 1, 4, 4, 4, 4, 5, 4, 1, 1, 1, 1, 1, 1, 1, 0, 1, 1, 5, 1, 1, 1, 0, 1, 1, 1, 1, 1, 0, 3, 1, 4, 0, 0, 1, 1, 0, 1, 2, 2, 5, 0, 0, 0, 0, 0, 0, 0, 1, 2, 1, 6, 1, 1, 2, 2, 0, 0, 0, 0, 0, 0, 5, 5, 5, 5, 1, 1, 1, 1, 1, 1, 1, 5, 1, 1, 1, 1, 2, 1, 1, 6, 1, 6, 1, 6, 1, 6, 1, 6, 6, 6, 6, 6, 6, 6, 6, 6, 6, 6, 6, 6, 6, 6, 6, 6, 5, 6, 6, 6, 6, 6, 6, 6, 6, 6, 6, 11, 1, 6, 6, 6, 1, 5, 1, 6, 2, 2, 8, 4, 5, 5, 5, 5, 4, 2, 2, 2, 2, 2, 11, 2, 2, 2, 6, 2, 2, 2, 2, 4, 4, 6, 4, 1, 1, 1, 1, 1, 1, 2, 2, 1, 6, 1, 1, 2, 2, 2, 2, 0, 2, 2, 2, 7, 2, 2, 3, 2, 2, 2, 2, 2, 1, 2, 5, 2, 8, 2, 2, 2, 2, 2, 2, 2, 2, 5, 2, 0, 2, 2, 2, 8, 2, 2, 2, 0, 1, 0, 2, 2, 2, 2, 1, 2, 2, 1, 2, 1, 2, 2, 2, 2, 2, 2, 2, 2, 2, 2, 1, 2, 2, 2, 2, 2, 1, 1, 2, 1, 2, 1, 1, 2, 2, 2, 2, 2, 2, 2, 2, 2, 2, 5, 1, 2, 2, 2, 2, 2, 2, 5, 1, 1, 2, 1, 4, 4, 1, 4, 4, 4, 4, 1, 4, 1, 4, 4, 4, 4, 4, 4, 3, 2, 2, 1, 1, 0, 1, 10, 1, 1, 1, 1, 1, 1, 0, 8, 1, 2, 7, 7, 8, 8, 8, 1, 8, 2, 11, 2, 1, 5, 2, 5, 12, 3, 1, 3, 2, 4, 1, 3, 2, 2, 5, 1, 4, 5, 1, 4, 1, 1, 5, 1, 2, 1, 4, 2, 1, 2, 1, 1, 3, 1, 3, 3, 4, 3, 3, 4, 11, 1, 1, 1, 1, 5, 0, 2, 5, 2, 2, 5, 10, 1, 2, 5, 3, 3, 1, 5, 3, 3, 4, 5, 5, 5, 1, 2, 3, 5, 4, 1, 5, 2, 5, 4, 1, 3, 0, 5, 5, 1, 3, 2, 5, 5, 5, 8, 5, 5, 5, 5, 5, 5, 5, 5, 5, 5, 2, 5, 1, 5, 5, 5, 5, 3, 5, 5, 5, 1, 5, 5, 5, 5, 5, 5, 5, 5, 5, 5, 2, 5, 5, 5, 5, 5, 5, 5, 5, 5, 5, 2, 5, 5, 5, 5, 5, 5, 5, 5, 5, 5, 1, 5, 5, 5, 5, 5, 5, 5, 5, 5, 5, 2, 1, 1, 5, 5, 5, 5, 5, 5, 5, 5, 5, 5, 1, 5, 5, 5, 5, 5, 5, 5, 5, 5, 5, 2, 5, 5, 5, 5, 5, 5, 5, 5, 5, 5, 1, 7, 7, 7, 7, 7, 7, 7, 7, 7, 7, 2, 7, 7, 2, 7, 7, 7, 7, 7, 7, 7, 1, 7, 7, 7, 4, 4, 1, 1, 2, 10, 2, 1, 2, 2, 0, 0, 4, 0, 0, 0, 1, 1, 1, 1, 1, 3, 1, 1, 1, 1, 1, 1, 1, 1, 1, 1, 11, 1, 4, 4, 1, 4, 3, 2, 2, 3, 4, 4, 6, 7, 3, 4, 4, 4, 4, 1, 1, 3, 4, 8, 4, 4, 4, 4, 2, 2, 6, 1, 1, 1, 4, 4, 4, 4, 8, 4, 4, 4, 2, 4, 0, 4, 4, 4, 3, 4, 4, 4, 0, 2, 4, 1, 4, 4, 3, 8, 4, 4, 3, 3, 1, 6, 5, 4, 4, 4, 0, 4, 4, 4, 6, 2, 3, 1, 4, 1, 2, 4, 5, 4, 4, 6, 2, 8, 4, 4, 4, 3, 4, 4, 1, 4, 4, 1, 4, 8, 4, 5, 4, 4, 4, 2, 4, 1, 1, 7, 1, 4, 4, 1, 4, 0, 3, 3, 3, 2, 8, 4, 4, 1, 0, 4, 1, 4, 1, 2, 1, 1, 8, 2, 0, 4, 4, 4, 6, 4, 4, 6, 1, 4, 4, 4, 4, 2, 1, 2, 4, 2, 2, 1, 4, 5, 2, 2, 2, 0, 2, 2, 2, 2, 2, 2, 0, 0, 5, 6, 1, 1, 1, 1, 5, 5, 5, 5, 3, 6, 5, 4, 3, 3, 4, 5, 1, 5, 5, 1, 5, 6, 6, 5, 5, 5, 5, 2, 1, 1, 1, 1, 1, 1, 5, 2, 5, 5, 5, 6, 6, 6, 6, 6, 6, 5, 5, 5, 5, 1, 6, 5, 5, 5, 6, 6, 1, 5, 6, 6, 2, 1, 6, 3, 5, 5, 5, 5, 5, 5, 5, 1, 1, 5, 5, 5, 5, 5, 5, 5, 5, 5, 5, 1, 1, 5, 5, 5, 5, 6, 5, 5, 6, 5, 1, 5, 5, 5, 5, 5, 5, 5, 5, 5, 5, 1, 5, 5, 5, 1, 1, 1, 4, 5, 5, 5, 3, 5, 5, 1, 1, 5, 1, 5, 5, 5, 3, 3, 1, 1, 5, 1, 1, 2, 6, 1, 6, 6, 3, 1, 1, 6, 2, 1, 1, 4, 1, 6, 1, 1, 1, 6, 1, 6, 6, 1, 5, 5, 5, 5, 1, 5, 5, 5, 5, 5, 5, 5, 5, 6, 1, 1, 1, 3, 1, 1, 1, 1, 1, 0, 0, 0, 1, 2, 0, 4, 4, 4, 4, 4, 4, 1, 11, 1, 1, 0, 0, 0, 1, 0, 0, 0, 0, 0, 1, 3, 6, 4, 2, 2, 4, 1, 2, 1, 2, 2, 1, 2, 2, 2, 2, 4, 2, 2, 2, 2, 2, 1, 2, 2, 2, 2, 2, 2, 1, 2, 2, 2, 3, 2, 2, 2, 5, 2, 2, 2, 5, 2, 2, 1, 2, 2, 2, 2, 4, 2, 2, 4, 4, 2, 1, 2, 2, 2, 2, 2, 2, 2, 2, 2, 2, 1, 2, 2, 2, 4, 4, 2, 2, 2, 2, 3, 1, 2, 2, 2, 2, 2, 2, 2, 2, 2, 2, 1, 1, 2, 2, 2, 3, 2, 5, 6, 6, 6, 6, 1, 0, 0, 1, 0, 1, 1, 0, 2, 0, 0, 1, 1, 0, 2, 0, 0, 0, 0, 0, 0, 0, 2, 0, 2, 0, 0, 0, 0, 1, 1, 2, 1, 1, 1, 1, 1, 1, 1, 1, 1, 1, 1, 1, 2, 1, 1, 1, 1, 1, 1, 5, 1, 1, 1, 1, 1, 1, 1, 2, 1, 7, 1, 4, 4, 1, 1, 4, 4, 4, 0, 1, 0, 0, 1, 1, 2, 1, 1, 2, 0, 1, 4, 2, 1, 0, 0, 0, 1, 0, 0, 0, 0, 0, 0, 0, 0, 4, 1, 1, 1, 0, 0, 0, 0, 0, 0, 4, 1, 1, 1, 1, 1, 1, 1, 1, 1, 1, 1, 1, 1, 1, 3, 1, 1, 1, 1, 1, 1, 1, 1, 3, 1, 1, 1, 0, 4, 5, 5, 1, 4, 4, 11, 5, 4, 1, 1, 1, 2, 1, 1, 1, 0, 6, 4, 1, 8, 1, 1, 0, 4, 1, 0, 1, 1, 1, 1, 1, 1, 2, 1, 1, 1, 4, 3, 3, 3, 1, 3, 3, 3, 3, 3, 3, 3, 3, 3, 3, 7, 3, 3, 3, 3, 3, 3, 3, 3, 3, 3, 2, 3, 3, 3, 3, 3, 3, 3, 3, 3, 3, 1, 2, 3, 3, 3, 3, 3, 3, 3, 3, 3, 3, 1, 3, 3, 3, 3, 3, 3, 3, 3, 3, 3, 2, 3, 0, 0, 0, 2, 2, 4, 4, 1, 1, 1, 1, 1, 2, 3, 2, 1, 1, 3, 0, 4, 1, 1, 2, 1, 1, 1, 1, 1, 3, 7, 1, 1, 1, 1, 1, 7, 2, 1, 1, 1, 1, 1, 7, 1, 1, 1, 2, 1, 1, 1, 1, 2, 4, 1, 3, 8, 8, 1, 1, 1, 1, 5, 8, 8, 7, 8, 8, 1, 1, 1, 1, 1, 1, 1, 2, 7, 1, 4, 1, 6, 2, 3, 1, 1, 1, 1, 1, 7, 4, 4, 1, 0, 1, 1, 2, 1, 2, 2, 0, 2, 2, 2, 0, 7, 7, 7, 7, 7, 7, 0, 7, 7, 7, 7, 7, 7, 7, 7, 2, 7, 0, 7, 7, 7, 7, 7, 7, 7, 7, 7, 7, 0, 7, 7, 7, 2, 7, 7, 7, 7, 7, 7, 0, 7, 7, 7, 7, 7, 7, 7, 7, 7, 7, 0, 7, 7, 7, 7, 7, 7, 7, 0, 7, 7, 0, 7, 7, 7, 7, 7, 7, 7, 2, 7, 7, 0, 0, 0, 3, 7, 7, 7, 3, 0, 4, 0, 0, 5, 4, 0, 0, 0, 4, 0, 0, 0, 0, 1, 0, 0, 0, 1, 2, 0, 0, 1, 0, 1, 0, 0, 0, 0, 2, 2, 7, 4, 0, 0, 4, 0, 0, 1, 8, 0, 0, 0, 2, 0, 0, 2, 2, 0, 1, 2, 2, 1, 0, 0, 0, 0, 0, 0, 0, 1, 0, 0, 0, 8, 0, 0, 8, 0, 8, 0, 6, 8, 3, 4, 6, 0, 1, 0, 0, 8, 0, 8, 8, 8, 8, 3, 8, 8, 8, 1, 8, 0, 8, 1, 0, 0, 0, 7, 7, 7, 7, 7, 0, 0, 1, 0, 0, 0, 0, 1, 1, 0, 1, 0, 1, 0, 1, 4, 1, 2, 0, 1, 2, 5, 2, 6, 0, 1, 0, 0, 8, 8, 8, 8, 8, 1, 1, 0, 1, 1, 1, 0, 1, 1, 1, 1, 1, 1, 0, 1, 1, 1, 1, 1, 1, 0, 1, 1, 0, 0, 1, 1, 1, 1, 2, 6, 1, 2, 1, 1, 0, 4, 1, 1, 4, 0, 1, 1, 1, 1, 1, 0, 0, 2, 2, 2, 2, 2, 7, 2, 8, 1, 0, 1, 1, 1, 1, 1, 2, 0, 0, 0, 2, 0, 0, 1, 0, 0, 0, 2, 0, 0, 0, 0, 0, 6, 1, 1, 0, 0, 0, 0, 0, 0, 0, 0, 0, 0, 0, 1, 0, 0, 0, 0, 0, 0, 6, 0, 0, 0, 0, 0, 0, 0, 0, 0, 0, 0, 0, 0, 0, 0, 0, 0, 0, 0, 0, 0, 0, 0, 0, 0, 0, 0, 0, 0, 0, 0, 0, 0, 0, 0, 0, 0, 1, 0, 0, 0, 0, 0, 1, 0, 1, 2, 0, 0, 2, 0, 1, 1, 2, 10, 0, 10, 10, 10, 10, 10, 19, 19, 20, 20, 0, 0, 4, 6, 0, 0, 0, 0, 0, 0, 0, 7, 0, 7, 7, 7, 7, 1, 0, 0, 5, 1, 0, 0, 1, 1, 1, 7, 7, 0, 0, 0, 0, 0, 0, 0, 0, 0, 0, 0, 0, 0, 0, 0, 0, 1, 0, 0, 0, 0, 0, 0, 0, 0, 1, 0, 0, 0, 0, 0, 0, 0, 0, 0, 0, 0, 0, 0, 0, 0, 0, 0, 0, 0, 0, 0, 0, 0, 0, 0, 0, 0, 0, 1, 0, 0, 0, 0, 0, 1, 0, 0, 0, 0, 0, 0, 7, 7, 0, 7, 7, 0, 2, 7, 7, 7, 2, 7, 2, 4, 7, 7, 0, 7, 7, 0, 7, 7, 2, 7, 7, 7, 7, 0, 7, 7, 7, 1, 6, 6, 6, 0, 1, 6, 0, 8, 1, 1, 1, 1, 1, 5, 1, 1, 1, 0, 0, 1, 11, 6, 6, 1, 1, 1, 1, 1, 1, 0, 1, 1, 1, 1, 1, 1, 1, 0, 0, 1, 0, 1, 1, 1, 1, 1, 1, 1, 1, 1, 1, 0, 1, 1, 1, 4, 1, 1, 1, 1, 4, 7, 0, 7, 7, 7, 7, 7, 7, 7, 7, 7, 7, 0, 7, 7, 7, 7, 7, 7, 7, 7, 7, 7, 6, 7, 7, 7, 2, 7, 7, 7, 7, 7, 1, 0, 1, 2, 1, 2, 2, 2, 8, 1, 5, 2, 0, 4, 1, 2, 1, 4, 2, 4, 2, 11, 2, 0, 2, 1, 2, 2, 5, 10, 1, 2, 1, 10, 0, 1, 1, 4, 1, 4, 1, 4, 0, 4, 2, 1, 2, 4, 2, 1, 1, 2, 1, 2, 2, 1, 2, 0, 2, 2, 3, 2, 2, 2, 2, 1, 8, 2, 0, 2, 0, 2, 1, 2, 2, 1, 5, 2, 1, 0, 1, 2, 1, 8, 2, 0, 11, 1, 1, 2, 4, 2, 1, 1, 1, 3, 2, 5, 1, 2, 2, 0, 1, 1, 1, 2, 6, 3, 6, 1, 1, 2, 0, 1, 2, 7, 7, 1, 2, 3, 1, 8, 2, 6, 5, 0, 3, 1, 1, 1, 4, 1, 1, 1, 0, 2, 1, 1, 1, 2, 1, 1, 2, 5, 3, 1, 1, 0, 2, 4, 2, 1, 4, 2, 2, 2, 1, 6, 0, 2, 0, 1, 0, 0, 4, 0, 0, 0, 0, 2, 0, 0, 1, 1, 1, 1, 1, 1, 1, 0, 0, 0, 1, 4, 6, 1, 1, 1, 1, 1, 7, 1, 8, 8, 8, 4, 5, 8, 4, 0, 0, 1, 0, 0, 1, 4, 4, 4, 4, 4, 4, 4, 7, 4, 4, 4, 4, 4, 4, 4, 4, 4, 4, 2, 4, 4, 4, 0, 4, 1, 2, 2, 3, 2, 5, 2, 2, 4, 3, 2, 4, 1, 1, 2, 4, 0, 2, 2, 2, 2, 2, 2, 2, 4, 2, 1, 0, 2, 2, 2, 2, 1, 5, 2, 2, 2, 2, 1, 5, 2, 2, 4, 4, 2, 2, 5, 2, 2, 2, 0, 2, 4, 5, 3, 1, 4, 4, 2, 2, 1, 7, 0, 2, 2, 4, 2, 4, 1, 3, 1, 3, 7, 2, 1, 2, 4, 1, 2, 0, 0, 3, 4, 7, 1, 2, 2, 3, 0, 1, 1, 1, 0, 12, 7, 1, 0, 1, 0, 0, 0, 1, 1, 1, 1, 7, 0, 21, 21, 0, 0, 0, 0, 0, 5, 0, 7, 0, 1, 0, 1, 0, 4, 0, 0, 0, 0, 1, 0, 0, 0, 6, 1, 0, 0, 0, 0, 0, 4, 0, 0, 0, 0, 3, 0, 0, 1, 1, 6, 1, 1, 6, 6, 6, 6, 1, 1, 0, 0, 0, 1, 4, 0, 0, 0, 0, 5, 3, 6, 5, 5, 5, 4, 5, 6, 5, 4, 5, 6, 5, 1, 0, 0, 4, 0, 0, 0, 1, 0, 0, 0, 0, 0, 0, 4, 0, 0, 0, 0, 1, 0, 1, 1, 1, 1, 4, 0, 7, 7, 1, 8, 1, 0, 0, 2, 0, 4, 2, 1, 1, 1, 1, 4, 6, 2, 8, 8, 1, 0, 2, 1, 2, 2, 0, 2, 4, 3, 2, 4, 8, 2, 1, 1, 2, 2, 2, 3, 1, 4, 4, 1, 1, 1, 1, 4, 4, 2, 2, 2, 4, 1, 1, 5, 2, 2, 2, 5, 2, 3, 2, 2, 10, 4, 2, 2, 2, 2, 2, 3, 3, 6, 2, 2, 4, 2, 2, 2, 5, 2, 4, 2, 1, 4, 2, 1, 2, 1, 1, 3, 2, 1, 2, 2, 2, 2, 1, 11, 1, 1, 1, 0, 4, 4, 1, 5, 1, 5, 2, 2, 12, 5, 1, 2, 2, 1, 2, 2, 1, 2, 2, 2, 1, 2, 2, 6, 2, 1, 2, 6, 1, 2, 3, 2, 1, 2, 1, 2, 4, 2, 4, 2, 8, 1, 1, 2, 5, 1, 2, 2, 1, 1, 2, 2, 3, 2, 6, 2, 4, 7, 7, 2, 1, 1, 0, 2, 2, 2, 2, 3, 2, 3, 2, 2, 1, 4, 2, 0, 4, 2, 4, 3, 2, 2, 2, 1, 2, 2, 3, 2, 4, 3, 2, 2, 2, 2, 0, 4, 2, 2, 4, 2, 4, 4, 0, 2, 2, 1, 3, 3, 4, 3, 2, 4, 0, 8, 3, 2, 6, 1, 4, 1, 4, 2, 2, 2, 6, 2, 3, 1, 1, 2, 4, 4, 4, 2, 2, 2, 2, 4, 1, 2, 3, 2, 2, 2, 6, 3, 2, 3, 2, 1, 2, 2, 2, 2, 2, 4, 3, 2, 4, 4, 1, 6, 1, 2, 2, 2, 4, 2, 2, 2, 3, 1, 1, 1, 1, 3, 2, 1, 1, 1, 2, 1, 2, 2, 1, 4, 5, 1, 4, 1, 0, 2, 2, 2, 3, 1, 3, 3, 4, 0, 4, 2, 2, 4, 2, 2, 1, 2, 2, 3, 3, 3, 2, 2, 2, 2, 5, 0, 11, 3, 2, 1, 5, 8, 1, 0, 2, 3, 0, 4, 2, 5, 5, 2, 2, 2, 2, 3, 2, 0, 5, 4, 7, 4, 2, 2, 4, 2, 2, 2, 0, 4, 2, 11, 2, 2, 4, 2, 2, 2, 4, 0, 1, 2, 2, 2, 2, 2, 2, 11, 2, 2, 0, 2, 3, 4, 2, 2, 4, 0, 2, 7, 7, 1, 0, 7, 8, 2, 2, 2, 5, 0, 2, 2, 2, 1, 4, 5, 4, 2, 1, 4, 2, 2, 2, 5, 0, 2, 2, 2, 4, 2, 1, 3, 0, 1, 2, 1, 3, 2, 3, 2, 2, 2, 2, 3, 5, 10, 6, 1, 8, 1, 1, 2, 5, 3, 4, 1, 2, 1, 2, 5, 1, 2, 2, 5, 2, 0, 2, 2, 2, 2, 2, 2, 2, 2, 2, 2, 2, 2, 2, 1, 2, 2, 4, 2, 4, 4, 2, 2, 4, 2, 4, 3, 3, 3, 2, 4, 2, 7, 1, 2, 2, 1, 8, 1, 1, 1, 2, 2, 5, 4, 5, 2, 3, 1, 2, 4, 5, 1, 2, 2, 1, 1, 8, 2, 0, 2, 2, 2, 2, 2, 5, 0, 2, 4, 2, 5, 2, 1, 2, 2, 4, 1, 2, 2, 2, 2, 1, 2, 4, 1, 4, 3, 2, 4, 4, 4, 4, 1, 4, 3, 4, 5, 2, 2, 2, 3, 2, 2, 2, 2, 6, 2, 1, 5, 4, 1, 2, 4, 3, 6, 1, 1, 1, 1, 5, 5, 2, 5, 3, 4, 6, 2, 2, 4, 1, 0, 1, 4, 4, 2, 3, 3, 2, 2, 2, 2, 4, 2, 2, 2, 2, 2, 1, 2, 4, 2, 4, 2, 1, 2, 2, 2, 2, 1, 6, 2, 2, 2, 2, 1, 4, 4, 4, 2, 4, 0, 0, 4, 5, 1, 5, 3, 5, 3, 4, 5, 6, 2, 1, 1, 5, 5, 4, 5, 1, 3, 1, 6, 4, 4, 1, 4, 5, 2, 1, 5, 2, 2, 1, 2, 1, 1, 2, 0, 2, 4, 1, 2, 5, 2, 1, 1, 2, 1, 3, 1, 6, 5, 5, 0, 1, 4, 1, 1, 1, 3, 12, 4, 1, 7, 2, 1, 2, 5, 1, 7, 2, 1, 1, 2, 2, 3, 6, 1, 4, 2, 2, 1, 2, 1, 1, 2, 1, 0, 1, 1, 6, 2, 8, 2, 2, 2, 1, 5, 1, 4, 2, 5, 1, 2, 2, 2, 1, 2, 0, 11, 3, 2, 1, 1, 0, 0, 2, 2, 1, 2, 2, 6, 2, 4, 1, 0, 2, 3, 7, 2, 0, 3, 2, 2, 5, 3, 4, 1, 8, 2, 3, 2, 1, 1, 2, 2, 1, 3, 2, 0, 2, 1, 1, 1, 1, 7, 2, 2, 2, 1, 0, 1, 1, 1, 5, 1, 0, 5, 2, 8, 0, 4, 1, 6, 4, 3, 12, 5, 2, 2, 0, 0, 4, 3, 2, 4, 2, 2, 3, 12, 2, 5, 5, 6, 3, 1, 6, 2, 1, 5, 1, 5, 5, 1, 4, 1, 5, 5, 2, 1, 1, 3, 1, 3, 3, 3, 1, 1, 3, 1, 5, 2, 5, 2, 2, 2, 5, 2, 1, 4, 2, 0, 2, 8, 2, 4, 1, 2, 2, 0, 7, 2, 2, 2, 2, 2, 4, 2, 5, 4, 4, 3, 4, 0, 8, 2, 3, 3, 7, 2, 4, 5, 2, 2, 3, 2, 2, 2, 22, 2, 5, 4, 10, 2, 3, 0, 4, 6, 4, 2, 2, 2, 2, 6, 1, 2, 2, 1, 5, 4, 4, 5, 5, 2, 5, 5, 1, 8, 3, 4, 2, 4, 1, 4, 0, 2, 4, 3, 3, 2, 1, 4, 3, 8, 2, 4, 1, 1, 1, 6, 1, 1, 6, 1, 6, 6, 6, 6, 6, 6, 1, 1, 3, 6, 1, 6, 6, 1, 6, 1, 1, 6, 1, 5, 6, 6, 6, 6, 6, 6, 6, 6, 6, 6, 2, 6, 1, 6, 6, 6, 6, 1, 6, 1, 6, 6, 6, 6, 6, 1, 1, 1, 1, 1, 6, 6, 2, 1, 1, 6, 6, 6, 6, 6, 6, 6, 6, 2, 6, 6, 6, 6, 6, 6, 1, 1, 6, 6, 1, 6, 1, 1, 6, 1, 6, 6, 1, 6, 6, 4, 1, 1, 6, 6, 1, 6, 6, 6, 6, 6, 0, 1, 6, 6, 6, 6, 1, 1, 1, 1, 6, 2, 1, 1, 6, 1, 1, 6, 6, 6, 6, 6, 6, 2, 6, 1, 6, 1, 6, 1, 6, 6, 1, 6, 2, 6, 6, 6, 6, 6, 6, 6, 6, 6, 6, 0, 6, 6, 1, 6, 6, 6, 3, 6, 6, 6, 1, 6, 3, 6, 3, 6, 6, 3, 6, 6, 3, 1, 3, 6, 3, 6, 4, 3, 0, 7, 2, 2, 2, 3, 1, 3, 2, 1, 3, 2, 2, 2, 1, 2, 8, 1, 2, 2, 0, 2, 0, 8, 1, 1, 1, 1, 2, 7, 2, 1, 1, 0, 2, 7, 1, 6, 2, 1, 0, 0, 1, 1, 0, 2, 0, 1, 1, 1, 1, 1, 1, 0, 1, 1, 1, 1, 1, 2, 1, 1, 5, 1, 1, 0, 1, 1, 1, 0, 1, 1, 1, 0, 1, 1, 1, 0, 1, 0, 3, 1, 1, 1, 1, 2, 0, 1, 0, 0, 1, 5, 1, 1, 0, 23, 0, 0, 2, 2, 1, 0, 5, 6, 1, 0, 3, 1, 0, 2, 2, 1, 1, 1, 0, 0, 5, 8, 2, 3, 5, 5, 2, 2, 2, 5, 1, 2, 3, 2, 2, 2, 2, 2, 4, 4, 4, 1, 4, 4, 4, 2, 1, 0, 7, 0, 0, 1, 1, 1, 1, 1, 1, 0, 1, 1, 2, 1, 1, 1, 0, 1, 1, 1, 4, 1, 2, 2, 2, 2, 2, 1, 2, 2, 2, 2, 2, 2, 2, 1, 2, 2, 1, 2, 2, 2, 2, 2, 2, 2, 2, 2, 0, 0, 2, 2, 2, 0, 2, 0, 2, 0, 2, 2, 0, 2, 2, 0, 2, 0, 2, 0, 2, 2, 0, 1, 2, 0, 2, 0, 2, 2, 0, 2, 2, 0, 1, 7, 7, 12, 2, 7, 7, 7, 7, 7, 7, 0, 7, 7, 7, 7, 7, 7, 7, 7, 7, 7, 0, 7, 7, 7, 7, 7, 7, 7, 7, 7, 7, 0, 12, 7, 7, 7, 7, 7, 7, 7, 7, 7, 3, 1, 0, 7, 7, 7, 7, 7, 7, 7, 7, 7, 7, 0, 7, 7, 7, 5, 7, 7, 7, 7, 7, 5, 1, 7, 7, 7, 7, 7, 2, 7, 7, 7, 7, 1, 7, 7, 7, 7, 7, 2, 7, 7, 7, 1, 4, 7, 7, 7, 7, 7, 7, 6, 7, 7, 7, 1, 2, 6, 6, 6, 6, 6, 6, 2, 2, 3, 1, 2, 2, 2, 3, 1, 4, 4, 2, 8, 2, 1, 3, 2, 1, 2, 2, 2, 2, 1, 4, 1, 1, 1, 2, 2, 1, 3, 2, 1, 2, 3, 5, 0, 2, 3, 1, 2, 2, 2, 3, 4, 5, 5, 1, 1, 2, 12, 2, 1, 3, 1, 4, 3, 2, 4, 6, 0, 0, 0, 1, 4, 4, 12, 1, 2, 1, 1, 4, 0, 4, 0, 7, 0, 11, 0, 1, 6, 0, 0, 0, 7, 1, 2, 1, 1, 0, 1, 1, 1, 1, 1, 1, 4, 11, 5, 5, 1, 0, 0, 0, 0, 0, 0, 0, 0, 0, 0, 0, 0, 11, 1, 0, 0, 0, 0, 7, 0, 0, 0, 0, 1, 0, 0, 7, 0, 0, 1, 0, 0, 0, 0, 0, 1, 0, 0, 0, 0, 0, 0, 5, 0, 0, 0, 1, 0, 0, 2, 0, 0, 0, 0, 0, 1, 1, 1, 4, 0, 0, 2, 0, 1, 0, 0, 2, 0, 0, 0, 0, 0, 1, 2, 0, 1, 0, 1, 0, 2, 1, 1, 0, 1, 0, 0, 1, 0, 0, 0, 2, 1, 0, 2, 1, 10, 1, 5, 2, 2, 2, 5, 1, 4, 2, 2, 2, 4, 1, 1, 1, 2, 1, 1, 1, 7, 1, 1, 1, 1, 0, 0, 0, 0, 7, 1, 1, 1, 1, 1, 2, 0, 2, 6, 1, 0, 1, 5, 1, 1, 1, 1, 1, 1, 2, 1, 1, 1, 1, 1, 5, 0, 1, 0, 1, 1, 1, 0, 5, 1, 1, 4, 4, 5, 1, 1, 5, 6, 1, 0, 0, 0, 0, 0, 0, 0, 1, 5, 1, 1, 0, 2, 1, 2, 5, 4, 1, 1, 1, 1, 5, 0, 1, 1, 1, 5, 1, 5, 2, 1, 1, 1, 0, 1, 1, 1, 10, 5, 1, 1, 1, 1, 5, 0, 2, 1, 1, 1, 8, 0, 1, 1, 1, 2, 1, 1, 2, 1, 4, 4, 1, 2, 1, 1, 1, 0, 8, 1, 1, 0, 1, 1, 2, 2, 1, 1, 1, 2, 1, 1, 4, 5, 5, 1, 1, 1, 2, 7, 1, 8, 8, 8, 1, 8, 1, 8, 8, 1, 5, 2, 1, 1, 1, 0, 1, 5, 8, 8, 0, 1, 1, 0, 0, 2, 2, 1, 5, 0, 0, 3, 6, 1, 1, 6, 6, 6, 3, 1, 3, 3, 1, 3, 1, 5, 1, 1, 1, 1, 1, 1, 2, 1, 4, 1, 3, 1, 6, 1, 5, 6, 5, 5, 5, 1, 1, 5, 1, 4, 2, 6, 1, 6, 6, 1, 2, 5, 6, 5, 4, 6, 6, 0, 1, 6, 6, 6, 1, 1, 5, 6, 6, 6, 1, 1, 6, 6, 6, 2, 6, 6, 6, 1, 6, 6, 5, 4, 8, 6, 5, 5, 10, 2, 0, 6, 10, 6, 8, 6, 8, 10, 6, 6, 1, 6, 4, 1, 6, 6, 6, 6, 1, 5, 6, 6, 6, 8, 1, 6, 6, 1, 3, 6, 5, 5, 6, 6, 6, 6, 6, 6, 6, 4, 1, 5, 0, 6, 6, 5, 2, 6, 8, 1, 1, 6, 5, 6, 5, 5, 1, 5, 6, 10, 6, 1, 6, 5, 6, 5, 6, 6, 5, 1, 6, 1, 8, 5, 5, 5, 5, 6, 0, 6, 1, 2, 8, 5, 5, 5, 1, 4, 5, 5, 5, 1, 5, 1, 2, 5, 5, 1, 5, 5, 5, 5, 5, 5, 6, 1, 5, 1, 4, 5, 2, 2, 2, 2, 2, 2, 2, 2, 5, 2, 2, 2, 2, 2, 2, 1, 2, 2, 6, 1, 5, 2, 1, 2, 2, 1, 2, 2, 0, 0, 0, 5, 0, 0, 0, 0, 2, 1, 5, 0, 0, 7, 6, 0, 4, 0, 0, 0, 0, 0, 0, 1, 1, 5, 1, 2, 1, 1, 4, 4, 4, 4, 4, 4, 5, 1, 1, 4, 4, 4, 1, 0, 6, 0, 1, 5, 2, 24, 24, 0, 0, 1, 0, 2, 0, 0, 5, 0, 0, 0, 11, 0, 0, 1, 1, 0, 0, 5, 1, 1, 1, 1, 1, 4, 1, 1, 1, 1, 5, 1, 1, 1, 6, 3, 6, 6, 6, 0, 6, 1, 6, 1, 6, 6, 3, 6, 6, 6, 6, 5, 1, 1, 6, 6, 6, 6, 6, 6, 3, 6, 3, 6, 1, 3, 1, 0, 0, 4, 6, 6, 6, 2, 6, 5, 6, 6, 6, 6, 6, 6, 6, 6, 6, 6, 5, 6, 6, 6, 0, 5, 5, 6, 6, 3, 6, 5, 6, 6, 6, 6, 3, 6, 6, 3, 3, 6, 5, 6, 6, 6, 6, 6, 6, 6, 0, 5, 6, 5, 6, 6, 6, 3, 3, 3, 6, 2, 1, 5, 5, 0, 0, 0, 0, 0, 1, 0, 0, 0, 0, 5, 0, 0, 0, 0, 0, 0, 0, 0, 0, 0, 5, 0, 0, 0, 0, 0, 1, 0, 0, 0, 0, 1, 5, 0, 0, 7, 0, 0, 0, 0, 0, 0, 0, 5, 1, 4, 1, 2, 4, 4, 1, 4, 4, 2, 5, 5, 4, 1, 1, 1, 4, 1, 2, 1, 4, 5, 2, 1, 5, 4, 2, 5, 1, 4, 4, 4, 5, 2, 4, 2, 2, 5, 6, 4, 0, 1, 6, 1, 2, 2, 1, 1, 1, 2, 1, 2, 1, 7, 11, 1, 1, 1, 1, 1, 1, 1, 1, 1, 1, 1, 1, 1, 1, 1, 4, 1, 5, 1, 1, 4, 1, 1, 1, 1, 1, 1, 1, 1, 0, 1, 1, 11, 1, 1, 1, 1, 1, 2, 0, 0, 0, 5, 5, 1, 1, 1, 1, 1, 1, 1, 5, 1, 1, 1, 1, 1, 1, 1, 1, 1, 1, 1, 1, 1, 1, 1, 1, 1, 1, 1, 1, 4, 4, 1, 1, 1, 1, 1, 5, 5, 1, 1, 1, 1, 0, 1, 5, 1, 4, 4, 1, 1, 1, 1, 1, 1, 1, 1, 1, 1, 1, 1, 1, 1, 1, 1, 1, 1, 1, 1, 1, 1, 1, 1, 1, 1, 1, 1, 1, 1, 1, 1, 1, 1, 1, 1, 1, 1, 1, 1, 1, 1, 1, 1, 1, 1, 1, 1, 1, 1, 1, 1, 1, 1, 1, 1, 1, 1, 1, 1, 1, 1, 1, 3, 4, 1, 1, 1, 1, 1, 1, 1, 1, 1, 1, 1, 1, 1, 1, 2, 2, 1, 1, 1, 1, 3, 1, 1, 1, 6, 1, 6, 0, 6, 3, 1, 1, 1, 1, 1, 2, 1, 6, 5, 0, 1, 1, 1, 0, 1, 0, 1, 3, 0, 2, 8, 1, 1, 3, 1, 1, 1, 1, 1, 2, 1, 4, 2, 2, 3, 2, 1, 0, 0, 0, 0, 2, 2, 0, 1, 1, 1, 1, 1, 12, 1, 1, 1, 1, 7, 3, 1, 1, 1, 1, 1, 1, 1, 1, 1, 1, 1, 1, 1, 1, 1, 1, 1, 2, 1, 1, 1, 2, 1, 1, 3, 1, 1, 1, 1, 2, 1, 1, 1, 4, 1, 1, 1, 1, 1, 0, 1, 1, 1, 1, 1, 1, 1, 1, 0, 1, 1, 1, 1, 1, 1, 1, 2, 1, 1, 1, 1, 1, 1, 1, 1, 1, 1, 1, 0, 1, 1, 1, 2, 1, 0, 1, 1, 1, 1, 1, 1, 1, 1, 1, 5, 1, 1, 1, 1, 1, 1, 1, 1, 1, 1, 1, 1, 1, 1, 1, 1, 1, 1, 2, 2, 1, 1, 1, 1, 4, 0, 1, 1, 1, 1, 1, 1, 1, 1, 1, 1, 1, 1, 1, 1, 0, 1, 0, 1, 1, 1, 1, 1, 1, 1, 3, 1, 1, 1, 1, 1, 1, 1, 1, 4, 1, 2, 1, 1, 2, 1, 1, 0, 0, 1, 1, 1, 2, 1, 0, 1, 1, 1, 1, 1, 1, 1, 0, 4, 1, 2, 1, 1, 1, 0, 1, 1, 1, 1, 1, 1, 1, 1, 2, 0, 1, 5, 1, 1, 5, 5, 1, 5, 0, 0, 0, 4, 0, 0, 1, 0, 0, 1, 2, 8, 5, 5, 6, 1, 1, 1, 6, 4, 1, 1, 1, 1, 4, 2, 2, 4, 2, 2, 5, 1, 1, 8, 1, 8, 5, 5, 6, 1, 2, 1, 6, 6, 2, 4, 5, 1, 1, 2, 1, 5, 2, 3, 3, 5, 2, 6, 1, 1, 2, 4, 4, 4, 4, 1, 4, 2, 5, 5, 4, 4, 2, 4, 2, 4, 1, 4, 4, 4, 4, 4, 4, 4, 4, 4, 4, 1, 4, 4, 4, 2, 4, 2, 4, 2, 4, 4, 1, 4, 2, 2, 4, 5, 4, 5, 4, 4, 4, 11, 4, 1, 2, 5, 1, 4, 5, 2, 5, 5, 1, 5, 10, 0, 1, 0, 5, 5, 5, 6, 1, 1, 5, 0, 1, 0, 1, 1, 2, 2, 2, 2, 5, 1, 2, 2, 2, 2, 2, 2, 2, 2, 2, 1, 2, 2, 2, 2, 2, 0, 0, 0, 0, 0, 4, 1, 0, 0, 0, 0, 0, 0, 0, 0, 0, 0, 1, 1, 0, 0, 0, 0, 1, 0, 0, 0, 0, 1, 0, 0, 0, 0, 0, 1, 0, 0, 0, 0, 1, 0, 8, 2, 1, 8, 8, 2, 8, 8, 4, 1, 1, 1, 1, 1, 0, 1, 1, 5, 1, 1, 1, 1, 0, 1, 1, 5, 1, 0, 1, 1, 0, 1, 0, 0, 1, 10, 1, 2, 10, 2, 4, 1, 1, 1, 6, 4, 6, 3, 6, 6, 6, 6, 6, 1, 6, 6, 6, 6, 6, 3, 6, 6, 6, 6, 1, 6, 2, 5, 6, 6, 6, 6, 6, 6, 4, 3, 0, 5, 6, 6, 6, 6, 1, 6, 6, 5, 6, 1, 6, 6, 6, 1, 6, 6, 4, 6, 1, 6, 1, 1, 1, 1, 1, 6, 6, 6, 5, 6, 1, 1, 2, 6, 4, 1, 1, 6, 6, 6, 6, 1, 1, 6, 6, 6, 6, 6, 6, 6, 1, 1, 6, 1, 6, 6, 6, 6, 1, 5, 2, 1, 6, 2, 1, 6, 6, 6, 6, 6, 6, 6, 6, 6, 6, 1, 6, 6, 6, 6, 6, 6, 1, 6, 6, 6, 2, 1, 6, 6, 6, 6, 6, 6, 6, 6, 6, 1, 6, 6, 1, 5, 2, 1, 6, 6, 6, 6, 4, 1, 1, 2, 1, 4, 6, 5, 1, 2, 2, 2, 1, 2, 2, 2, 2, 4, 2, 2, 1, 1, 2, 1, 2, 2, 1, 2, 2, 2, 2, 2, 1, 2, 4, 2, 2, 2, 8, 2, 2, 2, 2, 2, 2, 4, 2, 2, 2, 2, 2, 2, 2, 2, 2, 2, 4, 2, 2, 1, 2, 2, 1, 1, 2, 2, 2, 4, 2, 2, 2, 2, 2, 2, 2, 2, 2, 1, 4, 1, 3, 2, 1, 1, 5, 2, 1, 2, 1, 4, 1, 1, 1, 1, 1, 1, 1, 1, 1, 5, 4, 1, 1, 0, 0, 0, 0, 5, 0, 0, 0, 1, 0, 8, 10, 1, 4, 2, 0, 0, 0, 0, 2, 0, 0, 0, 0, 7, 0, 0, 0, 0, 0, 0, 0, 0, 0, 0, 0, 7, 1, 0, 0, 1, 0, 0, 0, 0, 0, 1, 1, 1, 1, 1, 1, 1, 0, 1, 1, 1, 1, 1, 4, 4, 3, 4, 6, 1, 4, 4, 4, 3, 5, 0, 1, 1, 0, 0, 0, 0, 0, 0, 0, 0, 0, 0, 0, 0, 0, 0, 0, 0, 0, 0, 0, 0, 0, 0, 4, 0, 0, 0, 0, 0, 0, 0, 4, 0, 0, 1, 0, 0, 0, 0, 0, 1, 0, 0, 0, 0, 4, 1, 3, 0, 5, 5, 5, 5, 5, 5, 5, 5, 5, 5, 0, 5, 5, 5, 5, 5, 5, 5, 5, 5, 5, 0, 5, 5, 5, 5, 5, 2, 5, 7, 3, 1, 0, 5, 5, 5, 5, 5, 5, 5, 5, 4, 5, 0, 1, 5, 1, 1, 1, 1, 0, 0, 6, 6, 0, 5, 6, 6, 6, 6, 6, 6, 6, 6, 6, 0, 1, 6, 6, 6, 6, 6, 6, 6, 2, 2, 0, 6, 5, 6, 5, 6, 6, 6, 6, 6, 6, 0, 6, 6, 6, 6, 6, 0, 1, 1, 0, 4, 0, 1, 2, 6, 1, 1, 6, 1, 1, 0, 5, 4, 0, 5, 5, 6, 5, 5, 5, 2, 2, 1, 2, 0, 4, 4, 1, 6, 0, 0, 0, 0, 4, 4, 1, 0, 0, 0, 0, 1, 5, 1, 1, 1, 1, 0, 0, 7, 1, 1, 1, 5, 1, 5, 2, 4, 0, 1, 0, 1, 1, 1, 1, 1, 1, 1, 0, 0, 2, 2, 2, 0, 7, 2, 6, 1, 1, 1, 1, 4, 1, 1, 1, 1, 1, 1, 1, 2, 1, 0, 2, 2, 2, 0, 6, 6, 1, 2, 2, 2, 0, 1, 1, 0, 0, 0, 0, 0, 0, 0, 0, 3, 0, 0, 5, 3, 3, 3, 3, 1, 1, 3, 3, 7, 0, 2, 3, 1, 1, 1, 1, 1, 2, 0, 1, 0, 2, 8, 2, 1, 1, 2, 1, 0, 1, 0, 5, 0, 1, 1, 2, 1, 4, 11, 1, 0, 1, 0, 1, 2, 1, 1, 1, 1, 1, 0, 0, 2, 0, 1, 1, 0, 0, 7, 7, 2, 2, 2, 2, 0, 2, 2, 2, 1, 1, 1, 1, 1, 1, 2, 0, 1, 1, 1, 6, 1, 1, 6, 2, 1, 1, 0, 5, 4, 4, 6, 1, 6, 7, 1, 0, 0, 0, 0, 1, 4, 4, 2, 4, 8, 2, 8, 4, 1, 4, 4, 6, 2, 4, 2, 1, 6, 1, 5, 5, 0, 2, 5, 6, 6, 2, 2, 2, 2, 2, 0, 4, 6, 3, 6, 1, 6, 6, 6, 4, 6, 2, 0, 4, 6, 0, 0, 2, 4, 6, 6, 5, 6, 1, 5, 4, 6, 6, 6, 0, 0, 0, 4, 6, 0, 4, 4, 4, 4, 4, 4, 4, 4, 4, 4, 0, 4, 4, 4, 4, 4, 4, 4, 1, 4, 4, 0, 4, 4, 4, 4, 4, 4, 4, 4, 4, 4, 0, 4, 4, 4, 4, 4, 4, 4, 4, 4, 4, 0, 4, 4, 4, 4, 4, 4, 4, 4, 2, 4, 1, 4, 4, 4, 4, 4, 4, 4, 4, 4, 4, 5, 0, 4, 4, 4, 4, 4, 4, 4, 4, 4, 4, 0, 4, 4, 4, 4, 4, 4, 4, 4, 4, 5, 0, 4, 4, 4, 4, 4, 4, 4, 4, 4, 4, 0, 4, 4, 4, 4, 4, 4, 4, 4, 4, 4, 0, 4, 4, 4, 4, 4, 4, 4, 4, 4, 4, 0, 4, 4, 4, 4, 4, 4, 4, 4, 4, 4, 0, 4, 4, 4, 4, 4, 4, 4, 4, 4, 4, 1, 4, 4, 4, 4, 4, 4, 4, 4, 4, 4, 0, 4, 4, 4, 4, 4, 4, 4, 4, 4, 4, 2, 4, 4, 4, 4, 4, 4, 4, 4, 4, 4, 5, 0, 4, 4, 4, 4, 4, 4, 4, 4, 4, 4, 0, 4, 5, 4, 4, 4, 4, 4, 4, 4, 4, 0, 4, 4, 4, 4, 4, 4, 4, 4, 4, 4, 0, 4, 4, 4, 4, 4, 4, 4, 4, 4, 4, 0, 4, 4, 4, 4, 4, 4, 4, 4, 4, 4, 1, 4, 4, 4, 4, 4, 4, 4, 4, 4, 4, 2, 4, 4, 4, 4, 4, 4, 4, 4, 4, 4, 0, 4, 4, 4, 4, 4, 4, 4, 4, 4, 4, 0, 4, 4, 4, 4, 4, 4, 4, 4, 4, 4, 7, 4, 4, 4, 4, 4, 4, 4, 4, 4, 4, 4, 0, 4, 4, 4, 4, 4, 4, 4, 4, 4, 4, 0, 4, 4, 4, 4, 4, 4, 4, 4, 4, 4, 0, 4, 4, 4, 4, 4, 4, 4, 4, 4, 4, 0, 4, 4, 4, 4, 4, 4, 4, 4, 4, 4, 0, 4, 4, 4, 4, 4, 4, 4, 4, 4, 4, 0, 4, 4, 4, 4, 4, 4, 4, 4, 4, 4, 0, 4, 4, 4, 4, 4, 4, 4, 4, 4, 4, 0, 4, 4, 4, 4, 4, 4, 4, 4, 4, 4, 0, 4, 3, 2, 2, 1, 2, 7, 1, 1, 1, 7, 4, 4, 4, 6, 3, 0, 1, 2, 1, 0, 4, 7, 0, 0, 1, 0, 0, 0, 0, 1, 1, 2, 7, 5, 3, 3, 8, 3, 5, 5, 4, 5, 4, 7, 6, 5, 4, 2, 4, 2, 3, 5, 6, 2, 1, 1, 2, 3, 2, 1, 2, 2, 4, 2, 1, 1, 2, 1, 6, 5, 4, 4, 2, 5, 2, 6, 7, 2, 2, 5, 3, 2, 2, 2, 2, 0, 4, 7, 2, 2, 6, 1, 6, 3, 4, 5, 4, 1, 7, 2, 2, 4, 4, 4, 4, 3, 5, 5, 4, 7, 6, 6, 6, 5, 4, 3, 6, 6, 6, 6, 7, 6, 5, 1, 6, 6, 2, 3, 5, 6, 3, 8, 7, 6, 3, 1, 6, 1, 6, 6, 7, 7, 7, 7, 1, 1, 1, 6, 7, 0, 1, 2, 1, 0, 1, 5, 1, 1, 1, 1, 1, 4, 1, 1, 6, 7, 6, 6, 6, 6, 6, 1, 1, 1, 1, 2, 7, 2, 1, 1, 1, 1, 5, 1, 1, 1, 1, 7, 1, 1, 11, 1, 1, 6, 5, 1, 1, 1, 7, 1, 1, 1, 1, 0, 1, 1, 1, 1, 7, 7, 1, 1, 1, 1, 5, 1, 1, 1, 1, 1, 7, 1, 1, 1, 1, 2, 1, 0, 1, 2, 6, 7, 1, 6, 1, 1, 1, 1, 1, 1, 1, 4, 2, 7, 1, 1, 1, 4, 6, 2, 2, 3, 5, 4, 7, 4, 2, 2, 4, 2, 2, 4, 8, 0, 0, 7, 2, 0, 0, 0, 0, 0, 0, 0, 0, 0, 7, 0, 0, 0, 0, 0, 0, 0, 0, 0, 0, 7, 0, 0, 0, 0, 0, 0, 2, 0, 0, 0, 7, 0, 0, 0, 0, 0, 0, 0, 0, 0, 0, 7, 1, 0, 0, 0, 1, 0, 0, 0, 2, 0, 7, 0, 0, 0, 0, 0, 7, 1, 0, 0, 0, 7, 8, 0, 1, 0, 0, 2, 0, 0, 0, 0, 4, 0, 0, 0, 0, 0, 2, 5, 1, 1, 8, 3, 7, 1, 1, 3, 1, 3, 0, 0, 7, 1, 0, 7, 1, 11, 0, 2, 0, 1, 1, 6, 1, 1, 7, 2, 2, 1, 7, 7, 2, 2, 7, 7, 2, 7, 2, 5, 1, 2, 1, 2, 2, 2, 1, 2, 7, 8, 2, 3, 6, 1, 1, 0, 2, 2, 2, 1, 2, 2, 1, 1, 1, 1, 1, 1, 1, 0, 7, 1, 0, 1, 0, 0, 1, 7, 1, 1, 7, 7, 2, 2, 2, 8, 2, 2, 2, 2, 2, 2, 7, 2, 2, 2, 2, 1, 6, 2, 2, 4, 4, 7, 2, 2, 2, 1, 1, 1, 0, 1, 1, 0, 3, 7, 0, 0, 0, 0, 0, 0, 0, 1, 0, 0, 7, 1, 0, 4, 4, 4, 4, 4, 2, 4, 4, 7, 4, 4, 2, 4, 4, 4, 4, 4, 4, 4, 7, 3, 4, 4, 4, 4, 4, 4, 4, 4, 4, 7, 4, 4, 4, 4, 4, 4, 4, 4, 4, 4, 7, 4, 4, 4, 1, 1, 1, 8, 8, 1, 2, 7, 2, 2, 2, 5, 5, 0, 0, 0, 0, 0, 7, 0, 4, 0, 0, 0, 0, 1, 2, 0, 0, 7, 0, 0, 1, 6, 1, 0, 0, 4, 0, 0, 7, 2, 1, 1, 1, 1, 1, 1, 1, 1, 0, 3, 1, 7, 0, 0, 1, 1, 1, 10, 0, 0, 2, 4, 7, 1, 2, 1, 1, 5, 2, 5, 5, 1, 4, 7, 6, 1, 6, 5, 1, 5, 1, 5, 5, 5, 3, 1, 4, 4, 1, 1, 1, 2, 1, 1, 1, 7, 1, 1, 2, 1, 1, 2, 1, 1, 2, 1, 2, 3, 0, 0, 2, 4, 4, 0, 0, 1, 0, 7, 1, 1, 1, 3, 1, 2, 0, 1, 2, 2, 7, 2, 1, 1, 1, 1, 2, 1, 0, 1, 1, 7, 2, 5, 1, 1, 4, 2, 1, 1, 0, 5, 11, 1, 1, 2, 1, 1, 1, 1, 1, 1, 1, 3, 4, 5, 1, 1, 1, 1, 1, 1, 1, 1, 4, 7, 1, 5, 1, 1, 1, 6, 1, 1, 1, 1, 7, 1, 1, 1, 2, 1, 1, 0, 1, 1, 1, 7, 1, 2, 1, 1, 1, 1, 1, 1, 1, 5, 7, 1, 1, 6, 1, 11, 1, 2, 1, 1, 5, 1, 1, 1, 1, 1, 1, 1, 1, 1, 1, 1, 1, 1, 1, 1, 1, 1, 1, 0, 1, 1, 1, 7, 5, 1, 1, 1, 10, 1, 10, 5, 1, 10, 7, 1, 10, 0, 1, 0, 4, 0, 1, 1, 1, 7, 1, 1, 1, 1, 1, 1, 1, 1, 1, 1, 2, 1, 1, 1, 1, 1, 1, 1, 1, 1, 1, 1, 1, 1, 1, 7, 4, 1, 1, 0, 1, 1, 6, 1, 1, 1, 1, 0, 1, 4, 4, 3, 1, 2, 7, 1, 1, 1, 2, 2, 2, 1, 1, 1, 1, 1, 1, 1, 1, 1, 1, 0, 5, 5, 4, 4, 0, 4, 4, 5, 4, 5, 1, 6, 0, 4, 4, 7, 1, 1, 1, 1, 5, 1, 2, 5, 1, 1, 7, 1, 1, 1, 1, 1, 1, 1, 0, 0, 0, 1, 6, 4, 3, 4, 1, 0, 0, 1, 1, 1, 7, 2, 1, 0, 1, 1, 0, 0, 0, 0, 0, 2, 1, 7, 0, 0, 0, 0, 1, 0, 0, 0, 0, 4, 0, 0, 0, 0, 2, 0, 0, 0, 0, 0, 0, 0, 1, 0, 1, 1, 2, 1, 0, 0, 4, 7, 1, 5, 5, 2, 6, 4, 6, 2, 4, 2, 7, 1, 1, 1, 2, 2, 3, 5, 2, 4, 2, 2, 2, 5, 0, 6, 4, 2, 1, 2, 2, 2, 7, 1, 1, 4, 1, 4, 0, 4, 2, 2, 2, 1, 3, 2, 2, 1, 2, 4, 2, 4, 2, 1, 7, 2, 3, 4, 2, 2, 4, 4, 2, 2, 0, 7, 8, 2, 4, 2, 2, 2, 2, 2, 2, 2, 3, 7, 2, 2, 4, 11, 2, 5, 11, 5, 7, 2, 4, 2, 5, 5, 2, 2, 2, 5, 2, 2, 2, 1, 2, 2, 5, 2, 2, 4, 4, 3, 3, 4, 1, 12, 2, 4, 4, 2, 2, 1, 1, 6, 2, 1, 2, 2, 2, 2, 2, 2, 4, 4, 2, 2, 1, 2, 2, 2, 3, 1, 1, 1, 1, 1, 1, 1, 1, 1, 0, 0, 1, 1, 6, 5, 1, 1, 1, 1, 1, 5, 1, 6, 1, 1, 3, 6, 8, 1, 1, 1, 1, 4, 4, 4, 4, 4, 4, 4, 1, 4, 1, 4, 4, 4, 4, 4, 4, 0, 4, 1, 1, 4, 4, 4, 1, 4, 1, 4, 6, 1, 1, 1, 2, 1, 6, 2, 1, 1, 1, 6, 1, 6, 1, 4, 1, 1, 1, 1, 1, 1, 1, 1, 1, 1, 5, 2, 2, 1, 1, 0, 0, 7, 7, 0, 1, 0, 0, 7, 3, 4, 3, 4, 3, 3, 7, 1, 7, 3, 7, 7, 10, 1, 5, 0, 1, 1, 1, 1, 7, 1, 1, 7, 7, 1, 7, 1, 7, 0, 0, 1, 1, 7, 1, 1, 8, 6, 8, 8, 1, 8, 8, 8, 2, 8, 8, 8, 1, 2, 8, 1, 2, 8, 8, 8, 2, 8, 2, 8, 8, 8, 4, 0, 8, 8, 8, 2, 2, 8, 3, 8, 2, 2, 1, 5, 8, 6, 6, 6, 6, 6, 6, 6, 6, 1, 6, 6, 6, 6, 6, 6, 6, 6, 6, 5, 1, 6, 6, 6, 6, 6, 6, 6, 2, 6, 6, 1, 6, 7, 2, 2, 2, 2, 2, 2, 2, 2, 1, 2, 2, 2, 6, 6, 1, 2, 2, 2, 2, 1, 2, 2, 2, 2, 1, 2, 2, 2, 2, 2, 1, 2, 2, 2, 2, 2, 2, 4, 3, 2, 1, 1, 0, 4, 4, 5, 5, 5, 5, 6, 5, 5, 1, 5, 4, 4, 1, 1, 1, 1, 1, 1, 1, 3, 4, 1, 1, 1, 1, 1, 1, 1, 1, 8, 1, 1, 1, 1, 1, 1, 1, 1, 1, 1, 1, 1, 1, 1, 1, 1, 1, 1, 8, 2, 1, 8, 1, 1, 1, 1, 1, 1, 1, 1, 1, 1, 1, 1, 1, 1, 0, 1, 1, 1, 1, 1, 1, 1, 1, 1, 1, 1, 1, 1, 1, 1, 11, 8, 1, 1, 5, 1, 1, 1, 1, 0, 0, 1, 0, 1, 0, 1, 4, 3, 0, 0, 1, 0, 0, 1, 2, 1, 1, 1, 0, 0, 0, 0, 1, 4, 0, 0, 0, 6, 1, 1, 1, 1, 1, 1, 1, 1, 5, 1, 2, 3, 1, 4, 4, 4, 4, 4, 4, 4, 4, 4, 3, 0, 4, 4, 1, 1, 1, 1, 1, 1, 1, 3, 1, 1, 1, 1, 1, 1, 1, 1, 5, 1, 3, 1, 5, 0, 4, 6, 1, 2, 0, 6, 2, 1, 2, 2, 2, 1, 1, 1, 1, 1, 1, 1, 3, 1, 1, 1, 1, 8, 1, 1, 1, 1, 1, 3, 1, 1, 1, 1, 1, 3, 1, 1, 5, 6, 6, 3, 3, 3, 3, 6, 2, 2, 1, 1, 1, 3, 1, 1, 1, 1, 1, 1, 1, 1, 1, 1, 1, 1, 4, 1, 1, 1, 0, 3, 2, 2, 0, 4, 1, 0, 3, 0, 1, 4, 4, 0, 0, 0, 3, 1, 1, 1, 6, 4, 6, 6, 6, 6, 1, 2, 1, 1, 6, 1, 1, 1, 6, 1, 6, 6, 6, 1, 1, 1, 5, 2, 1, 1, 1, 2, 1, 5, 1, 1, 6, 4, 3, 2, 5, 2, 2, 6, 6, 1, 12, 2, 6, 2, 2, 5, 2, 2, 4, 6, 1, 4, 2, 6, 6, 4, 6, 1, 6, 6, 5, 1, 4, 12, 6, 1, 2, 1, 4, 4, 4, 4, 1, 4, 4, 4, 4, 4, 2, 4, 4, 4, 1, 1, 6, 6, 4, 6, 6, 4, 2, 4, 4, 4, 3, 4, 1, 4, 0, 4, 6, 4, 1, 2, 1, 2, 4, 1, 6, 4, 4, 6, 6, 4, 4, 1, 6, 6, 1, 6, 6, 2, 2, 6, 6, 6, 2, 3, 6, 1, 4, 6, 2, 5, 1, 2, 1, 6, 5, 4, 1, 1, 1, 6, 5, 6, 4, 4, 1, 4, 6, 1, 6, 1, 4, 1, 6, 0, 1, 2, 5, 1, 1, 1, 2, 3, 1, 2, 1, 2, 6, 3, 6, 1, 5, 8, 6, 3, 2, 5, 5, 1, 4, 6, 1, 2, 6, 4, 1, 1, 2, 2, 2, 6, 6, 3, 6, 6, 5, 1, 1, 4, 2, 2, 6, 2, 8, 1, 2, 2, 5, 1, 2, 1, 4, 6, 2, 6, 1, 6, 6, 2, 1, 2, 6, 2, 2, 4, 2, 1, 6, 5, 2, 5, 4, 2, 2, 1, 6, 2, 1, 6, 5, 6, 5, 2, 2, 4, 4, 4, 4, 1, 1, 2, 2, 6, 2, 2, 2, 1, 6, 2, 1, 5, 2, 6, 2, 4, 6, 4, 3, 1, 5, 1, 3, 6, 6, 2, 4, 6, 12, 2, 3, 3, 1, 6, 6, 6, 6, 6, 6, 6, 3, 6, 4, 2, 6, 6, 6, 6, 0, 6, 6, 4, 6, 4, 2, 6, 6, 6, 6, 4, 6, 6, 1, 1, 3, 2, 2, 6, 1, 2, 2, 6, 6, 4, 6, 2, 2, 4, 2, 1, 5, 2, 4, 2, 2, 6, 8, 1, 1, 3, 1, 0, 4, 6, 2, 2, 3, 2, 2, 1, 3, 2, 6, 2, 6, 6, 6, 3, 6, 5, 6, 1, 1, 2, 1, 4, 3, 2, 2, 2, 2, 4, 1, 2, 4, 0, 2, 2, 2, 8, 1, 12, 1, 2, 2, 2, 2, 2, 2, 2, 12, 2, 2, 5, 3, 2, 2, 2, 3, 2, 2, 2, 2, 2, 5, 1, 1, 4, 2, 2, 2, 4, 2, 3, 3, 4, 3, 3, 1, 4, 2, 2, 2, 2, 2, 1, 3, 4, 7, 0, 4, 4, 5, 1, 5, 1, 1, 1, 1, 6, 1, 1, 6, 1, 4, 4, 4, 4, 6, 6, 2, 1, 4, 2, 2, 2, 4, 2, 0, 4, 1, 2, 0, 0, 2, 2, 4, 2, 2, 2, 2, 1, 2, 2, 2, 2, 2, 2, 4, 4, 2, 2, 1, 2, 2, 2, 2, 2, 2, 2, 2, 2, 0, 1, 2, 2, 2, 2, 0, 2, 1, 2, 2, 3, 1, 2, 2, 2, 2, 2, 2, 2, 2, 2, 2, 2, 1, 2, 2, 2, 2, 2, 2, 3, 2, 4, 1, 5, 2, 2, 2, 3, 4, 2, 1, 2, 4, 4, 1, 2, 2, 2, 2, 3, 2, 5, 5, 6, 5, 1, 1, 6, 6, 6, 6, 0, 0, 0, 0, 0, 0, 0, 0, 1, 0, 0, 0, 1, 0, 0, 0, 1, 1, 0, 0, 0, 0, 0, 0, 0, 1, 0, 1, 0, 1, 0, 0, 1, 2, 1, 2, 1, 4, 1, 1, 5, 5, 1, 5, 1, 0, 0, 4, 2, 1, 2, 1, 1, 2, 1, 4, 6, 6, 6, 6, 6, 6, 6, 6, 6, 3, 6, 5, 3, 3, 6, 6, 6, 8, 6, 5, 1, 1, 6, 6, 6, 1, 6, 5, 5, 4, 1, 6, 2, 6, 5, 6, 6, 2, 6, 4, 6, 5, 6, 6, 6, 1, 6, 6</t>
  </si>
  <si>
    <t xml:space="preserve">[0, 1, 1, 1, 0, 0, 0, 0, 0, 0, 1, 1, 1, 0, 0, 0, 0, 0, 0, 0, 0, 0, 0, 3, 3, 1, 0, 4, 5, 5, 5, 5, 5, 5, 5, 5, 5, 0, 5, 5, 5, 5, 5, 5, 5, 5, 5, 5, 0, 5, 5, 5, 5, 7, 12, 5, 5, 5, 5, 0, 5, 5, 5, 5, 1, 5, 4, 3, 4, 4, 0, 4, 1, 1, 1, 4, 4, 6, 3, 3, 3, 0, 2, 3, 0, 1, 3, 3, 0, 1, 1, 1, 0, 3, 3, 3, 3, 3, 1, 1, 1, 1, 1, 0, 1, 7, 7, 7, 1, 1, 1, 0, 0, 1, 1, 0, 3, 3, 1, 7, 7, 7, 3, 1, 0, 0, 0, 0, 1, 1, 0, 0, 3, 1, 3, 6, 8, 0, 8, 3, 3, 3, 0, 0, 4, 4, 3, 3, 0, 3, 0, 8, 1, 1, 1, 1, 3, 7, 1, 0, 0, 9, 2, 9, 5, 3, 1, 0, 8, 9, 0, 0, 0, 1, 0, 8, 1, 3, 1, 1, 8, 0, 4, 1, 0, 0, 0, 1, 5, 1, 4, 4, 0, 0, 0, 1, 1, 0, 1, 1, 3, 3, 3, 0, 3, 3, 4, 3, 0, 7, 1, 1, 12, 12, 0, 8, 0, 4, 11, 3, 0, 1, 3, 1, 1, 1, 0, 3, 1, 1, 1, 7, 1, 333, 333, 4, 1, 0, 7, 1, 4, 4, 4, 0, 8, 1, 3, 1, 0, 3, 3, 0, 2, 1, 3, 3, 1, 1, 0, 0, 7, 3, 1, 0, 0, 8, 7, 1, 3, 1, 0, 0, 1, 1, 8, 3, 3, 3, 0, 2, 0, 1, 0, 0, 0, 0, 0, 0, 0, 0, 3, 1, 0, 3, 1, 0, 0, 334, 334, 334, 7, 3, 3, 0, 3, 3, 8, 8, 1, 1, 4, 3, 3, 3, 0, 0, 0, 1, 0, 4, 0, 3, 8, 3, 1, 0, 12, 335, 335, 3, 8, 1, 8, 3, 3, 8, 1, 0, 1, 8, 0, 1, 1, 4, 4, 7, 0, 0, 0, 4, 8, 3, 0, 0, 0, 0, 0, 0, 0, 0, 1, 0, 0, 0, 0, 0, 0, 0, 1, 0, 0, 1, 0, 0, 0, 0, 0, 0, 0, 0, 0, 0, 1, 6, 0, 8, 4, 8, 1, 3, 3, 1, 7, 1, 3, 3, 2, 7, 7, 0, 7, 7, 0, 7, 1, 7, 7, 7, 7, 7, 7, 7, 7, 7, 7, 1, 7, 7, 7, 2, 2, 2, 2, 2, 2, 2, 3, 1, 2, 2, 2, 2, 2, 2, 2, 7, 2, 4, 1, 7, 7, 7, 7, 7, 7, 4, 4, 7, 7, 1, 7, 7, 7, 7, 7, 2, 7, 4, 7, 7, 1, 7, 4, 7, 4, 7, 7, 2, 7, 7, 7, 1, 7, 7, 7, 2, 7, 7, 7, 4, 7, 4, 1, 4, 7, 0, 7, 2, 2, 2, 1, 7, 7, 1, 7, 7, 7, 7, 2, 7, 7, 4, 1, 7, 1, 7, 5, 7, 7, 7, 4, 7, 2, 7, 7, 1, 7, 7, 7, 7, 4, 7, 7, 7, 7, 2, 1, 4, 4, 9, 4, 4, 7, 7, 7, 7, 7, 3, 1, 2, 7, 2, 7, 7, 7, 7, 7, 7, 7, 1, 7, 7, 7, 7, 7, 7, 7, 7, 7, 7, 1, 7, 7, 7, 2, 2, 7, 7, 7, 7, 7, 1, 7, 7, 12, 7, 7, 0, 7, 7, 7, 7, 1, 7, 1, 1, 1, 1, 6, 1, 1, 1, 1, 3, 2, 7, 7, 7, 7, 7, 3, 7, 7, 1, 1, 1, 2, 7, 6, 2, 7, 7, 2, 7, 6, 1, 1, 6, 2, 7, 7, 7, 2, 6, 7, 7, 1, 1, 7, 2, 7, 7, 7, 7, 2, 7, 7, 1, 7, 7, 7, 7, 7, 7, 1, 7, 7, 2, 3, 1, 7, 7, 7, 7, 7, 7, 7, 1, 1, 1, 6, 7, 7, 6, 7, 6, 7, 7, 1, 2, 6, 1, 6, 6, 2, 6, 2, 7, 7, 1, 1, 1, 1, 1, 7, 7, 3, 7, 2, 2, 7, 7, 6, 1, 1, 1, 1, 7, 6, 6, 6, 7, 7, 1, 2, 7, 7, 2, 6, 2, 7, 3, 7, 0, 1, 1, 16, 2, 12, 12, 12, 4, 1, 4, 4, 4, 1, 0, 6, 4, 6, 6, 4, 4, 6, 2, 6, 2, 6, 6, 4, 4, 6, 4, 1, 4, 4, 4, 1, 1, 0, 1, 7, 4, 4, 4, 4, 1, 4, 3, 1, 4, 4, 4, 1, 2, 4, 4, 6, 4, 6, 1, 7, 4, 6, 4, 4, 6, 6, 4, 4, 4, 1, 4, 4, 2, 4, 6, 4, 4, 4, 6, 4, 1, 4, 7, 4, 4, 4, 4, 4, 4, 4, 1, 1, 6, 4, 4, 4, 6, 4, 4, 4, 4, 4, 2, 1, 4, 4, 4, 0, 4, 4, 4, 4, 4, 4, 4, 6, 1, 1, 4, 6, 4, 4, 1, 4, 1, 4, 4, 4, 4, 6, 4, 4, 4, 4, 6, 1, 4, 4, 4, 6, 4, 1, 1, 2, 4, 4, 1, 7, 4, 4, 6, 5, 1, 4, 4, 1, 1, 1, 1, 4, 4, 1, 4, 6, 7, 6, 4, 4, 1, 1, 1, 4, 4, 4, 6, 4, 4, 4, 2, 4, 1, 4, 4, 4, 6, 6, 4, 7, 2, 2, 6, 1, 1, 2, 1, 6, 2, 1, 6, 6, 1, 4, 1, 1, 6, 4, 4, 1, 4, 4, 4, 4, 6, 1, 1, 6, 4, 6, 4, 6, 4, 4, 4, 4, 2, 4, 4, 1, 6, 2, 4, 4, 4, 1, 7, 2, 4, 4, 4, 4, 1, 7, 0, 0, 4, 4, 1, 4, 7, 4, 1, 4, 1, 1, 1, 4, 7, 1, 4, 4, 4, 2, 1, 4, 4, 12, 4, 4, 1, 1, 5, 6, 6, 1, 0, 3, 2, 1, 3, 4, 1, 4, 4, 4, 6, 4, 0, 4, 4, 4, 3, 1, 2, 4, 4, 4, 4, 6, 4, 4, 4, 7, 1, 3, 4, 3, 4, 4, 4, 7, 2, 1, 4, 1, 4, 4, 4, 4, 4, 4, 2, 4, 2, 4, 1, 4, 4, 0, 4, 4, 1, 4, 3, 4, 4, 1, 4, 4, 4, 4, 1, 4, 4, 4, 2, 4, 1, 4, 4, 4, 4, 4, 4, 4, 4, 4, 4, 1, 4, 4, 4, 4, 4, 1, 4, 4, 4, 4, 1, 4, 12, 4, 6, 4, 4, 4, 4, 4, 6, 1, 1, 4, 6, 4, 4, 4, 6, 0, 4, 7, 2, 1, 4, 7, 7, 6, 4, 4, 6, 6, 7, 4, 1, 6, 4, 2, 7, 7, 7, 7, 7, 2, 4, 1, 7, 6, 4, 4, 4, 4, 2, 4, 7, 6, 1, 4, 4, 7, 7, 7, 7, 6, 4, 7, 2, 12, 4, 4, 4, 4, 4, 4, 5, 1, 4, 4, 1, 4, 4, 7, 7, 7, 7, 7, 7, 7, 7, 4, 7, 7, 7, 1, 7, 7, 7, 7, 7, 7, 6, 7, 7, 4, 7, 7, 4, 7, 7, 7, 7, 1, 7, 7, 7, 7, 7, 7, 4, 7, 7, 4, 1, 0, 7, 7, 7, 7, 7, 7, 4, 7, 7, 7, 4, 7, 7, 7, 7, 7, 7, 7, 7, 7, 7, 1, 4, 7, 7, 4, 4, 7, 7, 7, 7, 4, 1, 7, 7, 5, 7, 7, 7, 7, 7, 7, 7, 9, 7, 7, 7, 7, 7, 7, 7, 7, 7, 7, 1, 7, 7, 7, 7, 4, 7, 7, 7, 7, 7, 1, 7, 7, 7, 7, 7, 7, 7, 7, 7, 7, 3, 4, 1, 7, 7, 2, 7, 7, 7, 7, 7, 1, 7, 7, 4, 7, 7, 7, 7, 7, 7, 7, 1, 7, 7, 7, 7, 7, 7, 7, 7, 7, 0, 1, 1, 7, 7, 7, 7, 7, 7, 7, 7, 7, 7, 1, 7, 7, 7, 7, 7, 7, 7, 7, 4, 4, 7, 4, 7, 4, 7, 7, 7, 7, 7, 7, 7, 1, 5, 5, 7, 1, 5, 5, 2, 2, 0, 0, 7, 11, 2, 0, 0, 0, 4, 0, 0, 0, 4, 7, 4, 0, 2, 4, 4, 2, 7, 3, 0, 0, 1, 1, 1, 1, 1, 0, 4, 0, 7, 7, 7, 1, 7, 7, 7, 7, 7, 7, 7, 7, 7, 7, 1, 7, 7, 7, 7, 7, 7, 7, 7, 7, 7, 7, 7, 7, 7, 7, 7, 7, 7, 7, 7, 7, 0, 1, 7, 7, 7, 7, 7, 7, 7, 7, 7, 7, 7, 11, 7, 7, 7, 7, 7, 7, 7, 7, 7, 7, 1, 7, 7, 7, 7, 7, 7, 7, 7, 7, 2, 7, 7, 7, 7, 7, 2, 7, 7, 7, 7, 7, 1, 7, 7, 7, 7, 7, 7, 7, 7, 7, 7, 1, 7, 2, 7, 7, 7, 7, 7, 7, 7, 7, 1, 7, 7, 7, 7, 4, 4, 4, 4, 4, 7, 1, 2, 7, 7, 2, 7, 5, 7, 7, 5, 7, 1, 7, 5, 7, 7, 7, 7, 7, 7, 7, 7, 1, 7, 2, 7, 7, 7, 4, 7, 4, 1, 7, 0, 7, 7, 7, 0, 7, 7, 7, 7, 7, 2, 2, 1, 7, 7, 7, 7, 5, 7, 7, 5, 7, 7, 2, 7, 7, 7, 7, 7, 7, 5, 7, 5, 7, 6, 7, 7, 7, 7, 7, 7, 7, 2, 2, 7, 7, 7, 7, 7, 7, 7, 2, 7, 7, 7, 7, 0, 7, 7, 7, 7, 7, 7, 7, 7, 7, 7, 7, 7, 7, 7, 7, 7, 7, 7, 7, 7, 7, 7, 7, 7, 7, 7, 7, 7, 7, 7, 7, 7, 6, 7, 7, 7, 7, 7, 7, 7, 7, 7, 7, 7, 7, 7, 7, 0, 7, 7, 7, 7, 1, 7, 1, 7, 7, 7, 1, 7, 2, 7, 7, 5, 7, 7, 1, 7, 7, 7, 7, 7, 4, 7, 7, 7, 6, 1, 4, 7, 7, 7, 7, 7, 7, 7, 7, 7, 7, 7, 7, 7, 0, 7, 7, 7, 4, 7, 7, 2, 7, 7, 0, 7, 4, 7, 4, 2, 12, 4, 1, 7, 7, 7, 7, 7, 7, 7, 7, 7, 4, 7, 4, 7, 7, 4, 7, 7, 7, 7, 7, 4, 7, 1, 7, 4, 4, 7, 4, 7, 7, 4, 4, 1, 4, 4, 4, 4, 3, 7, 6, 1, 1, 2, 6, 7, 7, 2, 7, 1, 7, 7, 1, 1, 0, 1, 7, 1, 7, 1, 0, 0, 3, 1, 5, 0, 1, 7, 1, 0, 8, 8, 8, 8, 8, 8, 8, 8, 3, 0, 8, 0, 4, 8, 1, 8, 0, 8, 8, 7, 0, 4, 8, 4, 0, 0, 0, 0, 0, 3, 6, 3, 3, 3, 3, 3, 3, 3, 0, 1, 3, 7, 1, 1, 3, 3, 0, 0, 1, 1, 4, 1, 6, 1, 1, 1, 1, 1, 1, 1, 1, 1, 1, 6, 1, 1, 1, 1, 1, 1, 1, 1, 1, 1, 7, 1, 1, 1, 1, 1, 1, 1, 1, 1, 1, 6, 1, 1, 1, 1, 1, 1, 1, 1, 1, 1, 6, 6, 1, 1, 4, 4, 1, 1, 1, 1, 8, 1, 7, 1, 1, 1, 1, 1, 1, 1, 1, 1, 3, 7, 1, 2, 3, 3, 3, 3, 3, 0, 3, 3, 1, 3, 3, 3, 3, 3, 3, 3, 3, 3, 6, 7, 3, 1, 3, 6, 1, 1, 5, 1, 12, 12, 6, 4, 4, 12, 1, 2, 3, 6, 6, 3, 0, 7, 1, 3, 3, 3, 3, 1, 7, 1, 1, 1, 6, 1, 1, 1, 1, 3, 3, 1, 1, 0, 1, 7, 1, 1, 1, 1, 5, 1, 1, 6, 6, 3, 7, 0, 4, 4, 4, 4, 4, 4, 4, 4, 4, 1, 7, 4, 4, 4, 4, 4, 4, 4, 4, 4, 4, 7, 4, 4, 4, 4, 4, 4, 4, 4, 4, 4, 7, 4, 4, 4, 4, 4, 4, 4, 4, 4, 4, 1, 4, 4, 4, 4, 4, 1, 4, 4, 4, 4, 1, 4, 4, 4, 4, 4, 4, 4, 4, 4, 4, 1, 4, 4, 4, 4, 4, 4, 1, 4, 2, 4, 1, 4, 2, 4, 4, 6, 4, 4, 4, 4, 4, 1, 4, 4, 4, 4, 1, 4, 4, 4, 4, 4, 7, 4, 4, 1, 4, 1, 1, 4, 4, 4, 4, 7, 4, 1, 1, 1, 1, 1, 1, 1, 3, 1, 1, 7, 1, 1, 1, 3, 1, 1, 1, 1, 1, 3, 2, 1, 1, 3, 1, 1, 1, 3, 1, 1, 0, 7, 3, 3, 3, 3, 3, 3, 3, 1, 0, 1, 6, 1, 1, 0, 0, 1, 1, 3, 1, 3, 1, 7, 7, 7, 7, 1, 1, 1, 1, 1, 1, 1, 7, 1, 1, 1, 1, 0, 1, 1, 1, 1, 6, 1, 1, 1, 6, 1, 6, 1, 6, 1, 1, 1, 6, 1, 1, 1, 1, 1, 6, 6, 6, 6, 6, 7, 1, 6, 1, 1, 6, 6, 6, 1, 6, 6, 12, 1, 1, 6, 1, 1, 5, 1, 1, 0, 0, 9, 7, 1, 7, 7, 7, 4, 0, 0, 0, 0, 0, 12, 0, 0, 0, 6, 0, 0, 0, 0, 4, 4, 6, 4, 1, 1, 1, 1, 1, 1, 0, 0, 1, 6, 1, 1, 0, 0, 0, 0, 3, 0, 0, 0, 8, 0, 0, 2, 0, 0, 0, 0, 0, 1, 0, 7, 0, 9, 0, 0, 0, 0, 0, 0, 0, 0, 7, 0, 3, 0, 0, 0, 9, 0, 0, 0, 3, 7, 3, 0, 0, 0, 0, 1, 0, 0, 1, 0, 1, 0, 0, 0, 0, 0, 0, 0, 0, 0, 0, 1, 0, 0, 0, 0, 0, 7, 1, 0, 1, 0, 1, 1, 0, 0, 0, 0, 0, 0, 0, 0, 0, 0, 1, 1, 0, 0, 0, 0, 0, 0, 0, 1, 1, 0, 1, 7, 4, 1, 4, 4, 4, 4, 1, 4, 1, 4, 4, 4, 4, 4, 4, 2, 0, 0, 1, 1, 3, 1, 11, 1, 3, 1, 1, 1, 1, 3, 9, 1, 0, 8, 8, 1, 0, 9, 1, 9, 0, 12, 0, 1, 7, 0, 1, 13, 2, 1, 2, 0, 4, 1, 2, 0, 0, 7, 1, 4, 7, 7, 4, 1, 1, 7, 5, 0, 1, 4, 0, 5, 0, 1, 1, 2, 1, 2, 2, 4, 1, 2, 4, 0, 1, 1, 1, 1, 1, 3, 4, 1, 0, 0, 5, 11, 1, 0, 5, 2, 2, 1, 7, 2, 2, 4, 7, 7, 1, 1, 0, 2, 5, 4, 5, 5, 0, 0, 7, 1, 2, 3, 7, 1, 1, 2, 0, 7, 7, 7, 9, 7, 7, 7, 7, 7, 7, 7, 7, 7, 7, 0, 7, 1, 7, 7, 7, 7, 2, 7, 7, 7, 1, 7, 7, 7, 7, 7, 7, 7, 7, 7, 7, 0, 7, 7, 7, 7, 7, 7, 7, 7, 7, 7, 0, 7, 7, 7, 7, 7, 7, 7, 7, 7, 7, 1, 7, 7, 7, 7, 7, 7, 7, 7, 7, 7, 0, 1, 1, 7, 7, 7, 7, 7, 7, 7, 7, 7, 7, 1, 7, 7, 7, 7, 7, 7, 7, 7, 7, 7, 0, 7, 7, 7, 7, 7, 7, 7, 7, 7, 7, 1, 8, 8, 8, 8, 8, 8, 8, 8, 8, 8, 0, 8, 8, 0, 8, 8, 8, 8, 8, 8, 8, 1, 8, 8, 8, 4, 4, 1, 1, 0, 11, 0, 1, 0, 0, 3, 3, 0, 3, 3, 3, 1, 1, 1, 1, 1, 2, 1, 1, 1, 1, 1, 1, 1, 1, 1, 1, 12, 1, 4, 4, 1, 4, 2, 0, 0, 2, 4, 4, 6, 8, 2, 4, 1, 4, 4, 1, 1, 2, 4, 9, 4, 4, 4, 4, 0, 0, 6, 1, 1, 1, 4, 4, 4, 4, 9, 4, 4, 4, 0, 4, 3, 4, 4, 4, 2, 4, 4, 4, 3, 0, 4, 1, 4, 4, 2, 9, 4, 4, 2, 2, 1, 6, 7, 4, 6, 4, 3, 4, 4, 7, 6, 0, 2, 1, 4, 1, 0, 4, 4, 4, 4, 6, 0, 9, 4, 4, 4, 2, 4, 4, 1, 6, 4, 1, 4, 9, 4, 7, 4, 4, 4, 0, 4, 1, 1, 8, 1, 4, 7, 1, 4, 3, 2, 2, 2, 0, 9, 4, 4, 1, 3, 4, 1, 4, 1, 0, 1, 1, 9, 0, 3, 4, 4, 4, 6, 4, 4, 6, 1, 4, 4, 4, 4, 0, 1, 0, 4, 0, 0, 1, 4, 1, 0, 0, 0, 3, 0, 0, 0, 0, 0, 0, 3, 3, 1, 6, 1, 1, 1, 1, 1, 1, 1, 1, 2, 6, 1, 4, 2, 2, 4, 4, 1, 1, 1, 1, 1, 6, 6, 1, 1, 1, 1, 0, 1, 1, 1, 1, 1, 7, 11, 0, 1, 1, 5, 6, 6, 6, 6, 6, 6, 1, 4, 1, 4, 1, 6, 1, 4, 6, 6, 6, 1, 1, 6, 6, 0, 1, 6, 2, 1, 5, 6, 7, 7, 1, 7, 1, 1, 7, 7, 5, 1, 6, 1, 7, 1, 1, 1, 1, 1, 7, 7, 1, 7, 6, 7, 1, 6, 7, 1, 7, 1, 1, 1, 1, 1, 1, 7, 1, 1, 0, 7, 1, 1, 1, 1, 1, 7, 0, 0, 0, 2, 1, 0, 1, 1, 1, 1, 0, 0, 0, 2, 2, 1, 1, 7, 1, 1, 1, 6, 1, 6, 6, 2, 1, 1, 6, 0, 1, 7, 7, 1, 6, 1, 1, 1, 6, 1, 6, 6, 1, 1, 1, 1, 1, 1, 1, 7, 1, 1, 1, 1, 1, 1, 6, 1, 1, 1, 2, 1, 1, 1, 1, 1, 3, 3, 3, 1, 0, 3, 7, 7, 7, 7, 7, 4, 1, 12, 1, 1, 3, 3, 3, 1, 3, 3, 3, 3, 3, 1, 2, 6, 7, 0, 0, 4, 1, 0, 1, 0, 0, 1, 0, 0, 0, 0, 4, 0, 0, 0, 0, 0, 1, 0, 0, 0, 0, 0, 0, 1, 0, 0, 0, 2, 0, 0, 0, 5, 0, 0, 0, 0, 0, 0, 1, 0, 0, 0, 0, 4, 0, 0, 4, 4, 0, 1, 0, 0, 0, 0, 0, 0, 0, 0, 0, 0, 1, 0, 0, 0, 4, 4, 0, 0, 0, 0, 2, 1, 0, 0, 0, 0, 0, 0, 0, 0, 0, 0, 1, 1, 0, 0, 0, 2, 0, 6, 6, 6, 6, 6, 1, 3, 3, 1, 3, 1, 1, 3, 0, 3, 3, 1, 1, 3, 0, 3, 3, 3, 3, 3, 3, 3, 0, 3, 0, 3, 3, 3, 3, 1, 1, 0, 1, 1, 1, 1, 1, 1, 1, 1, 1, 1, 1, 1, 0, 1, 1, 1, 1, 1, 1, 7, 1, 1, 1, 1, 1, 1, 1, 0, 1, 8, 1, 4, 4, 1, 1, 4, 4, 4, 3, 1, 3, 3, 1, 1, 0, 1, 1, 0, 3, 7, 4, 0, 1, 3, 3, 3, 1, 3, 3, 3, 3, 3, 3, 3, 3, 4, 1, 1, 1, 3, 3, 3, 3, 3, 3, 4, 1, 1, 1, 1, 1, 1, 1, 1, 1, 1, 1, 1, 1, 1, 2, 1, 1, 1, 1, 1, 1, 1, 1, 2, 1, 1, 1, 3, 1, 7, 7, 1, 7, 7, 12, 7, 4, 1, 1, 1, 1, 1, 1, 1, 3, 6, 4, 1, 3, 3, 3, 3, 7, 7, 3, 3, 3, 3, 1, 1, 1, 0, 3, 1, 3, 7, 2, 2, 2, 1, 2, 2, 2, 2, 2, 2, 2, 2, 2, 2, 8, 2, 2, 2, 2, 2, 2, 2, 2, 2, 2, 0, 2, 2, 2, 2, 2, 2, 2, 2, 2, 2, 1, 0, 2, 2, 2, 2, 2, 2, 2, 2, 2, 2, 1, 2, 2, 2, 2, 2, 2, 2, 2, 2, 2, 0, 2, 3, 1, 1, 0, 0, 4, 4, 1, 1, 1, 1, 1, 0, 2, 0, 1, 1, 2, 3, 4, 1, 1, 0, 1, 1, 1, 1, 1, 0, 0, 1, 1, 1, 1, 1, 8, 0, 1, 1, 1, 1, 1, 8, 1, 1, 1, 0, 1, 1, 1, 1, 0, 4, 1, 2, 1, 1, 1, 1, 1, 1, 1, 1, 1, 8, 1, 1, 1, 1, 1, 1, 1, 1, 1, 0, 8, 1, 7, 1, 6, 0, 2, 1, 1, 1, 1, 1, 8, 4, 4, 7, 3, 1, 7, 0, 1, 0, 0, 3, 0, 0, 0, 3, 8, 8, 8, 8, 8, 8, 3, 8, 8, 8, 8, 8, 8, 8, 8, 0, 8, 3, 8, 8, 8, 8, 8, 8, 8, 8, 8, 8, 3, 8, 8, 8, 0, 8, 8, 8, 8, 8, 8, 3, 8, 8, 8, 8, 8, 8, 8, 8, 8, 8, 3, 8, 8, 8, 8, 8, 8, 8, 3, 8, 8, 3, 8, 8, 8, 8, 8, 8, 8, 0, 8, 8, 3, 3, 3, 2, 8, 8, 8, 2, 3, 4, 3, 3, 7, 4, 3, 3, 3, 4, 3, 3, 3, 3, 1, 3, 9, 3, 1, 0, 3, 3, 1, 3, 1, 3, 3, 3, 3, 0, 0, 8, 4, 3, 3, 4, 3, 3, 1, 9, 3, 3, 3, 0, 3, 3, 0, 0, 3, 1, 0, 0, 1, 3, 3, 3, 3, 3, 3, 3, 1, 3, 3, 3, 9, 3, 3, 9, 3, 9, 3, 6, 9, 2, 4, 6, 3, 1, 3, 9, 9, 3, 9, 9, 9, 9, 2, 9, 9, 9, 1, 9, 3, 9, 1, 3, 3, 3, 8, 8, 8, 8, 8, 3, 3, 1, 3, 3, 3, 3, 1, 1, 3, 1, 3, 0, 3, 1, 4, 1, 0, 3, 1, 0, 5, 0, 6, 3, 1, 3, 3, 7, 7, 7, 7, 7, 1, 1, 3, 1, 1, 1, 3, 1, 1, 1, 1, 1, 1, 3, 1, 1, 1, 1, 1, 1, 3, 1, 1, 1, 3, 1, 1, 1, 1, 0, 6, 1, 0, 1, 1, 3, 4, 1, 1, 4, 3, 1, 1, 1, 1, 1, 3, 3, 0, 0, 0, 0, 0, 8, 0, 9, 1, 3, 1, 1, 1, 1, 1, 0, 3, 3, 3, 0, 3, 3, 1, 3, 3, 3, 0, 3, 3, 3, 3, 3, 6, 1, 1, 3, 3, 3, 3, 3, 3, 3, 3, 3, 3, 3, 1, 3, 3, 3, 3, 3, 3, 6, 3, 1, 3, 3, 3, 3, 3, 3, 3, 3, 3, 3, 3, 3, 3, 3, 3, 3, 3, 3, 3, 3, 3, 3, 3, 3, 3, 3, 3, 3, 3, 3, 3, 3, 3, 3, 3, 1, 3, 3, 3, 3, 3, 1, 3, 1, 0, 3, 3, 0, 3, 1, 1, 1, 11, 3, 11, 11, 11, 11, 11, 20, 20, 21, 21, 3, 3, 4, 6, 3, 3, 3, 3, 3, 3, 3, 8, 3, 8, 8, 8, 8, 1, 3, 3, 1, 1, 3, 3, 1, 1, 1, 8, 8, 3, 3, 3, 3, 3, 3, 3, 3, 3, 3, 3, 3, 3, 3, 3, 3, 1, 3, 3, 3, 3, 3, 3, 3, 3, 1, 3, 3, 3, 3, 3, 3, 3, 3, 3, 3, 3, 3, 3, 3, 3, 3, 3, 3, 3, 3, 3, 3, 3, 3, 3, 3, 3, 3, 1, 3, 3, 3, 3, 3, 1, 3, 3, 3, 3, 3, 3, 8, 8, 3, 8, 8, 3, 0, 8, 8, 8, 0, 8, 0, 7, 8, 8, 3, 8, 8, 3, 8, 8, 4, 8, 8, 8, 8, 3, 8, 8, 8, 1, 6, 6, 6, 3, 1, 6, 3, 7, 1, 1, 1, 3, 1, 1, 1, 1, 1, 3, 3, 1, 12, 6, 6, 1, 1, 1, 1, 1, 1, 3, 1, 1, 1, 1, 1, 1, 1, 3, 3, 1, 3, 1, 1, 1, 1, 1, 1, 1, 1, 1, 1, 3, 1, 1, 1, 4, 1, 1, 1, 1, 7, 8, 3, 8, 8, 8, 8, 8, 8, 8, 8, 8, 8, 3, 8, 8, 8, 8, 8, 8, 8, 8, 8, 8, 6, 8, 8, 8, 0, 8, 8, 8, 8, 8, 1, 3, 1, 0, 1, 0, 0, 0, 7, 1, 5, 0, 3, 4, 1, 0, 1, 4, 0, 7, 0, 12, 0, 3, 0, 1, 0, 0, 5, 11, 1, 0, 1, 11, 3, 1, 1, 4, 4, 4, 1, 4, 3, 4, 0, 1, 0, 4, 0, 1, 1, 0, 1, 0, 0, 1, 0, 3, 0, 0, 0, 0, 0, 0, 0, 1, 9, 0, 3, 0, 3, 0, 1, 0, 0, 1, 7, 0, 1, 3, 1, 0, 1, 9, 0, 3, 12, 1, 1, 0, 4, 0, 1, 1, 1, 2, 0, 7, 1, 0, 0, 3, 1, 1, 1, 0, 6, 2, 6, 1, 1, 0, 3, 1, 0, 8, 8, 1, 0, 2, 1, 9, 0, 6, 7, 3, 2, 1, 1, 1, 4, 1, 1, 1, 3, 0, 1, 1, 1, 0, 1, 1, 0, 4, 2, 1, 1, 3, 0, 4, 0, 1, 4, 1, 0, 0, 1, 6, 3, 0, 3, 1, 3, 3, 4, 3, 3, 3, 3, 0, 3, 3, 1, 1, 1, 1, 1, 1, 1, 3, 3, 3, 1, 4, 6, 1, 1, 1, 1, 1, 8, 1, 9, 9, 9, 4, 5, 9, 4, 3, 3, 1, 3, 3, 1, 7, 7, 7, 7, 7, 7, 7, 8, 7, 7, 7, 7, 7, 7, 7, 7, 7, 7, 0, 7, 7, 7, 3, 4, 1, 0, 0, 2, 0, 1, 0, 0, 4, 2, 0, 4, 1, 1, 0, 4, 3, 0, 0, 0, 0, 0, 0, 0, 4, 0, 1, 8, 0, 0, 0, 0, 1, 1, 0, 0, 0, 0, 1, 1, 0, 0, 4, 7, 0, 0, 1, 0, 0, 0, 3, 0, 4, 7, 2, 1, 4, 4, 0, 0, 12, 8, 3, 4, 0, 4, 0, 4, 1, 2, 1, 2, 8, 0, 1, 0, 4, 4, 0, 3, 3, 2, 4, 8, 1, 0, 0, 2, 3, 1, 1, 1, 3, 13, 8, 1, 3, 1, 3, 3, 3, 1, 1, 1, 1, 8, 3, 22, 22, 3, 3, 3, 3, 3, 3, 3, 8, 3, 1, 3, 1, 3, 4, 3, 3, 3, 3, 1, 3, 3, 3, 6, 1, 3, 3, 3, 3, 3, 4, 3, 3, 3, 3, 2, 3, 3, 1, 1, 6, 1, 1, 6, 6, 6, 6, 1, 1, 3, 3, 3, 1, 4, 3, 3, 3, 3, 7, 2, 6, 7, 7, 7, 4, 7, 6, 5, 4, 7, 6, 7, 1, 3, 3, 4, 3, 3, 3, 1, 3, 3, 3, 3, 3, 3, 4, 3, 3, 3, 3, 1, 3, 1, 1, 1, 1, 4, 3, 8, 8, 1, 9, 1, 3, 3, 0, 3, 4, 0, 1, 1, 1, 1, 4, 6, 3, 7, 7, 1, 3, 0, 1, 0, 0, 3, 0, 4, 2, 0, 4, 9, 0, 1, 1, 0, 1, 0, 2, 1, 4, 4, 1, 1, 1, 1, 4, 4, 0, 0, 0, 4, 1, 1, 7, 0, 0, 0, 7, 0, 2, 0, 0, 11, 4, 0, 0, 0, 0, 0, 2, 2, 6, 0, 0, 4, 0, 4, 0, 7, 4, 4, 4, 0, 4, 0, 1, 0, 1, 1, 2, 0, 3, 0, 0, 0, 0, 1, 12, 1, 1, 1, 3, 4, 4, 1, 1, 1, 7, 0, 0, 13, 1, 1, 0, 0, 1, 0, 0, 1, 0, 0, 0, 1, 0, 0, 6, 0, 1, 0, 6, 1, 0, 2, 0, 1, 0, 1, 0, 4, 0, 4, 0, 1, 1, 1, 0, 5, 1, 0, 0, 1, 1, 0, 0, 2, 0, 6, 0, 4, 8, 8, 0, 1, 1, 3, 0, 0, 0, 0, 2, 0, 2, 0, 0, 1, 4, 0, 3, 4, 0, 1, 2, 0, 0, 1, 1, 3, 0, 2, 0, 4, 2, 0, 0, 0, 0, 3, 4, 0, 0, 4, 0, 4, 4, 3, 0, 0, 1, 2, 1, 4, 2, 0, 4, 3, 1, 2, 0, 6, 7, 7, 1, 4, 0, 0, 0, 6, 0, 2, 1, 1, 0, 4, 4, 4, 0, 0, 0, 0, 4, 1, 0, 2, 0, 0, 0, 6, 2, 0, 2, 0, 1, 0, 4, 0, 0, 0, 4, 2, 0, 4, 4, 1, 6, 1, 0, 0, 0, 4, 0, 0, 0, 2, 1, 1, 1, 1, 2, 0, 1, 1, 1, 0, 1, 0, 0, 1, 4, 7, 7, 4, 1, 3, 0, 0, 0, 2, 1, 2, 2, 4, 3, 4, 0, 0, 4, 0, 1, 3, 0, 0, 2, 2, 2, 0, 0, 0, 0, 7, 3, 12, 2, 0, 1, 1, 1, 7, 3, 0, 2, 3, 4, 0, 1, 1, 0, 0, 0, 0, 2, 0, 3, 5, 4, 8, 4, 0, 0, 4, 0, 0, 0, 3, 4, 0, 12, 0, 0, 4, 0, 0, 0, 4, 3, 1, 0, 0, 0, 0, 0, 2, 12, 0, 0, 3, 0, 2, 4, 4, 4, 4, 3, 0, 8, 8, 1, 3, 8, 9, 0, 4, 0, 7, 1, 0, 0, 0, 1, 4, 7, 4, 0, 1, 4, 0, 0, 0, 1, 3, 0, 0, 0, 4, 0, 1, 2, 3, 1, 0, 1, 2, 0, 2, 0, 0, 0, 0, 2, 5, 11, 6, 1, 9, 1, 1, 0, 1, 2, 4, 1, 0, 1, 0, 5, 2, 0, 0, 7, 0, 3, 0, 0, 0, 0, 0, 0, 0, 0, 0, 0, 0, 0, 0, 1, 0, 0, 4, 0, 4, 4, 0, 0, 4, 0, 4, 2, 2, 2, 0, 4, 0, 8, 1, 0, 0, 1, 9, 1, 1, 1, 0, 0, 7, 4, 1, 0, 2, 1, 0, 4, 7, 1, 0, 0, 1, 0, 9, 0, 3, 0, 0, 0, 0, 0, 1, 0, 0, 7, 0, 1, 0, 1, 0, 0, 4, 1, 0, 0, 0, 0, 1, 0, 4, 1, 0, 2, 0, 4, 4, 4, 4, 1, 4, 2, 4, 7, 0, 0, 1, 2, 0, 0, 0, 0, 6, 0, 1, 7, 4, 1, 0, 4, 2, 6, 1, 1, 1, 7, 1, 7, 1, 1, 2, 7, 6, 0, 0, 4, 1, 3, 1, 4, 4, 0, 2, 2, 0, 0, 0, 0, 4, 0, 0, 0, 0, 0, 1, 0, 4, 0, 4, 0, 1, 0, 0, 0, 0, 1, 6, 0, 0, 0, 0, 1, 4, 4, 4, 0, 4, 3, 1, 7, 5, 1, 5, 2, 7, 2, 4, 7, 6, 0, 1, 1, 5, 2, 4, 7, 1, 2, 1, 6, 4, 4, 1, 4, 2, 0, 1, 7, 0, 0, 1, 0, 1, 1, 0, 3, 0, 4, 1, 0, 1, 0, 1, 1, 0, 1, 2, 1, 6, 7, 7, 3, 1, 4, 1, 1, 7, 2, 13, 4, 1, 8, 0, 1, 0, 7, 1, 8, 0, 1, 1, 0, 0, 2, 6, 1, 4, 0, 0, 1, 0, 1, 1, 0, 7, 3, 1, 1, 6, 0, 9, 0, 3, 0, 1, 1, 1, 4, 0, 2, 1, 0, 0, 0, 1, 0, 3, 12, 2, 0, 12, 12, 3, 3, 0, 0, 1, 0, 0, 6, 0, 7, 1, 3, 0, 2, 8, 0, 1, 2, 0, 0, 1, 2, 7, 1, 9, 0, 2, 2, 1, 1, 0, 0, 1, 2, 0, 3, 0, 1, 1, 1, 1, 8, 0, 0, 0, 1, 3, 1, 1, 1, 7, 1, 3, 7, 0, 9, 3, 4, 1, 6, 4, 2, 13, 7, 0, 0, 3, 3, 4, 2, 0, 7, 0, 0, 2, 13, 0, 1, 1, 6, 2, 1, 6, 0, 1, 2, 1, 7, 7, 1, 4, 1, 2, 7, 0, 1, 1, 2, 1, 2, 2, 2, 1, 1, 2, 1, 5, 0, 7, 0, 0, 0, 7, 0, 1, 4, 0, 3, 0, 9, 0, 7, 0, 0, 0, 3, 8, 0, 0, 0, 0, 0, 7, 0, 2, 4, 4, 2, 4, 3, 9, 0, 2, 2, 8, 0, 7, 7, 0, 0, 2, 0, 0, 0, 23, 0, 1, 4, 11, 0, 2, 3, 4, 6, 7, 0, 0, 0, 0, 6, 5, 0, 0, 1, 7, 7, 7, 7, 7, 0, 7, 7, 1, 9, 2, 4, 0, 7, 1, 7, 3, 0, 7, 2, 2, 0, 7, 7, 2, 7, 0, 7, 1, 1, 1, 6, 1, 7, 6, 1, 6, 6, 6, 6, 6, 6, 1, 1, 2, 6, 1, 6, 6, 1, 6, 1, 1, 6, 1, 5, 6, 6, 6, 6, 6, 6, 6, 6, 6, 6, 0, 6, 7,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6, 6, 6, 6, 6, 6, 6, 6, 6, 6, 3, 6, 6, 1, 6, 6, 6, 2, 6, 6, 6, 1, 6, 2, 6, 2, 6, 6, 2, 6, 6, 2, 1, 2, 6, 2, 6, 7, 2, 3, 8, 0, 0, 0, 9, 1, 2, 0, 1, 2, 0, 0, 0, 2, 0, 9, 1, 0, 0, 3, 0, 3, 3, 1, 1, 1, 2, 0, 8, 0, 1, 4, 3, 0, 8, 1, 6, 0, 1, 3, 3, 1, 1, 3, 0, 3, 1, 1, 1, 1, 1, 1, 3, 1, 1, 1, 1, 1, 0, 1, 1, 5, 3, 1, 3, 1, 1, 1, 3, 1, 1, 1, 3, 1, 1, 1, 3, 1, 3, 2, 1, 1, 1, 1, 0, 3, 1, 3, 3, 1, 7, 1, 1, 3, 24, 3, 3, 0, 0, 1, 3, 6, 6, 1, 3, 2, 1, 3, 0, 0, 1, 1, 1, 3, 1, 5, 1, 0, 2, 5, 5, 0, 0, 0, 7, 1, 0, 2, 0, 0, 0, 0, 0, 4, 4, 4, 1, 4, 4, 4, 0, 1, 3, 8, 3, 3, 1, 1, 1, 1, 1, 1, 3, 1, 1, 0, 1, 1, 1, 3, 1, 1, 1, 4, 1, 0, 0, 0, 0, 0, 1, 0, 0, 0, 0, 0, 0, 0, 1, 0, 0, 1, 0, 0, 0, 0, 0, 0, 0, 0, 0, 3, 3, 0, 0, 0, 3, 0, 3, 0, 3, 0, 0, 3, 0, 0, 3, 0, 3, 0, 3, 0, 0, 3, 1, 0, 3, 0, 3, 0, 0, 3, 0, 0, 3, 1, 8, 8, 13, 0, 8, 8, 8, 8, 8, 8, 3, 8, 8, 8, 8, 8, 8, 8, 8, 8, 8, 3, 8, 8, 8, 8, 8, 8, 8, 8, 8, 8, 3, 13, 8, 8, 8, 8, 8, 8, 8, 8, 8, 2, 1, 3, 8, 8, 8, 8, 8, 8, 8, 8, 8, 8, 3, 8, 8, 8, 1, 8, 8, 8, 8, 8, 7, 1, 8, 8, 8, 8, 8, 0, 8, 8, 8, 8, 1, 8, 8, 8, 8, 8, 0, 8, 8, 8, 1, 4, 8, 8, 8, 8, 8, 8, 6, 8, 8, 8, 1, 0, 6, 6, 6, 6, 5, 6, 0, 0, 2, 1, 0, 0, 0, 2, 1, 4, 7, 0, 9, 0, 1, 2, 0, 7, 0, 0, 0, 0, 1, 4, 1, 1, 1, 0, 0, 12, 0, 0, 1, 0, 2, 7, 3, 0, 2, 1, 0, 0, 0, 0, 7, 5, 7, 1, 1, 0, 13, 0, 1, 2, 1, 4, 2, 0, 4, 6, 3, 3, 3, 8, 4, 4, 13, 1, 0, 1, 1, 4, 3, 4, 3, 4, 3, 3, 3, 1, 6, 3, 3, 3, 8, 1, 0, 1, 1, 3, 1, 1, 1, 1, 1, 1, 7, 12, 7, 1, 4, 3, 3, 3, 3, 3, 3, 3, 3, 3, 3, 3, 3, 7, 1, 3, 3, 3, 3, 8, 3, 3, 3, 3, 1, 3, 3, 8, 3, 3, 1, 3, 3, 3, 3, 3, 1, 3, 3, 3, 3, 3, 3, 3, 3, 3, 3, 1, 3, 3, 0, 3, 3, 3, 3, 3, 1, 1, 1, 4, 3, 3, 0, 3, 1, 3, 3, 0, 3, 3, 3, 3, 3, 1, 0, 3, 3, 3, 1, 3, 0, 1, 1, 3, 1, 3, 3, 1, 3, 1, 1, 0, 1, 1, 0, 1, 11, 1, 1, 0, 0, 0, 5, 1, 4, 0, 0, 0, 4, 1, 1, 1, 0, 1, 1, 1, 8, 1, 1, 1, 1, 3, 3, 3, 3, 8, 1, 1, 1, 1, 1, 0, 3, 0, 6, 1, 3, 1, 1, 1, 1, 1, 1, 1, 1, 0, 1, 1, 1, 1, 1, 7, 3, 1, 3, 3, 1, 1, 3, 1, 1, 1, 4, 0, 1, 1, 1, 1, 6, 1, 3, 3, 3, 3, 3, 3, 3, 1, 1, 1, 1, 3, 0, 1, 0, 7, 1, 1, 1, 7, 1, 1, 3, 1, 1, 1, 5, 1, 5, 0, 1, 1, 1, 3, 1, 1, 1, 11, 5, 1, 1, 1, 1, 5, 1, 0, 1, 1, 1, 9, 3, 1, 1, 1, 0, 1, 1, 0, 1, 4, 4, 1, 0, 1, 1, 1, 1, 9, 1, 1, 1, 1, 1, 0, 0, 1, 1, 1, 0, 1, 1, 4, 7, 7, 1, 1, 1, 0, 8, 1, 9, 9, 9, 1, 9, 1, 9, 9, 1, 5, 0, 1, 1, 1, 3, 1, 7, 9, 9, 3, 1, 1, 3, 3, 0, 0, 1, 1, 3, 3, 2, 6, 1, 1, 6, 6, 6, 2, 1, 2, 2, 1, 2, 1, 1, 1, 1, 1, 1, 1, 1, 0, 1, 7, 1, 2, 1, 6, 1, 1, 6, 1, 1, 1, 1, 1, 1, 1, 4, 0, 6, 1, 6, 6, 1, 0, 1, 6, 1, 7, 6, 6, 3, 1, 6, 6, 6, 1, 1, 1, 6, 6, 6, 1, 1, 6, 6, 6, 1, 6, 6, 6, 1, 6, 6, 1, 4, 1, 6, 1, 1, 11, 0, 3, 6, 11, 6, 9, 6, 9, 11, 6, 6, 1, 6, 4, 1, 6, 6, 6, 6, 1, 1, 6, 6, 6, 9, 1, 6, 6, 1, 2, 6, 5, 7, 6, 6, 6, 6, 6, 6, 6, 4, 1, 1, 3, 6, 6, 1, 0, 6, 9, 1, 1, 6, 6, 6, 1, 1, 1, 1, 6, 11, 6, 1, 6, 1, 6, 1, 6, 6, 7, 1, 6, 1, 9, 1, 5, 1, 1, 6, 3, 6, 1, 0, 7, 5, 5, 5, 1, 4, 7, 5, 5, 1, 5, 1, 0, 3, 5, 1, 7, 5, 5, 7, 1, 5, 6, 1, 5, 1, 4, 7, 0, 0, 0, 0, 0, 0, 0, 0, 5, 0, 0, 0, 0, 0, 0, 0, 0, 0, 6, 1, 5, 0, 1, 1, 0, 1, 0, 0, 3, 3, 3, 1, 3, 3, 3, 3, 0, 1, 7, 3, 3, 3, 6, 3, 4, 3, 3, 3, 3, 3, 3, 1, 1, 5, 1, 0, 12, 1, 7, 7, 7, 7, 7, 7, 7, 1, 1, 1, 7, 7, 1, 3, 6, 3, 7, 3, 0, 25, 25, 7, 1, 1, 3, 0, 3, 1, 7, 1, 3, 3, 12, 3, 3, 1, 1, 3, 3, 5, 1, 1, 1, 1, 1, 7, 1, 1, 1, 1, 5, 1, 1, 1, 6, 2, 6, 6, 6, 3, 6, 1, 6, 1, 6, 6, 2, 6, 6, 6, 6, 7, 1, 1, 6, 6, 6, 6, 6, 6, 2, 6, 2, 6, 1, 2, 1, 3, 3, 4, 6, 6, 6, 0, 6, 5, 6, 6, 6, 6, 6, 6, 6, 6, 6, 6, 5, 6, 6, 6, 3, 6, 1, 6, 6, 2, 6, 5, 6, 6, 1, 6, 2, 6, 6, 2, 2, 6, 5, 6, 6, 6, 6, 6, 6, 6, 3, 1, 6, 5, 6, 6, 6, 6, 2, 2, 6, 0, 4, 5, 5, 3, 3, 3, 3, 3, 1, 3, 3, 3, 3, 5, 3, 3, 3, 3, 3, 3, 3, 3, 3, 3, 5, 3, 3, 3, 3, 3, 1, 3, 3, 3, 3, 1, 5, 3, 3, 8, 3, 3, 3, 3, 3, 3, 3, 5, 1, 4, 1, 0, 4, 4, 1, 4, 4, 0, 5, 7, 4, 1, 1, 1, 4, 1, 0, 0, 4, 5, 0, 1, 1, 4, 0, 7, 1, 4, 4, 4, 5, 0, 4, 0, 0, 7, 6, 4, 3, 1, 6, 1, 0, 0, 1, 1, 1, 0, 1, 0, 1, 8, 12, 7, 1, 1, 1, 1, 1, 1, 1, 1, 1, 1, 1, 1, 1, 1, 4, 1, 5, 1, 1, 1, 7, 1, 1, 1, 1, 1, 7, 7, 3, 1, 1, 12, 1, 1, 1, 1, 1, 0, 3, 3, 3, 1, 5, 1, 1, 1, 1, 1, 1, 1, 5, 1, 1, 1, 7, 1, 1, 1, 1, 1, 1, 1, 1, 1, 1, 7, 1, 1, 1, 1, 1, 4, 4, 1, 1, 1, 7, 1, 7, 5, 1, 1, 1, 1, 1, 1, 7, 7, 4, 7, 1, 1, 1, 1, 1, 1, 1, 1, 7, 1, 1, 1, 1, 1, 1, 1, 1, 1, 1, 7, 1, 1, 1, 1, 1, 1, 1, 1, 1, 1, 7, 1, 1, 1, 1, 1, 1, 1, 1, 1, 1, 7, 1, 1, 1, 1, 1, 1, 1, 1, 1, 1, 7, 1, 1, 1, 1, 1, 1, 1, 1, 1, 1, 2, 4, 7, 1, 1, 1, 1, 1, 1, 0, 0, 1, 1, 7, 1, 0, 0, 0, 0, 1, 0, 1, 2, 1, 7, 1, 6, 3, 6, 1, 6, 2, 1, 7, 7, 7, 1, 0, 1, 6, 3, 3, 1, 1, 1, 1, 7, 3, 1, 2, 1, 0, 9, 1, 1, 2, 7, 7, 1, 1, 1, 3, 1, 7, 0, 0, 2, 0, 7, 3, 3, 3, 3, 0, 0, 3, 1, 1, 1, 7, 1, 13, 1, 1, 1, 1, 8, 2, 1, 1, 7, 1, 1, 1, 1, 1, 1, 1, 1, 1, 1, 7, 1, 1, 1, 0, 1, 1, 1, 0, 1, 1, 2, 1, 1, 1, 1, 0, 1, 1, 1, 4, 1, 1, 7, 1, 1, 3, 1, 1, 1, 1, 1, 1, 1, 7, 3, 1, 1, 1, 1, 1, 1, 1, 1, 1, 7, 1, 1, 1, 1, 1, 1, 1, 1, 1, 3, 7, 1, 1, 0, 1, 3, 1, 1, 1, 1, 1, 7, 1, 1, 1, 1, 1, 1, 1, 1, 1, 1, 7, 1, 1, 1, 1, 1, 1, 1, 1, 1, 1, 7, 0, 0, 1, 1, 1, 1, 4, 3, 1, 1, 7, 1, 1, 1, 1, 1, 1, 1, 1, 1, 1, 7, 3, 1, 3, 1, 1, 1, 1, 1, 1, 1, 2, 1, 1, 1, 1, 1, 1, 1, 1, 4, 0, 1, 1, 1, 0, 1, 1, 1, 1, 1, 1, 1, 0, 7, 3, 1, 1, 1, 1, 1, 1, 4, 3, 4, 7, 1, 1, 7, 1, 3, 1, 1, 1, 1, 1, 7, 1, 1, 1, 1, 1, 7, 1, 1, 5, 7, 7, 7, 3, 3, 3, 4, 3, 3, 1, 3, 3, 7, 0, 9, 1, 5, 6, 1, 1, 1, 6, 4, 7, 1, 1, 1, 7, 0, 0, 4, 0, 0, 5, 7, 1, 9, 1, 9, 7, 7, 6, 1, 0, 1, 6, 6, 0, 4, 1, 1, 1, 0, 1, 7, 0, 2, 2, 7, 0, 6, 1, 1, 0, 4, 4, 4, 4, 7, 4, 0, 7, 1, 4, 4, 0, 4, 0, 4, 1, 4, 4, 4, 4, 4, 4, 4, 4, 4, 4, 1, 4, 4, 4, 0, 4, 0, 4, 0, 4, 4, 7, 4, 0, 0, 4, 1, 4, 7, 4, 4, 4, 12, 4, 1, 0, 5, 1, 4, 5, 0, 1, 5, 7, 5, 11, 3, 1, 3, 5, 1, 5, 1, 1, 7, 1, 3, 1, 3, 1, 1, 0, 0, 0, 0, 7, 1, 0, 0, 0, 0, 0, 0, 0, 0, 0, 7, 0, 0, 0, 0, 0, 3, 3, 3, 3, 3, 4, 1, 3, 3, 3, 3, 3, 3, 3, 3, 3, 3, 7, 1, 3, 3, 3, 3, 1, 3, 3, 3, 3, 1, 3, 3, 3, 3, 3, 1, 3, 3, 3, 3, 1, 3, 7, 0, 1, 7, 7, 0, 1, 1, 4, 1, 1, 1, 7, 1, 3, 1, 1, 7, 1, 1, 1, 1, 3, 1, 1, 7, 1, 3, 1, 1, 3, 1, 3, 3, 1, 11, 7, 0, 11, 0, 4, 1, 1, 1, 6, 4, 6, 2, 6, 6, 6, 6, 6, 1, 6, 6, 6, 6, 6, 2, 6, 6, 6, 6, 1, 6, 0, 7, 6, 6, 6, 6, 6, 6, 4, 2, 1, 7, 6, 6, 6, 6, 1, 6, 6, 7, 6, 7, 6, 6, 6, 1, 6, 6, 4, 6, 1, 6, 1, 1, 1, 1, 1, 6, 6, 6, 7, 6, 1, 7, 0, 6, 4, 1, 1, 6, 6, 6, 6, 1, 1, 6, 6, 6, 6, 6, 6, 6, 1, 1, 6, 7, 6, 6, 6, 6, 1, 7, 0, 1, 6, 0, 1, 6, 6, 6, 6, 6, 6, 6, 6, 6, 6, 7, 6, 6, 6, 6, 6, 6, 1, 6, 6, 6, 0, 1, 6, 6, 6, 6, 6, 6, 6, 6, 6, 1, 6, 6, 1, 7, 0, 0, 6, 6, 6, 6, 4, 1, 1, 0, 0, 4, 6, 7, 1, 0, 0, 0, 7, 0, 0, 0, 0, 7, 0, 0, 1, 1, 0, 7, 0, 0, 1, 0, 0, 0, 0, 0, 1, 0, 4, 0, 0, 0, 9, 0, 0, 0, 0, 0, 0, 4, 0, 0, 0, 0, 0, 0, 0, 0, 0, 0, 4, 0, 0, 1, 0, 0, 1, 1, 0, 0, 0, 4, 0, 0, 0, 0, 0, 0, 0, 0, 0, 1, 4, 1, 2, 0, 1, 1, 5, 0, 1, 0, 1, 4, 1, 1, 1, 1, 1, 1, 1, 1, 1, 4, 4, 1, 1, 1, 3, 3, 1, 1, 3, 3, 4, 1, 3, 9, 11, 1, 4, 0, 3, 3, 3, 3, 0, 3, 1, 3, 3, 8, 3, 3, 3, 3, 3, 3, 3, 3, 3, 3, 3, 3, 1, 3, 3, 1, 3, 3, 3, 3, 3, 1, 1, 1, 1, 1, 1, 1, 3, 1, 1, 1, 1, 1, 4, 4, 2, 4, 6, 1, 4, 4, 4, 2, 1, 3, 1, 1, 3, 3, 3, 3, 3, 3, 3, 3, 3, 3, 3, 3, 3, 3, 3, 3, 3, 3, 3, 3, 3, 3, 4, 3, 3, 3, 3, 3, 3, 3, 4, 3, 3, 1, 3, 3, 3, 3, 3, 1, 3, 3, 3, 3, 1, 1, 2, 3, 7, 7, 7, 7, 7, 7, 7, 7, 7, 7, 3, 7, 7, 7, 7, 7, 7, 7, 7, 7, 7, 3, 7, 7, 7, 7, 7, 0, 7, 1, 2, 1, 3, 7, 7, 7, 7, 7, 7, 7, 7, 4, 7, 3, 1, 7, 1, 1, 1, 7, 3, 3, 6, 6, 3, 7, 6, 6, 6, 6, 6, 6, 6, 6, 6, 3, 1, 6, 6, 6, 6, 6, 6, 6, 0, 0, 3, 6, 7, 6, 7, 6, 6, 6, 6, 6, 6, 3, 6, 6, 6, 6, 6, 3, 1, 1, 3, 4, 3, 1, 0, 6, 1, 1, 6, 1, 1, 3, 6, 4, 3, 5, 5, 6, 5, 5, 5, 0, 0, 1, 0, 3, 7, 7, 1, 6, 3, 3, 3, 3, 4, 4, 1, 3, 3, 3, 3, 1, 7, 1, 1, 1, 1, 3, 3, 8, 1, 1, 1, 5, 1, 7, 0, 4, 3, 1, 3, 1, 1, 1, 1, 1, 1, 7, 3, 3, 0, 0, 0, 3, 8, 0, 6, 1, 1, 1, 1, 7, 1, 1, 1, 1, 1, 1, 1, 0, 1, 3, 0, 0, 0, 3, 6, 6, 1, 0, 0, 0, 3, 7, 7, 3, 3, 3, 3, 3, 3, 3, 3, 2, 3, 3, 5, 2, 2, 2, 2, 1, 1, 2, 2, 8, 3, 0, 2, 1, 1, 1, 1, 1, 0, 3, 1, 3, 0, 9, 0, 1, 1, 0, 1, 3, 1, 3, 7, 3, 1, 1, 4, 3, 4, 12, 1, 3, 1, 3, 1, 0, 1, 1, 1, 1, 1, 3, 3, 0, 3, 1, 1, 3, 3, 8, 8, 0, 0, 0, 0, 3, 0, 0, 0, 1, 1, 1, 1, 1, 1, 1, 3, 1, 1, 1, 6, 1, 1, 6, 0, 1, 1, 3, 7, 7, 7, 6, 6, 6, 8, 1, 3, 3, 3, 3, 1, 4, 4, 0, 4, 9, 0, 9, 4, 1, 4, 4, 6, 0, 4, 0, 1, 6, 1, 7, 7, 3, 0, 7, 6, 6, 0, 0, 0, 0, 0, 3, 4, 6, 2, 6, 1, 6, 6, 6, 4, 6, 0, 3, 4, 6, 3, 3, 6, 4, 6, 6, 6, 6, 1, 5, 4, 6, 6, 6, 3, 3, 3, 4, 6, 3, 4, 4, 4, 4, 4, 4, 4, 4, 4, 4, 3, 4, 4, 4, 4, 4, 4, 4, 4, 4, 4, 3, 4, 4, 4, 4, 4, 4, 4, 4, 4, 4, 3, 4, 4, 4, 4, 4, 4, 4, 4, 4, 4, 3, 4, 4, 4, 4, 4, 4, 4, 4, 0, 4, 1, 4, 4, 4, 4, 4, 4, 4, 4, 4, 4, 1, 6,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1,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8, 1, 1, 1, 8, 7, 7, 7, 6, 2, 3, 1, 0, 1, 3, 4, 8, 3, 3, 1, 3, 3, 3, 3, 1, 1, 0, 8, 7, 2, 2, 9, 2, 7, 7, 6, 7, 7, 8, 6, 5, 4, 0, 4, 0, 2, 7, 6, 0, 1, 1, 0, 2, 0, 1, 0, 0, 4, 0, 1, 1, 0, 2, 6, 7, 4, 4, 0, 5, 0, 6, 8, 0, 0, 5, 2, 0, 0, 0, 0, 3, 4, 8, 0, 0, 6, 1, 6, 2, 4, 7, 4, 1, 8, 0, 0, 1, 4, 4, 7, 2, 1, 7, 6, 8, 6, 6, 6, 7, 7, 2, 6, 6, 6, 6, 8, 6, 7, 1, 6, 6, 0, 2, 7, 6, 2, 9, 8, 6, 2, 1, 6, 1, 6, 6, 8, 8, 8, 8, 1, 1, 1, 6, 8, 3, 1, 0, 1, 3, 1, 1, 1, 1, 1, 1, 1, 1, 1, 1, 6, 8, 6, 6, 6, 6, 6, 1, 1, 1, 1, 0, 8, 0, 1, 1, 1, 1, 5, 1, 1, 1, 1, 8, 1, 1, 12, 1, 1, 6, 5, 1, 1, 1, 8, 1, 1, 1, 1, 3, 1, 1, 1, 1, 8, 8, 1, 1, 1, 1, 7, 1, 1, 1, 1, 1, 8, 1, 1, 3, 1, 0, 1, 1, 1, 0, 6, 8, 1, 6, 1, 1, 1, 1, 1, 1, 1, 4, 0, 8, 1, 1, 1, 4, 5, 0, 0, 2, 7, 4, 8, 4, 0, 0, 4, 0, 0, 4, 9, 3, 3, 8, 3, 3, 3, 3, 3, 3, 3, 3, 1, 3, 8, 3, 3, 3, 3, 3, 3, 3, 3, 3, 3, 8, 3, 3, 3, 3, 3, 3, 0, 3, 3, 3, 8, 3, 3, 3, 3, 3, 3, 3, 3, 3, 3, 8, 1, 3, 3, 3, 1, 3, 3, 3, 0, 3, 8, 3, 3, 3, 3, 3, 8, 1, 3, 3, 3, 8, 9, 3, 1, 3, 3, 0, 3, 3, 3, 3, 4, 3, 3, 3, 3, 3, 0, 7, 7, 1, 9, 2, 8, 1, 1, 2, 1, 2, 3, 3, 8, 1, 3, 8, 1, 12, 3, 0, 3, 1, 1, 6, 1, 1, 8, 0, 0, 1, 8, 8, 0, 0, 8, 8, 0, 8, 0, 7, 1, 0, 1, 0, 0, 0, 1, 0, 8, 9, 0, 2, 6, 1, 1, 3, 0, 0, 0, 1, 0, 0, 1, 1, 1, 1, 1, 1, 1, 3, 8, 1, 3, 1, 1, 1, 1, 8, 1, 1, 8, 8, 0, 0, 0, 9, 0, 0, 0, 0, 0, 0, 8, 0, 0, 0, 0, 7, 6, 0, 0, 4, 4, 8, 0, 0, 0, 1, 1, 1, 3, 1, 1, 3, 2, 8, 3, 3, 3, 3, 3, 3, 3, 1, 3, 3, 8, 1, 3, 4, 4, 4, 4, 4, 0, 4, 4, 8, 4, 4, 0, 4, 4, 4, 4, 4, 4, 4, 8, 2, 4, 4, 4, 4, 4, 4, 4, 4, 4, 8, 4, 4, 4, 4, 4, 4, 4, 4, 4, 4, 8, 4, 4, 4, 1, 1, 0, 9, 9, 1, 0, 8, 0, 0, 0, 7, 7, 3, 3, 3, 3, 3, 8, 3, 4, 3, 3, 3, 3, 1, 0, 3, 3, 8, 3, 3, 1, 6, 1, 3, 3, 4, 3, 3, 8, 0, 1, 1, 1, 1, 1, 1, 1, 1, 3, 2, 1, 8, 3, 3, 1, 1, 1, 11, 3, 3, 0, 7, 8, 7, 6, 1, 1, 7, 0, 7, 7, 7, 4, 8, 6, 1, 6, 7, 7, 7, 1, 7, 7, 7, 2, 1, 4, 4, 1, 1, 1, 0, 1, 1, 1, 8, 1, 1, 0, 1, 1, 1, 1, 1, 0, 1, 0, 2, 3, 3, 0, 7, 4, 3, 3, 3, 3, 8, 1, 1, 1, 2, 1, 0, 3, 1, 1, 1, 8, 1, 1, 1, 1, 1, 1, 1, 3, 1, 1, 8, 0, 7, 1, 1, 1, 0, 1, 1, 1, 1, 12, 1, 0, 1, 1, 1, 1, 1, 1, 1, 1, 2, 4, 5, 1, 1, 1, 1, 1, 1, 1, 1, 1, 8, 1, 5, 1, 1, 1, 6, 1, 1, 1, 1, 8, 1, 1, 6, 0, 1, 1, 1, 1, 1, 1, 8, 1, 1, 1, 1, 1, 1, 1, 1, 1, 1, 8, 1, 1, 6, 1, 12, 1, 1, 1, 1, 1, 1, 1, 1, 1, 1, 1, 1, 1, 1, 1, 1, 1, 1, 0, 1, 1, 1, 1, 1, 1, 1, 1, 8, 1, 7, 1, 1, 11, 1, 11, 1, 1, 11, 8, 1, 11, 1, 1, 3, 4, 3, 1, 1, 1, 8, 1, 1, 1, 1, 1, 1, 1, 1, 1, 1, 0, 1, 1, 1, 1, 1, 1, 1, 1, 1, 1, 1, 1, 1, 1, 8, 4, 1, 1, 3, 1, 1, 6, 1, 1, 1, 1, 3, 1, 7, 7, 2, 1, 0, 8, 1, 1, 1, 0, 0, 0, 1, 1, 1, 1, 1, 1, 1, 1, 1, 1, 3, 7, 1, 4, 4, 3, 7, 4, 1, 4, 7, 1, 6, 3, 4, 4, 8, 1, 1, 1, 7, 7, 1, 0, 1, 1, 1, 8, 1, 1, 1, 1, 1, 1, 1, 3, 3, 3, 1, 6, 4, 2, 4, 1, 1, 3, 4, 1, 1, 8, 1, 1, 3, 1, 1, 3, 4, 3, 3, 3, 0, 1, 8, 3, 3, 3, 3, 1, 3, 3, 3, 3, 4, 3, 3, 3, 3, 0, 3, 3, 3, 3, 3, 3, 3, 1, 3, 1, 1, 0, 1, 3, 3, 7, 1, 1, 5, 5, 0, 6, 4, 6, 0, 4, 0, 8, 1, 1, 1, 0, 0, 2, 7, 0, 7, 0, 0, 0, 1, 3, 0, 4, 0, 1, 9, 9, 9, 8, 1, 1, 4, 1, 4, 3, 4, 0, 0, 0, 1, 2, 0, 0, 1, 0, 7, 0, 4, 1, 1, 8, 0, 2, 4, 0, 0, 4, 4, 0, 0, 3, 8, 9, 0, 4, 0, 0, 0, 0, 0, 0, 0, 2, 8, 0, 0, 4, 12, 0, 7, 12, 7, 8, 0, 4, 0, 5, 1, 0, 0, 0, 5, 0, 0, 0, 1, 0, 0, 1, 0, 0, 4, 4, 2, 2, 4, 1, 13, 0, 4, 7, 0, 0, 1, 1, 6, 0, 1, 0, 0, 0, 0, 0, 0, 4, 4, 0, 0, 1, 0, 0, 0, 2, 1, 1, 7, 1, 7, 1, 1, 1, 1, 3, 3, 7, 1, 6, 7, 1, 1, 1, 1, 1, 7, 1, 6, 1, 1, 2, 6, 9, 1, 1, 1, 1, 7, 7, 7, 7, 7, 7, 7, 1, 7, 3, 7, 7, 7, 7, 7, 3, 3, 7, 1, 1, 7, 3, 7, 1, 4, 1, 4, 6, 1, 7, 1, 0, 1, 6, 0, 1, 1, 1, 6, 1, 6, 1, 4, 1, 6, 1, 1, 1, 1, 1, 1, 1, 1, 7, 0, 0, 1, 1, 3, 3, 8, 8, 3, 1, 9, 3, 8, 2, 7, 2, 7, 2, 2, 8, 1, 8, 2, 8, 8, 11, 1, 1, 3, 1, 1, 1, 1, 8, 0, 0, 8, 8, 1, 8, 4, 3, 3, 3, 1, 7, 8, 1, 1, 9, 6, 9, 9, 1, 9, 9, 9, 0, 9, 9, 9, 1, 0, 9, 1, 0, 9, 9, 9, 0, 9, 0, 9, 9, 9, 4, 3, 9, 9, 9, 0, 0, 9, 2, 9, 0, 0, 1, 7, 9, 6, 6, 6, 6, 6, 6, 6, 6, 1, 6, 6, 6, 6, 6, 6, 6, 6, 6, 7, 1, 6, 6, 6, 6, 6, 6, 6, 0, 6, 6, 1, 6, 8, 0, 0, 0, 0, 0, 0, 0, 0, 1, 0, 0, 0, 6, 6, 1, 0, 0, 0, 0, 1, 0, 0, 0, 0, 1, 0, 0, 0, 0, 0, 1, 0, 0, 0, 0, 0, 0, 7, 2, 0, 1, 1, 3, 4, 4, 7, 7, 7, 6, 6, 7, 7, 1, 7, 4, 2, 1, 1, 1, 1, 1, 1, 1, 2, 7, 1, 1, 1, 1, 1, 1, 1, 1, 9, 1, 1, 1, 1, 1, 1, 1, 1, 1, 1, 1, 1, 1, 1, 1, 1, 1, 1, 9, 3, 1, 9, 1, 1, 1, 1, 1, 1, 1, 1, 1, 1, 1, 1, 1, 1, 3, 1, 1, 1, 1, 1, 1, 1, 1, 1, 1, 1, 1, 1, 1, 1, 12, 9, 1, 1, 1, 1, 1, 1, 1, 7, 8, 1, 1, 1, 3, 1, 4, 2, 3, 3, 1, 1, 3, 1, 0, 1, 1, 1, 1, 1, 1, 1, 1, 4, 1, 1, 3, 6, 1, 1, 1, 1, 1, 1, 1, 1, 1, 1, 0, 2, 1, 4, 4, 4, 4, 4, 4, 4, 4, 4, 2, 3, 4, 4, 1, 1, 1, 1, 1, 1, 1, 2, 5, 1, 1, 1, 1, 1, 1, 1, 5, 1, 2, 1, 5, 3, 4, 6, 1, 0, 3, 6, 0, 1, 0, 0, 0, 1, 1, 1, 1, 1, 1, 1, 2, 1, 1, 1, 1, 9, 1, 1, 1, 1, 1, 2, 1, 1, 1, 1, 1, 2, 1, 1, 7, 6, 6, 2, 7, 2, 2, 6, 0, 0, 1, 1, 1, 2, 1, 1, 1, 1, 1, 1, 1, 1, 1, 1, 1, 1, 4, 1, 1, 1, 1, 2, 9, 0, 1, 4, 1, 1, 2, 3, 7, 4, 4, 1, 1, 1, 2, 1, 1, 1, 6, 4, 6, 6, 6, 6, 1, 0, 1, 1, 6, 1, 1, 1, 6, 1, 6, 6, 6, 1, 1, 1, 1, 0, 1, 1, 1, 0, 1, 5, 1, 1, 6, 4, 2, 0, 7, 0, 0, 6, 6, 1, 13, 0, 6, 0, 0, 5, 0, 0, 4, 6, 1, 4, 0, 6, 6, 7, 6, 6, 6, 6, 7, 1, 4, 13, 6, 7, 0, 1, 4, 4, 4, 4, 1, 4, 4, 4, 4, 4, 0, 4, 4, 4, 1, 1, 6, 6, 4, 6, 6, 4, 0, 4, 4, 4, 2, 4, 1, 4, 3, 4, 6, 4, 1, 0, 1, 0, 4, 1, 6, 4, 4, 4, 4, 4, 4, 1, 6, 6, 1, 6, 6, 0, 0, 6, 6, 6, 0, 2, 6, 1, 4, 6, 0, 7, 1, 0, 7, 6, 7, 7, 1, 1, 1, 6, 7, 6, 4, 4, 1, 4, 6, 1, 6, 1, 4, 1, 6, 3, 1, 0, 7, 1, 1, 7, 0, 2, 1, 0, 1, 0, 6, 2, 6, 1, 7, 9, 6, 2, 0, 7, 7, 1, 7, 6, 1, 0, 6, 7, 1, 1, 0, 0, 0, 6, 6, 2, 6, 6, 4, 1, 1, 7, 0, 0, 6, 0, 9, 1, 0, 0, 7, 1, 0, 1, 4, 6, 0, 6, 1, 6, 6, 0, 1, 0, 6, 0, 0, 4, 0, 1, 6, 1, 0, 7, 7, 0, 4, 1, 6, 0, 1, 6, 7, 6, 1, 0, 0, 7, 4, 4, 4, 1, 7, 0, 0, 6, 0, 0, 0, 7, 6, 0, 1, 7, 0, 6, 0, 7, 6, 4, 2, 7, 7, 1, 2, 6, 6, 0, 7, 6, 13, 0, 2, 2, 6, 6, 6, 6, 6, 6, 6, 6, 2, 6, 4, 0, 6, 6, 6, 6, 3, 6, 6, 6, 6, 6, 0, 6, 6, 6, 6, 6, 6, 6, 1, 1, 2, 0, 0, 6, 1, 0, 0, 6, 6, 4, 6, 0, 0, 4, 0, 1, 7, 0, 4, 0, 0, 6, 9, 7, 1, 2, 1, 3, 4, 6, 0, 0, 2, 0, 0, 1, 2, 0, 6, 0, 6, 6, 6, 2, 6, 4, 6, 1, 1, 0, 7, 7, 2, 0, 0, 0, 0, 4, 1, 0, 4, 3, 0, 0, 0, 9, 1, 13, 1, 0, 0, 0, 0, 0, 0, 0, 13, 0, 0, 7, 2, 0, 0, 0, 2, 0, 0, 0, 0, 0, 5, 1, 1, 4, 0, 0, 0, 7, 0, 2, 2, 4, 2, 2, 1, 4, 0, 0, 0, 0, 0, 1, 2, 4, 8, 3, 4, 4, 7, 1, 5, 1, 1, 1, 1, 6, 1, 1, 6, 7, 4, 4, 4, 4, 6, 6, 0, 1, 4, 0, 0, 0, 4, 0, 3, 4, 1, 0, 1, 3, 0, 0, 4, 0, 0, 0, 0, 1, 0, 0, 0, 0, 0, 0, 4, 7, 0, 0, 1, 0, 0, 0, 0, 0, 0, 0, 0, 0, 3, 1, 0, 0, 0, 0, 3, 0, 1, 0, 0, 2, 1, 0, 0, 0, 0, 0, 0, 0, 0, 0, 0, 0, 1, 0, 0, 0, 0, 0, 0, 2, 0, 4, 1, 5, 0, 0, 0, 2, 4, 0, 1, 0, 4, 4, 1, 0, 0, 0, 0, 2, 0, 0, 7, 6, 5, 1, 1, 6, 6, 6, 6, 3, 3, 3, 3, 3, 3, 3, 3, 1, 3, 3, 3, 1, 3, 3, 3, 1, 1, 3, 3, 3, 3, 3, 3, 3, 1, 3, 1, 3, 1, 3, 3, 1, 0, 1, 0, 1, 1, 1, 1, 5, 1, 1, 5, 1, 3, 3, 4, 0, 1, 0, 1, 1, 0, 1, 4, 6, 6, 6, 6, 6, 6, 6, 6, 6, 2, 6, 5, 2, 2, 6, 6, 6, 9, 6, 5, 7, 1, 6, 6, 6, 1, 6, 5, 7, 4, 1, 6, 0, 6, 5, 6, 6, 0, 6, 4, 6, 5, 6, 6, 6, 1, 6, 6, 1, </t>
  </si>
  <si>
    <t xml:space="preserve">[0, 1, 3, 1, 0, 0, 0, 0, 0, 0, 0, 0, 0, 0, 0, 0, 0, 0, 0, 0, 0, 0, 0, 3, 3, 1, 0, 1, 5, 5, 5, 5, 5, 5, 5, 5, 5, 0, 5, 5, 5, 5, 5, 5, 5, 5, 5, 5, 0, 5, 5, 5, 5, 5, 8, 5, 5, 5, 5, 0, 5, 5, 5, 5, 1, 5, 4, 3, 4, 4, 0, 4, 3, 3, 3, 4, 4, 6, 3, 3, 3, 0, 2, 3, 0, 1, 3, 3, 0, 1, 1, 1, 0, 3, 3, 3, 3, 3, 1, 1, 1, 1, 1, 0, 1, 4, 4, 1, 1, 1, 1, 0, 0, 1, 6, 0, 3, 3, 1, 4, 4, 4, 3, 1, 0, 0, 0, 0, 1, 1, 0, 0, 3, 1, 3, 6, 7, 0, 7, 3, 3, 3, 0, 0, 4, 4, 3, 3, 0, 3, 0, 7, 1, 1, 1, 1, 3, 4, 1, 0, 0, 9, 2, 9, 5, 3, 5, 0, 7, 9, 0, 0, 0, 1, 0, 7, 1, 3, 1, 1, 7, 0, 4, 1, 0, 0, 0, 1, 5, 1, 4, 4, 0, 0, 0, 1, 1, 0, 1, 1, 3, 3, 3, 0, 3, 3, 4, 1, 0, 4, 1, 1, 8, 8, 0, 7, 5, 4, 10, 3, 0, 1, 3, 1, 1, 1, 0, 3, 2, 1, 1, 5, 1, 331, 331, 4, 1, 0, 4, 1, 4, 4, 4, 0, 7, 1, 3, 1, 0, 3, 3, 0, 2, 1, 3, 3, 1, 1, 0, 0, 4, 3, 3, 0, 0, 7, 4, 3, 3, 1, 0, 0, 1, 1, 7, 3, 3, 3, 17, 2, 0, 1, 17, 17, 17, 17, 17, 17, 17, 17, 3, 1, 0, 3, 1, 17, 0, 332, 332, 332, 5, 3, 3, 0, 3, 3, 7, 7, 3, 3, 4, 3, 3, 3, 0, 4, 0, 5, 0, 4, 0, 3, 7, 3, 1, 0, 8, 333, 333, 3, 7, 1, 7, 3, 3, 7, 1, 0, 1, 7, 0, 1, 1, 4, 4, 4, 0, 0, 0, 4, 7, 3, 0, 0, 0, 0, 0, 0, 0, 0, 1, 0, 0, 0, 0, 0, 0, 0, 0, 0, 0, 1, 0, 0, 0, 0, 0, 0, 0, 0, 0, 0, 1, 6, 0, 7, 4, 7, 1, 3, 3, 1, 4, 1, 0, 0, 2, 4, 4, 0, 4, 4, 0, 4, 1, 4, 4, 4, 4, 4, 4, 4, 4, 4, 4, 1, 4, 4, 4, 2, 2, 2, 2, 2, 2, 2, 3, 1, 2, 2, 2, 2, 2, 2, 2, 4, 2, 4, 1, 4, 4, 4, 4, 4, 4, 4, 4, 4, 4, 1, 4, 4, 4, 4, 5, 2, 4, 4, 4, 4, 1, 1, 4, 4, 4, 4, 4, 2, 4, 4, 4, 1, 4, 1, 4, 2, 4, 4, 4, 4, 4, 4, 1, 4, 4, 0, 4, 2, 2, 2, 5, 4, 4, 1, 4, 4, 4, 4, 2, 4, 4, 4, 1, 4, 1, 4, 5, 4, 4, 4, 4, 4, 2, 5, 4, 1, 4, 4, 4, 4, 4, 4, 4, 4, 4, 2, 1, 4, 4, 9, 4, 4, 4, 4, 4, 4, 4, 3, 1, 2, 4, 2, 4, 4, 4, 4, 4, 4, 4, 1, 4, 4, 4, 4, 4, 4, 4, 4, 4, 4, 1, 1, 4, 4, 2, 2, 4, 4, 1, 4, 4, 6, 4, 4, 8, 4, 4, 0, 5, 5, 5, 5, 1, 5, 1, 9, 5, 5, 6, 9, 1, 1, 1, 3, 2, 5, 5, 5, 5, 5, 5, 5, 5, 9, 1, 9, 2, 5, 6, 2, 5, 5, 2, 5, 6, 1, 9, 4, 1, 5, 5, 5, 2, 6, 5, 5, 1, 1, 5, 2, 5, 4, 5, 5, 2, 5, 5, 1, 5, 5, 5, 5, 5, 5, 1, 5, 5, 2, 3, 1, 1, 5, 5, 5, 5, 5, 5, 5, 1, 1, 6, 5, 5, 6, 5, 6, 5, 5, 5, 2, 6, 1, 6, 6, 2, 6, 2, 1, 5, 5, 1, 1, 1, 1, 5, 5, 3, 5, 2, 2, 5, 5, 6, 1, 5, 1, 1, 5, 6, 6, 6, 5, 5, 5, 2, 4, 5, 2, 6, 2, 5, 3, 5, 0, 9, 6, 9, 2, 8, 8, 8, 4, 1, 4, 4, 4, 1, 0, 6, 4, 6, 6, 4, 4, 6, 2, 6, 2, 6, 6, 4, 4, 6, 4, 1, 4, 4, 4, 1, 1, 0, 1, 4, 4, 4, 4, 4, 1, 4, 3, 1, 4, 4, 4, 1, 2, 4, 4, 6, 4, 6, 1, 5, 4, 6, 4, 4, 6, 6, 4, 4, 4, 1, 4, 4, 2, 4, 6, 4, 4, 4, 6, 4, 1, 4, 4, 4, 4, 4, 4, 4, 4, 4, 1, 1, 6, 4, 4, 4, 6, 4, 4, 4, 4, 4, 2, 1, 4, 4, 4, 0, 4, 4, 4, 4, 4, 4, 4, 6, 1, 1, 4, 6, 4, 4, 1, 4, 1, 4, 4, 4, 4, 6, 4, 4, 4, 4, 6, 1, 4, 4, 4, 6, 4, 1, 1, 2, 4, 4, 1, 5, 4, 4, 6, 5, 1, 4, 4, 1, 1, 3, 1, 4, 4, 1, 4, 6, 4, 6, 4, 4, 1, 1, 1, 4, 4, 4, 6, 4, 4, 4, 2, 4, 0, 4, 4, 4, 6, 6, 4, 4, 2, 2, 6, 1, 1, 2, 1, 6, 2, 1, 6, 6, 1, 3, 1, 1, 6, 4, 4, 1, 4, 4, 4, 4, 6, 1, 1, 6, 4, 6, 4, 6, 4, 4, 4, 4, 2, 4, 4, 1, 6, 2, 4, 4, 4, 1, 4, 2, 4, 4, 4, 4, 3, 5, 0, 1, 4, 4, 1, 4, 4, 4, 0, 4, 1, 1, 1, 4, 5, 1, 4, 4, 4, 2, 1, 4, 4, 8, 4, 4, 1, 1, 5, 6, 6, 1, 4, 3, 2, 1, 3, 4, 1, 4, 4, 4, 6, 4, 0, 4, 4, 4, 3, 1, 2, 4, 4, 4, 4, 6, 4, 4, 4, 4, 1, 3, 4, 3, 4, 4, 4, 4, 2, 1, 4, 1, 4, 4, 4, 4, 4, 4, 2, 4, 2, 4, 1, 4, 4, 0, 4, 4, 1, 4, 3, 4, 4, 1, 4, 4, 4, 4, 1, 4, 4, 4, 2, 4, 1, 4, 0, 4, 4, 4, 4, 4, 4, 4, 4, 1, 4, 4, 4, 4, 4, 1, 4, 4, 4, 4, 6, 4, 8, 4, 6, 4, 4, 4, 4, 4, 6, 1, 1, 4, 6, 4, 4, 4, 6, 0, 4, 4, 2, 1, 4, 4, 4, 6, 4, 4, 6, 6, 4, 4, 1, 6, 4, 2, 4, 4, 4, 4, 4, 2, 4, 1, 4, 6, 4, 4, 4, 4, 2, 4, 4, 6, 1, 4, 4, 4, 4, 4, 4, 6, 4, 4, 2, 1, 4, 4, 4, 4, 4, 4, 5, 9, 4, 4, 1, 1, 4, 4, 4, 4, 4, 4, 4, 4, 4, 4, 4, 4, 4, 4, 4, 4, 4, 4, 4, 4, 6, 4, 4, 4, 4, 4, 4, 4, 4, 4, 4, 1, 4, 4, 4, 4, 4, 4, 4, 4, 4, 4, 1, 0, 4, 4, 4, 4, 4, 4, 4, 4, 4, 4, 4, 4, 4, 4, 4, 4, 4, 4, 4, 4, 4, 1, 4, 4, 4, 4, 4, 4, 4, 4, 4, 4, 1, 4, 4, 5, 4, 4, 4, 4, 4, 4, 4, 9, 4, 4, 4, 4, 4, 4, 4, 4, 4, 4, 2, 4, 4, 4, 4, 4, 4, 4, 4, 4, 4, 1, 4, 4, 4, 4, 4, 4, 4, 4, 4, 4, 3, 4, 6, 4, 4, 2, 4, 4, 4, 4, 4, 1, 4, 4, 4, 4, 4, 4, 4, 4, 4, 4, 1, 4, 4, 4, 4, 4, 4, 4, 4, 4, 0, 8, 1, 4, 4, 4, 4, 4, 4, 4, 4, 4, 4, 1, 4, 4, 4, 4, 4, 4, 4, 4, 4, 4, 5, 4, 4, 4, 4, 4, 4, 4, 4, 4, 4, 1, 5, 5, 4, 6, 5, 5, 2, 2, 0, 0, 5, 10, 2, 0, 0, 0, 0, 0, 0, 0, 4, 5, 4, 0, 2, 4, 4, 2, 1, 3, 0, 0, 0, 4, 1, 1, 1, 0, 4, 0, 5, 5, 5, 1, 5, 5, 5, 5, 5, 5, 5, 5, 5, 5, 1, 5, 5, 5, 5, 5, 5, 5, 5, 5, 5, 5, 5, 5, 5, 5, 5, 5, 5, 5, 5, 5, 0, 1, 5, 5, 5, 5, 5, 5, 5, 5, 5, 5, 5, 10, 5, 5, 5, 5, 5, 5, 5, 1, 1, 1, 1, 1, 1, 1, 1, 1, 1, 1, 1, 1, 2, 5, 1, 1, 1, 1, 2, 1, 1, 1, 4, 4, 1, 4, 4, 4, 4, 4, 4, 4, 4, 4, 4, 1, 4, 2, 4, 4, 4, 4, 4, 4, 4, 4, 1, 4, 4, 4, 4, 4, 4, 4, 4, 4, 4, 1, 2, 4, 4, 2, 4, 5, 4, 4, 5, 5, 1, 4, 5, 4, 4, 4, 4, 4, 4, 4, 4, 1, 4, 2, 4, 4, 4, 4, 4, 4, 4, 4, 0, 5, 4, 4, 0, 4, 4, 4, 4, 4, 2, 2, 1, 4, 4, 4, 5, 5, 4, 4, 5, 4, 4, 2, 4, 4, 4, 4, 4, 4, 5, 4, 5, 4, 6, 1, 4, 4, 4, 4, 5, 1, 2, 2, 4, 5, 4, 4, 4, 4, 4, 2, 4, 4, 4, 4, 0, 4, 4, 4, 4, 4, 1, 4, 5, 4, 4, 5, 4, 4, 4, 4, 4, 4, 4, 4, 4, 4, 5, 4, 4, 4, 4, 4, 5, 4, 4, 4, 4, 6, 4, 4, 4, 1, 4, 4, 4, 4, 4, 4, 5, 4, 4, 4, 0, 5, 5, 4, 5, 1, 4, 1, 5, 4, 4, 1, 1, 2, 4, 4, 5, 4, 5, 1, 4, 4, 4, 4, 5, 4, 4, 4, 4, 6, 1, 4, 4, 4, 4, 4, 4, 4, 4, 4, 4, 5, 4, 4, 4, 0, 4, 4, 4, 4, 4, 4, 2, 4, 4, 0, 5, 4, 5, 4, 2, 8, 4, 1, 4, 4, 4, 4, 4, 1, 4, 4, 4, 4, 5, 4, 4, 4, 4, 4, 4, 4, 4, 4, 4, 1, 9, 4, 4, 4, 4, 4, 4, 4, 4, 4, 1, 4, 4, 4, 4, 3, 5, 6, 1, 1, 2, 6, 5, 5, 2, 5, 1, 5, 5, 1, 1, 1, 1, 5, 1, 5, 1, 0, 1, 3, 1, 5, 0, 1, 5, 1, 0, 7, 7, 7, 7, 7, 7, 7, 7, 3, 0, 7, 0, 4, 7, 1, 7, 0, 7, 7, 5, 0, 4, 7, 0, 0, 0, 0, 0, 0, 3, 6, 3, 3, 3, 3, 3, 3, 3, 0, 1, 3, 5, 1, 3, 3, 3, 0, 0, 3, 1, 4, 1, 6, 1, 1, 1, 1, 4, 1, 1, 1, 1, 1, 6, 1, 1, 1, 1, 1, 1, 1, 1, 1, 1, 5, 1, 1, 1, 1, 1, 1, 1, 1, 1, 1, 6, 1, 1, 1, 1, 1, 1, 1, 1, 5, 1, 1, 6, 1, 1, 4, 4, 1, 1, 1, 1, 7, 1, 5, 1, 1, 1, 1, 1, 1, 1, 1, 1, 0, 5, 0, 2, 3, 3, 3, 3, 3, 0, 3, 3, 1, 3, 3, 3, 3, 3, 3, 3, 3, 3, 6, 5, 1, 1, 0, 6, 1, 1, 5, 1, 8, 8, 6, 4, 4, 8, 1, 2, 3, 6, 6, 3, 0, 5, 0, 3, 3, 3, 3, 1, 5, 1, 3, 1, 6, 3, 3, 3, 1, 3, 3, 3, 1, 0, 3, 5, 3, 3, 0, 1, 5, 0, 1, 6, 6, 0, 5, 0, 4, 4, 4, 4, 4, 4, 4, 4, 4, 1, 5, 4, 4, 4, 4, 4, 4, 4, 4, 4, 4, 5, 4, 4, 4, 4, 4, 4, 4, 4, 4, 4, 5, 4, 4, 4, 4, 4, 4, 4, 4, 4, 4, 1, 4, 4, 4, 4, 4, 1, 4, 4, 4, 4, 1, 4, 4, 4, 4, 4, 4, 4, 4, 4, 4, 1, 4, 4, 4, 4, 4, 4, 1, 4, 6, 4, 1, 4, 2, 4, 4, 6, 4, 4, 4, 4, 4, 1, 4, 4, 4, 4, 1, 4, 4, 4, 4, 5, 5, 5, 4, 1, 4, 1, 1, 4, 4, 4, 4, 5, 4, 1, 1, 1, 1, 1, 1, 1, 3, 1, 1, 5, 1, 1, 1, 3, 1, 1, 1, 1, 1, 3, 2, 1, 1, 3, 3, 1, 1, 3, 1, 0, 0, 5, 3, 3, 3, 3, 3, 3, 3, 1, 0, 1, 6, 1, 1, 1, 0, 3, 3, 3, 3, 3, 3, 5, 5, 5, 5, 1, 1, 1, 1, 1, 1, 1, 5, 0, 1, 1, 1, 0, 1, 1, 1, 1, 6, 5, 1, 1, 6, 1, 6, 1, 1, 1, 1, 1, 6, 1, 1, 1, 1, 1, 6, 6, 6, 6, 6, 5, 1, 6, 1, 1, 6, 6, 6, 1, 6, 6, 8, 1, 1, 6, 1, 1, 5, 1, 1, 0, 0, 9, 4, 5, 5, 5, 5, 4, 0, 0, 0, 0, 0, 8, 0, 0, 0, 6, 0, 0, 0, 0, 4, 4, 6, 4, 1, 1, 1, 1, 1, 1, 0, 0, 1, 6, 1, 1, 0, 0, 0, 0, 3, 0, 0, 0, 7, 0, 0, 2, 0, 0, 0, 0, 0, 1, 0, 5, 0, 9, 0, 0, 0, 0, 0, 0, 0, 0, 5, 0, 3, 0, 0, 0, 9, 0, 0, 0, 3, 1, 3, 0, 0, 0, 0, 1, 0, 0, 1, 0, 1, 0, 0, 0, 0, 0, 0, 0, 0, 0, 0, 1, 0, 0, 0, 0, 0, 4, 1, 0, 1, 0, 1, 1, 0, 0, 0, 0, 0, 0, 0, 0, 0, 0, 1, 1, 0, 0, 0, 0, 0, 0, 1, 1, 1, 0, 1, 4, 4, 1, 4, 4, 4, 4, 1, 4, 1, 4, 4, 4, 4, 4, 4, 2, 0, 0, 1, 1, 3, 1, 10, 0, 0, 0, 0, 0, 1, 3, 9, 1, 0, 7, 7, 9, 9, 9, 1, 9, 7, 8, 7, 1, 5, 0, 1, 11, 2, 1, 2, 0, 4, 1, 2, 0, 0, 5, 2, 4, 5, 5, 4, 1, 1, 5, 5, 0, 1, 4, 0, 5, 0, 1, 1, 2, 1, 2, 2, 4, 2, 2, 4, 8, 1, 1, 1, 1, 5, 3, 4, 1, 0, 0, 5, 10, 1, 0, 5, 2, 2, 1, 5, 2, 2, 4, 5, 5, 1, 1, 0, 2, 5, 4, 5, 5, 0, 1, 4, 1, 2, 3, 5, 5, 1, 2, 0, 5, 5, 5, 9, 5, 5, 5, 5, 5, 5, 5, 5, 5, 5, 0, 5, 1, 5, 5, 5, 5, 2, 5, 5, 5, 1, 5, 5, 5, 5, 5, 5, 5, 5, 5, 5, 0, 5, 5, 5, 5, 5, 5, 5, 5, 5, 5, 0, 5, 5, 5, 5, 5, 5, 5, 5, 5, 5, 1, 5, 5, 5, 5, 5, 5, 5, 5, 5, 5, 0, 1, 1, 5, 5, 5, 5, 5, 5, 5, 5, 5, 5, 1, 5, 5, 5, 5, 5, 5, 5, 5, 5, 5, 0, 5, 5, 5, 5, 5, 5, 5, 5, 5, 5, 1, 7, 7, 7, 7, 7, 7, 7, 7, 7, 7, 0, 7, 7, 0, 7, 7, 7, 7, 7, 7, 7, 1, 7, 7, 7, 4, 4, 1, 1, 0, 10, 0, 1, 0, 0, 3, 3, 4, 3, 3, 3, 1, 1, 1, 1, 1, 2, 1, 1, 1, 1, 1, 1, 1, 1, 1, 1, 8, 1, 4, 4, 1, 4, 2, 0, 0, 2, 4, 4, 6, 7, 2, 4, 4, 4, 4, 1, 1, 2, 4, 9, 4, 4, 4, 4, 0, 0, 6, 1, 1, 1, 4, 4, 4, 4, 9, 4, 4, 4, 0, 4, 3, 4, 4, 4, 2, 4, 4, 4, 3, 0, 4, 1, 4, 4, 2, 9, 4, 4, 2, 2, 1, 6, 5, 4, 6, 4, 3, 4, 4, 4, 6, 0, 2, 1, 4, 1, 0, 4, 1, 4, 4, 6, 1, 9, 4, 4, 4, 2, 4, 4, 1, 4, 4, 1, 4, 9, 4, 5, 4, 4, 4, 0, 3, 1, 1, 7, 1, 4, 4, 1, 4, 3, 2, 2, 2, 1, 9, 4, 4, 1, 3, 4, 1, 4, 1, 0, 1, 1, 9, 0, 3, 4, 4, 4, 6, 4, 4, 6, 1, 4, 4, 4, 4, 1, 1, 1, 4, 1, 1, 1, 5, 1, 0, 0, 0, 3, 0, 0, 0, 0, 0, 0, 3, 3, 1, 6, 1, 1, 1, 1, 6, 1, 1, 1, 1, 6, 1, 4, 2, 2, 4, 4, 6, 1, 1, 1, 6, 6, 6, 1, 1, 1, 1, 0, 1, 1, 1, 1, 1, 1, 1, 0, 1, 1, 5, 6, 6, 6, 6, 6, 6, 1, 5, 5, 5, 1, 6, 5, 5, 6, 6, 5, 1, 5, 6, 6, 0, 1, 6, 2, 6, 5, 5, 5, 5, 5, 5, 1, 1, 5, 5, 5, 5, 6, 5, 5, 5, 5, 5, 1, 1, 5, 5, 5, 5, 6, 5, 5, 6, 5, 1, 5, 5, 5, 5, 5, 5, 5, 5, 5, 5, 1, 5, 5, 5, 1, 1, 1, 4, 1, 1, 1, 2, 1, 1, 1, 1, 1, 1, 1, 1, 1, 2, 2, 1, 1, 5, 1, 6, 0, 6, 6, 6, 6, 1, 6, 4, 6, 0, 6, 2, 4, 6, 6, 1, 1, 6, 6, 6, 6, 6, 1, 1, 1, 1, 1, 1, 1, 5, 1, 1, 1, 1, 1, 1, 6, 1, 1, 1, 2, 1, 1, 1, 1, 1, 3, 3, 3, 1, 0, 3, 4, 4, 4, 4, 4, 4, 1, 8, 1, 1, 3, 3, 3, 3, 3, 3, 3, 3, 3, 1, 2, 6, 4, 0, 0, 4, 1, 0, 1, 0, 0, 1, 0, 0, 0, 0, 4, 0, 0, 0, 0, 0, 1, 0, 0, 0, 0, 0, 0, 1, 0, 0, 0, 2, 0, 0, 0, 5, 0, 0, 0, 1, 0, 0, 1, 0, 0, 0, 0, 4, 0, 1, 4, 4, 0, 1, 0, 0, 0, 0, 0, 0, 0, 0, 0, 0, 1, 0, 0, 0, 4, 4, 0, 0, 0, 0, 2, 1, 0, 0, 0, 0, 0, 0, 0, 0, 0, 0, 1, 1, 0, 0, 0, 2, 0, 6, 1, 6, 6, 6, 1, 3, 3, 1, 3, 2, 1, 3, 0, 3, 3, 1, 1, 3, 0, 3, 3, 3, 3, 3, 3, 3, 0, 3, 0, 3, 3, 3, 3, 1, 1, 0, 1, 1, 1, 1, 1, 1, 1, 1, 1, 1, 1, 1, 0, 1, 1, 1, 1, 1, 1, 5, 1, 1, 1, 1, 1, 1, 1, 0, 0, 7, 1, 4, 4, 1, 1, 4, 4, 4, 3, 5, 3, 3, 0, 1, 0, 1, 1, 0, 3, 1, 4, 0, 1, 3, 3, 3, 1, 3, 3, 1, 3, 3, 3, 3, 3, 4, 1, 1, 1, 3, 3, 3, 3, 3, 3, 4, 1, 1, 1, 1, 1, 1, 1, 1, 1, 1, 1, 1, 1, 1, 2, 1, 1, 1, 1, 1, 1, 1, 1, 2, 1, 1, 1, 3, 4, 4, 5, 1, 4, 4, 8, 4, 4, 1, 1, 1, 1, 5, 1, 3, 3, 6, 4, 1, 3, 3, 3, 3, 4, 3, 3, 3, 3, 3, 6, 1, 1, 0, 3, 1, 3, 4, 2, 2, 2, 1, 2, 2, 2, 2, 2, 2, 2, 2, 2, 2, 7, 2, 2, 2, 2, 2, 2, 2, 2, 2, 2, 1, 2, 2, 2, 2, 2, 2, 2, 2, 2, 2, 1, 0, 2, 2, 2, 2, 2, 2, 2, 2, 2, 2, 1, 2, 2, 2, 2, 2, 2, 2, 2, 2, 2, 0, 2, 3, 3, 3, 0, 0, 4, 4, 1, 1, 1, 1, 1, 0, 2, 0, 1, 1, 2, 3, 4, 1, 1, 0, 1, 1, 1, 1, 1, 0, 0, 1, 1, 1, 1, 1, 7, 0, 1, 1, 1, 1, 1, 7, 1, 1, 1, 0, 1, 1, 1, 0, 0, 4, 1, 2, 9, 9, 1, 1, 1, 1, 3, 9, 9, 7, 9, 9, 1, 1, 1, 1, 1, 1, 1, 0, 7, 1, 4, 1, 6, 0, 2, 1, 1, 1, 1, 1, 7, 4, 4, 4, 3, 1, 5, 0, 1, 0, 0, 3, 0, 0, 0, 3, 7, 7, 7, 7, 7, 7, 3, 7, 7, 7, 7, 7, 7, 7, 7, 0, 7, 3, 7, 7, 7, 7, 7, 7, 7, 7, 7, 7, 3, 7, 7, 7, 0, 7, 7, 7, 7, 7, 7, 3, 7, 7, 7, 7, 7, 7, 7, 7, 7, 7, 3, 7, 7, 7, 7, 7, 7, 7, 3, 7, 7, 3, 7, 7, 7, 7, 7, 7, 7, 0, 7, 7, 3, 3, 3, 2, 7, 7, 3, 2, 3, 4, 3, 3, 5, 4, 3, 3, 3, 4, 3, 3, 3, 3, 1, 3, 9, 3, 1, 0, 3, 3, 1, 3, 1, 3, 3, 3, 3, 0, 0, 7, 4, 3, 3, 4, 3, 3, 1, 9, 3, 3, 3, 0, 3, 3, 0, 0, 3, 1, 0, 0, 1, 3, 3, 3, 3, 3, 3, 3, 1, 3, 3, 3, 9, 3, 3, 9, 3, 9, 3, 6, 9, 2, 4, 6, 3, 1, 3, 9, 9, 3, 9, 9, 9, 9, 2, 9, 9, 9, 1, 9, 3, 9, 1, 3, 3, 3, 3, 3, 7, 7, 7, 3, 3, 1, 3, 3, 3, 3, 1, 1, 3, 1, 3, 0, 3, 1, 4, 1, 0, 3, 1, 0, 5, 0, 1, 3, 1, 3, 3, 1, 1, 1, 1, 1, 1, 4, 3, 1, 1, 1, 3, 1, 1, 1, 1, 1, 1, 3, 1, 1, 1, 1, 1, 1, 3, 1, 1, 1, 3, 1, 4, 1, 1, 0, 6, 1, 0, 1, 1, 3, 4, 1, 1, 4, 3, 1, 1, 1, 1, 1, 3, 3, 0, 0, 0, 0, 0, 7, 0, 9, 0, 3, 1, 1, 1, 1, 1, 0, 0, 1, 0, 0, 3, 0, 1, 0, 0, 0, 0, 0, 0, 0, 3, 3, 6, 1, 1, 3, 3, 3, 3, 3, 3, 3, 3, 3, 3, 3, 1, 3, 3, 3, 3, 3, 3, 6, 3, 3, 3, 3, 3, 3, 3, 3, 3, 3, 3, 3, 3, 3, 3, 3, 3, 3, 3, 3, 3, 3, 3, 3, 3, 3, 3, 3, 3, 3, 3, 3, 3, 3, 3, 3, 3, 1, 3, 3, 3, 3, 3, 1, 3, 1, 0, 3, 3, 0, 3, 1, 1, 0, 10, 3, 10, 10, 10, 10, 10, 18, 18, 19, 19, 3, 3, 4, 6, 3, 3, 3, 3, 3, 3, 3, 7, 3, 7, 7, 7, 7, 1, 3, 3, 5, 1, 3, 3, 1, 1, 1, 7, 7, 3, 3, 3, 3, 3, 3, 3, 3, 3, 3, 3, 3, 3, 3, 3, 3, 1, 3, 3, 3, 3, 3, 3, 3, 3, 1, 3, 3, 3, 3, 3, 3, 3, 3, 3, 3, 3, 3, 3, 3, 3, 3, 3, 3, 3, 3, 3, 3, 3, 3, 3, 3, 3, 3, 1, 3, 3, 3, 3, 3, 1, 3, 3, 3, 3, 3, 3, 7, 7, 3, 7, 7, 3, 7, 7, 7, 7, 0, 7, 0, 4, 7, 7, 3, 7, 7, 3, 7, 7, 0, 1, 7, 7, 7, 3, 7, 7, 7, 1, 6, 6, 6, 3, 0, 6, 3, 1, 1, 1, 3, 3, 1, 1, 1, 1, 1, 3, 3, 1, 8, 6, 6, 1, 1, 1, 1, 1, 1, 3, 1, 1, 1, 1, 1, 1, 1, 3, 3, 1, 3, 1, 1, 1, 1, 1, 1, 1, 1, 1, 1, 3, 1, 1, 1, 4, 1, 1, 1, 1, 4, 7, 3, 7, 7, 7, 7, 7, 7, 7, 7, 7, 7, 3, 7, 7, 7, 7, 7, 7, 7, 7, 7, 7, 6, 7, 7, 7, 0, 7, 7, 7, 7, 7, 1, 3, 1, 0, 6, 0, 0, 0, 1, 1, 5, 0, 3, 4, 1, 0, 1, 4, 0, 4, 0, 8, 0, 3, 0, 1, 0, 0, 5, 10, 1, 0, 1, 10, 3, 1, 1, 4, 1, 4, 1, 4, 0, 4, 0, 1, 0, 4, 0, 1, 1, 0, 1, 0, 0, 1, 0, 3, 0, 0, 2, 0, 0, 0, 0, 1, 9, 0, 3, 0, 3, 0, 1, 0, 0, 1, 5, 0, 1, 3, 1, 0, 1, 9, 0, 3, 8, 1, 1, 0, 4, 0, 1, 1, 1, 1, 0, 5, 1, 0, 0, 3, 1, 1, 1, 0, 6, 2, 6, 1, 1, 0, 3, 1, 0, 7, 7, 1, 0, 2, 1, 9, 0, 6, 5, 3, 2, 1, 1, 1, 4, 1, 1, 1, 3, 0, 1, 1, 1, 0, 1, 1, 0, 5, 2, 1, 1, 0, 0, 4, 0, 1, 4, 0, 0, 0, 1, 6, 3, 0, 3, 1, 3, 3, 4, 3, 3, 3, 3, 0, 3, 3, 3, 1, 1, 1, 0, 1, 1, 3, 3, 3, 1, 4, 6, 1, 1, 1, 1, 1, 7, 1, 9, 9, 9, 4, 5, 9, 4, 3, 3, 1, 3, 3, 1, 4, 4, 4, 4, 4, 4, 4, 7, 4, 4, 4, 4, 4, 4, 4, 4, 4, 4, 1, 4, 4, 4, 3, 4, 1, 0, 0, 2, 0, 1, 0, 0, 4, 2, 0, 4, 1, 1, 0, 4, 3, 0, 0, 0, 0, 0, 0, 0, 4, 0, 1, 3, 0, 0, 0, 0, 1, 1, 0, 0, 0, 0, 1, 1, 0, 0, 4, 4, 0, 0, 1, 0, 0, 0, 3, 0, 4, 5, 2, 1, 4, 4, 0, 0, 8, 7, 3, 4, 0, 4, 0, 4, 1, 2, 1, 2, 7, 0, 1, 0, 4, 4, 0, 3, 3, 2, 4, 7, 1, 0, 0, 2, 3, 1, 1, 1, 3, 11, 7, 0, 3, 3, 3, 3, 3, 1, 1, 1, 1, 7, 3, 20, 20, 3, 3, 3, 3, 3, 3, 3, 7, 3, 1, 3, 1, 3, 4, 3, 3, 0, 3, 1, 3, 3, 3, 6, 1, 3, 3, 3, 3, 3, 4, 3, 3, 3, 3, 2, 3, 3, 1, 1, 1, 1, 0, 6, 1, 1, 1, 0, 1, 3, 3, 3, 1, 4, 3, 3, 3, 3, 5, 2, 6, 5, 5, 5, 4, 5, 0, 5, 4, 5, 6, 5, 1, 3, 3, 4, 3, 3, 3, 1, 3, 3, 3, 3, 3, 3, 4, 3, 3, 3, 3, 1, 3, 1, 1, 1, 1, 4, 3, 7, 7, 1, 9, 1, 3, 3, 0, 3, 4, 0, 1, 1, 1, 4, 0, 6, 0, 1, 1, 4, 3, 0, 1, 0, 0, 3, 0, 4, 2, 0, 4, 9, 0, 1, 1, 0, 0, 0, 2, 1, 4, 4, 1, 1, 1, 1, 4, 4, 0, 0, 0, 4, 1, 1, 5, 0, 0, 0, 5, 0, 2, 0, 0, 10, 4, 0, 0, 0, 0, 0, 2, 2, 6, 0, 0, 4, 0, 4, 0, 5, 4, 4, 4, 0, 4, 0, 1, 0, 1, 1, 2, 0, 3, 0, 0, 0, 0, 1, 1, 1, 1, 1, 3, 4, 4, 1, 1, 1, 5, 0, 0, 11, 1, 1, 0, 0, 6, 0, 0, 1, 0, 0, 0, 1, 0, 0, 6, 0, 1, 0, 6, 1, 0, 2, 0, 1, 0, 1, 0, 4, 0, 4, 0, 1, 1, 1, 0, 5, 1, 0, 0, 1, 1, 0, 0, 2, 0, 6, 0, 4, 7, 7, 0, 1, 1, 3, 0, 0, 0, 0, 2, 0, 2, 0, 0, 1, 4, 0, 3, 4, 0, 4, 2, 0, 0, 0, 1, 3, 0, 2, 0, 4, 2, 0, 0, 0, 0, 3, 4, 0, 0, 4, 0, 4, 4, 3, 0, 0, 1, 2, 2, 4, 2, 0, 4, 3, 4, 2, 0, 6, 1, 4, 1, 4, 0, 0, 0, 6, 0, 2, 1, 1, 0, 4, 4, 4, 0, 0, 0, 0, 0, 1, 0, 2, 0, 0, 0, 6, 2, 0, 2, 0, 1, 0, 4, 0, 0, 0, 4, 2, 0, 4, 4, 3, 6, 1, 0, 0, 0, 4, 0, 0, 0, 2, 1, 1, 3, 1, 1, 0, 1, 1, 1, 0, 1, 0, 0, 1, 4, 4, 1, 4, 1, 3, 0, 0, 0, 2, 5, 2, 2, 4, 3, 4, 0, 0, 4, 0, 1, 0, 0, 0, 2, 2, 2, 0, 0, 0, 0, 5, 3, 8, 2, 0, 1, 1, 9, 1, 3, 0, 2, 3, 4, 0, 1, 1, 0, 0, 0, 0, 2, 0, 3, 5, 4, 7, 4, 0, 0, 4, 0, 0, 0, 3, 4, 0, 8, 0, 0, 0, 0, 0, 0, 4, 3, 0, 0, 0, 0, 0, 0, 0, 8, 0, 0, 0, 0, 2, 4, 4, 4, 4, 3, 0, 7, 7, 1, 3, 7, 9, 0, 4, 0, 5, 3, 0, 0, 0, 1, 4, 5, 4, 0, 1, 4, 0, 0, 0, 1, 3, 0, 0, 0, 4, 0, 1, 2, 3, 1, 0, 1, 2, 0, 2, 0, 0, 0, 0, 2, 5, 10, 6, 1, 9, 1, 1, 0, 1, 2, 4, 0, 0, 1, 0, 5, 5, 0, 0, 5, 0, 3, 0, 0, 0, 0, 0, 0, 0, 0, 0, 0, 0, 0, 0, 1, 0, 0, 4, 0, 4, 4, 0, 0, 4, 0, 4, 2, 2, 4, 0, 4, 0, 7, 1, 0, 0, 1, 9, 1, 0, 1, 0, 0, 5, 4, 1, 0, 2, 1, 0, 4, 5, 6, 0, 0, 1, 1, 9, 0, 3, 0, 0, 0, 0, 0, 1, 0, 0, 4, 0, 1, 0, 1, 0, 0, 4, 1, 0, 0, 0, 0, 1, 0, 4, 0, 0, 2, 0, 4, 4, 4, 4, 1, 4, 2, 4, 5, 0, 0, 0, 2, 0, 0, 0, 0, 6, 0, 1, 5, 4, 1, 0, 4, 2, 6, 1, 1, 1, 1, 5, 5, 0, 1, 2, 4, 6, 0, 0, 4, 1, 3, 1, 4, 4, 0, 2, 2, 0, 0, 0, 0, 4, 0, 0, 0, 0, 0, 1, 0, 4, 0, 4, 0, 1, 0, 0, 0, 0, 1, 6, 0, 0, 0, 0, 1, 4, 4, 4, 0, 4, 3, 1, 5, 5, 1, 5, 2, 5, 2, 4, 5, 6, 0, 1, 1, 5, 2, 4, 5, 1, 2, 1, 6, 4, 4, 1, 4, 2, 0, 1, 5, 0, 0, 1, 0, 1, 1, 0, 3, 0, 4, 1, 0, 1, 0, 1, 1, 0, 1, 2, 1, 6, 5, 5, 3, 1, 4, 1, 1, 4, 2, 11, 4, 1, 7, 0, 1, 0, 5, 1, 7, 0, 1, 1, 0, 0, 2, 6, 1, 4, 0, 0, 1, 0, 1, 1, 0, 1, 3, 1, 1, 6, 0, 9, 1, 0, 0, 1, 1, 1, 4, 0, 2, 1, 0, 0, 0, 1, 0, 3, 8, 2, 0, 8, 8, 3, 3, 0, 0, 1, 0, 0, 6, 0, 4, 1, 3, 0, 2, 7, 0, 1, 2, 0, 0, 6, 2, 4, 1, 9, 0, 2, 2, 1, 1, 0, 0, 1, 2, 0, 3, 0, 1, 1, 1, 1, 7, 0, 0, 0, 1, 3, 1, 1, 1, 5, 1, 3, 5, 0, 9, 3, 4, 1, 6, 4, 2, 11, 5, 0, 0, 3, 3, 4, 2, 0, 4, 0, 0, 2, 11, 0, 1, 1, 6, 2, 1, 6, 0, 1, 1, 1, 5, 5, 1, 4, 1, 2, 5, 0, 1, 1, 2, 1, 2, 2, 2, 1, 1, 2, 3, 5, 0, 5, 0, 0, 0, 5, 0, 1, 4, 0, 3, 0, 9, 0, 4, 1, 0, 0, 3, 7, 0, 0, 0, 0, 0, 4, 0, 5, 4, 4, 2, 4, 3, 9, 0, 2, 2, 7, 0, 4, 5, 0, 0, 2, 0, 0, 0, 21, 0, 1, 4, 10, 0, 2, 3, 4, 6, 4, 0, 0, 0, 0, 6, 5, 0, 0, 1, 5, 4, 4, 5, 5, 0, 5, 5, 0, 9, 2, 4, 0, 4, 5, 4, 3, 0, 4, 2, 2, 0, 1, 4, 2, 1, 0, 4, 1, 1, 1, 6, 1, 1, 6, 1, 6, 6, 6, 6, 6, 6, 1, 1, 2, 6, 1, 6, 6, 1, 6, 1, 1, 6, 1, 5, 6, 6, 6, 6, 6, 6, 6, 6, 6, 6, 0, 6, 1, 6, 6, 6, 6, 1, 6, 1, 6, 6, 6, 6, 6, 1, 1, 1, 1, 1, 6, 6, 0, 1, 1, 6, 6, 6, 6, 6, 6, 6, 6, 0, 6, 6, 6, 6, 6, 6, 1, 1, 6, 6, 1, 6, 1, 1, 6, 1, 6, 6, 1, 6, 6, 4, 1, 1, 6, 6, 1, 6, 6, 6, 6, 6, 3, 1, 6, 6, 6, 6, 1, 1, 1, 1, 6, 0, 0, 1, 6, 1, 1, 6, 6, 6, 6, 6, 6, 0, 6, 1, 6, 1, 6, 1, 6, 6, 1, 6, 0, 6, 6, 6, 6, 6, 6, 6, 6, 6, 6, 0, 6, 6, 1, 6, 6, 6, 2, 6, 6, 6, 1, 6, 2, 6, 2, 6, 6, 2, 6, 6, 2, 1, 2, 6, 2, 6, 4, 2, 3, 7, 0, 0, 0, 9, 1, 2, 0, 1, 1, 0, 0, 0, 1, 0, 9, 1, 0, 0, 3, 0, 3, 9, 1, 1, 1, 1, 0, 7, 0, 1, 1, 3, 0, 7, 1, 6, 0, 1, 3, 3, 1, 1, 3, 0, 3, 1, 1, 1, 1, 1, 1, 3, 1, 1, 1, 1, 1, 0, 1, 1, 5, 3, 1, 3, 1, 1, 1, 3, 1, 1, 1, 3, 1, 1, 1, 3, 1, 3, 2, 1, 1, 1, 1, 0, 3, 1, 3, 3, 1, 5, 1, 1, 3, 22, 3, 3, 0, 1, 1, 3, 1, 1, 1, 3, 2, 1, 3, 0, 0, 1, 1, 3, 3, 3, 5, 1, 0, 2, 5, 5, 0, 0, 0, 5, 1, 0, 2, 0, 0, 0, 0, 0, 4, 4, 4, 1, 4, 4, 4, 0, 1, 3, 3, 3, 3, 1, 1, 1, 1, 1, 1, 3, 1, 1, 0, 1, 1, 1, 3, 1, 1, 1, 4, 1, 0, 0, 0, 0, 0, 1, 0, 0, 0, 0, 0, 0, 0, 0, 0, 0, 1, 0, 0, 0, 0, 0, 0, 0, 0, 0, 3, 3, 0, 0, 0, 3, 0, 3, 0, 3, 0, 0, 3, 0, 0, 3, 0, 3, 0, 3, 0, 0, 3, 1, 0, 3, 0, 3, 0, 0, 3, 0, 0, 3, 1, 7, 7, 11, 0, 7, 7, 7, 7, 7, 7, 3, 7, 7, 7, 7, 7, 7, 7, 7, 7, 7, 3, 7, 7, 7, 7, 7, 7, 7, 7, 7, 7, 3, 11, 7, 7, 7, 7, 7, 7, 7, 7, 7, 2, 1, 3, 7, 7, 7, 7, 7, 7, 7, 7, 7, 7, 3, 7, 7, 7, 1, 7, 7, 7, 7, 7, 5, 1, 7, 7, 7, 7, 7, 0, 7, 7, 7, 7, 1, 7, 7, 7, 7, 7, 0, 7, 7, 7, 1, 4, 7, 7, 7, 7, 7, 7, 6, 7, 7, 7, 1, 0, 6, 6, 6, 6, 5, 6, 1, 1, 2, 1, 0, 0, 0, 2, 1, 4, 4, 0, 9, 0, 1, 2, 0, 1, 0, 0, 0, 0, 1, 4, 1, 1, 1, 0, 0, 8, 0, 0, 1, 0, 2, 5, 3, 0, 2, 1, 0, 0, 0, 0, 4, 5, 1, 1, 1, 0, 11, 0, 1, 2, 1, 4, 2, 0, 4, 6, 3, 3, 3, 1, 4, 4, 11, 1, 0, 1, 1, 4, 3, 4, 3, 3, 3, 3, 3, 1, 6, 3, 3, 3, 7, 1, 0, 1, 1, 3, 1, 1, 1, 1, 1, 1, 4, 8, 5, 1, 0, 3, 3, 3, 3, 3, 3, 3, 3, 3, 3, 3, 3, 5, 1, 3, 3, 3, 7, 3, 3, 3, 3, 3, 0, 3, 0, 7, 0, 0, 0, 0, 0, 0, 0, 0, 1, 0, 0, 0, 0, 3, 0, 5, 3, 0, 0, 1, 0, 0, 0, 0, 0, 0, 3, 3, 1, 1, 1, 4, 3, 0, 0, 0, 1, 3, 0, 0, 0, 0, 3, 0, 0, 1, 0, 0, 0, 0, 1, 3, 0, 1, 0, 0, 1, 0, 0, 1, 0, 1, 1, 0, 1, 1, 0, 1, 10, 1, 1, 0, 0, 0, 5, 1, 4, 0, 0, 0, 4, 1, 1, 1, 0, 1, 1, 1, 7, 1, 1, 1, 1, 3, 3, 3, 3, 7, 1, 1, 1, 1, 1, 0, 0, 0, 6, 1, 3, 1, 1, 1, 1, 1, 1, 1, 1, 0, 1, 1, 1, 1, 1, 5, 3, 1, 3, 1, 1, 1, 3, 1, 1, 1, 4, 4, 1, 1, 3, 1, 3, 1, 3, 3, 3, 3, 3, 3, 3, 1, 1, 1, 1, 3, 0, 1, 0, 5, 4, 1, 1, 1, 1, 5, 3, 1, 1, 1, 5, 1, 5, 0, 1, 1, 1, 3, 1, 1, 1, 10, 5, 1, 1, 1, 1, 5, 3, 0, 1, 1, 1, 9, 3, 1, 1, 1, 1, 5, 1, 0, 1, 4, 4, 1, 0, 0, 1, 1, 3, 9, 1, 1, 1, 1, 1, 0, 0, 1, 1, 1, 0, 1, 1, 4, 5, 5, 1, 1, 1, 0, 1, 1, 9, 9, 9, 1, 9, 0, 9, 9, 1, 5, 0, 1, 1, 1, 3, 1, 5, 9, 9, 3, 1, 1, 3, 3, 0, 0, 1, 1, 3, 3, 2, 6, 1, 1, 6, 6, 6, 2, 1, 2, 2, 1, 2, 1, 5, 1, 1, 1, 1, 1, 1, 0, 1, 4, 1, 2, 1, 6, 1, 1, 6, 5, 1, 5, 1, 1, 1, 1, 4, 0, 6, 1, 6, 6, 6, 0, 5, 6, 1, 4, 6, 6, 3, 1, 6, 6, 6, 1, 1, 5, 6, 6, 6, 1, 1, 6, 6, 6, 0, 6, 6, 6, 1, 6, 6, 1, 4, 1, 6, 5, 1, 10, 0, 3, 6, 10, 6, 9, 6, 9, 10, 6, 6, 1, 6, 4, 4, 6, 6, 6, 6, 1, 5, 6, 6, 6, 9, 1, 6, 6, 1, 2, 6, 5, 5, 6, 6, 6, 6, 6, 6, 6, 4, 1, 5, 3, 6, 6, 1, 0, 6, 9, 1, 1, 6, 6, 6, 1, 1, 1, 1, 6, 10, 6, 1, 6, 5, 6, 1, 6, 6, 5, 5, 6, 1, 9, 1, 5, 1, 1, 6, 3, 6, 1, 0, 1, 5, 5, 5, 1, 4, 5, 5, 5, 1, 5, 1, 0, 5, 5, 1, 5, 5, 5, 5, 1, 5, 5, 1, 5, 5, 4, 5, 0, 0, 0, 0, 0, 0, 0, 0, 5, 0, 0, 0, 0, 0, 0, 1, 1, 0, 6, 1, 5, 0, 1, 0, 0, 1, 0, 0, 3, 3, 3, 5, 3, 3, 3, 3, 0, 1, 5, 3, 3, 3, 6, 3, 4, 3, 3, 3, 3, 3, 3, 1, 1, 5, 7, 0, 8, 1, 4, 4, 4, 4, 4, 4, 5, 1, 1, 1, 4, 4, 1, 3, 6, 3, 1, 3, 0, 23, 23, 3, 3, 1, 3, 0, 3, 3, 5, 3, 3, 3, 8, 3, 3, 1, 1, 3, 3, 5, 1, 1, 1, 7, 1, 4, 1, 1, 1, 1, 5, 1, 1, 1, 6, 2, 6, 6, 6, 3, 6, 1, 6, 1, 6, 6, 2, 6, 6, 6, 6, 5, 1, 1, 6, 6, 6, 6, 6, 6, 2, 6, 2, 6, 1, 2, 1, 3, 3, 4, 6, 6, 6, 0, 6, 5, 6, 6, 6, 6, 6, 6, 6, 6, 6, 6, 5, 6, 6, 6, 3, 6, 1, 6, 6, 2, 6, 5, 6, 6, 1, 6, 2, 6, 6, 2, 2, 6, 5, 6, 6, 6, 6, 6, 6, 6, 3, 1, 6, 5, 1, 6, 6, 6, 2, 2, 6, 0, 4, 5, 5, 3, 3, 3, 3, 3, 1, 3, 3, 3, 3, 5, 3, 3, 3, 3, 3, 3, 3, 3, 3, 3, 5, 3, 3, 3, 3, 3, 1, 3, 3, 3, 3, 1, 5, 3, 3, 7, 3, 3, 3, 3, 3, 3, 3, 5, 1, 4, 1, 0, 4, 4, 1, 4, 4, 0, 5, 5, 4, 1, 0, 1, 4, 1, 0, 1, 4, 5, 0, 1, 5, 4, 0, 5, 1, 4, 4, 4, 5, 0, 4, 0, 0, 5, 6, 4, 3, 1, 6, 1, 0, 0, 1, 1, 1, 0, 1, 0, 1, 7, 8, 4, 1, 1, 1, 1, 1, 1, 1, 1, 1, 1, 1, 1, 1, 1, 4, 1, 5, 1, 1, 1, 4, 1, 1, 1, 1, 1, 4, 4, 3, 1, 1, 8, 1, 1, 1, 1, 1, 0, 3, 3, 3, 1, 1, 1, 1, 1, 1, 1, 1, 1, 1, 1, 1, 1, 4, 1, 1, 1, 1, 1, 1, 0, 1, 1, 1, 4, 1, 1, 1, 1, 1, 4, 4, 1, 1, 1, 4, 1, 5, 5, 1, 1, 1, 1, 1, 1, 5, 4, 4, 1, 1, 1, 1, 1, 1, 1, 1, 1, 4, 1, 1, 1, 1, 1, 1, 1, 1, 1, 1, 4, 1, 1, 1, 1, 1, 1, 1, 1, 1, 1, 4, 1, 1, 1, 1, 1, 1, 1, 1, 1, 1, 4, 1, 1, 1, 1, 1, 1, 1, 1, 1, 1, 4, 1, 1, 1, 1, 1, 1, 1, 1, 1, 1, 2, 4, 4, 1, 1, 1, 1, 1, 1, 0, 0, 1, 1, 4, 1, 0, 0, 0, 0, 1, 0, 1, 2, 1, 4, 1, 6, 3, 6, 1, 6, 2, 1, 1, 1, 4, 1, 0, 1, 6, 3, 1, 1, 1, 1, 1, 4, 3, 1, 2, 3, 0, 9, 1, 1, 2, 1, 4, 1, 1, 1, 0, 1, 4, 0, 0, 2, 0, 4, 3, 3, 3, 3, 0, 0, 3, 1, 1, 1, 4, 1, 11, 1, 1, 1, 1, 7, 2, 1, 1, 4, 1, 1, 1, 1, 1, 1, 1, 1, 1, 1, 4, 1, 1, 1, 0, 1, 1, 1, 0, 1, 1, 2, 1, 1, 1, 1, 0, 1, 1, 1, 4, 1, 1, 4, 1, 1, 3, 1, 1, 1, 1, 1, 1, 1, 4, 3, 1, 1, 1, 1, 1, 1, 1, 1, 1, 4, 1, 1, 1, 1, 1, 1, 1, 1, 1, 3, 4, 1, 1, 0, 1, 3, 1, 1, 1, 1, 1, 4, 1, 1, 1, 1, 1, 1, 1, 1, 1, 1, 4, 1, 1, 1, 1, 1, 1, 1, 1, 1, 1, 4, 0, 0, 1, 1, 1, 1, 4, 3, 1, 1, 4, 1, 1, 1, 1, 1, 1, 1, 1, 1, 1, 4, 3, 1, 3, 1, 1, 1, 1, 1, 1, 1, 2, 1, 1, 1, 1, 1, 1, 1, 1, 4, 0, 1, 4, 1, 0, 1, 1, 3, 3, 1, 1, 1, 0, 4, 3, 1, 1, 1, 1, 1, 1, 4, 3, 4, 4, 1, 1, 5, 1, 3, 1, 1, 1, 1, 1, 4, 1, 1, 1, 1, 1, 5, 1, 1, 5, 5, 4, 5, 0, 0, 3, 0, 3, 0, 1, 0, 0, 4, 0, 9, 6, 5, 6, 1, 1, 1, 6, 4, 4, 1, 1, 1, 4, 0, 0, 4, 0, 0, 5, 4, 1, 9, 1, 9, 5, 5, 6, 1, 0, 1, 6, 6, 0, 4, 3, 1, 1, 0, 1, 5, 0, 2, 2, 5, 0, 1, 1, 1, 0, 4, 4, 4, 4, 4, 4, 0, 5, 5, 4, 4, 0, 4, 0, 4, 1, 4, 4, 4, 4, 4, 4, 4, 4, 4, 4, 1, 4, 4, 4, 0, 4, 0, 4, 0, 4, 4, 4, 4, 0, 0, 4, 1, 4, 5, 4, 4, 4, 8, 4, 1, 0, 5, 1, 4, 5, 0, 5, 5, 4, 5, 10, 3, 1, 3, 5, 5, 5, 1, 1, 4, 3, 3, 1, 3, 1, 1, 0, 0, 0, 0, 5, 1, 1, 0, 0, 0, 0, 0, 0, 0, 0, 4, 0, 0, 0, 0, 0, 3, 3, 3, 3, 3, 4, 1, 3, 3, 3, 3, 3, 3, 3, 3, 3, 3, 4, 1, 3, 3, 3, 3, 1, 3, 3, 3, 3, 1, 3, 3, 3, 3, 3, 1, 3, 3, 3, 3, 1, 3, 1, 0, 1, 1, 1, 0, 1, 1, 4, 1, 1, 1, 4, 1, 3, 1, 1, 5, 1, 1, 1, 1, 3, 1, 1, 5, 1, 3, 1, 1, 3, 1, 3, 3, 1, 10, 4, 0, 10, 0, 4, 1, 1, 1, 6, 4, 6, 2, 6, 6, 6, 6, 6, 1, 6, 6, 6, 6, 6, 1, 6, 6, 6, 6, 0, 6, 0, 5, 6, 6, 6, 6, 6, 6, 4, 2, 1, 5, 6, 6, 6, 6, 1, 6, 6, 5, 6, 4, 6, 6, 6, 1, 6, 6, 4, 6, 1, 6, 1, 1, 1, 1, 1, 6, 6, 6, 5, 6, 1, 4, 0, 6, 4, 1, 1, 6, 6, 6, 6, 1, 1, 6, 6, 6, 6, 6, 6, 6, 1, 1, 6, 4, 6, 6, 6, 6, 1, 5, 0, 1, 6, 0, 1, 6, 6, 6, 6, 6, 6, 6, 6, 6, 6, 4, 6, 6, 6, 6, 6, 6, 1, 6, 6, 6, 0, 1, 6, 6, 6, 6, 6, 6, 6, 6, 6, 1, 6, 6, 6, 5, 0, 1, 6, 6, 6, 6, 4, 1, 1, 0, 1, 4, 6, 5, 1, 0, 0, 0, 4, 0, 0, 0, 0, 4, 0, 0, 1, 1, 0, 4, 0, 0, 1, 0, 0, 0, 0, 0, 1, 0, 4, 0, 0, 0, 9, 0, 0, 0, 0, 0, 0, 4, 0, 0, 0, 0, 0, 0, 0, 0, 0, 0, 4, 0, 0, 1, 0, 0, 1, 1, 0, 0, 0, 4, 0, 0, 1, 0, 0, 0, 0, 0, 0, 1, 4, 1, 2, 1, 1, 1, 5, 0, 1, 0, 1, 4, 1, 1, 1, 1, 1, 1, 1, 1, 1, 4, 4, 1, 1, 3, 3, 3, 3, 5, 3, 3, 3, 3, 3, 9, 10, 1, 4, 0, 3, 3, 3, 3, 0, 3, 1, 3, 3, 7, 3, 3, 3, 3, 3, 3, 3, 3, 3, 3, 3, 7, 1, 3, 3, 1, 3, 3, 3, 3, 3, 1, 1, 1, 1, 1, 1, 1, 3, 1, 1, 1, 1, 1, 4, 4, 2, 4, 6, 1, 4, 4, 4, 2, 1, 3, 1, 0, 3, 3, 3, 3, 3, 3, 3, 3, 3, 3, 3, 3, 3, 3, 3, 3, 3, 3, 3, 3, 3, 3, 4, 3, 3, 3, 3, 3, 3, 3, 4, 3, 3, 1, 3, 3, 3, 3, 3, 1, 3, 3, 3, 3, 1, 1, 2, 3, 5, 5, 5, 5, 5, 5, 5, 5, 5, 5, 3, 5, 5, 5, 5, 5, 5, 5, 5, 5, 5, 3, 5, 5, 5, 1, 5, 0, 5, 1, 2, 1, 3, 5, 5, 5, 5, 5, 5, 5, 5, 4, 5, 3, 1, 5, 1, 1, 1, 1, 3, 3, 6, 6, 3, 5, 6, 6, 6, 6, 6, 6, 6, 6, 6, 3, 1, 6, 6, 6, 6, 6, 6, 6, 0, 0, 3, 6, 5, 6, 5, 6, 6, 6, 6, 6, 6, 3, 6, 6, 6, 6, 6, 3, 1, 1, 3, 4, 3, 1, 0, 6, 1, 1, 6, 1, 1, 3, 5, 4, 3, 5, 5, 6, 5, 5, 5, 0, 0, 1, 0, 3, 4, 4, 4, 6, 3, 3, 3, 3, 4, 4, 1, 3, 3, 3, 3, 1, 5, 1, 1, 1, 1, 3, 3, 7, 1, 1, 1, 5, 1, 5, 1, 4, 3, 1, 0, 0, 1, 1, 1, 1, 1, 1, 3, 3, 0, 0, 0, 3, 7, 7, 6, 1, 1, 1, 1, 4, 1, 1, 1, 1, 1, 1, 1, 0, 1, 3, 0, 0, 0, 3, 6, 6, 1, 0, 0, 0, 3, 1, 1, 3, 3, 3, 3, 3, 3, 3, 3, 2, 3, 3, 1, 1, 2, 2, 2, 1, 1, 2, 2, 7, 3, 1, 2, 1, 1, 1, 1, 1, 0, 3, 1, 3, 0, 9, 0, 1, 1, 0, 1, 3, 1, 3, 5, 3, 1, 1, 4, 1, 4, 8, 1, 3, 1, 3, 1, 0, 1, 1, 1, 1, 1, 3, 3, 0, 3, 1, 1, 0, 3, 7, 7, 0, 0, 0, 0, 3, 0, 0, 0, 1, 1, 1, 1, 1, 1, 1, 3, 1, 1, 1, 6, 1, 1, 6, 0, 1, 1, 3, 5, 4, 4, 6, 6, 6, 7, 1, 3, 3, 3, 3, 1, 4, 4, 0, 4, 9, 0, 9, 4, 7, 4, 4, 5, 0, 4, 0, 1, 6, 1, 5, 5, 3, 0, 5, 6, 6, 0, 0, 0, 0, 0, 3, 4, 6, 2, 6, 6, 6, 6, 6, 4, 6, 0, 3, 4, 6, 3, 3, 6, 4, 6, 6, 1, 6, 1, 5, 4, 6, 1, 1, 3, 3, 3, 4, 6, 3, 4, 4, 4, 4, 4, 4, 4, 4, 4, 4, 3, 4, 1, 4, 4, 4, 4, 4, 4, 4, 4, 3, 4, 4, 4, 4, 4, 4, 4, 4, 4, 4, 3, 4, 4, 4, 4, 4, 4, 4, 4, 4, 4, 3, 4, 4, 4, 4, 4, 4, 4, 4, 0, 4, 1, 4, 4, 4, 4, 4, 4, 4, 4, 4, 4, 1, 6,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1, 4, 4, 4, 4, 4, 4, 4, 4, 4, 4, 4,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5, 4, 3, 4, 4, 4, 4, 4, 4, 4, 4, 4, 4, 3, 4, 2, 0, 0, 1, 0, 7, 1, 1, 1, 7, 4, 4, 4, 6, 2, 3, 1, 0, 1, 3, 4, 7, 3, 3, 1, 3, 3, 3, 3, 1, 1, 0, 7, 5, 2, 2, 9, 2, 5, 5, 6, 5, 4, 7, 6, 5, 4, 0, 4, 0, 1, 5, 6, 0, 1, 1, 0, 2, 0, 1, 0, 0, 4, 0, 1, 1, 0, 1, 6, 5, 4, 4, 0, 1, 0, 6, 7, 0, 0, 5, 2, 0, 0, 0, 0, 3, 4, 7, 0, 0, 6, 1, 6, 2, 4, 5, 4, 1, 7, 0, 0, 1, 4, 4, 4, 2, 1, 5, 4, 7, 6, 6, 6, 5, 4, 2, 6, 6, 6, 6, 5, 6, 5, 1, 6, 6, 0, 2, 5, 6, 2, 9, 7, 6, 2, 1, 6, 1, 6, 6, 7, 7, 7, 7, 1, 1, 1, 6, 7, 3, 1, 0, 1, 3, 1, 1, 1, 1, 1, 1, 1, 4, 1, 1, 6, 7, 6, 6, 6, 6, 6, 1, 1, 1, 1, 0, 7, 0, 1, 1, 1, 1, 5, 1, 1, 1, 1, 7, 1, 1, 8, 1, 1, 6, 5, 1, 1, 1, 7, 1, 1, 1, 1, 3, 1, 1, 1, 1, 7, 7, 1, 1, 1, 1, 5, 1, 1, 1, 1, 1, 7, 1, 1, 1, 1, 0, 1, 3, 1, 0, 6, 7, 1, 6, 1, 1, 1, 1, 1, 1, 1, 4, 0, 7, 1, 1, 1, 4, 5, 0, 0, 2, 5, 4, 7, 4, 1, 0, 4, 0, 0, 4, 9, 3, 3, 7, 0, 3, 3, 3, 3, 3, 3, 3, 3, 3, 7, 3, 3, 3, 3, 3, 3, 3, 3, 3, 3, 7, 3, 3, 3, 3, 3, 3, 0, 3, 3, 3, 7, 3, 3, 3, 3, 3, 3, 3, 3, 3, 3, 7, 1, 3, 3, 3, 1, 3, 3, 3, 0, 3, 7, 3, 3, 3, 3, 3, 7, 1, 3, 3, 3, 7, 9, 3, 1, 3, 3, 0, 3, 0, 3, 3, 4, 3, 3, 3, 0, 3, 0, 5, 5, 1, 9, 2, 7, 1, 1, 2, 1, 2, 3, 3, 7, 1, 3, 7, 3, 8, 0, 0, 3, 1, 1, 6, 1, 1, 7, 0, 0, 1, 7, 7, 0, 7, 7, 7, 0, 7, 0, 5, 1, 0, 1, 0, 0, 0, 9, 0, 7, 9, 0, 2, 6, 1, 1, 3, 0, 0, 0, 1, 0, 0, 1, 1, 1, 1, 1, 5, 1, 3, 7, 1, 3, 1, 3, 3, 1, 7, 1, 4, 7, 7, 0, 0, 0, 9, 0, 0, 1, 0, 0, 0, 7, 0, 0, 0, 0, 1, 6, 0, 0, 4, 4, 7, 0, 0, 0, 1, 1, 4, 3, 1, 1, 0, 2, 7, 3, 3, 3, 3, 3, 3, 3, 1, 3, 3, 7, 1, 3, 4, 4, 4, 4, 4, 0, 4, 4, 7, 4, 4, 0, 4, 4, 4, 4, 4, 4, 4, 7, 2, 4, 4, 4, 4, 4, 4, 4, 4, 4, 7, 4, 4, 4, 4, 4, 4, 4, 4, 4, 4, 7, 4, 4, 4, 1, 1, 0, 9, 9, 1, 0, 7, 0, 0, 0, 5, 5, 3, 3, 3, 3, 3, 7, 3, 4, 3, 3, 3, 3, 1, 0, 3, 3, 7, 3, 3, 1, 6, 3, 3, 3, 3, 3, 3, 7, 0, 1, 1, 1, 1, 1, 1, 1, 1, 3, 2, 1, 7, 3, 3, 1, 1, 1, 10, 3, 3, 0, 4, 7, 5, 6, 1, 1, 5, 0, 1, 1, 5, 4, 7, 6, 1, 6, 5, 5, 5, 1, 5, 5, 1, 2, 1, 4, 4, 1, 1, 1, 0, 1, 1, 1, 7, 1, 1, 0, 1, 1, 2, 1, 1, 0, 1, 0, 2, 3, 3, 0, 4, 4, 3, 3, 3, 3, 7, 1, 1, 1, 2, 1, 0, 3, 1, 0, 0, 7, 1, 1, 1, 1, 1, 0, 1, 3, 1, 1, 7, 0, 5, 1, 1, 4, 0, 1, 1, 1, 1, 8, 1, 0, 1, 1, 1, 1, 1, 1, 1, 1, 2, 4, 5, 1, 1, 1, 1, 1, 1, 1, 1, 1, 7, 1, 5, 1, 1, 1, 6, 1, 1, 1, 1, 7, 1, 1, 1, 0, 1, 1, 3, 1, 1, 1, 7, 1, 0, 1, 1, 1, 1, 1, 1, 1, 1, 7, 1, 1, 6, 1, 8, 1, 0, 0, 1, 5, 1, 1, 1, 1, 1, 1, 1, 1, 1, 1, 1, 1, 1, 0, 1, 1, 1, 1, 1, 1, 1, 1, 7, 1, 1, 1, 1, 10, 1, 10, 5, 1, 10, 3, 1, 10, 3, 1, 3, 4, 3, 1, 1, 1, 1, 1, 1, 1, 1, 1, 1, 1, 1, 1, 1, 0, 1, 1, 1, 1, 1, 1, 1, 1, 1, 1, 1, 1, 1, 0, 7, 5, 1, 6, 3, 6, 6, 6, 1, 6, 1, 1, 3, 1, 4, 4, 2, 1, 0, 7, 1, 1, 1, 0, 0, 0, 1, 1, 1, 1, 1, 1, 1, 1, 1, 1, 1, 5, 1, 4, 4, 3, 4, 4, 5, 4, 5, 1, 6, 4, 4, 4, 7, 1, 1, 1, 1, 5, 1, 0, 1, 1, 1, 7, 1, 1, 1, 1, 1, 1, 1, 3, 3, 3, 1, 6, 4, 2, 4, 1, 1, 3, 0, 0, 0, 3, 0, 0, 3, 1, 0, 3, 3, 3, 3, 3, 0, 1, 3, 3, 3, 3, 3, 1, 3, 3, 3, 3, 4, 3, 3, 3, 3, 0, 3, 3, 3, 3, 3, 3, 3, 1, 3, 1, 1, 0, 1, 3, 3, 4, 7, 1, 5, 5, 0, 6, 4, 6, 0, 4, 0, 7, 1, 1, 1, 0, 0, 2, 5, 0, 4, 0, 0, 0, 1, 3, 0, 4, 0, 1, 1, 1, 1, 7, 1, 1, 4, 1, 4, 3, 4, 0, 0, 0, 1, 2, 0, 0, 4, 0, 4, 0, 4, 2, 1, 7, 0, 2, 4, 0, 0, 4, 4, 0, 0, 3, 7, 9, 0, 4, 0, 0, 0, 0, 0, 0, 0, 2, 7, 0, 0, 4, 8, 0, 5, 8, 5, 7, 0, 4, 0, 5, 1, 0, 0, 0, 1, 0, 0, 0, 1, 0, 0, 1, 0, 0, 4, 4, 2, 2, 4, 1, 11, 0, 4, 5, 0, 0, 0, 1, 6, 0, 1, 0, 0, 0, 0, 0, 0, 4, 4, 0, 0, 1, 0, 0, 0, 2, 1, 1, 5, 1, 5, 1, 1, 1, 1, 3, 3, 1, 1, 6, 5, 1, 1, 1, 1, 1, 5, 1, 6, 1, 1, 2, 6, 9, 1, 1, 1, 1, 4, 4, 4, 4, 4, 4, 4, 1, 4, 3, 4, 4, 4, 4, 4, 3, 3, 4, 1, 1, 4, 3, 4, 6, 4, 1, 4, 6, 1, 5, 1, 0, 1, 6, 0, 1, 1, 1, 6, 1, 6, 1, 4, 1, 6, 1, 1, 1, 1, 1, 1, 1, 1, 5, 0, 0, 1, 1, 3, 3, 7, 7, 3, 1, 3, 3, 7, 2, 4, 2, 4, 2, 2, 7, 1, 7, 2, 7, 7, 10, 1, 1, 3, 1, 1, 0, 1, 3, 1, 1, 7, 7, 1, 5, 4, 3, 3, 3, 7, 7, 3, 1, 1, 9, 6, 9, 9, 1, 9, 9, 9, 0, 9, 9, 9, 1, 0, 9, 1, 0, 9, 9, 9, 0, 9, 0, 9, 9, 9, 4, 3, 9, 9, 9, 0, 0, 9, 2, 9, 0, 0, 1, 5, 9, 6, 6, 6, 6, 6, 6, 6, 6, 1, 6, 6, 6, 6, 6, 6, 6, 6, 6, 5, 1, 6, 6, 6, 6, 6, 6, 6, 0, 6, 6, 1, 6, 7, 0, 0, 0, 0, 0, 0, 0, 0, 1, 0, 0, 0, 6, 6, 1, 0, 0, 0, 0, 1, 0, 0, 0, 0, 1, 0, 0, 0, 0, 0, 1, 0, 0, 0, 0, 0, 0, 4, 2, 0, 1, 1, 3, 4, 4, 5, 5, 5, 6, 6, 5, 5, 1, 5, 4, 2, 1, 1, 1, 1, 1, 1, 1, 2, 4, 1, 1, 1, 1, 1, 1, 1, 1, 9, 1, 1, 1, 1, 1, 1, 1, 1, 1, 1, 1, 1, 1, 1, 1, 1, 1, 1, 9, 3, 1, 9, 1, 1, 1, 1, 1, 1, 1, 1, 1, 1, 1, 1, 1, 1, 3, 1, 1, 1, 1, 1, 1, 1, 1, 1, 1, 1, 1, 1, 1, 1, 8, 9, 1, 1, 1, 1, 1, 1, 1, 5, 7, 1, 1, 1, 3, 1, 4, 2, 3, 3, 1, 1, 3, 1, 0, 1, 1, 1, 1, 1, 1, 1, 1, 4, 1, 3, 3, 6, 1, 1, 1, 1, 1, 1, 1, 1, 1, 1, 0, 2, 1, 4, 4, 4, 4, 4, 4, 4, 4, 4, 2, 3, 4, 4, 1, 1, 1, 1, 1, 1, 1, 2, 5, 1, 1, 1, 1, 1, 1, 1, 5, 1, 2, 1, 5, 3, 4, 6, 1, 0, 3, 6, 0, 1, 0, 0, 0, 1, 1, 1, 1, 1, 1, 1, 2, 1, 1, 1, 1, 9, 1, 1, 6, 1, 1, 2, 1, 1, 1, 1, 1, 2, 1, 4, 5, 6, 6, 2, 2, 2, 2, 6, 0, 0, 1, 1, 1, 2, 1, 1, 1, 1, 1, 1, 1, 1, 1, 1, 1, 1, 4, 6, 1, 1, 1, 2, 1, 0, 3, 4, 1, 3, 2, 3, 4, 4, 4, 3, 3, 3, 2, 1, 1, 4, 6, 4, 6, 6, 6, 6, 1, 0, 1, 1, 6, 1, 1, 1, 1, 1, 6, 6, 6, 1, 1, 1, 1, 0, 1, 1, 1, 0, 1, 5, 1, 1, 6, 4, 2, 0, 5, 0, 0, 6, 6, 1, 11, 0, 6, 8, 0, 5, 0, 0, 4, 6, 1, 4, 0, 6, 6, 4, 6, 1, 6, 6, 5, 1, 4, 11, 6, 4, 0, 1, 4, 4, 4, 4, 1, 4, 4, 4, 4, 4, 5, 4, 4, 4, 1, 1, 6, 6, 4, 6, 6, 4, 0, 4, 4, 4, 2, 4, 1, 4, 3, 4, 6, 4, 1, 0, 1, 0, 4, 1, 1, 4, 4, 6, 6, 4, 4, 1, 6, 6, 6, 6, 6, 0, 0, 6, 6, 6, 0, 2, 6, 1, 4, 6, 0, 5, 1, 0, 1, 6, 5, 4, 1, 1, 1, 6, 5, 6, 4, 4, 1, 4, 6, 1, 6, 1, 4, 1, 6, 3, 1, 0, 5, 1, 1, 1, 0, 2, 1, 0, 1, 0, 6, 2, 6, 1, 4, 9, 6, 2, 0, 5, 5, 1, 4, 6, 1, 0, 6, 4, 1, 1, 0, 0, 0, 6, 6, 2, 6, 6, 1, 1, 1, 4, 0, 0, 6, 0, 9, 1, 0, 0, 4, 1, 5, 1, 4, 6, 0, 6, 1, 6, 6, 0, 1, 0, 6, 0, 0, 4, 0, 1, 6, 5, 0, 5, 4, 0, 4, 1, 6, 0, 1, 6, 5, 6, 5, 0, 0, 4, 4, 4, 4, 1, 4, 0, 0, 6, 0, 0, 0, 4, 6, 0, 1, 5, 0, 1, 0, 4, 6, 4, 2, 4, 5, 1, 2, 6, 6, 0, 4, 6, 11, 0, 2, 2, 6, 6, 6, 6, 6, 6, 6, 6, 2, 6, 4, 0, 6, 6, 6, 6, 3, 6, 6, 6, 6, 6, 0, 6, 6, 6, 6, 6, 6, 6, 1, 1, 2, 0, 0, 6, 1, 0, 0, 6, 6, 6, 6, 0, 0, 4, 0, 1, 5, 0, 4, 0, 0, 6, 9, 1, 1, 2, 1, 3, 4, 6, 0, 0, 2, 0, 0, 1, 2, 0, 6, 0, 6, 6, 6, 2, 6, 5, 6, 1, 1, 0, 1, 4, 2, 0, 0, 0, 0, 4, 1, 0, 4, 3, 0, 0, 0, 9, 1, 11, 1, 0, 0, 0, 0, 0, 0, 0, 11, 0, 0, 5, 2, 0, 0, 0, 2, 0, 0, 0, 0, 0, 5, 1, 1, 4, 0, 0, 0, 5, 0, 2, 2, 4, 2, 2, 1, 4, 0, 0, 0, 0, 0, 1, 2, 4, 7, 3, 4, 4, 5, 1, 5, 1, 1, 1, 1, 6, 1, 1, 6, 1, 4, 4, 4, 4, 6, 6, 0, 1, 4, 0, 0, 0, 4, 0, 3, 4, 1, 0, 1, 3, 0, 0, 4, 0, 0, 0, 0, 0, 0, 0, 0, 0, 0, 0, 4, 4, 0, 0, 1, 0, 0, 0, 0, 0, 0, 0, 0, 0, 3, 1, 0, 0, 0, 0, 3, 0, 1, 0, 0, 2, 1, 0, 0, 0, 0, 0, 0, 0, 0, 0, 0, 0, 1, 0, 0, 0, 0, 0, 0, 2, 0, 4, 1, 5, 4, 0, 0, 2, 4, 0, 1, 0, 4, 4, 3, 0, 0, 0, 0, 2, 0, 5, 5, 6, 5, 1, 1, 6, 1, 6, 6, 3, 3, 3, 3, 3, 3, 3, 3, 1, 3, 3, 3, 1, 3, 3, 3, 1, 3, 3, 3, 3, 3, 3, 3, 3, 1, 3, 1, 3, 1, 3, 3, 1, 0, 1, 0, 1, 4, 1, 0, 5, 5, 0, 5, 8, 3, 3, 4, 0, 1, 0, 0, 1, 0, 1, 4, 6, 6, 6, 6, 6, 6, 1, 6, 6, 2, 6, 5, 2, 2, 5, 6, 6, 9, 6, 5, 1, 1, 6, 6, 6, 1, 6, 5, 5, 4, 1, 6, 0, 6, 5, 6, 6, 0, 6, 4, 6, 5, 6, 6, 6, 1, 6, 6, 1, 1, 6, 6, 6, 6, 6, 6, 6, 9, 1, 1, 1, 1, </t>
  </si>
  <si>
    <t>[0, 1, 1, 1, 0, 0, 0, 0, 0, 0, 1, 1, 1, 0, 0, 0, 0, 0, 0, 0, 0, 0, 0, 3, 3, 1, 0, 4, 5, 5, 5, 5, 5, 5, 5, 5, 5, 0, 5, 5, 5, 5, 5, 5, 5, 5, 5, 5, 0, 5, 5, 5, 5, 5, 9, 5, 5, 5, 5, 0, 5, 5, 5, 5, 1, 5, 4, 3, 4, 4, 0, 4, 3, 3, 3, 4, 4, 6, 3, 3, 3, 0, 2, 3, 0, 3, 3, 3, 0, 3, 3, 3, 0, 3, 3, 3, 3, 3, 3, 1, 1, 3, 1, 0, 1, 8, 8, 5, 1, 1, 1, 0, 0, 1, 1, 0, 3, 3, 1, 8, 8, 8, 3, 1, 0, 0, 0, 0, 1, 1, 0, 0, 3, 5, 3, 6, 7, 0, 7, 3, 3, 3, 0, 0, 4, 4, 3, 3, 0, 3, 0, 7, 1, 1, 1, 1, 3, 8, 1, 0, 0, 11, 2, 11, 5, 3, 1, 0, 7, 11, 0, 0, 0, 1, 0, 7, 1, 3, 1, 1, 7, 0, 4, 1, 0, 0, 0, 1, 5, 1, 4, 4, 0, 0, 0, 1, 1, 0, 1, 1, 3, 3, 3, 0, 3, 3, 4, 3, 0, 8, 1, 1, 9, 9, 0, 7, 0, 4, 12, 3, 0, 1, 3, 1, 1, 1, 0, 3, 5, 1, 1, 5, 1, 333, 333, 4, 1, 0, 8, 1, 4, 4, 4, 0, 7, 5, 3, 1, 0, 3, 3, 0, 2, 1, 3, 3, 1, 1, 0, 0, 8, 3, 1, 0, 0, 7, 8, 1, 3, 1, 0, 0, 1, 1, 7, 3, 3, 3, 19, 2, 0, 1, 19, 19, 19, 19, 19, 19, 19, 19, 3, 5, 0, 3, 1, 19, 0, 334, 334, 334, 5, 3, 3, 0, 3, 3, 7, 7, 1, 1, 4, 3, 3, 3, 0, 4, 0, 5, 0, 4, 0, 3, 7, 3, 1, 0, 9, 335, 335, 3, 7, 1, 7, 3, 3, 7, 1, 0, 1, 7, 0, 1, 1, 4, 0, 8, 0, 0, 0, 0, 7, 3, 0, 0, 0, 0, 0, 0, 0, 0, 1, 0, 0, 0, 0, 0, 0, 0, 1, 0, 0, 1, 0, 0, 0, 0, 0, 0, 0, 0, 0, 0, 1, 6, 0, 7, 4, 7, 7, 3, 3, 1, 8, 1, 3, 3, 2, 8, 8, 0, 8, 8, 0, 8, 1, 8, 8, 8, 8, 8, 8, 8, 8, 8, 8, 1, 8, 8, 8, 2, 2, 2, 2, 2, 2, 2, 3, 1, 2, 2, 2, 2, 2, 2, 2, 8, 2, 4, 1, 8, 8, 8, 8, 8, 8, 4, 4, 8, 8, 1, 8, 8, 8, 8, 5, 2, 8, 4, 8, 8, 1, 8, 4, 8, 4, 8, 8, 2, 8, 8, 8, 1, 8, 8, 8, 2, 8, 8, 8, 4, 8, 4, 1, 4, 8, 0, 8, 2, 2, 2, 5, 8, 8, 1, 8, 8, 8, 8, 2, 8, 8, 4, 1, 8, 1, 8, 5, 8, 8, 8, 4, 8, 2, 5, 8, 1, 8, 8, 8, 8, 4, 8, 8, 8, 8, 2, 1, 4, 4, 11, 4, 4, 8, 8, 8, 8, 8, 3, 1, 2, 8, 2, 8, 8, 8, 8, 8, 8, 8, 1, 8, 8, 8, 8, 8, 8, 8, 8, 8, 8, 1, 8, 8, 8, 2, 2, 8, 8, 8, 8, 8, 1, 8, 8, 9, 8, 8, 0, 5, 5, 5, 5, 1, 5, 5, 11, 5, 5, 5, 11, 1, 1, 1, 3, 5, 5, 5, 5, 5, 5, 5, 5, 5, 5, 1, 5, 2, 5, 5, 5, 5, 5, 5, 5, 6, 1, 5, 6, 5, 5, 5, 5, 5, 5, 5, 5, 1, 8, 5, 5, 5, 5, 5, 5, 5, 5, 5, 1, 5, 5, 5, 5, 5, 5, 5, 5, 5, 5, 3, 1, 5, 5, 5, 5, 5, 5, 5, 5, 1, 5, 6, 5, 5, 5, 5, 6, 5, 5, 5, 2, 6, 1, 6, 6, 2, 6, 5, 5, 5, 5, 1, 1, 1, 5, 5, 5, 3, 5, 3, 5, 5, 5, 6, 1, 5, 1, 5, 5, 5, 5, 6, 5, 5, 5, 2, 8, 5, 5, 5, 2, 5, 3, 5, 0, 5, 1, 5, 2, 9, 9, 9, 4, 1, 4, 4, 4, 1, 0, 6, 4, 6, 6, 4, 4, 6, 2, 6, 2, 6, 6, 4, 4, 6, 4, 1, 4, 4, 4, 1, 1, 7, 1, 8, 4, 4, 4, 4, 1, 4, 3, 1, 4, 4, 4, 1, 2, 4, 4, 6, 4, 4, 1, 5, 4, 6, 4, 4, 6, 6, 4, 4, 4, 1, 4, 4, 2, 4, 6, 4, 4, 4, 6, 4, 1, 4, 8, 4, 4, 4, 4, 4, 4, 4, 1, 1, 6, 4, 4, 4, 6, 4, 4, 4, 4, 4, 2, 1, 4, 4, 4, 0, 4, 4, 4, 4, 4, 4, 4, 6, 1, 1, 4, 6, 4, 4, 1, 4, 1, 4, 4, 4, 4, 6, 4, 4, 4, 4, 6, 1, 4, 4, 4, 6, 4, 1, 1, 2, 4, 4, 1, 5, 4, 4, 6, 5, 1, 4, 4, 1, 1, 1, 1, 4, 4, 1, 4, 6, 8, 4, 4, 4, 1, 1, 1, 4, 4, 4, 6, 4, 4, 4, 2, 4, 0, 4, 4, 4, 6, 6, 4, 8, 2, 2, 6, 1, 1, 2, 1, 6, 2, 5, 4, 6, 1, 4, 1, 1, 6, 4, 4, 1, 4, 4, 4, 4, 4, 1, 1, 6, 4, 4, 4, 6, 4, 4, 4, 4, 2, 4, 4, 1, 6, 2, 4, 4, 4, 1, 8, 2, 4, 4, 4, 4, 1, 4, 0, 5, 4, 4, 1, 4, 8, 4, 4, 4, 1, 1, 1, 4, 5, 1, 4, 4, 4, 2, 1, 4, 4, 9, 4, 4, 1, 1, 5, 6, 6, 1, 4, 3, 2, 1, 3, 4, 1, 4, 4, 4, 6, 4, 0, 4, 4, 4, 3, 1, 2, 4, 4, 4, 4, 6, 4, 4, 4, 8, 1, 3, 4, 3, 4, 4, 4, 8, 2, 1, 4, 1, 4, 4, 4, 4, 4, 4, 2, 4, 2, 4, 1, 4, 4, 0, 4, 4, 1, 4, 3, 4, 4, 1, 4, 4, 4, 4, 1, 4, 4, 4, 2, 4, 1, 4, 0, 4, 4, 4, 4, 4, 4, 4, 4, 1, 4, 4, 4, 4, 4, 1, 4, 4, 4, 4, 1, 4, 9, 4, 6, 4, 4, 4, 4, 4, 6, 0, 1, 4, 6, 4, 4, 4, 6, 0, 4, 8, 2, 1, 4, 8, 8, 6, 4, 4, 6, 6, 8, 4, 1, 6, 4, 2, 8, 8, 8, 8, 4, 2, 4, 1, 8, 6, 4, 4, 4, 4, 2, 4, 8, 6, 1, 4, 4, 8, 8, 8, 8, 6, 4, 8, 2, 1, 4, 4, 4, 4, 4, 4, 5, 1, 4, 4, 1, 1, 4, 8, 8, 8, 8, 8, 8, 8, 8, 4, 8, 8, 8, 1, 8, 8, 8, 8, 8, 8, 6, 8, 8, 4, 8, 8, 4, 8, 8, 8, 8, 1, 8, 8, 8, 8, 8, 8, 4, 8, 8, 4, 1, 0, 8, 8, 8, 8, 8, 8, 4, 8, 8, 8, 4, 8, 8, 8, 8, 8, 8, 8, 8, 8, 8, 1, 4, 8, 8, 4, 4, 8, 8, 8, 8, 4, 5, 8, 8, 5, 8, 8, 8, 8, 8, 8, 8, 0, 8, 8, 8, 8, 8, 8, 8, 8, 8, 8, 5, 8, 8, 8, 8, 4, 8, 8, 8, 8, 8, 5, 8, 8, 8, 8, 8, 8, 8, 8, 8, 8, 3, 4, 1, 8, 8, 2, 8, 8, 8, 8, 8, 1, 8, 8, 4, 8, 8, 8, 8, 8, 8, 8, 1, 8, 8, 8, 8, 8, 8, 8, 8, 8, 0, 9, 1, 8, 8, 8, 8, 8, 8, 8, 8, 8, 8, 1, 8, 8, 8, 8, 8, 8, 8, 8, 4, 4, 5, 4, 8, 4, 8, 8, 8, 8, 8, 8, 8, 1, 5, 5, 8, 1, 5, 5, 2, 2, 0, 0, 5, 12, 2, 0, 0, 0, 0, 0, 0, 0, 4, 5, 4, 0, 2, 4, 4, 2, 8, 3, 0, 0, 0, 4, 1, 1, 1, 0, 0, 0, 5, 5, 5, 1, 5, 5, 5, 5, 5, 5, 5, 5, 5, 5, 1, 5, 5, 5, 5, 5, 5, 5, 5, 5, 5, 5, 5, 5, 5, 5, 5, 5, 5, 5, 5, 5, 0, 1, 5, 5, 5, 5, 5, 5, 5, 5, 5, 5, 5, 12, 5, 5, 5, 5, 5, 5, 5, 8, 8, 8, 5, 8, 8, 8, 8, 8, 8, 8, 8, 8, 2, 5, 8, 8, 8, 8, 2, 8, 8, 8, 8, 8, 5, 8, 8, 8, 8, 8, 8, 8, 8, 8, 8, 5, 8, 2, 8, 8, 8, 8, 8, 8, 8, 8, 5, 8, 8, 8, 8, 4, 4, 4, 4, 4, 8, 5, 2, 8, 8, 2, 8, 5, 8, 8, 5, 8, 5, 8, 5, 8, 8, 8, 8, 8, 8, 8, 8, 5, 8, 2, 8, 8, 8, 4, 8, 4, 5, 8, 0, 5, 8, 8, 0, 8, 8, 8, 8, 8, 2, 2, 5, 8, 8, 8, 5, 5, 8, 8, 5, 8, 8, 2, 8, 8, 8, 8, 8, 8, 5, 8, 5, 8, 6, 8, 8, 8, 8, 8, 5, 8, 2, 2, 5, 5, 8, 8, 8, 8, 8, 2, 8, 8, 8, 8, 0, 8, 8, 8, 8, 8, 8, 8, 8, 8, 8, 5, 8, 8, 8, 8, 8, 8, 8, 8, 8, 8, 1, 8, 8, 8, 8, 8, 5, 8, 8, 8, 8, 6, 8, 8, 8, 8, 8, 8, 8, 8, 5, 8, 5, 8, 8, 8, 0, 8, 5, 8, 5, 1, 8, 1, 5, 1, 8, 1, 8, 2, 8, 8, 5, 8, 8, 1, 8, 8, 8, 8, 5, 4, 8, 8, 8, 6, 1, 4, 8, 8, 8, 8, 8, 8, 8, 8, 8, 5, 8, 8, 8, 0, 8, 8, 8, 4, 8, 8, 2, 8, 8, 0, 8, 4, 5, 4, 2, 9, 4, 1, 8, 8, 8, 8, 8, 8, 8, 8, 8, 4, 5, 4, 8, 8, 4, 8, 8, 8, 8, 8, 0, 1, 5, 8, 4, 4, 8, 4, 8, 8, 4, 4, 5, 4, 4, 4, 4, 3, 5, 6, 1, 1, 2, 6, 5, 5, 2, 5, 1, 5, 5, 1, 1, 1, 1, 5, 1, 5, 1, 0, 0, 3, 1, 5, 0, 1, 5, 1, 0, 7, 7, 7, 7, 7, 7, 7, 7, 3, 1, 7, 0, 4, 7, 1, 7, 0, 7, 7, 5, 0, 4, 7, 4, 0, 0, 0, 0, 0, 3, 6, 3, 3, 3, 3, 3, 3, 3, 0, 1, 3, 5, 1, 1, 3, 3, 0, 0, 3, 1, 4, 1, 6, 1, 1, 1, 1, 1, 1, 1, 1, 1, 1, 6, 1, 1, 1, 5, 5, 5, 1, 5, 5, 5, 5, 5, 1, 5, 5, 5, 5, 5, 5, 5, 5, 6, 5, 5, 5, 5, 1, 5, 1, 5, 1, 5, 6, 6, 5, 1, 1, 5, 1, 1, 5, 5, 7, 5, 5, 5, 5, 5, 5, 5, 5, 5, 5, 5, 3, 5, 0, 2, 3, 3, 3, 3, 3, 0, 3, 3, 5, 3, 3, 3, 3, 3, 3, 3, 3, 3, 6, 5, 3, 1, 3, 6, 1, 1, 5, 1, 9, 9, 6, 4, 4, 9, 1, 2, 3, 6, 6, 3, 0, 5, 0, 3, 3, 3, 3, 1, 5, 1, 1, 1, 6, 1, 1, 1, 1, 3, 1, 1, 1, 0, 3, 5, 1, 1, 11, 1, 4, 11, 1, 6, 6, 3, 5, 0, 4, 4, 4, 4, 4, 4, 4, 4, 4, 1, 5, 4, 4, 4, 4, 4, 4, 4, 4, 4, 4, 5, 4, 4, 4, 4, 4, 4, 4, 4, 4, 4, 5, 4, 4, 4, 4, 4, 4, 4, 4, 4, 4, 5, 4, 4, 4, 4, 4, 1, 4, 4, 4, 4, 5, 4, 4, 4, 4, 4, 4, 4, 4, 4, 4, 1, 4, 4, 4, 4, 4, 4, 1, 4, 6, 4, 5, 4, 2, 4, 4, 6, 4, 4, 4, 4, 4, 1, 4, 4, 4, 4, 1, 4, 4, 4, 4, 5, 5, 5, 4, 1, 4, 1, 1, 4, 4, 4, 4, 5, 4, 1, 1, 1, 1, 1, 1, 1, 3, 1, 1, 5, 1, 1, 1, 3, 1, 1, 1, 1, 1, 3, 2, 1, 1, 3, 1, 1, 1, 3, 1, 1, 0, 5, 3, 3, 3, 3, 3, 3, 3, 0, 0, 0, 6, 1, 0, 0, 0, 1, 1, 3, 1, 3, 1, 5, 5, 5, 5, 1, 1, 1, 1, 1, 1, 1, 5, 1, 1, 1, 1, 0, 1, 1, 1, 1, 6, 1, 1, 1, 6, 1, 6, 1, 6, 1, 1, 1, 6, 1, 1, 1, 1, 1, 6, 6, 6, 6, 6, 5, 1, 6, 1, 1, 6, 6, 6, 1, 6, 6, 9, 1, 1, 6, 1, 1, 5, 1, 1, 0, 0, 0, 8, 5, 5, 5, 5, 4, 0, 0, 0, 0, 0, 9, 0, 0, 0, 6, 0, 0, 0, 0, 4, 4, 6, 4, 1, 1, 1, 1, 1, 1, 0, 0, 1, 6, 1, 1, 0, 0, 0, 0, 3, 0, 0, 0, 7, 0, 0, 2, 0, 0, 0, 0, 0, 1, 0, 5, 0, 0, 0, 0, 0, 0, 0, 0, 0, 0, 5, 0, 3, 0, 0, 0, 0, 0, 0, 0, 3, 8, 3, 0, 0, 0, 0, 1, 0, 0, 1, 0, 1, 0, 0, 0, 0, 0, 0, 0, 0, 0, 0, 1, 0, 0, 0, 0, 0, 8, 1, 0, 1, 0, 1, 1, 0, 0, 0, 0, 0, 0, 0, 0, 0, 0, 5, 1, 0, 0, 0, 0, 0, 0, 5, 1, 1, 0, 1, 8, 4, 1, 4, 4, 4, 4, 1, 4, 1, 4, 4, 4, 4, 4, 4, 2, 0, 0, 1, 1, 3, 1, 12, 1, 1, 1, 0, 1, 1, 1, 0, 1, 0, 7, 7, 11, 0, 0, 1, 0, 7, 9, 7, 1, 5, 0, 5, 13, 2, 1, 2, 0, 4, 1, 2, 0, 0, 5, 1, 4, 5, 5, 4, 1, 1, 5, 5, 0, 1, 4, 0, 5, 0, 1, 1, 2, 1, 2, 2, 4, 2, 2, 4, 9, 1, 1, 1, 1, 5, 3, 4, 5, 0, 0, 5, 12, 1, 0, 5, 2, 2, 1, 5, 2, 2, 5, 5, 5, 5, 1, 0, 2, 5, 4, 5, 5, 0, 5, 8, 1, 2, 3, 5, 5, 1, 2, 0, 5, 5, 5, 0, 5, 5, 5, 5, 6, 5, 6, 4, 5, 6, 0, 5, 1, 4, 5, 5, 5, 2, 5, 5, 5, 1, 5, 5, 5, 5, 5, 5, 5, 5, 5, 5, 0, 5, 5, 5, 5, 5, 5, 5, 5, 5, 5, 0, 5, 5, 5, 5, 5, 5, 5, 5, 5, 5, 1, 5, 5, 5, 5, 5, 5, 5, 5, 5, 5, 0, 1, 1, 5, 5, 5, 5, 5, 5, 5, 5, 5, 5, 1, 5, 5, 5, 5, 5, 5, 5, 5, 5, 5, 0, 5, 5, 5, 5, 5, 5, 5, 5, 5, 5, 1, 7, 7, 7, 7, 7, 7, 7, 7, 7, 7, 0, 7, 7, 0, 7, 7, 7, 7, 7, 7, 7, 1, 7, 7, 7, 4, 4, 1, 1, 0, 12, 0, 1, 0, 0, 3, 3, 0, 3, 3, 3, 1, 1, 1, 1, 1, 2, 1, 1, 1, 1, 1, 1, 1, 1, 1, 1, 9, 1, 4, 4, 1, 4, 2, 0, 0, 2, 4, 4, 6, 7, 2, 4, 4, 4, 4, 1, 1, 2, 4, 0, 4, 4, 4, 4, 0, 0, 6, 1, 1, 1, 4, 4, 4, 4, 11, 4, 4, 4, 0, 4, 3, 4, 4, 4, 2, 4, 4, 4, 3, 0, 4, 1, 4, 4, 2, 4, 4, 4, 2, 2, 1, 6, 6, 4, 4, 4, 3, 4, 4, 2, 6, 0, 2, 1, 4, 1, 0, 4, 5, 4, 4, 6, 1, 4, 4, 4, 4, 2, 4, 4, 1, 4, 4, 1, 4, 4, 4, 5, 4, 4, 4, 0, 4, 1, 1, 7, 1, 4, 2, 1, 4, 3, 2, 2, 2, 0, 11, 4, 4, 1, 3, 4, 1, 4, 1, 0, 1, 1, 11, 0, 3, 4, 4, 4, 6, 4, 4, 6, 1, 4, 4, 4, 4, 5, 1, 5, 4, 5, 5, 1, 4, 5, 0, 0, 0, 3, 0, 0, 0, 0, 0, 0, 3, 3, 5, 6, 1, 1, 1, 1, 5, 5, 5, 5, 2, 6, 5, 4, 2, 2, 4, 5, 1, 5, 5, 1, 5, 6, 6, 5, 5, 5, 5, 0, 1, 5, 1, 1, 1, 8, 5, 0, 5, 5, 5, 6, 6, 6, 6, 6, 6, 5, 5, 5, 5, 1, 6, 5, 5, 5, 6, 6, 1, 5, 6, 6, 0, 1, 6, 2, 5, 5, 5, 5, 5, 5, 5, 1, 1, 5, 5, 5, 5, 5, 5, 5, 5, 5, 5, 1, 1, 5, 5, 5, 5, 6, 5, 5, 6, 5, 1, 5, 5, 5, 5, 5, 5, 5, 5, 5, 5, 1, 5, 5, 5, 1, 1, 1, 8, 5, 5, 5, 2, 5, 5, 1, 1, 5, 1, 5, 5, 5, 2, 2, 1, 1, 5, 1, 1, 0, 6, 1, 6, 6, 2, 1, 1, 6, 0, 1, 1, 8, 1, 6, 1, 1, 1, 6, 1, 6, 6, 1, 5, 5, 5, 5, 1, 5, 5, 5, 5, 5, 5, 5, 5, 6, 1, 1, 1, 2, 1, 1, 1, 1, 1, 3, 3, 3, 1, 0, 3, 8, 8, 8, 8, 8, 4, 1, 9, 1, 1, 3, 3, 3, 1, 3, 3, 3, 3, 3, 1, 2, 6, 8, 0, 0, 4, 1, 0, 1, 0, 0, 1, 0, 0, 0, 0, 4, 0, 0, 0, 0, 0, 1, 0, 0, 0, 0, 0, 0, 1, 0, 0, 2, 2, 0, 0, 0, 5, 0, 0, 0, 5, 0, 0, 1, 0, 0, 0, 0, 4, 0, 0, 4, 0, 0, 1, 0, 0, 0, 0, 0, 0, 0, 0, 0, 0, 1, 0, 0, 0, 4, 4, 0, 0, 0, 0, 2, 1, 0, 0, 0, 0, 0, 0, 0, 0, 0, 0, 1, 1, 0, 0, 0, 2, 0, 5, 6, 6, 6, 6, 1, 3, 3, 1, 3, 1, 1, 3, 0, 3, 3, 1, 1, 3, 0, 3, 3, 3, 3, 3, 3, 3, 0, 3, 0, 3, 3, 3, 3, 1, 1, 0, 1, 1, 1, 1, 1, 1, 1, 1, 1, 1, 1, 1, 0, 1, 1, 1, 1, 1, 1, 5, 1, 1, 1, 1, 1, 1, 1, 0, 1, 7, 1, 4, 4, 1, 1, 4, 4, 4, 3, 1, 3, 3, 0, 1, 0, 1, 1, 0, 3, 8, 4, 0, 1, 3, 3, 3, 1, 3, 3, 3, 3, 3, 3, 3, 3, 4, 1, 1, 1, 3, 3, 3, 3, 3, 3, 4, 1, 1, 1, 1, 1, 1, 1, 1, 1, 1, 1, 1, 1, 1, 2, 1, 1, 1, 1, 1, 1, 1, 1, 2, 1, 1, 1, 3, 4, 5, 5, 1, 8, 8, 9, 5, 4, 1, 0, 1, 0, 1, 1, 1, 3, 6, 4, 1, 3, 3, 3, 3, 8, 1, 3, 3, 3, 3, 1, 1, 1, 0, 3, 1, 3, 8, 2, 2, 2, 1, 2, 2, 2, 2, 2, 2, 2, 2, 2, 2, 7, 2, 2, 2, 2, 2, 2, 2, 2, 2, 2, 0, 2, 2, 2, 2, 2, 2, 2, 2, 2, 2, 1, 0, 2, 2, 2, 2, 2, 2, 2, 2, 2, 2, 1, 2, 2, 2, 2, 2, 2, 2, 2, 2, 2, 0, 2, 3, 3, 3, 0, 0, 4, 4, 1, 1, 1, 1, 1, 0, 2, 0, 1, 1, 2, 3, 1, 1, 1, 0, 1, 1, 1, 1, 1, 2, 7, 1, 1, 1, 1, 1, 7, 0, 1, 1, 1, 1, 1, 7, 1, 1, 1, 0, 1, 1, 1, 1, 0, 4, 1, 2, 5, 5, 1, 1, 1, 1, 5, 1, 1, 7, 1, 1, 1, 1, 1, 1, 1, 1, 1, 0, 7, 1, 8, 1, 6, 0, 2, 1, 1, 1, 1, 1, 7, 4, 4, 8, 3, 1, 1, 0, 1, 0, 0, 3, 0, 0, 0, 3, 7, 7, 7, 7, 7, 7, 3, 7, 7, 7, 7, 7, 7, 7, 7, 0, 7, 3, 7, 7, 7, 7, 7, 7, 7, 7, 7, 7, 3, 7, 7, 7, 0, 7, 7, 7, 7, 7, 7, 3, 7, 7, 7, 7, 7, 7, 7, 7, 7, 7, 3, 7, 7, 7, 7, 7, 7, 7, 3, 7, 7, 3, 7, 7, 7, 7, 7, 7, 7, 7, 7, 7, 3, 3, 3, 2, 7, 7, 7, 2, 3, 4, 3, 3, 5, 4, 3, 3, 3, 4, 3, 3, 3, 3, 1, 3, 3, 3, 1, 0, 3, 3, 1, 3, 1, 3, 3, 3, 3, 0, 0, 7, 4, 3, 3, 4, 3, 3, 1, 0, 3, 3, 3, 0, 3, 3, 0, 0, 3, 1, 0, 0, 1, 3, 3, 3, 3, 3, 3, 3, 1, 3, 3, 3, 11, 3, 3, 0, 3, 11, 3, 6, 0, 2, 4, 6, 3, 1, 3, 3, 11, 3, 11, 11, 0, 11, 2, 11, 0, 11, 1, 11, 3, 11, 0, 3, 3, 3, 7, 7, 7, 7, 7, 3, 3, 1, 3, 3, 3, 3, 1, 1, 3, 1, 3, 1, 3, 1, 4, 1, 0, 3, 5, 0, 5, 0, 6, 3, 1, 3, 3, 8, 8, 8, 8, 8, 1, 1, 3, 1, 1, 1, 3, 1, 1, 1, 1, 1, 1, 3, 1, 1, 1, 1, 1, 1, 3, 1, 1, 1, 3, 1, 4, 1, 1, 0, 6, 1, 0, 1, 1, 3, 4, 1, 1, 4, 3, 1, 1, 1, 1, 1, 3, 3, 0, 0, 0, 0, 0, 7, 0, 0, 1, 3, 1, 1, 1, 1, 1, 0, 3, 3, 3, 0, 3, 3, 1, 3, 3, 3, 0, 3, 3, 3, 3, 3, 6, 1, 1, 3, 3, 3, 3, 3, 3, 3, 3, 3, 3, 3, 1, 3, 3, 3, 3, 3, 3, 6, 3, 1, 3, 3, 3, 3, 3, 3, 3, 3, 3, 3, 3, 3, 3, 3, 3, 3, 3, 3, 3, 3, 3, 3, 3, 3, 3, 3, 3, 3, 3, 3, 3, 3, 3, 3, 3, 1, 3, 3, 3, 3, 3, 1, 3, 1, 0, 3, 3, 0, 3, 1, 1, 0, 12, 3, 12, 12, 12, 12, 12, 20, 20, 21, 21, 3, 3, 4, 6, 3, 3, 3, 3, 3, 3, 3, 7, 3, 7, 7, 7, 7, 1, 3, 3, 5, 1, 3, 3, 1, 1, 1, 7, 7, 3, 3, 3, 3, 3, 3, 3, 3, 3, 3, 3, 3, 3, 3, 3, 3, 1, 3, 3, 3, 3, 3, 3, 3, 3, 1, 3, 3, 3, 3, 3, 3, 3, 3, 3, 3, 3, 3, 3, 3, 3, 3, 3, 3, 3, 3, 3, 3, 3, 3, 3, 3, 3, 3, 1, 3, 3, 3, 3, 3, 1, 3, 3, 3, 3, 3, 3, 7, 7, 3, 7, 7, 3, 7, 7, 7, 7, 0, 7, 0, 8, 7, 7, 3, 7, 7, 3, 7, 0, 4, 1, 7, 7, 7, 3, 7, 7, 7, 1, 6, 6, 6, 3, 1, 6, 3, 8, 1, 1, 1, 8, 1, 5, 1, 1, 1, 3, 3, 1, 9, 6, 6, 1, 1, 1, 1, 1, 1, 3, 1, 1, 1, 1, 1, 1, 1, 3, 3, 1, 3, 1, 1, 1, 1, 1, 1, 1, 1, 1, 1, 3, 1, 1, 1, 4, 1, 1, 1, 1, 8, 7, 3, 7, 7, 7, 7, 7, 7, 7, 7, 7, 7, 3, 7, 7, 7, 7, 7, 7, 7, 7, 7, 7, 6, 7, 7, 7, 0, 7, 7, 7, 7, 7, 1, 3, 1, 0, 1, 0, 0, 0, 8, 1, 5, 0, 3, 4, 1, 0, 1, 4, 0, 8, 0, 9, 0, 3, 0, 1, 0, 0, 5, 12, 1, 0, 1, 12, 3, 1, 1, 4, 1, 4, 1, 4, 3, 4, 0, 1, 0, 4, 0, 1, 1, 0, 1, 0, 0, 1, 0, 3, 0, 0, 2, 0, 0, 0, 0, 1, 11, 0, 3, 0, 3, 0, 1, 0, 0, 1, 5, 0, 1, 3, 1, 0, 1, 0, 0, 3, 9, 1, 1, 0, 4, 0, 1, 1, 1, 2, 0, 5, 1, 0, 0, 3, 1, 1, 1, 0, 6, 2, 6, 1, 1, 0, 3, 1, 0, 7, 7, 1, 0, 2, 1, 0, 0, 6, 5, 3, 2, 1, 1, 1, 4, 1, 1, 1, 3, 0, 1, 1, 1, 0, 1, 1, 0, 5, 2, 1, 1, 3, 0, 4, 0, 1, 1, 1, 0, 0, 1, 6, 3, 0, 3, 1, 3, 3, 4, 3, 3, 3, 3, 0, 3, 3, 1, 1, 1, 1, 1, 1, 1, 3, 3, 3, 1, 4, 6, 1, 1, 1, 1, 1, 7, 1, 0, 0, 0, 4, 5, 0, 4, 3, 3, 1, 3, 3, 1, 8, 8, 8, 8, 8, 8, 8, 7, 8, 8, 8, 8, 8, 8, 8, 8, 8, 8, 0, 8, 8, 8, 3, 4, 1, 0, 0, 2, 0, 5, 0, 0, 4, 2, 0, 4, 1, 1, 0, 0, 3, 0, 0, 0, 0, 0, 0, 0, 4, 0, 1, 3, 0, 0, 0, 0, 1, 5, 0, 0, 0, 0, 1, 5, 0, 0, 4, 8, 0, 0, 5, 0, 0, 0, 3, 0, 4, 5, 2, 1, 4, 4, 0, 0, 9, 7, 3, 0, 0, 4, 0, 0, 1, 2, 1, 2, 1, 0, 1, 0, 4, 4, 0, 3, 3, 2, 4, 7, 1, 0, 0, 2, 3, 1, 1, 1, 3, 13, 7, 1, 3, 3, 3, 3, 3, 1, 1, 1, 1, 7, 3, 22, 22, 3, 3, 3, 3, 3, 5, 3, 7, 3, 1, 3, 1, 3, 4, 3, 3, 3, 3, 1, 3, 3, 3, 6, 1, 3, 3, 3, 3, 3, 4, 3, 3, 3, 3, 2, 3, 3, 1, 1, 1, 1, 1, 6, 1, 1, 1, 1, 1, 3, 3, 3, 1, 1, 3, 3, 3, 3, 5, 2, 6, 5, 5, 5, 4, 5, 6, 5, 4, 5, 6, 5, 1, 3, 3, 4, 3, 3, 3, 1, 3, 3, 3, 3, 3, 3, 4, 3, 3, 3, 3, 1, 3, 1, 1, 1, 1, 4, 3, 7, 7, 1, 11, 1, 3, 3, 0, 3, 4, 0, 1, 1, 1, 1, 4, 6, 3, 8, 8, 1, 3, 0, 1, 0, 0, 3, 0, 4, 2, 0, 4, 0, 0, 1, 1, 0, 1, 0, 2, 1, 4, 4, 1, 1, 1, 1, 4, 4, 0, 0, 0, 4, 1, 1, 5, 0, 0, 0, 5, 0, 2, 0, 0, 12, 4, 0, 0, 0, 0, 1, 2, 2, 6, 0, 0, 4, 0, 0, 0, 5, 0, 4, 0, 0, 4, 0, 1, 0, 1, 1, 2, 0, 3, 0, 0, 0, 0, 1, 9, 1, 1, 1, 3, 4, 4, 1, 5, 1, 5, 0, 0, 13, 5, 1, 0, 0, 1, 0, 0, 1, 0, 0, 0, 1, 0, 0, 6, 0, 1, 0, 6, 1, 0, 2, 0, 1, 0, 1, 0, 4, 0, 4, 0, 5, 1, 1, 0, 5, 1, 0, 0, 1, 1, 0, 0, 2, 0, 6, 0, 4, 7, 7, 0, 1, 1, 3, 0, 0, 0, 0, 2, 0, 2, 0, 0, 1, 0, 0, 3, 4, 0, 4, 2, 0, 0, 1, 1, 0, 0, 2, 0, 0, 2, 0, 0, 0, 0, 3, 0, 0, 0, 4, 0, 4, 4, 3, 0, 0, 1, 2, 2, 4, 2, 0, 4, 3, 5, 2, 0, 6, 8, 8, 1, 4, 0, 0, 0, 6, 0, 2, 1, 1, 0, 0, 4, 4, 0, 0, 0, 0, 0, 1, 0, 2, 0, 0, 0, 6, 0, 0, 2, 0, 1, 0, 0, 0, 0, 0, 0, 2, 0, 4, 4, 1, 6, 1, 0, 0, 0, 4, 0, 0, 0, 2, 1, 1, 1, 1, 2, 0, 1, 1, 1, 0, 1, 0, 0, 1, 4, 5, 8, 4, 1, 3, 0, 0, 0, 2, 1, 2, 2, 2, 3, 4, 0, 0, 4, 0, 5, 1, 0, 0, 2, 2, 2, 0, 0, 0, 0, 5, 3, 9, 2, 0, 1, 5, 5, 8, 3, 0, 2, 3, 4, 0, 5, 5, 0, 0, 0, 0, 2, 0, 3, 5, 4, 7, 4, 0, 0, 4, 0, 0, 0, 3, 4, 0, 9, 0, 0, 0, 0, 0, 0, 4, 3, 1, 0, 0, 0, 0, 0, 0, 9, 0, 0, 3, 0, 0, 0, 0, 0, 4, 3, 0, 7, 7, 1, 3, 7, 11, 0, 0, 0, 5, 3, 0, 0, 0, 1, 4, 5, 8, 0, 1, 4, 0, 0, 0, 5, 3, 0, 0, 0, 4, 0, 1, 2, 3, 1, 0, 1, 2, 0, 2, 0, 0, 0, 8, 2, 5, 12, 6, 1, 0, 1, 1, 0, 5, 2, 4, 1, 0, 1, 0, 5, 2, 0, 0, 5, 0, 3, 0, 0, 0, 0, 0, 0, 0, 0, 0, 0, 0, 0, 0, 1, 0, 0, 4, 0, 4, 4, 0, 0, 4, 0, 4, 2, 2, 2, 0, 4, 0, 7, 1, 0, 0, 1, 11, 1, 0, 1, 0, 0, 5, 4, 5, 0, 2, 1, 0, 4, 5, 1, 0, 0, 1, 1, 11, 0, 3, 0, 0, 0, 0, 0, 5, 0, 0, 8, 0, 1, 0, 1, 0, 0, 4, 1, 0, 0, 0, 0, 1, 0, 4, 1, 0, 2, 0, 4, 4, 4, 4, 1, 4, 2, 4, 5, 0, 0, 0, 2, 0, 0, 0, 0, 6, 0, 1, 5, 4, 1, 0, 4, 2, 6, 1, 1, 1, 8, 5, 5, 0, 5, 2, 8, 6, 0, 0, 4, 1, 3, 1, 4, 4, 0, 2, 2, 0, 0, 0, 0, 4, 0, 0, 0, 0, 0, 1, 0, 0, 0, 4, 0, 1, 0, 0, 0, 0, 1, 6, 0, 0, 0, 0, 1, 4, 4, 4, 0, 4, 3, 1, 8, 5, 1, 5, 2, 5, 5, 4, 5, 6, 0, 1, 1, 5, 5, 4, 5, 1, 2, 1, 6, 4, 4, 1, 4, 5, 0, 1, 5, 0, 0, 1, 0, 1, 1, 0, 3, 0, 4, 1, 0, 5, 0, 1, 1, 0, 1, 2, 1, 6, 5, 5, 3, 1, 4, 1, 1, 8, 2, 13, 4, 1, 7, 0, 1, 0, 5, 1, 7, 0, 1, 1, 0, 0, 2, 6, 1, 4, 0, 0, 1, 0, 1, 1, 0, 8, 3, 1, 1, 6, 0, 0, 0, 3, 0, 1, 5, 1, 4, 0, 5, 1, 0, 0, 0, 1, 0, 3, 9, 2, 0, 9, 9, 3, 3, 0, 0, 1, 0, 0, 6, 0, 8, 1, 3, 0, 2, 7, 0, 1, 2, 0, 0, 5, 2, 8, 1, 0, 0, 2, 2, 1, 1, 0, 0, 1, 8, 0, 3, 0, 1, 1, 1, 1, 7, 0, 0, 0, 1, 3, 1, 1, 1, 5, 1, 3, 5, 0, 0, 3, 4, 1, 6, 4, 2, 13, 5, 0, 0, 3, 3, 4, 2, 0, 8, 0, 0, 2, 13, 0, 5, 5, 6, 2, 1, 6, 0, 1, 5, 1, 5, 5, 1, 4, 1, 5, 5, 0, 1, 1, 2, 1, 2, 2, 2, 1, 1, 2, 1, 5, 0, 5, 0, 0, 0, 5, 0, 1, 4, 0, 3, 0, 11, 0, 8, 8, 1, 0, 3, 7, 0, 0, 0, 0, 0, 8, 0, 5, 4, 4, 2, 4, 3, 11, 0, 2, 2, 7, 0, 8, 5, 0, 0, 2, 0, 0, 0, 23, 0, 5, 4, 12, 0, 2, 3, 4, 6, 8, 0, 0, 0, 0, 6, 5, 0, 0, 1, 5, 8, 8, 5, 5, 0, 5, 5, 1, 8, 2, 4, 0, 8, 1, 8, 3, 0, 8, 2, 2, 0, 8, 8, 2, 8, 0, 8, 1, 1, 1, 6, 1, 8, 6, 1, 6, 6, 6, 6, 6, 6, 1, 1, 2, 6, 1, 6, 6, 1, 6, 1, 1, 6, 1, 5, 6, 6, 6, 6, 6, 6, 6, 6, 6, 6, 0, 6, 8, 6, 6, 6, 6, 1, 6, 1, 6, 6, 6, 6, 6, 1, 1, 1, 1, 1, 6, 6, 0, 1, 1, 6, 6, 6, 6, 6, 6, 6, 6, 0, 6, 6, 4, 6, 6, 6, 1, 1, 6, 6, 1, 6, 1, 1, 6, 1, 6, 6, 1, 6, 6, 4, 1, 1, 6, 6, 1, 6, 6, 6, 6, 6, 3, 1, 6, 6, 6, 6, 1, 1, 1, 1, 6, 0, 1, 1, 6, 1, 1, 6, 6, 6, 6, 6, 6, 0, 6, 1, 6, 1, 6, 1, 6, 6, 1, 6, 0, 6, 6, 6, 6, 6, 6, 6, 6, 6, 6, 3, 6, 6, 1, 6, 6, 6, 2, 6, 6, 6, 1, 6, 2, 6, 2, 6, 6, 2, 6, 6, 2, 1, 2, 6, 2, 6, 8, 2, 3, 7, 0, 0, 0, 2, 1, 2, 0, 1, 1, 0, 0, 0, 2, 0, 0, 1, 0, 0, 3, 0, 3, 0, 1, 1, 1, 0, 0, 7, 0, 1, 4, 3, 0, 7, 1, 6, 0, 1, 3, 3, 1, 1, 3, 0, 3, 1, 1, 1, 1, 1, 1, 3, 1, 1, 1, 1, 1, 0, 1, 1, 5, 3, 1, 3, 1, 1, 1, 3, 1, 1, 1, 3, 1, 1, 1, 3, 1, 3, 2, 1, 1, 1, 1, 0, 3, 1, 3, 3, 1, 5, 1, 1, 3, 24, 3, 3, 0, 0, 1, 3, 5, 6, 1, 3, 2, 1, 3, 0, 0, 1, 1, 3, 3, 3, 5, 5, 0, 2, 5, 5, 0, 0, 0, 5, 1, 0, 2, 0, 0, 0, 0, 0, 4, 4, 4, 1, 4, 4, 4, 0, 1, 3, 7, 3, 3, 1, 1, 1, 1, 1, 1, 3, 1, 1, 0, 1, 1, 1, 3, 1, 1, 1, 4, 1, 0, 0, 0, 0, 0, 1, 0, 0, 0, 0, 0, 0, 0, 1, 0, 0, 1, 0, 0, 0, 0, 0, 0, 0, 0, 0, 3, 3, 0, 0, 0, 3, 0, 3, 0, 3, 0, 0, 3, 0, 0, 0, 0, 3, 0, 3, 0, 0, 3, 1, 0, 3, 0, 3, 0, 0, 3, 0, 0, 3, 1, 7, 7, 13, 0, 7, 7, 7, 7, 7, 7, 3, 7, 7, 7, 7, 7, 7, 7, 7, 7, 7, 3, 7, 7, 7, 7, 7, 7, 7, 7, 7, 7, 3, 13, 7, 7, 7, 7, 7, 7, 7, 7, 7, 2, 1, 3, 7, 7, 7, 7, 7, 7, 7, 7, 7, 7, 3, 7, 7, 7, 5, 7, 7, 7, 7, 7, 5, 1, 7, 7, 7, 7, 7, 0, 7, 7, 7, 7, 1, 7, 7, 7, 7, 7, 0, 7, 7, 7, 1, 4, 7, 7, 7, 7, 7, 7, 6, 7, 7, 7, 1, 0, 6, 6, 6, 6, 5, 6, 1, 1, 2, 1, 0, 0, 0, 2, 1, 4, 8, 0, 4, 0, 1, 2, 0, 1, 0, 0, 0, 0, 1, 4, 1, 1, 1, 0, 0, 9, 0, 0, 1, 0, 2, 5, 3, 0, 2, 1, 0, 0, 0, 0, 8, 5, 5, 1, 1, 0, 13, 0, 1, 2, 1, 4, 2, 0, 4, 6, 3, 3, 3, 7, 4, 4, 13, 1, 0, 1, 1, 4, 3, 4, 3, 3, 3, 3, 3, 1, 6, 3, 3, 3, 7, 1, 0, 1, 1, 3, 1, 1, 1, 1, 1, 1, 8, 9, 5, 5, 4, 3, 3, 3, 3, 3, 3, 3, 3, 3, 3, 3, 3, 5, 1, 3, 3, 3, 7, 7, 3, 3, 3, 3, 1, 3, 3, 7, 3, 3, 1, 3, 3, 3, 3, 3, 1, 3, 3, 3, 3, 3, 3, 5, 3, 3, 3, 1, 3, 3, 0, 3, 3, 3, 3, 3, 1, 1, 1, 4, 3, 3, 0, 3, 1, 3, 3, 0, 3, 3, 3, 3, 3, 1, 0, 3, 3, 3, 1, 3, 0, 1, 1, 3, 1, 3, 3, 1, 3, 1, 1, 0, 1, 1, 0, 1, 12, 1, 5, 0, 0, 0, 5, 1, 4, 0, 0, 0, 4, 1, 1, 1, 0, 1, 1, 1, 7, 1, 1, 1, 1, 3, 3, 3, 3, 7, 1, 1, 1, 1, 1, 0, 3, 0, 6, 1, 3, 1, 5, 1, 1, 1, 1, 1, 1, 0, 1, 1, 1, 1, 1, 5, 3, 1, 3, 1, 1, 1, 3, 5, 1, 1, 4, 0, 5, 1, 1, 5, 1, 1, 3, 3, 3, 3, 3, 3, 3, 1, 5, 1, 1, 3, 0, 1, 0, 5, 6, 1, 1, 8, 1, 5, 3, 1, 1, 1, 5, 1, 5, 0, 1, 1, 1, 3, 1, 1, 1, 12, 5, 1, 1, 1, 1, 5, 3, 0, 1, 1, 1, 0, 3, 1, 1, 1, 0, 1, 1, 0, 1, 4, 4, 1, 0, 1, 1, 1, 3, 0, 1, 1, 1, 1, 1, 0, 0, 1, 1, 1, 0, 1, 1, 4, 5, 5, 1, 1, 1, 0, 7, 1, 0, 0, 0, 1, 0, 1, 0, 0, 1, 5, 0, 1, 1, 1, 3, 1, 5, 0, 0, 3, 1, 1, 3, 3, 0, 0, 1, 5, 3, 3, 2, 6, 1, 1, 6, 6, 6, 2, 1, 2, 2, 1, 2, 1, 5, 1, 1, 1, 1, 1, 1, 0, 1, 2, 1, 2, 1, 6, 1, 5, 6, 5, 5, 5, 1, 1, 5, 1, 4, 0, 6, 1, 6, 6, 1, 0, 5, 6, 5, 8, 6, 6, 3, 1, 6, 6, 6, 1, 1, 5, 6, 6, 6, 1, 1, 6, 6, 6, 0, 6, 6, 6, 1, 6, 6, 5, 4, 5, 6, 5, 5, 12, 0, 3, 6, 12, 6, 11, 6, 11, 12, 6, 6, 1, 6, 4, 1, 6, 6, 6, 6, 1, 5, 6, 6, 6, 11, 1, 6, 6, 1, 2, 6, 5, 5, 6, 6, 6, 6, 6, 6, 6, 4, 1, 5, 3, 6, 6, 5, 0, 6, 11, 1, 1, 6, 5, 6, 5, 5, 1, 5, 6, 12, 6, 1, 6, 5, 6, 5, 6, 6, 1, 1, 6, 1, 11, 5, 5, 5, 5, 6, 3, 6, 1, 0, 5, 5, 5, 5, 1, 4, 5, 5, 5, 1, 5, 1, 0, 5, 5, 1, 5, 5, 5, 5, 5, 5, 6, 1, 5, 1, 4, 5, 0, 0, 0, 0, 0, 0, 0, 0, 5, 0, 0, 0, 0, 0, 0, 1, 0, 0, 6, 1, 5, 0, 1, 0, 0, 1, 0, 0, 3, 3, 3, 5, 3, 3, 3, 3, 0, 1, 5, 3, 3, 3, 6, 3, 4, 3, 3, 3, 3, 3, 3, 1, 1, 5, 7, 0, 9, 1, 8, 8, 8, 8, 8, 8, 5, 1, 1, 8, 8, 8, 1, 3, 6, 3, 8, 3, 0, 25, 25, 1, 1, 1, 3, 0, 3, 1, 5, 1, 3, 3, 0, 3, 3, 1, 1, 3, 3, 5, 1, 1, 1, 7, 1, 2, 1, 1, 1, 1, 5, 1, 1, 1, 6, 2, 6, 6, 6, 3, 6, 1, 6, 1, 6, 6, 2, 6, 6, 6, 6, 5, 1, 1, 6, 6, 6, 6, 6, 6, 2, 6, 2, 6, 1, 2, 1, 3, 5, 4, 6, 6, 6, 0, 6, 5, 6, 6, 6, 6, 6, 6, 6, 6, 6, 6, 5, 6, 6, 6, 3, 5, 5, 6, 6, 2, 6, 5, 6, 6, 6, 6, 2, 6, 6, 2, 2, 6, 5, 6, 6, 6, 6, 6, 6, 6, 3, 5, 6, 5, 6, 6, 6, 2, 2, 2, 6, 0, 4, 5, 5, 3, 3, 3, 3, 3, 1, 3, 3, 3, 3, 5, 3, 3, 3, 3, 3, 3, 3, 3, 3, 3, 5, 3, 3, 3, 3, 3, 1, 3, 3, 3, 3, 1, 5, 3, 3, 7, 3, 3, 3, 3, 3, 3, 3, 5, 1, 4, 1, 0, 4, 4, 1, 4, 4, 0, 5, 5, 4, 1, 1, 1, 4, 1, 0, 1, 4, 5, 0, 1, 5, 4, 0, 5, 1, 4, 4, 4, 5, 0, 4, 0, 0, 5, 6, 4, 3, 1, 6, 1, 0, 0, 1, 1, 1, 0, 1, 0, 1, 7, 9, 8, 1, 1, 1, 1, 1, 1, 1, 1, 1, 1, 1, 1, 1, 1, 4, 1, 5, 1, 1, 1, 8, 1, 1, 1, 1, 1, 8, 8, 3, 1, 1, 9, 1, 1, 1, 1, 1, 0, 3, 3, 3, 5, 5, 1, 1, 1, 1, 1, 1, 1, 5, 1, 1, 1, 8, 1, 1, 1, 1, 1, 1, 1, 1, 1, 1, 8, 1, 1, 1, 1, 1, 4, 4, 1, 1, 1, 8, 1, 5, 5, 1, 1, 1, 1, 1, 1, 5, 8, 4, 8, 1, 1, 1, 1, 1, 1, 1, 1, 8, 1, 1, 1, 1, 1, 1, 1, 1, 1, 1, 8, 1, 1, 1, 1, 1, 1, 1, 1, 1, 1, 8, 1, 1, 1, 1, 1, 1, 1, 1, 1, 1, 8, 1, 1, 1, 1, 1, 1, 1, 1, 1, 1, 8, 1, 1, 1, 1, 1, 1, 1, 1, 1, 1, 2, 4, 8, 1, 1, 1, 1, 1, 1, 0, 0, 1, 1, 8, 1, 0, 0, 0, 0, 1, 0, 1, 2, 1, 8, 1, 6, 3, 6, 1, 6, 2, 1, 8, 8, 8, 1, 0, 1, 6, 3, 1, 1, 1, 1, 1, 8, 3, 1, 2, 1, 0, 5, 1, 1, 2, 8, 8, 1, 1, 1, 3, 1, 8, 0, 0, 2, 0, 8, 3, 3, 3, 3, 0, 0, 3, 1, 1, 1, 8, 1, 13, 1, 1, 1, 1, 7, 2, 1, 1, 8, 1, 1, 1, 1, 1, 1, 1, 1, 1, 1, 8, 1, 1, 1, 0, 1, 1, 1, 0, 1, 1, 2, 1, 1, 1, 1, 0, 1, 1, 1, 4, 1, 1, 8, 1, 1, 3, 1, 1, 1, 1, 1, 1, 1, 8, 3, 1, 1, 1, 1, 1, 1, 1, 1, 1, 8, 1, 1, 1, 1, 1, 1, 1, 1, 1, 3, 8, 1, 1, 0, 1, 3, 1, 1, 1, 1, 1, 8, 1, 1, 1, 5, 1, 1, 1, 1, 1, 1, 8, 1, 1, 1, 1, 1, 1, 1, 1, 1, 1, 8, 0, 0, 1, 1, 1, 1, 4, 3, 1, 1, 8, 1, 1, 1, 1, 1, 1, 1, 1, 1, 1, 8, 3, 1, 3, 1, 1, 1, 1, 1, 1, 1, 2, 1, 1, 1, 1, 1, 1, 1, 1, 4, 1, 1, 8, 1, 0, 1, 1, 1, 1, 1, 1, 1, 0, 8, 3, 1, 1, 1, 1, 1, 1, 4, 3, 4, 8, 1, 1, 1, 1, 3, 1, 1, 1, 1, 1, 8, 1, 1, 1, 3, 1, 5, 1, 1, 5, 5, 8, 5, 3, 3, 3, 4, 3, 3, 1, 3, 3, 8, 0, 0, 5, 5, 6, 1, 1, 1, 6, 4, 8, 1, 1, 1, 8, 0, 0, 4, 0, 0, 5, 8, 1, 0, 1, 0, 5, 5, 6, 1, 0, 1, 6, 6, 0, 4, 5, 1, 1, 0, 1, 5, 0, 2, 2, 5, 0, 6, 1, 1, 0, 4, 4, 4, 4, 8, 4, 0, 5, 5, 4, 4, 0, 4, 0, 4, 1, 4, 4, 4, 4, 4, 4, 4, 4, 4, 4, 1, 4, 4, 4, 0, 4, 0, 4, 0, 4, 4, 8, 4, 0, 0, 4, 5, 4, 5, 4, 4, 4, 9, 4, 1, 0, 5, 1, 4, 5, 0, 5, 5, 8, 5, 12, 3, 1, 3, 5, 5, 5, 5, 1, 8, 5, 3, 1, 3, 1, 1, 0, 0, 0, 0, 5, 1, 0, 0, 0, 0, 0, 0, 0, 0, 0, 8, 0, 0, 0, 0, 0, 3, 3, 3, 3, 3, 4, 1, 3, 3, 3, 3, 3, 3, 3, 3, 3, 3, 8, 1, 3, 3, 3, 3, 1, 3, 3, 3, 3, 1, 3, 3, 3, 3, 3, 1, 3, 3, 3, 3, 1, 3, 8, 0, 1, 8, 8, 0, 5, 5, 4, 1, 1, 1, 8, 1, 3, 1, 1, 5, 1, 1, 1, 1, 3, 1, 1, 5, 1, 3, 1, 1, 3, 1, 3, 3, 1, 12, 8, 0, 12, 0, 4, 1, 1, 1, 6, 4, 6, 2, 6, 6, 6, 6, 6, 1, 6, 6, 6, 6, 6, 2, 6, 6, 6, 6, 1, 6, 0, 5, 6, 6, 6, 6, 6, 6, 4, 2, 3, 5, 6, 6, 6, 6, 1, 6, 6, 5, 6, 8, 6, 6, 6, 1, 6, 6, 4, 6, 1, 6, 1, 1, 1, 1, 1, 6, 6, 6, 5, 6, 1, 8, 0, 6, 4, 1, 1, 6, 6, 6, 6, 1, 1, 6, 6, 6, 6, 6, 6, 6, 1, 1, 6, 8, 6, 6, 6, 6, 1, 5, 0, 1, 6, 0, 1, 6, 6, 6, 6, 6, 6, 6, 6, 6, 6, 8, 6, 6, 6, 6, 6, 6, 1, 6, 6, 6, 0, 1, 6, 6, 6, 6, 6, 6, 6, 6, 6, 1, 6, 6, 1, 1, 0, 0, 6, 6, 6, 6, 4, 1, 1, 0, 0, 4, 6, 5, 1, 0, 0, 0, 8, 0, 0, 0, 0, 8, 0, 0, 1, 1, 0, 8, 0, 0, 1, 0, 0, 0, 0, 0, 1, 0, 4, 0, 0, 0, 11, 0, 0, 0, 0, 0, 0, 4, 0, 0, 0, 0, 0, 0, 0, 0, 0, 0, 4, 0, 0, 1, 0, 0, 1, 1, 0, 0, 0, 4, 0, 0, 0, 0, 0, 0, 0, 0, 0, 1, 4, 1, 2, 0, 1, 1, 5, 0, 1, 0, 1, 4, 1, 1, 1, 1, 1, 1, 1, 1, 1, 4, 4, 1, 1, 3, 3, 3, 3, 5, 3, 3, 3, 1, 3, 0, 12, 1, 4, 0, 3, 3, 3, 3, 0, 3, 5, 3, 3, 7, 3, 3, 3, 3, 3, 3, 3, 3, 3, 3, 3, 7, 0, 3, 3, 1, 3, 3, 3, 3, 3, 1, 1, 1, 1, 1, 1, 1, 3, 1, 1, 1, 1, 1, 4, 4, 2, 4, 6, 1, 4, 4, 4, 2, 1, 3, 1, 1, 3, 3, 3, 3, 3, 3, 3, 3, 3, 3, 3, 3, 3, 3, 3, 3, 3, 3, 3, 3, 3, 3, 4, 3, 3, 3, 3, 3, 3, 3, 4, 3, 3, 1, 3, 3, 3, 3, 3, 1, 3, 3, 3, 3, 4, 1, 2, 3, 5, 5, 5, 5, 5, 5, 5, 5, 5, 5, 3, 5, 5, 5, 5, 5, 5, 5, 5, 5, 5, 3, 5, 5, 5, 5, 5, 0, 5, 1, 2, 1, 3, 5, 5, 5, 5, 5, 5, 5, 5, 4, 5, 3, 1, 5, 1, 1, 1, 8, 3, 3, 6, 6, 3, 5, 6, 6, 6, 6, 6, 6, 6, 6, 6, 3, 1, 6, 6, 6, 6, 6, 6, 6, 0, 0, 3, 6, 5, 6, 5, 6, 6, 6, 6, 6, 6, 3, 6, 6, 6, 6, 6, 3, 1, 1, 3, 4, 3, 1, 0, 6, 1, 6, 6, 1, 1, 3, 5, 4, 3, 5, 5, 6, 5, 5, 5, 0, 0, 1, 0, 3, 8, 8, 1, 6, 3, 3, 3, 3, 4, 4, 1, 3, 3, 3, 3, 1, 5, 1, 1, 1, 1, 3, 3, 7, 1, 1, 1, 5, 1, 5, 0, 4, 3, 1, 0, 0, 1, 1, 1, 1, 1, 8, 3, 3, 0, 0, 0, 3, 7, 7, 6, 1, 1, 1, 1, 8, 1, 1, 1, 1, 1, 1, 1, 0, 1, 3, 0, 0, 0, 3, 6, 6, 1, 0, 0, 0, 3, 8, 8, 3, 3, 3, 3, 3, 3, 3, 3, 2, 3, 3, 1, 2, 2, 2, 2, 1, 1, 2, 2, 7, 3, 0, 2, 1, 1, 1, 1, 1, 0, 3, 1, 3, 0, 0, 0, 1, 1, 0, 1, 3, 1, 3, 5, 3, 1, 1, 0, 1, 0, 9, 1, 3, 1, 3, 1, 0, 1, 1, 1, 1, 1, 3, 3, 0, 3, 1, 1, 3, 3, 7, 7, 0, 0, 0, 0, 3, 0, 0, 0, 1, 1, 1, 1, 1, 1, 0, 3, 1, 1, 1, 6, 1, 1, 6, 0, 1, 1, 3, 5, 8, 8, 6, 1, 6, 7, 1, 3, 3, 3, 3, 1, 4, 4, 0, 4, 0, 0, 11, 4, 1, 4, 4, 6, 0, 4, 0, 1, 6, 1, 5, 5, 3, 0, 5, 6, 6, 0, 0, 0, 0, 0, 3, 4, 6, 2, 6, 1, 6, 6, 6, 4, 6, 0, 3, 4, 6, 3, 3, 0, 4, 6, 6, 6, 6, 1, 5, 4, 6, 0, 0, 3, 3, 3, 4, 6, 3, 4, 4, 4, 4, 4, 4, 4, 4, 4, 4, 3, 4, 4, 4, 4, 4, 4, 4, 4, 4, 4, 3, 4, 4, 4, 4, 4, 4, 4, 4, 4, 4, 3, 4, 4, 4, 4, 4, 4, 4, 4, 4, 4, 3, 4, 4, 4, 4, 4, 4, 4, 4, 0, 4, 1, 4, 4, 4, 4, 4, 4, 4, 4, 4, 4, 5, 3,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5, 3, 4, 4, 4, 4, 4, 4, 4, 4, 4, 4, 3, 4, 5, 4, 4, 4, 4, 4, 4, 4, 4, 3, 4, 4, 4, 4, 4, 4, 4, 4, 4, 4, 3, 4, 4, 4, 4, 4, 4, 4, 4, 4, 4, 3, 4, 4, 4, 4, 4, 4, 4, 4, 4, 4, 1,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7, 1, 1, 1, 7, 8, 8, 8, 6, 2, 3, 1, 0, 1, 3, 0, 7, 3, 3, 1, 3, 3, 3, 3, 1, 1, 0, 7, 5, 2, 2, 0, 2, 5, 5, 4, 5, 8, 7, 6, 5, 4, 0, 4, 0, 2, 5, 6, 0, 1, 1, 0, 2, 0, 1, 0, 0, 4, 0, 1, 1, 0, 1, 6, 5, 4, 4, 0, 5, 0, 6, 7, 0, 0, 5, 2, 0, 0, 0, 0, 3, 4, 7, 0, 0, 6, 1, 6, 2, 4, 5, 4, 1, 7, 0, 0, 4, 4, 4, 8, 2, 5, 5, 6, 7, 6, 6, 6, 5, 8, 2, 6, 6, 6, 6, 7, 6, 5, 1, 6, 6, 0, 2, 5, 6, 2, 0, 7, 6, 2, 1, 6, 1, 6, 6, 7, 7, 7, 7, 1, 1, 1, 6, 7, 3, 1, 0, 1, 3, 1, 5, 1, 1, 1, 1, 1, 4, 1, 1, 6, 7, 6, 6, 6, 6, 6, 1, 1, 1, 1, 0, 7, 0, 1, 1, 1, 1, 5, 1, 1, 1, 1, 7, 1, 1, 9, 1, 1, 6, 5, 1, 1, 1, 7, 1, 1, 1, 1, 3, 1, 1, 1, 1, 7, 7, 1, 1, 1, 1, 5, 1, 1, 1, 1, 1, 7, 1, 1, 3, 1, 0, 1, 3, 1, 0, 6, 7, 1, 6, 1, 1, 1, 1, 1, 1, 1, 4, 0, 7, 1, 1, 1, 4, 5, 0, 0, 2, 5, 4, 7, 4, 8, 0, 4, 0, 0, 4, 0, 3, 3, 7, 3, 3, 3, 3, 3, 3, 3, 3, 3, 3, 7, 3, 3, 3, 3, 3, 3, 3, 3, 3, 3, 7, 3, 3, 3, 3, 3, 3, 0, 3, 3, 3, 7, 3, 3, 3, 3, 3, 3, 3, 3, 3, 3, 7, 1, 3, 3, 3, 1, 3, 3, 3, 0, 3, 7, 3, 3, 3, 3, 3, 7, 1, 3, 3, 3, 7, 0, 3, 1, 3, 3, 0, 3, 3, 3, 3, 4, 3, 3, 3, 3, 3, 0, 5, 1, 1, 11, 2, 7, 1, 1, 2, 1, 2, 3, 3, 7, 1, 3, 7, 1, 9, 3, 0, 3, 1, 1, 6, 1, 1, 7, 0, 0, 1, 7, 7, 0, 7, 7, 7, 0, 7, 0, 5, 1, 0, 1, 0, 0, 0, 1, 0, 7, 0, 0, 2, 6, 1, 1, 3, 0, 0, 0, 1, 0, 0, 1, 1, 1, 1, 1, 1, 1, 3, 7, 1, 3, 1, 1, 1, 1, 7, 1, 1, 7, 7, 0, 0, 0, 0, 0, 0, 0, 0, 0, 0, 7, 0, 0, 0, 0, 8, 6, 0, 0, 0, 4, 7, 0, 0, 0, 1, 1, 1, 3, 1, 1, 3, 2, 7, 3, 3, 3, 3, 3, 3, 3, 1, 3, 3, 7, 1, 3, 4, 4, 4, 4, 4, 0, 4, 4, 7, 4, 4, 0, 4, 4, 4, 4, 4, 4, 4, 7, 0, 4, 4, 4, 4, 4, 4, 4, 4, 4, 7, 0, 4, 4, 4, 4, 4, 4, 4, 4, 4, 7, 4, 4, 4, 1, 1, 1, 0, 0, 1, 0, 7, 0, 0, 0, 5, 5, 3, 3, 3, 3, 3, 7, 3, 4, 3, 3, 3, 3, 5, 0, 3, 3, 7, 3, 3, 1, 6, 1, 3, 3, 4, 3, 3, 7, 0, 1, 1, 1, 1, 1, 1, 1, 1, 3, 2, 1, 7, 3, 3, 1, 1, 1, 12, 3, 3, 0, 8, 7, 1, 0, 1, 1, 5, 0, 5, 5, 1, 4, 7, 6, 1, 6, 5, 5, 5, 1, 5, 5, 5, 2, 1, 4, 4, 1, 1, 1, 0, 1, 1, 1, 7, 1, 1, 0, 1, 1, 1, 1, 1, 0, 1, 0, 2, 3, 3, 0, 8, 4, 3, 3, 3, 3, 7, 1, 1, 1, 2, 1, 0, 3, 1, 1, 1, 7, 1, 1, 1, 1, 1, 0, 1, 3, 1, 1, 7, 0, 5, 1, 1, 8, 0, 1, 1, 3, 5, 9, 1, 0, 0, 1, 1, 1, 1, 1, 1, 1, 2, 4, 5, 1, 1, 1, 1, 1, 1, 1, 1, 4, 7, 1, 5, 1, 1, 1, 6, 1, 1, 1, 1, 7, 1, 1, 1, 0, 1, 1, 3, 1, 1, 1, 7, 1, 1, 1, 1, 1, 1, 1, 1, 1, 5, 7, 1, 1, 6, 1, 9, 1, 0, 1, 1, 5, 1, 1, 1, 1, 1, 1, 1, 1, 1, 1, 1, 1, 1, 1, 1, 1, 1, 1, 1, 1, 1, 1, 0, 5, 8, 1, 1, 12, 1, 12, 5, 1, 12, 7, 1, 12, 3, 1, 3, 4, 3, 1, 1, 1, 1, 1, 1, 1, 1, 1, 1, 1, 1, 1, 1, 0, 1, 1, 1, 1, 1, 1, 1, 1, 1, 1, 1, 1, 1, 1, 7, 4, 1, 1, 3, 1, 1, 6, 1, 1, 1, 1, 3, 1, 8, 8, 2, 1, 0, 7, 1, 1, 1, 0, 0, 0, 1, 1, 1, 1, 1, 1, 1, 1, 1, 1, 3, 5, 5, 4, 4, 3, 8, 4, 5, 4, 5, 1, 6, 3, 4, 4, 7, 1, 1, 1, 8, 5, 1, 0, 5, 1, 1, 7, 1, 1, 1, 1, 1, 1, 1, 3, 3, 3, 1, 6, 4, 2, 4, 1, 1, 3, 0, 0, 11, 7, 0, 0, 3, 1, 0, 3, 3, 3, 3, 3, 0, 1, 7, 3, 3, 3, 3, 1, 3, 3, 3, 3, 4, 3, 3, 3, 3, 0, 3, 3, 3, 3, 3, 3, 3, 1, 3, 1, 1, 0, 1, 3, 3, 8, 7, 1, 5, 5, 0, 6, 4, 6, 0, 4, 0, 7, 1, 1, 1, 0, 0, 2, 5, 0, 8, 0, 0, 0, 5, 3, 0, 4, 0, 1, 0, 0, 0, 7, 1, 1, 4, 1, 4, 3, 4, 0, 0, 0, 1, 2, 0, 0, 1, 0, 8, 0, 4, 2, 1, 7, 0, 2, 4, 0, 0, 4, 0, 0, 0, 3, 7, 11, 0, 4, 0, 0, 0, 0, 0, 0, 0, 2, 7, 0, 0, 4, 9, 0, 5, 9, 5, 7, 0, 4, 0, 5, 5, 0, 0, 0, 5, 0, 0, 0, 1, 0, 0, 5, 0, 0, 4, 4, 2, 2, 4, 1, 13, 0, 4, 8, 0, 0, 1, 1, 6, 0, 1, 0, 0, 0, 0, 0, 0, 4, 4, 0, 0, 1, 0, 0, 0, 2, 1, 1, 1, 1, 5, 1, 1, 1, 1, 3, 3, 8, 1, 6, 5, 1, 1, 1, 1, 1, 5, 1, 6, 1, 1, 2, 6, 5, 1, 1, 1, 1, 8, 8, 8, 8, 8, 8, 8, 1, 8, 8, 8, 8, 8, 8, 8, 3, 3, 8, 1, 1, 8, 3, 8, 1, 4, 1, 4, 6, 1, 1, 1, 0, 1, 6, 0, 1, 1, 1, 6, 1, 6, 1, 4, 1, 1, 1, 1, 1, 1, 1, 1, 1, 1, 5, 0, 0, 1, 1, 3, 3, 7, 7, 3, 1, 3, 3, 7, 2, 8, 2, 4, 2, 2, 7, 1, 7, 2, 7, 7, 12, 1, 5, 3, 1, 1, 1, 1, 7, 1, 1, 7, 7, 1, 7, 1, 3, 3, 3, 1, 8, 7, 1, 1, 0, 6, 11, 0, 1, 0, 0, 11, 0, 11, 11, 11, 1, 0, 11, 1, 0, 0, 0, 0, 0, 0, 0, 11, 11, 11, 4, 3, 0, 11, 0, 0, 11, 11, 0, 0, 0, 0, 1, 4, 0, 6, 6, 6, 6, 6, 6, 6, 6, 1, 6, 6, 6, 6, 6, 6, 6, 6, 6, 5, 1, 6, 6, 6, 6, 6, 6, 6, 0, 6, 6, 1, 6, 7, 0, 0, 0, 0, 0, 0, 0, 0, 1, 0, 0, 0, 6, 6, 1, 0, 0, 0, 0, 1, 0, 0, 0, 0, 1, 0, 0, 0, 0, 0, 1, 0, 0, 0, 0, 0, 0, 8, 2, 0, 1, 1, 3, 4, 4, 6, 6, 6, 6, 6, 6, 6, 1, 6, 4, 2, 1, 1, 1, 1, 1, 1, 1, 2, 8, 1, 1, 1, 1, 1, 1, 1, 1, 11, 1, 1, 1, 1, 1, 1, 1, 1, 1, 1, 1, 1, 1, 1, 1, 1, 1, 1, 11, 0, 1, 11, 1, 1, 1, 1, 1, 1, 1, 1, 1, 1, 1, 1, 1, 1, 3, 1, 1, 1, 1, 1, 1, 1, 1, 1, 1, 1, 1, 1, 1, 1, 9, 11, 1, 1, 5, 1, 1, 1, 1, 5, 7, 1, 1, 1, 3, 1, 4, 2, 3, 3, 1, 1, 3, 1, 0, 1, 1, 1, 1, 1, 1, 1, 1, 4, 1, 3, 3, 6, 1, 1, 1, 1, 1, 1, 1, 1, 5, 1, 0, 2, 1, 4, 4, 4, 4, 4, 4, 4, 4, 4, 2, 3, 4, 4, 1, 1, 1, 1, 1, 1, 1, 2, 1, 1, 1, 1, 1, 1, 1, 1, 5, 1, 2, 1, 5, 3, 4, 6, 1, 0, 3, 6, 0, 1, 0, 0, 0, 1, 1, 1, 1, 1, 1, 1, 2, 1, 1, 1, 1, 0, 1, 1, 1, 1, 1, 2, 1, 1, 1, 1, 1, 2, 1, 1, 5, 6, 6, 2, 2, 2, 2, 6, 0, 0, 1, 1, 1, 2, 1, 1, 1, 1, 1, 1, 1, 1, 1, 1, 1, 1, 4, 1, 1, 1, 1, 2, 0, 0, 3, 0, 1, 3, 2, 3, 8, 4, 4, 3, 3, 3, 2, 1, 1, 4, 6, 4, 6, 6, 6, 6, 1, 0, 1, 1, 6, 1, 1, 1, 6, 1, 6, 6, 6, 1, 1, 1, 5, 0, 1, 1, 1, 0, 1, 5, 1, 1, 6, 4, 2, 0, 5, 0, 0, 6, 6, 1, 13, 0, 6, 9, 0, 5, 0, 0, 4, 6, 1, 4, 0, 6, 6, 8, 6, 1, 6, 6, 5, 1, 4, 13, 6, 8, 0, 1, 4, 4, 4, 4, 1, 4, 4, 4, 4, 4, 0, 4, 4, 4, 1, 1, 6, 6, 4, 6, 6, 4, 0, 4, 4, 4, 2, 4, 1, 4, 3, 4, 6, 4, 1, 0, 1, 6, 4, 1, 6, 4, 4, 4, 4, 4, 4, 1, 6, 6, 1, 6, 6, 0, 0, 6, 6, 6, 0, 2, 6, 1, 4, 6, 0, 5, 1, 0, 8, 6, 5, 8, 1, 1, 1, 6, 5, 6, 4, 4, 1, 4, 6, 1, 6, 1, 4, 1, 6, 3, 1, 0, 5, 1, 1, 8, 0, 2, 1, 0, 1, 0, 6, 2, 6, 1, 5, 11, 6, 0, 0, 5, 5, 1, 8, 6, 1, 0, 6, 8, 1, 1, 0, 0, 0, 6, 6, 2, 6, 6, 5, 1, 1, 8, 0, 0, 6, 0, 0, 1, 0, 0, 5, 1, 0, 1, 4, 6, 0, 6, 1, 6, 6, 0, 1, 0, 6, 0, 0, 4, 0, 1, 6, 5, 0, 5, 8, 0, 0, 1, 6, 0, 1, 6, 5, 6, 5, 0, 0, 8, 4, 4, 4, 1, 8, 0, 0, 6, 0, 0, 0, 1, 6, 0, 1, 5, 0, 6, 0, 8, 6, 4, 2, 8, 5, 1, 2, 6, 6, 0, 8, 6, 13, 0, 2, 2, 1, 6, 6, 6, 6, 6, 6, 6, 2, 6, 4, 0, 6, 6, 6, 6, 3, 6, 6, 4, 6, 4, 0, 6, 6, 6, 6, 6, 6, 6, 1, 6, 2, 0, 0, 6, 1, 0, 0, 6, 6, 4, 6, 0, 0, 4, 0, 1, 5, 0, 4, 0, 0, 6, 11, 8, 1, 2, 1, 3, 4, 6, 0, 0, 2, 0, 0, 1, 2, 0, 6, 0, 6, 6, 6, 2, 6, 5, 6, 4, 1, 0, 8, 8, 2, 0, 0, 0, 0, 4, 1, 0, 0, 3, 0, 0, 0, 11, 1, 13, 1, 0, 0, 0, 0, 0, 0, 0, 13, 0, 0, 5, 2, 0, 0, 0, 2, 0, 0, 0, 0, 0, 5, 0, 1, 0, 0, 0, 0, 0, 0, 2, 2, 4, 2, 2, 1, 4, 0, 0, 0, 0, 0, 1, 2, 4, 7, 3, 4, 4, 5, 1, 5, 1, 1, 1, 1, 6, 1, 1, 6, 8, 4, 4, 4, 4, 6, 6, 0, 1, 4, 0, 0, 0, 4, 0, 3, 4, 1, 0, 1, 3, 0, 0, 4, 0, 0, 0, 0, 1, 0, 0, 0, 0, 0, 0, 4, 8, 0, 0, 1, 0, 0, 0, 0, 0, 0, 0, 0, 0, 3, 1, 0, 0, 0, 0, 3, 0, 1, 0, 0, 2, 1, 0, 0, 0, 0, 0, 0, 0, 0, 0, 0, 0, 1, 0, 0, 0, 0, 0, 0, 2, 0, 4, 1, 5, 0, 0, 0, 2, 4, 0, 1, 0, 4, 0, 1, 0, 0, 0, 0, 2, 0, 5, 5, 6, 5, 1, 1, 6, 6, 6, 6, 3, 3, 3, 3, 3, 3, 3, 3, 1, 3, 3, 3, 3, 3, 3, 3, 1, 1, 3, 3, 3, 3, 3, 3, 3, 1, 3, 1, 3, 1, 3, 3, 1, 0, 1, 0, 1, 8, 1, 1, 5, 5, 1, 5, 9, 9, 9, 4, 0, 1, 0, 1, 1, 0, 1, 4, 6, 6, 6, 6, 6, 6, 6, 6, 6, 2, 6, 5, 2, 2, 6, 6, 6, 0, 6, 5, 1, 1, 6, 6, 6, 1, 6, 5, 5, 4, 1, 6, 0, 6, 5, 6, 6, 0, 6, 4, 6, 5, 6,</t>
  </si>
  <si>
    <t>[0, 1, 1, 1, 0, 0, 0, 0, 0, 0, 1, 1, 1, 0, 0, 0, 0, 0, 0, 0, 0, 0, 0, 3, 3, 1, 0, 5, 5, 5, 5, 5, 5, 5, 5, 5, 5, 0, 5, 5, 5, 5, 5, 5, 5, 5, 5, 5, 0, 5, 5, 5, 5, 5, 8, 5, 5, 5, 5, 0, 5, 5, 5, 5, 1, 5, 4, 3, 4, 4, 0, 4, 1, 1, 1, 4, 4, 6, 3, 3, 3, 0, 2, 3, 0, 3, 3, 3, 0, 3, 3, 3, 0, 3, 3, 3, 3, 3, 3, 1, 1, 3, 1, 0, 1, 5, 5, 5, 1, 1, 1, 0, 0, 1, 1, 0, 3, 3, 1, 4, 4, 4, 3, 1, 0, 0, 0, 0, 1, 1, 0, 0, 3, 5, 3, 6, 7, 0, 7, 3, 3, 3, 0, 0, 4, 4, 3, 3, 0, 3, 0, 7, 1, 1, 1, 1, 3, 5, 1, 0, 0, 9, 2, 9, 5, 3, 1, 0, 7, 9, 0, 0, 0, 1, 0, 7, 1, 3, 1, 1, 7, 0, 4, 1, 0, 0, 0, 1, 5, 1, 4, 4, 0, 0, 0, 1, 1, 0, 1, 1, 3, 3, 3, 0, 3, 3, 4, 3, 0, 5, 1, 1, 8, 8, 0, 7, 0, 4, 11, 3, 0, 1, 3, 1, 1, 1, 0, 3, 5, 1, 1, 5, 1, 335, 335, 4, 1, 0, 5, 1, 4, 4, 4, 0, 7, 5, 3, 1, 0, 3, 3, 0, 2, 1, 3, 3, 1, 1, 0, 0, 5, 3, 1, 0, 0, 7, 5, 1, 3, 1, 0, 0, 1, 1, 7, 3, 3, 3, 18, 2, 0, 1, 18, 18, 18, 18, 18, 18, 18, 18, 3, 5, 0, 3, 1, 18, 0, 336, 336, 336, 5, 3, 3, 0, 3, 3, 7, 7, 1, 1, 4, 3, 3, 3, 0, 0, 0, 5, 0, 4, 0, 3, 7, 3, 1, 0, 8, 337, 337, 3, 7, 1, 7, 3, 3, 7, 1, 0, 1, 7, 0, 1, 1, 4, 4, 5, 0, 0, 0, 4, 7, 3, 0, 0, 0, 0, 0, 0, 0, 0, 1, 0, 0, 0, 0, 0, 0, 0, 1, 0, 0, 1, 0, 0, 0, 0, 0, 0, 0, 0, 0, 0, 1, 6, 0, 7, 4, 7, 7, 3, 3, 1, 4, 1, 3, 3, 5, 4, 4, 0, 4, 4, 0, 4, 1, 4, 4, 4, 4, 4, 4, 4, 4, 4, 4, 1, 4, 4, 4, 2, 2, 2, 2, 2, 2, 2, 3, 1, 2, 2, 2, 2, 2, 2, 2, 4, 2, 4, 1, 4, 4, 4, 5, 4, 4, 4, 4, 4, 4, 1, 4, 4, 4, 4, 5, 2, 4, 4, 4, 4, 1, 5, 4, 4, 4, 4, 4, 2, 4, 4, 4, 1, 4, 5, 4, 2, 4, 4, 4, 4, 4, 4, 1, 4, 4, 0, 4, 2, 2, 2, 5, 4, 4, 1, 4, 5, 4, 5, 2, 4, 4, 4, 1, 4, 1, 4, 5, 4, 4, 4, 4, 4, 2, 5, 4, 1, 4, 4, 4, 4, 4, 5, 4, 4, 4, 2, 1, 4, 4, 9, 4, 4, 4, 4, 4, 4, 4, 3, 1, 2, 4, 2, 4, 4, 4, 4, 4, 4, 4, 1, 4, 5, 4, 4, 4, 4, 4, 4, 4, 4, 1, 5, 4, 4, 2, 2, 4, 4, 4, 4, 4, 1, 5, 4, 8, 4, 4, 0, 5, 5, 5, 5, 1, 5, 5, 9, 5, 5, 5, 9, 1, 1, 1, 3, 5, 5, 5, 5, 5, 5, 5, 5, 5, 5, 1, 5, 2, 5, 5, 5, 5, 5, 5, 5, 6, 1, 5, 6, 5, 5, 5, 5, 5, 5, 5, 5, 1, 5, 5, 5, 5, 5, 5, 5, 5, 5, 5, 1, 5, 5, 5, 5, 5, 5, 5, 5, 5, 5, 3, 1, 5, 5, 5, 5, 5, 5, 5, 5, 1, 5, 6, 5, 5, 5, 5, 6, 5, 5, 5, 2, 6, 1, 6, 6, 2, 6, 5, 5, 5, 5, 1, 1, 1, 5, 5, 5, 3, 5, 3, 5, 5, 5, 6, 1, 5, 1, 5, 5, 5, 5, 6, 5, 5, 5, 2, 5, 5, 5, 5, 2, 5, 3, 5, 0, 5, 1, 5, 2, 8, 8, 8, 4, 1, 4, 4, 4, 1, 0, 6, 4, 6, 6, 4, 4, 6, 2, 6, 2, 6, 6, 4, 4, 6, 4, 1, 4, 4, 4, 1, 1, 7, 1, 4, 4, 4, 4, 4, 1, 4, 3, 1, 4, 4, 4, 1, 2, 4, 4, 6, 4, 4, 1, 5, 4, 6, 4, 4, 6, 6, 4, 4, 4, 1, 4, 4, 2, 4, 6, 4, 4, 4, 6, 4, 1, 4, 4, 4, 4, 4, 4, 4, 4, 4, 1, 1, 6, 4, 4, 4, 6, 4, 4, 4, 4, 4, 2, 1, 4, 4, 4, 0, 4, 4, 4, 4, 4, 4, 4, 6, 1, 1, 4, 6, 4, 4, 1, 4, 1, 4, 4, 4, 4, 6, 4, 4, 4, 4, 6, 1, 4, 4, 4, 6, 4, 1, 1, 2, 4, 4, 1, 5, 4, 4, 6, 5, 1, 4, 4, 1, 1, 1, 1, 4, 4, 1, 4, 6, 4, 4, 4, 4, 1, 1, 1, 4, 4, 4, 6, 4, 4, 4, 2, 4, 1, 4, 4, 4, 6, 6, 4, 4, 2, 2, 6, 1, 1, 2, 1, 6, 2, 5, 4, 6, 1, 4, 1, 1, 6, 4, 4, 1, 4, 4, 4, 4, 4, 1, 1, 6, 4, 4, 4, 6, 4, 4, 4, 4, 2, 4, 4, 1, 6, 2, 4, 4, 4, 1, 4, 2, 4, 4, 4, 4, 1, 5, 0, 0, 4, 4, 1, 4, 5, 4, 4, 4, 1, 1, 1, 4, 5, 1, 4, 4, 4, 2, 1, 4, 4, 8, 4, 4, 1, 1, 5, 6, 6, 1, 0, 3, 2, 1, 3, 4, 1, 4, 4, 4, 6, 4, 0, 4, 4, 4, 3, 1, 2, 4, 4, 4, 4, 6, 4, 4, 4, 4, 1, 3, 4, 3, 4, 4, 4, 4, 2, 1, 4, 1, 4, 4, 4, 4, 4, 4, 2, 4, 2, 4, 1, 4, 4, 0, 4, 4, 1, 4, 3, 4, 4, 1, 4, 4, 4, 4, 1, 4, 4, 4, 2, 4, 1, 4, 4, 4, 4, 4, 4, 4, 4, 4, 4, 1, 4, 4, 4, 4, 4, 1, 4, 4, 4, 4, 1, 4, 8, 4, 6, 4, 4, 4, 4, 4, 6, 0, 1, 4, 6, 4, 4, 4, 6, 0, 4, 4, 2, 1, 4, 4, 4, 6, 4, 4, 6, 6, 4, 4, 1, 6, 4, 2, 4, 4, 4, 4, 4, 2, 4, 1, 4, 6, 4, 4, 4, 4, 2, 4, 4, 6, 1, 4, 4, 4, 4, 4, 4, 6, 4, 4, 2, 1, 4, 4, 4, 4, 4, 4, 4, 1, 4, 4, 1, 1, 4, 4, 4, 4, 4, 4, 4, 4, 4, 4, 4, 4, 4, 1, 4, 4, 4, 4, 4, 4, 6, 4, 4, 4, 4, 4, 4, 4, 4, 4, 4, 1, 4, 4, 4, 4, 4, 4, 4, 4, 4, 4, 1, 0, 4, 4, 4, 4, 4, 4, 4, 4, 4, 4, 4, 4, 4, 4, 4, 4, 4, 4, 4, 4, 4, 1, 4, 4, 4, 4, 4, 4, 4, 4, 4, 4, 5, 4, 4, 5, 4, 4, 4, 4, 4, 4, 4, 9, 4, 4, 4, 4, 4, 4, 4, 4, 4, 4, 5, 4, 4, 4, 4, 4, 4, 4, 4, 4, 4, 5, 4, 4, 4, 4, 4, 4, 4, 4, 4, 4, 3, 4, 1, 4, 4, 2, 4, 4, 4, 4, 4, 1, 4, 4, 4, 4, 4, 4, 4, 4, 4, 4, 1, 4, 4, 4, 4, 4, 4, 4, 4, 4, 0, 8, 1, 4, 4, 4, 4, 4, 4, 4, 4, 4, 4, 1, 4, 4, 4, 4, 4, 4, 4, 4, 4, 4, 5, 4, 4, 4, 4, 4, 4, 4, 4, 4, 4, 1, 5, 5, 5, 1, 5, 5, 2, 2, 0, 0, 5, 11, 2, 0, 0, 0, 0, 0, 0, 0, 4, 5, 4, 0, 2, 4, 4, 2, 5, 3, 0, 0, 0, 4, 1, 1, 1, 0, 4, 0, 5, 5, 5, 1, 5, 5, 5, 5, 5, 5, 5, 5, 5, 5, 1, 5, 5, 5, 5, 5, 5, 5, 5, 5, 5, 5, 5, 5, 5, 5, 5, 5, 5, 5, 5, 5, 0, 1, 5, 5, 5, 5, 5, 5, 5, 5, 5, 5, 5, 11, 5, 5, 5, 5, 5, 5, 5, 5, 5, 5, 5, 5, 5, 5, 5, 5, 5, 5, 5, 5, 2, 5, 5, 5, 5, 5, 2, 5, 5, 5, 5, 5, 5, 5, 5, 5, 5, 5, 5, 5, 5, 5, 5, 5, 5, 2, 5, 5, 5, 5, 4, 5, 5, 5, 5, 5, 5, 5, 5, 4, 4, 4, 4, 4, 4, 5, 2, 5, 5, 2, 4, 5, 4, 4, 5, 5, 5, 4, 5, 4, 4, 5, 4, 4, 4, 4, 4, 5, 4, 2, 4, 5, 4, 4, 4, 4, 5, 4, 0, 5, 4, 4, 0, 4, 4, 4, 4, 4, 2, 2, 5, 4, 4, 4, 5, 5, 5, 4, 5, 4, 5, 2, 5, 4, 4, 4, 4, 4, 5, 4, 5, 4, 6, 5, 4, 4, 4, 4, 5, 5, 2, 2, 5, 5, 4, 4, 4, 4, 4, 2, 4, 4, 4, 4, 0, 4, 4, 4, 4, 4, 5, 4, 5, 4, 4, 5, 5, 4, 5, 4, 4, 4, 4, 4, 4, 4, 1, 4, 4, 4, 4, 5, 5, 4, 4, 4, 4, 6, 4, 4, 5, 5, 4, 4, 4, 4, 5, 5, 5, 4, 4, 4, 0, 5, 5, 4, 5, 1, 4, 1, 5, 1, 4, 1, 5, 2, 4, 4, 5, 5, 5, 1, 4, 4, 4, 4, 5, 4, 4, 4, 4, 6, 1, 4, 4, 4, 4, 4, 4, 4, 5, 4, 4, 5, 4, 4, 5, 0, 4, 4, 4, 4, 4, 4, 2, 4, 4, 0, 5, 4, 5, 4, 2, 8, 4, 4, 5, 4, 4, 4, 4, 5, 4, 4, 4, 4, 5, 4, 4, 4, 4, 4, 4, 4, 4, 4, 4, 1, 9, 4, 4, 4, 4, 4, 4, 4, 4, 4, 5, 4, 4, 4, 4, 3, 5, 6, 1, 1, 2, 6, 5, 5, 2, 5, 1, 5, 5, 1, 1, 0, 1, 5, 1, 5, 1, 0, 0, 3, 1, 5, 0, 1, 5, 1, 0, 7, 7, 7, 7, 7, 7, 7, 7, 3, 1, 7, 0, 4, 7, 1, 7, 0, 7, 7, 5, 0, 4, 7, 4, 0, 0, 0, 0, 0, 3, 6, 3, 3, 3, 3, 3, 3, 3, 0, 1, 3, 5, 1, 1, 3, 3, 0, 0, 3, 1, 4, 1, 6, 1, 1, 1, 1, 1, 1, 1, 1, 1, 1, 6, 1, 1, 1, 5, 5, 5, 1, 5, 5, 5, 5, 5, 1, 5, 5, 5, 5, 5, 5, 5, 5, 1, 5, 5, 5, 5, 1, 5, 1, 5, 1, 5, 6, 6, 5, 1, 1, 5, 1, 1, 5, 5, 7, 5, 5, 5, 5, 5, 5, 5, 5, 5, 5, 5, 3, 5, 1, 2, 3, 3, 3, 3, 3, 0, 3, 3, 5, 3, 3, 3, 3, 3, 3, 3, 3, 3, 6, 5, 3, 1, 3, 6, 1, 1, 5, 1, 8, 8, 6, 4, 4, 8, 1, 2, 3, 6, 6, 3, 0, 5, 1, 3, 3, 3, 3, 1, 5, 1, 1, 1, 6, 1, 1, 1, 1, 3, 1, 1, 1, 0, 1, 5, 1, 1, 1, 1, 4, 1, 1, 6, 6, 3, 5, 0, 4, 4, 4, 4, 4, 4, 4, 4, 4, 1, 5, 4, 4, 4, 4, 4, 4, 4, 4, 4, 4, 5, 4, 4, 4, 4, 4, 4, 4, 4, 4, 4, 5, 4, 4, 4, 4, 4, 4, 4, 4, 4, 4, 5, 4, 4, 4, 4, 4, 1, 4, 4, 4, 4, 5, 4, 4, 4, 4, 4, 4, 4, 4, 4, 4, 1, 4, 4, 4, 4, 4, 4, 1, 4, 6, 4, 5, 4, 2, 4, 4, 6, 4, 4, 4, 4, 4, 1, 4, 4, 4, 4, 1, 4, 4, 4, 4, 5, 5, 5, 4, 1, 4, 1, 1, 4, 4, 4, 4, 5, 4, 1, 1, 1, 1, 1, 1, 1, 3, 1, 1, 5, 1, 1, 1, 3, 1, 1, 1, 1, 1, 3, 2, 1, 4, 3, 1, 1, 1, 3, 1, 1, 0, 5, 3, 3, 3, 3, 3, 3, 3, 1, 0, 1, 6, 1, 1, 0, 0, 1, 1, 1, 1, 3, 1, 5, 5, 5, 5, 1, 1, 1, 1, 1, 1, 1, 5, 1, 1, 1, 1, 0, 1, 1, 1, 1, 6, 1, 1, 1, 6, 1, 6, 1, 6, 1, 1, 1, 6, 1, 1, 1, 1, 1, 6, 6, 6, 6, 6, 5, 1, 6, 1, 1, 6, 6, 6, 1, 6, 6, 8, 1, 1, 6, 1, 1, 5, 1, 1, 0, 0, 9, 5, 5, 5, 5, 5, 4, 0, 0, 0, 0, 0, 8, 0, 0, 0, 6, 0, 0, 0, 0, 4, 4, 6, 4, 1, 1, 1, 1, 1, 1, 0, 0, 1, 6, 1, 1, 0, 0, 0, 0, 3, 0, 0, 0, 7, 0, 0, 2, 0, 0, 0, 0, 0, 1, 0, 5, 0, 9, 0, 0, 0, 0, 0, 0, 0, 0, 5, 0, 3, 0, 0, 0, 9, 0, 0, 0, 3, 5, 3, 0, 0, 0, 0, 1, 0, 0, 1, 0, 1, 0, 0, 0, 0, 0, 0, 0, 0, 0, 0, 1, 0, 0, 0, 0, 0, 5, 1, 0, 1, 0, 1, 1, 0, 0, 0, 0, 0, 0, 0, 0, 0, 0, 5, 1, 0, 0, 0, 0, 0, 0, 5, 1, 1, 0, 1, 5, 4, 1, 4, 4, 4, 4, 1, 4, 1, 4, 4, 4, 4, 4, 4, 2, 0, 0, 1, 1, 3, 1, 11, 1, 1, 1, 1, 1, 1, 3, 9, 1, 0, 7, 7, 9, 9, 9, 1, 9, 7, 8, 7, 1, 5, 0, 5, 12, 2, 1, 2, 0, 4, 1, 2, 0, 0, 5, 1, 4, 5, 5, 4, 1, 1, 5, 5, 0, 1, 4, 0, 5, 0, 1, 1, 2, 1, 2, 2, 4, 2, 2, 4, 0, 1, 1, 1, 1, 5, 3, 4, 5, 0, 0, 5, 11, 1, 0, 5, 2, 2, 1, 5, 2, 2, 4, 5, 5, 5, 1, 0, 2, 5, 4, 5, 5, 0, 5, 5, 1, 2, 3, 5, 5, 1, 2, 0, 5, 5, 5, 9, 5, 5, 5, 5, 6, 5, 6, 4, 5, 6, 0, 5, 1, 4, 5, 5, 5, 2, 5, 5, 5, 1, 5, 5, 5, 5, 5, 5, 5, 5, 5, 5, 0, 5, 5, 5, 5, 5, 5, 5, 5, 5, 5, 0, 5, 5, 5, 5, 5, 5, 5, 5, 5, 5, 1, 5, 5, 5, 5, 5, 5, 5, 5, 5, 5, 0, 1, 1, 5, 5, 5, 5, 5, 5, 5, 5, 5, 5, 1, 5, 5, 5, 5, 5, 5, 5, 5, 5, 5, 0, 5, 5, 5, 5, 5, 5, 5, 5, 5, 5, 1, 7, 7, 7, 7, 7, 7, 7, 7, 7, 7, 0, 7, 7, 0, 7, 7, 7, 7, 7, 7, 7, 1, 7, 7, 7, 4, 4, 1, 1, 0, 11, 0, 1, 0, 0, 3, 3, 0, 3, 3, 3, 1, 1, 1, 1, 1, 2, 1, 1, 1, 1, 1, 1, 1, 1, 1, 1, 8, 1, 4, 4, 1, 4, 2, 0, 0, 2, 4, 4, 6, 7, 2, 4, 4, 4, 4, 1, 1, 2, 4, 9, 4, 4, 4, 4, 0, 0, 6, 1, 1, 1, 4, 4, 4, 4, 9, 4, 4, 4, 0, 4, 3, 4, 4, 4, 2, 4, 4, 4, 3, 0, 4, 1, 4, 4, 2, 9, 4, 4, 2, 2, 1, 6, 6, 4, 4, 4, 3, 4, 4, 5, 6, 0, 2, 1, 4, 1, 0, 4, 5, 4, 4, 6, 0, 9, 4, 4, 4, 2, 4, 4, 1, 4, 4, 1, 4, 9, 4, 5, 4, 4, 4, 0, 4, 1, 1, 7, 1, 4, 5, 1, 4, 3, 2, 2, 2, 0, 9, 4, 4, 1, 3, 4, 1, 4, 1, 0, 1, 1, 9, 0, 3, 4, 4, 4, 6, 4, 4, 6, 1, 4, 4, 4, 4, 0, 1, 0, 4, 0, 0, 1, 4, 5, 0, 0, 0, 3, 0, 0, 0, 0, 0, 0, 3, 3, 5, 6, 1, 1, 1, 1, 5, 5, 5, 5, 2, 6, 5, 4, 2, 2, 4, 5, 1, 5, 5, 1, 5, 6, 6, 5, 5, 5, 5, 0, 1, 5, 1, 1, 1, 5, 5, 0, 5, 5, 5, 6, 6, 6, 6, 6, 6, 5, 5, 5, 5, 1, 6, 5, 5, 5, 6, 6, 1, 5, 6, 6, 0, 1, 6, 2, 5, 5, 5, 5, 5, 5, 5, 1, 1, 5, 5, 5, 5, 5, 5, 5, 5, 5, 5, 1, 1, 5, 5, 5, 5, 6, 5, 5, 6, 5, 1, 5, 5, 5, 5, 5, 5, 5, 5, 5, 5, 1, 5, 5, 5, 1, 1, 1, 5, 5, 5, 5, 2, 5, 5, 1, 1, 5, 1, 5, 5, 5, 2, 2, 1, 1, 5, 1, 1, 1, 6, 1, 6, 6, 2, 1, 1, 6, 0, 1, 1, 5, 1, 6, 1, 1, 1, 6, 1, 6, 6, 1, 5, 5, 5, 5, 1, 5, 5, 5, 5, 5, 5, 5, 5, 6, 1, 1, 1, 2, 1, 1, 1, 1, 1, 3, 3, 3, 1, 0, 3, 5, 5, 5, 5, 5, 4, 1, 8, 1, 1, 3, 3, 3, 1, 3, 3, 3, 3, 3, 1, 2, 6, 5, 0, 0, 4, 1, 0, 1, 0, 0, 1, 0, 0, 0, 0, 4, 0, 0, 0, 0, 0, 1, 0, 0, 0, 0, 0, 0, 1, 0, 0, 0, 2, 0, 0, 0, 5, 0, 0, 0, 5, 0, 0, 1, 0, 0, 0, 0, 4, 0, 0, 4, 4, 0, 1, 0, 0, 0, 0, 0, 0, 0, 0, 0, 0, 1, 0, 0, 0, 4, 4, 0, 0, 0, 0, 2, 1, 0, 0, 0, 0, 0, 0, 0, 0, 0, 0, 1, 1, 0, 0, 0, 2, 0, 5, 6, 6, 6, 6, 1, 3, 3, 1, 3, 1, 1, 3, 0, 3, 3, 1, 1, 3, 0, 3, 3, 3, 3, 3, 3, 3, 0, 3, 0, 3, 3, 3, 3, 1, 1, 0, 1, 1, 1, 1, 1, 1, 1, 1, 1, 1, 1, 1, 0, 1, 1, 1, 1, 1, 1, 5, 1, 1, 1, 1, 1, 1, 1, 0, 1, 7, 1, 4, 4, 1, 1, 4, 4, 4, 3, 1, 3, 3, 1, 1, 0, 1, 1, 0, 3, 5, 4, 0, 1, 3, 3, 3, 1, 3, 3, 3, 3, 3, 3, 3, 3, 4, 1, 1, 1, 3, 3, 3, 3, 3, 3, 4, 1, 1, 1, 1, 1, 1, 1, 1, 1, 1, 1, 1, 1, 1, 2, 1, 1, 1, 1, 1, 1, 1, 1, 2, 1, 1, 1, 3, 4, 5, 5, 1, 4, 4, 8, 5, 4, 1, 0, 1, 0, 1, 1, 1, 3, 6, 4, 1, 9, 1, 1, 3, 5, 1, 3, 1, 1, 1, 1, 1, 1, 0, 1, 1, 1, 5, 2, 2, 2, 1, 2, 2, 2, 2, 2, 2, 2, 2, 2, 2, 7, 2, 2, 2, 2, 2, 2, 2, 2, 2, 2, 0, 2, 2, 2, 2, 2, 2, 2, 2, 2, 2, 1, 0, 2, 2, 2, 2, 2, 2, 2, 2, 2, 2, 1, 2, 2, 2, 2, 2, 2, 2, 2, 2, 2, 0, 2, 3, 3, 3, 0, 0, 4, 4, 1, 1, 1, 1, 1, 0, 2, 0, 1, 1, 2, 3, 1, 1, 1, 0, 1, 1, 1, 1, 1, 2, 7, 1, 1, 1, 1, 1, 7, 0, 1, 1, 1, 1, 1, 7, 1, 1, 1, 0, 1, 1, 1, 1, 1, 4, 1, 2, 9, 9, 1, 1, 1, 1, 5, 9, 9, 7, 9, 9, 1, 1, 1, 1, 1, 1, 1, 0, 7, 1, 5, 1, 6, 0, 2, 1, 1, 1, 1, 1, 7, 4, 4, 5, 3, 1, 1, 0, 1, 0, 0, 3, 0, 0, 0, 3, 7, 7, 7, 7, 7, 7, 3, 7, 7, 7, 7, 7, 7, 7, 7, 0, 7, 3, 7, 7, 7, 7, 7, 7, 7, 7, 7, 7, 3, 7, 7, 7, 0, 7, 7, 7, 7, 7, 7, 3, 7, 7, 7, 7, 7, 7, 7, 7, 7, 7, 3, 7, 7, 7, 7, 7, 7, 7, 3, 7, 7, 3, 7, 7, 7, 7, 7, 7, 7, 0, 7, 7, 3, 3, 3, 2, 7, 7, 7, 2, 3, 4, 3, 3, 5, 4, 3, 3, 3, 4, 3, 3, 3, 3, 1, 3, 3, 3, 1, 0, 3, 3, 1, 3, 1, 3, 3, 3, 3, 0, 0, 7, 4, 3, 3, 4, 3, 3, 1, 9, 3, 3, 3, 0, 3, 3, 0, 0, 3, 1, 0, 0, 1, 3, 3, 3, 3, 3, 3, 3, 1, 3, 3, 3, 9, 3, 3, 9, 3, 9, 3, 6, 9, 2, 4, 6, 3, 1, 3, 3, 9, 3, 9, 9, 9, 9, 2, 9, 9, 9, 1, 9, 3, 9, 1, 3, 3, 3, 7, 7, 7, 7, 7, 3, 3, 1, 3, 3, 3, 3, 1, 1, 3, 1, 3, 0, 3, 1, 4, 1, 0, 3, 1, 0, 5, 0, 6, 3, 1, 3, 3, 9, 9, 9, 9, 9, 1, 1, 3, 1, 1, 1, 3, 1, 1, 1, 1, 1, 1, 3, 1, 1, 1, 1, 1, 1, 3, 1, 1, 1, 3, 1, 1, 1, 1, 0, 6, 1, 0, 1, 1, 3, 4, 1, 1, 4, 3, 1, 1, 1, 1, 1, 3, 3, 0, 0, 0, 4, 0, 7, 0, 9, 1, 3, 1, 1, 1, 1, 1, 0, 3, 3, 3, 0, 3, 3, 1, 3, 3, 3, 0, 3, 3, 3, 3, 3, 6, 1, 1, 3, 3, 3, 3, 3, 3, 3, 3, 3, 3, 3, 1, 3, 3, 3, 3, 3, 3, 6, 3, 3, 3, 3, 3, 3, 3, 3, 3, 3, 3, 3, 3, 3, 3, 3, 3, 3, 3, 3, 3, 3, 3, 3, 3, 3, 3, 3, 3, 3, 3, 3, 3, 3, 3, 3, 3, 1, 3, 3, 3, 3, 3, 1, 3, 1, 0, 3, 3, 0, 3, 1, 1, 0, 11, 3, 11, 11, 11, 11, 11, 19, 19, 20, 20, 3, 3, 4, 6, 3, 3, 3, 3, 3, 3, 3, 7, 3, 7, 7, 7, 7, 1, 3, 3, 5, 1, 3, 3, 1, 1, 1, 7, 7, 3, 3, 3, 3, 3, 3, 3, 3, 3, 3, 3, 3, 3, 3, 3, 3, 1, 3, 3, 3, 3, 3, 3, 3, 3, 1, 3, 3, 3, 3, 3, 3, 3, 3, 3, 3, 3, 3, 3, 3, 3, 3, 3, 3, 3, 3, 3, 3, 3, 3, 3, 3, 3, 3, 1, 3, 3, 3, 3, 3, 1, 3, 3, 3, 3, 3, 3, 7, 7, 3, 7, 7, 3, 7, 7, 7, 7, 0, 7, 0, 5, 7, 7, 3, 7, 7, 3, 7, 7, 4, 7, 7, 7, 7, 3, 7, 7, 7, 1, 1, 1, 1, 3, 1, 6, 3, 9, 1, 1, 1, 5, 1, 5, 1, 1, 1, 3, 3, 1, 8, 6, 6, 1, 1, 1, 1, 1, 1, 3, 1, 1, 1, 1, 1, 1, 1, 3, 3, 1, 3, 1, 1, 1, 1, 1, 1, 1, 1, 1, 1, 3, 1, 1, 1, 4, 1, 1, 1, 1, 4, 7, 3, 7, 7, 7, 7, 7, 7, 7, 7, 7, 7, 3, 7, 7, 7, 7, 7, 7, 7, 7, 7, 7, 6, 7, 7, 7, 0, 7, 7, 7, 7, 7, 1, 3, 1, 0, 1, 0, 0, 0, 9, 1, 5, 0, 3, 4, 1, 0, 1, 4, 0, 4, 0, 8, 0, 3, 0, 1, 0, 0, 5, 11, 1, 0, 1, 11, 3, 1, 1, 4, 1, 4, 1, 4, 3, 4, 0, 1, 0, 4, 0, 1, 1, 0, 1, 0, 0, 1, 0, 3, 0, 0, 2, 0, 0, 0, 0, 1, 9, 0, 3, 0, 3, 0, 1, 0, 0, 1, 5, 0, 1, 3, 1, 0, 1, 9, 0, 3, 8, 1, 1, 0, 4, 0, 1, 1, 1, 2, 0, 5, 1, 0, 0, 3, 1, 1, 1, 0, 6, 2, 6, 1, 1, 0, 3, 1, 0, 7, 7, 1, 0, 2, 1, 9, 0, 6, 5, 3, 2, 1, 1, 1, 4, 1, 1, 1, 3, 0, 1, 1, 1, 0, 1, 1, 0, 5, 2, 1, 1, 3, 0, 4, 0, 1, 1, 0, 0, 0, 1, 6, 3, 0, 3, 1, 3, 3, 4, 3, 3, 3, 3, 0, 3, 3, 1, 1, 1, 1, 1, 1, 1, 3, 3, 3, 1, 4, 6, 1, 1, 1, 1, 1, 7, 1, 9, 9, 9, 4, 5, 9, 4, 3, 3, 1, 3, 3, 1, 5, 5, 5, 5, 5, 5, 5, 7, 5, 5, 5, 5, 5, 5, 5, 5, 5, 5, 0, 5, 5, 5, 3, 4, 1, 0, 0, 2, 0, 5, 0, 0, 4, 2, 0, 4, 1, 1, 0, 4, 3, 0, 0, 0, 0, 0, 0, 0, 4, 0, 1, 3, 0, 0, 0, 0, 1, 5, 0, 0, 0, 0, 1, 5, 0, 0, 4, 5, 0, 0, 5, 0, 0, 0, 3, 0, 4, 5, 2, 1, 4, 4, 0, 0, 8, 7, 3, 4, 0, 4, 0, 4, 1, 2, 1, 2, 7, 0, 1, 0, 4, 4, 0, 3, 3, 2, 4, 7, 1, 0, 0, 2, 3, 1, 1, 1, 3, 12, 7, 1, 3, 1, 3, 3, 3, 1, 1, 1, 1, 7, 3, 21, 21, 3, 3, 3, 3, 3, 5, 3, 7, 3, 1, 3, 1, 3, 4, 3, 3, 3, 3, 1, 3, 3, 3, 6, 1, 3, 3, 3, 3, 3, 4, 3, 3, 3, 3, 2, 3, 3, 1, 1, 6, 1, 1, 6, 6, 6, 6, 1, 1, 3, 3, 3, 1, 1, 3, 3, 3, 3, 5, 2, 6, 5, 5, 5, 4, 5, 6, 5, 4, 5, 6, 5, 1, 3, 3, 4, 3, 3, 3, 1, 3, 3, 3, 3, 3, 3, 4, 3, 3, 3, 3, 1, 3, 1, 1, 1, 1, 4, 3, 7, 7, 1, 9, 1, 3, 3, 0, 3, 4, 0, 1, 1, 1, 1, 4, 6, 3, 9, 9, 1, 3, 0, 1, 0, 0, 3, 0, 4, 2, 0, 4, 9, 0, 1, 1, 0, 1, 0, 2, 1, 4, 4, 1, 1, 1, 1, 4, 4, 0, 0, 0, 4, 1, 1, 5, 0, 0, 0, 5, 0, 2, 0, 0, 11, 4, 0, 0, 0, 0, 0, 2, 2, 6, 0, 0, 4, 0, 4, 0, 5, 4, 4, 4, 1, 4, 0, 1, 0, 1, 1, 2, 0, 1, 0, 0, 0, 0, 1, 8, 1, 1, 1, 22, 4, 4, 1, 5, 1, 5, 0, 0, 12, 5, 1, 0, 0, 1, 0, 0, 1, 0, 0, 0, 1, 0, 0, 6, 0, 1, 0, 6, 1, 0, 2, 0, 1, 0, 1, 0, 4, 0, 4, 0, 5, 1, 1, 0, 5, 1, 0, 0, 1, 1, 0, 0, 2, 0, 6, 0, 4, 7, 7, 0, 1, 1, 3, 0, 0, 0, 0, 2, 0, 2, 0, 0, 1, 0, 0, 3, 4, 0, 4, 2, 0, 0, 1, 1, 0, 0, 2, 0, 4, 2, 0, 0, 0, 0, 3, 0, 0, 0, 4, 0, 4, 4, 3, 0, 0, 1, 2, 2, 4, 2, 0, 4, 3, 9, 2, 0, 6, 5, 4, 1, 4, 0, 0, 0, 6, 0, 2, 1, 1, 0, 4, 4, 4, 0, 0, 0, 0, 4, 1, 0, 2, 0, 0, 0, 6, 2, 0, 2, 0, 1, 0, 4, 0, 0, 0, 4, 2, 0, 4, 4, 1, 6, 1, 0, 0, 0, 4, 0, 0, 0, 2, 1, 1, 1, 1, 2, 0, 1, 1, 1, 0, 1, 0, 0, 1, 4, 5, 5, 4, 1, 3, 0, 0, 0, 2, 1, 2, 2, 4, 3, 4, 0, 0, 4, 0, 0, 1, 0, 0, 2, 2, 2, 0, 0, 0, 0, 5, 3, 8, 2, 0, 1, 5, 9, 5, 3, 0, 2, 3, 4, 0, 5, 5, 0, 0, 0, 0, 2, 0, 3, 5, 4, 7, 4, 0, 0, 4, 0, 0, 0, 3, 4, 0, 8, 0, 0, 4, 0, 0, 0, 4, 3, 1, 0, 0, 0, 0, 0, 2, 8, 0, 0, 3, 0, 2, 4, 4, 4, 4, 3, 0, 7, 7, 1, 3, 7, 9, 0, 4, 0, 5, 3, 0, 0, 0, 1, 4, 5, 5, 0, 1, 4, 0, 0, 0, 5, 3, 0, 0, 0, 4, 0, 1, 2, 3, 1, 0, 1, 2, 0, 2, 0, 0, 0, 5, 2, 5, 11, 6, 1, 9, 1, 1, 0, 5, 2, 4, 1, 0, 1, 0, 5, 2, 0, 0, 5, 0, 3, 0, 0, 0, 0, 0, 0, 0, 0, 0, 0, 0, 0, 0, 1, 0, 0, 4, 0, 4, 4, 0, 0, 4, 0, 4, 2, 2, 2, 0, 4, 0, 7, 1, 0, 0, 1, 9, 1, 0, 1, 0, 0, 5, 4, 5, 0, 2, 1, 0, 4, 5, 1, 0, 0, 1, 1, 9, 0, 3, 0, 0, 0, 0, 0, 5, 0, 0, 4, 0, 1, 0, 1, 0, 0, 4, 1, 0, 0, 0, 0, 1, 0, 4, 1, 0, 2, 0, 0, 4, 4, 4, 1, 4, 2, 4, 5, 0, 0, 0, 2, 0, 0, 0, 0, 6, 0, 1, 5, 4, 1, 0, 4, 2, 6, 1, 1, 1, 5, 5, 5, 0, 5, 2, 5, 6, 0, 0, 4, 1, 3, 1, 4, 4, 0, 2, 2, 0, 0, 0, 0, 4, 0, 0, 0, 0, 0, 1, 0, 4, 0, 4, 0, 1, 0, 0, 0, 0, 1, 6, 0, 0, 0, 0, 1, 4, 4, 4, 0, 4, 3, 1, 5, 5, 1, 5, 2, 5, 5, 4, 5, 6, 0, 1, 1, 5, 5, 4, 5, 1, 2, 1, 6, 4, 4, 1, 4, 5, 0, 1, 5, 0, 0, 1, 0, 1, 1, 0, 3, 0, 4, 1, 0, 5, 0, 1, 1, 0, 1, 2, 1, 6, 5, 5, 3, 1, 4, 1, 1, 5, 2, 12, 4, 1, 7, 0, 1, 0, 5, 1, 7, 0, 1, 1, 0, 0, 2, 6, 1, 4, 0, 0, 1, 0, 1, 1, 0, 5, 3, 1, 1, 6, 0, 9, 0, 3, 0, 1, 5, 1, 4, 0, 5, 1, 0, 0, 0, 1, 0, 3, 8, 2, 0, 8, 8, 3, 3, 0, 0, 1, 0, 0, 6, 0, 5, 1, 3, 0, 2, 7, 0, 1, 2, 0, 0, 5, 2, 4, 1, 9, 0, 2, 2, 1, 1, 0, 0, 1, 5, 0, 3, 0, 1, 1, 1, 1, 7, 0, 0, 0, 1, 3, 1, 1, 1, 5, 1, 3, 5, 0, 9, 3, 4, 1, 6, 4, 2, 12, 5, 0, 0, 3, 3, 4, 2, 0, 5, 0, 0, 2, 12, 0, 5, 5, 6, 2, 1, 6, 0, 1, 5, 1, 5, 5, 1, 4, 1, 5, 5, 0, 1, 1, 2, 1, 2, 2, 2, 1, 1, 2, 1, 5, 0, 5, 0, 0, 0, 5, 0, 1, 4, 0, 3, 0, 9, 0, 4, 5, 0, 0, 3, 7, 0, 0, 0, 0, 0, 5, 0, 5, 4, 4, 2, 4, 3, 9, 0, 2, 2, 7, 0, 5, 5, 0, 0, 2, 0, 0, 0, 23, 0, 5, 4, 11, 0, 2, 3, 4, 6, 4, 0, 0, 0, 0, 6, 5, 0, 0, 1, 5, 5, 5, 5, 5, 0, 5, 5, 1, 9, 2, 4, 0, 4, 1, 5, 3, 0, 5, 2, 2, 0, 5, 4, 2, 9, 0, 5, 1, 1, 1, 6, 1, 5, 6, 1, 6, 6, 6, 6, 6, 6, 1, 1, 2, 6, 1, 6, 6, 1, 6, 1, 1, 6, 1, 5, 6, 6, 6, 6, 6, 6, 6, 6, 6, 6, 0, 6, 5,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6, 6, 6, 6, 6, 6, 6, 6, 6, 6, 3, 6, 6, 1, 6, 6, 6, 2, 6, 6, 6, 1, 6, 2, 6, 2, 6, 6, 2, 6, 6, 2, 1, 2, 6, 2, 6, 4, 2, 3, 7, 0, 0, 0, 2, 1, 2, 0, 1, 2, 0, 0, 0, 2, 0, 9, 1, 0, 0, 3, 0, 3, 9, 1, 1, 1, 2, 0, 7, 0, 1, 4, 3, 0, 7, 1, 6, 0, 1, 3, 3, 1, 1, 3, 0, 3, 1, 1, 1, 1, 1, 1, 3, 1, 1, 1, 1, 1, 0, 1, 1, 5, 1, 1, 3, 1, 1, 1, 3, 1, 1, 1, 3, 1, 1, 1, 3, 1, 3, 2, 1, 1, 1, 1, 0, 3, 1, 3, 3, 1, 5, 1, 1, 3, 24, 3, 3, 0, 0, 1, 3, 5, 6, 1, 3, 2, 1, 3, 0, 0, 1, 1, 1, 3, 3, 5, 9, 0, 2, 5, 5, 0, 0, 0, 5, 1, 0, 2, 0, 0, 0, 0, 0, 4, 4, 4, 1, 4, 4, 4, 0, 1, 3, 7, 3, 3, 1, 1, 1, 1, 1, 1, 3, 1, 1, 0, 1, 1, 1, 3, 1, 1, 1, 4, 1, 0, 0, 0, 0, 0, 1, 0, 0, 0, 0, 0, 0, 0, 1, 0, 0, 1, 0, 0, 0, 0, 0, 0, 0, 0, 0, 3, 3, 0, 0, 0, 3, 0, 3, 0, 3, 0, 0, 3, 0, 0, 3, 0, 3, 0, 3, 0, 0, 3, 1, 0, 3, 0, 3, 0, 0, 3, 0, 0, 3, 1, 7, 7, 12, 0, 7, 7, 7, 7, 7, 7, 3, 7, 7, 7, 7, 7, 7, 7, 7, 7, 7, 3, 7, 7, 7, 7, 7, 7, 7, 7, 7, 7, 3, 12, 7, 7, 7, 7, 7, 7, 7, 7, 7, 2, 1, 3, 7, 7, 7, 7, 7, 7, 7, 7, 7, 7, 3, 7, 7, 7, 5, 7, 7, 7, 7, 7, 5, 1, 7, 7, 7, 7, 7, 0, 7, 7, 7, 7, 1, 7, 7, 7, 7, 7, 0, 7, 7, 7, 1, 4, 7, 7, 7, 7, 7, 7, 6, 7, 7, 7, 1, 0, 6, 6, 6, 6, 5, 6, 1, 1, 2, 1, 0, 0, 0, 2, 1, 4, 5, 0, 9, 0, 1, 2, 0, 1, 0, 0, 0, 0, 1, 4, 1, 1, 1, 0, 0, 8, 0, 0, 1, 0, 2, 5, 3, 0, 2, 1, 0, 0, 0, 0, 4, 5, 5, 1, 1, 0, 12, 0, 1, 2, 1, 4, 2, 0, 4, 6, 3, 3, 3, 7, 4, 4, 12, 1, 0, 1, 1, 4, 3, 4, 3, 3, 3, 3, 3, 1, 6, 3, 3, 3, 7, 1, 0, 1, 1, 3, 1, 1, 1, 1, 1, 1, 4, 8, 5, 5, 4, 3, 3, 3, 3, 3, 3, 3, 3, 3, 3, 3, 3, 5, 1, 3, 3, 3, 7, 7, 3, 3, 3, 3, 1, 3, 3, 7, 3, 3, 1, 3, 3, 3, 3, 3, 1, 3, 3, 3, 3, 3, 3, 5, 3, 3, 3, 1, 3, 3, 0, 3, 3, 3, 3, 3, 1, 1, 1, 4, 3, 3, 0, 3, 1, 3, 3, 0, 3, 3, 3, 3, 3, 1, 3, 3, 3, 3, 1, 3, 0, 1, 1, 3, 1, 3, 3, 1, 3, 1, 1, 0, 1, 1, 0, 1, 11, 1, 5, 0, 0, 0, 5, 1, 4, 0, 0, 0, 4, 1, 1, 1, 0, 1, 1, 1, 7, 1, 1, 1, 1, 3, 3, 3, 3, 7, 1, 1, 1, 1, 1, 0, 3, 0, 6, 1, 3, 1, 5, 1, 1, 1, 1, 1, 1, 0, 1, 1, 1, 1, 1, 5, 3, 1, 3, 1, 1, 1, 3, 5, 1, 1, 4, 0, 5, 1, 1, 5, 1, 1, 3, 3, 3, 3, 3, 3, 3, 5, 5, 5, 5, 3, 0, 5, 0, 5, 6, 5, 5, 5, 1, 5, 3, 1, 5, 5, 5, 5, 5, 0, 5, 5, 5, 3, 5, 5, 5, 11, 5, 5, 5, 1, 1, 5, 3, 0, 1, 1, 1, 9, 3, 1, 1, 1, 0, 1, 1, 0, 1, 4, 4, 1, 0, 1, 1, 1, 3, 9, 1, 1, 1, 1, 1, 0, 0, 1, 1, 1, 0, 1, 1, 4, 5, 5, 1, 1, 1, 0, 7, 1, 9, 9, 9, 1, 9, 1, 9, 9, 1, 5, 0, 1, 1, 1, 3, 1, 5, 9, 9, 3, 1, 1, 3, 3, 0, 0, 1, 5, 3, 3, 2, 6, 1, 1, 6, 6, 6, 2, 1, 2, 2, 1, 2, 1, 5, 1, 1, 1, 1, 1, 1, 0, 1, 2, 1, 2, 1, 6, 1, 5, 6, 5, 5, 5, 1, 1, 5, 1, 4, 0, 6, 1, 6, 6, 1, 0, 5, 6, 5, 1, 6, 6, 3, 1, 6, 6, 6, 1, 1, 5, 6, 6, 6, 1, 1, 6, 6, 6, 0, 6, 6, 6, 1, 6, 6, 5, 4, 9, 6, 5, 5, 11, 0, 3, 6, 11, 6, 9, 6, 9, 11, 6, 6, 1, 6, 4, 1, 6, 6, 6, 6, 1, 5, 6, 6, 6, 9, 1, 6, 6, 1, 2, 6, 5, 5, 6, 6, 6, 6, 6, 6, 6, 4, 1, 5, 3, 6, 6, 5, 0, 6, 9, 1, 1, 6, 5, 6, 5, 5, 1, 5, 6, 11, 6, 1, 6, 5, 6, 5, 6, 6, 1, 1, 6, 1, 9, 5, 5, 5, 5, 6, 3, 6, 1, 0, 9, 5, 5, 5, 1, 4, 5, 5, 5, 1, 5, 1, 0, 5, 5, 1, 5, 5, 5, 5, 5, 5, 6, 1, 5, 1, 4, 5, 0, 0, 0, 0, 0, 0, 0, 0, 5, 0, 0, 0, 0, 0, 0, 1, 0, 0, 6, 1, 5, 0, 1, 0, 0, 1, 0, 0, 3, 3, 3, 5, 3, 3, 3, 3, 0, 1, 5, 3, 3, 3, 6, 3, 4, 3, 3, 3, 3, 3, 3, 1, 1, 5, 7, 0, 8, 1, 5, 5, 5, 5, 5, 5, 5, 1, 1, 5, 5, 5, 1, 3, 6, 3, 5, 3, 0, 25, 25, 1, 1, 1, 3, 0, 3, 1, 5, 1, 3, 3, 8, 3, 3, 1, 1, 3, 3, 5, 1, 1, 1, 1, 1, 2, 1, 1, 1, 1, 5, 1, 1, 1, 6, 2, 6, 6, 6, 3, 6, 1, 6, 1, 6, 6, 2, 6, 6, 6, 6, 5, 1, 1, 6, 6, 6, 6, 6, 6, 2, 6, 2, 6, 1, 2, 1, 3, 5, 4, 6, 6, 6, 0, 6, 5, 6, 6, 6, 6, 6, 6, 6, 6, 6, 6, 5, 6, 6, 6, 3, 5, 5, 6, 6, 2, 6, 5, 6, 6, 6, 6, 2, 6, 6, 2, 2, 6, 5, 6, 6, 6, 6, 6, 6, 6, 3, 5, 6, 5, 6, 6, 6, 2, 2, 2, 6, 0, 4, 5, 5, 3, 3, 3, 3, 3, 1, 3, 3, 3, 3, 5, 3, 3, 3, 3, 3, 3, 3, 3, 3, 3, 5, 3, 3, 3, 3, 3, 1, 3, 3, 3, 3, 1, 5, 3, 3, 7, 3, 3, 3, 3, 3, 3, 3, 5, 1, 4, 1, 0, 4, 4, 1, 4, 4, 0, 5, 5, 4, 1, 1, 1, 4, 1, 0, 1, 4, 5, 0, 1, 5, 4, 0, 5, 1, 4, 4, 4, 5, 0, 4, 0, 0, 5, 6, 4, 3, 1, 6, 1, 0, 0, 1, 1, 1, 0, 1, 0, 1, 7, 8, 5, 1, 1, 1, 1, 1, 1, 1, 1, 1, 1, 1, 1, 1, 1, 4, 1, 5, 1, 1, 4, 5, 1, 1, 1, 1, 1, 5, 5, 3, 1, 1, 8, 1, 1, 1, 1, 1, 0, 3, 3, 3, 5, 5, 1, 1, 1, 1, 1, 1, 1, 5, 1, 1, 1, 5, 1, 1, 1, 1, 1, 1, 1, 1, 1, 1, 5, 1, 1, 1, 1, 1, 4, 4, 1, 1, 1, 5, 1, 5, 5, 1, 1, 1, 1, 1, 1, 5, 5, 4, 5, 1, 1, 1, 1, 1, 1, 1, 1, 5, 1, 1, 1, 1, 1, 1, 1, 1, 1, 1, 5, 1, 1, 1, 1, 1, 1, 1, 1, 1, 1, 5, 1, 1, 1, 1, 1, 1, 1, 1, 1, 1, 5, 1, 1, 1, 1, 1, 1, 1, 1, 1, 1, 5, 1, 1, 1, 1, 1, 1, 1, 1, 1, 1, 2, 4, 5, 1, 1, 1, 1, 1, 1, 1, 1, 1, 1, 5, 1, 1, 0, 0, 1, 1, 1, 1, 2, 1, 5, 1, 6, 3, 6, 1, 6, 2, 1, 5, 5, 5, 1, 0, 1, 6, 1, 1, 1, 1, 1, 1, 5, 3, 1, 2, 1, 0, 9, 1, 1, 2, 5, 5, 1, 1, 1, 3, 1, 5, 0, 0, 2, 0, 5, 3, 3, 3, 3, 0, 0, 3, 1, 1, 1, 5, 1, 12, 1, 1, 1, 1, 7, 2, 1, 1, 5, 1, 1, 1, 1, 1, 1, 1, 1, 1, 1, 5, 1, 1, 1, 0, 1, 1, 1, 0, 1, 1, 2, 1, 1, 1, 1, 0, 1, 1, 1, 4, 1, 1, 5, 1, 1, 3, 1, 1, 1, 1, 1, 1, 1, 5, 3, 1, 1, 1, 1, 1, 1, 1, 0, 1, 5, 1, 1, 1, 1, 1, 1, 1, 1, 1, 3, 5, 1, 1, 0, 1, 3, 1, 1, 1, 1, 1, 5, 1, 1, 1, 5, 1, 1, 1, 1, 1, 1, 5, 1, 1, 1, 1, 1, 1, 1, 1, 1, 1, 5, 0, 0, 1, 1, 1, 1, 4, 3, 1, 1, 5, 1, 1, 1, 1, 1, 1, 1, 1, 1, 1, 5, 3, 1, 3, 1, 1, 1, 1, 1, 1, 1, 2, 1, 1, 1, 1, 1, 1, 1, 1, 4, 1, 0, 1, 1, 0, 1, 1, 1, 1, 1, 1, 1, 0, 5, 3, 1, 1, 1, 1, 1, 1, 4, 3, 4, 5, 0, 1, 1, 1, 3, 1, 1, 1, 1, 1, 5, 1, 1, 0, 3, 1, 5, 1, 1, 5, 5, 5, 5, 3, 3, 3, 4, 3, 3, 1, 3, 3, 5, 0, 9, 5, 5, 6, 1, 1, 1, 6, 4, 5, 1, 1, 1, 5, 0, 0, 4, 0, 0, 5, 5, 1, 9, 1, 9, 5, 5, 6, 1, 0, 1, 6, 6, 0, 4, 5, 1, 1, 0, 1, 5, 0, 2, 2, 5, 0, 6, 1, 1, 0, 4, 4, 4, 4, 5, 4, 0, 5, 5, 4, 4, 0, 4, 0, 4, 1, 4, 4, 4, 4, 4, 4, 4, 4, 4, 4, 1, 4, 4, 4, 0, 4, 0, 4, 0, 4, 4, 5, 4, 0, 0, 4, 5, 4, 5, 4, 4, 4, 8, 4, 1, 0, 5, 1, 4, 5, 0, 5, 5, 5, 5, 11, 3, 1, 3, 5, 5, 5, 5, 1, 5, 5, 3, 1, 3, 1, 1, 0, 0, 0, 1, 5, 1, 1, 0, 0, 0, 0, 0, 0, 0, 1, 5, 0, 0, 0, 1, 1, 3, 3, 3, 3, 3, 4, 1, 3, 3, 3, 3, 3, 3, 3, 3, 3, 3, 5, 1, 3, 3, 3, 3, 1, 3, 3, 3, 3, 1, 3, 3, 3, 3, 3, 1, 3, 3, 3, 3, 1, 3, 9, 0, 9, 9, 4, 0, 9, 9, 4, 1, 1, 1, 5, 1, 3, 1, 1, 5, 1, 1, 1, 1, 3, 1, 1, 5, 1, 3, 1, 1, 3, 1, 3, 3, 1, 11, 5, 0, 11, 0, 4, 1, 1, 1, 6, 4, 6, 2, 6, 6, 6, 6, 6, 1, 6, 6, 6, 6, 6, 2, 6, 6, 6, 6, 1, 6, 0, 5, 6, 6, 6, 6, 6, 6, 4, 2, 3, 5, 6, 6, 6, 6, 1, 6, 6, 5, 6, 5, 6, 6, 6, 1, 6, 6, 4, 6, 1, 6, 1, 1, 1, 1, 1, 6, 6, 6, 5, 6, 1, 5, 0, 6, 4, 1, 1, 6, 6, 6, 6, 1, 1, 6, 6, 6, 6, 6, 6, 6, 1, 1, 6, 5, 6, 6, 6, 6, 1, 5, 0, 1, 6, 0, 1, 6, 6, 6, 6, 6, 6, 6, 6, 6, 6, 5, 6, 6, 6, 6, 6, 6, 1, 6, 6, 6, 0, 1, 6, 6, 6, 6, 6, 6, 6, 6, 6, 1, 6, 6, 1, 1, 0, 1, 6, 6, 6, 6, 4, 1, 1, 0, 1, 4, 6, 5, 1, 0, 0, 0, 5, 0, 0, 0, 0, 5, 0, 0, 1, 1, 0, 5, 0, 0, 1, 0, 0, 0, 0, 0, 1, 0, 4, 0, 0, 0, 9, 0, 0, 0, 0, 0, 0, 4, 0, 0, 0, 0, 0, 0, 0, 0, 0, 0, 4, 0, 0, 1, 0, 0, 1, 1, 0, 0, 0, 4, 0, 0, 0, 0, 0, 0, 0, 0, 0, 1, 4, 1, 2, 0, 1, 1, 5, 0, 1, 0, 1, 4, 1, 1, 1, 1, 1, 1, 1, 1, 1, 4, 4, 1, 1, 3, 3, 3, 3, 5, 3, 3, 3, 1, 3, 9, 11, 1, 4, 0, 3, 3, 3, 3, 0, 3, 5, 3, 3, 7, 3, 3, 3, 3, 3, 3, 3, 3, 3, 3, 3, 7, 0, 3, 3, 1, 3, 3, 3, 3, 3, 1, 1, 1, 1, 1, 1, 1, 3, 1, 1, 1, 1, 1, 4, 4, 2, 4, 6, 1, 4, 4, 4, 2, 1, 3, 1, 1, 3, 3, 3, 3, 3, 3, 3, 3, 3, 3, 3, 3, 3, 3, 3, 3, 3, 3, 3, 3, 3, 3, 4, 3, 3, 3, 3, 3, 3, 3, 4, 3, 3, 1, 3, 3, 3, 3, 3, 1, 3, 3, 3, 3, 4, 1, 2, 3, 5, 5, 5, 5, 5, 5, 5, 5, 5, 5, 3, 5, 5, 5, 5, 5, 5, 5, 5, 5, 5, 3, 5, 5, 5, 5, 5, 0, 5, 1, 2, 1, 3, 5, 5, 5, 5, 5, 5, 5, 5, 4, 5, 3, 1, 5, 1, 1, 1, 5, 3, 3, 6, 6, 3, 5, 6, 6, 6, 6, 6, 6, 6, 6, 6, 3, 1, 6, 6, 6, 6, 6, 6, 6, 0, 0, 3, 6, 5, 6, 5, 6, 6, 6, 6, 6, 6, 3, 6, 6, 6, 6, 6, 3, 1, 1, 3, 4, 3, 1, 0, 6, 1, 6, 5, 1, 1, 3, 5, 4, 3, 5, 5, 6, 5, 5, 5, 0, 0, 1, 0, 3, 5, 5, 1, 6, 3, 3, 3, 3, 4, 4, 1, 3, 3, 3, 3, 1, 5, 1, 1, 1, 1, 3, 3, 7, 1, 1, 1, 5, 1, 5, 0, 4, 3, 1, 3, 1, 1, 1, 1, 1, 1, 5, 3, 3, 0, 0, 0, 3, 7, 7, 6, 1, 1, 1, 1, 5, 1, 1, 1, 1, 1, 1, 1, 0, 1, 3, 0, 0, 0, 3, 6, 6, 1, 0, 0, 0, 3, 5, 5, 3, 3, 3, 3, 3, 3, 3, 3, 2, 3, 3, 26, 2, 2, 2, 2, 1, 1, 2, 2, 7, 3, 0, 2, 1, 1, 1, 1, 1, 0, 3, 1, 3, 0, 9, 0, 1, 1, 0, 1, 3, 1, 3, 5, 3, 1, 1, 4, 1, 0, 8, 1, 3, 1, 3, 1, 0, 1, 1, 1, 1, 1, 3, 3, 0, 3, 1, 1, 3, 3, 7, 7, 0, 0, 0, 0, 3, 0, 0, 0, 1, 1, 1, 1, 1, 1, 1, 3, 1, 1, 1, 6, 1, 1, 6, 0, 1, 1, 3, 5, 5, 5, 6, 1, 6, 7, 1, 3, 3, 3, 3, 1, 4, 4, 0, 4, 9, 0, 9, 4, 1, 4, 4, 6, 0, 4, 0, 1, 6, 1, 5, 5, 3, 0, 5, 6, 6, 0, 0, 0, 0, 0, 3, 4, 6, 2, 6, 1, 6, 6, 6, 4, 6, 0, 3, 4, 6, 3, 3, 0, 4, 6, 6, 6, 6, 1, 5, 4, 6, 6, 6, 3, 3, 3, 4, 6, 3, 4, 4, 4, 4, 4, 4, 4, 4, 4, 4, 3, 4, 4, 4, 4, 4, 4, 4, 4, 4, 4, 3, 4, 4, 4, 4, 4, 4, 4, 4, 4, 4, 3, 4, 4, 4, 4, 4, 4, 4, 4, 4, 4, 3, 4, 4, 4, 4, 4, 4, 4, 4, 0, 4, 1, 4, 4, 4, 4, 4, 4, 4, 4, 4, 4, 5, 3,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5, 3, 4, 4, 4, 4, 4, 4, 4, 4, 4, 4, 3, 4, 5, 4, 4, 4, 4, 4, 4, 4, 4, 3, 4, 4, 4, 4, 4, 4, 4, 4, 4, 4, 3, 4, 4, 4, 4, 4, 4, 4, 4, 4, 4, 3, 4, 4, 4, 4, 4, 4, 4, 4, 4, 4, 1,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7, 1, 1, 1, 7, 5, 5, 5, 6, 2, 3, 1, 0, 1, 3, 4, 7, 3, 3, 1, 3, 3, 3, 3, 1, 1, 0, 7, 5, 2, 2, 9, 2, 5, 5, 6, 5, 5, 7, 6, 5, 4, 0, 4, 0, 2, 5, 6, 0, 1, 1, 0, 2, 0, 1, 0, 0, 4, 0, 1, 1, 0, 1, 6, 5, 4, 4, 0, 5, 0, 6, 7, 0, 0, 5, 2, 0, 0, 0, 0, 3, 4, 7, 0, 0, 6, 1, 6, 2, 4, 5, 4, 1, 7, 0, 0, 4, 4, 4, 4, 2, 5, 5, 6, 7, 6, 6, 6, 5, 2, 2, 6, 6, 6, 6, 7, 6, 5, 1, 6, 6, 0, 2, 5, 6, 2, 9, 7, 6, 2, 1, 6, 1, 6, 6, 7, 7, 7, 7, 1, 1, 1, 6, 7, 3, 1, 0, 1, 3, 1, 5, 1, 1, 1, 1, 1, 4, 1, 1, 6, 7, 6, 6, 6, 6, 6, 1, 1, 1, 1, 0, 7, 0, 1, 1, 1, 1, 5, 1, 1, 1, 1, 7, 1, 1, 8, 1, 1, 6, 5, 1, 1, 1, 7, 1, 1, 1, 1, 3, 1, 1, 1, 1, 7, 7, 1, 1, 1, 1, 5, 1, 1, 1, 1, 1, 7, 1, 1, 1, 1, 9, 1, 3, 1, 0, 6, 7, 1, 6, 1, 1, 1, 1, 1, 1, 1, 4, 0, 7, 1, 1, 1, 4, 5, 0, 0, 2, 5, 4, 7, 4, 0, 0, 4, 0, 0, 4, 9, 3, 3, 7, 3, 3, 3, 3, 3, 3, 3, 3, 3, 3, 7, 3, 3, 3, 3, 3, 3, 3, 3, 3, 3, 7, 3, 3, 3, 3, 3, 3, 0, 3, 3, 3, 7, 3, 3, 3, 3, 3, 3, 3, 3, 3, 3, 7, 1, 3, 3, 3, 1, 3, 3, 3, 0, 3, 7, 3, 3, 3, 3, 3, 7, 1, 3, 3, 3, 7, 9, 3, 1, 3, 3, 0, 3, 3, 3, 3, 4, 3, 3, 3, 3, 3, 0, 5, 1, 1, 9, 2, 7, 1, 1, 2, 1, 2, 3, 3, 7, 1, 3, 7, 1, 8, 3, 0, 3, 1, 1, 6, 1, 1, 7, 0, 0, 1, 7, 7, 0, 7, 7, 7, 0, 7, 0, 5, 1, 0, 1, 0, 0, 0, 1, 0, 7, 9, 0, 2, 6, 1, 1, 3, 0, 0, 0, 1, 0, 0, 1, 1, 1, 1, 1, 1, 1, 3, 7, 1, 3, 1, 1, 1, 1, 7, 1, 1, 7, 7, 0, 0, 0, 9, 0, 0, 0, 0, 0, 0, 7, 0, 0, 0, 0, 5, 6, 0, 0, 4, 4, 7, 0, 0, 0, 1, 1, 1, 3, 1, 1, 3, 2, 7, 3, 3, 3, 3, 3, 3, 3, 1, 3, 3, 7, 1, 3, 4, 4, 4, 4, 4, 0, 4, 4, 7, 4, 4, 0, 4, 4, 4, 4, 4, 4, 4, 7, 0, 4, 4, 4, 4, 4, 4, 4, 4, 4, 7, 4, 4, 4, 4, 4, 4, 4, 4, 4, 4, 7, 4, 4, 4, 1, 1, 1, 9, 9, 1, 0, 7, 0, 0, 0, 5, 5, 3, 3, 3, 3, 3, 7, 3, 4, 3, 3, 3, 3, 5, 0, 3, 3, 7, 3, 3, 1, 6, 1, 3, 3, 4, 3, 3, 7, 0, 1, 1, 1, 1, 1, 1, 1, 1, 3, 2, 1, 7, 3, 3, 1, 1, 1, 11, 3, 3, 0, 5, 7, 1, 0, 1, 1, 5, 0, 5, 5, 1, 4, 7, 6, 1, 6, 5, 5, 5, 1, 5, 5, 5, 2, 1, 4, 4, 1, 1, 1, 0, 1, 1, 1, 7, 1, 1, 0, 1, 1, 1, 1, 1, 0, 1, 0, 2, 3, 3, 0, 5, 4, 3, 3, 3, 3, 7, 1, 1, 1, 2, 1, 0, 3, 1, 1, 1, 7, 1, 1, 1, 1, 1, 0, 1, 3, 1, 1, 7, 0, 5, 1, 1, 5, 0, 1, 1, 3, 5, 8, 1, 0, 1, 1, 1, 1, 1, 1, 1, 1, 2, 4, 5, 1, 1, 1, 1, 1, 1, 1, 1, 4, 7, 1, 5, 1, 1, 1, 6, 1, 1, 1, 1, 7, 1, 1, 1, 0, 1, 1, 3, 1, 1, 1, 7, 1, 1, 1, 1, 1, 1, 1, 1, 1, 5, 7, 1, 1, 6, 1, 8, 1, 1, 1, 1, 5, 1, 1, 1, 1, 1, 1, 1, 1, 1, 1, 1, 1, 1, 1, 1, 1, 1, 1, 1, 1, 1, 1, 7, 5, 5, 1, 1, 11, 1, 11, 5, 1, 11, 7, 1, 11, 3, 1, 3, 4, 3, 1, 1, 1, 7, 1, 1, 1, 1, 1, 1, 1, 1, 1, 1, 0, 1, 1, 1, 1, 1, 1, 1, 1, 1, 1, 1, 1, 1, 1, 7, 4, 1, 1, 3, 1, 1, 6, 1, 1, 1, 1, 3, 1, 5, 4, 2, 1, 0, 7, 1, 1, 1, 0, 0, 0, 1, 1, 1, 1, 1, 1, 1, 1, 1, 1, 3, 5, 5, 4, 4, 3, 4, 4, 5, 4, 5, 1, 6, 3, 4, 4, 7, 1, 1, 1, 5, 5, 1, 0, 5, 1, 1, 7, 1, 1, 1, 1, 1, 1, 1, 3, 3, 3, 1, 6, 4, 2, 4, 1, 1, 3, 1, 1, 1, 7, 0, 1, 3, 1, 1, 3, 3, 3, 3, 3, 0, 1, 7, 3, 3, 3, 3, 1, 3, 3, 3, 3, 4, 3, 3, 3, 3, 0, 3, 3, 3, 3, 3, 3, 3, 1, 3, 1, 1, 0, 1, 3, 3, 5, 7, 1, 5, 5, 0, 6, 4, 6, 0, 4, 0, 7, 1, 1, 1, 0, 0, 2, 5, 0, 5, 0, 0, 0, 5, 3, 0, 4, 0, 1, 9, 9, 9, 7, 1, 1, 4, 1, 4, 3, 4, 0, 0, 0, 1, 2, 0, 0, 1, 0, 5, 0, 4, 2, 1, 7, 0, 2, 0, 0, 0, 4, 4, 0, 0, 3, 7, 9, 0, 4, 0, 0, 0, 0, 0, 0, 0, 2, 7, 0, 0, 4, 8, 0, 5, 8, 5, 7, 0, 4, 0, 5, 5, 0, 0, 0, 5, 0, 0, 0, 1, 0, 0, 5, 0, 0, 4, 4, 2, 2, 0, 1, 12, 0, 4, 5, 0, 0, 1, 1, 6, 0, 1, 0, 0, 0, 0, 0, 0, 4, 4, 0, 0, 1, 0, 0, 0, 2, 1, 1, 1, 1, 5, 1, 1, 1, 1, 3, 3, 5, 3, 6, 5, 1, 1, 1, 1, 1, 5, 1, 6, 1, 1, 2, 6, 9, 1, 1, 1, 1, 5, 5, 5, 5, 5, 5, 5, 1, 5, 5, 5, 5, 5, 5, 5, 3, 3, 5, 1, 1, 5, 3, 5, 1, 4, 1, 4, 6, 1, 1, 1, 0, 1, 6, 0, 1, 1, 1, 6, 1, 6, 1, 4, 1, 6, 1, 1, 1, 1, 1, 1, 1, 1, 5, 0, 0, 1, 1, 3, 3, 7, 7, 3, 1, 9, 3, 7, 2, 2, 2, 5, 2, 2, 7, 1, 7, 2, 7, 7, 11, 1, 5, 3, 1, 1, 1, 1, 7, 1, 1, 7, 7, 1, 7, 1, 3, 3, 3, 1, 5, 7, 1, 1, 9, 6, 9, 9, 1, 9, 9, 9, 0, 9, 9, 9, 1, 0, 9, 1, 0, 9, 9, 9, 0, 9, 0, 9, 9, 9, 4, 3, 9, 9, 9, 0, 0, 9, 2, 9, 0, 0, 1, 5, 9, 6, 6, 6, 6, 6, 6, 6, 6, 1, 6, 6, 6, 6, 6, 6, 6, 6, 6, 5, 1, 6, 6, 6, 6, 6, 6, 6, 0, 6, 6, 1, 6, 7, 0, 0, 0, 0, 0, 0, 0, 0, 1, 0, 0, 0, 6, 6, 1, 0, 0, 0, 0, 1, 0, 0, 0, 0, 1, 0, 0, 0, 0, 0, 1, 0, 0, 0, 0, 0, 0, 5, 2, 0, 1, 1, 3, 4, 4, 6, 6, 6, 6, 6, 6, 6, 1, 6, 4, 2, 1, 1, 1, 1, 1, 1, 1, 2, 5, 1, 1, 1, 1, 1, 1, 1, 1, 9, 1, 1, 1, 1, 1, 1, 1, 1, 1, 1, 1, 1, 1, 1, 1, 1, 1, 1, 9, 3, 1, 9, 1, 1, 1, 1, 1, 1, 1, 1, 1, 1, 1, 1, 1, 1, 3, 1, 1, 1, 1, 1, 1, 1, 1, 1, 1, 1, 1, 1, 1, 1, 8, 9, 1, 1, 5, 1, 1, 1, 1, 5, 7, 1, 1, 1, 3, 1, 4, 2, 3, 3, 1, 1, 3, 1, 0, 1, 1, 1, 1, 1, 1, 1, 1, 4, 1, 3, 3, 6, 1, 1, 1, 1, 1, 1, 1, 1, 5, 1, 0, 2, 1, 4, 4, 4, 4, 4, 4, 4, 4, 4, 2, 3, 4, 4, 1, 1, 1, 1, 1, 1, 1, 2, 1, 1, 1, 1, 1, 1, 1, 1, 5, 1, 2, 1, 5, 3, 4, 6, 1, 0, 3, 6, 0, 1, 0, 0, 0, 1, 1, 1, 1, 1, 1, 1, 2, 1, 1, 1, 1, 9, 1, 1, 1, 1, 1, 2, 1, 1, 1, 1, 1, 2, 1, 1, 5, 6, 6, 2, 2, 2, 2, 6, 0, 0, 1, 1, 1, 2, 1, 1, 1, 1, 1, 1, 1, 1, 1, 1, 1, 1, 4, 1, 1, 1, 1, 2, 9, 0, 3, 4, 1, 3, 2, 3, 5, 4, 4, 3, 3, 3, 2, 1, 1, 1, 6, 4, 6, 6, 6, 6, 1, 0, 1, 1, 6, 1, 1, 1, 6, 1, 6, 6, 6, 1, 1, 1, 5, 0, 1, 1, 1, 0, 1, 5, 1, 1, 6, 4, 2, 0, 5, 0, 0, 6, 6, 1, 12, 0, 6, 0, 0, 5, 0, 0, 4, 6, 1, 4, 0, 6, 6, 5, 6, 1, 6, 6, 5, 1, 4, 12, 6, 5, 0, 1, 4, 4, 4, 4, 1, 4, 4, 4, 4, 4, 0, 4, 4, 4, 1, 1, 6, 6, 4, 6, 6, 4, 0, 4, 4, 4, 2, 4, 1, 4, 3, 4, 6, 4, 1, 0, 1, 0, 4, 1, 6, 4, 4, 6, 6, 4, 4, 1, 6, 6, 1, 6, 6, 0, 0, 6, 6, 6, 0, 2, 6, 1, 4, 6, 0, 5, 1, 0, 5, 6, 5, 5, 1, 1, 1, 6, 5, 6, 4, 4, 1, 4, 6, 1, 6, 1, 4, 1, 6, 3, 1, 0, 5, 1, 1, 5, 0, 2, 1, 0, 1, 0, 6, 2, 6, 1, 5, 9, 6, 0, 0, 5, 5, 1, 5, 6, 1, 0, 6, 5, 1, 1, 0, 0, 0, 6, 6, 2, 6, 6, 5, 1, 1, 5, 0, 0, 6, 0, 9, 1, 0, 0, 5, 1, 0, 1, 4, 6, 0, 6, 1, 6, 6, 0, 1, 0, 6, 0, 0, 4, 0, 1, 6, 5, 0, 5, 5, 0, 4, 1, 6, 0, 1, 6, 5, 6, 5, 0, 0, 4, 4, 4, 4, 1, 5, 0, 0, 6, 0, 0, 0, 1, 6, 0, 1, 5, 0, 6, 0, 4, 6, 4, 2, 5, 5, 1, 2, 6, 6, 0, 5, 6, 12, 0, 2, 2, 1, 6, 6, 6, 6, 6, 6, 6, 2, 6, 4, 0, 6, 6, 6, 6, 3, 6, 6, 4, 6, 4, 0, 6, 6, 6, 6, 6, 6, 6, 1, 6, 2, 0, 0, 6, 1, 0, 0, 6, 6, 4, 6, 0, 0, 4, 0, 1, 5, 0, 4, 0, 0, 6, 9, 5, 1, 2, 1, 3, 4, 6, 0, 0, 2, 0, 0, 1, 2, 0, 6, 0, 6, 6, 6, 2, 6, 5, 6, 1, 1, 0, 5, 4, 2, 0, 0, 0, 0, 4, 1, 0, 0, 3, 0, 0, 0, 9, 1, 12, 1, 0, 0, 0, 0, 0, 0, 0, 12, 0, 0, 5, 2, 0, 0, 0, 2, 0, 0, 0, 0, 0, 5, 1, 1, 4, 0, 0, 0, 4, 0, 2, 2, 4, 2, 2, 1, 4, 0, 0, 0, 0, 0, 1, 2, 4, 7, 3, 4, 4, 5, 1, 5, 1, 1, 1, 1, 6, 1, 1, 6, 5, 4, 4, 4, 4, 6, 6, 0, 1, 4, 0, 0, 0, 4, 0, 3, 4, 1, 0, 1, 3, 0, 0, 4, 0, 0, 0, 0, 1, 0, 0, 0, 0, 0, 0, 4, 5, 0, 0, 1, 0, 0, 0, 0, 0, 0, 0, 0, 0, 3, 1, 0, 0, 0, 0, 3, 0, 1, 0, 0, 2, 1, 0, 0, 0, 0, 0, 0, 0, 0, 0, 0, 0, 1, 0, 0, 0, 0, 0, 0, 2, 0, 4, 1, 5, 0, 0, 0, 2, 4, 0, 1, 0, 4, 4, 1, 0, 0, 0, 0, 2, 0, 5, 5, 6, 5, 1, 1, 6, 6, 6, 6, 3, 3, 3, 3, 3, 3, 3, 3, 1, 3, 3, 3, 3, 3, 3, 3, 1, 1, 3, 3, 3, 3, 3, 3, 3, 1, 3, 1, 3, 1, 3, 3, 1, 0, 1, 0, 1, 5, 1, 1, 5, 5, 1, 5, 8, 8, 8, 4, 0, 1, 0, 1, 1, 0, 1, 4, 6, 6, 6, 6, 6, 6, 6, 6, 6, 2, 6, 5, 2, 2, 6, 6, 6, 9, 6, 5, 1, 1, 6, 6, 6, 1, 6, 5, 5, 4, 1, 6, 0, 6, 5, 6, 6, 0, 6, 4, 6, 5, 6, 6, 6, 1, 6, 6, 1, 1, 6, 6, 6, 6, 6, 6, 6, 9, 1, 9, 1, 1</t>
  </si>
  <si>
    <t>[0, 1, 1, 1, 0, 0, 0, 0, 0, 0, 1, 1, 1, 0, 0, 0, 0, 0, 0, 0, 0, 0, 0, 3, 3, 1, 0, 4, 5, 5, 5, 5, 5, 5, 5, 5, 5, 0, 5, 5, 5, 5, 5, 5, 5, 5, 5, 5, 0, 5, 5, 5, 5, 5, 8, 5, 5, 5, 5, 0, 5, 5, 5, 5, 1, 5, 4, 3, 4, 4, 0, 4, 3, 3, 3, 4, 4, 6, 3, 3, 3, 0, 2, 3, 0, 3, 3, 3, 0, 3, 3, 3, 0, 3, 3, 3, 3, 3, 3, 1, 1, 3, 1, 0, 1, 5, 5, 5, 1, 1, 1, 0, 0, 1, 1, 0, 3, 3, 1, 4, 4, 4, 3, 1, 0, 0, 0, 0, 1, 1, 0, 0, 3, 5, 3, 6, 7, 0, 7, 3, 3, 3, 0, 0, 4, 4, 3, 3, 0, 3, 0, 7, 1, 1, 1, 1, 3, 5, 1, 0, 0, 10, 2, 10, 5, 3, 1, 0, 7, 10, 0, 0, 0, 1, 0, 7, 1, 3, 1, 1, 7, 0, 4, 1, 0, 0, 0, 1, 5, 1, 4, 4, 0, 0, 0, 1, 1, 0, 1, 1, 3, 3, 3, 0, 3, 3, 4, 3, 0, 5, 1, 1, 8, 8, 0, 7, 0, 4, 11, 3, 0, 1, 3, 1, 1, 1, 0, 3, 5, 1, 1, 5, 1, 334, 334, 4, 1, 0, 5, 1, 4, 4, 4, 0, 7, 5, 3, 1, 0, 3, 3, 0, 2, 1, 3, 3, 1, 1, 0, 0, 5, 3, 1, 0, 0, 7, 5, 1, 3, 1, 0, 0, 1, 1, 7, 3, 3, 3, 5, 2, 0, 1, 5, 5, 5, 5, 5, 5, 5, 5, 3, 5, 0, 3, 1, 5, 0, 335, 335, 335, 5, 3, 3, 0, 3, 3, 7, 7, 1, 1, 4, 3, 3, 3, 0, 4, 0, 5, 0, 4, 0, 3, 7, 3, 1, 0, 8, 336, 336, 3, 7, 1, 7, 3, 3, 7, 1, 0, 1, 7, 0, 1, 1, 4, 0, 5, 0, 0, 0, 0, 7, 3, 0, 0, 0, 0, 0, 0, 0, 0, 1, 0, 0, 0, 0, 0, 0, 0, 0, 0, 0, 1, 0, 0, 0, 0, 0, 0, 0, 0, 0, 0, 1, 6, 0, 7, 4, 7, 7, 3, 3, 1, 4, 1, 3, 3, 5, 4, 4, 0, 4, 4, 0, 4, 1, 4, 4, 4, 4, 4, 4, 4, 4, 4, 4, 1, 4, 4, 4, 2, 2, 2, 2, 2, 2, 2, 3, 1, 2, 2, 2, 2, 2, 2, 2, 4, 2, 4, 1, 4, 4, 4, 5, 4, 4, 4, 4, 4, 4, 1, 4, 4, 4, 4, 5, 2, 4, 4, 4, 4, 1, 5, 4, 4, 4, 4, 4, 2, 4, 4, 4, 1, 4, 5, 4, 2, 4, 4, 4, 4, 4, 4, 1, 4, 4, 0, 4, 2, 2, 2, 5, 4, 4, 1, 4, 5, 4, 5, 2, 4, 4, 4, 1, 4, 1, 4, 5, 4, 4, 4, 4, 4, 2, 5, 4, 1, 4, 4, 4, 4, 4, 5, 4, 4, 4, 2, 1, 4, 4, 10, 4, 4, 4, 4, 4, 4, 4, 3, 1, 2, 4, 2, 4, 4, 4, 4, 4, 4, 4, 1, 4, 5, 4, 4, 4, 4, 4, 4, 4, 4, 1, 5, 4, 4, 2, 2, 4, 4, 4, 4, 4, 1, 5, 4, 8, 4, 4, 0, 5, 5, 5, 5, 1, 5, 5, 10, 5, 5, 5, 10, 1, 1, 1, 3, 5, 5, 5, 5, 5, 5, 5, 5, 5, 5, 1, 5, 2, 5, 5, 5, 5, 5, 5, 5, 6, 1, 5, 6, 5, 5, 5, 5, 5, 5, 5, 5, 1, 5, 5, 5, 5, 5, 5, 5, 5, 5, 5, 1, 5, 5, 5, 5, 5, 5, 5, 5, 5, 5, 3, 1, 5, 5, 5, 5, 5, 5, 5, 5, 1, 5, 6, 5, 5, 5, 5, 6, 5, 5, 5, 2, 6, 1, 6, 6, 2, 6, 5, 5, 5, 5, 1, 1, 1, 5, 5, 5, 3, 5, 3, 5, 5, 5, 6, 1, 5, 1, 5, 5, 5, 5, 6, 5, 5, 5, 2, 5, 5, 5, 5, 5, 5, 3, 5, 0, 5, 1, 5, 2, 8, 8, 8, 4, 1, 4, 4, 4, 1, 0, 6, 4, 6, 6, 4, 4, 6, 2, 6, 2, 6, 6, 4, 4, 6, 4, 1, 4, 4, 4, 1, 1, 5, 1, 4, 4, 4, 4, 4, 1, 4, 3, 1, 4, 4, 4, 1, 2, 4, 4, 6, 4, 4, 1, 5, 4, 6, 4, 4, 6, 6, 4, 4, 4, 1, 4, 4, 2, 4, 6, 4, 4, 4, 6, 4, 1, 4, 4, 4, 4, 4, 4, 4, 4, 4, 1, 1, 6, 4, 4, 4, 6, 4, 4, 4, 4, 4, 2, 1, 4, 4, 4, 0, 4, 4, 4, 4, 4, 4, 4, 6, 1, 1, 4, 6, 4, 4, 1, 4, 1, 4, 4, 4, 4, 6, 4, 4, 4, 4, 6, 1, 4, 4, 4, 6, 4, 1, 1, 2, 4, 4, 1, 5, 4, 4, 6, 5, 1, 4, 4, 1, 1, 1, 1, 4, 4, 1, 4, 6, 4, 6, 4, 4, 1, 1, 1, 4, 4, 4, 6, 4, 4, 4, 2, 4, 0, 4, 4, 4, 6, 6, 4, 4, 2, 2, 6, 1, 1, 2, 1, 6, 2, 1, 4, 6, 1, 3, 1, 1, 6, 4, 4, 1, 4, 4, 4, 4, 4, 1, 1, 6, 4, 4, 4, 6, 4, 4, 4, 4, 2, 4, 4, 1, 4, 2, 4, 4, 4, 1, 4, 2, 4, 4, 4, 4, 1, 4, 0, 5, 4, 4, 1, 4, 5, 4, 4, 4, 1, 1, 1, 4, 5, 1, 4, 4, 4, 2, 1, 4, 4, 8, 4, 4, 1, 1, 5, 6, 6, 1, 4, 3, 2, 1, 3, 4, 1, 4, 4, 4, 6, 4, 0, 4, 4, 4, 3, 1, 2, 4, 4, 4, 4, 6, 4, 4, 4, 4, 1, 3, 4, 3, 4, 4, 4, 4, 2, 1, 4, 1, 4, 4, 4, 4, 4, 4, 2, 4, 2, 4, 1, 4, 4, 0, 4, 4, 1, 4, 3, 4, 4, 1, 4, 4, 4, 4, 1, 4, 4, 4, 2, 4, 1, 4, 0, 4, 4, 4, 4, 4, 4, 4, 4, 1, 4, 4, 4, 4, 4, 1, 4, 4, 4, 4, 1, 4, 8, 4, 6, 4, 4, 4, 4, 4, 6, 1, 1, 4, 6, 4, 4, 4, 6, 0, 4, 4, 2, 1, 4, 4, 4, 6, 4, 4, 6, 6, 4, 4, 1, 6, 4, 2, 4, 4, 4, 4, 4, 2, 4, 1, 4, 6, 4, 4, 4, 4, 2, 4, 4, 6, 1, 4, 4, 4, 4, 4, 4, 6, 4, 4, 2, 1, 4, 4, 4, 4, 4, 4, 5, 1, 4, 4, 1, 1, 4, 4, 4, 4, 4, 4, 4, 4, 4, 4, 4, 4, 4, 1, 4, 4, 4, 4, 4, 4, 6, 4, 4, 4, 4, 4, 4, 4, 4, 4, 4, 1, 4, 4, 4, 4, 4, 4, 4, 4, 4, 4, 1, 0, 4, 4, 4, 4, 4, 4, 4, 4, 4, 4, 4, 4, 4, 4, 4, 4, 4, 4, 4, 4, 4, 1, 4, 4, 4, 4, 4, 4, 4, 4, 4, 4, 5, 4, 4, 5, 4, 4, 4, 4, 4, 4, 4, 0, 4, 4, 4, 4, 4, 4, 4, 4, 4, 4, 5, 4, 4, 4, 4, 4, 4, 4, 4, 4, 4, 5, 4, 4, 4, 4, 4, 4, 4, 4, 4, 4, 3, 4, 1, 4, 4, 2, 4, 4, 5, 4, 4, 1, 4, 4, 4, 4, 4, 4, 4, 4, 4, 4, 1, 4, 4, 4, 4, 4, 4, 4, 4, 4, 0, 8, 1, 4, 4, 4, 4, 4, 4, 4, 4, 4, 4, 1, 4, 4, 4, 4, 4, 4, 4, 4, 4, 4, 5, 4, 4, 4, 4, 4, 4, 4, 4, 4, 4, 1, 5, 5, 5, 1, 5, 5, 2, 2, 0, 0, 5, 11, 2, 0, 0, 0, 0, 0, 0, 0, 4, 5, 4, 0, 2, 4, 4, 2, 5, 3, 0, 0, 0, 4, 1, 1, 1, 0, 0, 0, 5, 5, 5, 1, 5, 5, 5, 5, 5, 5, 5, 5, 5, 5, 1, 5, 5, 5, 5, 5, 5, 5, 5, 5, 5, 5, 5, 5, 5, 5, 5, 5, 5, 5, 5, 5, 0, 1, 5, 5, 5, 5, 5, 5, 5, 5, 5, 5, 5, 11, 5, 5, 5, 5, 5, 5, 5, 5, 5, 5, 5, 5, 5, 5, 5, 5, 5, 5, 5, 5, 2, 5, 5, 5, 5, 5, 2, 5, 5, 5, 5, 5, 5, 5, 5, 5, 5, 5, 5, 5, 5, 5, 5, 5, 5, 2, 5, 5, 5, 5, 4, 5, 5, 5, 5, 5, 5, 5, 5, 4, 4, 4, 4, 4, 4, 5, 2, 5, 5, 2, 4, 5, 4, 4, 5, 5, 5, 4, 5, 4, 4, 5, 4, 4, 4, 4, 4, 5, 4, 2, 4, 5, 4, 4, 4, 4, 5, 4, 0, 5, 4, 4, 0, 4, 4, 4, 4, 4, 2, 2, 5, 4, 4, 4, 5, 5, 5, 4, 5, 4, 5, 2, 4, 4, 4, 4, 4, 4, 5, 4, 5, 4, 6, 5, 4, 4, 4, 4, 5, 5, 2, 2, 5, 5, 4, 4, 4, 4, 4, 2, 4, 4, 5, 4, 0, 4, 4, 4, 4, 4, 5, 4, 5, 4, 4, 5, 5, 4, 5, 4, 4, 4, 4, 4, 4, 4, 1, 4, 4, 4, 4, 5, 5, 4, 4, 4, 4, 6, 4, 4, 5, 5, 4, 4, 4, 4, 5, 5, 5, 4, 4, 4, 0, 5, 5, 4, 5, 1, 4, 1, 5, 5, 4, 1, 5, 2, 4, 4, 5, 5, 5, 1, 4, 4, 4, 4, 5, 4, 4, 4, 4, 6, 1, 4, 4, 4, 4, 4, 4, 4, 5, 4, 4, 5, 4, 4, 4, 0, 4, 4, 4, 4, 4, 4, 2, 4, 4, 0, 5, 4, 5, 4, 2, 4, 4, 1, 5, 4, 4, 4, 4, 5, 4, 4, 4, 4, 5, 4, 4, 4, 4, 4, 4, 4, 4, 4, 0, 1, 5, 4, 4, 4, 4, 4, 4, 4, 4, 4, 1, 4, 4, 4, 4, 3, 5, 6, 1, 1, 2, 6, 5, 5, 2, 5, 1, 5, 5, 1, 1, 1, 1, 5, 1, 5, 1, 0, 0, 3, 1, 5, 0, 1, 5, 1, 0, 7, 7, 7, 7, 7, 7, 7, 7, 3, 0, 7, 0, 4, 7, 1, 7, 0, 7, 7, 5, 0, 4, 7, 4, 0, 0, 0, 0, 0, 3, 6, 3, 3, 3, 3, 3, 3, 3, 0, 1, 3, 5, 1, 1, 3, 3, 0, 0, 5, 1, 4, 1, 6, 1, 1, 1, 1, 1, 1, 1, 1, 1, 1, 6, 1, 1, 1, 5, 5, 5, 1, 5, 5, 5, 5, 5, 1, 5, 5, 5, 5, 5, 5, 5, 5, 1, 5, 5, 5, 5, 1, 5, 1, 5, 1, 5, 6, 6, 5, 1, 4, 4, 1, 1, 5, 5, 7, 5, 5, 5, 5, 5, 5, 5, 5, 5, 5, 5, 3, 5, 0, 2, 3, 3, 3, 3, 3, 0, 3, 3, 5, 3, 3, 3, 3, 3, 3, 3, 3, 3, 6, 5, 3, 1, 3, 6, 1, 1, 5, 1, 8, 8, 6, 4, 4, 8, 1, 2, 3, 6, 6, 3, 0, 5, 0, 3, 3, 3, 3, 1, 5, 1, 1, 1, 6, 1, 1, 1, 1, 3, 1, 1, 1, 0, 1, 5, 1, 1, 10, 1, 4, 10, 1, 6, 6, 3, 5, 0, 4, 4, 4, 4, 4, 4, 4, 4, 4, 1, 5, 4, 4, 4, 4, 4, 4, 4, 4, 4, 4, 5, 4, 4, 4, 4, 4, 4, 4, 4, 4, 4, 5, 4, 4, 4, 4, 4, 4, 4, 4, 4, 4, 5, 4, 4, 4, 4, 4, 1, 4, 4, 4, 4, 5, 4, 4, 4, 4, 4, 4, 4, 4, 4, 4, 1, 4, 4, 4, 4, 4, 4, 1, 4, 6, 4, 1, 4, 2, 4, 4, 6, 4, 4, 4, 4, 4, 1, 4, 4, 4, 4, 1, 4, 4, 4, 4, 5, 5, 5, 4, 1, 4, 1, 1, 4, 4, 4, 4, 5, 4, 1, 1, 1, 1, 1, 1, 1, 3, 1, 1, 5, 1, 1, 1, 3, 1, 1, 1, 1, 1, 3, 2, 1, 1, 3, 1, 1, 1, 3, 1, 0, 0, 5, 3, 3, 3, 3, 3, 3, 3, 1, 0, 1, 6, 1, 1, 0, 0, 1, 1, 3, 1, 3, 1, 5, 5, 5, 5, 1, 1, 1, 1, 1, 1, 1, 5, 1, 1, 1, 1, 0, 1, 1, 6, 1, 6, 1, 6, 1, 6, 1, 6, 6, 6, 6, 6, 6, 6, 6, 6, 6, 6, 6, 6, 6, 6, 6, 6, 5, 6, 6, 6, 6, 6, 6, 6, 6, 6, 6, 8, 1, 6, 6, 6, 1, 5, 1, 6, 0, 0, 0, 5, 5, 5, 5, 5, 4, 0, 0, 0, 0, 0, 8, 0, 0, 0, 6, 0, 0, 0, 0, 4, 4, 6, 4, 1, 1, 1, 1, 1, 1, 0, 0, 1, 6, 1, 1, 0, 0, 0, 0, 3, 0, 0, 0, 7, 0, 0, 2, 0, 0, 0, 0, 0, 1, 0, 5, 0, 0, 0, 0, 0, 0, 0, 0, 0, 0, 5, 0, 3, 0, 0, 0, 0, 0, 0, 0, 3, 5, 3, 0, 0, 0, 0, 1, 0, 0, 1, 0, 1, 0, 0, 0, 0, 0, 0, 0, 0, 0, 0, 1, 0, 0, 0, 0, 0, 5, 1, 0, 1, 0, 1, 1, 0, 0, 0, 0, 0, 0, 0, 0, 0, 0, 5, 1, 0, 0, 0, 0, 0, 0, 5, 1, 1, 0, 1, 5, 4, 1, 4, 4, 4, 4, 1, 4, 1, 4, 4, 4, 4, 4, 4, 2, 0, 0, 1, 1, 3, 1, 11, 1, 1, 1, 1, 1, 1, 3, 0, 1, 0, 7, 7, 10, 0, 0, 1, 0, 7, 8, 7, 1, 5, 0, 5, 12, 2, 1, 2, 0, 4, 1, 2, 0, 0, 5, 1, 4, 5, 5, 4, 1, 1, 5, 5, 0, 1, 4, 0, 5, 0, 1, 1, 2, 1, 2, 2, 4, 2, 2, 4, 8, 1, 1, 1, 1, 5, 3, 4, 5, 0, 0, 5, 11, 1, 0, 5, 2, 2, 1, 5, 2, 2, 5, 5, 5, 5, 1, 0, 2, 5, 4, 5, 5, 0, 5, 5, 1, 2, 3, 5, 5, 1, 2, 0, 5, 5, 5, 0, 5, 5, 5, 5, 6, 5, 6, 4, 5, 6, 0, 5, 1, 4, 5, 5, 5, 2, 5, 5, 5, 1, 5, 5, 5, 5, 5, 5, 5, 5, 5, 5, 0, 5, 5, 5, 5, 5, 5, 5, 5, 5, 5, 0, 5, 5, 5, 5, 5, 5, 5, 5, 5, 5, 1, 5, 5, 5, 5, 5, 5, 5, 5, 5, 5, 0, 1, 1, 5, 5, 5, 5, 5, 5, 5, 5, 5, 5, 1, 5, 5, 5, 5, 5, 5, 5, 5, 5, 5, 0, 5, 5, 5, 5, 5, 5, 5, 5, 5, 5, 1, 7, 7, 7, 7, 7, 7, 7, 7, 7, 7, 0, 7, 7, 0, 7, 7, 7, 7, 7, 7, 7, 1, 7, 7, 7, 4, 4, 1, 1, 0, 11, 0, 1, 0, 0, 3, 3, 0, 3, 3, 3, 1, 1, 1, 1, 1, 2, 1, 1, 1, 1, 1, 1, 1, 1, 1, 1, 8, 1, 4, 4, 1, 4, 2, 0, 0, 2, 4, 4, 6, 7, 2, 4, 4, 4, 4, 1, 1, 2, 4, 0, 4, 4, 4, 4, 0, 0, 6, 1, 1, 1, 4, 4, 4, 4, 10, 4, 4, 4, 0, 4, 3, 4, 4, 4, 2, 4, 4, 4, 3, 0, 4, 1, 4, 4, 2, 4, 4, 4, 2, 2, 1, 6, 6, 4, 4, 4, 3, 4, 4, 5, 6, 0, 2, 1, 4, 1, 0, 4, 5, 4, 4, 6, 1, 4, 4, 4, 4, 2, 4, 4, 1, 4, 4, 1, 4, 4, 4, 5, 4, 4, 4, 0, 4, 1, 1, 7, 1, 4, 5, 1, 4, 3, 2, 2, 2, 0, 10, 4, 4, 1, 3, 4, 1, 4, 1, 0, 1, 1, 10, 0, 3, 4, 4, 4, 6, 4, 4, 4, 1, 4, 4, 4, 4, 5, 1, 5, 4, 5, 5, 1, 4, 5, 0, 0, 0, 3, 0, 0, 0, 0, 0, 0, 3, 3, 5, 6, 1, 1, 1, 1, 5, 5, 5, 5, 2, 6, 5, 4, 2, 2, 4, 5, 1, 5, 5, 1, 5, 6, 6, 5, 5, 5, 5, 0, 1, 5, 1, 1, 1, 5, 5, 0, 5, 5, 5, 6, 6, 6, 6, 6, 6, 5, 5, 5, 5, 1, 6, 5, 5, 5, 6, 6, 1, 5, 6, 6, 0, 1, 6, 2, 5, 5, 5, 5, 5, 5, 5, 1, 1, 5, 5, 5, 5, 5, 5, 5, 5, 5, 5, 1, 1, 5, 5, 5, 5, 6, 5, 5, 6, 5, 1, 5, 5, 5, 5, 5, 5, 5, 5, 5, 5, 1, 5, 5, 5, 1, 1, 1, 5, 5, 5, 5, 2, 5, 5, 1, 1, 5, 1, 5, 5, 5, 2, 2, 1, 1, 5, 1, 1, 0, 6, 1, 6, 6, 2, 1, 1, 6, 0, 1, 1, 5, 1, 6, 1, 1, 1, 6, 1, 6, 6, 1, 5, 5, 5, 5, 1, 5, 5, 5, 5, 5, 5, 5, 5, 6, 1, 1, 1, 2, 1, 1, 1, 1, 1, 3, 3, 3, 1, 0, 3, 5, 5, 5, 5, 5, 4, 1, 8, 1, 1, 3, 3, 3, 1, 3, 3, 3, 3, 3, 1, 2, 6, 5, 0, 0, 4, 1, 0, 1, 0, 0, 1, 0, 0, 0, 0, 4, 0, 0, 0, 0, 0, 1, 0, 0, 0, 0, 0, 0, 1, 0, 0, 2, 2, 0, 0, 0, 5, 0, 0, 0, 5, 0, 0, 1, 0, 0, 0, 0, 4, 0, 0, 4, 0, 0, 1, 0, 0, 0, 0, 0, 0, 0, 0, 0, 0, 1, 0, 0, 0, 4, 4, 0, 0, 0, 0, 2, 1, 0, 0, 0, 0, 0, 0, 0, 0, 0, 0, 1, 1, 0, 0, 0, 2, 0, 5, 6, 6, 6, 6, 1, 3, 3, 1, 3, 1, 1, 3, 0, 3, 3, 1, 1, 3, 0, 3, 3, 3, 3, 3, 3, 3, 0, 3, 0, 3, 3, 3, 3, 1, 1, 0, 1, 1, 1, 1, 1, 1, 1, 1, 1, 1, 1, 1, 0, 1, 1, 1, 1, 1, 1, 5, 1, 1, 1, 1, 1, 1, 1, 0, 1, 7, 1, 4, 4, 1, 1, 4, 4, 4, 3, 1, 3, 3, 0, 1, 0, 1, 1, 0, 3, 5, 4, 0, 1, 3, 3, 3, 1, 3, 3, 3, 3, 3, 3, 3, 3, 4, 1, 1, 1, 3, 3, 3, 3, 3, 3, 4, 1, 1, 1, 1, 1, 1, 1, 1, 1, 1, 1, 1, 1, 1, 2, 1, 1, 1, 1, 1, 1, 1, 1, 2, 1, 1, 1, 3, 4, 5, 5, 1, 4, 4, 8, 5, 4, 1, 0, 1, 0, 1, 1, 1, 3, 6, 4, 1, 3, 3, 3, 3, 3, 1, 3, 3, 3, 3, 1, 1, 1, 0, 3, 1, 3, 5, 2, 2, 2, 1, 2, 2, 2, 2, 2, 2, 2, 2, 2, 2, 7, 2, 2, 2, 2, 2, 2, 2, 2, 2, 2, 0, 2, 2, 2, 2, 2, 2, 2, 2, 2, 2, 1, 0, 2, 2, 2, 2, 2, 2, 2, 2, 2, 2, 1, 2, 2, 2, 2, 2, 2, 2, 2, 2, 2, 0, 2, 3, 5, 5, 0, 0, 4, 4, 1, 1, 1, 1, 1, 0, 2, 0, 1, 1, 2, 3, 4, 1, 1, 0, 1, 1, 1, 1, 1, 2, 7, 1, 1, 1, 1, 1, 7, 0, 1, 1, 1, 1, 1, 7, 1, 1, 1, 0, 1, 1, 1, 1, 0, 4, 1, 2, 5, 5, 1, 1, 1, 1, 5, 1, 1, 7, 1, 1, 1, 1, 1, 1, 1, 1, 1, 0, 7, 1, 1, 1, 6, 0, 2, 1, 1, 1, 1, 1, 7, 4, 4, 5, 3, 1, 1, 0, 1, 0, 0, 3, 0, 0, 0, 3, 7, 7, 7, 7, 7, 7, 3, 7, 7, 7, 7, 7, 7, 7, 7, 0, 7, 3, 7, 7, 7, 7, 7, 7, 7, 7, 7, 7, 3, 7, 7, 7, 0, 7, 7, 7, 7, 7, 7, 3, 7, 7, 7, 7, 7, 7, 7, 7, 7, 7, 3, 7, 7, 7, 7, 7, 7, 7, 3, 7, 7, 3, 7, 7, 7, 7, 7, 7, 7, 7, 7, 7, 3, 3, 3, 2, 7, 7, 7, 2, 3, 4, 3, 3, 5, 4, 3, 3, 3, 4, 3, 3, 3, 3, 1, 3, 3, 3, 1, 0, 3, 3, 1, 3, 1, 3, 3, 3, 3, 0, 0, 7, 4, 3, 3, 4, 3, 3, 1, 0, 3, 3, 3, 0, 3, 3, 0, 0, 3, 1, 0, 0, 1, 3, 3, 3, 3, 3, 3, 3, 1, 3, 3, 3, 10, 3, 3, 0, 3, 10, 3, 6, 0, 2, 4, 6, 3, 1, 3, 3, 10, 3, 10, 10, 0, 10, 2, 10, 0, 10, 1, 10, 3, 10, 0, 3, 3, 3, 7, 7, 7, 7, 7, 3, 3, 1, 3, 3, 3, 3, 1, 1, 3, 1, 3, 1, 3, 1, 4, 1, 0, 3, 1, 0, 5, 0, 6, 3, 1, 3, 3, 5, 5, 5, 5, 5, 1, 1, 3, 1, 1, 1, 3, 1, 1, 1, 1, 1, 1, 3, 1, 1, 1, 1, 1, 1, 3, 1, 1, 3, 3, 1, 1, 1, 1, 0, 6, 1, 0, 1, 1, 3, 4, 1, 1, 4, 3, 1, 1, 1, 1, 1, 3, 3, 0, 0, 0, 0, 0, 7, 0, 0, 1, 3, 1, 1, 1, 1, 1, 0, 3, 3, 3, 0, 3, 3, 1, 3, 3, 3, 0, 3, 3, 3, 3, 3, 6, 1, 1, 3, 3, 3, 3, 3, 3, 3, 3, 3, 3, 3, 1, 3, 3, 3, 3, 3, 3, 6, 3, 1, 3, 3, 3, 3, 3, 3, 3, 3, 3, 3, 3, 3, 3, 3, 3, 3, 3, 3, 3, 3, 3, 3, 3, 3, 3, 3, 3, 3, 3, 3, 3, 3, 3, 3, 3, 1, 3, 3, 3, 3, 3, 1, 3, 1, 0, 3, 3, 0, 3, 1, 1, 0, 11, 3, 11, 11, 11, 11, 11, 18, 18, 19, 19, 3, 3, 4, 6, 3, 3, 3, 3, 3, 3, 3, 7, 3, 7, 7, 7, 7, 1, 3, 3, 5, 1, 3, 3, 1, 1, 1, 7, 7, 3, 3, 3, 3, 3, 3, 3, 3, 3, 3, 3, 3, 3, 3, 3, 3, 1, 3, 3, 3, 3, 3, 3, 3, 3, 1, 3, 3, 3, 3, 3, 3, 3, 3, 3, 3, 3, 3, 3, 3, 3, 3, 3, 3, 3, 3, 3, 3, 3, 3, 3, 3, 3, 3, 1, 3, 3, 3, 3, 3, 1, 3, 3, 3, 3, 3, 3, 7, 7, 3, 7, 7, 3, 7, 7, 7, 7, 0, 7, 0, 5, 7, 7, 3, 7, 7, 3, 7, 7, 4, 7, 7, 7, 7, 3, 7, 7, 7, 1, 1, 1, 1, 3, 1, 6, 3, 5, 1, 1, 1, 5, 1, 5, 1, 1, 1, 3, 3, 1, 8, 6, 6, 1, 1, 1, 1, 1, 1, 3, 1, 1, 1, 1, 1, 1, 1, 3, 3, 1, 3, 1, 1, 1, 1, 1, 1, 1, 1, 1, 1, 3, 1, 1, 1, 4, 1, 1, 1, 1, 4, 7, 3, 7, 7, 7, 7, 7, 7, 7, 7, 7, 7, 3, 7, 7, 7, 7, 7, 7, 7, 7, 7, 7, 6, 7, 7, 7, 0, 7, 7, 7, 7, 7, 1, 3, 1, 0, 1, 0, 0, 0, 5, 1, 5, 0, 3, 4, 1, 0, 1, 4, 0, 4, 0, 8, 0, 3, 0, 1, 0, 0, 5, 11, 1, 0, 1, 11, 3, 1, 1, 4, 1, 4, 1, 4, 3, 4, 0, 1, 0, 4, 0, 1, 1, 0, 1, 0, 0, 1, 0, 3, 0, 0, 2, 0, 0, 0, 0, 1, 10, 0, 3, 0, 3, 0, 1, 0, 0, 1, 5, 0, 1, 3, 1, 0, 1, 0, 0, 3, 8, 1, 1, 0, 4, 0, 1, 1, 1, 2, 0, 5, 1, 0, 0, 3, 1, 1, 1, 0, 6, 2, 6, 1, 1, 0, 3, 1, 0, 7, 7, 1, 0, 2, 1, 0, 0, 6, 5, 3, 2, 1, 1, 1, 4, 1, 1, 1, 3, 0, 1, 1, 1, 0, 1, 1, 0, 5, 2, 1, 1, 3, 0, 4, 0, 1, 4, 1, 0, 0, 1, 6, 3, 0, 3, 1, 3, 3, 4, 3, 3, 3, 3, 0, 3, 3, 1, 1, 1, 1, 1, 1, 1, 3, 3, 3, 1, 4, 6, 1, 1, 1, 1, 1, 7, 1, 0, 0, 0, 4, 5, 0, 4, 3, 3, 1, 3, 3, 1, 5, 5, 5, 5, 5, 5, 5, 7, 5, 5, 5, 5, 5, 5, 5, 5, 5, 5, 0, 5, 5, 5, 3, 4, 1, 0, 0, 2, 0, 5, 0, 0, 4, 2, 0, 4, 1, 1, 0, 0, 3, 0, 0, 0, 0, 0, 0, 0, 4, 0, 1, 3, 0, 0, 0, 0, 1, 5, 0, 0, 0, 0, 1, 5, 0, 0, 4, 5, 0, 0, 5, 0, 0, 0, 3, 0, 4, 5, 2, 1, 4, 4, 0, 0, 1, 7, 3, 0, 0, 4, 0, 0, 1, 2, 1, 2, 1, 0, 1, 0, 4, 4, 0, 3, 3, 2, 4, 7, 1, 0, 0, 2, 3, 1, 1, 1, 3, 12, 7, 1, 3, 3, 3, 3, 3, 1, 1, 1, 1, 7, 3, 20, 20, 3, 3, 3, 3, 3, 5, 3, 7, 3, 1, 3, 1, 3, 4, 3, 3, 3, 3, 1, 3, 3, 3, 6, 1, 3, 3, 3, 3, 3, 4, 3, 3, 3, 3, 2, 3, 3, 1, 1, 1, 1, 1, 6, 1, 1, 1, 1, 1, 3, 3, 3, 1, 4, 3, 3, 3, 3, 5, 2, 6, 5, 5, 5, 4, 5, 6, 5, 4, 5, 6, 5, 1, 3, 3, 4, 3, 3, 3, 1, 3, 3, 3, 3, 3, 3, 4, 3, 3, 3, 3, 1, 3, 1, 1, 1, 1, 4, 3, 7, 7, 1, 10, 1, 3, 3, 0, 3, 4, 0, 1, 1, 1, 1, 4, 6, 3, 5, 5, 1, 3, 0, 1, 0, 0, 3, 0, 4, 2, 0, 4, 0, 0, 1, 1, 0, 1, 0, 2, 1, 4, 4, 1, 1, 1, 1, 4, 4, 0, 0, 0, 4, 1, 1, 5, 0, 0, 0, 5, 0, 2, 0, 0, 11, 4, 0, 0, 0, 0, 1, 2, 2, 6, 0, 0, 4, 0, 0, 0, 5, 0, 4, 0, 0, 4, 0, 1, 0, 1, 1, 2, 0, 3, 0, 0, 0, 0, 1, 8, 1, 1, 1, 21, 4, 4, 1, 5, 1, 5, 0, 0, 12, 5, 1, 0, 0, 1, 0, 0, 1, 0, 0, 0, 1, 0, 0, 6, 0, 1, 0, 6, 1, 0, 2, 0, 1, 0, 1, 0, 4, 0, 4, 0, 5, 1, 1, 0, 5, 1, 0, 0, 1, 1, 0, 0, 2, 0, 6, 0, 4, 7, 7, 0, 1, 1, 3, 0, 0, 0, 0, 2, 0, 2, 0, 0, 1, 0, 0, 3, 4, 0, 5, 2, 0, 0, 0, 1, 0, 0, 2, 0, 0, 2, 0, 0, 0, 0, 3, 0, 0, 0, 4, 0, 4, 4, 3, 0, 0, 1, 2, 2, 4, 2, 0, 4, 3, 5, 2, 0, 6, 5, 4, 1, 4, 0, 0, 0, 6, 0, 2, 1, 1, 0, 0, 4, 4, 0, 0, 0, 0, 0, 1, 0, 2, 0, 0, 0, 6, 0, 0, 2, 0, 1, 0, 0, 0, 0, 0, 0, 2, 0, 4, 4, 1, 6, 1, 0, 0, 0, 4, 0, 0, 0, 2, 1, 1, 1, 1, 2, 0, 1, 1, 1, 0, 1, 0, 0, 1, 4, 5, 5, 4, 1, 3, 0, 0, 0, 2, 1, 2, 2, 2, 3, 4, 0, 0, 4, 0, 5, 1, 0, 0, 2, 2, 2, 0, 0, 0, 0, 5, 3, 8, 2, 0, 1, 5, 5, 5, 3, 0, 2, 3, 4, 0, 5, 5, 0, 0, 0, 0, 2, 0, 3, 5, 4, 7, 4, 0, 0, 4, 0, 0, 0, 3, 4, 0, 8, 0, 0, 0, 0, 0, 0, 4, 3, 1, 0, 0, 0, 0, 0, 0, 8, 0, 0, 3, 0, 0, 0, 0, 0, 4, 3, 0, 7, 7, 1, 3, 7, 10, 0, 0, 0, 5, 3, 0, 0, 0, 1, 4, 5, 5, 0, 1, 4, 0, 0, 0, 5, 3, 0, 0, 0, 4, 0, 1, 2, 3, 1, 0, 1, 2, 0, 2, 0, 0, 0, 0, 2, 5, 11, 6, 1, 0, 1, 1, 0, 5, 2, 4, 1, 0, 1, 0, 5, 2, 0, 0, 5, 0, 3, 0, 0, 0, 0, 0, 0, 0, 0, 0, 0, 0, 0, 0, 1, 0, 0, 4, 0, 4, 4, 0, 0, 4, 0, 4, 2, 2, 2, 0, 4, 0, 7, 1, 0, 0, 1, 10, 1, 1, 1, 0, 0, 5, 4, 5, 0, 2, 1, 0, 4, 5, 1, 0, 0, 1, 1, 10, 0, 3, 0, 0, 0, 0, 0, 5, 0, 0, 4, 0, 1, 0, 1, 0, 0, 4, 1, 0, 0, 0, 0, 1, 0, 4, 1, 0, 2, 0, 4, 4, 4, 4, 1, 4, 2, 4, 5, 0, 0, 0, 2, 0, 0, 0, 0, 6, 0, 1, 5, 4, 1, 0, 4, 2, 6, 1, 1, 1, 5, 5, 5, 0, 5, 2, 5, 6, 0, 0, 4, 1, 3, 1, 4, 4, 0, 2, 2, 0, 0, 0, 0, 4, 0, 0, 0, 0, 0, 1, 0, 0, 0, 4, 0, 1, 0, 0, 0, 0, 1, 6, 0, 0, 0, 0, 1, 4, 4, 4, 0, 4, 3, 1, 5, 5, 1, 5, 2, 5, 5, 4, 5, 6, 0, 1, 1, 5, 5, 4, 5, 1, 2, 1, 6, 4, 4, 1, 4, 5, 0, 1, 5, 0, 0, 1, 0, 1, 1, 0, 3, 0, 4, 1, 0, 5, 0, 1, 1, 0, 1, 2, 1, 6, 5, 5, 3, 1, 4, 1, 1, 5, 2, 12, 4, 1, 7, 0, 1, 0, 5, 1, 7, 0, 1, 1, 0, 0, 2, 6, 1, 4, 0, 0, 1, 0, 1, 1, 0, 5, 3, 1, 1, 6, 0, 0, 0, 3, 0, 1, 5, 1, 4, 0, 5, 1, 0, 0, 0, 1, 0, 3, 8, 2, 0, 8, 8, 3, 3, 0, 0, 1, 0, 0, 6, 0, 5, 1, 3, 0, 2, 7, 0, 1, 2, 0, 0, 5, 2, 4, 1, 0, 0, 2, 2, 1, 1, 0, 0, 1, 5, 0, 3, 0, 1, 1, 1, 1, 7, 0, 0, 0, 1, 3, 1, 1, 1, 5, 1, 3, 5, 0, 0, 3, 4, 1, 6, 4, 2, 12, 5, 0, 0, 3, 3, 4, 2, 0, 5, 0, 0, 2, 12, 0, 5, 5, 6, 2, 1, 6, 0, 1, 5, 1, 5, 5, 1, 4, 1, 5, 5, 0, 1, 1, 2, 1, 2, 2, 2, 1, 1, 2, 1, 5, 0, 5, 0, 0, 0, 5, 0, 1, 4, 0, 3, 0, 10, 0, 4, 5, 1, 0, 3, 7, 0, 0, 0, 0, 0, 5, 0, 5, 4, 4, 2, 4, 3, 10, 0, 2, 2, 7, 0, 5, 5, 0, 0, 2, 0, 0, 0, 22, 0, 5, 4, 11, 0, 2, 3, 4, 6, 4, 0, 0, 0, 0, 6, 5, 0, 0, 1, 5, 5, 5, 5, 5, 0, 5, 5, 1, 5, 2, 4, 0, 4, 1, 5, 3, 0, 5, 2, 2, 0, 5, 4, 2, 5, 0, 5, 1, 1, 1, 6, 1, 5, 6, 1, 6, 6, 6, 6, 6, 6, 1, 1, 2, 6, 1, 6, 6, 1, 6, 1, 1, 6, 1, 5, 6, 6, 6, 6, 6, 6, 6, 6, 6, 6, 0, 6, 5, 6, 6, 6, 6, 1, 6, 1, 6, 6, 6, 6, 6, 1, 1, 1, 1, 1, 6, 6, 0, 1, 1, 6, 6, 6, 6, 6, 6, 6, 6, 0, 6, 6, 4, 6, 6, 6, 1, 1, 6, 6, 1, 6, 1, 1, 6, 1, 6, 6, 1, 6, 6, 4, 1, 1, 6, 6, 1, 6, 6, 6, 6, 6, 3, 1, 6, 6, 6, 6, 1, 1, 1, 1, 6, 0, 1, 1, 6, 1, 1, 6, 6, 6, 6, 6, 6, 0, 6, 1, 6, 1, 6, 1, 6, 6, 1, 6, 0, 6, 6, 6, 6, 6, 6, 6, 6, 6, 6, 3, 6, 6, 1, 6, 6, 6, 2, 6, 6, 6, 1, 6, 2, 6, 2, 6, 6, 2, 6, 6, 2, 1, 2, 6, 2, 6, 4, 2, 3, 7, 0, 0, 0, 2, 1, 2, 0, 1, 1, 0, 0, 0, 2, 0, 0, 1, 0, 0, 3, 0, 3, 0, 1, 1, 1, 0, 0, 7, 0, 1, 4, 3, 0, 7, 1, 6, 0, 1, 3, 3, 1, 1, 3, 0, 3, 1, 1, 1, 1, 1, 1, 3, 1, 1, 1, 1, 1, 0, 1, 1, 5, 3, 1, 3, 1, 1, 1, 3, 1, 1, 1, 3, 1, 1, 1, 3, 1, 3, 2, 1, 1, 1, 1, 0, 3, 1, 3, 3, 1, 5, 1, 1, 3, 23, 3, 3, 0, 0, 1, 3, 5, 6, 1, 3, 2, 1, 3, 0, 0, 1, 1, 3, 3, 3, 5, 5, 0, 2, 5, 5, 0, 0, 0, 5, 1, 0, 2, 0, 0, 0, 0, 0, 4, 4, 4, 1, 4, 4, 4, 0, 1, 3, 7, 3, 3, 1, 1, 1, 1, 1, 1, 3, 1, 1, 0, 1, 1, 1, 3, 1, 1, 1, 4, 1, 0, 0, 0, 0, 0, 1, 0, 0, 0, 0, 0, 0, 0, 1, 0, 0, 1, 0, 0, 0, 0, 0, 0, 0, 0, 0, 3, 3, 0, 0, 0, 3, 0, 3, 0, 3, 0, 0, 3, 0, 0, 0, 0, 3, 0, 3, 0, 0, 3, 1, 0, 3, 0, 3, 0, 0, 3, 0, 0, 3, 1, 7, 7, 7, 0, 7, 7, 7, 7, 7, 7, 3, 7, 7, 7, 7, 7, 7, 7, 7, 7, 7, 3, 7, 7, 7, 7, 7, 7, 7, 7, 7, 7, 3, 12, 7, 7, 7, 7, 7, 7, 7, 7, 7, 2, 1, 3, 7, 7, 7, 7, 7, 7, 7, 7, 7, 7, 3, 7, 7, 7, 5, 7, 7, 7, 7, 7, 5, 1, 7, 7, 7, 7, 7, 0, 7, 7, 7, 7, 1, 7, 7, 7, 7, 7, 0, 7, 7, 7, 1, 4, 7, 7, 7, 7, 7, 7, 6, 7, 7, 7, 1, 0, 6, 6, 6, 6, 5, 6, 1, 1, 2, 1, 0, 0, 0, 2, 1, 4, 5, 0, 4, 0, 1, 2, 0, 1, 0, 0, 0, 0, 1, 4, 1, 1, 1, 0, 0, 1, 0, 0, 1, 0, 2, 5, 3, 0, 2, 1, 0, 0, 0, 0, 4, 5, 5, 1, 1, 0, 12, 0, 1, 2, 1, 4, 2, 0, 4, 6, 3, 3, 3, 1, 4, 4, 12, 1, 0, 1, 1, 4, 3, 4, 3, 3, 3, 3, 3, 1, 6, 3, 3, 3, 7, 1, 0, 1, 1, 3, 1, 1, 1, 1, 1, 1, 4, 8, 5, 5, 4, 3, 3, 3, 3, 3, 3, 3, 3, 3, 3, 3, 3, 5, 1, 3, 3, 3, 7, 7, 3, 3, 3, 3, 1, 3, 3, 7, 3, 3, 1, 3, 3, 3, 3, 3, 1, 3, 3, 3, 3, 3, 3, 3, 3, 3, 3, 1, 3, 3, 0, 3, 3, 3, 3, 3, 1, 1, 1, 4, 3, 3, 0, 3, 1, 3, 3, 0, 3, 3, 3, 3, 3, 1, 3, 3, 1, 3, 1, 3, 0, 1, 1, 3, 1, 3, 3, 1, 3, 1, 1, 0, 1, 1, 0, 1, 11, 1, 5, 0, 0, 0, 5, 1, 4, 0, 0, 0, 4, 1, 1, 1, 0, 1, 1, 1, 7, 1, 1, 1, 1, 3, 3, 3, 3, 7, 1, 1, 1, 1, 1, 0, 3, 0, 6, 1, 3, 1, 5, 1, 1, 1, 1, 1, 1, 0, 1, 1, 1, 1, 1, 5, 3, 1, 3, 1, 1, 1, 3, 5, 1, 1, 4, 0, 5, 1, 1, 5, 6, 1, 3, 3, 3, 3, 3, 3, 3, 1, 5, 1, 1, 3, 0, 1, 0, 5, 4, 1, 1, 5, 1, 5, 3, 1, 1, 1, 5, 1, 5, 0, 1, 1, 1, 3, 1, 1, 1, 11, 5, 1, 1, 1, 1, 5, 3, 0, 1, 1, 1, 0, 3, 1, 1, 1, 0, 1, 1, 0, 1, 4, 4, 1, 0, 1, 1, 1, 3, 0, 1, 1, 1, 1, 1, 0, 0, 1, 1, 1, 0, 1, 1, 4, 5, 5, 1, 1, 1, 0, 7, 1, 0, 0, 0, 1, 0, 1, 0, 0, 1, 5, 0, 1, 1, 1, 3, 1, 5, 0, 0, 3, 1, 1, 3, 3, 0, 0, 1, 5, 3, 3, 2, 6, 1, 1, 6, 6, 6, 2, 1, 2, 2, 1, 2, 1, 5, 1, 1, 1, 1, 1, 1, 0, 1, 2, 1, 2, 1, 6, 1, 5, 6, 5, 5, 5, 1, 1, 5, 1, 4, 0, 6, 1, 6, 6, 1, 0, 5, 6, 5, 1, 6, 6, 3, 1, 6, 6, 6, 1, 1, 5, 6, 6, 6, 1, 1, 6, 6, 6, 0, 6, 6, 6, 1, 6, 6, 5, 4, 5, 6, 5, 5, 11, 0, 3, 6, 11, 6, 10, 6, 10, 11, 6, 6, 1, 6, 4, 1, 6, 6, 6, 6, 1, 5, 6, 6, 6, 10, 1, 6, 6, 1, 2, 6, 5, 5, 6, 6, 6, 6, 6, 6, 6, 4, 1, 5, 3, 6, 6, 5, 0, 6, 10, 1, 1, 6, 5, 6, 5, 5, 1, 5, 6, 11, 6, 1, 6, 5, 6, 5, 6, 6, 1, 1, 6, 1, 10, 5, 5, 5, 5, 6, 3, 6, 1, 0, 5, 5, 5, 5, 1, 4, 5, 5, 5, 1, 5, 1, 0, 5, 5, 1, 5, 5, 5, 5, 5, 5, 6, 1, 5, 1, 4, 5, 0, 0, 0, 0, 0, 0, 0, 0, 5, 0, 0, 0, 0, 0, 0, 1, 0, 0, 6, 1, 5, 0, 1, 0, 0, 1, 0, 0, 3, 3, 3, 5, 3, 3, 3, 3, 0, 1, 5, 3, 3, 3, 6, 3, 4, 3, 3, 3, 3, 3, 3, 1, 1, 5, 7, 0, 1, 1, 5, 5, 5, 5, 5, 5, 5, 1, 1, 5, 5, 5, 1, 3, 6, 3, 5, 3, 0, 24, 24, 1, 1, 1, 3, 0, 3, 1, 5, 1, 3, 3, 8, 3, 3, 1, 1, 3, 3, 5, 1, 1, 1, 7, 1, 2, 1, 1, 1, 1, 5, 1, 1, 1, 6, 2, 6, 6, 6, 3, 6, 1, 6, 1, 6, 6, 2, 6, 6, 6, 6, 5, 1, 1, 6, 6, 6, 6, 6, 6, 2, 6, 2, 6, 1, 2, 1, 3, 5, 4, 6, 6, 6, 0, 6, 5, 6, 6, 6, 6, 6, 6, 6, 6, 6, 6, 5, 6, 6, 6, 3, 5, 5, 6, 6, 2, 6, 5, 6, 6, 6, 6, 2, 6, 6, 2, 2, 6, 5, 6, 6, 6, 6, 6, 6, 6, 3, 5, 6, 5, 6, 6, 6, 2, 2, 2, 6, 2, 4, 5, 5, 3, 3, 3, 3, 3, 1, 3, 3, 3, 3, 5, 3, 3, 3, 3, 3, 3, 3, 3, 3, 3, 5, 3, 3, 3, 3, 3, 1, 3, 3, 3, 3, 1, 5, 3, 3, 7, 3, 3, 3, 3, 3, 3, 3, 5, 1, 4, 1, 0, 4, 4, 1, 4, 4, 0, 5, 5, 4, 1, 1, 1, 4, 1, 0, 1, 4, 5, 0, 1, 5, 4, 0, 5, 1, 4, 4, 4, 5, 0, 4, 0, 0, 5, 6, 4, 3, 1, 6, 1, 0, 0, 1, 1, 1, 0, 1, 0, 1, 7, 8, 5, 1, 1, 1, 1, 1, 1, 1, 1, 1, 1, 1, 1, 1, 1, 4, 1, 5, 1, 1, 1, 5, 1, 1, 1, 1, 1, 5, 5, 3, 1, 1, 8, 1, 1, 1, 1, 1, 0, 3, 3, 3, 5, 5, 1, 1, 1, 1, 1, 1, 1, 5, 1, 1, 1, 5, 1, 1, 1, 1, 1, 1, 1, 1, 1, 1, 5, 1, 1, 1, 1, 1, 4, 4, 1, 1, 1, 5, 1, 5, 5, 1, 1, 1, 1, 1, 1, 5, 5, 4, 5, 1, 1, 1, 1, 1, 1, 1, 1, 5, 1, 1, 1, 1, 1, 1, 1, 1, 1, 1, 5, 1, 1, 1, 1, 1, 1, 1, 1, 1, 1, 5, 1, 1, 7, 1, 1, 1, 1, 1, 1, 1, 5, 1, 1, 1, 1, 1, 1, 1, 1, 1, 1, 5, 1, 1, 1, 1, 1, 1, 1, 1, 1, 1, 2, 4, 5, 1, 1, 1, 1, 1, 1, 0, 0, 1, 1, 5, 1, 0, 0, 0, 0, 1, 0, 1, 2, 1, 5, 1, 6, 1, 6, 1, 6, 2, 1, 5, 5, 5, 1, 0, 1, 6, 3, 1, 1, 1, 1, 1, 5, 3, 1, 2, 3, 0, 5, 1, 1, 2, 5, 5, 1, 1, 1, 3, 1, 5, 0, 0, 2, 0, 5, 3, 3, 3, 3, 0, 0, 3, 1, 1, 1, 5, 1, 12, 1, 1, 1, 1, 7, 2, 1, 1, 5, 1, 1, 1, 1, 1, 1, 1, 1, 1, 1, 5, 1, 1, 1, 0, 1, 1, 1, 0, 1, 1, 2, 1, 1, 1, 1, 0, 1, 1, 1, 4, 1, 1, 5, 1, 1, 3, 1, 1, 1, 1, 1, 1, 1, 5, 3, 1, 1, 1, 1, 1, 1, 1, 0, 1, 5, 1, 1, 1, 1, 1, 1, 1, 1, 1, 3, 5, 1, 1, 0, 1, 3, 1, 1, 1, 1, 1, 5, 1, 1, 1, 5, 1, 1, 1, 1, 1, 1, 5, 1, 1, 1, 1, 1, 1, 1, 1, 1, 1, 5, 0, 0, 1, 1, 1, 1, 4, 3, 1, 1, 5, 1, 1, 1, 1, 1, 1, 1, 1, 1, 1, 5, 3, 1, 3, 1, 1, 1, 1, 1, 1, 1, 2, 1, 1, 1, 1, 1, 1, 1, 1, 4, 1, 0, 5, 1, 0, 1, 1, 1, 1, 1, 1, 1, 0, 5, 3, 1, 1, 1, 1, 1, 1, 4, 3, 4, 5, 0, 1, 1, 1, 3, 1, 1, 1, 1, 1, 5, 1, 1, 0, 3, 1, 5, 1, 1, 5, 5, 5, 5, 3, 3, 3, 4, 3, 3, 1, 3, 3, 5, 0, 0, 5, 5, 6, 1, 1, 1, 6, 4, 5, 1, 1, 1, 5, 0, 0, 4, 0, 0, 5, 5, 1, 0, 1, 0, 5, 5, 6, 1, 0, 1, 6, 6, 0, 4, 5, 1, 1, 0, 1, 5, 0, 2, 2, 5, 0, 6, 1, 1, 0, 4, 4, 4, 4, 5, 4, 0, 5, 5, 4, 4, 0, 4, 0, 4, 1, 4, 4, 4, 4, 4, 4, 4, 4, 4, 4, 1, 4, 4, 4, 0, 4, 0, 4, 0, 4, 4, 5, 4, 0, 0, 4, 5, 4, 5, 4, 4, 4, 8, 4, 1, 0, 5, 1, 4, 5, 0, 5, 5, 5, 5, 11, 3, 1, 3, 5, 5, 5, 5, 1, 5, 5, 3, 1, 3, 1, 1, 0, 0, 0, 0, 5, 1, 0, 0, 0, 0, 0, 0, 0, 0, 0, 5, 0, 0, 0, 0, 0, 3, 3, 3, 3, 3, 4, 1, 3, 3, 3, 3, 3, 3, 3, 3, 3, 3, 5, 1, 3, 3, 3, 3, 1, 3, 3, 3, 3, 1, 3, 3, 3, 3, 3, 1, 3, 3, 3, 3, 1, 3, 5, 0, 1, 5, 4, 0, 5, 5, 4, 1, 1, 1, 5, 1, 3, 1, 1, 5, 1, 1, 1, 1, 3, 1, 1, 5, 1, 3, 1, 1, 3, 1, 3, 3, 0, 11, 5, 0, 11, 0, 4, 1, 1, 1, 6, 4, 6, 2, 6, 6, 6, 6, 6, 1, 6, 6, 6, 6, 6, 2, 6, 6, 6, 6, 1, 6, 0, 5, 6, 6, 6, 6, 6, 6, 4, 2, 3, 5, 6, 6, 6, 6, 1, 6, 6, 5, 6, 5, 6, 6, 6, 1, 6, 6, 4, 6, 1, 6, 1, 1, 1, 1, 1, 6, 6, 6, 5, 6, 1, 5, 0, 6, 4, 1, 1, 6, 6, 6, 6, 1, 1, 6, 6, 6, 6, 6, 6, 6, 1, 1, 6, 5, 6, 6, 6, 6, 0, 5, 0, 1, 6, 0, 1, 6, 6, 6, 6, 6, 6, 6, 6, 6, 6, 5, 6, 6, 6, 6, 6, 6, 1, 6, 6, 6, 0, 1, 6, 6, 6, 6, 6, 6, 6, 6, 6, 1, 6, 6, 1, 1, 0, 0, 6, 6, 6, 6, 4, 1, 1, 0, 0, 4, 6, 5, 1, 0, 0, 0, 5, 0, 0, 0, 0, 5, 0, 0, 1, 1, 0, 5, 0, 0, 1, 0, 0, 0, 0, 0, 1, 0, 4, 0, 0, 0, 10, 0, 0, 0, 0, 0, 0, 4, 0, 0, 0, 0, 0, 0, 0, 0, 0, 0, 4, 0, 0, 1, 0, 0, 1, 1, 0, 0, 0, 4, 0, 0, 0, 0, 0, 0, 0, 0, 0, 1, 4, 1, 2, 0, 1, 1, 5, 0, 1, 0, 1, 4, 1, 1, 1, 1, 1, 1, 1, 1, 1, 4, 4, 1, 1, 3, 3, 3, 3, 5, 3, 3, 3, 1, 3, 0, 11, 1, 4, 0, 3, 3, 3, 3, 0, 3, 3, 3, 3, 7, 3, 3, 3, 3, 3, 3, 3, 3, 3, 3, 3, 7, 0, 3, 3, 1, 3, 3, 3, 3, 3, 1, 1, 1, 1, 1, 1, 1, 3, 1, 1, 1, 1, 1, 4, 4, 2, 4, 6, 1, 4, 4, 4, 2, 1, 3, 1, 1, 3, 3, 3, 3, 3, 3, 3, 3, 3, 3, 3, 3, 3, 3, 3, 3, 3, 3, 3, 3, 3, 3, 4, 3, 3, 3, 3, 3, 3, 3, 4, 3, 3, 1, 3, 3, 3, 3, 3, 1, 3, 3, 3, 3, 4, 1, 2, 3, 5, 5, 5, 5, 5, 5, 5, 5, 5, 5, 3, 5, 5, 5, 5, 5, 5, 5, 5, 5, 5, 3, 5, 5, 5, 5, 5, 0, 5, 7, 2, 1, 3, 5, 5, 5, 5, 5, 5, 5, 5, 4, 5, 3, 1, 5, 1, 1, 1, 5, 3, 3, 6, 6, 3, 5, 6, 6, 6, 6, 6, 6, 6, 6, 6, 3, 1, 6, 6, 6, 6, 6, 6, 6, 0, 0, 3, 6, 5, 6, 5, 6, 6, 6, 6, 6, 6, 3, 6, 6, 6, 6, 6, 3, 1, 1, 3, 4, 3, 1, 0, 6, 1, 6, 5, 1, 1, 3, 5, 4, 3, 5, 5, 6, 5, 5, 5, 0, 0, 1, 0, 3, 5, 5, 1, 6, 3, 3, 3, 3, 4, 4, 3, 3, 3, 3, 3, 1, 5, 1, 1, 1, 1, 3, 3, 7, 1, 1, 1, 5, 1, 5, 0, 4, 3, 1, 0, 0, 1, 1, 1, 1, 1, 5, 3, 3, 0, 0, 0, 3, 7, 7, 6, 1, 1, 1, 1, 5, 1, 1, 1, 1, 1, 1, 1, 0, 1, 3, 0, 0, 0, 3, 6, 6, 1, 0, 0, 0, 3, 5, 5, 3, 3, 3, 3, 3, 3, 3, 3, 2, 3, 3, 5, 2, 2, 2, 2, 1, 1, 2, 2, 7, 3, 0, 2, 1, 1, 1, 1, 1, 0, 3, 1, 3, 0, 0, 0, 1, 1, 0, 1, 3, 1, 3, 5, 3, 1, 1, 0, 1, 0, 8, 1, 3, 1, 3, 1, 0, 1, 1, 1, 1, 1, 3, 3, 0, 3, 1, 1, 3, 3, 7, 7, 0, 0, 0, 0, 3, 0, 0, 0, 1, 1, 1, 1, 1, 1, 0, 3, 1, 1, 1, 6, 1, 1, 6, 0, 1, 1, 3, 5, 5, 5, 6, 1, 6, 7, 1, 3, 3, 3, 3, 1, 4, 4, 0, 4, 0, 0, 4, 4, 1, 4, 4, 6, 0, 4, 0, 1, 6, 1, 5, 5, 3, 0, 5, 6, 6, 0, 0, 0, 0, 0, 3, 4, 6, 2, 6, 1, 6, 6, 6, 4, 6, 0, 3, 4, 6, 3, 3, 6, 4, 6, 6, 6, 6, 1, 5, 4, 6, 0, 0, 3, 3, 3, 4, 6, 3, 4, 4, 4, 4, 4, 4, 4, 4, 4, 4, 3, 4, 4, 4, 4, 4, 4, 4, 4, 4, 4, 3, 4, 4, 4, 4, 4, 4, 4, 4, 4, 4, 3, 4, 4, 4, 4, 4, 4, 4, 4, 4, 4, 3, 4, 4, 4, 4, 4, 4, 4, 4, 0, 4, 1, 4, 4, 4, 4, 4, 4, 4, 4, 4, 4, 5, 3,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5, 3, 4, 4, 4, 4, 4, 4, 4, 4, 4, 4, 3, 4, 5, 4, 4, 4, 4, 4, 4, 4, 4, 3, 4, 4, 4, 4, 4, 4, 4, 4, 4, 4, 3, 4, 4, 4, 4, 4, 4, 4, 4, 4, 4, 3, 4, 4, 4, 4, 4, 4, 4, 4, 4, 4, 1,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7, 1, 1, 1, 7, 5, 5, 5, 6, 2, 3, 1, 0, 1, 3, 0, 7, 3, 3, 1, 3, 3, 3, 3, 1, 1, 0, 7, 5, 2, 2, 0, 2, 5, 5, 4, 5, 5, 7, 6, 5, 4, 0, 4, 0, 2, 5, 6, 0, 1, 1, 0, 2, 0, 1, 0, 0, 4, 0, 1, 1, 0, 2, 6, 5, 4, 4, 0, 5, 0, 6, 7, 0, 0, 5, 2, 0, 0, 0, 0, 3, 4, 7, 0, 0, 6, 1, 6, 2, 4, 5, 4, 1, 7, 0, 0, 4, 4, 4, 4, 2, 5, 5, 6, 7, 6, 6, 6, 5, 2, 2, 6, 6, 6, 6, 7, 6, 5, 1, 6, 6, 0, 2, 5, 6, 2, 0, 7, 6, 2, 1, 6, 1, 6, 6, 7, 7, 7, 7, 1, 1, 1, 6, 7, 3, 1, 0, 1, 3, 1, 5, 1, 1, 1, 1, 1, 4, 1, 1, 6, 7, 6, 6, 6, 6, 6, 1, 1, 1, 1, 0, 7, 0, 1, 1, 1, 1, 5, 1, 1, 1, 1, 7, 1, 1, 8, 1, 1, 6, 5, 1, 1, 1, 7, 1, 1, 1, 1, 3, 1, 1, 1, 1, 7, 7, 1, 1, 1, 1, 5, 1, 1, 1, 1, 1, 7, 1, 1, 3, 1, 0, 1, 3, 1, 0, 6, 7, 1, 6, 1, 1, 1, 1, 1, 1, 1, 4, 0, 7, 1, 1, 1, 4, 5, 0, 0, 2, 5, 4, 7, 4, 5, 0, 4, 0, 0, 4, 0, 3, 3, 7, 0, 3, 3, 3, 3, 3, 3, 3, 3, 3, 7, 3, 3, 3, 3, 3, 3, 3, 3, 3, 3, 7, 3, 3, 3, 3, 3, 3, 0, 3, 3, 3, 7, 3, 3, 3, 3, 3, 3, 3, 3, 3, 3, 7, 1, 3, 3, 3, 1, 3, 3, 3, 0, 3, 7, 3, 3, 3, 3, 3, 7, 1, 3, 3, 3, 7, 0, 3, 1, 3, 3, 0, 3, 3, 3, 3, 4, 3, 3, 3, 3, 3, 0, 5, 1, 1, 10, 2, 7, 1, 1, 2, 1, 2, 3, 3, 7, 1, 3, 7, 1, 8, 3, 0, 3, 1, 1, 6, 1, 1, 7, 0, 0, 1, 7, 7, 0, 7, 7, 7, 0, 7, 0, 5, 1, 0, 1, 0, 0, 0, 1, 0, 7, 0, 0, 2, 6, 1, 1, 3, 0, 0, 0, 1, 0, 0, 1, 1, 1, 1, 1, 3, 1, 3, 7, 1, 3, 1, 1, 1, 1, 7, 1, 1, 7, 7, 0, 0, 0, 0, 0, 0, 0, 0, 0, 0, 7, 0, 0, 0, 0, 5, 6, 6, 0, 0, 4, 7, 0, 0, 0, 1, 1, 1, 3, 1, 1, 3, 2, 7, 3, 3, 3, 3, 3, 3, 3, 1, 3, 3, 7, 1, 3, 4, 4, 4, 4, 4, 0, 4, 4, 7, 4, 4, 0, 4, 4, 4, 4, 4, 4, 4, 7, 2, 4, 4, 4, 4, 4, 4, 4, 4, 4, 7, 0, 4, 4, 4, 4, 4, 4, 4, 4, 4, 7, 4, 4, 4, 1, 1, 1, 0, 0, 1, 0, 7, 0, 0, 0, 5, 5, 3, 3, 3, 3, 3, 7, 3, 4, 3, 3, 3, 3, 5, 0, 3, 3, 7, 3, 3, 1, 6, 1, 3, 3, 4, 3, 3, 7, 0, 1, 1, 1, 1, 1, 1, 1, 1, 3, 2, 1, 7, 3, 3, 1, 1, 1, 11, 3, 3, 0, 5, 7, 1, 6, 1, 1, 5, 0, 5, 5, 1, 4, 7, 6, 1, 6, 5, 5, 5, 1, 5, 5, 5, 2, 1, 4, 4, 1, 1, 1, 0, 1, 1, 1, 7, 1, 1, 0, 1, 1, 1, 1, 1, 0, 1, 0, 2, 3, 3, 0, 5, 4, 3, 3, 3, 3, 7, 1, 1, 1, 2, 1, 0, 3, 1, 0, 0, 7, 0, 1, 1, 1, 1, 0, 1, 3, 1, 1, 7, 0, 5, 1, 1, 5, 0, 1, 1, 3, 5, 8, 1, 1, 0, 1, 1, 1, 1, 1, 1, 1, 2, 4, 5, 1, 1, 1, 1, 1, 1, 1, 1, 4, 7, 1, 5, 1, 1, 1, 6, 1, 1, 1, 1, 7, 1, 1, 1, 0, 1, 1, 3, 1, 1, 1, 7, 1, 1, 1, 1, 1, 1, 1, 1, 1, 5, 7, 1, 1, 6, 1, 8, 1, 0, 1, 1, 5, 1, 1, 1, 1, 1, 1, 1, 1, 1, 1, 1, 1, 1, 0, 1, 1, 1, 1, 1, 1, 1, 1, 0, 5, 5, 1, 1, 11, 1, 11, 5, 1, 11, 7, 1, 11, 3, 1, 3, 4, 3, 1, 1, 1, 7, 1, 1, 1, 1, 1, 1, 1, 1, 1, 1, 0, 1, 1, 1, 1, 1, 1, 1, 1, 1, 1, 1, 1, 1, 1, 7, 4, 1, 1, 3, 1, 1, 6, 1, 1, 1, 1, 3, 1, 5, 4, 2, 1, 0, 7, 1, 1, 1, 0, 0, 0, 1, 1, 1, 1, 1, 1, 1, 1, 1, 1, 3, 5, 5, 4, 4, 3, 4, 4, 5, 4, 5, 1, 6, 3, 4, 4, 7, 1, 1, 1, 5, 5, 1, 0, 5, 1, 1, 7, 1, 1, 1, 1, 1, 1, 1, 3, 3, 3, 1, 6, 4, 2, 4, 1, 1, 3, 0, 0, 5, 7, 0, 0, 3, 1, 0, 3, 4, 3, 3, 3, 0, 1, 7, 3, 3, 3, 3, 1, 3, 3, 3, 3, 4, 3, 3, 3, 3, 0, 3, 3, 3, 3, 3, 3, 3, 1, 3, 1, 1, 0, 1, 3, 3, 5, 7, 1, 5, 5, 0, 6, 4, 6, 0, 4, 0, 7, 1, 1, 1, 0, 0, 2, 5, 0, 5, 0, 0, 0, 5, 3, 0, 4, 0, 1, 0, 0, 0, 7, 1, 1, 4, 1, 4, 3, 4, 0, 0, 0, 1, 2, 0, 0, 1, 0, 5, 0, 4, 2, 1, 7, 0, 2, 4, 0, 0, 4, 0, 0, 0, 3, 7, 10, 0, 4, 0, 0, 0, 0, 0, 0, 0, 2, 7, 0, 0, 4, 8, 0, 5, 8, 5, 7, 0, 4, 0, 5, 5, 0, 0, 0, 5, 0, 0, 0, 1, 0, 0, 5, 0, 0, 4, 4, 2, 2, 4, 1, 12, 0, 4, 5, 0, 0, 0, 5, 6, 0, 1, 0, 0, 0, 0, 0, 0, 4, 4, 0, 0, 1, 0, 0, 0, 2, 1, 1, 1, 1, 5, 1, 1, 1, 1, 3, 3, 5, 3, 6, 5, 1, 1, 1, 1, 1, 5, 1, 6, 1, 1, 2, 6, 5, 1, 1, 1, 1, 5, 5, 5, 5, 5, 5, 5, 1, 5, 5, 5, 5, 5, 5, 5, 3, 3, 5, 1, 1, 5, 3, 5, 1, 4, 1, 4, 6, 1, 1, 1, 0, 1, 6, 0, 1, 1, 1, 6, 1, 6, 1, 4, 1, 1, 1, 1, 1, 1, 1, 1, 1, 1, 5, 0, 0, 1, 1, 3, 3, 7, 7, 3, 1, 3, 3, 7, 2, 2, 2, 4, 2, 2, 7, 1, 7, 2, 7, 7, 11, 1, 5, 3, 1, 1, 1, 1, 7, 1, 1, 7, 7, 1, 7, 1, 3, 3, 3, 1, 5, 7, 1, 1, 0, 6, 10, 0, 1, 10, 0, 10, 0, 10, 10, 10, 1, 0, 10, 1, 0, 0, 0, 0, 0, 0, 0, 10, 10, 10, 4, 3, 0, 10, 0, 0, 10, 10, 2, 0, 0, 0, 1, 4, 0, 6, 6, 6, 6, 6, 6, 6, 6, 1, 6, 6, 6, 6, 6, 6, 6, 6, 6, 5, 1, 6, 6, 6, 6, 6, 6, 6, 0, 6, 6, 1, 6, 7, 0, 0, 0, 0, 0, 0, 0, 0, 1, 0, 0, 0, 6, 6, 1, 0, 0, 0, 0, 1, 0, 0, 0, 0, 1, 0, 0, 0, 0, 0, 1, 0, 0, 0, 0, 0, 0, 5, 2, 0, 1, 1, 3, 4, 4, 6, 6, 6, 6, 6, 6, 6, 1, 6, 4, 2, 1, 1, 1, 1, 1, 1, 1, 2, 5, 1, 1, 1, 1, 1, 1, 1, 1, 10, 1, 1, 1, 1, 1, 1, 1, 1, 1, 1, 1, 1, 1, 1, 1, 1, 1, 1, 10, 0, 1, 10, 1, 1, 1, 1, 1, 1, 1, 1, 1, 1, 1, 1, 1, 1, 3, 1, 1, 1, 1, 1, 1, 1, 1, 1, 1, 1, 1, 1, 1, 1, 8, 10, 1, 1, 5, 1, 1, 1, 1, 5, 7, 1, 4, 1, 3, 1, 4, 2, 3, 3, 1, 1, 3, 1, 0, 1, 1, 1, 1, 1, 1, 1, 1, 4, 1, 3, 3, 6, 1, 1, 1, 1, 1, 1, 1, 1, 5, 1, 0, 2, 1, 4, 4, 4, 4, 4, 4, 4, 4, 4, 2, 3, 4, 4, 1, 1, 1, 1, 1, 1, 1, 2, 1, 1, 1, 1, 1, 1, 1, 1, 5, 1, 2, 1, 5, 3, 4, 6, 1, 0, 3, 6, 0, 1, 0, 0, 0, 1, 1, 1, 1, 1, 1, 1, 2, 1, 1, 1, 1, 0, 1, 1, 1, 1, 1, 2, 1, 1, 1, 1, 1, 2, 1, 1, 5, 6, 6, 2, 2, 2, 2, 6, 0, 0, 1, 1, 1, 2, 1, 1, 1, 1, 1, 1, 1, 1, 1, 1, 1, 1, 4, 1, 1, 1, 1, 2, 0, 0, 3, 0, 1, 3, 2, 3, 5, 4, 4, 3, 3, 3, 2, 1, 1, 1, 6, 4, 6, 6, 6, 6, 1, 0, 1, 1, 6, 1, 1, 1, 6, 1, 6, 6, 6, 1, 1, 1, 5, 0, 1, 1, 1, 0, 1, 5, 1, 1, 6, 4, 2, 0, 5, 0, 0, 6, 6, 1, 12, 0, 6, 8, 0, 5, 0, 0, 4, 6, 1, 4, 0, 6, 6, 5, 6, 1, 6, 6, 5, 1, 4, 12, 6, 5, 0, 1, 4, 4, 4, 4, 1, 4, 4, 4, 4, 4, 0, 4, 4, 4, 1, 1, 6, 6, 4, 6, 6, 4, 0, 4, 4, 4, 2, 4, 1, 4, 3, 4, 6, 4, 1, 0, 1, 6, 4, 1, 6, 4, 4, 4, 4, 4, 4, 1, 6, 6, 1, 6, 6, 0, 0, 6, 6, 6, 0, 2, 6, 1, 4, 6, 0, 5, 1, 0, 5, 6, 5, 5, 1, 1, 1, 6, 5, 6, 4, 4, 1, 4, 6, 1, 6, 1, 4, 1, 6, 3, 1, 0, 5, 1, 1, 5, 0, 2, 1, 0, 1, 0, 6, 2, 6, 1, 5, 10, 6, 2, 0, 5, 5, 1, 5, 6, 1, 0, 6, 5, 1, 1, 0, 0, 0, 6, 6, 2, 6, 6, 5, 1, 1, 5, 0, 0, 6, 0, 0, 1, 0, 0, 5, 1, 0, 1, 4, 6, 0, 6, 1, 6, 6, 0, 1, 0, 6, 0, 0, 4, 0, 1, 6, 5, 0, 5, 5, 0, 0, 1, 6, 0, 1, 6, 5, 6, 5, 0, 0, 4, 4, 4, 4, 1, 5, 0, 0, 6, 0, 0, 0, 1, 6, 0, 1, 5, 0, 6, 0, 4, 6, 4, 2, 5, 5, 1, 2, 6, 6, 0, 5, 6, 12, 0, 2, 2, 1, 6, 6, 6, 6, 6, 6, 6, 2, 6, 4, 0, 6, 6, 6, 6, 3, 6, 6, 4, 6, 4, 0, 6, 6, 6, 6, 6, 6, 6, 1, 6, 2, 0, 0, 6, 1, 0, 0, 6, 6, 4, 6, 0, 0, 4, 0, 1, 5, 0, 4, 0, 0, 4, 10, 5, 1, 2, 1, 3, 4, 6, 0, 0, 2, 0, 0, 1, 2, 0, 6, 0, 6, 6, 6, 2, 6, 5, 6, 1, 1, 0, 5, 4, 2, 0, 0, 0, 0, 4, 1, 0, 0, 3, 0, 0, 0, 10, 1, 12, 1, 0, 0, 0, 0, 0, 0, 0, 12, 0, 0, 5, 2, 0, 0, 0, 2, 0, 0, 0, 0, 0, 5, 1, 1, 4, 0, 0, 0, 5, 0, 2, 2, 4, 2, 2, 1, 4, 0, 0, 0, 0, 0, 1, 2, 4, 7, 3, 4, 4, 5, 1, 5, 1, 1, 1, 1, 6, 1, 1, 6, 5, 4, 4, 4, 4, 6, 6, 0, 1, 4, 0, 0, 0, 4, 0, 3, 4, 1, 0, 1, 3, 0, 0, 4, 0, 0, 0, 0, 1, 0, 0, 0, 0, 0, 0, 4, 5, 0, 0, 1, 0, 0, 0, 0, 0, 0, 0, 0, 0, 3, 1, 0, 0, 0, 0, 3, 0, 1, 0, 0, 2, 1, 0, 0, 0, 0, 0, 0, 0, 0, 0, 0, 0, 1, 0, 0, 0, 0, 0, 0, 2, 0, 4, 1, 5, 0, 0, 0, 2, 4, 0, 1, 0, 4, 0, 1, 0, 0, 0, 0, 2, 0, 5, 5, 6, 5, 1, 1, 6, 6, 6, 6, 3, 3, 3, 3, 3, 3, 3, 3, 1, 3, 3, 3, 3, 3, 3, 3, 1, 1, 3, 3, 3, 3, 3, 3, 3, 1, 3, 1, 3, 1, 3, 3, 1, 0, 1, 0, 1, 5, 1, 1, 5, 5, 1, 5, 8, 8, 8, 4, 0, 1, 0, 1, 1, 0, 1, 4, 6, 6, 6, 6, 6, 6, 6, 6, 6, 2, 6, 5, 2, 2, 6, 6, 6, 0, 6, 5, 1, 1, 6, 6, 6, 1, 6, 5, 5, 4, 1, 6, 0, 6, 5, 6, 6, 0, 6, 4, 6, 5, 6, 6, 6, 1, 6</t>
  </si>
  <si>
    <t>[0, 1, 1, 1, 0, 0, 0, 0, 0, 0, 1, 1, 1, 0, 0, 0, 0, 0, 0, 0, 0, 0, 0, 3, 3, 1, 0, 5, 5, 5, 5, 5, 5, 5, 5, 5, 5, 0, 5, 5, 5, 5, 5, 5, 5, 5, 5, 5, 0, 5, 5, 5, 5, 5, 11, 5, 5, 5, 5, 0, 5, 5, 5, 5, 1, 5, 4, 3, 4, 4, 0, 4, 3, 3, 3, 4, 4, 6, 3, 3, 3, 0, 2, 3, 0, 3, 3, 3, 0, 3, 3, 3, 0, 3, 3, 3, 3, 3, 3, 1, 1, 3, 1, 0, 1, 5, 5, 5, 1, 1, 1, 0, 0, 1, 1, 0, 3, 3, 1, 4, 4, 4, 3, 1, 0, 0, 0, 0, 1, 1, 0, 0, 3, 5, 3, 6, 7, 0, 7, 3, 3, 3, 0, 0, 4, 4, 3, 3, 0, 3, 0, 7, 1, 1, 1, 1, 3, 5, 1, 0, 0, 8, 2, 8, 5, 3, 1, 0, 7, 8, 0, 0, 0, 1, 0, 7, 1, 3, 1, 1, 7, 0, 4, 1, 0, 0, 0, 1, 5, 1, 4, 4, 0, 0, 0, 1, 1, 0, 1, 1, 3, 3, 3, 0, 3, 3, 4, 3, 0, 11, 1, 1, 11, 5, 0, 7, 0, 4, 10, 3, 0, 1, 3, 1, 1, 1, 0, 3, 5, 1, 1, 5, 1, 334, 334, 4, 1, 0, 5, 1, 4, 4, 4, 0, 7, 5, 3, 1, 0, 3, 3, 0, 2, 1, 3, 3, 1, 1, 0, 0, 5, 3, 1, 0, 0, 7, 5, 1, 3, 1, 0, 0, 1, 1, 7, 3, 3, 3, 18, 2, 0, 1, 18, 18, 18, 18, 18, 18, 18, 18, 3, 5, 0, 3, 1, 18, 0, 335, 335, 335, 5, 3, 3, 0, 3, 3, 7, 7, 1, 1, 4, 3, 3, 3, 0, 0, 0, 5, 0, 4, 0, 3, 7, 3, 1, 0, 11, 336, 336, 3, 7, 1, 7, 3, 3, 7, 1, 0, 1, 7, 0, 1, 1, 4, 4, 5, 0, 0, 0, 4, 7, 3, 0, 0, 0, 0, 0, 0, 0, 0, 1, 0, 0, 0, 0, 0, 0, 0, 0, 0, 0, 1, 0, 0, 0, 0, 0, 0, 0, 0, 0, 0, 1, 6, 0, 7, 4, 7, 7, 3, 3, 1, 4, 1, 3, 3, 5, 4, 4, 0, 4, 4, 0, 4, 1, 4, 4, 4, 4, 4, 4, 4, 4, 4, 4, 1, 4, 4, 4, 2, 2, 2, 2, 2, 2, 2, 3, 1, 2, 2, 2, 2, 2, 2, 2, 4, 2, 4, 1, 4, 4, 4, 5, 4, 4, 4, 4, 4, 4, 1, 4, 4, 4, 4, 5, 2, 4, 4, 4, 4, 1, 5, 4, 4, 4, 4, 4, 2, 4, 4, 4, 1, 4, 5, 4, 2, 4, 4, 4, 4, 4, 4, 1, 4, 4, 0, 4, 2, 2, 2, 5, 4, 4, 1, 4, 5, 4, 5, 2, 4, 4, 4, 1, 4, 1, 4, 5, 4, 4, 4, 4, 4, 2, 5, 4, 1, 4, 4, 4, 4, 4, 5, 4, 4, 4, 2, 1, 4, 4, 8, 4, 4, 4, 4, 4, 4, 4, 3, 1, 2, 4, 2, 4, 4, 4, 4, 4, 4, 4, 1, 4, 5, 4, 4, 4, 4, 4, 4, 4, 4, 1, 5, 4, 4, 2, 2, 4, 4, 4, 4, 4, 1, 5, 4, 11, 4, 4, 0, 5, 5, 5, 5, 1, 5, 5, 1, 5, 5, 5, 1, 1, 1, 1, 3, 5, 5, 5, 5, 5, 5, 5, 5, 5, 5, 1, 5, 2, 5, 5, 5, 5, 5, 5, 5, 6, 1, 5, 4, 5, 5, 5, 5, 5, 5, 5, 5, 1, 5, 5, 5, 5, 5, 5, 5, 5, 5, 5, 1, 5, 5, 5, 5, 5, 5, 5, 5, 5, 5, 3, 1, 5, 5, 5, 5, 5, 5, 5, 5, 1, 5, 6, 5, 5, 5, 5, 6, 5, 5, 5, 2, 6, 1, 6, 6, 2, 6, 5, 5, 5, 5, 1, 1, 1, 5, 5, 5, 3, 5, 3, 5, 5, 5, 6, 1, 5, 1, 5, 5, 5, 5, 6, 5, 5, 5, 2, 5, 5, 5, 6, 2, 5, 3, 5, 0, 5, 1, 5, 2, 11, 11, 11, 4, 1, 4, 4, 4, 1, 0, 6, 4, 6, 6, 4, 4, 6, 2, 6, 2, 6, 6, 4, 4, 6, 4, 1, 4, 4, 4, 1, 1, 0, 1, 4, 1, 4, 4, 4, 1, 4, 3, 1, 4, 4, 4, 1, 2, 4, 4, 6, 4, 6, 1, 5, 4, 6, 4, 4, 6, 6, 4, 4, 4, 1, 4, 4, 2, 4, 6, 4, 4, 4, 6, 4, 1, 4, 4, 4, 4, 4, 4, 4, 4, 4, 1, 1, 6, 4, 4, 4, 6, 4, 4, 4, 4, 4, 2, 1, 4, 4, 4, 0, 4, 4, 4, 4, 4, 4, 4, 6, 1, 1, 4, 6, 4, 4, 1, 4, 1, 4, 4, 4, 4, 6, 4, 4, 4, 4, 6, 1, 4, 4, 4, 6, 4, 1, 1, 2, 4, 4, 1, 5, 4, 4, 6, 5, 1, 4, 4, 1, 1, 1, 1, 4, 4, 1, 4, 6, 4, 6, 4, 4, 1, 1, 1, 4, 4, 4, 6, 4, 4, 4, 2, 4, 0, 4, 4, 4, 6, 6, 4, 4, 2, 2, 6, 1, 1, 2, 1, 6, 2, 1, 4, 6, 1, 4, 1, 1, 6, 6, 4, 1, 4, 4, 4, 4, 6, 1, 1, 6, 4, 6, 4, 6, 4, 4, 4, 4, 2, 4, 4, 1, 6, 2, 4, 4, 4, 1, 4, 2, 4, 4, 4, 4, 3, 5, 0, 0, 4, 4, 1, 4, 5, 4, 1, 4, 1, 1, 1, 4, 5, 1, 4, 4, 4, 2, 1, 4, 4, 11, 4, 4, 1, 1, 5, 6, 6, 1, 0, 3, 2, 1, 3, 4, 1, 4, 4, 4, 6, 4, 0, 4, 4, 4, 3, 1, 2, 4, 4, 4, 4, 6, 4, 4, 4, 4, 1, 3, 4, 3, 4, 4, 4, 4, 2, 1, 4, 1, 4, 4, 4, 4, 4, 4, 2, 4, 2, 4, 1, 4, 4, 0, 4, 4, 1, 4, 3, 4, 4, 1, 4, 4, 4, 4, 1, 4, 4, 4, 2, 4, 1, 4, 0, 4, 4, 4, 4, 4, 4, 4, 4, 1, 4, 4, 4, 4, 4, 1, 4, 4, 4, 4, 1, 4, 11, 4, 6, 4, 4, 4, 4, 4, 6, 1, 1, 4, 6, 4, 4, 4, 6, 0, 4, 4, 2, 1, 4, 4, 4, 6, 4, 4, 6, 6, 4, 4, 1, 6, 4, 2, 4, 4, 4, 4, 4, 2, 4, 1, 4, 6, 4, 4, 4, 4, 2, 4, 4, 6, 1, 4, 4, 4, 4, 4, 4, 6, 4, 4, 2, 1, 4, 4, 4, 4, 4, 4, 5, 1, 4, 4, 1, 1, 4, 4, 4, 4, 4, 4, 4, 4, 4, 4, 4, 4, 4, 1, 4, 4, 4, 4, 4, 4, 6, 4, 4, 4, 4, 4, 4, 4, 4, 4, 4, 1, 4, 4, 4, 4, 4, 4, 4, 4, 4, 4, 1, 0, 4, 4, 4, 4, 4, 4, 4, 4, 4, 4, 4, 4, 4, 4, 4, 4, 4, 4, 4, 4, 4, 1, 4, 4, 4, 4, 4, 4, 4, 4, 4, 4, 5, 4, 4, 5, 4, 4, 4, 4, 4, 4, 4, 8, 4, 4, 4, 4, 4, 4, 4, 4, 4, 4, 5, 4, 4, 4, 4, 4, 4, 4, 4, 4, 4, 5, 4, 4, 4, 4, 4, 4, 4, 4, 4, 4, 3, 4, 1, 4, 4, 2, 4, 4, 5, 4, 4, 1, 4, 4, 4, 4, 4, 4, 4, 4, 4, 4, 1, 4, 4, 4, 4, 4, 4, 4, 4, 4, 0, 1, 1, 4, 4, 4, 4, 4, 4, 4, 4, 4, 4, 1, 4, 4, 4, 4, 4, 4, 4, 4, 4, 4, 5, 4, 4, 4, 4, 4, 4, 4, 4, 4, 4, 1, 5, 5, 5, 1, 5, 5, 2, 2, 0, 0, 5, 10, 2, 0, 0, 0, 0, 0, 0, 0, 4, 5, 4, 0, 2, 4, 4, 2, 5, 3, 0, 0, 0, 1, 1, 1, 1, 0, 4, 0, 5, 5, 5, 1, 5, 5, 5, 5, 5, 5, 5, 5, 5, 5, 1, 5, 5, 5, 5, 5, 5, 5, 5, 5, 5, 5, 5, 5, 5, 5, 5, 5, 5, 5, 5, 5, 0, 1, 5, 5, 5, 5, 5, 5, 5, 5, 5, 5, 5, 10, 5, 5, 5, 5, 5, 5, 5, 5, 5, 5, 5, 5, 5, 5, 5, 5, 5, 5, 5, 5, 2, 5, 5, 5, 5, 5, 2, 5, 5, 5, 5, 5, 5, 5, 5, 5, 5, 5, 5, 5, 5, 5, 5, 5, 5, 2, 5, 5, 5, 5, 4, 5, 5, 5, 5, 5, 5, 5, 5, 4, 4, 4, 4, 4, 4, 5, 2, 5, 5, 2, 4, 5, 4, 4, 5, 5, 5, 4, 5, 4, 4, 5, 4, 4, 4, 4, 4, 5, 4, 2, 4, 5, 4, 4, 4, 4, 5, 4, 0, 5, 4, 4, 0, 4, 4, 4, 4, 4, 2, 2, 5, 4, 4, 4, 5, 5, 5, 4, 5, 4, 5, 2, 5, 4, 4, 4, 4, 4, 5, 4, 5, 4, 6, 5, 4, 4, 4, 4, 5, 5, 2, 2, 5, 5, 4, 4, 4, 4, 4, 2, 4, 4, 5, 4, 0, 4, 4, 4, 4, 4, 5, 4, 5, 4, 4, 5, 5, 4, 5, 4, 4, 4, 4, 4, 4, 4, 5, 4, 4, 4, 4, 4, 5, 4, 4, 4, 4, 6, 4, 4, 5, 5, 4, 4, 4, 4, 5, 5, 5, 4, 4, 4, 0, 5, 5, 4, 5, 1, 4, 1, 5, 1, 4, 1, 5, 2, 4, 4, 5, 5, 5, 1, 4, 4, 4, 4, 5, 4, 4, 4, 4, 2, 1, 4, 4, 4, 4, 4, 4, 4, 5, 4, 4, 5, 4, 4, 4, 0, 4, 4, 4, 4, 4, 4, 2, 4, 4, 0, 5, 4, 5, 4, 2, 4, 4, 4, 5, 4, 4, 4, 4, 5, 4, 4, 4, 4, 5, 4, 4, 4, 4, 4, 4, 4, 4, 4, 4, 1, 4, 4, 4, 4, 4, 4, 4, 4, 4, 4, 5, 4, 4, 4, 4, 3, 5, 6, 1, 1, 2, 6, 5, 5, 2, 5, 1, 5, 5, 1, 1, 0, 1, 5, 1, 5, 1, 0, 0, 3, 1, 5, 0, 1, 5, 1, 0, 7, 7, 7, 7, 7, 7, 7, 7, 3, 0, 7, 0, 4, 7, 1, 7, 0, 7, 7, 5, 0, 4, 7, 0, 0, 0, 0, 0, 0, 3, 6, 3, 3, 3, 3, 3, 3, 3, 0, 1, 3, 5, 1, 1, 3, 3, 0, 0, 5, 1, 4, 1, 6, 1, 1, 1, 1, 1, 1, 1, 1, 1, 1, 6, 1, 1, 1, 5, 5, 5, 1, 5, 5, 5, 5, 5, 1, 5, 5, 5, 5, 5, 5, 5, 5, 6, 5, 5, 5, 5, 1, 5, 1, 5, 1, 5, 6, 6, 5, 1, 4, 4, 1, 1, 5, 5, 0, 5, 5, 5, 5, 5, 5, 5, 5, 5, 5, 5, 3, 5, 1, 2, 3, 3, 3, 3, 3, 0, 3, 3, 5, 3, 3, 3, 3, 3, 3, 3, 3, 3, 6, 5, 3, 1, 3, 6, 1, 1, 5, 1, 11, 11, 6, 4, 4, 11, 1, 2, 3, 6, 6, 3, 0, 5, 1, 3, 3, 3, 3, 1, 5, 1, 3, 1, 6, 3, 3, 3, 1, 3, 3, 3, 1, 0, 3, 5, 3, 3, 8, 1, 4, 8, 1, 6, 6, 3, 1, 0, 4, 4, 4, 4, 4, 4, 4, 4, 4, 1, 5, 4, 4, 4, 4, 4, 4, 4, 4, 4, 4, 5, 4, 4, 4, 4, 4, 4, 4, 4, 4, 4, 5, 4, 4, 4, 4, 4, 4, 4, 4, 4, 4, 5, 4, 4, 4, 4, 4, 1, 4, 4, 4, 4, 5, 4, 4, 4, 4, 4, 4, 4, 4, 4, 4, 1, 4, 4, 4, 4, 4, 4, 1, 4, 2, 4, 1, 4, 2, 4, 4, 6, 4, 4, 4, 4, 4, 1, 4, 4, 4, 4, 1, 4, 4, 4, 4, 5, 5, 5, 4, 1, 4, 1, 1, 4, 4, 4, 4, 5, 4, 1, 1, 1, 1, 1, 1, 1, 3, 1, 1, 5, 1, 1, 1, 3, 1, 1, 1, 1, 1, 3, 2, 1, 4, 1, 1, 1, 1, 3, 1, 0, 0, 5, 3, 3, 3, 3, 3, 3, 3, 1, 0, 1, 6, 1, 1, 0, 0, 1, 1, 3, 1, 3, 1, 5, 5, 5, 5, 1, 1, 1, 1, 1, 1, 1, 5, 1, 1, 1, 1, 0, 1, 1, 1, 1, 6, 1, 1, 1, 6, 1, 6, 1, 6, 1, 1, 1, 6, 1, 1, 1, 1, 1, 6, 6, 6, 6, 6, 5, 1, 6, 1, 1, 6, 6, 6, 1, 6, 6, 11, 1, 1, 6, 1, 1, 5, 1, 1, 0, 0, 8, 5, 5, 5, 5, 5, 4, 0, 0, 0, 0, 0, 11, 0, 0, 0, 6, 0, 0, 0, 0, 4, 4, 6, 4, 1, 1, 1, 1, 1, 1, 0, 0, 1, 6, 1, 1, 0, 0, 0, 0, 3, 0, 0, 0, 7, 0, 0, 2, 0, 0, 0, 0, 0, 1, 0, 5, 0, 8, 0, 0, 0, 0, 0, 0, 0, 0, 5, 0, 3, 0, 0, 0, 8, 0, 0, 0, 3, 1, 3, 0, 0, 0, 0, 1, 0, 0, 1, 0, 1, 0, 0, 0, 0, 0, 0, 0, 0, 0, 0, 1, 0, 0, 0, 0, 0, 3, 1, 0, 1, 0, 1, 1, 0, 0, 0, 0, 0, 0, 0, 0, 0, 0, 5, 1, 0, 0, 0, 0, 0, 0, 5, 1, 1, 0, 1, 5, 4, 1, 4, 4, 4, 4, 1, 4, 1, 4, 4, 4, 4, 4, 4, 2, 0, 0, 1, 1, 3, 1, 10, 1, 1, 1, 1, 1, 1, 3, 8, 1, 0, 7, 7, 1, 0, 8, 1, 8, 0, 11, 0, 1, 5, 0, 5, 12, 2, 1, 2, 0, 4, 1, 2, 0, 0, 5, 5, 4, 5, 1, 4, 1, 1, 5, 5, 0, 1, 4, 0, 5, 0, 1, 1, 2, 5, 2, 2, 4, 2, 2, 4, 0, 1, 1, 1, 1, 5, 3, 4, 5, 0, 0, 5, 10, 1, 0, 5, 2, 2, 1, 5, 2, 2, 4, 5, 5, 5, 1, 0, 2, 5, 4, 5, 5, 0, 5, 5, 5, 2, 5, 5, 5, 1, 2, 0, 5, 5, 5, 8, 5, 5, 5, 5, 5, 5, 5, 5, 5, 5, 0, 5, 1, 5, 5, 5, 5, 2, 5, 5, 5, 1, 5, 5, 5, 5, 5, 5, 5, 5, 5, 5, 0, 5, 5, 5, 5, 5, 5, 5, 5, 5, 5, 0, 5, 5, 5, 5, 5, 5, 5, 5, 5, 5, 1, 5, 5, 5, 5, 5, 5, 5, 5, 5, 5, 0, 1, 1, 5, 5, 5, 5, 5, 5, 5, 5, 5, 5, 1, 5, 5, 5, 5, 5, 5, 5, 5, 5, 5, 0, 5, 5, 5, 5, 5, 5, 5, 5, 5, 5, 1, 7, 7, 7, 7, 7, 7, 7, 7, 7, 7, 0, 7, 7, 0, 7, 7, 7, 7, 7, 7, 7, 1, 7, 7, 7, 4, 4, 1, 1, 0, 10, 0, 1, 0, 0, 3, 3, 4, 3, 3, 3, 1, 1, 1, 1, 1, 2, 1, 1, 1, 1, 1, 1, 1, 1, 1, 1, 11, 1, 4, 4, 1, 4, 2, 0, 0, 2, 4, 4, 6, 7, 2, 4, 4, 4, 4, 1, 1, 2, 4, 8, 4, 4, 4, 4, 0, 0, 6, 1, 1, 1, 4, 4, 4, 4, 8, 4, 4, 4, 0, 4, 3, 4, 4, 4, 2, 4, 4, 4, 3, 0, 4, 1, 4, 4, 2, 8, 4, 4, 2, 2, 1, 6, 5, 4, 6, 4, 3, 4, 4, 5, 6, 0, 2, 1, 4, 1, 0, 4, 5, 4, 4, 6, 0, 8, 4, 4, 4, 2, 4, 4, 1, 4, 4, 1, 4, 8, 4, 5, 4, 4, 4, 0, 3, 1, 1, 7, 1, 4, 5, 1, 4, 3, 2, 2, 2, 0, 8, 4, 4, 1, 3, 4, 1, 4, 1, 0, 1, 1, 8, 0, 3, 4, 4, 4, 6, 4, 4, 6, 1, 4, 4, 4, 4, 0, 0, 0, 4, 0, 0, 1, 5, 5, 0, 0, 0, 3, 0, 0, 0, 0, 0, 0, 3, 3, 5, 6, 1, 1, 1, 1, 6, 5, 5, 5, 2, 6, 5, 4, 2, 2, 4, 5, 1, 1, 5, 1, 5, 6, 6, 5, 5, 5, 5, 0, 1, 5, 1, 1, 1, 5, 5, 0, 5, 5, 5, 6, 6, 6, 6, 6, 6, 5, 5, 5, 5, 1, 6, 5, 5, 5, 6, 6, 1, 5, 6, 6, 0, 1, 6, 2, 5, 5, 5, 5, 5, 5, 5, 1, 1, 5, 5, 5, 5, 5, 5, 5, 5, 5, 5, 1, 1, 5, 5, 5, 5, 6, 5, 5, 6, 5, 1, 5, 5, 5, 5, 5, 5, 5, 5, 5, 5, 1, 5, 5, 5, 1, 1, 1, 5, 5, 5, 5, 2, 5, 5, 1, 1, 5, 1, 5, 5, 5, 2, 2, 1, 1, 5, 1, 1, 0, 6, 1, 6, 6, 2, 1, 1, 6, 0, 1, 1, 5, 1, 6, 1, 1, 1, 6, 1, 6, 6, 1, 5, 5, 5, 5, 1, 5, 5, 5, 5, 5, 5, 5, 5, 6, 1, 1, 1, 2, 1, 1, 1, 1, 1, 3, 3, 3, 1, 0, 3, 5, 5, 5, 5, 5, 4, 1, 11, 1, 1, 3, 3, 3, 1, 3, 3, 3, 3, 3, 1, 2, 6, 5, 0, 0, 4, 1, 0, 1, 0, 0, 1, 0, 0, 0, 0, 4, 0, 0, 0, 0, 0, 1, 0, 0, 0, 0, 0, 0, 1, 0, 0, 0, 2, 0, 0, 0, 5, 0, 0, 0, 5, 0, 0, 1, 0, 0, 0, 0, 4, 0, 0, 4, 4, 0, 1, 0, 0, 0, 0, 0, 0, 0, 0, 0, 0, 1, 0, 0, 0, 4, 4, 0, 0, 0, 0, 2, 1, 0, 0, 0, 0, 0, 0, 0, 0, 0, 0, 1, 1, 0, 0, 0, 2, 0, 5, 6, 6, 6, 6, 1, 3, 3, 1, 3, 1, 1, 3, 0, 3, 3, 1, 1, 3, 0, 3, 3, 3, 3, 3, 3, 3, 0, 3, 0, 3, 3, 3, 3, 1, 1, 0, 1, 1, 1, 1, 1, 1, 1, 1, 1, 1, 1, 1, 0, 1, 1, 1, 1, 1, 1, 5, 1, 1, 1, 1, 1, 1, 1, 0, 1, 7, 1, 4, 4, 1, 1, 4, 4, 4, 3, 1, 3, 3, 1, 1, 0, 1, 1, 0, 3, 5, 4, 0, 1, 3, 3, 3, 1, 3, 3, 3, 3, 3, 3, 3, 3, 4, 1, 1, 1, 3, 3, 3, 3, 3, 3, 4, 1, 1, 1, 1, 1, 1, 1, 1, 1, 1, 1, 1, 1, 1, 2, 1, 1, 1, 1, 1, 1, 1, 1, 2, 1, 1, 1, 3, 4, 5, 5, 1, 4, 4, 11, 5, 4, 1, 0, 1, 0, 1, 1, 1, 3, 6, 4, 1, 8, 1, 1, 3, 5, 3, 3, 1, 1, 1, 1, 1, 1, 0, 1, 1, 1, 5, 2, 2, 2, 1, 2, 2, 2, 2, 2, 2, 2, 2, 2, 2, 7, 2, 2, 2, 2, 2, 2, 2, 2, 2, 2, 0, 2, 2, 2, 2, 2, 2, 2, 2, 2, 2, 1, 0, 2, 2, 2, 2, 2, 2, 2, 2, 2, 2, 1, 2, 2, 2, 2, 2, 2, 2, 2, 2, 2, 0, 2, 3, 5, 5, 0, 0, 4, 4, 1, 1, 1, 1, 1, 0, 2, 0, 1, 1, 2, 3, 4, 1, 1, 0, 1, 1, 1, 1, 1, 0, 0, 1, 1, 1, 1, 1, 7, 0, 1, 1, 1, 1, 1, 7, 1, 1, 1, 0, 1, 1, 1, 1, 0, 4, 1, 2, 8, 8, 1, 1, 1, 1, 3, 8, 8, 7, 8, 8, 1, 1, 1, 1, 5, 1, 1, 0, 7, 1, 1, 1, 6, 0, 2, 5, 5, 5, 1, 1, 7, 4, 4, 5, 3, 1, 1, 0, 1, 0, 0, 3, 0, 0, 0, 3, 7, 7, 7, 7, 7, 7, 3, 7, 7, 7, 7, 7, 7, 7, 7, 0, 7, 3, 7, 7, 7, 7, 7, 7, 7, 7, 7, 7, 3, 7, 7, 7, 0, 7, 7, 7, 7, 7, 7, 3, 7, 7, 7, 7, 7, 7, 7, 7, 7, 7, 3, 7, 7, 7, 7, 7, 7, 7, 3, 7, 7, 3, 7, 7, 7, 7, 7, 7, 7, 0, 7, 7, 3, 3, 3, 2, 7, 7, 3, 2, 3, 4, 3, 3, 5, 4, 3, 3, 3, 4, 3, 3, 3, 3, 1, 3, 8, 3, 1, 0, 3, 3, 1, 3, 1, 3, 3, 3, 3, 0, 0, 7, 4, 3, 3, 4, 3, 3, 1, 8, 3, 3, 3, 0, 3, 3, 0, 0, 3, 1, 0, 0, 1, 3, 3, 3, 3, 3, 3, 3, 1, 3, 3, 3, 8, 3, 3, 8, 3, 8, 3, 6, 8, 2, 4, 6, 3, 1, 3, 8, 8, 3, 8, 8, 8, 8, 2, 8, 8, 8, 1, 8, 3, 8, 1, 3, 3, 3, 3, 3, 7, 7, 7, 3, 3, 1, 3, 3, 3, 3, 1, 1, 3, 1, 3, 1, 3, 1, 4, 1, 0, 3, 1, 0, 5, 0, 6, 3, 1, 3, 3, 12, 12, 12, 12, 12, 1, 1, 3, 1, 1, 1, 3, 1, 1, 1, 1, 1, 1, 3, 1, 1, 1, 1, 1, 1, 3, 1, 1, 3, 3, 1, 1, 1, 1, 0, 6, 1, 0, 1, 1, 3, 4, 1, 1, 4, 3, 1, 1, 1, 1, 1, 3, 3, 0, 0, 0, 0, 0, 7, 0, 8, 1, 3, 1, 1, 1, 1, 1, 0, 3, 3, 3, 0, 3, 3, 1, 3, 3, 3, 0, 3, 3, 3, 3, 3, 6, 1, 1, 3, 3, 3, 3, 3, 3, 3, 3, 3, 3, 3, 1, 3, 3, 3, 3, 3, 3, 6, 3, 3, 3, 3, 3, 3, 3, 3, 3, 3, 3, 3, 3, 3, 3, 3, 3, 3, 3, 3, 3, 3, 3, 3, 3, 3, 3, 3, 3, 3, 3, 3, 3, 3, 3, 3, 3, 1, 3, 3, 3, 3, 3, 1, 3, 1, 0, 3, 3, 0, 3, 1, 1, 0, 10, 3, 10, 10, 10, 10, 10, 19, 19, 20, 20, 3, 3, 6, 6, 3, 3, 3, 3, 3, 3, 3, 7, 3, 7, 7, 7, 7, 1, 3, 3, 1, 1, 3, 3, 1, 1, 1, 7, 7, 3, 3, 3, 3, 3, 3, 3, 3, 3, 3, 3, 3, 3, 3, 3, 3, 1, 3, 3, 3, 3, 3, 3, 3, 3, 1, 3, 3, 3, 3, 3, 3, 3, 3, 3, 3, 3, 3, 3, 3, 3, 3, 3, 3, 3, 3, 3, 3, 3, 3, 3, 3, 3, 3, 1, 3, 3, 3, 3, 3, 1, 3, 3, 3, 3, 3, 3, 7, 7, 3, 7, 7, 3, 7, 7, 7, 7, 0, 7, 0, 5, 7, 7, 3, 7, 7, 3, 7, 7, 0, 7, 7, 7, 7, 3, 7, 7, 7, 1, 6, 6, 6, 3, 1, 6, 3, 12, 1, 1, 3, 3, 1, 3, 1, 1, 1, 3, 3, 1, 11, 6, 6, 1, 1, 1, 1, 1, 1, 3, 1, 1, 1, 1, 1, 1, 1, 3, 3, 1, 3, 1, 1, 1, 1, 1, 1, 1, 1, 1, 1, 3, 1, 1, 1, 4, 1, 1, 1, 1, 4, 7, 3, 7, 7, 7, 7, 7, 7, 7, 7, 7, 7, 3, 7, 7, 7, 7, 7, 7, 7, 7, 7, 7, 6, 7, 7, 7, 0, 7, 7, 7, 7, 7, 1, 3, 1, 0, 1, 0, 0, 0, 12, 1, 5, 0, 3, 4, 1, 0, 1, 4, 0, 4, 0, 11, 0, 3, 0, 1, 0, 0, 5, 10, 1, 0, 1, 10, 3, 1, 1, 4, 5, 4, 1, 4, 3, 4, 0, 1, 0, 4, 0, 1, 1, 0, 1, 0, 0, 1, 0, 3, 0, 0, 2, 0, 0, 0, 0, 1, 8, 0, 3, 0, 3, 0, 1, 0, 0, 1, 5, 0, 1, 3, 1, 0, 1, 8, 0, 3, 11, 1, 1, 0, 4, 0, 1, 1, 1, 2, 0, 5, 1, 0, 0, 3, 1, 1, 1, 0, 6, 2, 6, 1, 1, 0, 3, 1, 0, 7, 7, 1, 0, 2, 1, 8, 0, 6, 5, 3, 2, 1, 1, 1, 4, 1, 1, 1, 3, 0, 1, 1, 1, 0, 1, 1, 0, 5, 2, 1, 1, 3, 0, 4, 0, 1, 4, 0, 0, 0, 1, 6, 3, 0, 3, 1, 3, 3, 4, 3, 3, 3, 3, 0, 3, 3, 1, 1, 1, 1, 1, 1, 1, 3, 3, 3, 1, 4, 6, 1, 1, 1, 1, 1, 7, 1, 8, 8, 8, 4, 5, 8, 4, 3, 3, 1, 3, 3, 1, 5, 5, 5, 5, 5, 5, 5, 7, 5, 5, 5, 5, 5, 5, 5, 5, 5, 5, 0, 5, 5, 5, 3, 4, 1, 0, 0, 2, 0, 5, 0, 0, 4, 2, 0, 4, 1, 1, 0, 4, 3, 0, 0, 0, 0, 0, 0, 0, 4, 0, 1, 3, 0, 0, 0, 0, 1, 5, 0, 0, 0, 0, 1, 5, 11, 0, 4, 5, 0, 0, 5, 0, 0, 0, 3, 0, 4, 5, 2, 1, 4, 4, 0, 0, 11, 7, 3, 4, 0, 4, 0, 4, 1, 2, 1, 2, 7, 0, 1, 0, 4, 4, 0, 3, 3, 2, 4, 7, 1, 0, 0, 2, 3, 1, 1, 1, 3, 12, 7, 1, 3, 1, 3, 3, 3, 3, 3, 3, 1, 7, 3, 21, 21, 3, 3, 3, 3, 0, 5, 3, 7, 3, 1, 3, 1, 3, 4, 3, 3, 3, 3, 1, 3, 3, 3, 6, 1, 3, 3, 3, 3, 3, 4, 3, 3, 3, 3, 2, 3, 3, 1, 1, 6, 1, 1, 6, 6, 6, 6, 1, 1, 3, 3, 3, 1, 4, 3, 3, 3, 3, 5, 2, 6, 5, 5, 5, 4, 5, 0, 5, 4, 5, 6, 5, 1, 3, 3, 4, 3, 3, 3, 1, 3, 3, 3, 3, 3, 3, 4, 3, 3, 3, 3, 1, 3, 1, 1, 1, 1, 4, 3, 7, 7, 1, 8, 1, 3, 3, 0, 3, 4, 0, 1, 1, 1, 1, 4, 6, 0, 12, 12, 1, 3, 0, 1, 0, 0, 3, 0, 4, 2, 0, 4, 8, 0, 1, 1, 0, 1, 0, 2, 1, 4, 4, 1, 1, 1, 1, 4, 4, 0, 0, 0, 4, 1, 1, 5, 0, 0, 0, 5, 0, 2, 0, 0, 10, 4, 0, 0, 0, 0, 0, 2, 2, 6, 0, 0, 4, 0, 4, 0, 5, 4, 4, 4, 1, 4, 0, 1, 0, 1, 1, 2, 0, 1, 0, 0, 0, 0, 1, 11, 1, 1, 1, 22, 4, 4, 1, 5, 1, 5, 0, 0, 12, 5, 1, 0, 0, 1, 0, 0, 1, 0, 0, 0, 1, 0, 0, 6, 0, 1, 0, 6, 1, 0, 2, 0, 1, 0, 1, 0, 4, 0, 4, 0, 1, 1, 1, 0, 5, 1, 0, 0, 1, 1, 0, 0, 2, 0, 6, 0, 4, 7, 7, 0, 1, 1, 3, 0, 0, 0, 0, 2, 0, 2, 0, 0, 1, 4, 0, 3, 4, 0, 4, 2, 0, 0, 0, 1, 0, 0, 2, 0, 4, 2, 0, 0, 0, 0, 3, 4, 0, 0, 4, 0, 4, 4, 3, 0, 0, 1, 2, 2, 4, 2, 0, 4, 3, 4, 2, 0, 6, 5, 4, 1, 4, 0, 0, 0, 6, 0, 2, 1, 1, 0, 4, 4, 4, 0, 0, 0, 0, 4, 1, 0, 2, 0, 0, 0, 6, 2, 0, 2, 0, 1, 0, 4, 0, 0, 0, 4, 2, 0, 4, 4, 3, 6, 1, 0, 0, 0, 4, 0, 0, 0, 2, 1, 1, 3, 1, 2, 0, 1, 1, 1, 0, 1, 0, 0, 1, 4, 5, 5, 4, 1, 3, 0, 0, 0, 2, 4, 2, 2, 4, 3, 4, 0, 0, 4, 0, 0, 1, 0, 0, 2, 2, 2, 0, 0, 0, 0, 5, 3, 11, 2, 0, 1, 5, 5, 5, 3, 0, 2, 3, 4, 0, 5, 5, 0, 0, 0, 0, 2, 0, 3, 5, 4, 7, 4, 0, 0, 4, 0, 0, 0, 3, 4, 0, 11, 0, 0, 4, 0, 0, 0, 4, 3, 1, 0, 0, 0, 0, 0, 2, 11, 0, 0, 3, 0, 2, 4, 4, 4, 4, 3, 0, 7, 7, 1, 3, 7, 8, 0, 4, 0, 5, 1, 0, 0, 0, 1, 4, 5, 5, 0, 1, 4, 0, 0, 0, 5, 3, 0, 0, 0, 4, 0, 1, 2, 3, 1, 0, 1, 2, 0, 2, 0, 0, 0, 0, 2, 5, 10, 6, 1, 8, 1, 1, 0, 5, 2, 4, 1, 0, 1, 0, 5, 2, 0, 0, 5, 0, 3, 0, 0, 0, 0, 0, 0, 0, 0, 0, 0, 0, 0, 0, 1, 0, 0, 4, 0, 4, 4, 0, 0, 4, 0, 4, 2, 2, 2, 0, 4, 0, 7, 1, 0, 0, 1, 8, 1, 1, 1, 0, 0, 5, 4, 5, 0, 2, 1, 0, 4, 5, 1, 0, 0, 1, 1, 8, 0, 3, 0, 0, 0, 0, 0, 5, 0, 0, 4, 0, 5, 0, 1, 0, 4, 4, 1, 0, 0, 0, 0, 1, 0, 4, 1, 4, 2, 0, 4, 4, 4, 4, 1, 4, 2, 4, 5, 0, 0, 0, 2, 0, 0, 0, 0, 6, 0, 1, 5, 4, 1, 0, 4, 2, 6, 1, 1, 1, 1, 5, 5, 5, 5, 2, 5, 6, 0, 0, 4, 1, 3, 1, 4, 4, 0, 2, 2, 0, 0, 0, 0, 4, 0, 0, 0, 0, 0, 1, 0, 4, 0, 4, 0, 1, 0, 0, 0, 0, 1, 6, 0, 0, 0, 0, 1, 4, 4, 4, 0, 4, 3, 1, 5, 5, 1, 5, 2, 5, 2, 4, 5, 6, 0, 1, 1, 5, 5, 4, 5, 1, 2, 1, 6, 4, 4, 1, 4, 5, 0, 1, 5, 0, 0, 1, 0, 1, 1, 0, 3, 0, 4, 1, 0, 5, 0, 1, 1, 0, 1, 2, 1, 6, 5, 5, 3, 1, 4, 1, 1, 5, 2, 12, 4, 1, 7, 0, 1, 0, 5, 1, 7, 0, 1, 1, 0, 0, 2, 6, 1, 4, 0, 0, 1, 0, 1, 1, 0, 5, 3, 1, 1, 6, 0, 8, 0, 0, 0, 1, 5, 1, 4, 0, 5, 1, 0, 0, 0, 1, 0, 3, 11, 2, 0, 5, 5, 3, 3, 0, 0, 1, 0, 0, 4, 0, 5, 1, 3, 0, 2, 7, 0, 1, 2, 0, 0, 6, 2, 4, 1, 8, 0, 2, 2, 1, 1, 0, 0, 1, 5, 0, 3, 0, 1, 1, 1, 1, 7, 0, 0, 0, 1, 3, 1, 1, 1, 5, 1, 3, 5, 0, 8, 3, 4, 1, 6, 4, 2, 12, 5, 0, 0, 3, 3, 4, 2, 0, 5, 0, 0, 2, 12, 0, 5, 5, 6, 2, 1, 6, 0, 1, 5, 1, 5, 5, 1, 4, 1, 5, 5, 0, 1, 1, 2, 1, 2, 2, 2, 1, 1, 2, 1, 5, 0, 5, 0, 0, 0, 5, 0, 1, 4, 0, 3, 0, 8, 0, 4, 5, 0, 0, 3, 7, 0, 0, 0, 0, 0, 5, 0, 5, 4, 4, 2, 4, 3, 8, 0, 2, 2, 7, 0, 5, 7, 0, 0, 2, 0, 0, 0, 23, 0, 5, 4, 10, 0, 2, 3, 4, 6, 4, 0, 0, 0, 0, 6, 5, 0, 0, 1, 5, 5, 5, 5, 5, 0, 5, 5, 1, 12, 2, 4, 0, 4, 1, 5, 3, 0, 5, 2, 2, 0, 5, 4, 2, 12, 0, 5, 1, 1, 1, 6, 1, 5, 6, 1, 6, 6, 6, 6, 6, 6, 1, 1, 2, 6, 1, 6, 6, 1, 6, 1, 1, 6, 1, 5, 6, 6, 6, 6, 6, 6, 6, 6, 6, 6, 0, 6, 5, 6, 6, 6, 6, 1, 6, 1, 6, 6, 6, 6, 6, 1, 1, 1, 1, 1, 6, 6, 0, 1, 1, 6, 6, 6, 6, 6, 6, 6, 6, 0, 6, 6, 6, 6, 6, 6, 1, 1, 6, 6, 1, 6, 1, 1, 6, 1, 6, 6, 1, 6, 6, 4, 1, 1, 6, 6, 1, 6, 6, 6, 6, 6, 3, 1, 6, 6, 6, 6, 1, 1, 1, 1, 6, 0, 1, 1, 6, 1, 1, 6, 6, 6, 6, 6, 6, 0, 6, 1, 6, 1, 6, 1, 6, 6, 1, 6, 0, 6, 6, 6, 6, 6, 6, 6, 6, 6, 6, 3, 6, 6, 1, 6, 6, 6, 2, 6, 2, 6, 1, 6, 2, 6, 2, 6, 6, 2, 6, 6, 2, 1, 2, 6, 2, 6, 4, 2, 3, 7, 0, 0, 0, 2, 1, 2, 0, 1, 2, 0, 0, 0, 1, 0, 8, 1, 0, 0, 3, 0, 3, 8, 1, 1, 1, 2, 0, 7, 0, 1, 1, 3, 0, 7, 1, 6, 0, 1, 3, 3, 1, 1, 3, 0, 3, 1, 1, 1, 1, 1, 1, 3, 1, 1, 1, 1, 1, 0, 1, 1, 5, 1, 1, 3, 1, 1, 1, 3, 1, 1, 1, 3, 1, 1, 1, 3, 1, 3, 2, 1, 1, 1, 1, 0, 3, 1, 3, 3, 1, 5, 1, 1, 3, 24, 3, 3, 0, 0, 1, 3, 5, 6, 1, 3, 2, 1, 3, 0, 0, 1, 1, 1, 3, 1, 5, 1, 0, 2, 5, 5, 0, 0, 0, 5, 1, 0, 2, 0, 0, 0, 0, 0, 4, 4, 4, 1, 4, 4, 4, 0, 1, 3, 3, 3, 3, 1, 1, 1, 1, 1, 1, 3, 1, 1, 0, 1, 1, 1, 3, 1, 1, 1, 4, 1, 0, 0, 0, 0, 0, 1, 0, 0, 0, 0, 0, 0, 0, 1, 0, 0, 1, 0, 0, 0, 0, 0, 0, 0, 0, 0, 3, 3, 0, 0, 0, 3, 0, 3, 0, 3, 0, 0, 3, 0, 0, 3, 0, 3, 0, 3, 0, 0, 3, 1, 0, 3, 0, 3, 0, 0, 3, 0, 0, 3, 1, 7, 7, 7, 0, 7, 7, 7, 7, 7, 7, 3, 7, 7, 7, 7, 7, 7, 7, 7, 7, 7, 3, 7, 7, 7, 7, 7, 7, 7, 7, 7, 7, 3, 12, 7, 7, 7, 7, 7, 7, 7, 7, 7, 2, 1, 3, 7, 7, 7, 7, 7, 7, 7, 7, 7, 7, 3, 7, 7, 7, 5, 7, 7, 7, 7, 7, 5, 1, 7, 7, 7, 7, 7, 0, 7, 7, 7, 7, 1, 7, 7, 7, 7, 7, 0, 7, 7, 7, 1, 4, 7, 7, 7, 7, 7, 7, 6, 7, 7, 7, 1, 0, 6, 6, 6, 6, 5, 6, 1, 1, 2, 1, 0, 0, 0, 2, 1, 4, 5, 0, 8, 0, 1, 2, 0, 1, 0, 0, 0, 0, 1, 4, 1, 1, 1, 0, 0, 11, 0, 0, 1, 0, 2, 5, 3, 0, 2, 1, 0, 0, 0, 0, 4, 5, 5, 1, 1, 0, 12, 0, 5, 2, 1, 4, 2, 0, 4, 6, 3, 3, 3, 1, 4, 4, 12, 1, 0, 1, 1, 4, 3, 4, 3, 3, 3, 3, 3, 1, 6, 3, 3, 3, 7, 1, 0, 1, 1, 3, 1, 1, 1, 1, 1, 1, 4, 11, 5, 5, 4, 3, 3, 3, 3, 3, 3, 3, 3, 3, 3, 3, 3, 5, 1, 3, 3, 3, 3, 3, 3, 3, 3, 3, 1, 3, 3, 7, 3, 3, 1, 3, 3, 3, 3, 3, 1, 3, 3, 3, 3, 3, 3, 3, 3, 3, 3, 1, 3, 3, 0, 3, 3, 3, 3, 3, 1, 1, 1, 4, 3, 3, 0, 3, 1, 3, 3, 0, 3, 3, 3, 3, 3, 1, 3, 3, 1, 3, 1, 3, 0, 1, 1, 3, 1, 3, 3, 1, 3, 1, 1, 0, 1, 1, 0, 1, 10, 1, 5, 0, 0, 0, 5, 1, 4, 0, 0, 0, 4, 1, 1, 1, 0, 1, 1, 1, 7, 1, 1, 1, 1, 3, 3, 3, 3, 7, 1, 1, 1, 1, 1, 0, 3, 0, 6, 5, 3, 1, 5, 5, 1, 5, 1, 1, 1, 0, 1, 1, 1, 1, 1, 5, 3, 1, 3, 1, 1, 1, 3, 5, 1, 1, 4, 4, 5, 1, 1, 5, 6, 1, 3, 3, 3, 3, 3, 3, 3, 5, 5, 5, 5, 3, 0, 5, 0, 5, 6, 5, 5, 5, 1, 5, 3, 1, 5, 5, 5, 5, 5, 0, 5, 5, 5, 3, 5, 5, 5, 10, 5, 5, 5, 1, 5, 5, 1, 0, 1, 1, 1, 8, 3, 1, 1, 1, 0, 1, 1, 0, 1, 4, 4, 1, 0, 1, 1, 1, 1, 8, 1, 1, 1, 1, 1, 0, 0, 1, 1, 1, 0, 1, 1, 4, 5, 5, 1, 1, 1, 0, 7, 1, 8, 8, 1, 1, 8, 1, 8, 8, 1, 5, 0, 1, 1, 1, 1, 1, 5, 8, 8, 3, 1, 1, 3, 3, 0, 0, 1, 5, 3, 3, 2, 6, 1, 1, 6, 6, 6, 2, 1, 2, 2, 1, 2, 1, 5, 1, 1, 1, 1, 1, 1, 0, 1, 2, 1, 2, 1, 6, 1, 5, 6, 5, 5, 5, 1, 1, 5, 1, 4, 0, 6, 1, 6, 6, 0, 0, 1, 6, 5, 1, 6, 6, 3, 1, 6, 6, 6, 1, 5, 5, 6, 6, 6, 5, 5, 6, 6, 6, 1, 6, 6, 6, 1, 6, 6, 5, 4, 1, 6, 1, 5, 10, 0, 3, 6, 10, 6, 8, 6, 8, 10, 6, 6, 1, 6, 4, 6, 6, 6, 6, 6, 1, 1, 6, 6, 6, 8, 1, 6, 6, 1, 2, 6, 5, 5, 6, 6, 6, 6, 6, 6, 6, 6, 1, 5, 3, 6, 6, 5, 0, 6, 8, 1, 1, 6, 5, 6, 5, 5, 6, 5, 6, 10, 6, 1, 6, 5, 6, 5, 6, 6, 5, 5, 6, 1, 8, 5, 5, 5, 5, 6, 3, 6, 1, 0, 1, 5, 5, 5, 1, 4, 5, 5, 5, 1, 5, 1, 0, 5, 5, 1, 5, 5, 5, 5, 5, 5, 6, 1, 5, 1, 4, 5, 0, 0, 0, 0, 0, 0, 0, 0, 5, 0, 0, 0, 0, 0, 0, 1, 0, 0, 6, 1, 5, 0, 1, 0, 0, 1, 0, 0, 3, 3, 3, 5, 3, 3, 3, 3, 0, 1, 5, 3, 3, 3, 6, 3, 4, 3, 3, 3, 3, 3, 3, 1, 1, 5, 7, 0, 11, 1, 5, 5, 5, 5, 5, 5, 5, 1, 1, 5, 5, 5, 1, 3, 6, 3, 5, 3, 0, 25, 25, 1, 1, 1, 3, 0, 3, 1, 5, 1, 3, 3, 11, 3, 3, 1, 1, 3, 3, 5, 1, 1, 1, 1, 1, 2, 1, 1, 1, 1, 5, 1, 1, 1, 6, 2, 6, 6, 6, 3, 6, 1, 6, 1, 6, 6, 2, 6, 6, 6, 6, 5, 1, 1, 6, 6, 6, 6, 6, 6, 2, 6, 2, 6, 1, 2, 1, 3, 5, 4, 6, 6, 6, 0, 6, 5, 6, 6, 6, 6, 6, 6, 6, 6, 6, 6, 5, 6, 6, 6, 3, 5, 5, 6, 6, 2, 6, 5, 6, 6, 1, 6, 2, 6, 6, 2, 2, 6, 5, 6, 6, 6, 6, 6, 2, 6, 3, 1, 6, 5, 6, 6, 6, 6, 2, 2, 6, 0, 4, 5, 5, 3, 3, 3, 3, 3, 1, 3, 3, 3, 3, 5, 3, 3, 3, 3, 3, 3, 3, 3, 3, 3, 5, 3, 3, 3, 3, 3, 1, 3, 3, 3, 3, 1, 5, 3, 3, 7, 3, 3, 3, 3, 3, 3, 3, 5, 0, 4, 1, 0, 4, 4, 1, 4, 4, 0, 5, 5, 4, 1, 1, 1, 4, 1, 0, 0, 4, 5, 0, 1, 5, 4, 0, 5, 1, 4, 4, 6, 5, 0, 4, 0, 0, 5, 6, 4, 3, 0, 6, 1, 0, 0, 1, 1, 1, 0, 1, 0, 1, 7, 11, 5, 1, 1, 1, 1, 1, 1, 1, 1, 1, 1, 1, 1, 1, 1, 4, 1, 5, 1, 1, 4, 5, 1, 1, 1, 1, 1, 5, 5, 3, 1, 1, 11, 1, 1, 1, 1, 1, 0, 3, 3, 3, 5, 5, 1, 1, 1, 1, 1, 1, 1, 5, 1, 1, 1, 5, 1, 1, 1, 1, 1, 1, 1, 1, 1, 1, 5, 1, 1, 1, 1, 1, 4, 4, 1, 1, 1, 5, 1, 5, 5, 1, 1, 1, 1, 1, 1, 5, 5, 4, 5, 1, 1, 1, 1, 1, 1, 1, 1, 5, 1, 1, 1, 1, 1, 1, 1, 1, 1, 1, 5, 1, 1, 1, 1, 1, 1, 1, 1, 1, 1, 5, 1, 1, 1, 1, 1, 1, 1, 1, 1, 1, 5, 1, 1, 1, 1, 1, 1, 1, 1, 1, 1, 5, 1, 1, 1, 1, 1, 1, 1, 1, 1, 1, 2, 4, 5, 1, 1, 1, 1, 1, 1, 1, 1, 1, 1, 5, 1, 1, 0, 0, 1, 1, 1, 1, 2, 1, 5, 1, 6, 1, 6, 1, 6, 2, 1, 5, 5, 5, 1, 0, 1, 6, 0, 1, 1, 1, 1, 1, 5, 3, 1, 2, 1, 0, 8, 1, 1, 2, 5, 5, 1, 1, 1, 0, 1, 5, 0, 0, 2, 0, 5, 3, 3, 3, 3, 0, 0, 3, 1, 1, 1, 5, 1, 12, 1, 1, 1, 1, 1, 2, 1, 1, 5, 1, 1, 1, 1, 1, 1, 1, 1, 1, 1, 5, 1, 1, 1, 0, 1, 1, 1, 0, 1, 1, 2, 1, 1, 1, 1, 0, 1, 1, 1, 4, 1, 1, 5, 1, 1, 3, 1, 1, 1, 1, 1, 1, 1, 5, 3, 1, 1, 1, 1, 1, 1, 1, 1, 1, 5, 1, 1, 1, 1, 1, 1, 1, 1, 1, 3, 5, 1, 1, 0, 1, 3, 1, 1, 1, 1, 1, 5, 1, 1, 1, 5, 1, 1, 1, 1, 1, 1, 5, 1, 1, 1, 1, 1, 1, 1, 1, 1, 1, 5, 0, 0, 1, 1, 1, 1, 4, 3, 1, 1, 5, 1, 1, 1, 1, 1, 1, 1, 1, 1, 1, 5, 3, 1, 3, 1, 1, 1, 1, 1, 1, 1, 2, 1, 1, 1, 1, 1, 1, 1, 1, 4, 0, 1, 5, 1, 0, 1, 1, 3, 3, 1, 1, 1, 0, 5, 3, 1, 1, 1, 1, 1, 1, 4, 3, 4, 5, 1, 1, 1, 1, 3, 1, 1, 1, 1, 1, 5, 1, 1, 1, 3, 1, 5, 1, 1, 5, 5, 5, 5, 3, 3, 3, 4, 3, 3, 1, 3, 3, 5, 0, 8, 5, 5, 6, 1, 1, 1, 6, 4, 5, 1, 1, 1, 5, 0, 0, 4, 0, 0, 5, 5, 1, 8, 1, 8, 5, 5, 6, 1, 0, 1, 6, 6, 0, 4, 5, 1, 1, 0, 1, 5, 0, 2, 2, 5, 0, 6, 1, 1, 0, 4, 4, 4, 4, 5, 4, 0, 5, 5, 4, 4, 0, 4, 0, 4, 1, 4, 4, 4, 4, 4, 4, 4, 4, 4, 4, 1, 4, 4, 4, 0, 4, 0, 4, 0, 4, 4, 5, 4, 0, 0, 4, 1, 4, 5, 4, 4, 4, 11, 4, 1, 0, 5, 1, 4, 5, 0, 5, 5, 5, 5, 10, 3, 1, 3, 5, 5, 5, 5, 1, 5, 5, 3, 1, 3, 1, 1, 0, 0, 0, 0, 5, 1, 0, 0, 0, 0, 0, 0, 0, 0, 0, 5, 0, 0, 0, 0, 0, 3, 3, 3, 3, 3, 4, 1, 3, 3, 3, 3, 3, 3, 3, 3, 3, 3, 5, 1, 3, 3, 3, 3, 1, 3, 3, 3, 3, 1, 3, 3, 3, 3, 3, 1, 3, 3, 3, 3, 1, 3, 12, 0, 1, 12, 4, 0, 1, 1, 4, 1, 1, 1, 5, 1, 3, 1, 1, 5, 1, 1, 1, 1, 3, 1, 1, 5, 1, 3, 1, 1, 3, 1, 3, 3, 1, 10, 5, 0, 10, 0, 4, 1, 1, 1, 6, 6, 6, 2, 6, 6, 6, 6, 6, 1, 6, 6, 6, 6, 6, 2, 6, 6, 6, 6, 1, 6, 0, 5, 6, 6, 6, 6, 6, 6, 4, 2, 3, 5, 6, 6, 6, 6, 1, 6, 6, 5, 6, 5, 6, 6, 6, 1, 6, 6, 4, 6, 1, 6, 1, 1, 1, 1, 1, 6, 6, 6, 5, 6, 1, 5, 0, 6, 4, 1, 1, 6, 6, 6, 6, 1, 1, 6, 6, 6, 6, 6, 6, 6, 1, 1, 6, 5, 6, 6, 6, 6, 1, 5, 0, 1, 6, 0, 1, 6, 6, 6, 6, 6, 6, 6, 6, 6, 6, 5, 6, 6, 6, 6, 6, 6, 1, 6, 6, 6, 0, 1, 6, 6, 6, 6, 6, 6, 6, 6, 6, 1, 6, 6, 1, 5, 0, 0, 6, 6, 6, 6, 4, 1, 1, 0, 0, 4, 6, 5, 1, 0, 0, 0, 5, 0, 0, 0, 0, 5, 0, 0, 1, 1, 0, 5, 0, 0, 1, 0, 0, 0, 0, 0, 1, 0, 4, 0, 0, 0, 8, 0, 0, 0, 0, 0, 0, 4, 0, 0, 0, 0, 0, 0, 0, 0, 0, 0, 4, 0, 0, 1, 0, 0, 1, 1, 0, 0, 0, 4, 0, 0, 0, 0, 0, 0, 0, 0, 0, 1, 4, 1, 2, 0, 1, 1, 5, 0, 1, 0, 1, 4, 1, 1, 1, 1, 1, 1, 1, 1, 1, 4, 4, 1, 1, 5, 3, 3, 5, 5, 3, 3, 4, 1, 3, 8, 10, 1, 4, 0, 3, 3, 3, 3, 0, 3, 5, 3, 3, 7, 3, 3, 3, 3, 3, 3, 3, 3, 3, 3, 3, 7, 0, 3, 3, 1, 3, 3, 3, 3, 3, 1, 1, 1, 1, 1, 1, 1, 3, 1, 1, 1, 1, 1, 4, 4, 2, 4, 6, 1, 4, 4, 4, 2, 1, 3, 1, 1, 3, 3, 3, 3, 3, 3, 3, 3, 3, 3, 3, 3, 3, 3, 3, 3, 3, 3, 3, 3, 3, 3, 4, 3, 3, 3, 3, 3, 3, 3, 4, 3, 3, 1, 3, 3, 3, 3, 3, 1, 3, 3, 3, 3, 4, 1, 2, 3, 5, 5, 5, 5, 5, 5, 5, 5, 5, 5, 3, 5, 5, 5, 5, 5, 5, 5, 5, 5, 5, 3, 5, 5, 5, 5, 5, 0, 5, 7, 2, 1, 3, 5, 5, 5, 5, 5, 5, 5, 5, 4, 5, 3, 1, 5, 3, 3, 3, 5, 3, 3, 6, 6, 3, 5, 6, 6, 6, 6, 6, 6, 6, 6, 6, 3, 1, 6, 6, 6, 6, 6, 6, 6, 0, 0, 3, 6, 5, 6, 5, 6, 6, 6, 6, 6, 6, 3, 6, 6, 6, 6, 6, 3, 1, 1, 3, 4, 3, 1, 0, 6, 1, 6, 6, 1, 1, 3, 6, 4, 3, 5, 5, 6, 5, 5, 5, 0, 0, 1, 0, 3, 5, 5, 1, 6, 3, 3, 3, 3, 4, 4, 3, 3, 3, 3, 3, 1, 5, 1, 1, 1, 1, 3, 3, 7, 1, 1, 1, 5, 1, 5, 0, 4, 3, 1, 1, 1, 1, 1, 1, 1, 1, 5, 3, 3, 0, 0, 0, 3, 7, 0, 6, 1, 1, 1, 1, 5, 1, 1, 1, 1, 1, 1, 1, 0, 1, 3, 0, 0, 0, 3, 6, 6, 1, 0, 0, 0, 3, 5, 5, 3, 3, 3, 3, 3, 3, 3, 3, 2, 3, 3, 26, 2, 2, 2, 2, 1, 1, 2, 2, 7, 3, 26, 2, 1, 1, 1, 1, 1, 0, 3, 1, 3, 0, 8, 0, 1, 1, 0, 1, 3, 1, 3, 5, 3, 1, 1, 4, 1, 4, 11, 1, 3, 1, 3, 1, 0, 1, 1, 1, 1, 1, 3, 3, 0, 3, 1, 1, 3, 3, 7, 7, 0, 0, 0, 0, 3, 0, 0, 0, 1, 1, 1, 1, 1, 1, 0, 3, 1, 1, 1, 6, 1, 1, 6, 0, 1, 1, 3, 5, 5, 5, 6, 1, 6, 7, 1, 3, 3, 3, 3, 1, 4, 2, 0, 4, 8, 0, 8, 0, 1, 4, 4, 6, 0, 4, 0, 1, 6, 1, 5, 5, 3, 0, 5, 6, 6, 0, 0, 0, 0, 0, 3, 6, 6, 2, 6, 1, 6, 6, 6, 4, 6, 0, 3, 4, 6, 3, 3, 6, 4, 6, 6, 5, 6, 1, 5, 4, 6, 6, 6, 3, 3, 3, 4, 6, 3, 4, 4, 4, 4, 4, 4, 4, 4, 4, 4, 3, 4, 4, 4, 4, 4, 4, 4, 4, 4, 4, 3, 4, 4, 4, 4, 4, 4, 4, 4, 4, 4, 3, 4, 4, 4, 4, 4, 4, 4, 4, 4, 4, 3, 4, 4, 4, 4, 4, 4, 4, 4, 0, 4, 1, 4, 4, 4, 4, 4, 4, 4, 4, 4, 4, 5, 6,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5, 3, 4, 4, 4, 4, 4, 4, 4, 4, 4, 4, 3, 4, 5, 4, 4, 4, 4, 4, 4, 4, 4, 3, 4, 4, 4, 4, 4, 4, 4, 4, 4, 4, 3, 4, 4, 4, 4, 4, 4, 4, 4, 4, 4, 3, 4, 4, 4, 4, 4, 4, 4, 4, 4, 4, 0,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0, 1, 1, 1, 7, 5, 5, 5, 6, 2, 3, 1, 0, 1, 3, 4, 7, 3, 3, 1, 3, 3, 3, 3, 1, 1, 0, 7, 5, 2, 2, 8, 2, 5, 5, 6, 5, 5, 7, 6, 5, 4, 0, 4, 0, 2, 5, 6, 0, 1, 1, 0, 2, 0, 1, 0, 0, 4, 0, 1, 1, 0, 2, 6, 5, 4, 4, 0, 5, 0, 6, 7, 0, 0, 5, 2, 0, 0, 0, 0, 3, 4, 7, 0, 0, 6, 1, 6, 2, 4, 5, 4, 1, 7, 0, 0, 5, 4, 4, 4, 2, 5, 5, 4, 7, 6, 6, 6, 5, 2, 2, 6, 6, 6, 6, 7, 6, 5, 1, 6, 6, 0, 2, 5, 6, 2, 8, 7, 6, 2, 1, 6, 1, 6, 6, 7, 7, 7, 7, 1, 1, 1, 6, 7, 1, 1, 1, 1, 3, 1, 5, 1, 1, 1, 1, 1, 4, 1, 1, 6, 7, 6, 6, 6, 6, 6, 1, 1, 1, 1, 0, 7, 0, 1, 1, 1, 1, 5, 1, 1, 1, 1, 7, 1, 1, 11, 1, 1, 6, 5, 1, 1, 1, 7, 1, 1, 1, 1, 3, 1, 1, 1, 1, 7, 7, 1, 1, 1, 1, 5, 1, 1, 1, 1, 1, 7, 1, 1, 1, 1, 0, 1, 1, 1, 0, 1, 7, 1, 6, 1, 1, 1, 1, 1, 1, 1, 4, 0, 7, 1, 1, 1, 4, 5, 0, 0, 2, 5, 4, 7, 4, 0, 0, 4, 0, 0, 4, 8, 3, 3, 7, 0, 3, 3, 3, 3, 3, 3, 3, 3, 3, 7, 3, 3, 3, 3, 3, 3, 3, 3, 3, 3, 7, 3, 3, 3, 3, 3, 3, 0, 3, 3, 3, 7, 3, 3, 3, 3, 3, 3, 3, 3, 3, 3, 7, 1, 3, 3, 3, 1, 3, 3, 3, 0, 3, 7, 3, 3, 3, 3, 3, 7, 1, 3, 3, 3, 7, 8, 3, 1, 3, 3, 0, 3, 3, 3, 3, 4, 3, 3, 3, 0, 3, 0, 5, 1, 1, 8, 2, 7, 5, 1, 2, 1, 2, 3, 3, 7, 1, 3, 7, 1, 11, 3, 0, 3, 1, 1, 6, 1, 1, 7, 0, 0, 1, 7, 7, 0, 7, 7, 7, 0, 7, 0, 5, 1, 0, 1, 0, 0, 0, 1, 0, 7, 8, 0, 2, 6, 1, 1, 3, 0, 0, 0, 1, 0, 0, 1, 1, 1, 1, 1, 3, 1, 3, 7, 1, 3, 1, 3, 3, 1, 7, 1, 1, 7, 7, 0, 0, 0, 8, 0, 0, 0, 0, 0, 0, 7, 0, 0, 0, 0, 5, 6, 6, 0, 4, 4, 7, 0, 0, 0, 1, 1, 1, 3, 1, 1, 0, 2, 7, 4, 3, 3, 3, 3, 3, 3, 1, 3, 3, 7, 1, 3, 4, 4, 4, 4, 4, 0, 4, 4, 7, 4, 4, 0, 4, 4, 4, 4, 4, 4, 4, 7, 2, 4, 4, 4, 4, 4, 4, 4, 4, 4, 7, 4, 4, 4, 4, 4, 4, 4, 4, 4, 4, 7, 4, 4, 4, 1, 1, 1, 8, 8, 1, 0, 7, 0, 0, 0, 5, 5, 3, 3, 3, 3, 3, 7, 3, 4, 3, 3, 3, 3, 1, 0, 3, 3, 7, 3, 3, 1, 6, 1, 3, 3, 6, 3, 3, 7, 0, 1, 1, 1, 1, 1, 1, 1, 1, 3, 2, 1, 7, 3, 3, 1, 1, 1, 10, 3, 3, 0, 5, 7, 5, 6, 1, 1, 5, 0, 5, 5, 1, 4, 7, 6, 1, 6, 5, 5, 5, 1, 5, 5, 5, 2, 1, 4, 4, 5, 5, 1, 0, 1, 1, 1, 7, 1, 1, 0, 1, 1, 1, 1, 1, 0, 1, 0, 2, 3, 3, 0, 5, 4, 3, 3, 1, 3, 7, 1, 1, 1, 2, 1, 0, 3, 1, 0, 0, 7, 0, 1, 1, 1, 1, 0, 1, 3, 1, 1, 7, 0, 5, 1, 1, 5, 0, 1, 1, 3, 5, 11, 1, 1, 0, 1, 1, 1, 1, 1, 1, 1, 2, 4, 5, 1, 1, 1, 1, 1, 1, 1, 1, 4, 7, 1, 5, 1, 1, 1, 6, 1, 1, 1, 1, 7, 1, 1, 1, 0, 1, 1, 3, 1, 1, 1, 7, 1, 0, 1, 1, 1, 1, 1, 1, 1, 5, 7, 1, 1, 6, 1, 11, 1, 0, 1, 1, 5, 1, 1, 1, 1, 1, 1, 1, 1, 1, 1, 1, 1, 1, 0, 1, 1, 1, 1, 1, 1, 1, 1, 7, 5, 5, 1, 1, 10, 1, 10, 5, 1, 10, 3, 1, 10, 1, 1, 4, 4, 3, 1, 1, 1, 7, 1, 1, 1, 1, 1, 1, 1, 1, 1, 1, 0, 1, 1, 1, 1, 1, 1, 1, 1, 1, 1, 1, 1, 1, 1, 7, 5, 1, 1, 3, 1, 1, 6, 1, 1, 1, 1, 3, 1, 5, 4, 2, 1, 0, 7, 1, 1, 1, 0, 0, 0, 1, 1, 1, 1, 1, 1, 1, 1, 1, 1, 3, 5, 5, 4, 4, 3, 4, 4, 5, 4, 5, 1, 6, 3, 4, 4, 7, 5, 5, 1, 5, 5, 1, 0, 5, 5, 1, 7, 1, 5, 5, 5, 5, 1, 1, 3, 3, 3, 1, 6, 4, 2, 6, 1, 1, 3, 4, 1, 1, 3, 1, 1, 3, 1, 1, 3, 3, 3, 3, 3, 0, 1, 3, 3, 3, 3, 3, 1, 3, 3, 3, 3, 6, 3, 3, 3, 3, 0, 3, 3, 3, 3, 3, 3, 3, 1, 3, 1, 1, 0, 1, 3, 3, 5, 3, 1, 5, 5, 0, 6, 4, 6, 0, 4, 0, 7, 1, 1, 1, 0, 0, 2, 5, 0, 5, 0, 0, 0, 5, 3, 0, 4, 0, 1, 8, 8, 8, 7, 1, 1, 4, 1, 4, 3, 4, 0, 0, 0, 1, 2, 0, 0, 1, 0, 5, 0, 4, 0, 1, 7, 0, 2, 4, 0, 0, 4, 4, 0, 0, 3, 7, 8, 0, 4, 0, 0, 0, 0, 0, 0, 0, 2, 7, 0, 0, 4, 11, 0, 5, 11, 5, 7, 0, 4, 0, 5, 5, 0, 0, 0, 5, 0, 0, 0, 1, 0, 0, 5, 0, 0, 4, 4, 2, 2, 4, 1, 12, 0, 4, 5, 0, 0, 0, 5, 6, 0, 1, 0, 0, 0, 0, 0, 0, 4, 4, 0, 0, 1, 0, 0, 0, 2, 1, 1, 1, 1, 5, 1, 1, 1, 1, 3, 3, 5, 3, 6, 5, 1, 1, 1, 1, 1, 5, 1, 6, 1, 1, 2, 6, 8, 1, 1, 1, 1, 5, 5, 5, 5, 5, 5, 5, 1, 5, 3, 5, 5, 5, 5, 5, 3, 3, 5, 1, 1, 5, 3, 5, 1, 4, 1, 4, 6, 1, 1, 1, 0, 1, 6, 0, 1, 1, 1, 6, 1, 6, 1, 4, 1, 1, 1, 1, 1, 1, 1, 1, 1, 1, 5, 0, 0, 1, 1, 3, 3, 7, 7, 3, 1, 8, 3, 7, 2, 2, 2, 2, 2, 2, 7, 1, 7, 2, 7, 7, 10, 1, 5, 3, 1, 1, 1, 1, 3, 0, 0, 7, 7, 1, 7, 4, 3, 3, 3, 1, 5, 3, 1, 1, 8, 6, 8, 8, 1, 8, 8, 8, 0, 8, 8, 8, 1, 0, 8, 1, 0, 8, 8, 8, 0, 8, 0, 8, 8, 8, 4, 3, 8, 8, 8, 0, 0, 8, 2, 8, 0, 0, 1, 5, 8, 6, 6, 6, 6, 6, 6, 6, 6, 1, 6, 6, 6, 6, 6, 6, 6, 6, 6, 5, 1, 6, 6, 6, 6, 6, 6, 6, 0, 6, 6, 1, 6, 7, 0, 0, 0, 0, 0, 0, 0, 0, 1, 0, 0, 0, 6, 6, 1, 0, 0, 0, 0, 1, 0, 0, 0, 0, 1, 0, 0, 0, 0, 0, 1, 0, 0, 0, 0, 0, 0, 5, 2, 0, 1, 1, 3, 4, 4, 5, 5, 5, 5, 6, 5, 5, 1, 5, 4, 2, 1, 1, 1, 1, 1, 1, 1, 2, 5, 1, 1, 1, 1, 1, 1, 1, 1, 8, 1, 1, 1, 1, 1, 1, 1, 1, 1, 1, 1, 1, 1, 1, 1, 1, 1, 1, 8, 2, 1, 8, 1, 1, 1, 1, 1, 1, 1, 1, 1, 1, 1, 1, 1, 1, 3, 1, 1, 1, 1, 1, 1, 1, 1, 1, 1, 1, 1, 1, 1, 1, 11, 8, 1, 1, 5, 1, 1, 1, 1, 5, 7, 1, 4, 1, 3, 1, 4, 2, 3, 3, 1, 1, 3, 1, 0, 1, 1, 1, 1, 1, 1, 1, 1, 4, 1, 3, 3, 6, 1, 1, 1, 1, 1, 1, 1, 1, 5, 1, 0, 2, 1, 4, 4, 4, 4, 4, 4, 4, 4, 4, 2, 3, 4, 4, 1, 1, 1, 1, 1, 1, 1, 2, 1, 1, 1, 1, 1, 1, 1, 1, 5, 1, 2, 1, 5, 3, 4, 6, 1, 0, 3, 6, 0, 1, 0, 0, 0, 1, 1, 1, 1, 1, 1, 1, 2, 1, 1, 1, 1, 8, 1, 1, 1, 1, 1, 2, 1, 1, 1, 1, 1, 2, 1, 1, 5, 6, 6, 2, 2, 2, 2, 6, 0, 0, 1, 1, 1, 2, 1, 1, 1, 1, 1, 1, 1, 1, 1, 1, 1, 1, 4, 1, 1, 1, 1, 2, 8, 0, 1, 4, 1, 1, 2, 3, 5, 4, 4, 1, 1, 1, 2, 1, 1, 1, 6, 6, 6, 6, 6, 6, 1, 0, 1, 1, 6, 1, 1, 1, 6, 1, 6, 6, 6, 1, 1, 1, 5, 0, 1, 5, 1, 0, 5, 5, 1, 1, 6, 4, 2, 0, 5, 0, 0, 6, 6, 1, 12, 0, 6, 0, 0, 5, 0, 0, 4, 6, 1, 4, 4, 6, 6, 5, 6, 1, 6, 6, 5, 1, 4, 12, 6, 5, 0, 1, 4, 4, 4, 4, 1, 4, 4, 4, 4, 4, 0, 4, 4, 4, 1, 1, 6, 6, 4, 6, 6, 4, 0, 4, 4, 4, 2, 4, 1, 4, 3, 4, 6, 4, 1, 0, 1, 0, 4, 1, 6, 4, 4, 4, 4, 4, 4, 1, 6, 6, 1, 6, 6, 0, 0, 6, 6, 6, 0, 2, 6, 1, 4, 6, 0, 5, 1, 0, 5, 6, 5, 5, 1, 1, 1, 6, 5, 6, 4, 4, 1, 4, 6, 1, 6, 1, 4, 1, 6, 3, 1, 0, 5, 1, 1, 5, 0, 2, 1, 0, 1, 0, 6, 2, 6, 1, 5, 8, 6, 2, 0, 5, 5, 1, 5, 6, 1, 0, 6, 5, 1, 1, 0, 0, 0, 6, 6, 2, 6, 6, 5, 1, 1, 5, 0, 0, 6, 0, 8, 1, 0, 0, 5, 1, 0, 1, 4, 6, 0, 6, 1, 6, 6, 0, 1, 0, 6, 0, 0, 4, 0, 1, 6, 5, 0, 5, 5, 0, 4, 1, 6, 0, 1, 6, 5, 6, 5, 0, 0, 4, 4, 4, 4, 1, 5, 0, 0, 6, 0, 0, 0, 1, 6, 0, 1, 5, 0, 6, 0, 4, 6, 4, 2, 5, 5, 1, 2, 6, 6, 0, 5, 6, 12, 0, 2, 2, 1, 6, 6, 6, 6, 6, 6, 6, 2, 6, 4, 0, 6, 6, 6, 6, 3, 6, 6, 6, 6, 6, 0, 6, 6, 6, 6, 6, 6, 6, 1, 6, 2, 0, 0, 6, 1, 0, 0, 6, 6, 4, 6, 0, 0, 4, 0, 1, 5, 0, 4, 0, 0, 6, 8, 5, 1, 2, 1, 3, 4, 6, 0, 0, 2, 0, 0, 1, 2, 0, 6, 0, 6, 6, 6, 2, 6, 5, 6, 1, 1, 0, 5, 4, 2, 0, 0, 0, 0, 4, 1, 0, 0, 3, 0, 0, 0, 8, 1, 12, 1, 0, 0, 0, 0, 0, 0, 0, 12, 0, 0, 5, 2, 0, 0, 0, 2, 0, 0, 0, 0, 0, 5, 1, 1, 4, 0, 0, 0, 4, 0, 2, 2, 4, 2, 2, 1, 4, 0, 0, 0, 0, 0, 1, 2, 4, 7, 3, 4, 4, 5, 1, 5, 1, 1, 1, 1, 6, 1, 1, 6, 5, 4, 4, 4, 4, 6, 6, 0, 1, 4, 0, 0, 0, 4, 0, 3, 4, 1, 0, 1, 3, 0, 0, 4, 0, 0, 0, 0, 1, 0, 0, 0, 0, 4, 0, 4, 5, 0, 0, 1, 0, 0, 0, 0, 0, 0, 0, 0, 0, 3, 1, 0, 0, 0, 0, 3, 0, 1, 0, 0, 2, 1, 0, 0, 0, 0, 0, 0, 0, 0, 0, 0, 0, 1, 0, 0, 0, 0, 0, 0, 2, 0, 4, 1, 5, 0, 0, 0, 2, 4, 0, 1, 0, 4, 4, 1, 0, 0, 0, 0, 2, 0, 0, 5, 1, 5, 1, 1, 6, 6, 6, 6, 3, 3, 3, 3, 3, 3, 3, 3, 1, 3, 3, 3, 3, 3, 3, 3, 1, 3, 3, 3, 3, 3, 3, 3, 3, 1, 3, 1, 3, 1, 3, 3, 1, 0, 1, 0, 1, 1, 1, 1, 5, 5, 1, 5, 1, 3, 3, 4, 0, 1, 0, 1, 1, 0, 1, 4, 6, 6, 6, 6, 6, 6, 6, 6, 6, 2, 6, 5, 2, 2, 6, 6, 6, 8, 6, 5, 1, 1, 6, 6, 6, 1, 6, 5, 5, 4, 1, 6, 0, 6, 5, 6, 6, 0, 6, 4, 6, 5, 6</t>
  </si>
  <si>
    <t>[0, 1, 1, 1, 0, 0, 0, 0, 0, 0, 0, 0, 0, 0, 0, 0, 0, 0, 0, 0, 0, 0, 0, 3, 3, 1, 0, 1, 5, 5, 5, 5, 5, 5, 5, 5, 5, 0, 5, 5, 5, 5, 5, 5, 5, 5, 5, 5, 0, 5, 5, 5, 5, 1, 8, 5, 5, 5, 5, 0, 5, 5, 5, 5, 1, 5, 4, 3, 4, 4, 0, 4, 3, 3, 3, 4, 4, 6, 3, 3, 3, 0, 2, 3, 0, 1, 3, 3, 0, 1, 1, 1, 0, 3, 3, 3, 3, 3, 1, 1, 1, 1, 1, 0, 1, 4, 4, 1, 1, 1, 1, 0, 0, 1, 1, 0, 3, 3, 1, 4, 4, 4, 3, 0, 0, 0, 0, 0, 1, 0, 0, 0, 3, 1, 3, 6, 7, 0, 7, 3, 3, 3, 0, 0, 4, 4, 3, 3, 0, 3, 0, 7, 1, 1, 1, 1, 3, 4, 1, 0, 0, 10, 2, 10, 5, 3, 1, 0, 7, 10, 0, 0, 0, 6, 0, 7, 1, 3, 1, 1, 7, 0, 4, 1, 0, 0, 0, 1, 5, 1, 4, 4, 0, 0, 0, 1, 1, 0, 1, 1, 3, 3, 3, 0, 3, 3, 4, 3, 0, 8, 1, 1, 8, 8, 0, 7, 1, 4, 11, 3, 0, 1, 3, 1, 1, 1, 0, 3, 1, 1, 1, 1, 1, 339, 339, 4, 1, 0, 4, 1, 4, 4, 4, 0, 7, 1, 3, 1, 0, 3, 3, 0, 2, 1, 3, 3, 1, 1, 0, 0, 4, 3, 1, 0, 0, 7, 4, 1, 3, 1, 0, 0, 1, 1, 7, 3, 3, 3, 20, 2, 0, 1, 20, 20, 20, 20, 20, 20, 20, 20, 3, 1, 0, 3, 1, 20, 0, 340, 340, 340, 1, 3, 3, 0, 3, 3, 7, 7, 1, 1, 4, 3, 3, 3, 0, 4, 0, 1, 0, 4, 0, 3, 7, 3, 1, 0, 8, 341, 341, 3, 7, 1, 7, 3, 3, 7, 1, 0, 1, 7, 0, 1, 1, 4, 4, 4, 0, 0, 0, 4, 7, 3, 0, 0, 0, 0, 0, 0, 0, 0, 1, 0, 0, 0, 0, 0, 0, 0, 0, 0, 0, 1, 0, 0, 0, 0, 0, 0, 0, 0, 0, 0, 1, 6, 0, 7, 4, 7, 1, 3, 3, 0, 4, 1, 0, 0, 2, 4, 4, 0, 4, 4, 0, 4, 1, 4, 4, 4, 4, 4, 4, 4, 4, 4, 4, 1, 4, 4, 4, 2, 2, 2, 2, 2, 2, 2, 3, 1, 2, 2, 2, 2, 2, 2, 2, 4, 2, 4, 1, 4, 4, 4, 4, 4, 4, 4, 4, 4, 4, 1, 4, 4, 4, 4, 1, 2, 4, 4, 4, 4, 1, 1, 4, 4, 4, 4, 4, 2, 4, 4, 4, 1, 4, 1, 4, 2, 4, 4, 4, 4, 4, 4, 1, 4, 4, 0, 4, 2, 2, 2, 1, 4, 4, 1, 4, 4, 4, 4, 2, 4, 4, 4, 1, 4, 1, 4, 5, 4, 4, 4, 4, 4, 2, 1, 4, 1, 4, 4, 4, 4, 4, 4, 4, 4, 4, 2, 1, 4, 4, 10, 4, 4, 4, 4, 4, 4, 4, 3, 1, 2, 4, 2, 4, 4, 4, 4, 4, 4, 4, 1, 4, 4, 4, 4, 4, 4, 4, 4, 4, 4, 1, 1, 4, 4, 2, 2, 4, 4, 4, 4, 4, 1, 4, 4, 8, 4, 4, 0, 1, 1, 1, 1, 1, 1, 1, 0, 1, 1, 1, 0, 1, 1, 1, 3, 1, 1, 1, 1, 1, 1, 1, 1, 1, 1, 1, 1, 2, 1, 1, 1, 1, 1, 1, 1, 6, 1, 1, 4, 1, 1, 1, 1, 1, 1, 1, 1, 1, 7, 1, 1, 1, 1, 1, 1, 1, 1, 1, 1, 1, 1, 1, 1, 1, 1, 1, 1, 1, 1, 3, 1, 1, 1, 1, 1, 1, 1, 1, 1, 1, 1, 6, 1, 1, 1, 1, 6, 1, 1, 1, 2, 6, 1, 6, 6, 2, 6, 1, 1, 1, 1, 1, 1, 1, 1, 1, 1, 3, 1, 3, 1, 1, 1, 6, 1, 1, 1, 1, 1, 1, 1, 6, 1, 1, 1, 2, 7, 1, 1, 1, 1, 1, 3, 1, 0, 1, 6, 1, 2, 8, 8, 8, 4, 1, 4, 4, 4, 1, 0, 6, 4, 6, 6, 4, 4, 6, 2, 6, 2, 6, 6, 4, 4, 6, 4, 1, 4, 4, 4, 1, 1, 0, 1, 4, 1, 4, 4, 4, 1, 4, 3, 1, 4, 4, 4, 1, 2, 4, 4, 6, 4, 1, 1, 1, 4, 6, 4, 4, 6, 6, 4, 4, 4, 1, 4, 4, 2, 4, 6, 4, 4, 4, 6, 4, 1, 4, 4, 4, 4, 4, 4, 4, 4, 4, 1, 1, 6, 4, 4, 4, 6, 4, 4, 4, 4, 4, 2, 1, 4, 4, 4, 0, 4, 4, 4, 4, 4, 4, 4, 4, 1, 1, 4, 6, 4, 4, 1, 4, 6, 4, 4, 4, 4, 6, 4, 4, 4, 4, 6, 1, 4, 4, 4, 4, 4, 1, 6, 2, 4, 4, 1, 1, 4, 4, 4, 5, 1, 4, 4, 1, 1, 1, 1, 4, 4, 1, 4, 6, 4, 6, 4, 4, 1, 1, 1, 4, 4, 4, 6, 4, 4, 4, 2, 4, 0, 4, 4, 4, 6, 6, 4, 4, 2, 2, 6, 1, 1, 2, 1, 6, 2, 1, 6, 6, 1, 3, 1, 1, 6, 6, 4, 1, 4, 4, 4, 4, 4, 1, 6, 6, 4, 4, 4, 6, 4, 4, 4, 4, 2, 4, 4, 1, 4, 2, 4, 4, 4, 1, 4, 2, 4, 4, 4, 4, 3, 1, 0, 1, 4, 4, 1, 4, 4, 4, 1, 4, 1, 1, 1, 4, 1, 1, 4, 4, 4, 2, 1, 4, 4, 8, 4, 4, 1, 1, 5, 6, 6, 1, 4, 3, 2, 1, 3, 4, 1, 4, 4, 4, 6, 4, 0, 4, 4, 4, 3, 1, 2, 4, 4, 4, 4, 6, 4, 4, 4, 4, 1, 3, 4, 3, 4, 4, 4, 4, 2, 1, 4, 1, 4, 4, 4, 4, 4, 4, 2, 4, 2, 4, 1, 4, 4, 0, 4, 4, 1, 4, 3, 4, 4, 1, 4, 4, 4, 4, 4, 4, 4, 4, 2, 4, 1, 4, 4, 4, 4, 4, 4, 4, 4, 4, 4, 1, 4, 4, 4, 4, 4, 1, 4, 4, 4, 4, 1, 4, 8, 4, 6, 4, 4, 4, 4, 4, 6, 0, 1, 4, 6, 4, 4, 4, 6, 0, 4, 4, 2, 1, 4, 4, 4, 6, 4, 4, 6, 6, 4, 4, 1, 6, 4, 2, 4, 4, 4, 4, 4, 2, 4, 1, 4, 6, 4, 4, 4, 4, 2, 4, 4, 6, 1, 4, 4, 4, 4, 4, 4, 6, 4, 4, 2, 1, 4, 4, 4, 4, 4, 4, 4, 1, 4, 4, 1, 1, 4, 4, 4, 4, 4, 4, 4, 4, 4, 4, 4, 4, 4, 4, 4, 4, 4, 4, 4, 4, 6, 4, 4, 4, 4, 4, 4, 4, 4, 4, 4, 1, 4, 4, 4, 4, 4, 4, 4, 4, 4, 4, 1, 0, 4, 4, 4, 4, 4, 4, 4, 4, 4, 4, 4, 4, 4, 4, 4, 4, 4, 4, 4, 4, 4, 1, 4, 4, 4, 4, 4, 4, 4, 4, 4, 4, 1, 4, 4, 5, 4, 4, 4, 4, 4, 4, 4, 0, 4, 4, 4, 4, 4, 4, 4, 4, 4, 4, 1, 4, 4, 4, 4, 4, 4, 4, 4, 4, 4, 1, 4, 4, 4, 4, 4, 4, 4, 4, 4, 4, 3, 4, 6, 4, 4, 2, 4, 4, 4, 4, 4, 0, 4, 4, 4, 4, 4, 4, 4, 4, 4, 4, 1, 4, 4, 4, 4, 4, 4, 4, 4, 4, 0, 8, 1, 4, 4, 4, 4, 4, 4, 4, 4, 4, 4, 1, 4, 4, 4, 4, 4, 4, 4, 4, 4, 4, 1, 4, 4, 4, 4, 4, 4, 4, 4, 4, 4, 1, 5, 5, 4, 6, 5, 5, 2, 2, 0, 0, 1, 11, 2, 0, 0, 0, 0, 0, 0, 0, 4, 1, 4, 0, 2, 4, 4, 2, 1, 3, 0, 0, 0, 4, 1, 1, 1, 0, 4, 0, 1, 1, 1, 1, 1, 1, 1, 1, 1, 1, 1, 1, 1, 1, 1, 1, 1, 1, 1, 1, 1, 1, 1, 1, 1, 1, 1, 1, 1, 1, 1, 1, 1, 1, 1, 1, 0, 6, 1, 1, 1, 1, 1, 1, 1, 1, 1, 1, 1, 11, 1, 1, 1, 1, 1, 1, 1, 1, 1, 1, 1, 1, 1, 1, 1, 1, 1, 1, 1, 1, 2, 1, 1, 1, 1, 1, 2, 1, 1, 1, 4, 4, 1, 4, 4, 4, 4, 4, 4, 4, 4, 4, 4, 1, 4, 2, 4, 4, 4, 4, 4, 4, 4, 4, 1, 4, 4, 4, 4, 4, 4, 4, 4, 4, 4, 1, 2, 4, 8, 2, 4, 5, 4, 4, 5, 4, 1, 4, 5, 4, 4, 4, 4, 4, 4, 4, 4, 1, 4, 2, 4, 4, 4, 4, 4, 4, 1, 4, 0, 1, 4, 4, 0, 4, 4, 4, 4, 4, 2, 2, 1, 4, 4, 4, 1, 5, 4, 4, 5, 4, 8, 2, 4, 4, 4, 4, 4, 4, 5, 4, 5, 4, 6, 1, 4, 4, 4, 4, 1, 1, 2, 2, 1, 1, 4, 4, 4, 4, 4, 2, 4, 4, 4, 4, 0, 4, 4, 4, 4, 4, 1, 4, 4, 4, 4, 1, 4, 4, 4, 4, 4, 4, 4, 4, 4, 4, 1, 4, 4, 4, 4, 4, 1, 4, 4, 4, 4, 6, 4, 4, 4, 1, 4, 4, 4, 4, 1, 4, 1, 4, 4, 4, 0, 4, 1, 4, 1, 1, 4, 1, 1, 1, 4, 1, 1, 2, 4, 4, 5, 4, 4, 1, 4, 4, 4, 4, 1, 4, 4, 4, 4, 2, 1, 4, 4, 4, 4, 4, 4, 4, 4, 4, 4, 1, 4, 4, 4, 0, 4, 4, 4, 4, 4, 4, 2, 4, 4, 0, 4, 4, 1, 4, 2, 8, 4, 4, 4, 4, 4, 4, 4, 1, 4, 4, 4, 4, 1, 4, 4, 4, 4, 4, 4, 4, 4, 4, 4, 1, 0, 4, 4, 4, 4, 4, 4, 4, 4, 4, 1, 4, 4, 4, 4, 3, 1, 6, 1, 1, 2, 6, 1, 1, 2, 1, 1, 1, 1, 1, 1, 1, 6, 6, 1, 1, 1, 0, 1, 3, 1, 1, 0, 1, 1, 1, 0, 7, 7, 7, 7, 7, 7, 7, 7, 3, 1, 7, 0, 4, 7, 1, 7, 0, 7, 7, 1, 0, 4, 7, 4, 0, 0, 0, 0, 0, 3, 6, 3, 3, 3, 3, 3, 3, 3, 0, 1, 3, 1, 1, 3, 3, 3, 0, 0, 3, 1, 4, 1, 6, 1, 1, 1, 1, 7, 1, 1, 1, 1, 1, 6, 1, 1, 1, 1, 1, 1, 1, 1, 1, 1, 1, 1, 1, 1, 1, 1, 1, 1, 1, 1, 1, 6, 1, 1, 1, 1, 1, 1, 1, 1, 1, 1, 6, 6, 1, 0, 1, 1, 1, 1, 1, 1, 7, 1, 1, 1, 1, 1, 1, 1, 1, 1, 1, 1, 0, 1, 0, 2, 3, 3, 3, 3, 3, 0, 3, 3, 1, 3, 3, 3, 3, 3, 3, 3, 3, 3, 6, 1, 1, 1, 0, 6, 6, 1, 5, 1, 8, 8, 6, 4, 4, 8, 1, 2, 3, 6, 6, 3, 0, 1, 0, 3, 3, 3, 3, 1, 1, 1, 1, 1, 6, 1, 1, 1, 1, 3, 1, 1, 1, 0, 3, 1, 1, 1, 10, 1, 4, 10, 1, 6, 6, 0, 1, 0, 4, 4, 4, 4, 4, 4, 4, 4, 4, 1, 1, 4, 4, 4, 4, 4, 4, 4, 4, 4, 4, 1, 4, 4, 4, 4, 4, 4, 4, 4, 4, 4, 1, 4, 4, 4, 4, 4, 4, 4, 4, 4, 4, 1, 4, 4, 4, 4, 4, 1, 4, 4, 4, 4, 1, 4, 4, 4, 4, 4, 4, 4, 4, 4, 4, 1, 4, 4, 4, 4, 4, 4, 1, 4, 2, 4, 1, 4, 2, 4, 4, 6, 4, 4, 4, 4, 4, 1, 4, 4, 4, 4, 0, 4, 4, 4, 4, 4, 1, 4, 4, 1, 4, 1, 1, 4, 4, 4, 4, 1, 4, 1, 1, 1, 1, 1, 1, 1, 3, 1, 6, 1, 1, 1, 1, 3, 1, 1, 1, 1, 1, 3, 2, 1, 4, 3, 1, 1, 1, 3, 1, 1, 0, 1, 3, 3, 3, 3, 3, 3, 3, 1, 0, 1, 6, 1, 1, 1, 0, 1, 1, 3, 1, 3, 1, 1, 1, 1, 1, 1, 1, 1, 1, 1, 1, 1, 1, 0, 1, 1, 1, 0, 1, 1, 1, 1, 6, 1, 6, 1, 6, 1, 6, 1, 6, 1, 1, 1, 6, 1, 1, 1, 1, 1, 6, 6, 6, 6, 6, 1, 1, 6, 6, 1, 6, 6, 6, 6, 6, 6, 8, 1, 1, 6, 1, 1, 5, 1, 6, 0, 0, 0, 4, 1, 1, 1, 1, 4, 0, 0, 0, 0, 0, 8, 0, 0, 0, 6, 0, 0, 0, 0, 4, 4, 6, 4, 1, 1, 1, 1, 1, 1, 0, 0, 1, 6, 1, 1, 0, 0, 0, 0, 3, 0, 0, 0, 7, 0, 0, 2, 0, 0, 0, 0, 0, 1, 0, 1, 0, 0, 0, 0, 0, 0, 0, 0, 0, 0, 1, 0, 3, 0, 0, 0, 0, 0, 0, 0, 3, 1, 3, 0, 0, 0, 0, 1, 0, 0, 1, 0, 1, 0, 0, 0, 0, 0, 0, 0, 0, 0, 0, 1, 0, 0, 0, 0, 0, 3, 1, 0, 1, 0, 1, 1, 0, 0, 0, 0, 0, 0, 0, 0, 0, 0, 1, 0, 0, 0, 0, 0, 0, 0, 1, 1, 1, 0, 1, 7, 4, 1, 4, 4, 4, 4, 1, 4, 1, 4, 4, 4, 4, 4, 4, 2, 0, 0, 1, 1, 3, 4, 11, 0, 0, 1, 1, 1, 1, 3, 0, 1, 0, 7, 7, 0, 0, 0, 0, 0, 7, 8, 7, 1, 1, 0, 1, 12, 2, 1, 2, 0, 4, 1, 2, 0, 0, 1, 1, 4, 1, 1, 4, 1, 1, 1, 5, 0, 1, 4, 0, 5, 0, 1, 1, 2, 1, 2, 2, 4, 2, 2, 4, 8, 1, 1, 1, 0, 1, 3, 4, 1, 0, 0, 5, 11, 1, 0, 5, 2, 2, 1, 1, 2, 2, 4, 1, 1, 1, 1, 4, 2, 5, 4, 5, 5, 0, 1, 4, 1, 2, 3, 1, 5, 1, 2, 0, 1, 1, 1, 0, 1, 1, 1, 1, 1, 1, 1, 1, 1, 1, 0, 1, 1, 1, 1, 1, 1, 2, 1, 1, 1, 1, 1, 1, 1, 1, 1, 1, 1, 1, 1, 1, 0, 1, 1, 1, 1, 1, 1, 1, 1, 1, 1, 0, 1, 1, 1, 1, 1, 1, 1, 1, 1, 1, 1, 1, 1, 1, 1, 1, 1, 1, 1, 1, 1, 0, 6, 1, 1, 1, 1, 1, 1, 1, 1, 1, 1, 1, 1, 1, 1, 1, 1, 1, 1, 1, 1, 1, 1, 0, 1, 1, 1, 1, 1, 1, 1, 1, 1, 1, 1, 7, 7, 7, 7, 7, 7, 7, 7, 7, 7, 0, 7, 7, 0, 7, 7, 7, 7, 7, 7, 7, 1, 7, 7, 7, 4, 4, 1, 1, 0, 11, 0, 1, 0, 0, 3, 3, 4, 3, 3, 3, 1, 1, 1, 1, 1, 2, 1, 1, 1, 1, 1, 1, 1, 1, 1, 1, 8, 1, 4, 4, 1, 4, 2, 0, 0, 2, 4, 4, 6, 7, 2, 4, 4, 4, 4, 1, 1, 2, 4, 0, 4, 4, 4, 4, 0, 0, 6, 1, 1, 1, 4, 4, 4, 4, 4, 4, 4, 4, 0, 4, 3, 4, 4, 4, 2, 4, 4, 4, 3, 0, 4, 1, 4, 4, 2, 4, 4, 4, 2, 2, 1, 6, 1, 4, 4, 4, 3, 4, 4, 2, 6, 0, 2, 1, 4, 1, 0, 4, 1, 4, 4, 6, 1, 4, 4, 4, 4, 2, 4, 4, 1, 4, 4, 1, 4, 4, 4, 1, 4, 4, 4, 0, 4, 1, 0, 7, 1, 4, 2, 1, 4, 3, 2, 2, 2, 1, 10, 4, 4, 1, 3, 4, 1, 4, 1, 0, 6, 1, 10, 0, 3, 4, 4, 4, 6, 4, 4, 4, 1, 4, 4, 4, 4, 1, 1, 1, 4, 1, 1, 1, 4, 1, 0, 0, 0, 3, 0, 0, 0, 0, 0, 0, 3, 3, 1, 6, 1, 1, 1, 1, 1, 1, 1, 1, 2, 6, 1, 4, 2, 2, 4, 1, 6, 1, 1, 1, 1, 6, 6, 1, 1, 1, 1, 0, 1, 1, 1, 1, 1, 1, 1, 0, 1, 1, 5, 6, 6, 6, 6, 6, 6, 1, 1, 1, 4, 1, 6, 1, 4, 1, 6, 6, 1, 6, 6, 6, 0, 1, 6, 2, 1, 1, 1, 1, 1, 1, 1, 1, 1, 1, 1, 5, 1, 1, 1, 1, 1, 1, 1, 1, 1, 1, 1, 1, 1, 6, 1, 1, 6, 1, 1, 1, 1, 1, 1, 1, 1, 1, 1, 1, 1, 1, 1, 1, 1, 1, 1, 1, 4, 1, 1, 1, 2, 1, 1, 1, 1, 1, 1, 1, 1, 1, 2, 2, 1, 1, 1, 1, 6, 0, 6, 6, 6, 6, 2, 1, 1, 6, 0, 6, 8, 7, 6, 6, 1, 1, 6, 6, 6, 6, 6, 1, 1, 1, 1, 1, 1, 1, 1, 1, 1, 1, 1, 1, 1, 6, 1, 1, 1, 2, 1, 1, 1, 1, 1, 3, 3, 3, 1, 0, 3, 7, 7, 7, 7, 7, 4, 1, 8, 1, 1, 3, 3, 3, 3, 3, 3, 3, 3, 3, 1, 2, 6, 7, 0, 0, 4, 1, 0, 1, 0, 0, 1, 0, 0, 0, 0, 4, 0, 0, 0, 0, 0, 1, 0, 0, 0, 0, 0, 0, 1, 0, 0, 2, 2, 0, 0, 0, 5, 0, 0, 0, 5, 0, 0, 1, 0, 0, 0, 0, 4, 0, 0, 4, 0, 0, 1, 0, 0, 0, 0, 0, 0, 0, 0, 0, 0, 1, 0, 0, 0, 4, 4, 0, 0, 0, 0, 2, 1, 0, 0, 0, 0, 0, 0, 0, 0, 0, 0, 5, 1, 0, 0, 0, 2, 0, 1, 6, 6, 6, 6, 1, 3, 3, 1, 3, 0, 1, 3, 0, 3, 3, 1, 1, 3, 0, 3, 3, 3, 3, 3, 3, 3, 0, 3, 0, 3, 3, 3, 3, 1, 1, 0, 1, 1, 1, 1, 1, 1, 1, 1, 1, 1, 1, 1, 0, 1, 1, 1, 1, 1, 1, 1, 1, 1, 1, 1, 1, 1, 1, 0, 0, 7, 1, 4, 4, 1, 1, 4, 4, 4, 3, 1, 3, 3, 0, 1, 0, 1, 1, 0, 3, 1, 4, 0, 1, 3, 3, 3, 1, 3, 3, 3, 3, 3, 3, 3, 3, 4, 1, 1, 1, 3, 3, 3, 3, 3, 3, 4, 1, 1, 1, 1, 1, 1, 1, 1, 1, 1, 1, 1, 1, 1, 2, 1, 1, 1, 1, 1, 1, 1, 1, 2, 1, 1, 1, 3, 4, 1, 1, 1, 4, 4, 8, 1, 4, 1, 1, 1, 1, 5, 1, 1, 3, 6, 4, 1, 10, 1, 1, 3, 7, 1, 3, 1, 1, 1, 1, 1, 1, 0, 1, 1, 1, 7, 2, 2, 2, 1, 2, 2, 2, 2, 2, 2, 2, 2, 2, 2, 7, 2, 2, 2, 2, 2, 2, 2, 2, 2, 2, 1, 2, 2, 2, 2, 2, 2, 2, 2, 2, 2, 1, 0, 2, 2, 2, 2, 2, 2, 2, 2, 2, 2, 1, 2, 2, 2, 2, 2, 2, 2, 2, 2, 2, 0, 2, 3, 3, 3, 0, 0, 4, 4, 1, 1, 1, 1, 1, 0, 2, 0, 1, 1, 2, 3, 1, 1, 1, 0, 1, 1, 1, 1, 1, 2, 7, 1, 1, 1, 1, 1, 7, 0, 1, 1, 1, 1, 1, 7, 1, 1, 1, 0, 1, 1, 0, 0, 0, 4, 1, 2, 1, 1, 1, 1, 1, 1, 1, 1, 1, 7, 1, 1, 1, 1, 1, 1, 1, 1, 1, 0, 7, 1, 7, 1, 6, 0, 2, 1, 1, 1, 1, 6, 7, 4, 4, 8, 3, 1, 1, 0, 1, 0, 0, 3, 0, 0, 0, 3, 7, 7, 7, 7, 7, 7, 3, 7, 7, 7, 7, 7, 7, 7, 7, 0, 7, 3, 7, 7, 7, 7, 7, 7, 7, 7, 7, 7, 3, 7, 7, 7, 0, 7, 7, 7, 7, 7, 7, 3, 7, 7, 7, 7, 7, 7, 7, 7, 7, 7, 3, 7, 7, 7, 7, 7, 7, 7, 3, 7, 7, 3, 7, 7, 7, 7, 7, 7, 7, 0, 7, 7, 3, 3, 3, 2, 7, 7, 7, 2, 3, 4, 3, 3, 1, 4, 3, 3, 3, 4, 3, 3, 3, 3, 1, 3, 3, 3, 1, 0, 3, 3, 1, 3, 1, 3, 3, 3, 3, 0, 0, 7, 4, 3, 3, 4, 3, 3, 1, 0, 3, 3, 3, 0, 3, 3, 0, 0, 3, 1, 0, 0, 1, 3, 3, 3, 3, 3, 3, 3, 1, 3, 3, 3, 0, 3, 3, 0, 3, 0, 3, 6, 0, 2, 4, 6, 3, 1, 3, 3, 10, 3, 0, 0, 0, 0, 2, 10, 0, 0, 1, 10, 3, 0, 0, 3, 3, 3, 7, 7, 7, 7, 7, 3, 3, 1, 3, 3, 3, 3, 1, 1, 3, 1, 3, 1, 3, 1, 4, 1, 0, 3, 1, 0, 5, 0, 6, 3, 1, 3, 3, 1, 1, 1, 1, 1, 1, 1, 3, 1, 1, 1, 3, 1, 1, 1, 1, 1, 1, 3, 1, 1, 1, 1, 1, 1, 3, 1, 1, 3, 3, 1, 4, 1, 1, 0, 6, 1, 0, 1, 1, 3, 4, 1, 1, 4, 3, 1, 1, 1, 1, 1, 3, 3, 0, 0, 0, 0, 0, 7, 0, 1, 1, 3, 1, 1, 1, 1, 1, 0, 0, 3, 0, 0, 3, 0, 1, 0, 0, 0, 0, 0, 0, 0, 3, 3, 6, 1, 1, 3, 3, 3, 3, 3, 3, 3, 3, 3, 3, 3, 1, 3, 3, 3, 3, 3, 3, 6, 3, 1, 3, 3, 3, 3, 3, 3, 3, 3, 3, 3, 3, 3, 3, 3, 3, 3, 3, 3, 3, 3, 3, 3, 3, 3, 3, 3, 3, 3, 3, 3, 3, 3, 3, 3, 3, 1, 3, 3, 3, 3, 3, 1, 3, 1, 0, 3, 3, 0, 3, 1, 1, 0, 11, 3, 11, 11, 11, 11, 11, 21, 21, 22, 22, 3, 3, 4, 6, 3, 3, 3, 3, 3, 3, 3, 7, 3, 7, 7, 7, 7, 1, 3, 3, 1, 1, 3, 3, 1, 1, 1, 7, 7, 3, 3, 3, 3, 3, 3, 3, 3, 3, 3, 3, 3, 3, 3, 3, 3, 6, 3, 3, 3, 3, 3, 3, 3, 3, 1, 3, 3, 3, 3, 3, 3, 3, 3, 3, 3, 3, 3, 3, 3, 3, 3, 3, 3, 3, 3, 3, 3, 3, 3, 3, 3, 3, 3, 1, 3, 3, 3, 3, 3, 1, 3, 3, 3, 3, 3, 3, 7, 7, 3, 7, 7, 3, 7, 7, 7, 7, 0, 7, 0, 7, 7, 7, 3, 7, 7, 3, 7, 7, 4, 7, 7, 7, 7, 3, 7, 7, 7, 1, 6, 6, 6, 3, 0, 6, 3, 1, 1, 1, 1, 7, 1, 7, 1, 1, 1, 3, 3, 1, 8, 6, 6, 1, 1, 1, 1, 1, 1, 3, 1, 1, 1, 1, 1, 1, 1, 3, 3, 1, 3, 1, 1, 1, 1, 1, 1, 1, 1, 1, 1, 3, 1, 1, 1, 4, 1, 1, 1, 1, 4, 7, 3, 7, 7, 7, 7, 7, 7, 7, 7, 7, 7, 3, 7, 7, 7, 7, 7, 7, 7, 7, 7, 7, 6, 7, 7, 7, 0, 7, 7, 7, 7, 7, 1, 3, 1, 0, 1, 0, 0, 0, 1, 1, 5, 0, 3, 4, 1, 0, 1, 4, 0, 4, 0, 8, 0, 3, 0, 1, 0, 0, 5, 11, 1, 0, 1, 11, 3, 1, 1, 4, 1, 4, 0, 4, 0, 4, 0, 1, 0, 4, 0, 1, 1, 0, 6, 0, 0, 1, 0, 3, 0, 0, 2, 0, 0, 0, 0, 1, 0, 0, 3, 0, 3, 0, 1, 0, 0, 1, 5, 0, 1, 3, 1, 0, 1, 0, 0, 3, 8, 1, 1, 0, 4, 0, 1, 1, 1, 2, 0, 1, 1, 0, 0, 3, 1, 1, 1, 0, 6, 2, 6, 1, 1, 0, 3, 1, 0, 7, 7, 1, 0, 2, 1, 0, 0, 6, 1, 3, 2, 1, 1, 1, 4, 1, 1, 1, 3, 0, 1, 1, 1, 0, 1, 1, 0, 4, 2, 1, 1, 0, 0, 4, 0, 0, 1, 1, 0, 0, 6, 6, 3, 0, 3, 1, 3, 3, 4, 3, 3, 3, 3, 0, 3, 3, 1, 1, 1, 1, 0, 1, 1, 3, 3, 3, 1, 4, 6, 1, 1, 1, 1, 1, 7, 1, 0, 0, 0, 4, 5, 0, 4, 3, 3, 1, 3, 3, 1, 4, 4, 4, 4, 4, 4, 4, 7, 4, 4, 4, 4, 4, 4, 4, 4, 4, 4, 0, 4, 4, 4, 3, 4, 1, 0, 0, 2, 0, 1, 0, 0, 4, 2, 0, 4, 1, 1, 0, 4, 3, 0, 0, 0, 0, 0, 0, 0, 4, 0, 1, 7, 0, 0, 0, 0, 1, 1, 0, 0, 0, 0, 1, 1, 8, 0, 4, 7, 0, 0, 1, 0, 0, 0, 3, 0, 4, 1, 2, 1, 4, 4, 0, 0, 8, 7, 3, 4, 0, 4, 0, 4, 1, 2, 1, 2, 7, 0, 1, 0, 4, 4, 0, 3, 3, 2, 4, 7, 1, 0, 0, 2, 3, 1, 1, 1, 3, 12, 7, 0, 3, 1, 3, 3, 3, 3, 3, 3, 1, 7, 3, 23, 23, 3, 3, 3, 3, 0, 1, 3, 7, 3, 3, 3, 1, 3, 4, 3, 3, 0, 3, 1, 3, 3, 3, 6, 1, 3, 3, 3, 3, 3, 4, 3, 3, 3, 3, 2, 3, 3, 1, 1, 6, 1, 0, 6, 6, 6, 6, 0, 1, 3, 3, 3, 1, 4, 3, 3, 3, 3, 1, 2, 6, 1, 1, 1, 4, 1, 0, 5, 4, 1, 6, 1, 1, 3, 3, 4, 3, 3, 3, 1, 3, 3, 3, 3, 3, 3, 4, 3, 3, 3, 3, 1, 3, 1, 1, 1, 1, 4, 3, 7, 7, 1, 0, 1, 3, 3, 0, 3, 4, 0, 1, 1, 1, 7, 0, 6, 3, 1, 1, 1, 3, 0, 1, 0, 0, 3, 0, 4, 2, 0, 4, 0, 0, 1, 1, 0, 0, 0, 2, 1, 4, 4, 1, 1, 1, 1, 4, 4, 0, 0, 0, 4, 1, 1, 1, 0, 0, 0, 1, 0, 2, 0, 0, 11, 4, 0, 0, 0, 0, 0, 2, 2, 6, 0, 0, 4, 0, 4, 0, 1, 4, 4, 0, 0, 4, 0, 1, 0, 1, 1, 2, 0, 1, 0, 0, 0, 0, 1, 8, 1, 1, 1, 24, 4, 4, 1, 1, 1, 1, 0, 0, 12, 1, 1, 0, 0, 6, 0, 0, 1, 0, 0, 0, 1, 0, 0, 6, 0, 1, 0, 6, 1, 0, 2, 0, 1, 0, 1, 0, 4, 0, 4, 0, 1, 1, 1, 0, 5, 1, 0, 0, 1, 1, 0, 0, 2, 0, 6, 0, 4, 7, 7, 0, 0, 1, 3, 0, 0, 0, 0, 2, 0, 2, 0, 0, 1, 4, 0, 3, 4, 0, 4, 2, 0, 0, 0, 1, 0, 0, 2, 0, 4, 2, 0, 0, 0, 0, 3, 4, 0, 0, 4, 0, 4, 4, 3, 0, 0, 1, 2, 2, 4, 2, 0, 4, 3, 0, 2, 0, 6, 4, 4, 1, 4, 0, 0, 0, 6, 0, 2, 1, 1, 0, 4, 4, 4, 0, 0, 0, 0, 0, 1, 0, 2, 0, 0, 0, 6, 2, 0, 2, 0, 1, 0, 4, 0, 0, 0, 4, 2, 0, 4, 4, 1, 6, 1, 0, 0, 0, 4, 0, 0, 0, 2, 1, 6, 1, 1, 2, 0, 1, 1, 1, 0, 1, 0, 0, 1, 4, 1, 1, 4, 1, 3, 0, 0, 0, 2, 1, 2, 2, 4, 3, 4, 0, 0, 4, 0, 0, 0, 0, 0, 2, 2, 2, 0, 0, 0, 0, 1, 3, 8, 2, 0, 1, 1, 0, 1, 3, 0, 2, 3, 4, 0, 1, 1, 0, 0, 0, 0, 2, 0, 3, 5, 4, 7, 4, 0, 0, 4, 0, 0, 0, 3, 4, 0, 8, 0, 0, 0, 0, 0, 0, 4, 3, 0, 0, 0, 0, 0, 0, 0, 8, 0, 0, 3, 0, 2, 4, 4, 4, 4, 3, 0, 7, 7, 1, 3, 7, 10, 0, 4, 0, 1, 1, 0, 0, 0, 1, 4, 1, 7, 0, 1, 4, 0, 0, 0, 1, 3, 0, 0, 0, 4, 0, 1, 2, 3, 0, 0, 1, 2, 0, 2, 0, 0, 0, 0, 2, 2, 11, 6, 1, 0, 1, 1, 0, 1, 2, 4, 1, 0, 1, 0, 1, 1, 0, 0, 1, 0, 3, 0, 0, 0, 0, 0, 0, 0, 0, 0, 0, 0, 0, 0, 1, 0, 0, 4, 0, 4, 4, 0, 0, 4, 0, 4, 2, 2, 4, 0, 4, 0, 7, 1, 0, 0, 1, 10, 1, 0, 1, 0, 0, 1, 4, 1, 0, 2, 1, 0, 4, 1, 6, 0, 0, 1, 1, 10, 0, 3, 0, 0, 0, 0, 0, 1, 0, 0, 4, 0, 1, 0, 1, 0, 4, 4, 1, 0, 0, 0, 0, 1, 0, 4, 0, 4, 2, 0, 4, 4, 4, 4, 1, 4, 2, 4, 1, 0, 0, 0, 2, 0, 0, 0, 0, 6, 0, 1, 1, 4, 1, 0, 4, 2, 6, 1, 1, 1, 1, 1, 1, 1, 1, 2, 4, 6, 0, 0, 4, 1, 3, 1, 4, 4, 0, 2, 2, 0, 0, 0, 0, 4, 0, 0, 0, 0, 0, 1, 0, 0, 0, 4, 0, 1, 0, 0, 0, 0, 1, 6, 0, 0, 0, 0, 1, 4, 4, 4, 0, 4, 3, 1, 4, 5, 1, 5, 2, 1, 2, 4, 1, 6, 0, 1, 1, 5, 1, 4, 1, 1, 2, 1, 6, 4, 4, 1, 4, 1, 0, 1, 1, 0, 0, 1, 0, 1, 1, 0, 3, 0, 4, 1, 0, 1, 0, 1, 1, 0, 1, 2, 1, 6, 1, 1, 3, 1, 4, 1, 1, 8, 2, 12, 4, 1, 7, 0, 1, 0, 1, 1, 7, 0, 1, 1, 0, 0, 2, 6, 1, 4, 0, 0, 1, 0, 1, 1, 0, 1, 3, 1, 1, 6, 0, 0, 0, 3, 0, 1, 1, 1, 4, 0, 1, 1, 0, 0, 0, 1, 0, 3, 8, 2, 0, 8, 8, 3, 3, 0, 0, 1, 0, 0, 6, 0, 7, 4, 3, 0, 2, 7, 0, 1, 2, 0, 0, 1, 2, 4, 1, 0, 0, 2, 2, 1, 1, 0, 0, 1, 7, 0, 3, 0, 1, 1, 1, 1, 7, 0, 0, 0, 1, 3, 1, 1, 1, 1, 1, 3, 1, 0, 0, 3, 4, 1, 6, 4, 2, 12, 1, 0, 0, 3, 3, 4, 2, 0, 7, 0, 0, 2, 12, 0, 1, 1, 6, 2, 1, 6, 0, 1, 1, 1, 1, 1, 1, 4, 1, 1, 1, 0, 1, 1, 2, 1, 2, 2, 2, 1, 1, 2, 1, 5, 0, 1, 0, 0, 0, 1, 0, 1, 4, 0, 3, 0, 10, 0, 4, 1, 0, 0, 3, 7, 0, 0, 0, 0, 0, 4, 0, 1, 4, 4, 2, 4, 3, 0, 0, 2, 2, 7, 0, 7, 1, 0, 0, 2, 0, 0, 0, 25, 0, 1, 4, 11, 0, 2, 3, 4, 6, 4, 0, 0, 0, 0, 6, 5, 0, 0, 1, 1, 4, 7, 1, 1, 0, 1, 1, 1, 0, 2, 4, 0, 4, 1, 7, 3, 0, 7, 2, 2, 0, 1, 4, 2, 0, 0, 7, 1, 1, 1, 6, 6, 1, 6, 1, 6, 6, 6, 6, 6, 6, 1, 1, 2, 6, 1, 6, 6, 1, 6, 1, 1, 6, 1, 5, 6, 6, 6, 6, 6, 6, 6, 6, 6, 6, 0, 6, 1, 6, 6, 6, 6, 1, 6, 1, 6, 6, 6, 6, 6, 1, 1, 1, 1, 1, 6, 6, 0, 1, 1, 6, 6, 6, 6, 6, 6, 6, 6, 0, 6, 6, 6, 6, 6, 6, 1, 1, 6, 6, 1, 6, 1, 1, 6, 1, 6, 6, 1, 6, 6, 4, 1, 1, 6, 6, 1, 6, 6, 6, 6, 6, 3, 1, 6, 6, 6, 6, 1, 1, 1, 1, 6, 0, 0, 1, 6, 1, 1, 6, 6, 6, 6, 6, 6, 0, 6, 1, 6, 1, 6, 1, 6, 6, 1, 6, 0, 6, 6, 6, 6, 6, 6, 6, 6, 6, 6, 0, 6, 6, 1, 6, 6, 6, 2, 6, 6, 6, 1, 6, 2, 6, 2, 6, 6, 2, 6, 6, 2, 1, 2, 6, 2, 6, 4, 2, 3, 7, 0, 0, 0, 2, 1, 2, 0, 1, 1, 0, 0, 0, 2, 0, 0, 1, 0, 0, 3, 0, 3, 0, 1, 1, 1, 0, 0, 7, 0, 1, 4, 3, 0, 7, 1, 6, 0, 1, 3, 3, 1, 1, 3, 0, 3, 1, 1, 1, 1, 1, 1, 3, 1, 1, 1, 1, 1, 0, 1, 1, 5, 1, 1, 3, 1, 1, 1, 3, 1, 1, 1, 3, 1, 1, 1, 3, 1, 3, 2, 1, 1, 1, 1, 0, 3, 1, 3, 3, 1, 1, 1, 1, 3, 26, 3, 3, 0, 0, 1, 3, 1, 6, 1, 3, 2, 1, 3, 0, 0, 1, 1, 3, 3, 1, 5, 1, 0, 2, 1, 1, 0, 0, 0, 1, 1, 0, 2, 0, 0, 0, 0, 0, 4, 4, 4, 1, 4, 4, 4, 0, 1, 3, 7, 3, 3, 1, 1, 1, 6, 1, 1, 3, 1, 1, 0, 1, 1, 5, 3, 1, 1, 1, 4, 1, 0, 0, 0, 0, 0, 1, 0, 0, 0, 0, 0, 0, 0, 1, 0, 0, 1, 0, 0, 0, 0, 0, 0, 0, 0, 0, 3, 1, 0, 0, 0, 3, 0, 3, 0, 3, 0, 0, 3, 0, 0, 0, 0, 3, 0, 3, 0, 0, 3, 1, 0, 3, 0, 3, 0, 0, 3, 0, 0, 3, 1, 7, 7, 7, 0, 7, 7, 7, 7, 7, 7, 3, 7, 7, 7, 7, 7, 7, 7, 7, 7, 7, 1, 7, 7, 7, 7, 7, 7, 7, 7, 7, 7, 3, 12, 7, 7, 7, 7, 7, 7, 7, 7, 7, 2, 1, 3, 7, 7, 7, 7, 7, 7, 7, 7, 7, 7, 3, 7, 7, 7, 1, 7, 7, 7, 7, 7, 1, 1, 7, 7, 7, 7, 7, 0, 7, 7, 7, 7, 1, 7, 7, 7, 7, 7, 0, 7, 7, 7, 1, 4, 7, 7, 7, 7, 7, 7, 6, 7, 7, 7, 1, 0, 6, 6, 6, 6, 5, 6, 1, 1, 2, 1, 0, 0, 0, 2, 1, 4, 7, 0, 4, 0, 1, 2, 0, 1, 0, 0, 0, 0, 1, 4, 1, 1, 1, 0, 0, 8, 2, 0, 1, 0, 2, 1, 3, 0, 2, 1, 0, 0, 0, 2, 4, 5, 1, 1, 1, 0, 12, 0, 1, 2, 1, 4, 2, 0, 4, 6, 3, 3, 3, 7, 4, 4, 12, 1, 0, 1, 1, 4, 3, 4, 3, 3, 3, 3, 3, 1, 6, 3, 3, 3, 7, 1, 0, 1, 1, 3, 1, 1, 1, 1, 0, 1, 4, 8, 1, 1, 4, 3, 3, 3, 3, 3, 3, 3, 3, 3, 3, 3, 3, 1, 1, 3, 3, 3, 7, 7, 3, 3, 3, 3, 1, 3, 0, 7, 0, 0, 1, 0, 0, 0, 0, 0, 1, 0, 0, 0, 0, 3, 0, 1, 3, 0, 0, 1, 0, 0, 0, 0, 0, 0, 3, 3, 1, 1, 6, 4, 3, 0, 0, 0, 1, 3, 0, 0, 0, 0, 3, 0, 0, 1, 0, 0, 0, 0, 1, 3, 0, 1, 0, 0, 1, 0, 0, 1, 0, 1, 1, 0, 1, 1, 0, 1, 11, 1, 1, 0, 0, 0, 5, 1, 4, 0, 0, 0, 4, 1, 1, 1, 0, 1, 1, 1, 7, 1, 1, 1, 1, 3, 3, 3, 3, 7, 1, 1, 1, 1, 1, 0, 0, 0, 6, 1, 3, 1, 1, 1, 1, 1, 1, 1, 1, 0, 1, 1, 1, 1, 1, 1, 3, 1, 3, 1, 1, 1, 3, 1, 1, 1, 4, 0, 1, 1, 4, 1, 6, 1, 3, 3, 3, 3, 3, 3, 3, 1, 1, 6, 1, 3, 0, 1, 0, 1, 6, 1, 1, 1, 1, 5, 3, 1, 1, 1, 5, 1, 5, 0, 1, 1, 1, 3, 1, 1, 1, 11, 5, 1, 1, 1, 1, 5, 1, 0, 1, 1, 0, 0, 3, 1, 1, 1, 0, 1, 6, 0, 1, 4, 4, 1, 0, 0, 1, 1, 1, 0, 1, 1, 1, 1, 1, 0, 0, 1, 6, 1, 0, 1, 1, 4, 1, 1, 6, 1, 1, 0, 1, 1, 0, 0, 0, 0, 0, 0, 0, 0, 1, 5, 0, 1, 0, 1, 1, 1, 1, 0, 0, 3, 1, 1, 3, 3, 0, 0, 1, 0, 3, 3, 2, 6, 1, 1, 6, 6, 6, 2, 1, 2, 2, 1, 2, 1, 1, 1, 1, 1, 1, 1, 1, 0, 1, 2, 1, 2, 1, 6, 1, 1, 6, 1, 1, 1, 1, 1, 1, 1, 4, 0, 6, 1, 6, 6, 1, 0, 1, 6, 1, 4, 6, 6, 3, 1, 6, 6, 6, 1, 1, 1, 6, 6, 6, 1, 1, 6, 6, 6, 1, 6, 6, 6, 1, 6, 6, 1, 4, 1, 6, 1, 1, 11, 0, 3, 6, 11, 6, 10, 6, 10, 11, 6, 6, 1, 6, 4, 4, 6, 6, 6, 6, 1, 1, 6, 6, 6, 10, 6, 6, 6, 1, 2, 6, 5, 1, 6, 6, 6, 6, 6, 6, 6, 4, 1, 1, 3, 6, 6, 1, 4, 6, 10, 1, 1, 6, 1, 6, 1, 1, 6, 1, 6, 11, 6, 1, 6, 1, 6, 1, 6, 6, 1, 1, 6, 1, 10, 1, 5, 1, 1, 6, 3, 6, 1, 0, 1, 5, 5, 5, 1, 4, 5, 5, 5, 1, 5, 1, 0, 5, 5, 1, 1, 5, 5, 1, 1, 5, 6, 1, 5, 1, 4, 1, 0, 0, 0, 0, 0, 0, 0, 0, 5, 0, 0, 0, 0, 0, 0, 0, 1, 0, 6, 5, 5, 0, 1, 1, 0, 1, 0, 0, 3, 3, 3, 1, 3, 3, 3, 3, 0, 1, 1, 3, 3, 3, 6, 3, 4, 3, 3, 3, 3, 3, 3, 1, 1, 5, 7, 0, 8, 1, 7, 7, 7, 7, 7, 7, 1, 1, 1, 7, 7, 7, 1, 3, 6, 3, 1, 3, 0, 27, 27, 1, 1, 1, 3, 0, 3, 1, 1, 1, 3, 3, 8, 3, 3, 1, 1, 3, 3, 5, 1, 1, 1, 7, 1, 2, 1, 1, 1, 1, 1, 1, 1, 1, 6, 2, 6, 6, 6, 3, 6, 1, 6, 1, 6, 6, 2, 6, 6, 6, 6, 1, 1, 1, 6, 6, 6, 6, 6, 6, 2, 6, 2, 6, 1, 2, 1, 3, 3, 4, 6, 6, 6, 0, 6, 5, 6, 6, 6, 6, 6, 6, 6, 6, 6, 6, 5, 6, 6, 6, 3, 1, 1, 6, 6, 2, 6, 5, 6, 6, 6, 6, 2, 6, 6, 2, 2, 6, 5, 6, 6, 6, 6, 6, 6, 6, 3, 1, 6, 5, 6, 6, 6, 2, 2, 2, 6, 2, 4, 1, 5, 3, 3, 3, 3, 3, 1, 3, 3, 3, 1, 5, 3, 3, 3, 3, 3, 3, 3, 3, 3, 3, 5, 3, 3, 3, 3, 3, 1, 3, 3, 3, 3, 1, 5, 3, 3, 7, 3, 3, 3, 3, 3, 3, 3, 5, 0, 4, 1, 0, 4, 4, 1, 4, 4, 0, 5, 1, 4, 1, 0, 1, 4, 1, 0, 1, 4, 5, 0, 1, 1, 4, 0, 1, 1, 4, 4, 6, 5, 0, 4, 0, 0, 1, 6, 4, 3, 0, 6, 1, 0, 0, 1, 1, 1, 0, 1, 0, 1, 7, 8, 8, 1, 1, 1, 1, 1, 1, 1, 1, 1, 1, 1, 1, 1, 1, 4, 1, 1, 1, 1, 4, 8, 1, 1, 1, 1, 1, 8, 8, 3, 1, 1, 8, 1, 1, 1, 1, 1, 0, 3, 3, 3, 1, 5, 1, 1, 1, 1, 1, 1, 1, 5, 1, 1, 1, 8, 1, 1, 1, 5, 1, 7, 0, 1, 1, 1, 8, 1, 1, 1, 1, 1, 4, 4, 1, 1, 1, 8, 1, 1, 5, 1, 1, 1, 1, 1, 1, 1, 8, 4, 7, 1, 1, 1, 1, 1, 1, 1, 1, 8, 1, 1, 1, 1, 1, 1, 1, 1, 1, 1, 8, 1, 1, 1, 1, 1, 1, 1, 1, 1, 1, 8, 1, 1, 1, 1, 1, 1, 1, 1, 1, 1, 8, 1, 1, 1, 1, 1, 1, 1, 1, 1, 1, 8, 1, 1, 1, 1, 1, 1, 1, 1, 1, 1, 2, 4, 8, 1, 1, 1, 1, 1, 1, 0, 0, 1, 1, 8, 1, 0, 0, 0, 0, 1, 0, 1, 2, 1, 8, 1, 6, 1, 6, 1, 6, 2, 1, 1, 1, 8, 1, 0, 0, 6, 1, 1, 1, 1, 1, 1, 8, 3, 1, 2, 1, 0, 5, 1, 1, 2, 1, 8, 1, 1, 1, 3, 1, 7, 0, 0, 2, 0, 8, 3, 3, 3, 3, 0, 0, 3, 1, 1, 1, 8, 1, 12, 1, 1, 1, 1, 1, 2, 1, 1, 8, 1, 1, 1, 1, 1, 1, 1, 1, 1, 1, 8, 1, 1, 1, 0, 1, 1, 1, 0, 1, 1, 2, 1, 1, 1, 1, 0, 1, 1, 1, 4, 3, 1, 8, 1, 1, 3, 1, 1, 1, 1, 1, 1, 1, 8, 3, 1, 1, 1, 1, 1, 1, 1, 1, 1, 8, 1, 1, 1, 1, 1, 1, 1, 1, 1, 3, 8, 1, 1, 0, 1, 1, 1, 1, 1, 1, 1, 8, 1, 1, 1, 1, 1, 1, 1, 1, 1, 1, 8, 1, 1, 1, 1, 1, 1, 1, 1, 1, 1, 8, 0, 0, 1, 1, 1, 1, 4, 3, 1, 1, 8, 1, 1, 1, 1, 1, 1, 1, 1, 1, 1, 8, 3, 1, 3, 1, 1, 1, 1, 1, 1, 1, 2, 1, 1, 1, 1, 1, 1, 1, 1, 4, 0, 1, 8, 1, 0, 1, 1, 3, 3, 1, 1, 1, 0, 8, 3, 1, 1, 1, 1, 1, 1, 4, 3, 4, 8, 1, 1, 1, 1, 3, 1, 1, 1, 1, 1, 8, 1, 1, 1, 3, 1, 1, 1, 1, 5, 1, 8, 1, 0, 0, 3, 0, 0, 0, 1, 0, 0, 8, 0, 0, 1, 1, 6, 1, 1, 1, 6, 4, 8, 1, 1, 1, 7, 0, 0, 4, 0, 0, 5, 8, 1, 0, 1, 0, 1, 1, 6, 1, 0, 1, 6, 6, 0, 4, 1, 1, 1, 0, 1, 1, 0, 2, 2, 1, 0, 6, 1, 1, 0, 4, 4, 4, 4, 8, 4, 0, 1, 1, 4, 4, 0, 4, 0, 4, 1, 4, 4, 4, 4, 4, 4, 4, 4, 4, 4, 1, 4, 4, 4, 0, 4, 0, 4, 0, 4, 4, 8, 4, 0, 0, 4, 1, 4, 1, 4, 4, 4, 8, 4, 1, 0, 5, 1, 4, 5, 0, 1, 5, 8, 5, 11, 3, 1, 3, 5, 1, 5, 1, 1, 8, 1, 3, 1, 3, 1, 1, 0, 0, 0, 0, 1, 1, 1, 0, 0, 0, 0, 0, 0, 0, 0, 8, 0, 0, 0, 0, 0, 3, 3, 3, 3, 3, 4, 1, 3, 3, 3, 3, 3, 3, 3, 3, 3, 3, 8, 1, 3, 3, 3, 3, 1, 3, 3, 3, 3, 1, 3, 3, 3, 3, 3, 1, 3, 3, 3, 3, 1, 3, 1, 0, 1, 1, 1, 0, 1, 1, 4, 1, 1, 1, 8, 1, 3, 1, 1, 1, 1, 1, 1, 1, 3, 1, 1, 1, 1, 3, 1, 1, 3, 1, 3, 3, 1, 11, 8, 0, 11, 0, 4, 1, 1, 1, 6, 4, 6, 2, 6, 6, 6, 6, 6, 1, 6, 6, 6, 6, 6, 2, 6, 6, 6, 6, 0, 6, 0, 1, 6, 6, 6, 6, 6, 6, 4, 2, 3, 1, 6, 6, 6, 6, 1, 6, 6, 1, 6, 8, 6, 6, 6, 1, 6, 6, 4, 6, 1, 6, 1, 1, 1, 1, 1, 6, 6, 6, 1, 6, 1, 8, 0, 6, 4, 1, 1, 6, 6, 6, 6, 1, 1, 6, 6, 6, 6, 6, 6, 6, 1, 1, 6, 8, 6, 6, 6, 6, 1, 1, 0, 1, 6, 0, 1, 6, 6, 6, 6, 4, 6, 6, 6, 6, 6, 8, 6, 6, 6, 6, 6, 6, 1, 6, 6, 6, 0, 1, 6, 6, 6, 6, 6, 6, 6, 6, 6, 1, 6, 6, 1, 1, 0, 0, 6, 6, 6, 6, 4, 1, 1, 0, 0, 4, 6, 1, 1, 0, 0, 0, 8, 0, 0, 0, 0, 7, 0, 0, 1, 1, 0, 8, 0, 0, 1, 0, 0, 0, 0, 0, 1, 0, 4, 0, 0, 0, 10, 0, 0, 0, 0, 0, 0, 4, 0, 0, 0, 0, 0, 0, 0, 0, 0, 0, 4, 0, 0, 1, 0, 0, 1, 1, 0, 0, 0, 4, 0, 0, 1, 0, 0, 0, 0, 0, 0, 1, 4, 1, 2, 1, 1, 1, 5, 0, 1, 0, 1, 4, 1, 1, 1, 1, 1, 1, 1, 1, 1, 4, 4, 1, 1, 3, 3, 3, 3, 3, 3, 3, 3, 4, 3, 0, 11, 1, 4, 0, 3, 3, 3, 3, 0, 3, 3, 3, 3, 7, 3, 3, 3, 3, 3, 3, 3, 3, 3, 3, 3, 7, 0, 3, 3, 1, 3, 3, 3, 3, 3, 1, 1, 1, 1, 1, 1, 1, 3, 1, 1, 1, 1, 1, 4, 4, 2, 4, 6, 1, 4, 4, 4, 2, 1, 3, 1, 0, 3, 3, 3, 3, 3, 3, 3, 3, 3, 3, 3, 3, 3, 3, 3, 3, 3, 3, 3, 3, 3, 3, 4, 3, 3, 3, 3, 3, 3, 3, 4, 3, 3, 1, 3, 3, 3, 3, 3, 1, 3, 3, 3, 3, 4, 1, 2, 3, 1, 1, 1, 1, 1, 1, 1, 1, 1, 1, 3, 1, 1, 1, 1, 1, 1, 1, 1, 1, 1, 3, 1, 1, 1, 3, 1, 0, 1, 1, 2, 1, 3, 1, 1, 1, 1, 1, 3, 1, 1, 4, 1, 3, 1, 1, 3, 3, 3, 1, 3, 3, 6, 6, 3, 1, 6, 6, 6, 6, 6, 6, 6, 6, 6, 3, 1, 6, 6, 6, 6, 6, 6, 6, 0, 0, 3, 6, 1, 6, 1, 6, 6, 6, 6, 6, 6, 3, 6, 6, 6, 1, 6, 3, 1, 1, 3, 4, 3, 1, 0, 6, 1, 6, 6, 1, 1, 3, 5, 4, 3, 5, 5, 6, 5, 5, 5, 0, 0, 1, 0, 3, 7, 7, 4, 6, 3, 3, 3, 3, 4, 4, 3, 3, 3, 3, 3, 1, 1, 1, 1, 1, 1, 3, 3, 7, 1, 1, 1, 5, 1, 1, 6, 4, 3, 1, 0, 0, 1, 1, 1, 0, 1, 1, 3, 3, 0, 0, 0, 3, 7, 7, 6, 0, 1, 1, 1, 7, 1, 1, 1, 1, 1, 1, 1, 0, 1, 3, 0, 0, 0, 3, 6, 6, 1, 0, 0, 0, 3, 1, 1, 3, 3, 3, 3, 3, 3, 3, 3, 2, 3, 3, 1, 2, 2, 2, 2, 1, 1, 2, 2, 7, 3, 1, 2, 1, 1, 1, 1, 1, 0, 3, 1, 3, 0, 0, 0, 1, 1, 0, 1, 3, 1, 3, 1, 3, 1, 1, 0, 1, 4, 8, 1, 3, 1, 3, 1, 0, 1, 1, 1, 1, 1, 3, 3, 0, 3, 1, 1, 0, 3, 7, 7, 0, 0, 0, 0, 3, 0, 0, 0, 1, 1, 1, 1, 1, 1, 0, 3, 1, 1, 1, 6, 1, 1, 6, 0, 1, 1, 3, 1, 7, 7, 6, 6, 6, 7, 1, 3, 3, 3, 3, 1, 4, 0, 0, 4, 0, 0, 0, 0, 1, 4, 4, 6, 0, 4, 0, 1, 6, 1, 1, 1, 3, 0, 1, 6, 6, 0, 0, 0, 0, 0, 3, 4, 6, 2, 6, 1, 4, 6, 6, 4, 6, 0, 3, 4, 6, 3, 3, 6, 4, 6, 6, 1, 6, 1, 5, 4, 6, 6, 6, 3, 3, 3, 4, 6, 3, 4, 4, 4, 4, 4, 4, 4, 4, 4, 4, 3, 4, 4, 4, 4, 4, 4, 4, 1, 4, 4, 3, 4, 4, 4, 4, 4, 4, 4, 4, 4, 4, 3, 4, 4, 4, 4, 4, 4, 4, 4, 4, 4, 3, 4, 4, 4, 4, 4, 4, 4, 4, 0, 4, 1, 4, 4, 4, 4, 4, 4, 4, 4, 4, 4, 1, 6, 4, 4, 4, 4, 4, 4, 4, 4, 4, 4, 3, 4, 4, 4, 4, 4, 4, 4, 4, 4, 5, 3, 4, 4, 4, 4, 4, 4, 4, 4, 4, 4, 3, 4, 4, 4, 4, 4, 4, 4, 4, 4, 4, 3, 4, 4, 4, 4, 4, 4, 4, 4, 4, 4, 3, 4, 4, 4, 4, 4, 4, 4, 4, 4, 4, 3, 4, 4, 4, 4, 4, 4, 4, 4, 4, 4, 1, 4, 4, 4, 4, 4, 4, 4, 4, 4, 4, 3, 4, 4, 4, 4, 4, 4, 4, 4, 4, 4, 3, 4, 4, 4, 4, 4, 4, 4, 4, 4, 4, 1, 3, 4, 4, 4, 4, 4, 4, 4, 4, 4, 4, 3, 4, 1, 4, 4, 4, 4, 4, 4, 4, 4, 3, 4, 4, 4, 4, 4, 4, 4, 4, 4, 4, 3, 4, 4, 4, 4, 4, 4, 4, 4, 4, 4, 3, 4, 4, 4, 4, 4, 4, 4, 4, 4, 4, 0, 4, 4, 4, 4, 4, 4, 4, 4, 4, 4, 0, 4, 4, 4, 4, 4, 4, 4, 4, 4, 4, 3, 4, 4, 4, 4, 4, 4, 4, 4, 4, 4, 3, 4, 4, 4, 4, 4, 4, 4, 4, 4, 4, 3,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3, 4, 2, 0, 0, 1, 0, 7, 1, 1, 1, 7, 7, 7, 7, 6, 2, 3, 1, 0, 1, 3, 4, 7, 3, 3, 1, 3, 3, 3, 3, 1, 1, 0, 7, 1, 2, 2, 0, 2, 1, 1, 6, 1, 7, 7, 6, 5, 4, 0, 4, 0, 2, 1, 6, 0, 1, 1, 0, 2, 0, 1, 0, 0, 4, 0, 1, 1, 0, 1, 6, 1, 4, 4, 0, 5, 0, 6, 7, 0, 0, 5, 2, 0, 0, 0, 0, 3, 4, 7, 0, 0, 6, 1, 6, 2, 4, 1, 4, 1, 7, 0, 0, 1, 4, 4, 4, 2, 1, 1, 4, 7, 6, 6, 6, 1, 4, 2, 6, 6, 6, 6, 7, 6, 1, 1, 6, 6, 0, 2, 1, 6, 2, 0, 7, 6, 2, 1, 6, 6, 6, 6, 7, 7, 7, 7, 1, 1, 1, 6, 7, 1, 1, 1, 1, 3, 1, 1, 1, 1, 1, 1, 1, 4, 1, 1, 6, 7, 6, 6, 6, 6, 6, 1, 1, 1, 1, 0, 7, 0, 1, 1, 1, 1, 5, 1, 1, 1, 1, 7, 1, 1, 8, 1, 1, 6, 5, 1, 1, 1, 7, 1, 1, 1, 1, 3, 1, 1, 1, 1, 1, 7, 1, 1, 1, 1, 1, 1, 1, 1, 1, 1, 7, 1, 1, 3, 1, 0, 1, 1, 1, 0, 1, 7, 1, 6, 1, 1, 1, 1, 1, 1, 1, 4, 0, 7, 1, 1, 1, 4, 5, 0, 0, 2, 1, 4, 7, 4, 1, 0, 4, 0, 0, 4, 0, 3, 3, 7, 0, 3, 3, 3, 3, 3, 3, 3, 3, 1, 7, 3, 3, 3, 3, 3, 3, 3, 3, 3, 3, 7, 3, 3, 3, 3, 3, 3, 0, 3, 3, 3, 7, 3, 3, 3, 3, 3, 3, 3, 3, 3, 3, 7, 1, 3, 3, 3, 1, 3, 3, 3, 0, 3, 7, 3, 3, 3, 3, 3, 7, 1, 3, 3, 3, 7, 0, 3, 1, 3, 3, 0, 3, 0, 3, 3, 4, 3, 3, 3, 0, 3, 0, 1, 1, 1, 10, 2, 7, 1, 1, 2, 1, 2, 3, 3, 7, 1, 3, 7, 3, 8, 0, 0, 3, 1, 1, 6, 1, 1, 7, 0, 0, 1, 7, 7, 0, 7, 7, 7, 0, 7, 0, 1, 1, 0, 1, 0, 0, 0, 0, 0, 7, 0, 0, 2, 6, 1, 1, 3, 0, 0, 0, 1, 0, 0, 1, 1, 1, 1, 1, 1, 1, 3, 7, 1, 3, 1, 3, 3, 1, 7, 1, 4, 7, 7, 0, 0, 0, 0, 0, 0, 0, 0, 0, 0, 7, 0, 0, 0, 0, 1, 6, 6, 0, 4, 4, 7, 0, 0, 0, 1, 1, 1, 3, 1, 1, 0, 2, 7, 4, 3, 3, 3, 3, 3, 3, 1, 3, 3, 7, 1, 3, 4, 4, 4, 4, 4, 0, 4, 4, 7, 4, 4, 0, 4, 4, 4, 4, 4, 4, 4, 7, 2, 4, 4, 4, 4, 4, 4, 4, 4, 4, 7, 4, 4, 4, 4, 4, 4, 4, 4, 4, 4, 7, 4, 4, 4, 1, 1, 0, 0, 0, 1, 0, 7, 0, 0, 0, 1, 1, 3, 3, 3, 3, 3, 7, 3, 4, 3, 3, 3, 3, 1, 0, 3, 3, 7, 3, 3, 1, 6, 1, 3, 3, 6, 3, 3, 7, 0, 1, 1, 1, 1, 1, 1, 1, 1, 3, 2, 1, 7, 3, 3, 1, 1, 1, 11, 3, 3, 0, 7, 7, 1, 6, 1, 1, 1, 0, 1, 1, 1, 4, 7, 6, 1, 6, 1, 1, 1, 1, 1, 1, 1, 2, 1, 4, 4, 1, 1, 1, 0, 1, 1, 1, 7, 0, 1, 0, 1, 1, 2, 1, 1, 0, 1, 0, 2, 3, 3, 1, 7, 4, 3, 3, 3, 3, 7, 1, 1, 1, 2, 1, 0, 3, 1, 0, 0, 7, 1, 1, 1, 1, 1, 0, 1, 3, 1, 1, 7, 0, 1, 1, 1, 7, 0, 1, 1, 3, 1, 8, 1, 0, 1, 1, 0, 0, 1, 1, 1, 1, 2, 4, 1, 1, 1, 1, 1, 1, 1, 1, 1, 4, 7, 1, 1, 1, 1, 0, 6, 1, 1, 1, 4, 7, 1, 1, 1, 0, 1, 1, 3, 1, 1, 1, 7, 1, 0, 1, 1, 1, 1, 1, 1, 1, 1, 7, 1, 1, 6, 1, 8, 1, 0, 1, 1, 1, 1, 1, 1, 1, 1, 1, 1, 1, 1, 1, 1, 1, 1, 0, 1, 1, 1, 1, 1, 1, 1, 1, 7, 1, 1, 1, 0, 11, 1, 11, 1, 1, 11, 7, 1, 11, 1, 1, 4, 4, 3, 1, 1, 1, 7, 1, 1, 1, 1, 1, 1, 1, 1, 1, 1, 0, 1, 1, 1, 1, 1, 1, 1, 1, 1, 1, 1, 1, 1, 0, 7, 4, 1, 6, 3, 6, 6, 6, 1, 6, 1, 1, 3, 1, 7, 4, 2, 1, 0, 7, 1, 1, 1, 0, 0, 0, 1, 1, 1, 1, 1, 1, 1, 1, 1, 1, 3, 1, 1, 4, 4, 3, 4, 4, 1, 2, 1, 1, 6, 1, 4, 4, 7, 1, 1, 1, 1, 1, 1, 0, 1, 1, 1, 7, 1, 1, 1, 1, 1, 1, 1, 3, 3, 3, 1, 6, 4, 2, 6, 1, 1, 3, 0, 0, 0, 7, 1, 0, 3, 1, 0, 3, 3, 3, 3, 3, 0, 1, 7, 3, 3, 3, 3, 1, 3, 3, 3, 3, 4, 3, 3, 3, 3, 0, 3, 3, 3, 3, 3, 3, 3, 1, 3, 1, 1, 0, 1, 3, 3, 7, 7, 1, 5, 5, 3, 6, 4, 6, 0, 4, 0, 7, 1, 1, 1, 0, 0, 2, 1, 0, 7, 0, 0, 0, 1, 3, 0, 4, 0, 1, 0, 0, 0, 7, 1, 1, 4, 1, 4, 3, 4, 0, 0, 0, 1, 2, 0, 0, 4, 0, 7, 0, 4, 0, 1, 7, 0, 2, 0, 0, 0, 4, 0, 0, 0, 3, 7, 0, 0, 4, 0, 0, 0, 0, 0, 0, 0, 2, 7, 0, 0, 4, 8, 0, 1, 8, 1, 7, 0, 4, 0, 5, 1, 0, 0, 0, 5, 0, 0, 0, 1, 0, 0, 1, 0, 0, 4, 4, 2, 2, 0, 1, 12, 0, 4, 4, 0, 0, 0, 1, 6, 0, 1, 0, 0, 0, 0, 0, 0, 4, 4, 0, 0, 1, 0, 0, 0, 2, 1, 1, 1, 1, 1, 1, 1, 1, 1, 3, 3, 1, 1, 6, 1, 1, 1, 1, 1, 1, 1, 1, 6, 1, 1, 2, 6, 1, 1, 1, 1, 1, 7, 7, 7, 7, 7, 7, 7, 1, 7, 7, 7, 7, 7, 7, 7, 3, 3, 7, 1, 1, 7, 3, 7, 1, 4, 1, 4, 6, 1, 1, 1, 0, 1, 6, 0, 1, 1, 1, 6, 1, 4, 1, 4, 1, 1, 1, 1, 1, 1, 1, 1, 1, 1, 1, 0, 0, 1, 1, 3, 3, 7, 7, 3, 1, 3, 3, 7, 2, 2, 2, 4, 2, 2, 7, 1, 7, 2, 7, 7, 11, 1, 1, 3, 1, 1, 0, 1, 7, 0, 0, 7, 7, 1, 7, 4, 3, 3, 3, 1, 1, 7, 1, 1, 0, 6, 0, 0, 1, 0, 0, 0, 0, 10, 10, 0, 1, 0, 10, 1, 0, 0, 0, 0, 0, 0, 0, 0, 10, 10, 4, 3, 0, 10, 0, 0, 0, 10, 0, 0, 0, 0, 1, 1, 0, 6, 6, 6, 6, 6, 6, 6, 6, 1, 6, 6, 6, 6, 6, 6, 6, 6, 6, 1, 1, 6, 6, 6, 6, 6, 6, 6, 0, 6, 6, 1, 6, 7, 0, 0, 0, 0, 0, 0, 0, 0, 1, 0, 0, 0, 6, 6, 1, 0, 0, 0, 0, 1, 0, 0, 0, 0, 1, 0, 0, 0, 0, 0, 1, 0, 0, 0, 0, 0, 0, 4, 2, 0, 6, 1, 3, 4, 4, 1, 1, 1, 1, 6, 1, 1, 1, 1, 4, 2, 1, 1, 1, 1, 1, 1, 1, 2, 7, 1, 1, 1, 1, 1, 1, 1, 1, 10, 1, 1, 1, 1, 1, 1, 1, 1, 1, 1, 1, 1, 1, 1, 1, 1, 1, 1, 10, 2, 1, 10, 1, 1, 1, 1, 1, 1, 1, 1, 1, 1, 1, 1, 1, 1, 1, 1, 1, 1, 1, 1, 1, 1, 1, 1, 1, 1, 1, 1, 1, 1, 8, 10, 1, 1, 1, 1, 1, 1, 1, 1, 7, 1, 1, 1, 3, 1, 4, 2, 3, 3, 1, 1, 3, 1, 0, 1, 1, 1, 1, 1, 1, 1, 1, 4, 1, 3, 3, 6, 1, 1, 1, 1, 1, 1, 1, 1, 1, 1, 0, 2, 1, 4, 4, 4, 4, 4, 4, 4, 4, 4, 2, 3, 4, 4, 1, 1, 1, 1, 1, 1, 1, 2, 5, 1, 1, 1, 1, 1, 1, 1, 5, 1, 2, 1, 5, 3, 4, 6, 1, 0, 3, 6, 0, 1, 0, 0, 0, 1, 6, 1, 1, 1, 1, 7, 2, 1, 1, 1, 1, 0, 1, 0, 6, 1, 1, 2, 1, 1, 1, 1, 7, 2, 1, 4, 1, 2, 6, 2, 2, 2, 2, 6, 0, 0, 1, 1, 1, 2, 1, 1, 1, 1, 1, 1, 1, 1, 1, 1, 1, 1, 4, 1, 1, 1, 1, 2, 0, 0, 1, 4, 1, 1, 2, 3, 8, 4, 4, 1, 1, 1, 2, 1, 1, 4, 6, 6, 6, 6, 6, 6, 1, 0, 1, 1, 6, 1, 1, 1, 6, 1, 6, 6, 6, 1, 1, 1, 1, 0, 1, 1, 1, 0, 1, 5, 1, 1, 6, 4, 2, 0, 1, 0, 0, 6, 6, 1, 12, 0, 6, 8, 0, 5, 0, 0, 4, 6, 1, 4, 0, 6, 6, 4, 6, 6, 6, 6, 1, 1, 4, 12, 6, 8, 0, 1, 4, 4, 4, 4, 1, 4, 4, 4, 4, 4, 4, 4, 4, 4, 1, 1, 6, 6, 4, 6, 6, 4, 0, 4, 4, 4, 2, 4, 1, 4, 3, 4, 6, 4, 1, 0, 4, 6, 4, 1, 6, 4, 4, 4, 4, 4, 4, 1, 6, 6, 1, 6, 6, 0, 0, 6, 6, 6, 0, 2, 6, 1, 4, 6, 0, 1, 1, 0, 1, 6, 1, 4, 1, 1, 1, 6, 1, 6, 4, 4, 1, 4, 6, 1, 6, 1, 4, 1, 6, 3, 1, 0, 1, 1, 1, 1, 0, 2, 1, 0, 1, 0, 6, 2, 6, 1, 1, 10, 6, 2, 0, 1, 1, 1, 4, 6, 1, 0, 6, 4, 1, 1, 0, 0, 0, 6, 6, 2, 6, 6, 1, 1, 1, 7, 0, 0, 6, 0, 0, 1, 0, 0, 1, 1, 4, 1, 4, 6, 0, 6, 1, 6, 6, 0, 1, 0, 6, 0, 0, 4, 0, 1, 6, 1, 0, 1, 4, 0, 0, 1, 6, 0, 1, 6, 1, 6, 1, 0, 0, 4, 4, 4, 4, 1, 8, 0, 0, 6, 0, 0, 0, 1, 6, 0, 1, 1, 0, 6, 0, 4, 6, 4, 2, 8, 1, 6, 2, 6, 6, 0, 7, 6, 12, 0, 2, 2, 6, 6, 6, 6, 6, 6, 6, 6, 2, 6, 4, 0, 6, 6, 6, 6, 3, 6, 6, 4, 6, 4, 0, 6, 6, 6, 6, 4, 6, 6, 1, 6, 2, 0, 0, 6, 1, 0, 0, 6, 6, 6, 6, 0, 0, 4, 0, 1, 1, 0, 4, 0, 0, 4, 10, 1, 1, 2, 1, 3, 4, 6, 0, 0, 2, 0, 0, 1, 2, 0, 6, 0, 6, 6, 6, 2, 6, 4, 6, 4, 1, 0, 1, 4, 2, 0, 0, 0, 0, 4, 1, 0, 0, 3, 0, 0, 0, 10, 1, 12, 1, 0, 0, 0, 0, 0, 0, 0, 12, 0, 0, 1, 2, 0, 0, 0, 2, 0, 0, 0, 0, 0, 5, 1, 1, 4, 0, 0, 0, 4, 0, 2, 2, 4, 2, 2, 1, 4, 0, 0, 0, 0, 0, 1, 2, 4, 7, 7, 4, 4, 1, 1, 5, 1, 1, 1, 1, 6, 1, 1, 6, 1, 4, 4, 4, 4, 6, 6, 0, 6, 4, 0, 0, 0, 4, 0, 3, 4, 1, 0, 1, 3, 0, 0, 4, 0, 0, 0, 0, 0, 0, 0, 0, 0, 0, 0, 4, 7, 0, 0, 1, 0, 0, 0, 0, 0, 0, 0, 0, 0, 3, 1, 0, 0, 0, 0, 3, 0, 1, 0, 0, 2, 1, 0, 0, 0, 0, 0, 0, 0, 0, 0, 0, 0, 1, 0, 0, 0, 0, 0, 0, 2, 0, 4, 1, 5, 0, 0, 0, 2, 4, 0, 1, 0, 4, 4, 3, 0, 0, 0, 0, 2, 0, 5, 1, 1, 5, 1, 1, 6, 6, 6, 6, 3, 3, 3, 3, 3, 3, 3, 3, 1, 3, 3, 3, 1, 3, 3, 3, 1, 3, 3, 3, 3, 3, 3, 3, 3, 1, 3, 1, 3, 1, 3, 3, 1, 0, 1, 0, 1, 7, 1, 6, 5, 1, 1, 5, 8, 8, 8, 4, 0, 1, 0, 0, 1, 0, 1, 4, 6, 6, 6, 6, 6, 6, 6, 6, 6, 2, 6, 5, 2, 2, 6, 6, 6, 0, 6, 5, 1, 1, 6, 6, 6, 1, 6, 5, 1, 4, 1, 6, 0, 6, 5, 6, 6, 0, 6, 4, 6, 5, 6, 6, 6, 1, 6, 6, 1, 1,</t>
  </si>
  <si>
    <t>[0, 1, 3, 1, 0, 27907, 0, 0, 0, 0, 0, 0, 0, 27908, 0, 0, 0, 0, 0, 0, 0, 0, 0, 27909, 27910, 27911, 0, 27912, 27913, 27914, 27915, 27916, 27917, 27918, 27919, 27920, 27921, 0, 27922, 27923, 27924, 27925, 27926, 27927, 27928, 27929, 27930, 27931, 0, 27932, 27933, 27934, 27935, 27936, 27937, 27938, 27939, 27940, 27941, 0, 27942, 27943, 27944, 27945, 27946, 27947, 27948, 27949, 4, 27950, 0, 27951, 27952, 27953, 27954, 27955, 27956, 27957, 27958, 27959, 27960, 0, 27961, 27962, 0, 3, 3, 3, 0, 3, 27963, 3, 0, 3, 3, 3, 3, 3, 27964, 27965, 1, 27966, 27967, 0, 1, 27968, 4, 27969, 27970, 27971, 27972, 27973, 27974, 27975, 6, 0, 27976, 27977, 27978, 27979, 4, 27980, 3, 0, 27981, 0, 0, 0, 1, 27982, 0, 27983, 27984, 27985, 3, 27986, 27987, 0, 27988, 27989, 27990, 27991, 27992, 27993, 27994, 27995, 27996, 27997, 0, 27998, 27999, 28000, 28001, 28002, 28003, 28004, 28005, 28006, 28007, 0, 0, 11, 2, 11, 28008, 28009, 28010, 28011, 28012, 11, 0, 28013, 28014, 28015, 28016, 28017, 28018, 28019, 28020, 28021, 28022, 0, 28023, 28024, 0, 28025, 28026, 28027, 28028, 28029, 28030, 28031, 0, 28032, 28033, 28034, 1, 28035, 1, 28036, 28037, 28038, 28039, 0, 28040, 3, 28041, 3, 28042, 28043, 28044, 1, 28045, 28046, 0, 28047, 28048, 4, 28049, 28050, 28051, 28052, 3, 28053, 1, 1, 0, 28054, 28055, 28056, 28057, 28058, 28059, 28060, 28061, 28062, 1, 0, 28063, 28064, 4, 28065, 28066, 28067, 28068, 28069, 28070, 28071, 0, 3, 3, 28072, 28073, 28074, 3, 28075, 28076, 28077, 28078, 0, 28079, 28080, 3, 28081, 28082, 28083, 28084, 28085, 3, 28086, 0, 28087, 28088, 28089, 28090, 28091, 28092, 28093, 480, 28094, 28095, 1, 480, 480, 480, 480, 480, 480, 480, 480, 28096, 28097, 0, 28098, 28099, 28100, 28101, 28102, 28103, 28104, 28105, 28106, 3, 0, 3, 28107, 28108, 8, 28109, 28110, 28111, 28112, 28113, 28114, 0, 28115, 28116, 28117, 28118, 28119, 0, 28120, 28121, 28122, 28123, 0, 28124, 28125, 28126, 28127, 8, 28128, 28129, 28130, 28131, 28132, 1, 0, 28133, 28134, 0, 28135, 28136, 28137, 28138, 28139, 28140, 28141, 0, 28142, 8, 28143, 0, 0, 0, 0, 0, 0, 0, 0, 1, 0, 0, 0, 0, 0, 0, 0, 0, 0, 0, 1, 0, 0, 0, 0, 0, 0, 0, 482, 0, 0, 1, 6, 0, 8, 4, 8, 1, 3, 3, 0, 4, 1, 0, 0, 2, 4, 4, 0, 4, 4, 0, 4, 1, 4, 4, 4, 4, 4, 4, 4, 4, 4, 4, 1, 4, 4, 4, 2, 2, 2, 2, 2, 2, 2, 3, 1, 2, 2, 2, 2, 2, 2, 2, 4, 2, 4, 1, 4, 4, 4, 4, 4, 4, 4, 483, 4, 4, 1, 4, 4, 4, 4, 5, 2, 4, 4, 4, 4, 1, 1, 4, 4, 4, 4, 4, 2, 4, 4, 4, 1, 4, 1, 4, 2, 4, 4, 4, 4, 4, 4, 1, 4, 4, 0, 4, 2, 2, 2, 5, 4, 4, 42, 4, 4, 4, 4, 2, 4, 4, 4, 1, 4, 43, 4, 5, 4, 4, 4, 4, 4, 2, 5, 4, 1, 4, 4, 4, 4, 4, 4, 4, 4, 4, 2, 1, 4, 4, 11, 4, 4, 4, 4, 4, 4, 4, 3, 1, 2, 4, 2, 4, 4, 4, 4, 4, 4, 4, 1, 4, 4, 4, 4, 4, 4, 4, 4, 4, 4, 1, 1, 4, 4, 2, 2, 4, 4, 1, 4, 4, 1, 4, 4, 10, 4, 4, 0, 5, 5, 5, 5, 1, 5, 1, 11, 5, 5, 6, 11, 1, 1, 1, 3, 2, 5, 5, 5, 5, 5, 5, 5, 5, 11, 1, 11, 2, 5, 484, 485, 5, 5, 2, 5, 6, 1, 11, 4, 1, 5, 5, 5, 2, 6, 5, 5, 1, 1, 5, 2, 5, 4, 5, 5, 2, 5, 5, 1, 5, 5, 5, 5, 5, 5, 1, 5, 5, 2, 3, 1, 1, 5, 5, 5, 5, 5, 5, 5, 1, 1, 6, 5, 5, 6, 5, 6, 5, 5, 5, 2, 6, 1, 6, 6, 2, 6, 2, 1, 5, 5, 1, 486, 1, 1, 5, 5, 3, 5, 5, 2, 5, 5, 6, 1, 5, 1, 1, 5, 6, 6, 6, 5, 5, 5, 2, 8, 5, 2, 6, 2, 5, 3, 5, 487, 11, 6, 11, 2, 10, 10, 10, 4, 1, 4, 4, 4, 1, 0, 6, 4, 6, 6, 4, 4, 6, 2, 6, 2, 6, 4, 4, 4, 6, 4, 1, 4, 4, 4, 1, 1, 8, 1, 4, 1, 4, 4, 4, 1, 4, 3, 1, 4, 4, 4, 1, 2, 4, 4, 6, 4, 6, 0, 5, 4, 6, 4, 488, 6, 6, 4, 4, 4, 1, 4, 4, 2, 4, 6, 4, 4, 4, 6, 4, 0, 4, 4, 4, 4, 4, 4, 4, 4, 4, 1, 1, 6, 4, 4, 4, 6, 4, 4, 4, 4, 4, 2, 1, 4, 4, 4, 0, 4, 4, 4, 4, 4, 4, 4, 6, 1, 1, 4, 6, 4, 4, 1, 4, 6, 4, 4, 4, 4, 6, 4, 4, 4, 4, 6, 1, 4, 4, 4, 6, 4, 1, 1, 2, 4, 4, 1, 5, 4, 4, 6, 5, 1, 4, 4, 1, 1, 3, 1, 4, 4, 1, 4, 6, 4, 6, 4, 4, 1, 1, 1, 4, 4, 4, 6, 4, 4, 4, 2, 4, 0, 4, 4, 4, 6, 6, 4, 4, 2, 2, 6, 0, 1, 2, 1, 6, 2, 1, 6, 6, 1, 489, 0, 1, 4, 4, 4, 1, 4, 4, 4, 4, 6, 1, 4, 6, 4, 6, 4, 6, 4, 4, 4, 4, 2, 4, 4, 1, 6, 2, 4, 4, 4, 1, 4, 2, 4, 4, 4, 4, 3, 5, 0, 1, 4, 4, 1, 4, 4, 4, 490, 4, 1, 1, 1, 4, 5, 1, 4, 4, 4, 2, 1, 4, 4, 10, 4, 491, 1, 1, 5, 6, 6, 1, 4, 3, 2, 1, 3, 4, 1, 4, 4, 4, 6, 4, 0, 4, 4, 4, 3, 0, 2, 4, 4, 4, 4, 6, 4, 4, 4, 4, 1, 3, 4, 3, 4, 4, 4, 4, 2, 1, 4, 1, 4, 4, 4, 4, 4, 4, 2, 4, 2, 4, 1, 4, 4, 0, 4, 4, 1, 4, 3, 4, 4, 0, 4, 4, 4, 4, 0, 4, 4, 4, 2, 4, 1, 4, 4, 4, 4, 4, 4, 4, 4, 4, 4, 1, 4, 4, 4, 4, 4, 1, 4, 4, 4, 4, 1, 4, 10, 4, 6, 4, 4, 4, 4, 4, 6, 0, 0, 4, 6, 4, 4, 4, 6, 0, 4, 4, 2, 0, 4, 4, 4, 6, 4, 4, 6, 6, 4, 4, 0, 6, 4, 2, 4, 4, 4, 4, 4, 2, 4, 1, 4, 6, 4, 4, 4, 4, 2, 4, 4, 6, 0, 4, 4, 4, 4, 4, 4, 6, 4, 4, 2, 1, 4, 4, 4, 4, 4, 4, 5, 11, 4, 4, 1, 1, 4, 4, 4, 4, 4, 4, 4, 4, 4, 4, 4, 4, 4, 0, 4, 4, 4, 4, 4, 4, 6, 4, 4, 4, 4, 4, 4, 4, 4, 4, 4, 1, 4, 4, 4, 4, 4, 4, 4, 4, 4, 4, 1, 0, 4, 4, 4, 4, 4, 4, 4, 4, 4, 4, 44, 4, 4, 4, 4, 4, 4, 4, 4, 4, 4, 0, 4, 4, 4, 4, 4, 4, 4, 4, 4, 4, 1, 4, 4, 5, 4, 4, 4, 4, 4, 4, 4, 11, 4, 4, 4, 4, 4, 4, 4, 4, 4, 4, 2, 4, 4, 4, 4, 4, 4, 4, 4, 4, 4, 1, 4, 4, 4, 4, 4, 4, 4, 4, 4, 4, 3, 4, 6, 4, 4, 2, 4, 4, 4, 4, 4, 0, 4, 4, 4, 4, 4, 4, 4, 4, 4, 4, 1, 4, 4, 4, 4, 4, 4, 4, 4, 4, 0, 10, 1, 4, 4, 4, 4, 4, 4, 4, 4, 4, 4, 1, 4, 4, 4, 4, 4, 4, 4, 4, 4, 4, 5, 4, 4, 4, 4, 4, 4, 4, 4, 4, 4, 1, 5, 5, 4, 6, 5, 5, 2, 2, 0, 0, 5, 22, 2, 0, 0, 0, 0, 0, 0, 0, 4, 5, 4, 0, 2, 4, 4, 2, 1, 3, 0, 0, 0, 4, 1, 1, 1, 0, 4, 0, 5, 5, 5, 1, 5, 5, 5, 5, 5, 5, 5, 5, 5, 5, 1, 5, 5, 5, 5, 5, 5, 5, 5, 5, 5, 5, 5, 5, 5, 5, 5, 5, 5, 5, 5, 5, 0, 6, 5, 5, 5, 5, 5, 5, 5, 5, 5, 5, 5, 22, 5, 5, 5, 5, 5, 5, 5, 1, 1, 1, 1, 1, 1, 1, 1, 1, 1, 1, 1, 1, 2, 5, 1, 1, 1, 1, 2, 1, 1, 1, 4, 4, 1, 4, 4, 4, 4, 4, 4, 4, 4, 4, 4, 1, 4, 2, 4, 4, 4, 4, 4, 4, 4, 4, 1, 4, 4, 4, 4, 4, 4, 4, 4, 4, 492, 1, 2, 4, 10, 2, 4, 5, 4, 4, 5, 5, 1, 4, 5, 4, 4, 4, 4, 4, 4, 4, 4, 1, 4, 2, 4, 4, 4, 4, 4, 4, 4, 4, 0, 5, 4, 4, 0, 4, 4, 4, 4, 4, 2, 2, 1, 4, 4, 4, 5, 5, 4, 4, 5, 4, 10, 2, 4, 4, 4, 4, 4, 4, 5, 4, 5, 4, 6, 1, 4, 4, 4, 4, 5, 1, 2, 2, 5, 5, 4, 4, 4, 4, 4, 2, 4, 4, 5, 4, 0, 4, 4, 4, 4, 4, 1, 4, 5, 4, 4, 5, 4, 4, 4, 4, 4, 4, 4, 4, 4, 4, 5, 4, 4, 4, 4, 4, 5, 4, 4, 4, 4, 6, 4, 4, 4, 1, 4, 4, 4, 4, 5, 4, 5, 4, 4, 4, 0, 5, 5, 4, 5, 1, 4, 1, 5, 1, 4, 1, 1, 2, 4, 4, 5, 4, 5, 1, 4, 4, 4, 4, 5, 4, 4, 4, 4, 2, 1, 4, 4, 4, 4, 4, 4, 4, 4, 4, 4, 5, 4, 4, 4, 493, 4, 4, 4, 4, 4, 4, 2, 4, 4, 0, 5, 4, 5, 4, 2, 10, 4, 1, 4, 4, 4, 4, 4, 1, 4, 4, 4, 4, 5, 4, 4, 4, 4, 4, 4, 4, 4, 4, 4, 1, 11, 4, 494, 4, 4, 4, 4, 4, 4, 4, 1, 4, 4, 4, 4, 3, 5, 6, 1, 1, 2, 6, 5, 5, 2, 5, 1, 5, 5, 1, 1, 1, 6, 5, 1, 5, 495, 0, 1, 3, 496, 5, 0, 1, 5, 1, 0, 8, 8, 8, 8, 497, 8, 498, 8, 3, 1, 8, 0, 4, 8, 1, 8, 0, 8, 8, 45, 0, 4, 8, 4, 0, 0, 0, 0, 0, 3, 6, 499, 500, 3, 3, 3, 3, 501, 0, 1, 3, 5, 1, 502, 503, 504, 0, 0, 505, 506, 4, 1, 6, 1, 1, 1, 1, 8, 1, 1, 1, 1, 1, 6, 1, 1, 1, 5, 5, 5, 5, 5, 5, 5, 5, 5, 5, 5, 5, 5, 5, 5, 5, 5, 5, 6, 5, 5, 507, 1, 1, 5, 1, 5, 5, 5, 6, 6, 5, 0, 4, 4, 5, 1, 5, 5, 8, 5, 5, 5, 5, 5, 5, 5, 5, 5, 5, 5, 0, 5, 0, 2, 3, 5, 508, 3, 509, 0, 3, 3, 1, 3, 3, 3, 3, 3, 3, 3, 3, 3, 6, 5, 1, 1, 0, 6, 6, 1, 5, 1, 10, 10, 6, 4, 4, 510, 1, 511, 3, 6, 6, 3, 0, 5, 1, 3, 512, 3, 3, 513, 5, 1, 3, 1, 6, 514, 3, 3, 1, 3, 3, 3, 1, 0, 3, 5, 3, 3, 11, 1, 5, 11, 515, 516, 6, 0, 5, 0, 4, 4, 4, 4, 4, 4, 4, 4, 4, 1, 5, 4, 4, 4, 4, 4, 4, 4, 4, 4, 4, 5, 4, 4, 4, 4, 4, 4, 4, 4, 4, 4, 5, 4, 4, 4, 4, 4, 4, 4, 4, 4, 4, 1, 4, 4, 517, 4, 4, 1, 4, 4, 4, 4, 1, 4, 4, 4, 4, 4, 4, 4, 4, 4, 4, 1, 4, 4, 4, 4, 4, 4, 1, 4, 2, 4, 1, 4, 2, 4, 4, 6, 4, 4, 4, 4, 4, 1, 4, 4, 4, 4, 0, 0, 4, 4, 4, 5, 5, 5, 4, 1, 4, 1, 1, 4, 4, 4, 4, 5, 4, 1, 1, 518, 1, 1, 1, 1, 3, 1, 4, 5, 1, 1, 1, 3, 1, 1, 1, 1, 1, 3, 2, 1, 1, 3, 519, 1, 1, 3, 1, 0, 0, 5, 520, 3, 3, 3, 3, 521, 3, 1, 0, 1, 6, 1, 1, 1, 0, 1, 522, 3, 3, 3, 3, 5, 5, 5, 523, 1, 1, 1, 1, 1, 1, 1, 5, 0, 1, 1, 1, 0, 1, 1, 1, 1, 6, 5, 1, 1, 6, 1, 6, 6, 1, 1, 1, 1, 6, 1, 1, 1, 1, 1, 6, 6, 6, 6, 6, 5, 1, 6, 1, 1, 6, 6, 6, 1, 6, 6, 10, 1, 1, 6, 1, 1, 5, 1, 1, 524, 0, 11, 4, 5, 5, 5, 5, 525, 0, 0, 0, 0, 0, 10, 0, 0, 0, 6, 0, 0, 0, 0, 4, 4, 6, 4, 1, 0, 0, 1, 1, 1, 0, 0, 526, 6, 1, 1, 0, 0, 0, 0, 3, 0, 0, 0, 8, 0, 0, 2, 0, 0, 0, 0, 0, 0, 0, 5, 0, 11, 0, 0, 0, 0, 0, 0, 0, 0, 46, 0, 3, 0, 0, 0, 11, 0, 0, 0, 3, 1, 3, 0, 0, 0, 0, 1, 0, 0, 1, 0, 1, 0, 0, 0, 0, 0, 0, 0, 0, 0, 527, 1, 0, 0, 0, 0, 0, 3, 528, 0, 1, 0, 1, 1, 0, 0, 0, 0, 0, 0, 0, 0, 0, 0, 5, 0, 0, 0, 0, 0, 0, 0, 1, 1, 1, 0, 1, 8, 529, 1, 4, 4, 4, 4, 1, 4, 1, 4, 4, 4, 4, 4, 4, 2, 0, 0, 1, 1, 3, 0, 530, 0, 531, 0, 532, 0, 1, 533, 11, 3, 0, 8, 8, 11, 11, 11, 534, 11, 8, 10, 8, 1, 5, 0, 1, 57, 2, 1, 2, 0, 47, 1, 2, 0, 0, 5, 1, 4, 5, 5, 4, 1, 1, 5, 5, 0, 1, 4, 0, 5, 0, 1, 1, 2, 1, 2, 2, 4, 2, 2, 4, 10, 1, 1, 1, 0, 5, 3, 4, 1, 0, 0, 5, 22, 1, 0, 5, 2, 2, 1, 5, 2, 2, 4, 5, 5, 5, 1, 4, 2, 5, 4, 5, 5, 0, 1, 4, 1, 2, 3, 5, 5, 1, 2, 0, 5, 5, 5, 11, 5, 5, 5, 5, 5, 5, 5, 5, 5, 5, 1, 5, 1, 5, 5, 5, 5, 2, 5, 5, 5, 1, 5, 5, 5, 5, 5, 5, 5, 5, 5, 5, 0, 5, 5, 5, 5, 5, 5, 5, 5, 5, 5, 0, 5, 5, 5, 5, 5, 5, 5, 5, 5, 5, 1, 5, 5, 5, 5, 5, 5, 5, 5, 5, 5, 0, 6, 1, 5, 5, 5, 5, 5, 5, 5, 5, 5, 5, 1, 5, 5, 5, 5, 5, 5, 5, 5, 5, 5, 0, 5, 5, 5, 5, 5, 5, 5, 5, 5, 5, 1, 8, 535, 8, 8, 8, 8, 8, 8, 8, 8, 1, 8, 8, 0, 8, 8, 8, 8, 8, 8, 8, 1, 8, 8, 8, 4, 4, 1, 536, 0, 22, 537, 1, 0, 0, 3, 3, 4, 3, 3, 3, 1, 1, 1, 1, 1, 2, 1, 1, 1, 1, 1, 1, 1, 1, 1, 1, 10, 1, 4, 4, 1, 4, 2, 0, 0, 2, 4, 4, 6, 8, 4, 4, 4, 4, 4, 1, 1, 2, 4, 11, 4, 4, 4, 4, 0, 0, 6, 1, 1, 1, 4, 4, 4, 4, 11, 538, 4, 4, 1, 4, 3, 4, 4, 4, 2, 4, 4, 4, 3, 0, 4, 0, 4, 4, 2, 11, 4, 4, 2, 2, 1, 6, 5, 4, 6, 4, 3, 4, 4, 2, 6, 0, 2, 1, 4, 1, 0, 4, 4, 4, 4, 6, 1, 11, 4, 4, 4, 2, 4, 4, 1, 6, 4, 1, 4, 11, 4, 5, 4, 4, 4, 0, 3, 1, 0, 8, 1, 4, 2, 1, 4, 3, 2, 2, 2, 1, 11, 4, 4, 1, 3, 4, 1, 4, 1, 0, 6, 1, 11, 0, 3, 4, 4, 4, 6, 4, 4, 6, 1, 4, 4, 4, 4, 1, 1, 1, 4, 1, 1, 1, 5, 1, 0, 0, 0, 539, 0, 0, 0, 0, 0, 0, 3, 0, 1, 6, 1, 1, 540, 1, 1, 5, 1, 1, 1, 6, 1, 4, 2, 2, 4, 4, 1, 1, 1, 1, 1, 6, 6, 1, 1, 1, 1, 0, 1, 1, 1, 1, 541, 1, 1, 0, 1, 1, 5, 6, 6, 6, 6, 6, 6, 1, 5, 5, 5, 1, 6, 5, 5, 6, 6, 5, 1, 6, 6, 6, 0, 1, 6, 2, 6, 5, 5, 5, 5, 5, 5, 1, 1, 5, 5, 5, 5, 6, 5, 5, 5, 5, 5, 1, 1, 5, 5, 5, 5, 6, 5, 5, 6, 5, 1, 5, 5, 5, 5, 5, 5, 5, 5, 5, 5, 1, 5, 5, 5, 1, 1, 1, 4, 1, 1, 1, 2, 1, 1, 1, 1, 1, 1, 1, 1, 1, 2, 2, 1, 1, 5, 1, 6, 0, 6, 6, 6, 6, 1, 6, 1, 6, 0, 6, 2, 8, 6, 6, 1, 1, 6, 6, 6, 6, 6, 1, 1, 1, 1, 1, 1, 1, 5, 1, 1, 1, 1, 1, 1, 6, 1, 1, 1, 2, 1, 1, 1, 1, 1, 3, 3, 3, 1, 0, 3, 1, 8, 1, 8, 8, 4, 1, 10, 1, 1, 3, 3, 3, 0, 3, 3, 3, 3, 3, 1, 2, 6, 1, 0, 0, 4, 1, 0, 1, 0, 0, 1, 0, 0, 0, 0, 4, 0, 0, 0, 0, 0, 1, 0, 0, 0, 0, 0, 0, 1, 0, 0, 2, 2, 0, 0, 0, 5, 0, 0, 0, 5, 0, 0, 1, 0, 0, 0, 0, 4, 0, 1, 4, 4, 0, 1, 0, 0, 0, 0, 0, 0, 0, 542, 0, 0, 1, 0, 0, 0, 4, 4, 0, 0, 0, 0, 2, 1, 0, 0, 0, 0, 0, 0, 0, 0, 0, 543, 5, 1, 0, 0, 0, 2, 0, 6, 544, 6, 6, 6, 1, 3, 3, 1, 3, 2, 1, 3, 0, 3, 3, 1, 1, 545, 0, 3, 3, 3, 3, 3, 3, 3, 0, 3, 0, 3, 3, 3, 3, 1, 1, 0, 1, 1, 1, 1, 1, 1, 1, 1, 1, 1, 1, 1, 0, 1, 1, 1, 1, 1, 1, 5, 1, 1, 1, 1, 1, 1, 1, 0, 0, 8, 1, 4, 4, 1, 1, 4, 4, 4, 3, 5, 546, 3, 0, 3, 0, 1, 547, 0, 3, 1, 4, 0, 1, 3, 3, 3, 1, 3, 3, 548, 3, 3, 3, 3, 3, 4, 549, 1, 1, 3, 3, 3, 3, 550, 3, 4, 1, 1, 1, 1, 1, 1, 1, 1, 1, 1, 1, 1, 1, 1, 2, 1, 1, 1, 1, 1, 1, 1, 1, 2, 1, 1, 1, 3, 4, 5, 5, 1, 4, 4, 10, 5, 4, 1, 551, 1, 552, 5, 1, 4, 3, 6, 4, 1, 1, 1, 0, 3, 8, 3, 3, 1, 0, 1, 1, 1, 1, 0, 1, 3, 1, 8, 2, 2, 2, 1, 2, 2, 2, 2, 2, 2, 2, 2, 2, 2, 8, 2, 2, 2, 2, 2, 2, 2, 2, 2, 2, 1, 2, 2, 2, 2, 2, 2, 2, 2, 2, 2, 1, 0, 2, 2, 2, 2, 2, 2, 2, 2, 2, 2, 1, 2, 2, 2, 2, 2, 2, 2, 2, 2, 2, 0, 2, 553, 554, 5, 0, 0, 4, 4, 1, 1, 1, 1, 1, 0, 2, 0, 1, 1, 2, 3, 4, 1, 1, 0, 1, 1, 1, 555, 1, 0, 0, 1, 1, 556, 1, 1, 8, 0, 1, 1, 1, 1, 1, 8, 1, 1, 1, 0, 557, 1, 0, 0, 0, 4, 1, 2, 11, 11, 1, 1, 1, 1, 3, 11, 11, 8, 11, 11, 1, 1, 1, 1, 1, 1, 1, 0, 8, 1, 8, 1, 6, 0, 2, 1, 1, 1, 558, 6, 8, 4, 4, 10, 3, 1, 559, 0, 1, 0, 0, 3, 0, 0, 0, 3, 8, 8, 8, 8, 8, 8, 3, 8, 8, 8, 8, 8, 8, 8, 8, 0, 8, 3, 8, 8, 8, 8, 8, 8, 8, 8, 8, 8, 3, 8, 8, 8, 0, 8, 8, 8, 8, 8, 8, 3, 8, 8, 8, 8, 8, 8, 8, 8, 8, 8, 3, 8, 8, 8, 8, 8, 8, 8, 3, 8, 8, 48, 8, 8, 8, 8, 8, 8, 8, 0, 8, 560, 3, 3, 3, 2, 0, 8, 8, 2, 3, 4, 3, 3, 5, 4, 3, 3, 3, 4, 3, 3, 561, 3, 1, 3, 11, 3, 1, 562, 3, 3, 1, 3, 1, 563, 3, 564, 3, 0, 0, 8, 4, 3, 3, 4, 3, 3, 1, 11, 3, 3, 3, 0, 3, 3, 565, 0, 3, 1, 0, 0, 566, 567, 3, 3, 3, 3, 3, 3, 1, 3, 3, 3, 11, 3, 3, 11, 3, 11, 3, 6, 11, 2, 4, 6, 3, 1, 11, 11, 11, 3, 11, 11, 11, 11, 2, 11, 11, 11, 1, 11, 3, 11, 1, 3, 3, 3, 8, 8, 8, 8, 8, 3, 568, 1, 5, 569, 3, 570, 1, 571, 572, 1, 3, 0, 573, 574, 4, 1, 0, 575, 576, 0, 577, 0, 6, 3, 1, 3, 3, 3, 3, 3, 3, 3, 1, 8, 3, 1, 1, 1, 3, 1, 1, 1, 1, 0, 1, 3, 1, 1, 1, 1, 1, 1, 3, 1, 1, 1, 3, 578, 4, 1, 1, 0, 6, 1, 0, 1, 579, 3, 580, 1, 1, 4, 3, 1, 581, 1, 1, 582, 3, 3, 0, 0, 3, 0, 0, 8, 0, 11, 0, 3, 1, 583, 1, 584, 585, 0, 0, 1, 0, 0, 3, 0, 1, 0, 0, 0, 0, 0, 0, 0, 3, 3, 6, 1, 586, 3, 3, 3, 3, 3, 3, 3, 3, 3, 3, 3, 3, 3, 3, 3, 3, 3, 3, 6, 3, 1, 3, 3, 3, 3, 3, 3, 3, 3, 3, 3, 3, 3, 3, 3, 3, 3, 3, 3, 3, 3, 3, 3, 3, 3, 3, 3, 3, 3, 3, 3, 3, 3, 3, 3, 3, 1, 3, 3, 3, 3, 3, 1, 3, 1, 0, 3, 3, 0, 3, 4, 1, 0, 22, 3, 22, 22, 22, 22, 22, 587, 588, 589, 590, 591, 3, 6, 6, 3, 3, 3, 3, 3, 3, 3, 8, 3, 8, 8, 8, 8, 3, 3, 3, 3, 592, 3, 3, 3, 1, 3, 8, 593, 3, 3, 3, 3, 3, 3, 3, 3, 3, 3, 3, 3, 3, 3, 3, 3, 0, 3, 3, 3, 3, 3, 3, 3, 3, 1, 3, 3, 3, 3, 3, 3, 594, 3, 3, 3, 3, 3, 3, 3, 3, 3, 3, 3, 3, 3, 3, 595, 3, 3, 3, 3, 3, 596, 3, 597, 3, 3, 3, 3, 1, 3, 598, 3, 3, 3, 3, 8, 8, 3, 8, 8, 3, 8, 8, 8, 8, 0, 8, 0, 8, 8, 8, 3, 8, 8, 3, 599, 8, 0, 1, 8, 8, 600, 3, 601, 8, 602, 1, 6, 6, 6, 3, 0, 6, 3, 4, 1, 1, 3, 8, 1, 8, 1, 1, 1, 3, 3, 1, 603, 6, 6, 1, 1, 1, 1, 1, 1, 3, 1, 1, 1, 1, 1, 1, 1, 3, 3, 1, 3, 1, 1, 1, 1, 1, 1, 1, 1, 1, 1, 3, 1, 1, 1, 4, 1, 1, 1, 1, 4, 8, 3, 8, 8, 8, 8, 8, 8, 8, 8, 8, 8, 3, 8, 8, 8, 8, 8, 8, 8, 8, 8, 8, 6, 604, 8, 8, 0, 8, 8, 8, 8, 8, 1, 3, 1, 0, 6, 0, 0, 0, 4, 1, 5, 0, 3, 4, 605, 606, 1, 4, 0, 4, 0, 10, 0, 3, 0, 1, 0, 0, 5, 22, 1, 0, 1, 22, 3, 1, 1, 4, 607, 4, 0, 4, 0, 4, 0, 1, 0, 4, 0, 1, 1, 0, 6, 0, 0, 5, 0, 3, 0, 0, 2, 0, 0, 0, 0, 1, 11, 0, 3, 0, 3, 0, 1, 0, 0, 1, 5, 0, 1, 3, 1, 0, 1, 11, 0, 3, 10, 1, 1, 0, 4, 0, 1, 1, 1, 1, 0, 5, 1, 0, 608, 3, 1, 1, 1, 0, 6, 2, 6, 1, 1, 0, 3, 1, 0, 609, 8, 1, 0, 2, 1, 11, 0, 6, 5, 3, 2, 1, 1, 1, 610, 1, 1, 1, 3, 0, 1, 1, 1, 0, 1, 1, 0, 5, 611, 0, 1, 0, 0, 4, 0, 0, 612, 1, 0, 0, 6, 6, 613, 0, 614, 1, 3, 3, 4, 3, 3, 3, 3, 615, 616, 3, 8, 1, 617, 618, 0, 619, 620, 3, 3, 3, 1, 621, 6, 622, 623, 1, 1, 1, 49, 1, 11, 11, 11, 4, 5, 11, 4, 3, 3, 1, 3, 3, 624, 625, 4, 5, 4, 4, 4, 4, 8, 4, 4, 4, 4, 4, 4, 4, 4, 4, 4, 1, 4, 4, 4, 3, 4, 1, 0, 0, 2, 0, 1, 0, 0, 4, 2, 0, 4, 2, 1, 0, 4, 3, 0, 0, 0, 0, 0, 0, 0, 4, 0, 1, 50, 0, 0, 0, 0, 1, 1, 626, 0, 0, 0, 1, 1, 10, 0, 4, 8, 0, 0, 5, 0, 0, 0, 3, 0, 4, 5, 2, 1, 4, 4, 0, 0, 10, 8, 3, 4, 0, 4, 0, 4, 1, 2, 1, 2, 8, 0, 1, 0, 4, 1, 0, 3, 627, 2, 4, 8, 1, 0, 0, 2, 3, 1, 1, 1, 628, 57, 8, 0, 3, 3, 3, 3, 3, 629, 630, 631, 1, 8, 3, 632, 632, 3, 3, 3, 3, 3, 3, 3, 51, 3, 633, 3, 3, 3, 4, 3, 3, 0, 3, 1, 3, 3, 3, 6, 1, 3, 3, 3, 3, 3, 4, 3, 3, 3, 3, 2, 3, 3, 1, 1, 6, 1, 0, 6, 6, 6, 6, 0, 634, 3, 3, 3, 1, 4, 3, 3, 3, 3, 5, 2, 6, 5, 5, 5, 4, 5, 635, 5, 4, 5, 6, 5, 636, 3, 3, 4, 637, 3, 3, 1, 3, 3, 3, 3, 638, 3, 4, 3, 3, 3, 3, 1, 639, 3, 0, 0, 1, 4, 3, 8, 8, 1, 11, 640, 641, 642, 0, 3, 4, 0, 1, 1, 1, 8, 0, 6, 3, 3, 3, 1, 3, 0, 1, 0, 0, 3, 0, 4, 2, 0, 4, 11, 0, 1, 1, 0, 0, 0, 2, 0, 4, 4, 1, 1, 1, 1, 4, 4, 0, 0, 0, 4, 1, 1, 5, 0, 0, 0, 5, 0, 2, 0, 0, 22, 4, 0, 0, 0, 0, 0, 2, 2, 643, 0, 0, 4, 0, 4, 0, 5, 2, 4, 4, 0, 4, 0, 52, 0, 1, 1, 2, 644, 1, 0, 0, 0, 0, 1, 1, 1, 1, 1, 645, 4, 4, 1, 1, 1, 5, 0, 0, 57, 1, 1, 0, 0, 6, 0, 0, 1, 0, 0, 0, 1, 0, 0, 5, 0, 1, 0, 6, 1, 0, 2, 0, 1, 0, 1, 0, 4, 0, 4, 0, 1, 1, 1, 0, 5, 1, 0, 0, 1, 1, 0, 0, 2, 0, 6, 0, 4, 8, 8, 0, 0, 1, 3, 0, 0, 0, 0, 2, 0, 646, 647, 0, 1, 4, 0, 3, 4, 0, 1, 2, 0, 0, 0, 1, 0, 0, 2, 0, 4, 2, 0, 0, 0, 0, 3, 4, 0, 0, 4, 0, 4, 4, 3, 0, 0, 1, 2, 2, 4, 2, 0, 4, 3, 8, 2, 0, 6, 1, 4, 1, 4, 0, 0, 0, 5, 0, 2, 1, 1, 0, 648, 4, 4, 0, 0, 0, 0, 0, 1, 0, 2, 0, 0, 0, 6, 2, 0, 2, 0, 1, 0, 0, 0, 0, 0, 4, 2, 0, 4, 4, 3, 6, 1, 0, 0, 0, 4, 649, 0, 0, 2, 1, 6, 3, 1, 1, 0, 1, 1, 1, 0, 1, 0, 0, 1, 4, 5, 1, 4, 1, 3, 0, 0, 0, 2, 5, 2, 2, 4, 3, 4, 0, 0, 4, 0, 1, 0, 0, 0, 2, 2, 2, 0, 0, 0, 0, 5, 0, 10, 650, 0, 651, 1, 11, 1, 3, 0, 2, 3, 4, 0, 5, 5, 0, 0, 0, 0, 2, 0, 3, 5, 4, 8, 4, 0, 0, 4, 0, 0, 0, 3, 4, 0, 10, 0, 0, 0, 0, 0, 0, 4, 3, 0, 0, 0, 0, 0, 0, 0, 10, 0, 0, 0, 0, 2, 4, 0, 0, 4, 3, 0, 8, 8, 1, 3, 8, 11, 0, 0, 0, 5, 3, 652, 0, 0, 53, 4, 5, 8, 0, 1, 4, 0, 0, 0, 1, 3, 0, 0, 0, 4, 0, 1, 2, 3, 1, 0, 1, 2, 0, 2, 0, 0, 0, 1, 2, 5, 22, 6, 1, 11, 1, 1, 0, 1, 2, 4, 0, 0, 54, 0, 5, 5, 0, 0, 5, 0, 3, 0, 0, 0, 0, 0, 0, 0, 0, 0, 653, 0, 0, 0, 1, 0, 0, 4, 0, 4, 4, 0, 0, 4, 0, 4, 2, 2, 2, 0, 4, 0, 8, 1, 0, 0, 1, 11, 1, 0, 1, 0, 0, 5, 4, 1, 0, 2, 1, 0, 4, 5, 6, 0, 0, 1, 1, 11, 0, 3, 0, 0, 0, 0, 0, 5, 3, 654, 4, 0, 1, 0, 1, 0, 655, 4, 1, 0, 0, 0, 0, 1, 0, 4, 0, 0, 2, 4, 4, 4, 4, 4, 1, 4, 2, 4, 5, 0, 0, 0, 656, 0, 0, 0, 0, 6, 0, 1, 5, 4, 1, 0, 4, 2, 6, 1, 0, 1, 1, 5, 5, 0, 1, 2, 4, 6, 0, 0, 4, 1, 3, 1, 4, 4, 0, 2, 2, 0, 0, 0, 0, 4, 0, 0, 0, 0, 0, 1, 0, 4, 0, 4, 0, 1, 0, 11, 0, 4, 1, 6, 0, 0, 0, 0, 1, 4, 4, 4, 0, 4, 3, 1, 5, 5, 1, 5, 2, 5, 5, 4, 5, 6, 0, 1, 1, 5, 2, 4, 5, 1, 2, 1, 6, 4, 4, 1, 4, 2, 0, 1, 5, 0, 0, 1, 0, 1, 1, 0, 3, 0, 4, 1, 0, 5, 0, 1, 1, 0, 1, 2, 1, 6, 5, 5, 3, 1, 4, 1, 1, 10, 2, 57, 4, 657, 8, 0, 1, 1, 5, 1, 8, 0, 1, 1, 0, 0, 2, 6, 1, 4, 0, 0, 1, 0, 1, 1, 0, 1, 3, 1, 1, 6, 0, 11, 1, 3, 0, 1, 1, 6, 4, 0, 2, 1, 0, 0, 0, 1, 0, 3, 10, 2, 1, 1, 1, 3, 3, 0, 0, 1, 0, 0, 6, 0, 8, 0, 3, 0, 2, 0, 0, 1, 2, 55, 0, 1, 2, 4, 1, 11, 0, 658, 2, 1, 56, 0, 0, 1, 8, 0, 3, 0, 1, 1, 1, 1, 8, 0, 0, 0, 1, 3, 1, 1, 1, 659, 1, 3, 5, 0, 11, 3, 4, 1, 6, 4, 2, 57, 5, 0, 0, 3, 3, 4, 2, 0, 8, 0, 0, 2, 57, 0, 5, 5, 6, 2, 1, 0, 0, 1, 1, 1, 5, 5, 1, 4, 1, 2, 5, 0, 1, 1, 2, 1, 2, 2, 2, 1, 1, 2, 3, 5, 0, 5, 0, 0, 0, 5, 0, 1, 4, 0, 3, 0, 11, 0, 4, 1, 0, 0, 3, 8, 0, 0, 0, 0, 0, 4, 0, 5, 4, 4, 2, 4, 3, 11, 0, 2, 660, 8, 0, 8, 5, 0, 0, 2, 0, 0, 0, 661, 0, 1, 4, 22, 0, 2, 3, 58, 6, 4, 0, 0, 0, 0, 6, 5, 0, 0, 1, 5, 4, 8, 5, 5, 0, 5, 5, 0, 11, 2, 4, 0, 4, 5, 8, 3, 0, 8, 2, 2, 0, 1, 4, 2, 4, 0, 8, 1, 1, 1, 6, 6, 1, 6, 1, 6, 6, 6, 6, 6, 6, 1, 1, 2, 6, 1, 6, 6, 1, 6, 1, 1, 6, 1, 5, 6, 6, 6, 6, 6, 6, 6, 6, 6, 6, 0, 6, 1, 6, 6, 6, 6, 1, 6, 1, 6, 6, 6, 6, 6, 1, 1, 1, 1, 1, 6, 6, 0, 1, 1, 6, 6, 6, 6, 6, 6, 6, 6, 0, 6, 6, 6, 6, 6, 6, 1, 1, 6, 6, 59, 6, 1, 1, 6, 1, 6, 6, 1, 6, 6, 4, 1, 1, 6, 6, 1, 6, 6, 6, 6, 6, 3, 1, 6, 6, 6, 6, 1, 1, 1, 1, 6, 0, 0, 1, 6, 1, 1, 6, 6, 6, 6, 6, 6, 0, 6, 1, 6, 1, 6, 1, 6, 6, 1, 6, 0, 6, 6, 6, 6, 6, 6, 6, 6, 6, 6, 0, 6, 6, 1, 6, 6, 6, 2, 6, 6, 6, 1, 6, 2, 6, 2, 6, 6, 2, 6, 6, 2, 1, 6, 6, 2, 6, 4, 2, 3, 8, 0, 0, 0, 11, 1, 2, 0, 1, 1, 0, 0, 0, 2, 0, 11, 1, 0, 0, 3, 0, 3, 1, 1, 1, 1, 1, 0, 8, 0, 1, 4, 3, 0, 8, 1, 6, 0, 1, 3, 3, 1, 1, 3, 0, 3, 662, 1, 1, 1, 1, 1, 3, 663, 1, 1, 1, 1, 0, 1, 1, 5, 1, 1, 3, 1, 1, 1, 3, 1, 1, 664, 3, 1, 1, 1, 3, 1, 3, 2, 1, 1, 1, 1, 0, 3, 1, 3, 3, 1, 5, 1, 1, 3, 665, 3, 3, 666, 0, 1, 3, 1, 1, 1, 3, 2, 1, 3, 0, 0, 1, 1, 667, 3, 3, 5, 1, 0, 668, 5, 5, 0, 0, 0, 5, 3, 0, 2, 0, 0, 0, 0, 0, 4, 4, 4, 3, 4, 4, 4, 0, 1, 3, 8, 669, 3, 1, 1, 1, 6, 0, 1, 3, 0, 1, 0, 1, 1, 5, 3, 1, 1, 1, 4, 670, 0, 0, 0, 0, 0, 1, 0, 0, 0, 0, 0, 0, 0, 0, 0, 0, 1, 0, 0, 0, 0, 0, 0, 0, 0, 0, 3, 3, 0, 0, 0, 3, 0, 3, 0, 3, 0, 0, 3, 0, 0, 3, 0, 3, 0, 3, 0, 0, 3, 3, 0, 3, 0, 3, 0, 0, 3, 0, 0, 671, 1, 8, 8, 8, 0, 8, 8, 8, 8, 8, 8, 3, 8, 8, 8, 8, 8, 8, 8, 8, 8, 8, 3, 8, 8, 8, 8, 8, 8, 8, 8, 8, 8, 3, 57, 8, 8, 8, 672, 8, 8, 8, 8, 8, 2, 1, 3, 8, 8, 8, 8, 8, 8, 8, 8, 8, 8, 3, 8, 8, 8, 1, 8, 8, 8, 8, 8, 5, 60, 8, 8, 8, 8, 8, 0, 8, 8, 8, 8, 61, 8, 8, 8, 8, 8, 0, 8, 673, 8, 1, 4, 8, 8, 8, 8, 674, 675, 6, 8, 8, 8, 3, 0, 6, 6, 4, 6, 5, 6, 1, 1, 2, 3, 0, 0, 0, 2, 1, 4, 8, 0, 11, 0, 62, 2, 0, 1, 0, 0, 0, 0, 1, 4, 1, 63, 676, 0, 0, 10, 0, 0, 1, 0, 2, 5, 1, 0, 2, 1, 677, 0, 0, 0, 4, 5, 5, 1, 1, 0, 57, 0, 1, 2, 1, 4, 2, 0, 4, 6, 3, 678, 3, 1, 4, 4, 679, 1, 0, 1, 3, 4, 3, 4, 3, 3, 3, 3, 3, 1, 6, 3, 3, 3, 8, 1, 0, 1, 1, 3, 1, 1, 64, 1, 0, 1, 680, 10, 5, 1, 0, 3, 681, 3, 3, 3, 682, 3, 3, 3, 3, 683, 3, 5, 65, 3, 3, 3, 8, 8, 3, 3, 3, 684, 1, 3, 0, 8, 0, 0, 0, 0, 0, 0, 0, 685, 1, 0, 0, 0, 0, 3, 0, 0, 0, 0, 0, 1, 0, 0, 0, 0, 0, 0, 3, 3, 1, 0, 6, 66, 3, 0, 0, 0, 1, 3, 0, 0, 0, 0, 3, 0, 0, 1, 0, 0, 0, 0, 1, 3, 0, 67, 0, 0, 1, 0, 0, 0, 0, 1, 1, 0, 1, 1, 0, 1, 22, 1, 1, 0, 0, 0, 5, 1, 4, 0, 0, 0, 4, 1, 1, 1, 0, 1, 68, 1, 8, 1, 686, 1, 687, 3, 3, 688, 3, 3, 1, 1, 1, 1, 1, 0, 0, 0, 6, 1, 3, 1, 1, 1, 1, 1, 1, 1, 1, 0, 1, 1, 1, 1, 1, 5, 3, 1, 3, 1, 1, 1, 3, 5, 1, 1, 4, 4, 1, 1, 3, 1, 3, 1, 3, 3, 3, 3, 3, 3, 3, 1, 1, 6, 1, 3, 0, 1, 0, 5, 6, 1, 1, 1, 1, 5, 3, 1, 1, 1, 5, 1, 5, 0, 1, 1, 1, 3, 1, 1, 1, 22, 5, 1, 1, 1, 1, 5, 3, 0, 1, 1, 0, 11, 3, 1, 1, 0, 0, 3, 0, 0, 1, 4, 4, 1, 0, 0, 2, 689, 3, 0, 1, 1, 1, 1, 1, 0, 0, 1, 0, 3, 0, 1, 0, 4, 5, 5, 0, 0, 1, 0, 69, 1, 11, 11, 11, 0, 11, 0, 11, 11, 1, 70, 0, 1, 690, 1, 691, 0, 5, 11, 11, 3, 1, 3, 3, 3, 0, 0, 1, 0, 3, 3, 2, 6, 3, 692, 6, 6, 6, 2, 1, 2, 2, 1, 2, 71, 5, 1, 1, 693, 1, 1, 1, 0, 1, 2, 3, 2, 1, 6, 1, 1, 6, 5, 1, 5, 1, 3, 1, 1, 4, 0, 6, 1, 6, 6, 0, 0, 3, 6, 1, 1, 6, 6, 3, 1, 6, 6, 6, 3, 1, 5, 6, 6, 6, 1, 1, 6, 6, 6, 3, 6, 6, 6, 1, 6, 6, 5, 4, 1, 6, 3, 1, 22, 0, 3, 6, 22, 6, 11, 6, 11, 22, 6, 6, 1, 6, 4, 0, 6, 6, 6, 6, 1, 3, 6, 6, 6, 11, 1, 6, 6, 1, 2, 6, 5, 5, 6, 6, 6, 6, 6, 6, 6, 6, 1, 5, 3, 6, 694, 1, 0, 5, 11, 1, 1, 6, 6, 6, 5, 5, 1, 5, 6, 22, 6, 1, 6, 5, 6, 1, 6, 6, 5, 5, 6, 1, 11, 5, 5, 5, 5, 5, 695, 6, 1, 0, 696, 5, 5, 5, 1, 4, 5, 5, 5, 1, 5, 1, 0, 5, 5, 1, 5, 5, 5, 5, 1, 5, 5, 1, 5, 5, 4, 5, 0, 0, 0, 0, 0, 0, 0, 0, 5, 0, 0, 0, 0, 0, 0, 0, 1, 0, 6, 5, 5, 0, 1, 0, 0, 1, 0, 0, 697, 3, 3, 5, 698, 3, 3, 3, 0, 1, 5, 3, 3, 3, 6, 3, 3, 3, 3, 3, 3, 3, 3, 1, 1, 5, 699, 0, 10, 1, 1, 8, 8, 8, 8, 8, 5, 1, 1, 1, 8, 8, 1, 3, 6, 3, 1, 3, 0, 700, 701, 702, 703, 1, 3, 0, 3, 3, 5, 704, 3, 3, 10, 705, 3, 1, 1, 706, 707, 5, 1, 3, 1, 708, 1, 2, 1, 1, 1, 1, 5, 709, 1, 1, 6, 2, 6, 6, 6, 3, 6, 5, 6, 1, 6, 6, 2, 6, 6, 6, 6, 5, 6, 1, 6, 6, 6, 6, 6, 6, 2, 6, 2, 6, 1, 2, 1, 3, 5, 4, 6, 6, 6, 0, 710, 5, 6, 6, 6, 6, 6, 6, 6, 6, 6, 6, 5, 6, 711, 6, 3, 6, 1, 6, 6, 2, 6, 5, 6, 6, 1, 6, 2, 6, 6, 2, 2, 6, 5, 6, 6, 6, 6, 6, 6, 6, 3, 1, 6, 5, 1, 6, 6, 6, 2, 2, 6, 0, 4, 5, 5, 3, 3, 3, 3, 3, 1, 3, 3, 3, 3, 5, 3, 3, 3, 3, 3, 3, 3, 3, 712, 3, 5, 3, 3, 3, 3, 3, 1, 3, 3, 3, 3, 1, 5, 3, 3, 3, 3, 3, 3, 3, 3, 3, 3, 5, 0, 4, 1, 0, 4, 4, 1, 4, 4, 0, 5, 5, 4, 1, 0, 1, 4, 1, 0, 1, 4, 5, 0, 1, 5, 4, 4, 5, 1, 4, 4, 6, 5, 0, 4, 0, 0, 5, 6, 4, 3, 1, 6, 1, 713, 0, 1, 1, 1, 0, 1, 0, 1, 8, 10, 10, 1, 1, 1, 1, 1, 1, 1, 714, 1, 0, 1, 1, 1, 1, 4, 1, 5, 1, 1, 1, 10, 1, 1, 1, 1, 1, 10, 10, 3, 1, 1, 10, 1, 1, 1, 1, 715, 0, 3, 3, 3, 1, 5, 1, 1, 1, 1, 1, 1, 1, 5, 1, 1, 1, 10, 1, 1, 1, 5, 1, 8, 0, 1, 1, 1, 10, 1, 0, 1, 1, 1, 4, 4, 1, 1, 0, 10, 1, 5, 5, 1, 1, 1, 1, 1, 1, 5, 10, 4, 1, 716, 1, 1, 1, 1, 1, 1, 717, 10, 1, 1, 1, 1, 718, 1, 719, 720, 1, 1, 10, 721, 1, 1, 1, 1, 1, 1, 1, 1, 1, 10, 1, 1, 8, 1, 1, 1, 1, 1, 1, 1, 10, 1, 1, 1, 1, 1, 1, 1, 722, 723, 1, 10, 1, 1, 1, 1, 1, 1, 1, 1, 1, 1, 2, 4, 10, 1, 1, 1, 1, 1, 1, 0, 724, 1, 1, 10, 725, 726, 0, 0, 0, 0, 727, 1, 2, 1, 10, 1, 6, 3, 6, 1, 6, 2, 1, 1, 1, 10, 1, 0, 0, 6, 5, 1, 1, 1, 1, 1, 10, 3, 1, 2, 3, 0, 11, 1, 1, 2, 1, 10, 1, 3, 1, 3, 1, 8, 0, 0, 2, 0, 10, 3, 3, 3, 3, 0, 0, 3, 1, 1, 1, 10, 1, 728, 1, 1, 1, 729, 1, 2, 1, 730, 10, 731, 1, 1, 732, 1, 1, 1, 1, 1, 733, 10, 734, 735, 736, 0, 1, 737, 1, 0, 1, 1, 2, 10, 1, 738, 1, 0, 1, 1, 1, 4, 1, 1, 10, 739, 1, 3, 740, 741, 1, 742, 1, 1, 1, 10, 3, 1, 1, 1, 1, 1, 1, 1, 0, 1, 10, 1, 1, 1, 1, 1, 743, 1, 744, 1, 3, 10, 745, 746, 0, 1, 3, 1, 747, 1, 1, 1, 10, 1, 1, 748, 1, 1, 1, 1, 1, 1, 1, 10, 1, 749, 1, 1, 1, 750, 1, 751, 752, 1, 10, 0, 0, 1, 1, 1, 753, 4, 3, 754, 755, 10, 756, 757, 1, 758, 759, 760, 1, 761, 762, 763, 10, 3, 764, 3, 1, 1, 1, 1, 1, 765, 1, 2, 1, 766, 1, 1, 767, 1, 1, 768, 4, 0, 0, 10, 769, 0, 1, 1, 770, 3, 1, 1, 771, 0, 10, 1, 772, 773, 1, 1, 1, 1, 774, 1, 4, 10, 0, 1, 775, 776, 3, 777, 778, 1, 1, 1, 10, 1, 1, 0, 779, 780, 5, 1, 1, 5, 781, 10, 5, 0, 0, 3, 0, 782, 0, 1, 0, 0, 10, 0, 11, 6, 5, 6, 1, 1, 1, 6, 4, 10, 1, 1, 1, 8, 0, 0, 4, 0, 0, 5, 10, 1, 11, 1, 11, 5, 5, 6, 1, 0, 1, 6, 6, 0, 4, 3, 1, 1, 0, 1, 5, 0, 2, 2, 5, 0, 6, 1, 1, 0, 4, 4, 4, 4, 10, 4, 0, 5, 5, 4, 4, 0, 4, 0, 4, 1, 4, 4, 4, 4, 4, 4, 4, 4, 4, 4, 1, 4, 4, 4, 0, 4, 0, 4, 0, 4, 4, 10, 4, 0, 0, 4, 1, 4, 5, 4, 4, 4, 10, 4, 1, 0, 5, 1, 4, 5, 0, 5, 5, 10, 5, 22, 3, 1, 3, 5, 5, 5, 1, 1, 10, 783, 3, 1, 3, 1, 1, 784, 0, 785, 0, 5, 1, 0, 0, 0, 0, 0, 0, 0, 0, 0, 10, 0, 0, 0, 0, 0, 786, 3, 3, 3, 3, 4, 1, 3, 3, 3, 3, 787, 788, 3, 3, 3, 3, 10, 1, 3, 3, 3, 3, 1, 3, 3, 3, 3, 1, 3, 3, 3, 3, 3, 1, 3, 3, 789, 3, 1, 3, 1, 790, 1, 1, 791, 0, 1, 1, 4, 1, 792, 1, 10, 1, 3, 1, 1, 5, 1, 1, 1, 1, 3, 1, 1, 5, 1, 3, 1, 1, 3, 1, 3, 3, 793, 22, 10, 0, 22, 0, 4, 1, 1, 1, 6, 4, 6, 2, 6, 6, 6, 6, 6, 5, 6, 6, 6, 6, 6, 2, 6, 6, 6, 6, 0, 6, 0, 5, 6, 6, 6, 6, 6, 6, 4, 2, 1, 5, 6, 6, 6, 6, 1, 6, 6, 5, 6, 10, 6, 6, 6, 1, 6, 6, 794, 6, 1, 6, 0, 1, 1, 1, 1, 6, 6, 6, 5, 6, 1, 10, 0, 6, 4, 1, 1, 6, 6, 6, 6, 1, 1, 6, 6, 6, 6, 6, 6, 6, 1, 1, 6, 10, 6, 6, 6, 6, 1, 5, 0, 1, 6, 0, 1, 6, 6, 6, 6, 6, 6, 6, 6, 6, 6, 10, 6, 6, 6, 6, 795, 6, 1, 6, 6, 6, 0, 1, 6, 6, 6, 6, 6, 6, 6, 6, 6, 1, 6, 6, 6, 5, 0, 0, 6, 6, 6, 6, 4, 1, 1, 0, 0, 4, 6, 5, 1, 796, 0, 0, 10, 0, 0, 0, 0, 8, 0, 0, 1, 1, 0, 10, 0, 0, 1, 0, 0, 0, 0, 0, 1, 0, 4, 0, 0, 0, 11, 0, 0, 0, 0, 0, 0, 4, 0, 0, 0, 0, 0, 0, 0, 0, 0, 0, 4, 0, 0, 1, 0, 0, 1, 1, 0, 0, 0, 4, 0, 0, 797, 0, 0, 0, 0, 0, 0, 1, 4, 1, 2, 1, 1, 1, 5, 0, 1, 0, 1, 4, 1, 1, 1, 798, 1, 1, 1, 1, 1, 4, 4, 1, 1, 3, 3, 3, 3, 5, 3, 3, 3, 3, 3, 11, 22, 1, 4, 0, 3, 3, 3, 3, 0, 3, 1, 3, 3, 8, 3, 3, 799, 3, 800, 3, 3, 3, 3, 801, 3, 8, 0, 3, 802, 1, 3, 3, 3, 803, 3, 1, 1, 1, 1, 1, 804, 1, 3, 805, 1, 1, 1, 1, 4, 4, 2, 4, 6, 1, 4, 4, 4, 2, 4, 3, 1, 0, 3, 3, 3, 3, 3, 3, 3, 3, 3, 3, 3, 3, 3, 72, 3, 3, 4, 3, 3, 3, 3, 3, 4, 3, 3, 3, 3, 3, 3, 3, 4, 3, 3, 1, 3, 3, 3, 3, 3, 0, 3, 3, 3, 3, 1, 1, 2, 3, 5, 5, 5, 5, 5, 5, 5, 5, 5, 5, 3, 5, 5, 5, 5, 5, 5, 5, 806, 5, 5, 3, 5, 5, 5, 807, 5, 0, 5, 1, 2, 1, 3, 5, 5, 5, 5, 5, 5, 808, 5, 4, 5, 3, 5, 5, 1, 3, 3, 1, 3, 3, 6, 6, 3, 5, 6, 6, 6, 6, 6, 6, 6, 6, 6, 73, 1, 6, 6, 6, 6, 6, 6, 6, 0, 0, 3, 6, 5, 6, 5, 6, 6, 6, 6, 6, 6, 3, 6, 6, 6, 6, 6, 3, 1, 809, 3, 4, 3, 1, 0, 5, 1, 5, 5, 1, 1, 3, 5, 4, 3, 5, 5, 5, 5, 5, 5, 0, 0, 1, 0, 3, 8, 8, 4, 6, 3, 3, 3, 3, 4, 4, 1, 3, 3, 3, 3, 1, 5, 1, 810, 1, 1, 3, 3, 8, 1, 1, 1, 5, 1, 5, 6, 4, 3, 1, 0, 0, 1, 1, 1, 0, 3, 1, 3, 3, 0, 0, 0, 3, 8, 8, 6, 811, 1, 1, 1, 8, 1, 1, 1, 5, 1, 1, 1, 0, 1, 3, 0, 0, 0, 3, 6, 6, 0, 0, 0, 0, 74, 1, 1, 3, 3, 3, 3, 3, 3, 3, 3, 2, 3, 3, 1, 2, 2, 2, 2, 1, 1, 2, 2, 8, 75, 1, 2, 1, 1, 812, 1, 3, 0, 813, 814, 76, 0, 11, 0, 1, 1, 0, 815, 3, 816, 3, 5, 3, 1, 817, 4, 1, 4, 10, 818, 3, 819, 3, 820, 0, 821, 3, 1, 1, 822, 823, 3, 824, 3, 3, 1, 1, 3, 825, 826, 0, 0, 0, 0, 3, 0, 0, 0, 1, 1, 1, 1, 1, 1, 0, 3, 1, 1, 1, 6, 1, 1, 6, 827, 1, 1, 3, 5, 8, 8, 6, 6, 6, 828, 1, 3, 829, 3, 3, 1, 830, 4, 0, 4, 11, 0, 11, 831, 3, 4, 4, 5, 0, 4, 0, 1, 6, 1, 5, 5, 3, 0, 5, 6, 6, 0, 0, 0, 0, 0, 3, 6, 6, 2, 6, 1, 6, 6, 6, 4, 0, 0, 3, 4, 6, 3, 3, 0, 4, 6, 6, 1, 6, 1, 5, 4, 6, 0, 0, 3, 3, 832, 4, 6, 3, 4, 4, 4, 4, 4, 4, 4, 4, 4, 4, 3, 4, 1, 4, 4, 4, 4, 4, 4, 4, 4, 3, 4, 4, 4, 4, 4, 4, 4, 4, 4, 4, 3, 4, 4, 4, 4, 4, 4, 4, 4, 4, 4, 3, 4, 4, 4, 4, 4, 4, 4, 4, 0, 4, 1, 4, 4, 4, 4, 4, 4, 4, 4, 4, 4, 1, 6, 4, 4, 4, 4, 4, 4, 4, 4, 4, 4, 3, 4, 4, 4, 4, 4, 4, 4, 4, 4, 5, 3, 4, 4, 4, 4, 4, 4, 4, 4, 4, 4, 3, 4, 4, 4, 4, 4, 4, 4, 4, 4, 4, 3, 4, 4, 4, 4, 4, 4, 4, 4, 4, 4, 3, 4, 4, 4, 4, 4, 4, 4, 4, 4, 4, 3, 4, 4, 4, 4, 4, 4, 4, 4, 4, 4, 1, 4, 4, 4, 4, 4, 4, 4, 4, 4, 4, 77, 4, 4, 4, 4, 4, 4, 4, 4, 4, 4, 3, 4, 4, 4, 4, 4, 4, 4, 4, 4, 4, 1, 3, 4, 4, 4, 4, 4, 4, 4, 4, 4, 4, 3, 4, 5, 4, 4, 4, 4, 4, 4, 4, 4, 3, 4, 4, 4, 4, 4, 4, 4, 4, 4, 4, 3, 4, 4, 4, 4, 4, 4, 4, 4, 4, 4, 3, 4, 4, 4, 4, 4, 4, 4, 4, 4, 4, 0, 4, 4, 4, 4, 4, 4, 4, 4, 4, 4, 78, 4, 4, 4, 4, 4, 4, 4, 4, 4, 4, 3, 4, 4, 4, 4, 4, 4, 4, 4, 4, 4, 3, 4, 4, 4, 4, 4, 4, 4, 4, 4, 4, 8, 4, 4, 4, 4, 4, 4, 4, 4, 4, 4, 4, 3, 4, 4, 4, 4, 4, 4, 4, 4, 4, 4, 3, 4, 4, 4, 4, 4, 4, 4, 4, 4, 4, 3, 4, 4, 4, 4, 4, 4, 4, 4, 4, 4, 3, 4, 4, 4, 4, 4, 4, 4, 4, 4, 4, 3, 4, 4, 4, 4, 4, 4, 4, 4, 4, 4, 3, 4, 4, 4, 4, 4, 4, 4, 4, 4, 4, 3, 4, 4, 4, 4, 4, 4, 4, 4, 4, 4, 3, 4, 4, 4, 4, 4, 4, 4, 4, 4, 4, 79, 4, 2, 0, 0, 1, 0, 8, 1, 1, 1, 8, 833, 8, 8, 6, 2, 3, 1, 0, 1, 3, 4, 8, 3, 3, 1, 3, 3, 3, 3, 1, 1, 0, 8, 5, 2, 2, 11, 2, 5, 5, 4, 5, 8, 8, 6, 5, 4, 0, 4, 0, 2, 5, 5, 0, 1, 1, 0, 2, 0, 1, 0, 0, 4, 0, 1, 1, 0, 1, 6, 5, 4, 4, 0, 1, 0, 6, 8, 0, 0, 5, 2, 0, 0, 0, 0, 3, 4, 8, 0, 0, 6, 1, 6, 834, 4, 5, 4, 1, 8, 0, 0, 1, 4, 4, 4, 2, 1, 5, 6, 8, 6, 6, 6, 5, 4, 2, 6, 6, 6, 6, 5, 6, 5, 1, 6, 6, 835, 2, 5, 6, 2, 11, 8, 6, 2, 1, 6, 6, 6, 6, 8, 8, 8, 8, 836, 1, 1, 6, 8, 3, 837, 838, 1, 3, 1, 1, 1, 1, 839, 1, 840, 4, 1, 1, 6, 8, 6, 6, 6, 6, 6, 1, 1, 1, 1, 0, 8, 0, 1, 1, 1, 1, 5, 1, 1, 1, 1, 8, 1, 1, 10, 1, 1, 6, 5, 1, 1, 1, 8, 1, 1, 1, 1, 3, 1, 1, 1, 1, 8, 8, 1, 1, 1, 1, 5, 1, 1, 1, 1, 1, 8, 1, 1, 1, 1, 0, 1, 3, 1, 0, 6, 8, 1, 6, 1, 1, 1, 1, 1, 1, 1, 4, 0, 8, 1, 1, 1, 4, 5, 0, 0, 2, 5, 4, 8, 4, 1, 0, 4, 0, 0, 4, 11, 3, 3, 8, 0, 3, 3, 3, 3, 3, 3, 841, 3, 1, 8, 3, 3, 3, 842, 3, 3, 3, 3, 3, 3, 80, 3, 3, 3, 3, 3, 3, 0, 3, 3, 3, 8, 3, 843, 3, 3, 844, 845, 3, 846, 3, 3, 8, 1, 3, 3, 3, 1, 3, 3, 847, 0, 3, 81, 3, 3, 848, 3, 849, 850, 1, 0, 3, 3, 8, 11, 3, 1, 851, 3, 0, 3, 0, 3, 3, 4, 3, 3, 3, 0, 852, 0, 5, 5, 5, 11, 2, 8, 1, 1, 2, 1, 2, 3, 3, 8, 853, 3, 8, 1, 10, 0, 0, 3, 1, 1, 6, 1, 1, 8, 0, 0, 854, 8, 8, 0, 8, 855, 8, 0, 8, 0, 0, 1, 856, 1, 0, 857, 858, 11, 859, 82, 11, 0, 2, 1, 1, 1, 3, 0, 0, 0, 1, 0, 0, 0, 0, 1, 3, 5, 0, 0, 860, 8, 1, 3, 1, 3, 861, 862, 863, 1, 4, 8, 8, 0, 0, 0, 11, 0, 0, 1, 0, 0, 0, 8, 0, 0, 0, 0, 1, 6, 6, 0, 864, 4, 8, 0, 0, 0, 1, 1, 4, 3, 865, 866, 0, 2, 83, 3, 3, 3, 3, 3, 3, 3, 1, 3, 3, 8, 1, 3, 4, 4, 4, 4, 4, 0, 4, 4, 8, 4, 4, 0, 4, 4, 4, 4, 4, 4, 867, 8, 2, 4, 4, 4, 4, 4, 4, 4, 4, 4, 8, 4, 4, 4, 4, 4, 4, 4, 4, 4, 4, 84, 4, 4, 4, 1, 1, 1, 11, 11, 1, 0, 8, 868, 0, 0, 5, 5, 3, 3, 3, 3, 3, 8, 3, 4, 3, 3, 3, 869, 1, 0, 3, 3, 8, 3, 3, 1, 5, 3, 3, 3, 3, 3, 870, 85, 1, 1, 5, 1, 871, 872, 1, 1, 1, 873, 2, 1, 8, 3, 3, 1, 1, 1, 22, 3, 3, 0, 8, 8, 5, 0, 1, 1, 5, 874, 5, 1, 5, 4, 8, 6, 1, 6, 5, 5, 5, 875, 876, 5, 1, 2, 1, 4, 4, 1, 1, 1, 0, 1, 1, 1, 8, 877, 1, 0, 1, 1, 0, 1, 1, 878, 1, 0, 879, 880, 3, 0, 8, 4, 3, 881, 3, 3, 8, 1, 1, 882, 2, 0, 0, 3, 1, 0, 0, 8, 1, 1, 1, 1, 1, 0, 1, 3, 1, 1, 8, 0, 5, 1, 6, 1, 0, 1, 1, 1, 1, 10, 1, 1, 1, 1, 0, 0, 1, 1, 1, 1, 2, 4, 5, 1, 1, 1, 1, 1, 1, 1, 1, 1, 8, 1, 5, 1, 1, 0, 6, 1, 5, 1, 1, 8, 1, 1, 1, 0, 1, 1, 3, 1, 0, 1, 8, 1, 0, 1, 1, 1, 1, 1, 1, 1, 1, 8, 1, 1, 6, 1, 10, 1, 0, 0, 1, 5, 1, 1, 1, 1, 1, 1, 1, 1, 1, 1, 1, 1, 1, 0, 1, 1, 1, 1, 1, 883, 1, 1, 8, 1, 1, 1, 0, 22, 1, 22, 5, 1, 22, 8, 1, 22, 884, 1, 3, 4, 3, 1, 1, 1, 1, 1, 1, 1, 1, 1, 1, 1, 1, 1, 1, 0, 1, 1, 1, 1, 1, 1, 1, 1, 1, 885, 1, 1, 1, 886, 887, 5, 888, 0, 3, 6, 0, 6, 1, 0, 1, 889, 3, 1, 8, 4, 2, 1, 0, 86, 1, 1, 1, 0, 0, 0, 1, 1, 1, 1, 1, 1, 1, 1, 1, 1, 1, 5, 1, 4, 4, 3, 4, 4, 5, 2, 5, 1, 6, 4, 4, 4, 8, 1, 1, 1, 1, 5, 1, 890, 1, 1, 1, 8, 1, 1, 1, 1, 891, 1, 1, 3, 3, 3, 1, 6, 4, 2, 6, 1, 1, 3, 4, 892, 0, 8, 1, 893, 3, 1, 894, 3, 4, 3, 3, 3, 0, 1, 8, 3, 895, 3, 3, 1, 3, 3, 3, 896, 6, 3, 3, 3, 897, 0, 3, 3, 3, 3, 3, 3, 3, 6, 3, 1, 1, 0, 1, 3, 3, 8, 3, 1, 898, 5, 0, 6, 4, 6, 0, 4, 0, 8, 1, 1, 1, 0, 0, 2, 5, 0, 8, 0, 0, 0, 1, 3, 899, 4, 0, 1, 1, 1, 1, 8, 1, 1, 4, 1, 4, 3, 4, 0, 0, 0, 1, 2, 0, 0, 0, 0, 8, 0, 4, 2, 1, 8, 0, 2, 4, 0, 0, 4, 4, 0, 0, 3, 8, 11, 0, 4, 0, 0, 0, 0, 0, 0, 0, 2, 8, 0, 0, 4, 10, 0, 5, 10, 5, 8, 0, 4, 0, 5, 1, 0, 0, 0, 1, 0, 0, 0, 87, 0, 0, 1, 0, 0, 4, 4, 2, 2, 4, 1, 57, 0, 4, 5, 0, 0, 0, 1, 6, 0, 1, 0, 0, 0, 0, 0, 0, 4, 4, 900, 0, 1, 0, 0, 0, 2, 1, 1, 5, 1, 5, 1, 1, 1, 1, 3, 3, 1, 1, 6, 5, 1, 1, 1, 1, 1, 5, 1, 6, 1, 1, 2, 6, 1, 1, 1, 1, 1, 8, 8, 8, 8, 8, 8, 8, 1, 8, 8, 8, 8, 901, 8, 8, 8, 3, 8, 1, 0, 8, 8, 8, 6, 4, 3, 4, 6, 1, 5, 3, 0, 1, 6, 0, 1, 1, 1, 6, 1, 6, 1, 4, 1, 1, 1, 1, 1, 1, 1, 902, 1, 1, 5, 0, 0, 1, 1, 3, 3, 8, 8, 3, 1, 3, 3, 8, 2, 2, 2, 2, 2, 2, 8, 3, 8, 2, 8, 8, 22, 1, 1, 3, 1, 1, 0, 1, 903, 0, 0, 8, 8, 1, 5, 1, 8, 3, 3, 4, 1, 904, 1, 1, 11, 6, 11, 11, 0, 11, 11, 11, 0, 11, 11, 11, 1, 0, 11, 0, 0, 11, 11, 11, 0, 11, 0, 11, 11, 11, 4, 3, 11, 11, 11, 0, 0, 11, 2, 11, 0, 0, 88, 5, 11, 6, 6, 6, 6, 6, 6, 6, 6, 1, 6, 6, 6, 6, 6, 6, 6, 6, 6, 5, 89, 6, 6, 6, 6, 6, 6, 6, 0, 6, 6, 1, 6, 8, 0, 0, 0, 0, 0, 0, 0, 0, 1, 0, 0, 0, 6, 6, 1, 0, 0, 0, 0, 1, 0, 0, 0, 0, 1, 0, 0, 0, 0, 0, 1, 0, 0, 0, 0, 0, 0, 905, 2, 0, 6, 1, 3, 4, 4, 5, 5, 5, 6, 6, 5, 5, 1, 5, 4, 2, 1, 1, 1, 1, 1, 1, 1, 2, 8, 1, 1, 1, 1, 1, 1, 1, 1, 11, 1, 1, 1, 1, 1, 1, 1, 1, 1, 1, 1, 1, 1, 1, 1, 1, 1, 1, 11, 2, 1, 11, 1, 1, 1, 1, 1, 1, 1, 1, 1, 1, 1, 1, 1, 1, 1, 1, 1, 1, 1, 1, 1, 1, 1, 1, 1, 1, 1, 1, 1, 1, 10, 11, 1, 1, 1, 1, 1, 1, 1, 1, 906, 1, 1, 1, 3, 1, 4, 2, 1, 3, 1, 1, 3, 1, 0, 1, 1, 1, 1, 1, 1, 1, 1, 4, 1, 3, 3, 6, 1, 1, 907, 1, 1, 1, 1, 1, 1, 1, 0, 2, 1, 4, 4, 4, 4, 4, 4, 4, 4, 4, 2, 3, 4, 4, 1, 1, 1, 1, 1, 1, 1, 2, 5, 1, 1, 1, 1, 1, 1, 1, 5, 1, 2, 1, 5, 3, 4, 6, 1, 0, 908, 6, 0, 1, 0, 0, 0, 1, 6, 1, 2, 1, 1, 6, 2, 909, 1, 1, 1, 11, 0, 0, 6, 1, 1, 2, 1, 1, 6, 6, 6, 910, 0, 5, 5, 2, 6, 2, 2, 2, 2, 6, 0, 0, 1, 1, 1, 2, 1, 1, 1, 1, 1, 1, 1, 1, 1, 1, 1, 1, 4, 1, 1, 1, 1, 2, 1, 0, 3, 4, 1,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</si>
</sst>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0.0</v>
      </c>
      <c r="B2" s="2">
        <v>0.5876030354228622</v>
      </c>
      <c r="C2" s="2" t="s">
        <v>7</v>
      </c>
      <c r="D2" s="2">
        <v>53.79442596435547</v>
      </c>
      <c r="E2" s="2">
        <f t="shared" ref="E2:E102" si="1">1-A2/100</f>
        <v>1</v>
      </c>
      <c r="F2" s="2">
        <v>0.0</v>
      </c>
      <c r="G2" s="2">
        <v>367.0</v>
      </c>
    </row>
    <row r="3">
      <c r="A3" s="2">
        <v>1.0</v>
      </c>
      <c r="B3" s="2">
        <v>0.5906163245271382</v>
      </c>
      <c r="C3" s="2" t="s">
        <v>8</v>
      </c>
      <c r="D3" s="2">
        <v>58.13006711006165</v>
      </c>
      <c r="E3" s="2">
        <f t="shared" si="1"/>
        <v>0.99</v>
      </c>
      <c r="F3" s="2">
        <v>1.0</v>
      </c>
      <c r="G3" s="2">
        <v>334.0</v>
      </c>
    </row>
    <row r="4">
      <c r="A4" s="2">
        <v>2.0</v>
      </c>
      <c r="B4" s="2">
        <v>0.5897955824244756</v>
      </c>
      <c r="C4" s="2" t="s">
        <v>9</v>
      </c>
      <c r="D4" s="2">
        <v>47.9525740146637</v>
      </c>
      <c r="E4" s="2">
        <f t="shared" si="1"/>
        <v>0.98</v>
      </c>
      <c r="F4" s="2">
        <v>0.0</v>
      </c>
      <c r="G4" s="2">
        <v>331.0</v>
      </c>
    </row>
    <row r="5">
      <c r="A5" s="2">
        <v>3.0</v>
      </c>
      <c r="B5" s="2">
        <v>0.5841412003206335</v>
      </c>
      <c r="C5" s="2" t="s">
        <v>10</v>
      </c>
      <c r="D5" s="2">
        <v>47.20313501358032</v>
      </c>
      <c r="E5" s="2">
        <f t="shared" si="1"/>
        <v>0.97</v>
      </c>
      <c r="F5" s="2">
        <v>0.0</v>
      </c>
      <c r="G5" s="2">
        <v>342.0</v>
      </c>
    </row>
    <row r="6">
      <c r="A6" s="2">
        <v>4.0</v>
      </c>
      <c r="B6" s="2">
        <v>0.5849423191502823</v>
      </c>
      <c r="C6" s="2" t="s">
        <v>11</v>
      </c>
      <c r="D6" s="2">
        <v>50.67658400535583</v>
      </c>
      <c r="E6" s="2">
        <f t="shared" si="1"/>
        <v>0.96</v>
      </c>
      <c r="F6" s="2">
        <v>0.0</v>
      </c>
      <c r="G6" s="2">
        <v>330.0</v>
      </c>
    </row>
    <row r="7">
      <c r="A7" s="2">
        <v>5.0</v>
      </c>
      <c r="B7" s="2">
        <v>0.5815985915348184</v>
      </c>
      <c r="C7" s="2" t="s">
        <v>12</v>
      </c>
      <c r="D7" s="2">
        <v>53.09548687934875</v>
      </c>
      <c r="E7" s="2">
        <f t="shared" si="1"/>
        <v>0.95</v>
      </c>
      <c r="F7" s="2">
        <v>0.0</v>
      </c>
      <c r="G7" s="2">
        <v>339.0</v>
      </c>
    </row>
    <row r="8">
      <c r="A8" s="2">
        <v>6.0</v>
      </c>
      <c r="B8" s="2">
        <v>0.5819534393981513</v>
      </c>
      <c r="C8" s="2" t="s">
        <v>13</v>
      </c>
      <c r="D8" s="2">
        <v>64.23795008659363</v>
      </c>
      <c r="E8" s="2">
        <f t="shared" si="1"/>
        <v>0.94</v>
      </c>
      <c r="F8" s="2">
        <v>0.0</v>
      </c>
      <c r="G8" s="2">
        <v>331.0</v>
      </c>
    </row>
    <row r="9">
      <c r="A9" s="2">
        <v>7.0</v>
      </c>
      <c r="B9" s="2">
        <v>0.5778419469271051</v>
      </c>
      <c r="C9" s="2" t="s">
        <v>14</v>
      </c>
      <c r="D9" s="2">
        <v>68.89285397529602</v>
      </c>
      <c r="E9" s="2">
        <f t="shared" si="1"/>
        <v>0.93</v>
      </c>
      <c r="F9" s="2">
        <v>0.0</v>
      </c>
      <c r="G9" s="2">
        <v>338.0</v>
      </c>
    </row>
    <row r="10">
      <c r="A10" s="2">
        <v>8.0</v>
      </c>
      <c r="B10" s="2">
        <v>0.5778765562193117</v>
      </c>
      <c r="C10" s="2" t="s">
        <v>15</v>
      </c>
      <c r="D10" s="2">
        <v>52.50348210334778</v>
      </c>
      <c r="E10" s="2">
        <f t="shared" si="1"/>
        <v>0.92</v>
      </c>
      <c r="F10" s="2">
        <v>0.0</v>
      </c>
      <c r="G10" s="2">
        <v>337.0</v>
      </c>
    </row>
    <row r="11">
      <c r="A11" s="2">
        <v>9.0</v>
      </c>
      <c r="B11" s="2">
        <v>0.5772629487092792</v>
      </c>
      <c r="C11" s="2" t="s">
        <v>16</v>
      </c>
      <c r="D11" s="2">
        <v>53.00866484642029</v>
      </c>
      <c r="E11" s="2">
        <f t="shared" si="1"/>
        <v>0.91</v>
      </c>
      <c r="F11" s="2">
        <v>0.0</v>
      </c>
      <c r="G11" s="2">
        <v>332.0</v>
      </c>
    </row>
    <row r="12">
      <c r="A12" s="2">
        <v>10.0</v>
      </c>
      <c r="B12" s="2">
        <v>0.5736353610778504</v>
      </c>
      <c r="C12" s="2" t="s">
        <v>17</v>
      </c>
      <c r="D12" s="2">
        <v>50.10316014289856</v>
      </c>
      <c r="E12" s="2">
        <f t="shared" si="1"/>
        <v>0.9</v>
      </c>
      <c r="F12" s="2">
        <v>0.0</v>
      </c>
      <c r="G12" s="2">
        <v>339.0</v>
      </c>
    </row>
    <row r="13">
      <c r="A13" s="2">
        <v>11.0</v>
      </c>
      <c r="B13" s="2">
        <v>0.5718190109555497</v>
      </c>
      <c r="C13" s="2" t="s">
        <v>18</v>
      </c>
      <c r="D13" s="2">
        <v>57.87782001495361</v>
      </c>
      <c r="E13" s="2">
        <f t="shared" si="1"/>
        <v>0.89</v>
      </c>
      <c r="F13" s="2">
        <v>0.0</v>
      </c>
      <c r="G13" s="2">
        <v>338.0</v>
      </c>
    </row>
    <row r="14">
      <c r="A14" s="2">
        <v>12.0</v>
      </c>
      <c r="B14" s="2">
        <v>0.5718610589952784</v>
      </c>
      <c r="C14" s="2" t="s">
        <v>19</v>
      </c>
      <c r="D14" s="2">
        <v>36.67772698402405</v>
      </c>
      <c r="E14" s="2">
        <f t="shared" si="1"/>
        <v>0.88</v>
      </c>
      <c r="F14" s="2">
        <v>0.0</v>
      </c>
      <c r="G14" s="2">
        <v>339.0</v>
      </c>
    </row>
    <row r="15">
      <c r="A15" s="2">
        <v>13.0</v>
      </c>
      <c r="B15" s="2">
        <v>0.5708586398239258</v>
      </c>
      <c r="C15" s="2" t="s">
        <v>20</v>
      </c>
      <c r="D15" s="2">
        <v>53.75241184234619</v>
      </c>
      <c r="E15" s="2">
        <f t="shared" si="1"/>
        <v>0.87</v>
      </c>
      <c r="F15" s="2">
        <v>0.0</v>
      </c>
      <c r="G15" s="2">
        <v>336.0</v>
      </c>
    </row>
    <row r="16">
      <c r="A16" s="2">
        <v>14.0</v>
      </c>
      <c r="B16" s="2">
        <v>0.5648053038944114</v>
      </c>
      <c r="C16" s="2" t="s">
        <v>21</v>
      </c>
      <c r="D16" s="2">
        <v>42.39853310585022</v>
      </c>
      <c r="E16" s="2">
        <f t="shared" si="1"/>
        <v>0.86</v>
      </c>
      <c r="F16" s="2">
        <v>0.0</v>
      </c>
      <c r="G16" s="2">
        <v>338.0</v>
      </c>
    </row>
    <row r="17">
      <c r="A17" s="2">
        <v>15.0</v>
      </c>
      <c r="B17" s="2">
        <v>0.5647594387254283</v>
      </c>
      <c r="C17" s="2" t="s">
        <v>22</v>
      </c>
      <c r="D17" s="2">
        <v>47.9469530582428</v>
      </c>
      <c r="E17" s="2">
        <f t="shared" si="1"/>
        <v>0.85</v>
      </c>
      <c r="F17" s="2">
        <v>0.0</v>
      </c>
      <c r="G17" s="2">
        <v>342.0</v>
      </c>
    </row>
    <row r="18">
      <c r="A18" s="2">
        <v>16.0</v>
      </c>
      <c r="B18" s="2">
        <v>0.5655655491154661</v>
      </c>
      <c r="C18" s="2" t="s">
        <v>23</v>
      </c>
      <c r="D18" s="2">
        <v>46.29647421836853</v>
      </c>
      <c r="E18" s="2">
        <f t="shared" si="1"/>
        <v>0.84</v>
      </c>
      <c r="F18" s="2">
        <v>0.0</v>
      </c>
      <c r="G18" s="2">
        <v>334.0</v>
      </c>
    </row>
    <row r="19">
      <c r="A19" s="2">
        <v>17.0</v>
      </c>
      <c r="B19" s="2">
        <v>0.5627390001871033</v>
      </c>
      <c r="C19" s="2" t="s">
        <v>24</v>
      </c>
      <c r="D19" s="2">
        <v>59.15867924690247</v>
      </c>
      <c r="E19" s="2">
        <f t="shared" si="1"/>
        <v>0.83</v>
      </c>
      <c r="F19" s="2">
        <v>0.0</v>
      </c>
      <c r="G19" s="2">
        <v>337.0</v>
      </c>
    </row>
    <row r="20">
      <c r="A20" s="2">
        <v>18.0</v>
      </c>
      <c r="B20" s="2">
        <v>0.5661449153186188</v>
      </c>
      <c r="C20" s="2" t="s">
        <v>25</v>
      </c>
      <c r="D20" s="2">
        <v>54.65043306350708</v>
      </c>
      <c r="E20" s="2">
        <f t="shared" si="1"/>
        <v>0.82</v>
      </c>
      <c r="F20" s="2">
        <v>0.0</v>
      </c>
      <c r="G20" s="2">
        <v>341.0</v>
      </c>
    </row>
    <row r="21" ht="15.75" customHeight="1">
      <c r="A21" s="2">
        <v>19.0</v>
      </c>
      <c r="B21" s="2">
        <v>0.5682694706589247</v>
      </c>
      <c r="C21" s="2" t="s">
        <v>26</v>
      </c>
      <c r="D21" s="2">
        <v>63.78875207901001</v>
      </c>
      <c r="E21" s="2">
        <f t="shared" si="1"/>
        <v>0.81</v>
      </c>
      <c r="F21" s="2">
        <v>0.0</v>
      </c>
      <c r="G21" s="2">
        <v>339.0</v>
      </c>
    </row>
    <row r="22" ht="15.75" customHeight="1">
      <c r="A22" s="2">
        <v>20.0</v>
      </c>
      <c r="B22" s="2">
        <v>0.5661284800063293</v>
      </c>
      <c r="C22" s="2" t="s">
        <v>27</v>
      </c>
      <c r="D22" s="2">
        <v>41.880863904953</v>
      </c>
      <c r="E22" s="2">
        <f t="shared" si="1"/>
        <v>0.8</v>
      </c>
      <c r="F22" s="2">
        <v>0.0</v>
      </c>
      <c r="G22" s="2">
        <v>345.0</v>
      </c>
    </row>
    <row r="23" ht="15.75" customHeight="1">
      <c r="A23" s="2">
        <v>21.0</v>
      </c>
      <c r="B23" s="2">
        <v>0.5679752839779404</v>
      </c>
      <c r="C23" s="2" t="s">
        <v>28</v>
      </c>
      <c r="D23" s="2">
        <v>60.38354897499084</v>
      </c>
      <c r="E23" s="2">
        <f t="shared" si="1"/>
        <v>0.79</v>
      </c>
      <c r="F23" s="2">
        <v>0.0</v>
      </c>
      <c r="G23" s="2">
        <v>337.0</v>
      </c>
    </row>
    <row r="24" ht="15.75" customHeight="1">
      <c r="A24" s="2">
        <v>22.0</v>
      </c>
      <c r="B24" s="2">
        <v>0.5705620941876667</v>
      </c>
      <c r="C24" s="2" t="s">
        <v>29</v>
      </c>
      <c r="D24" s="2">
        <v>48.13385033607483</v>
      </c>
      <c r="E24" s="2">
        <f t="shared" si="1"/>
        <v>0.78</v>
      </c>
      <c r="F24" s="2">
        <v>0.0</v>
      </c>
      <c r="G24" s="2">
        <v>337.0</v>
      </c>
    </row>
    <row r="25" ht="15.75" customHeight="1">
      <c r="A25" s="2">
        <v>23.0</v>
      </c>
      <c r="B25" s="2">
        <v>0.5696401459195837</v>
      </c>
      <c r="C25" s="2" t="s">
        <v>30</v>
      </c>
      <c r="D25" s="2">
        <v>44.47780394554138</v>
      </c>
      <c r="E25" s="2">
        <f t="shared" si="1"/>
        <v>0.77</v>
      </c>
      <c r="F25" s="2">
        <v>0.0</v>
      </c>
      <c r="G25" s="2">
        <v>338.0</v>
      </c>
    </row>
    <row r="26" ht="15.75" customHeight="1">
      <c r="A26" s="2">
        <v>24.0</v>
      </c>
      <c r="B26" s="2">
        <v>0.5641907595279015</v>
      </c>
      <c r="C26" s="2" t="s">
        <v>31</v>
      </c>
      <c r="D26" s="2">
        <v>50.41577482223511</v>
      </c>
      <c r="E26" s="2">
        <f t="shared" si="1"/>
        <v>0.76</v>
      </c>
      <c r="F26" s="2">
        <v>0.0</v>
      </c>
      <c r="G26" s="2">
        <v>346.0</v>
      </c>
    </row>
    <row r="27" ht="15.75" customHeight="1">
      <c r="A27" s="2">
        <v>25.0</v>
      </c>
      <c r="B27" s="2">
        <v>0.5641261739346389</v>
      </c>
      <c r="C27" s="2" t="s">
        <v>32</v>
      </c>
      <c r="D27" s="2">
        <v>54.18445682525635</v>
      </c>
      <c r="E27" s="2">
        <f t="shared" si="1"/>
        <v>0.75</v>
      </c>
      <c r="F27" s="2">
        <v>0.0</v>
      </c>
      <c r="G27" s="2">
        <v>339.0</v>
      </c>
    </row>
    <row r="28" ht="15.75" customHeight="1">
      <c r="A28" s="2">
        <v>26.0</v>
      </c>
      <c r="B28" s="2">
        <v>0.5663277255253177</v>
      </c>
      <c r="C28" s="2" t="s">
        <v>33</v>
      </c>
      <c r="D28" s="2">
        <v>46.5306658744812</v>
      </c>
      <c r="E28" s="2">
        <f t="shared" si="1"/>
        <v>0.74</v>
      </c>
      <c r="F28" s="2">
        <v>0.0</v>
      </c>
      <c r="G28" s="2">
        <v>339.0</v>
      </c>
    </row>
    <row r="29" ht="15.75" customHeight="1">
      <c r="A29" s="2">
        <v>27.0</v>
      </c>
      <c r="B29" s="2">
        <v>0.5641347877724994</v>
      </c>
      <c r="C29" s="2" t="s">
        <v>34</v>
      </c>
      <c r="D29" s="2">
        <v>46.66282105445862</v>
      </c>
      <c r="E29" s="2">
        <f t="shared" si="1"/>
        <v>0.73</v>
      </c>
      <c r="F29" s="2">
        <v>0.0</v>
      </c>
      <c r="G29" s="2">
        <v>335.0</v>
      </c>
    </row>
    <row r="30" ht="15.75" customHeight="1">
      <c r="A30" s="2">
        <v>28.0</v>
      </c>
      <c r="B30" s="2">
        <v>0.5599873963316206</v>
      </c>
      <c r="C30" s="2" t="s">
        <v>35</v>
      </c>
      <c r="D30" s="2">
        <v>45.28909802436829</v>
      </c>
      <c r="E30" s="2">
        <f t="shared" si="1"/>
        <v>0.72</v>
      </c>
      <c r="F30" s="2">
        <v>0.0</v>
      </c>
      <c r="G30" s="2">
        <v>335.0</v>
      </c>
    </row>
    <row r="31" ht="15.75" customHeight="1">
      <c r="A31" s="2">
        <v>29.0</v>
      </c>
      <c r="B31" s="2">
        <v>0.5603940700564006</v>
      </c>
      <c r="C31" s="2" t="s">
        <v>36</v>
      </c>
      <c r="D31" s="2">
        <v>36.56105089187622</v>
      </c>
      <c r="E31" s="2">
        <f t="shared" si="1"/>
        <v>0.71</v>
      </c>
      <c r="F31" s="2">
        <v>0.0</v>
      </c>
      <c r="G31" s="2">
        <v>335.0</v>
      </c>
    </row>
    <row r="32" ht="15.75" customHeight="1">
      <c r="A32" s="2">
        <v>30.0</v>
      </c>
      <c r="B32" s="2">
        <v>0.5587458964859953</v>
      </c>
      <c r="C32" s="2" t="s">
        <v>37</v>
      </c>
      <c r="D32" s="2">
        <v>35.17276787757874</v>
      </c>
      <c r="E32" s="2">
        <f t="shared" si="1"/>
        <v>0.7</v>
      </c>
      <c r="F32" s="2">
        <v>0.0</v>
      </c>
      <c r="G32" s="2">
        <v>342.0</v>
      </c>
    </row>
    <row r="33" ht="15.75" customHeight="1">
      <c r="A33" s="2">
        <v>31.0</v>
      </c>
      <c r="B33" s="2">
        <v>0.5612738397083368</v>
      </c>
      <c r="C33" s="2" t="s">
        <v>38</v>
      </c>
      <c r="D33" s="2">
        <v>45.85076403617859</v>
      </c>
      <c r="E33" s="2">
        <f t="shared" si="1"/>
        <v>0.69</v>
      </c>
      <c r="F33" s="2">
        <v>0.0</v>
      </c>
      <c r="G33" s="2">
        <v>339.0</v>
      </c>
    </row>
    <row r="34" ht="15.75" customHeight="1">
      <c r="A34" s="2">
        <v>32.0</v>
      </c>
      <c r="B34" s="2">
        <v>0.5600279616095124</v>
      </c>
      <c r="C34" s="2" t="s">
        <v>39</v>
      </c>
      <c r="D34" s="2">
        <v>51.44130611419678</v>
      </c>
      <c r="E34" s="2">
        <f t="shared" si="1"/>
        <v>0.68</v>
      </c>
      <c r="F34" s="2">
        <v>0.0</v>
      </c>
      <c r="G34" s="2">
        <v>338.0</v>
      </c>
    </row>
    <row r="35" ht="15.75" customHeight="1">
      <c r="A35" s="2">
        <v>33.0</v>
      </c>
      <c r="B35" s="2">
        <v>0.5632489565840993</v>
      </c>
      <c r="C35" s="2" t="s">
        <v>40</v>
      </c>
      <c r="D35" s="2">
        <v>40.72594308853149</v>
      </c>
      <c r="E35" s="2">
        <f t="shared" si="1"/>
        <v>0.67</v>
      </c>
      <c r="F35" s="2">
        <v>0.0</v>
      </c>
      <c r="G35" s="2">
        <v>342.0</v>
      </c>
    </row>
    <row r="36" ht="15.75" customHeight="1">
      <c r="A36" s="2">
        <v>34.0</v>
      </c>
      <c r="B36" s="2">
        <v>0.5618755458271291</v>
      </c>
      <c r="C36" s="2" t="s">
        <v>41</v>
      </c>
      <c r="D36" s="2">
        <v>53.56499695777893</v>
      </c>
      <c r="E36" s="2">
        <f t="shared" si="1"/>
        <v>0.66</v>
      </c>
      <c r="F36" s="2">
        <v>0.0</v>
      </c>
      <c r="G36" s="2">
        <v>331.0</v>
      </c>
    </row>
    <row r="37" ht="15.75" customHeight="1">
      <c r="A37" s="2">
        <v>35.0</v>
      </c>
      <c r="B37" s="2">
        <v>0.5638058779635866</v>
      </c>
      <c r="C37" s="2" t="s">
        <v>42</v>
      </c>
      <c r="D37" s="2">
        <v>59.0507972240448</v>
      </c>
      <c r="E37" s="2">
        <f t="shared" si="1"/>
        <v>0.65</v>
      </c>
      <c r="F37" s="2">
        <v>0.0</v>
      </c>
      <c r="G37" s="2">
        <v>333.0</v>
      </c>
    </row>
    <row r="38" ht="15.75" customHeight="1">
      <c r="A38" s="2">
        <v>36.0</v>
      </c>
      <c r="B38" s="2">
        <v>0.5651354372582995</v>
      </c>
      <c r="C38" s="2" t="s">
        <v>43</v>
      </c>
      <c r="D38" s="2">
        <v>41.26658821105957</v>
      </c>
      <c r="E38" s="2">
        <f t="shared" si="1"/>
        <v>0.64</v>
      </c>
      <c r="F38" s="2">
        <v>0.0</v>
      </c>
      <c r="G38" s="2">
        <v>333.0</v>
      </c>
    </row>
    <row r="39" ht="15.75" customHeight="1">
      <c r="A39" s="2">
        <v>37.0</v>
      </c>
      <c r="B39" s="2">
        <v>0.5640759545410688</v>
      </c>
      <c r="C39" s="2" t="s">
        <v>44</v>
      </c>
      <c r="D39" s="2">
        <v>39.55211901664734</v>
      </c>
      <c r="E39" s="2">
        <f t="shared" si="1"/>
        <v>0.63</v>
      </c>
      <c r="F39" s="2">
        <v>0.0</v>
      </c>
      <c r="G39" s="2">
        <v>336.0</v>
      </c>
    </row>
    <row r="40" ht="15.75" customHeight="1">
      <c r="A40" s="2">
        <v>38.0</v>
      </c>
      <c r="B40" s="2">
        <v>0.5602935897332029</v>
      </c>
      <c r="C40" s="2" t="s">
        <v>45</v>
      </c>
      <c r="D40" s="2">
        <v>30.4124219417572</v>
      </c>
      <c r="E40" s="2">
        <f t="shared" si="1"/>
        <v>0.62</v>
      </c>
      <c r="F40" s="2">
        <v>0.0</v>
      </c>
      <c r="G40" s="2">
        <v>334.0</v>
      </c>
    </row>
    <row r="41" ht="15.75" customHeight="1">
      <c r="A41" s="2">
        <v>39.0</v>
      </c>
      <c r="B41" s="2">
        <v>0.5602545582439443</v>
      </c>
      <c r="C41" s="2" t="s">
        <v>46</v>
      </c>
      <c r="D41" s="2">
        <v>26.70463109016418</v>
      </c>
      <c r="E41" s="2">
        <f t="shared" si="1"/>
        <v>0.61</v>
      </c>
      <c r="F41" s="2">
        <v>0.0</v>
      </c>
      <c r="G41" s="2">
        <v>331.0</v>
      </c>
    </row>
    <row r="42" ht="15.75" customHeight="1">
      <c r="A42" s="2">
        <v>40.0</v>
      </c>
      <c r="B42" s="2">
        <v>0.561647874745183</v>
      </c>
      <c r="C42" s="2" t="s">
        <v>47</v>
      </c>
      <c r="D42" s="2">
        <v>26.45605802536011</v>
      </c>
      <c r="E42" s="2">
        <f t="shared" si="1"/>
        <v>0.6</v>
      </c>
      <c r="F42" s="2">
        <v>0.0</v>
      </c>
      <c r="G42" s="2">
        <v>329.0</v>
      </c>
    </row>
    <row r="43" ht="15.75" customHeight="1">
      <c r="A43" s="2">
        <v>41.0</v>
      </c>
      <c r="B43" s="2">
        <v>0.5567786409531027</v>
      </c>
      <c r="C43" s="2" t="s">
        <v>48</v>
      </c>
      <c r="D43" s="2">
        <v>19.33132410049438</v>
      </c>
      <c r="E43" s="2">
        <f t="shared" si="1"/>
        <v>0.59</v>
      </c>
      <c r="F43" s="2">
        <v>0.0</v>
      </c>
      <c r="G43" s="2">
        <v>335.0</v>
      </c>
    </row>
    <row r="44" ht="15.75" customHeight="1">
      <c r="A44" s="2">
        <v>42.0</v>
      </c>
      <c r="B44" s="2">
        <v>0.5618711119061492</v>
      </c>
      <c r="C44" s="2" t="s">
        <v>49</v>
      </c>
      <c r="D44" s="2">
        <v>23.68165683746338</v>
      </c>
      <c r="E44" s="2">
        <f t="shared" si="1"/>
        <v>0.58</v>
      </c>
      <c r="F44" s="2">
        <v>0.0</v>
      </c>
      <c r="G44" s="2">
        <v>329.0</v>
      </c>
    </row>
    <row r="45" ht="15.75" customHeight="1">
      <c r="A45" s="2">
        <v>43.0</v>
      </c>
      <c r="B45" s="2">
        <v>0.5629441822775798</v>
      </c>
      <c r="C45" s="2" t="s">
        <v>50</v>
      </c>
      <c r="D45" s="2">
        <v>29.19922590255737</v>
      </c>
      <c r="E45" s="2">
        <f t="shared" si="1"/>
        <v>0.57</v>
      </c>
      <c r="F45" s="2">
        <v>0.0</v>
      </c>
      <c r="G45" s="2">
        <v>329.0</v>
      </c>
    </row>
    <row r="46" ht="15.75" customHeight="1">
      <c r="A46" s="2">
        <v>44.0</v>
      </c>
      <c r="B46" s="2">
        <v>0.5558273504579188</v>
      </c>
      <c r="C46" s="2" t="s">
        <v>51</v>
      </c>
      <c r="D46" s="2">
        <v>22.1572470664978</v>
      </c>
      <c r="E46" s="2">
        <f t="shared" si="1"/>
        <v>0.56</v>
      </c>
      <c r="F46" s="2">
        <v>0.0</v>
      </c>
      <c r="G46" s="2">
        <v>329.0</v>
      </c>
    </row>
    <row r="47" ht="15.75" customHeight="1">
      <c r="A47" s="2">
        <v>45.0</v>
      </c>
      <c r="B47" s="2">
        <v>0.5610682631290671</v>
      </c>
      <c r="C47" s="2" t="s">
        <v>52</v>
      </c>
      <c r="D47" s="2">
        <v>29.01731562614441</v>
      </c>
      <c r="E47" s="2">
        <f t="shared" si="1"/>
        <v>0.55</v>
      </c>
      <c r="F47" s="2">
        <v>0.0</v>
      </c>
      <c r="G47" s="2">
        <v>328.0</v>
      </c>
    </row>
    <row r="48" ht="15.75" customHeight="1">
      <c r="A48" s="2">
        <v>46.0</v>
      </c>
      <c r="B48" s="2">
        <v>0.5548252539628205</v>
      </c>
      <c r="C48" s="2" t="s">
        <v>53</v>
      </c>
      <c r="D48" s="2">
        <v>22.46004772186279</v>
      </c>
      <c r="E48" s="2">
        <f t="shared" si="1"/>
        <v>0.54</v>
      </c>
      <c r="F48" s="2">
        <v>0.0</v>
      </c>
      <c r="G48" s="2">
        <v>328.0</v>
      </c>
    </row>
    <row r="49" ht="15.75" customHeight="1">
      <c r="A49" s="2">
        <v>47.0</v>
      </c>
      <c r="B49" s="2">
        <v>0.5532935909994678</v>
      </c>
      <c r="C49" s="2" t="s">
        <v>54</v>
      </c>
      <c r="D49" s="2">
        <v>23.01548194885254</v>
      </c>
      <c r="E49" s="2">
        <f t="shared" si="1"/>
        <v>0.53</v>
      </c>
      <c r="F49" s="2">
        <v>0.0</v>
      </c>
      <c r="G49" s="2">
        <v>333.0</v>
      </c>
    </row>
    <row r="50" ht="15.75" customHeight="1">
      <c r="A50" s="2">
        <v>48.0</v>
      </c>
      <c r="B50" s="2">
        <v>0.5470617588119863</v>
      </c>
      <c r="C50" s="2" t="s">
        <v>55</v>
      </c>
      <c r="D50" s="2">
        <v>28.49762296676636</v>
      </c>
      <c r="E50" s="2">
        <f t="shared" si="1"/>
        <v>0.52</v>
      </c>
      <c r="F50" s="2">
        <v>0.0</v>
      </c>
      <c r="G50" s="2">
        <v>335.0</v>
      </c>
    </row>
    <row r="51" ht="15.75" customHeight="1">
      <c r="A51" s="2">
        <v>49.0</v>
      </c>
      <c r="B51" s="2">
        <v>0.5614563778290605</v>
      </c>
      <c r="C51" s="2" t="s">
        <v>56</v>
      </c>
      <c r="D51" s="2">
        <v>27.8583300113678</v>
      </c>
      <c r="E51" s="2">
        <f t="shared" si="1"/>
        <v>0.51</v>
      </c>
      <c r="F51" s="2">
        <v>0.0</v>
      </c>
      <c r="G51" s="2">
        <v>330.0</v>
      </c>
    </row>
    <row r="52" ht="15.75" customHeight="1">
      <c r="A52" s="2">
        <v>50.0</v>
      </c>
      <c r="B52" s="2">
        <v>0.5569011145174401</v>
      </c>
      <c r="C52" s="2" t="s">
        <v>57</v>
      </c>
      <c r="D52" s="2">
        <v>25.86552977561951</v>
      </c>
      <c r="E52" s="2">
        <f t="shared" si="1"/>
        <v>0.5</v>
      </c>
      <c r="F52" s="2">
        <v>0.0</v>
      </c>
      <c r="G52" s="2">
        <v>328.0</v>
      </c>
    </row>
    <row r="53" ht="15.75" customHeight="1">
      <c r="A53" s="2">
        <v>51.0</v>
      </c>
      <c r="B53" s="2">
        <v>0.5545907206682015</v>
      </c>
      <c r="C53" s="2" t="s">
        <v>58</v>
      </c>
      <c r="D53" s="2">
        <v>31.66742825508118</v>
      </c>
      <c r="E53" s="2">
        <f t="shared" si="1"/>
        <v>0.49</v>
      </c>
      <c r="F53" s="2">
        <v>0.0</v>
      </c>
      <c r="G53" s="2">
        <v>328.0</v>
      </c>
    </row>
    <row r="54" ht="15.75" customHeight="1">
      <c r="A54" s="2">
        <v>52.0</v>
      </c>
      <c r="B54" s="2">
        <v>0.5510638002671675</v>
      </c>
      <c r="C54" s="2" t="s">
        <v>59</v>
      </c>
      <c r="D54" s="2">
        <v>28.23563480377197</v>
      </c>
      <c r="E54" s="2">
        <f t="shared" si="1"/>
        <v>0.48</v>
      </c>
      <c r="F54" s="2">
        <v>0.0</v>
      </c>
      <c r="G54" s="2">
        <v>329.0</v>
      </c>
    </row>
    <row r="55" ht="15.75" customHeight="1">
      <c r="A55" s="2">
        <v>53.0</v>
      </c>
      <c r="B55" s="2">
        <v>0.5516592257919634</v>
      </c>
      <c r="C55" s="2" t="s">
        <v>60</v>
      </c>
      <c r="D55" s="2">
        <v>25.56600689888</v>
      </c>
      <c r="E55" s="2">
        <f t="shared" si="1"/>
        <v>0.47</v>
      </c>
      <c r="F55" s="2">
        <v>0.0</v>
      </c>
      <c r="G55" s="2">
        <v>328.0</v>
      </c>
    </row>
    <row r="56" ht="15.75" customHeight="1">
      <c r="A56" s="2">
        <v>54.0</v>
      </c>
      <c r="B56" s="2">
        <v>0.5625980137256769</v>
      </c>
      <c r="C56" s="2" t="s">
        <v>61</v>
      </c>
      <c r="D56" s="2">
        <v>32.78527116775513</v>
      </c>
      <c r="E56" s="2">
        <f t="shared" si="1"/>
        <v>0.46</v>
      </c>
      <c r="F56" s="2">
        <v>0.0</v>
      </c>
      <c r="G56" s="2">
        <v>335.0</v>
      </c>
    </row>
    <row r="57" ht="15.75" customHeight="1">
      <c r="A57" s="2">
        <v>55.0</v>
      </c>
      <c r="B57" s="2">
        <v>0.5607081529251211</v>
      </c>
      <c r="C57" s="2" t="s">
        <v>62</v>
      </c>
      <c r="D57" s="2">
        <v>32.13532495498657</v>
      </c>
      <c r="E57" s="2">
        <f t="shared" si="1"/>
        <v>0.45</v>
      </c>
      <c r="F57" s="2">
        <v>0.0</v>
      </c>
      <c r="G57" s="2">
        <v>332.0</v>
      </c>
    </row>
    <row r="58" ht="15.75" customHeight="1">
      <c r="A58" s="2">
        <v>56.0</v>
      </c>
      <c r="B58" s="2">
        <v>0.562373664856463</v>
      </c>
      <c r="C58" s="2" t="s">
        <v>63</v>
      </c>
      <c r="D58" s="2">
        <v>32.68431282043457</v>
      </c>
      <c r="E58" s="2">
        <f t="shared" si="1"/>
        <v>0.44</v>
      </c>
      <c r="F58" s="2">
        <v>0.0</v>
      </c>
      <c r="G58" s="2">
        <v>335.0</v>
      </c>
    </row>
    <row r="59" ht="15.75" customHeight="1">
      <c r="A59" s="2">
        <v>57.0</v>
      </c>
      <c r="B59" s="2">
        <v>0.561907885711792</v>
      </c>
      <c r="C59" s="2" t="s">
        <v>64</v>
      </c>
      <c r="D59" s="2">
        <v>45.61233520507812</v>
      </c>
      <c r="E59" s="2">
        <f t="shared" si="1"/>
        <v>0.43</v>
      </c>
      <c r="F59" s="2">
        <v>0.0</v>
      </c>
      <c r="G59" s="2">
        <v>334.0</v>
      </c>
    </row>
    <row r="60" ht="15.75" customHeight="1">
      <c r="A60" s="2">
        <v>58.0</v>
      </c>
      <c r="B60" s="2">
        <v>0.5589431815708953</v>
      </c>
      <c r="C60" s="2" t="s">
        <v>65</v>
      </c>
      <c r="D60" s="2">
        <v>30.37881207466125</v>
      </c>
      <c r="E60" s="2">
        <f t="shared" si="1"/>
        <v>0.42</v>
      </c>
      <c r="F60" s="2">
        <v>0.0</v>
      </c>
      <c r="G60" s="2">
        <v>332.0</v>
      </c>
    </row>
    <row r="61" ht="15.75" customHeight="1">
      <c r="A61" s="2">
        <v>59.0</v>
      </c>
      <c r="B61" s="2">
        <v>0.5603752522131883</v>
      </c>
      <c r="C61" s="2" t="s">
        <v>66</v>
      </c>
      <c r="D61" s="2">
        <v>21.6523871421814</v>
      </c>
      <c r="E61" s="2">
        <f t="shared" si="1"/>
        <v>0.41</v>
      </c>
      <c r="F61" s="2">
        <v>0.0</v>
      </c>
      <c r="G61" s="2">
        <v>332.0</v>
      </c>
    </row>
    <row r="62" ht="15.75" customHeight="1">
      <c r="A62" s="2">
        <v>60.0</v>
      </c>
      <c r="B62" s="2">
        <v>0.5565304584100103</v>
      </c>
      <c r="C62" s="2" t="s">
        <v>67</v>
      </c>
      <c r="D62" s="2">
        <v>31.25722503662109</v>
      </c>
      <c r="E62" s="2">
        <f t="shared" si="1"/>
        <v>0.4</v>
      </c>
      <c r="F62" s="2">
        <v>0.0</v>
      </c>
      <c r="G62" s="2">
        <v>334.0</v>
      </c>
    </row>
    <row r="63" ht="15.75" customHeight="1">
      <c r="A63" s="2">
        <v>61.0</v>
      </c>
      <c r="B63" s="2">
        <v>0.5547814605331213</v>
      </c>
      <c r="C63" s="2" t="s">
        <v>68</v>
      </c>
      <c r="D63" s="2">
        <v>28.19824481010437</v>
      </c>
      <c r="E63" s="2">
        <f t="shared" si="1"/>
        <v>0.39</v>
      </c>
      <c r="F63" s="2">
        <v>0.0</v>
      </c>
      <c r="G63" s="2">
        <v>335.0</v>
      </c>
    </row>
    <row r="64" ht="15.75" customHeight="1">
      <c r="A64" s="2">
        <v>62.0</v>
      </c>
      <c r="B64" s="2">
        <v>0.5603534348562736</v>
      </c>
      <c r="C64" s="2" t="s">
        <v>69</v>
      </c>
      <c r="D64" s="2">
        <v>29.77634978294373</v>
      </c>
      <c r="E64" s="2">
        <f t="shared" si="1"/>
        <v>0.38</v>
      </c>
      <c r="F64" s="2">
        <v>0.0</v>
      </c>
      <c r="G64" s="2">
        <v>333.0</v>
      </c>
    </row>
    <row r="65" ht="15.75" customHeight="1">
      <c r="A65" s="2">
        <v>63.0</v>
      </c>
      <c r="B65" s="2">
        <v>0.5605284460684724</v>
      </c>
      <c r="C65" s="2" t="s">
        <v>70</v>
      </c>
      <c r="D65" s="2">
        <v>37.52998805046082</v>
      </c>
      <c r="E65" s="2">
        <f t="shared" si="1"/>
        <v>0.37</v>
      </c>
      <c r="F65" s="2">
        <v>0.0</v>
      </c>
      <c r="G65" s="2">
        <v>329.0</v>
      </c>
    </row>
    <row r="66" ht="15.75" customHeight="1">
      <c r="A66" s="2">
        <v>64.0</v>
      </c>
      <c r="B66" s="2">
        <v>0.5592631273677299</v>
      </c>
      <c r="C66" s="2" t="s">
        <v>71</v>
      </c>
      <c r="D66" s="2">
        <v>28.55557608604431</v>
      </c>
      <c r="E66" s="2">
        <f t="shared" si="1"/>
        <v>0.36</v>
      </c>
      <c r="F66" s="2">
        <v>0.0</v>
      </c>
      <c r="G66" s="2">
        <v>333.0</v>
      </c>
    </row>
    <row r="67" ht="15.75" customHeight="1">
      <c r="A67" s="2">
        <v>65.0</v>
      </c>
      <c r="B67" s="2">
        <v>0.5536654786545403</v>
      </c>
      <c r="C67" s="2" t="s">
        <v>72</v>
      </c>
      <c r="D67" s="2">
        <v>24.41352295875549</v>
      </c>
      <c r="E67" s="2">
        <f t="shared" si="1"/>
        <v>0.35</v>
      </c>
      <c r="F67" s="2">
        <v>0.0</v>
      </c>
      <c r="G67" s="2">
        <v>332.0</v>
      </c>
    </row>
    <row r="68" ht="15.75" customHeight="1">
      <c r="A68" s="2">
        <v>66.0</v>
      </c>
      <c r="B68" s="2">
        <v>0.5507059742161415</v>
      </c>
      <c r="C68" s="2" t="s">
        <v>73</v>
      </c>
      <c r="D68" s="2">
        <v>21.83614087104797</v>
      </c>
      <c r="E68" s="2">
        <f t="shared" si="1"/>
        <v>0.34</v>
      </c>
      <c r="F68" s="2">
        <v>0.0</v>
      </c>
      <c r="G68" s="2">
        <v>329.0</v>
      </c>
    </row>
    <row r="69" ht="15.75" customHeight="1">
      <c r="A69" s="2">
        <v>67.0</v>
      </c>
      <c r="B69" s="2">
        <v>0.5445484086421553</v>
      </c>
      <c r="C69" s="2" t="s">
        <v>74</v>
      </c>
      <c r="D69" s="2">
        <v>27.19632792472839</v>
      </c>
      <c r="E69" s="2">
        <f t="shared" si="1"/>
        <v>0.33</v>
      </c>
      <c r="F69" s="2">
        <v>0.0</v>
      </c>
      <c r="G69" s="2">
        <v>328.0</v>
      </c>
    </row>
    <row r="70" ht="15.75" customHeight="1">
      <c r="A70" s="2">
        <v>68.0</v>
      </c>
      <c r="B70" s="2">
        <v>0.5431724836251902</v>
      </c>
      <c r="C70" s="2" t="s">
        <v>75</v>
      </c>
      <c r="D70" s="2">
        <v>23.6510169506073</v>
      </c>
      <c r="E70" s="2">
        <f t="shared" si="1"/>
        <v>0.32</v>
      </c>
      <c r="F70" s="2">
        <v>0.0</v>
      </c>
      <c r="G70" s="2">
        <v>332.0</v>
      </c>
    </row>
    <row r="71" ht="15.75" customHeight="1">
      <c r="A71" s="2">
        <v>69.0</v>
      </c>
      <c r="B71" s="2">
        <v>0.5404540219944003</v>
      </c>
      <c r="C71" s="2" t="s">
        <v>76</v>
      </c>
      <c r="D71" s="2">
        <v>18.23101210594177</v>
      </c>
      <c r="E71" s="2">
        <f t="shared" si="1"/>
        <v>0.31</v>
      </c>
      <c r="F71" s="2">
        <v>0.0</v>
      </c>
      <c r="G71" s="2">
        <v>331.0</v>
      </c>
    </row>
    <row r="72" ht="15.75" customHeight="1">
      <c r="A72" s="2">
        <v>70.0</v>
      </c>
      <c r="B72" s="2">
        <v>0.5418467050467245</v>
      </c>
      <c r="C72" s="2" t="s">
        <v>77</v>
      </c>
      <c r="D72" s="2">
        <v>20.54560518264771</v>
      </c>
      <c r="E72" s="2">
        <f t="shared" si="1"/>
        <v>0.3</v>
      </c>
      <c r="F72" s="2">
        <v>0.0</v>
      </c>
      <c r="G72" s="2">
        <v>330.0</v>
      </c>
    </row>
    <row r="73" ht="15.75" customHeight="1">
      <c r="A73" s="2">
        <v>71.0</v>
      </c>
      <c r="B73" s="2">
        <v>0.5433053200600503</v>
      </c>
      <c r="C73" s="2" t="s">
        <v>78</v>
      </c>
      <c r="D73" s="2">
        <v>25.83323001861572</v>
      </c>
      <c r="E73" s="2">
        <f t="shared" si="1"/>
        <v>0.29</v>
      </c>
      <c r="F73" s="2">
        <v>0.0</v>
      </c>
      <c r="G73" s="2">
        <v>330.0</v>
      </c>
    </row>
    <row r="74" ht="15.75" customHeight="1">
      <c r="A74" s="2">
        <v>72.0</v>
      </c>
      <c r="B74" s="2">
        <v>0.5539250653417365</v>
      </c>
      <c r="C74" s="2" t="s">
        <v>79</v>
      </c>
      <c r="D74" s="2">
        <v>38.21395301818848</v>
      </c>
      <c r="E74" s="2">
        <f t="shared" si="1"/>
        <v>0.28</v>
      </c>
      <c r="F74" s="2">
        <v>0.0</v>
      </c>
      <c r="G74" s="2">
        <v>334.0</v>
      </c>
    </row>
    <row r="75" ht="15.75" customHeight="1">
      <c r="A75" s="2">
        <v>73.0</v>
      </c>
      <c r="B75" s="2">
        <v>0.550354014405688</v>
      </c>
      <c r="C75" s="2" t="s">
        <v>80</v>
      </c>
      <c r="D75" s="2">
        <v>26.9488251209259</v>
      </c>
      <c r="E75" s="2">
        <f t="shared" si="1"/>
        <v>0.27</v>
      </c>
      <c r="F75" s="2">
        <v>0.0</v>
      </c>
      <c r="G75" s="2">
        <v>332.0</v>
      </c>
    </row>
    <row r="76" ht="15.75" customHeight="1">
      <c r="A76" s="2">
        <v>74.0</v>
      </c>
      <c r="B76" s="2">
        <v>0.5495780155872497</v>
      </c>
      <c r="C76" s="2" t="s">
        <v>81</v>
      </c>
      <c r="D76" s="2">
        <v>22.54301786422729</v>
      </c>
      <c r="E76" s="2">
        <f t="shared" si="1"/>
        <v>0.26</v>
      </c>
      <c r="F76" s="2">
        <v>0.0</v>
      </c>
      <c r="G76" s="2">
        <v>332.0</v>
      </c>
    </row>
    <row r="77" ht="15.75" customHeight="1">
      <c r="A77" s="2">
        <v>75.0</v>
      </c>
      <c r="B77" s="2">
        <v>0.5394473873990885</v>
      </c>
      <c r="C77" s="2" t="s">
        <v>82</v>
      </c>
      <c r="D77" s="2">
        <v>24.6548330783844</v>
      </c>
      <c r="E77" s="2">
        <f t="shared" si="1"/>
        <v>0.25</v>
      </c>
      <c r="F77" s="2">
        <v>0.0</v>
      </c>
      <c r="G77" s="2">
        <v>329.0</v>
      </c>
    </row>
    <row r="78" ht="15.75" customHeight="1">
      <c r="A78" s="2">
        <v>76.0</v>
      </c>
      <c r="B78" s="2">
        <v>0.5373799080067696</v>
      </c>
      <c r="C78" s="2" t="s">
        <v>83</v>
      </c>
      <c r="D78" s="2">
        <v>26.11517429351807</v>
      </c>
      <c r="E78" s="2">
        <f t="shared" si="1"/>
        <v>0.24</v>
      </c>
      <c r="F78" s="2">
        <v>0.0</v>
      </c>
      <c r="G78" s="2">
        <v>329.0</v>
      </c>
    </row>
    <row r="79" ht="15.75" customHeight="1">
      <c r="A79" s="2">
        <v>77.0</v>
      </c>
      <c r="B79" s="2">
        <v>0.5400104640659757</v>
      </c>
      <c r="C79" s="2" t="s">
        <v>84</v>
      </c>
      <c r="D79" s="2">
        <v>25.08509993553162</v>
      </c>
      <c r="E79" s="2">
        <f t="shared" si="1"/>
        <v>0.23</v>
      </c>
      <c r="F79" s="2">
        <v>0.0</v>
      </c>
      <c r="G79" s="2">
        <v>331.0</v>
      </c>
    </row>
    <row r="80" ht="15.75" customHeight="1">
      <c r="A80" s="2">
        <v>78.0</v>
      </c>
      <c r="B80" s="2">
        <v>0.5378106119020541</v>
      </c>
      <c r="C80" s="2" t="s">
        <v>85</v>
      </c>
      <c r="D80" s="2">
        <v>22.85852026939392</v>
      </c>
      <c r="E80" s="2">
        <f t="shared" si="1"/>
        <v>0.22</v>
      </c>
      <c r="F80" s="2">
        <v>0.0</v>
      </c>
      <c r="G80" s="2">
        <v>334.0</v>
      </c>
    </row>
    <row r="81" ht="15.75" customHeight="1">
      <c r="A81" s="2">
        <v>79.0</v>
      </c>
      <c r="B81" s="2">
        <v>0.5408977914469809</v>
      </c>
      <c r="C81" s="2" t="s">
        <v>86</v>
      </c>
      <c r="D81" s="2">
        <v>20.76103496551514</v>
      </c>
      <c r="E81" s="2">
        <f t="shared" si="1"/>
        <v>0.21</v>
      </c>
      <c r="F81" s="2">
        <v>0.0</v>
      </c>
      <c r="G81" s="2">
        <v>327.0</v>
      </c>
    </row>
    <row r="82" ht="15.75" customHeight="1">
      <c r="A82" s="2">
        <v>80.0</v>
      </c>
      <c r="B82" s="2">
        <v>0.5401250785750382</v>
      </c>
      <c r="C82" s="2" t="s">
        <v>87</v>
      </c>
      <c r="D82" s="2">
        <v>21.63619804382324</v>
      </c>
      <c r="E82" s="2">
        <f t="shared" si="1"/>
        <v>0.2</v>
      </c>
      <c r="F82" s="2">
        <v>0.0</v>
      </c>
      <c r="G82" s="2">
        <v>328.0</v>
      </c>
    </row>
    <row r="83" ht="15.75" customHeight="1">
      <c r="A83" s="2">
        <v>81.0</v>
      </c>
      <c r="B83" s="2">
        <v>0.5499208661397466</v>
      </c>
      <c r="C83" s="2" t="s">
        <v>88</v>
      </c>
      <c r="D83" s="2">
        <v>24.17667508125305</v>
      </c>
      <c r="E83" s="2">
        <f t="shared" si="1"/>
        <v>0.19</v>
      </c>
      <c r="F83" s="2">
        <v>0.0</v>
      </c>
      <c r="G83" s="2">
        <v>333.0</v>
      </c>
    </row>
    <row r="84" ht="15.75" customHeight="1">
      <c r="A84" s="2">
        <v>82.0</v>
      </c>
      <c r="B84" s="2">
        <v>0.5508805098184684</v>
      </c>
      <c r="C84" s="2" t="s">
        <v>89</v>
      </c>
      <c r="D84" s="2">
        <v>26.77286815643311</v>
      </c>
      <c r="E84" s="2">
        <f t="shared" si="1"/>
        <v>0.18</v>
      </c>
      <c r="F84" s="2">
        <v>0.0</v>
      </c>
      <c r="G84" s="2">
        <v>332.0</v>
      </c>
    </row>
    <row r="85" ht="15.75" customHeight="1">
      <c r="A85" s="2">
        <v>83.0</v>
      </c>
      <c r="B85" s="2">
        <v>0.5511448281974598</v>
      </c>
      <c r="C85" s="2" t="s">
        <v>90</v>
      </c>
      <c r="D85" s="2">
        <v>29.66308188438416</v>
      </c>
      <c r="E85" s="2">
        <f t="shared" si="1"/>
        <v>0.17</v>
      </c>
      <c r="F85" s="2">
        <v>0.0</v>
      </c>
      <c r="G85" s="2">
        <v>332.0</v>
      </c>
    </row>
    <row r="86" ht="15.75" customHeight="1">
      <c r="A86" s="2">
        <v>84.0</v>
      </c>
      <c r="B86" s="2">
        <v>0.5496910445698059</v>
      </c>
      <c r="C86" s="2" t="s">
        <v>91</v>
      </c>
      <c r="D86" s="2">
        <v>27.04519104957581</v>
      </c>
      <c r="E86" s="2">
        <f t="shared" si="1"/>
        <v>0.16</v>
      </c>
      <c r="F86" s="2">
        <v>0.0</v>
      </c>
      <c r="G86" s="2">
        <v>334.0</v>
      </c>
    </row>
    <row r="87" ht="15.75" customHeight="1">
      <c r="A87" s="2">
        <v>85.0</v>
      </c>
      <c r="B87" s="2">
        <v>0.5502749117718623</v>
      </c>
      <c r="C87" s="2" t="s">
        <v>92</v>
      </c>
      <c r="D87" s="2">
        <v>24.23019099235535</v>
      </c>
      <c r="E87" s="2">
        <f t="shared" si="1"/>
        <v>0.15</v>
      </c>
      <c r="F87" s="2">
        <v>0.0</v>
      </c>
      <c r="G87" s="2">
        <v>332.0</v>
      </c>
    </row>
    <row r="88" ht="15.75" customHeight="1">
      <c r="A88" s="2">
        <v>86.0</v>
      </c>
      <c r="B88" s="2">
        <v>0.5477806342730288</v>
      </c>
      <c r="C88" s="2" t="s">
        <v>93</v>
      </c>
      <c r="D88" s="2">
        <v>25.16884207725525</v>
      </c>
      <c r="E88" s="2">
        <f t="shared" si="1"/>
        <v>0.14</v>
      </c>
      <c r="F88" s="2">
        <v>0.0</v>
      </c>
      <c r="G88" s="2">
        <v>330.0</v>
      </c>
    </row>
    <row r="89" ht="15.75" customHeight="1">
      <c r="A89" s="2">
        <v>87.0</v>
      </c>
      <c r="B89" s="2">
        <v>0.5496687464078486</v>
      </c>
      <c r="C89" s="2" t="s">
        <v>94</v>
      </c>
      <c r="D89" s="2">
        <v>23.7062132358551</v>
      </c>
      <c r="E89" s="2">
        <f t="shared" si="1"/>
        <v>0.13</v>
      </c>
      <c r="F89" s="2">
        <v>0.0</v>
      </c>
      <c r="G89" s="2">
        <v>334.0</v>
      </c>
    </row>
    <row r="90" ht="15.75" customHeight="1">
      <c r="A90" s="2">
        <v>88.0</v>
      </c>
      <c r="B90" s="2">
        <v>0.5338142558509815</v>
      </c>
      <c r="C90" s="2" t="s">
        <v>95</v>
      </c>
      <c r="D90" s="2">
        <v>27.86928009986877</v>
      </c>
      <c r="E90" s="2">
        <f t="shared" si="1"/>
        <v>0.12</v>
      </c>
      <c r="F90" s="2">
        <v>0.0</v>
      </c>
      <c r="G90" s="2">
        <v>333.0</v>
      </c>
    </row>
    <row r="91" ht="15.75" customHeight="1">
      <c r="A91" s="2">
        <v>89.0</v>
      </c>
      <c r="B91" s="2">
        <v>0.5346592834011031</v>
      </c>
      <c r="C91" s="2" t="s">
        <v>96</v>
      </c>
      <c r="D91" s="2">
        <v>26.89277267456055</v>
      </c>
      <c r="E91" s="2">
        <f t="shared" si="1"/>
        <v>0.11</v>
      </c>
      <c r="F91" s="2">
        <v>0.0</v>
      </c>
      <c r="G91" s="2">
        <v>336.0</v>
      </c>
    </row>
    <row r="92" ht="15.75" customHeight="1">
      <c r="A92" s="2">
        <v>90.0</v>
      </c>
      <c r="B92" s="2">
        <v>0.5323035825144787</v>
      </c>
      <c r="C92" s="2" t="s">
        <v>97</v>
      </c>
      <c r="D92" s="2">
        <v>18.97706484794617</v>
      </c>
      <c r="E92" s="2">
        <f t="shared" si="1"/>
        <v>0.1</v>
      </c>
      <c r="F92" s="2">
        <v>0.0</v>
      </c>
      <c r="G92" s="2">
        <v>333.0</v>
      </c>
    </row>
    <row r="93" ht="15.75" customHeight="1">
      <c r="A93" s="2">
        <v>91.0</v>
      </c>
      <c r="B93" s="2">
        <v>0.5325638123716052</v>
      </c>
      <c r="C93" s="2" t="s">
        <v>98</v>
      </c>
      <c r="D93" s="2">
        <v>28.70926690101624</v>
      </c>
      <c r="E93" s="2">
        <f t="shared" si="1"/>
        <v>0.09</v>
      </c>
      <c r="F93" s="2">
        <v>0.0</v>
      </c>
      <c r="G93" s="2">
        <v>336.0</v>
      </c>
    </row>
    <row r="94" ht="15.75" customHeight="1">
      <c r="A94" s="2">
        <v>92.0</v>
      </c>
      <c r="B94" s="2">
        <v>0.5320735441758664</v>
      </c>
      <c r="C94" s="2" t="s">
        <v>99</v>
      </c>
      <c r="D94" s="2">
        <v>22.14110112190247</v>
      </c>
      <c r="E94" s="2">
        <f t="shared" si="1"/>
        <v>0.08</v>
      </c>
      <c r="F94" s="2">
        <v>0.0</v>
      </c>
      <c r="G94" s="2">
        <v>335.0</v>
      </c>
    </row>
    <row r="95" ht="15.75" customHeight="1">
      <c r="A95" s="2">
        <v>93.0</v>
      </c>
      <c r="B95" s="2">
        <v>0.548078751841808</v>
      </c>
      <c r="C95" s="2" t="s">
        <v>100</v>
      </c>
      <c r="D95" s="2">
        <v>29.41597199440002</v>
      </c>
      <c r="E95" s="2">
        <f t="shared" si="1"/>
        <v>0.07</v>
      </c>
      <c r="F95" s="2">
        <v>0.0</v>
      </c>
      <c r="G95" s="2">
        <v>336.0</v>
      </c>
    </row>
    <row r="96" ht="15.75" customHeight="1">
      <c r="A96" s="2">
        <v>94.0</v>
      </c>
      <c r="B96" s="2">
        <v>0.5337501260333268</v>
      </c>
      <c r="C96" s="2" t="s">
        <v>101</v>
      </c>
      <c r="D96" s="2">
        <v>21.73823618888855</v>
      </c>
      <c r="E96" s="2">
        <f t="shared" si="1"/>
        <v>0.06</v>
      </c>
      <c r="F96" s="2">
        <v>0.0</v>
      </c>
      <c r="G96" s="2">
        <v>334.0</v>
      </c>
    </row>
    <row r="97" ht="15.75" customHeight="1">
      <c r="A97" s="2">
        <v>95.0</v>
      </c>
      <c r="B97" s="2">
        <v>0.5433092318056798</v>
      </c>
      <c r="C97" s="2" t="s">
        <v>102</v>
      </c>
      <c r="D97" s="2">
        <v>31.15666389465332</v>
      </c>
      <c r="E97" s="2">
        <f t="shared" si="1"/>
        <v>0.05</v>
      </c>
      <c r="F97" s="2">
        <v>0.0</v>
      </c>
      <c r="G97" s="2">
        <v>336.0</v>
      </c>
    </row>
    <row r="98" ht="15.75" customHeight="1">
      <c r="A98" s="2">
        <v>96.0</v>
      </c>
      <c r="B98" s="2">
        <v>0.5350016238387378</v>
      </c>
      <c r="C98" s="2" t="s">
        <v>103</v>
      </c>
      <c r="D98" s="2">
        <v>32.85744309425354</v>
      </c>
      <c r="E98" s="2">
        <f t="shared" si="1"/>
        <v>0.04</v>
      </c>
      <c r="F98" s="2">
        <v>0.0</v>
      </c>
      <c r="G98" s="2">
        <v>338.0</v>
      </c>
    </row>
    <row r="99" ht="15.75" customHeight="1">
      <c r="A99" s="2">
        <v>97.0</v>
      </c>
      <c r="B99" s="2">
        <v>0.5336454331228899</v>
      </c>
      <c r="C99" s="2" t="s">
        <v>104</v>
      </c>
      <c r="D99" s="2">
        <v>23.29585027694702</v>
      </c>
      <c r="E99" s="2">
        <f t="shared" si="1"/>
        <v>0.03</v>
      </c>
      <c r="F99" s="2">
        <v>0.0</v>
      </c>
      <c r="G99" s="2">
        <v>337.0</v>
      </c>
    </row>
    <row r="100" ht="15.75" customHeight="1">
      <c r="A100" s="2">
        <v>98.0</v>
      </c>
      <c r="B100" s="2">
        <v>0.5345367552368671</v>
      </c>
      <c r="C100" s="2" t="s">
        <v>105</v>
      </c>
      <c r="D100" s="2">
        <v>24.0856249332428</v>
      </c>
      <c r="E100" s="2">
        <f t="shared" si="1"/>
        <v>0.02</v>
      </c>
      <c r="F100" s="2">
        <v>0.0</v>
      </c>
      <c r="G100" s="2">
        <v>337.0</v>
      </c>
    </row>
    <row r="101" ht="15.75" customHeight="1">
      <c r="A101" s="2">
        <v>99.0</v>
      </c>
      <c r="B101" s="2">
        <v>0.5291238664945009</v>
      </c>
      <c r="C101" s="2" t="s">
        <v>106</v>
      </c>
      <c r="D101" s="2">
        <v>22.74980616569519</v>
      </c>
      <c r="E101" s="2">
        <f t="shared" si="1"/>
        <v>0.01</v>
      </c>
      <c r="F101" s="2">
        <v>0.0</v>
      </c>
      <c r="G101" s="2">
        <v>342.0</v>
      </c>
    </row>
    <row r="102" ht="15.75" customHeight="1">
      <c r="A102" s="2">
        <v>100.0</v>
      </c>
      <c r="B102" s="2">
        <v>0.45291841975583</v>
      </c>
      <c r="C102" s="2" t="s">
        <v>107</v>
      </c>
      <c r="D102" s="2">
        <v>18.69395613670349</v>
      </c>
      <c r="E102" s="2">
        <f t="shared" si="1"/>
        <v>0</v>
      </c>
      <c r="F102" s="2">
        <v>0.0</v>
      </c>
      <c r="G102" s="2">
        <v>28144.0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2024-12-12T14:03:15Z</dcterms:created>
  <dc:creator>openpyxl</dc:creator>
</cp:coreProperties>
</file>