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8E+v5hk8L0IjT/Fmyjuqu55/S0+5pIK1n4P6PCwUvk="/>
    </ext>
  </extLst>
</workbook>
</file>

<file path=xl/sharedStrings.xml><?xml version="1.0" encoding="utf-8"?>
<sst xmlns="http://schemas.openxmlformats.org/spreadsheetml/2006/main" count="108" uniqueCount="108">
  <si>
    <t>i</t>
  </si>
  <si>
    <t>Modularity</t>
  </si>
  <si>
    <t>Partition</t>
  </si>
  <si>
    <t>Computational Times (seconds)</t>
  </si>
  <si>
    <t>alpha</t>
  </si>
  <si>
    <t>Improve</t>
  </si>
  <si>
    <t>Number of communities</t>
  </si>
  <si>
    <t>[0, 0, 0, 1, 2, 3, 3, 3, 3, 3, 3, 3, 3, 3, 3, 2, 3, 3, 3, 3, 3, 3, 3, 3, 3, 3, 2, 3, 3, 3, 4, 4, 3, 3, 3, 3, 3, 2, 3, 3, 3, 3, 3, 3, 3, 3, 3, 3, 2, 3, 3, 3, 3, 3, 3, 3, 3, 3, 3, 2, 3, 3, 3, 3, 3, 3, 3, 3, 3, 5, 2, 5, 4, 4, 6, 6, 6, 7, 7, 7, 7, 2, 7, 7, 7, 7, 7, 7, 8, 8, 7, 7, 2, 7, 9, 9, 9, 9, 9, 9, 8, 8, 8, 2, 7, 7, 8, 9, 9, 9, 9, 9, 10, 10, 1, 2, 8, 8, 8, 8, 11, 11, 11, 11, 11, 11, 2, 11, 11, 3, 3, 3, 3, 3, 3, 3, 3, 2, 3, 8, 8, 3, 3, 4, 3, 4, 3, 3, 2, 3, 3, 3, 3, 3, 3, 3, 3, 3, 3, 2, 3, 3, 3, 3, 3, 3, 3, 3, 3, 3, 2, 3, 3, 3, 3, 3, 3, 3, 3, 3, 3, 2, 3, 3, 3, 3, 3, 3, 3, 3, 3, 3, 2, 3, 3, 3, 3, 3, 3, 3, 3, 3, 3, 2, 3, 3, 3, 3, 3, 3, 4, 4, 3, 4, 2, 4, 4, 4, 4, 8, 8, 10, 10, 4, 4, 1, 12, 4, 4, 4, 4, 3, 3, 3, 4, 4, 3, 12, 3, 3, 4, 4, 4, 4, 4, 4, 4, 4, 12, 4, 4, 4, 4, 10, 4, 4, 4, 4, 4, 2, 4, 4, 4, 4, 4, 4, 4, 4, 4, 4, 2, 4, 4, 4, 4, 4, 4, 4, 4, 4, 4, 2, 8, 8, 4, 4, 4, 4, 4, 4, 8, 8, 2, 4, 4, 4, 4, 4, 4, 4, 4, 4, 4, 2, 4, 4, 4, 4, 4, 4, 4, 4, 4, 4, 2, 4, 4, 4, 4, 4, 13, 13, 13, 13, 13, 2, 13, 11, 4, 4, 11, 4, 4, 4, 4, 4, 1, 2, 4, 4, 4, 4, 4, 4, 11, 11, 11, 11, 2, 11, 11, 11, 11, 11, 11, 11, 11, 11, 11, 2, 11, 11, 11, 11, 11, 11, 11, 11, 11, 11, 2, 11, 11, 11, 11, 11, 11, 11, 11, 11, 4, 2, 4, 4, 4, 4, 4, 4, 4, 4, 4, 4, 2, 4, 4, 4, 4, 4, 4, 4, 4, 4, 4, 2, 4, 4, 4, 4, 4, 4, 4, 4, 4, 4, 2, 4, 4, 4, 4, 4, 4, 4, 4, 4, 4, 2, 4, 4, 4, 4, 4, 4, 4, 4, 4, 4, 2, 4, 4, 3, 3, 4, 4, 4, 4, 4, 4, 1, 2, 4, 4, 4, 4, 4, 4, 4, 4, 4, 4, 2, 4, 4, 4, 4, 4, 4, 4, 4, 4, 4, 2, 4, 4, 4, 4, 4, 4, 4, 4, 4, 4, 2, 4, 4, 4, 4, 4, 4, 4, 4, 4, 4, 2, 4, 4, 4, 4, 4, 4, 4, 4, 4, 4, 2, 4, 4, 4, 4, 4, 4, 4, 4, 4, 4, 2, 4, 4, 4, 4, 4, 4, 4, 4, 4, 4, 2, 4, 4, 4, 4, 4, 4, 4, 4, 4, 4, 14, 4, 4, 4, 4, 4, 4, 4, 4, 4, 4, 14, 3, 3, 3, 3, 3, 3, 3, 3, 3, 3, 1, 14, 3, 3, 4, 4, 4, 4, 4, 4, 4, 4, 14, 4, 4, 4, 4, 4, 4, 4, 4, 4, 4, 14, 4, 4, 4, 4, 4, 4, 4, 4, 4, 4, 14, 4, 4, 4, 4, 4, 4, 4, 4, 4, 4, 14, 4, 4, 4, 4, 4, 4, 4, 4, 4, 4, 14, 4, 4, 4, 4, 4, 4, 4, 4, 4, 4, 14, 4, 4, 4, 4, 4, 4, 4, 4, 4, 4, 15, 4, 4, 4, 4, 4, 4, 4, 4, 4, 4, 15, 4, 4, 4, 4, 4, 4, 4, 4, 4, 4, 15, 4, 4, 4, 4, 4, 4, 4, 4, 4, 4, 1, 15, 4, 4, 4, 4, 4, 4, 4, 4, 4, 4, 15, 11, 4, 4, 4, 4, 4, 4, 4, 4, 4, 15, 4, 4, 4, 4, 4, 4, 4, 4, 4, 4, 15, 4, 4, 4, 4, 4, 4, 4, 4, 4, 4, 15, 4, 4, 4, 10, 10, 4, 16, 16, 4, 4, 15, 8, 4, 4, 4, 4, 4, 4, 4, 4, 4, 15, 4, 4, 4, 4, 4, 4, 8, 4, 4, 4, 15, 4, 4, 4, 4, 4, 4, 4, 4, 4, 4, 15, 4, 4, 4, 4, 4, 4, 4, 4, 4, 4, 15, 4, 4, 4, 4, 4, 6, 6, 8, 4, 4, 1, 15, 4, 4, 4, 4, 4, 4, 4, 4, 4, 4, 15, 4, 16, 16, 4, 4, 4, 4, 4, 4, 4, 14, 4, 4, 4, 4, 4, 4, 4, 4, 4, 4, 14, 4, 4, 4, 4, 4, 4, 4, 4, 4, 4, 15, 4, 4, 4, 4, 4, 4, 4, 4, 4, 4, 15, 4, 4, 4, 4, 4, 4, 4, 4, 4, 4, 15, 4, 4, 4, 4, 4, 4, 4, 4, 16, 4, 15, 4, 4, 4, 4, 4, 4, 4, 4, 4, 4, 14, 4, 4, 4, 4, 4, 4, 4, 4, 4, 4, 14, 4, 4, 4, 4, 4, 4, 4, 4, 4, 4, 1, 14, 4, 4, 4, 4, 4, 4, 4, 4, 4, 4, 17, 4, 4, 4, 4, 4, 4, 4, 4, 4, 4, 17, 10, 10, 10, 10, 6, 6, 6, 6, 6, 6, 17, 6, 10, 10, 6, 8, 6, 7, 7, 8, 7, 17, 8, 8, 8, 4, 4, 4, 4, 4, 4, 4, 17, 4, 4, 4, 4, 4, 4, 4, 4, 4, 4, 17, 4, 4, 4, 4, 4, 4, 4, 4, 4, 4, 14, 4, 8, 8, 8, 8, 8, 4, 4, 8, 8, 14, 8, 8, 8, 8, 8, 8, 8, 8, 8, 8, 14, 8, 8, 8, 7, 7, 7, 6, 6, 7, 7, 1, 14, 7, 7, 7, 7, 7, 7, 7, 7, 7, 7, 14, 7, 7, 7, 8, 8, 8, 8, 8, 8, 8, 14, 7, 7, 7, 7, 7, 4, 4, 4, 4, 4, 15, 4, 8, 8, 8, 8, 8, 4, 8, 8, 8, 15, 8, 4, 8, 8, 8, 8, 8, 8, 8, 8, 15, 8, 8, 8, 8, 8, 8, 8, 8, 8, 8, 15, 8, 8, 8, 8, 8, 8, 8, 8, 8, 8, 15, 8, 8, 8, 8, 8, 8, 8, 8, 8, 8, 15, 8, 8, 4, 4, 8, 8, 8, 8, 8, 8, 15, 8, 8, 8, 8, 8, 8, 8, 8, 8, 8, 0, 1, 14, 8, 8, 8, 8, 8, 8, 8, 8, 8, 8, 15, 8, 8, 8, 8, 8, 8, 8, 8, 8, 8, 15, 8, 8, 8, 8, 8, 8, 8, 8, 8, 8, 15, 8, 8, 8, 8, 8, 8, 8, 8, 8, 8, 15, 8, 8, 8, 8, 8, 8, 8, 8, 8, 8, 15, 8, 8, 8, 8, 8, 8, 8, 8, 8, 8, 15, 8, 8, 8, 8, 8, 8, 8, 8, 8, 8, 15, 8, 8, 8, 8, 8, 8, 8, 8, 8, 8, 15, 8, 8, 8, 8, 8, 8, 8, 8, 8, 8, 15, 8, 8, 8, 8, 8, 8, 8, 8, 8, 8, 1, 15, 8, 8, 8, 8, 8, 8, 8, 8, 8, 8, 15, 8, 8, 8, 8, 8, 10, 8, 8, 8, 8, 15, 8, 8, 8, 8, 8, 8, 8, 8, 8, 8, 15, 8, 8, 8, 8, 8, 8, 8, 8, 8, 8, 18, 8, 8, 8, 8, 8, 8, 8, 10, 8, 8, 18, 8, 8, 10, 8, 8, 8, 8, 8, 8, 8, 18, 8, 8, 8, 8, 8, 10, 7, 8, 8, 8, 18, 8, 8, 8, 8, 8, 7, 7, 7, 7, 7, 18, 7, 7, 7, 7, 7, 7, 7, 7, 7, 7, 18, 7, 7, 7, 7, 7, 7, 7, 7, 7, 7, 1, 15, 7, 7, 7, 7, 7, 7, 7, 7, 7, 7, 15, 7, 7, 7, 7, 7, 7, 7, 7, 7, 7, 15, 7, 7, 7, 7, 7, 7, 7, 7, 7, 7, 15, 16, 16, 7, 7, 7, 7, 7, 7, 7, 8, 15, 8, 8, 8, 8, 8, 8, 8, 8, 8, 8, 15, 8, 8, 8, 8, 8, 8, 8, 8, 8, 8, 15, 8, 8, 8, 8, 8, 8, 8, 8, 8, 8, 15, 8, 8, 8, 8, 8, 8, 8, 8, 8, 8, 15, 8, 8, 8, 8, 8, 8, 8, 8, 8, 8, 15, 8, 8, 8, 8, 8, 8, 8, 8, 8, 8, 1, 15, 8, 8, 8, 8, 8, 8, 8, 8, 8, 8, 15, 8, 8, 8, 8, 8, 8, 8, 8, 8, 8, 15, 8, 8, 8, 8, 8, 8, 8, 8, 8, 8, 15, 8, 8, 8, 8, 8, 8, 8, 8, 8, 8, 15, 8, 8, 8, 8, 8, 8, 8, 8, 8, 8, 15, 8, 8, 8, 8, 8, 8, 8, 8, 8, 8, 15, 8, 16, 8, 8, 8, 8, 10, 10, 8, 8, 15, 8, 8, 8, 8, 8, 8, 8, 8, 8, 8, 15, 8, 8, 8, 8, 8, 8, 8, 8, 8, 8, 15, 8, 8, 8, 8, 8, 8, 8, 8, 8, 8, 1, 15, 8, 8, 8, 8, 8, 8, 8, 8, 8, 8, 15, 8, 8, 8, 8, 8, 8, 8, 8, 8, 8, 15, 8, 8, 8, 8, 8, 8, 8, 8, 8, 8, 15, 8, 8, 8, 8, 8, 8, 8, 8, 8, 8, 15, 8, 8, 8, 8, 8, 8, 8, 8, 8, 8, 15, 8, 8, 8, 8, 8, 8, 8, 8, 8, 8, 15, 8, 8, 8, 8, 19, 19, 8, 8, 8, 8, 15, 8, 8, 8, 8, 8, 8, 8, 8, 8, 8, 15, 8, 8, 8, 8, 8, 8, 8, 8, 8, 8, 15, 8, 8, 8, 7, 7, 7, 7, 7, 7, 7, 1, 15, 7, 7, 7, 7, 7, 7, 7, 7, 7, 7, 15, 7, 7, 7, 7, 8, 8, 8, 7, 7, 7, 15, 7, 7, 7, 7, 7, 7, 7, 7, 7, 7, 15, 7, 7, 7, 7, 7, 8, 8, 8, 7, 7, 1, 7, 7, 7, 7, 7, 7, 7, 7, 7, 8, 1, 8, 7, 8, 7, 7, 7, 7, 7, 7, 7, 18, 8, 7, 7, 7, 7, 7, 7, 7, 7, 7, 18, 7, 7, 7, 7, 7, 7, 7, 7, 7, 7, 18, 7, 7, 7, 7, 7, 7, 7, 7, 7, 7, 18, 7, 7, 7, 7, 7, 7, 7, 7, 7, 7, 1, 18, 7, 7, 7, 7, 7, 7, 7, 7, 7, 7, 18, 7, 7, 7, 7, 7, 7, 7, 7, 8, 8, 18, 8, 8, 8, 8, 8, 8, 7, 7, 7, 7, 18, 7, 8, 8, 8, 8, 8, 8, 8, 8, 8, 18, 8, 8, 8, 8, 8, 8, 8, 8, 8, 7, 18, 7, 7, 7, 7, 7, 7, 7, 7, 7, 7, 18, 7, 7, 8, 8, 8, 8, 8, 8, 8, 8, 18, 8, 8, 8, 8, 8, 8, 8, 8, 8, 8, 18, 8, 8, 8, 8, 8, 8, 8, 8, 8, 8, 18, 8, 8, 8, 8, 8, 8, 8, 8, 8, 8, 1, 18, 7, 7, 7, 7, 7, 7, 7, 8, 8, 8, 18, 8, 8, 8, 8, 8, 8, 8, 8, 8, 8, 18, 8, 8, 8, 8, 8, 8, 8, 8, 8, 8, 18, 7, 7, 7, 7, 7, 7, 7, 7, 7, 7, 18, 7, 7, 7, 7, 7, 7, 7, 7, 7, 7, 18, 7, 7, 7, 7, 7, 7, 10, 10, 10, 7, 18, 10, 10, 10, 10, 7, 8, 7, 20, 20, 7, 18, 8, 8, 8, 8, 8, 8, 8, 8, 8, 10, 18, 10, 10, 10, 10, 10, 10, 10, 10, 10, 10, 18, 8, 8, 8, 10, 10, 8, 8, 8, 8, 8, 1, 18, 8, 8, 8, 8, 8, 8, 8, 8, 8, 8, 18, 8, 8, 8, 8, 8, 8, 8, 8, 10, 8, 18, 8, 8, 8, 8, 8, 8, 8, 8, 8, 8, 1, 8, 8, 8, 8, 8, 8, 8, 8, 8, 8, 1, 8, 8, 8, 8, 8, 8, 8, 8, 8, 8, 1, 8, 8, 8, 8, 8, 8, 8, 8, 8, 8, 1, 8, 8, 8, 8, 10, 8, 8, 8, 8, 8, 1, 8, 8, 8, 8, 8, 8, 8, 8, 8, 8, 1, 8, 8, 8, 8, 8, 8, 8, 8, 8, 8, 15, 8, 8, 8, 8, 8, 8, 8, 8, 8, 8, 1, 15, 8, 8, 8, 10, 10, 8, 8, 8, 8, 8, 15, 8, 8, 8, 8, 8, 8, 8, 8, 8, 8, 15, 8, 8, 8, 8, 8, 8, 8, 8, 8, 8, 15, 8, 8, 8, 8, 8, 8, 8, 8, 8, 8, 15, 8, 8, 8, 8, 8, 8, 8, 8, 8, 8, 15, 8, 8, 8, 8, 8, 8, 8, 8, 8, 8, 15, 8, 8, 8, 8, 8, 8, 8, 8, 8, 8, 15, 8, 8, 8, 8, 8, 8, 8, 8, 8, 8, 14, 8, 8, 8, 8, 8, 8, 8, 8, 8, 8, 15, 8, 8, 8, 8, 8, 8, 8, 8, 8, 8, 0, 21, 15, 8, 8, 8, 8, 8, 8, 8, 8, 8, 8, 15, 8, 8, 8, 8, 8, 8, 8, 8, 8, 8, 15, 8, 8, 8, 8, 8, 8, 8, 8, 8, 8, 15, 8, 8, 8, 8, 8, 8, 8, 8, 8, 8, 15, 8, 8, 8, 8, 8, 8, 8, 8, 8, 8, 15, 8, 8, 8, 8, 8, 8, 8, 8, 8, 8, 15, 8, 8, 8, 8, 8, 8, 8, 8, 8, 8, 15, 8, 8, 8, 8, 8, 8, 8, 8, 8, 8, 15, 8, 8, 8, 8, 8, 8, 8, 8, 8, 8, 15, 8, 8, 8, 8, 8, 8, 8, 8, 8, 8, 21, 15, 8, 8, 8, 8, 8, 8, 8, 8, 8, 8, 15, 8, 8, 8, 8, 8, 8, 8, 8, 8, 8, 15, 8, 8, 8, 8, 8, 8, 8, 8, 8, 8, 15, 8, 8, 8, 8, 8, 8, 8, 8, 8, 8, 15, 8, 8, 10, 10, 10, 10, 8, 10, 8, 8, 15, 8, 8, 8, 8, 8, 8, 8, 8, 8, 8, 15, 8, 8, 8, 8, 8, 8, 8, 8, 8, 8, 15, 8, 8, 8, 8, 8, 8, 8, 10, 10, 10, 15, 10, 8, 8, 8, 10, 10, 10, 10, 8, 8, 15, 8, 8, 8, 8, 8, 8, 8, 8, 8, 8, 21, 15, 8, 8, 10, 10, 10, 8, 8, 8, 4, 4, 15, 8, 10, 10, 10, 10, 10, 10, 10, 10, 8, 15, 10, 8, 8, 10, 8, 4, 4, 3, 8, 8, 15, 10, 10, 10, 10, 10, 10, 10, 10, 10, 10, 15, 10, 10, 8, 10, 10, 10, 10, 10, 10, 10, 15, 10, 10, 10, 10, 10, 10, 8, 8, 8, 8, 15, 8, 8, 8, 8, 8, 8, 8, 8, 8, 8, 15, 8, 8, 4, 8, 8, 8, 10, 10, 8, 8, 15, 8, 8, 8, 8, 8, 3, 8, 8, 8, 8, 15, 8, 10, 8, 3, 10, 10, 10, 10, 10, 10, 21, 15, 8, 8, 10, 8, 8, 10, 10, 10, 10, 10, 15, 10, 10, 10, 8, 8, 8, 8, 10, 10, 10, 15, 10, 10, 10, 3, 3, 10, 10, 10, 10, 10, 15, 10, 10, 10, 10, 10, 10, 10, 10, 10, 10, 15, 10, 10, 10, 10, 10, 10, 10, 10, 10, 10, 15, 10, 3, 8, 8, 8, 8, 8, 8, 3, 3, 15, 8, 8, 8, 8, 8, 8, 3, 8, 3, 10, 15, 10, 10, 3, 10, 10, 10, 10, 10, 10, 10, 15, 10, 10, 10, 10, 10, 10, 10, 10, 10, 10, 15, 10, 10, 10, 10, 10, 10, 10, 10, 10, 10, 21, 15, 10, 10, 8, 8, 10, 10, 3, 3, 3, 10, 15, 10, 8, 3, 3, 8, 8, 10, 10, 10, 10, 15, 10, 10, 10, 10, 10, 10, 10, 10, 10, 10, 15, 10, 10, 10, 10, 10, 10, 3, 3, 3, 3, 15, 8, 4, 8, 8, 10, 3, 8, 10, 10, 10, 15, 10, 10, 10, 10, 10, 10, 10, 10, 10, 10, 15, 10, 10, 10, 10, 10, 10, 10, 10, 10, 10, 15, 10, 10, 10, 10, 10, 10, 10, 10, 10, 10, 15, 10, 10, 10, 10, 10, 10, 10, 10, 10, 10, 15, 10, 10, 10, 10, 10, 10, 10, 10, 10, 10, 21, 15, 10, 10, 10, 10, 10, 10, 10, 10, 10, 10, 15, 3, 10, 10, 10, 10, 10, 10, 10, 10, 10, 15, 10, 10, 10, 10, 10, 10, 10, 10, 10, 10, 15, 10, 10, 10, 10, 10, 10, 10, 10, 10, 10, 15, 10, 10, 10, 10, 10, 10, 10, 19, 19, 10, 15, 10, 10, 10, 10, 10, 10, 10, 10, 10, 10, 15, 10, 10, 8, 8, 8, 8, 8, 8, 8, 8, 15, 8, 8, 8, 8, 8, 8, 8, 8, 8, 8, 1, 8, 8, 8, 8, 8, 8, 8, 8, 8, 8, 1, 8, 8, 8, 8, 8, 8, 8, 19, 19, 8, 21, 1, 8, 8, 8, 8, 8, 16, 16, 16, 16, 16, 1, 8, 8, 16, 3, 3, 10, 10, 10, 10, 10, 15, 10, 3, 3, 3, 8, 8, 8, 3, 8, 8, 15, 10, 10, 10, 10, 10, 10, 10, 10, 10, 10, 1, 3, 3, 10, 10, 10, 10, 10, 10, 10, 10, 1, 10, 3, 10, 10, 10, 10, 10, 10, 10, 10, 15, 10, 10, 10, 10, 10, 8, 8, 8, 8, 8, 15, 8, 10, 10, 10, 10, 10, 10, 10, 10, 10, 15, 10, 10, 10, 10, 10, 10, 10, 10, 10, 10, 15, 10, 10, 10, 10, 10, 10, 10, 10, 10, 3, 21,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3, 3, 3, 10, 19, 19, 10, 10, 1, 15, 10, 10, 10, 10, 10, 10, 10, 10, 10, 19, 2, 19, 10, 10, 10, 10, 10, 19, 19, 19, 19, 15, 5, 5, 3, 19, 19, 19, 19, 20, 20, 19, 15, 19, 3, 10, 10, 3, 3, 19, 19, 19, 19, 15, 19, 19, 19, 19, 3, 19, 19, 19, 19, 3, 15, 19, 19, 19, 3, 3, 19, 19, 19, 19, 19, 15, 3, 19, 19, 19, 3, 19, 19, 19, 19, 19, 15, 19, 19, 19, 19, 19, 19, 19, 3, 19, 19, 15, 19, 19, 19, 19, 3, 3, 3, 3, 19, 3, 15, 3, 19, 19, 3, 3, 19, 19, 19, 19, 19, 1, 15, 19, 3, 19, 19, 3, 3, 3, 10, 3, 19, 15, 19, 19, 19, 19, 19, 19, 19, 19, 19, 3, 15, 19, 19, 3, 19, 3, 19, 3, 3, 19, 19, 15, 19, 19, 19, 20, 20, 19, 19, 19, 19, 19, 15, 20, 20, 19, 20, 20, 20, 20, 20, 20, 20, 15, 20, 19, 20, 20, 20, 19, 20, 19, 19, 19, 15, 19, 20, 10, 19, 19, 19, 19, 19, 19, 19, 15, 19, 19, 19, 19, 19, 19, 19, 19, 19, 19, 15, 19, 19, 19, 19, 19, 19, 19, 19, 19, 19, 15, 19, 19, 19, 19, 19, 19, 19, 19, 19, 19, 22, 1, 15, 19, 19, 19, 19, 19, 19, 19, 19, 19, 19, 15, 19, 19, 19, 19, 19, 19, 19, 19, 19, 19, 15, 19, 20, 20, 20, 19, 19, 20, 19, 19, 19, 15, 19, 19, 20, 19, 19, 19, 19, 19, 19, 19, 15, 19, 19, 20, 8, 8, 19, 19, 19, 19, 19, 15, 19, 19, 10, 23, 23, 23, 10, 10, 9, 9, 15, 9, 9, 8, 9, 9, 9, 10, 10, 9, 9, 15, 9, 9, 7, 10, 7, 7, 7, 7, 7, 7, 15, 7, 7, 7, 7, 7, 7, 10, 10, 10, 10, 15, 10, 10, 10, 10, 10, 10, 10, 10, 9, 9, 1, 15, 9, 9, 9, 9, 9, 9, 9, 9, 9, 9, 15, 9, 9, 9, 9, 9, 9, 9, 9, 9, 9, 15, 9, 9, 9, 9, 10, 10, 10, 10, 10, 10, 15, 10, 10, 10, 10, 10, 10, 10, 10, 10, 10, 15, 20, 20, 10, 10, 10, 10, 10, 10, 10, 10, 15, 10, 10, 10, 10, 10, 10, 10, 10, 10, 10, 15, 10, 10, 10, 10, 10, 10, 10, 10, 10, 10, 15, 10, 10, 10, 10, 10, 10, 10, 10, 10, 10, 15, 10, 10, 10, 10, 10, 10, 10, 10, 10, 10, 15, 10, 10, 10, 10, 10, 10, 10, 10, 10, 10, 1,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1, 10, 10, 10, 10, 10, 10, 10, 10, 10, 10, 1, 10, 10, 10, 10, 10, 10, 10, 10, 10, 10, 1, 1, 10, 10, 10, 10, 10, 10, 10, 10, 10, 10, 1, 10, 10, 10, 10, 10, 10, 10, 10, 10, 10, 2, 10, 10, 10, 10, 10, 10, 10, 10, 10, 10, 2, 10, 10, 10, 10, 10, 10, 10, 10, 10, 10, 2, 10, 10, 8, 8, 10, 5, 5, 10, 3, 3, 2, 10, 10, 10, 10, 10, 10, 10, 10, 10, 3, 2, 3, 10, 10, 10, 10, 10, 10, 10, 10, 10, 2, 10, 10, 10, 10, 10, 10, 10, 10, 10, 10, 2, 10, 10, 10, 10, 10, 10, 10, 10, 10, 10, 2, 10, 10, 10, 10, 10, 10, 10, 10, 10, 10, 1, 2, 10, 10, 10, 10, 10, 10, 10, 10, 10, 10, 2, 10, 10, 10, 10, 10, 10, 10, 10, 10, 10, 2, 10, 10, 10, 10, 10, 10, 10, 10, 10, 10, 2, 10, 10, 10, 10, 10, 10, 10, 10, 10, 10, 2, 10, 10, 10, 10, 10, 10, 10, 10, 10, 10, 2, 10, 10, 10, 10, 10, 10, 7, 7, 10, 10, 2, 10, 10, 10, 10, 10, 10, 10, 10, 10, 10, 2, 10, 10, 10, 10, 10, 10, 10, 10, 10, 10, 2, 10, 10, 10, 10, 10, 10, 10, 10, 10, 10, 1, 10, 10, 10, 10, 10, 10, 10, 10, 10, 10, 1, 26, 10, 10, 10, 10, 10, 10, 10, 10, 10, 10, 26, 10, 10, 10, 10, 10, 10, 10, 10, 10, 10, 26, 10, 10, 10, 10, 10, 16, 16, 16, 19, 19, 26, 19, 19, 19, 19, 19, 19, 19, 19, 19, 19, 26, 19, 19, 19, 19, 16, 16, 10, 10, 10, 10, 2, 10, 10, 10, 10, 10, 10, 10, 10, 10, 10, 2, 10, 10, 10, 10, 10, 10, 10, 10, 10, 10, 2, 10, 10, 10, 10, 19, 10, 10, 19, 19, 19, 2, 19, 19, 19, 19, 19, 20, 20, 19, 19, 19, 2, 19, 19, 19, 19, 19, 19, 19, 19, 19, 19, 25, 2, 19, 19, 19, 19, 19, 19, 19, 19, 19, 19, 2, 19, 19, 19, 19, 19, 19, 19, 19, 19, 19, 2, 19, 19, 19, 19, 19, 19, 19, 19, 19, 19, 2, 19, 19, 19, 19, 19, 19, 19, 19, 19, 19, 2, 19, 19, 19, 19, 19, 19, 19, 19, 19, 19, 2, 19, 19, 19, 19, 19, 19, 19, 19, 19, 19, 2, 19, 19, 19, 19, 19, 19, 19, 19, 19, 19, 2, 19, 19, 19, 19, 19, 19, 19, 19, 19, 19, 2, 19, 19, 19, 19, 19, 19, 19, 19, 19, 19, 2, 19, 19, 19, 19, 19, 19, 19, 10, 8, 19, 25, 2, 19, 19, 19, 19, 19, 19, 19, 19, 19, 19, 2, 19, 19, 19, 19, 19, 19, 19, 19, 19, 19, 2, 19, 19, 19, 19, 19, 19, 9, 9, 9, 9, 2, 9, 9, 16, 16, 16, 16, 9, 16, 16, 19, 2, 19, 19, 19, 19, 19, 19, 19, 19, 19, 19, 2, 19, 19, 19, 19, 19, 16, 16, 16, 16, 19, 2, 16, 16, 16, 16, 16, 16, 16, 20, 20, 20, 2, 16, 16, 16, 16, 16, 9, 20, 20, 20, 20, 2, 20, 20, 20, 20, 20, 20, 20, 20, 4, 4, 2, 4, 4, 4, 4, 4, 4, 4, 4, 4, 4, 25, 2, 4, 4, 8, 8, 8, 8, 8, 8, 8, 8, 2, 19, 19, 19, 5, 5, 19, 19, 19, 19, 19, 2, 19, 19, 19, 19, 19, 19, 19, 19, 19, 4, 2, 19, 19, 4, 4, 19, 19, 4, 4, 4, 4, 2, 19, 19, 19, 19, 19, 19, 19, 19, 19, 19, 2, 19, 19, 19, 19, 19, 19, 19, 19, 19, 19, 2, 19, 19, 19, 19, 19, 19, 19, 19, 19, 8, 2, 8, 8, 8, 8, 8, 8, 8, 8, 8, 8, 2, 8, 8, 8, 8, 8, 8, 8, 8, 8, 8, 2, 8, 8, 8, 8, 8, 8, 8, 8, 8, 8, 25, 2, 8, 8, 8, 8, 8, 8, 8, 8, 8, 8, 2, 8, 8, 8, 8, 8, 8, 8, 8, 8, 8, 15, 8, 8, 8, 8, 8, 8, 8, 8, 8, 8, 15, 8, 8, 8, 8, 8, 19, 19, 19, 19, 19, 2, 8, 8, 8, 8, 8, 8, 8, 8, 8, 19, 2, 8, 8, 8, 8, 19, 19, 19, 8, 8, 8, 2, 8, 8, 8, 19, 19, 19, 19, 19, 8, 19, 2, 19, 19, 19, 19, 19, 19, 19, 19, 19, 19, 2, 19, 19, 19, 19, 19, 19, 19, 19, 19, 19, 2, 19, 19, 19, 19, 19, 19, 19, 19, 19, 19, 22, 25, 2, 19, 19, 19, 19, 19, 19, 19, 19, 19, 19, 2, 19, 19, 19, 19, 19, 19, 19, 19, 19, 19, 2, 19, 19, 19, 19, 19, 19, 19, 19, 19, 19, 27, 19, 19, 19, 19, 19, 19, 19, 19, 19, 19, 27, 19, 19, 19, 19, 19, 19, 19, 19, 19, 19, 27, 19, 19, 19, 19, 19, 5, 19, 5, 5, 19, 27, 19, 19, 5, 5, 5, 5, 5, 5, 5, 5, 27, 5, 5, 5, 5, 19, 8, 19, 19, 19, 19, 27, 19, 19, 19, 19, 19, 19, 8, 19, 19, 19, 27, 19, 19, 19, 19, 4, 4, 19, 28, 28, 28, 25, 27, 5, 5, 5, 5, 5, 5, 5, 5, 5, 5, 27, 5, 5, 5, 5, 5, 5, 5, 5, 5, 5, 27, 5, 19, 19, 19, 19, 19, 19, 19, 19, 19, 27, 19, 19, 19, 19, 19, 19, 19, 19, 19, 19, 27, 19, 19, 19, 19, 19, 19, 19, 19, 19, 19, 27, 19, 19, 19, 19, 19, 19, 19, 19, 19, 19, 15, 19, 19, 19, 19, 19, 19, 19, 19, 19, 19, 15, 19, 19, 19, 19, 19, 19, 19, 19, 19, 19, 15, 19, 19, 19, 19, 19, 19, 19, 19, 19, 19, 15, 19, 19, 10, 19, 19, 19, 19, 19, 19, 19, 25, 15, 19, 19, 19, 19, 19, 19, 19, 19, 19, 19, 15, 19, 19, 19, 19, 19, 19, 19, 19, 19, 19, 15, 19, 19, 19, 19, 19, 19, 19, 19, 19, 19, 15, 19, 19, 19, 19, 19, 19, 19, 19, 19, 19, 15, 19, 19, 19, 19, 19, 19, 19, 19, 19, 19, 29, 19, 19, 19, 19, 19, 19, 19, 19, 19, 19, 29, 19, 19, 19, 19, 19, 19, 19, 19, 19, 19, 29, 19, 19, 19, 19, 19, 19, 19, 19, 19, 19, 29, 19, 19, 19, 19, 19, 19, 19, 19, 19, 19, 30, 19, 16, 16, 16, 16, 16, 16, 16, 16, 16, 25, 30, 16, 16, 16, 16, 16, 16, 16, 16, 16, 16, 15, 16, 16, 16, 16, 16, 16, 16, 16, 16, 16, 15, 16, 16, 16, 16, 16, 16, 16, 16, 16, 16, 15, 16, 16, 16, 16, 16, 16, 16, 16, 20, 20, 15, 20, 20, 20, 20, 20, 20, 20, 20, 20, 20, 15, 20, 20, 20, 20, 20, 20, 20, 20, 20, 20, 15, 20, 20, 20, 20, 20, 20, 20, 20, 20, 20, 15, 20, 20, 20, 20, 20, 20, 20, 20, 20, 20, 15, 20, 20, 20, 20, 20, 20, 20, 20, 20, 20, 15, 20, 20, 20, 20, 16, 16, 16, 20, 20, 20, 25,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16, 16, 20, 16, 16, 16, 25, 15, 16, 16, 16, 16, 13, 13, 13, 13, 13, 13, 15, 13, 13, 13, 13, 13, 4, 4, 4, 4, 4, 15, 4, 4, 4, 4, 4, 4, 19, 4, 4, 4, 15, 4, 4, 4, 4, 4, 4, 4, 4, 4, 8, 15, 8, 4, 4, 4, 4, 4, 4, 4, 4, 4, 15, 4, 4, 4, 4, 4, 4, 4, 4, 4, 4, 15, 4, 4, 4, 4, 4, 4, 4, 4, 4, 4, 15, 4, 4, 4, 4, 4, 4, 4, 4, 4, 4, 15, 4, 4, 4, 4, 4, 4, 4, 4, 4, 19, 15, 4, 4, 4, 28, 28, 28, 28, 28, 28, 28, 25, 15, 28, 28, 28, 28, 28, 28, 28, 28, 28, 28, 15, 28, 28, 8, 8, 3, 8, 3, 3, 8, 8, 15, 4, 4, 8, 4, 8, 8, 10, 4, 10, 19, 15, 8, 8, 4, 4, 10, 4, 4, 4, 8, 8, 17, 8, 20, 20, 20, 20, 8, 8, 8, 8, 8, 17, 20, 20, 8, 20, 8, 20, 20, 20, 7, 20, 17, 8, 20, 8, 20, 20, 20, 20, 20, 20, 20, 17, 20, 20, 20, 20, 8, 19, 8, 19, 8, 19, 15, 19, 19, 8, 19, 19, 8, 8, 8, 8, 8, 15, 8, 8, 7, 7, 8, 7, 8, 8, 8, 8, 25, 15, 8, 10, 8, 8, 8, 8, 8, 8, 8, 8, 15, 8, 8, 10, 10, 10, 10, 10, 10, 19, 19, 15, 19, 19, 19, 10, 8, 8, 5, 5, 8, 8, 15, 8, 8, 8, 8, 10, 10, 10, 8, 8, 7, 15, 7, 7, 7, 8, 19, 19, 19, 19, 19, 19, 15, 19, 19, 8, 8, 19, 8, 20, 8, 8, 19, 15, 16, 16, 16, 16, 20, 10, 9, 10, 7, 8, 15, 10, 7, 7, 10, 10, 7, 7, 7, 7, 7, 15, 7, 10, 8, 8, 10, 10, 10, 10, 10, 5, 15, 8, 8, 8, 8, 8, 8, 8, 10, 8, 7, 1, 15, 8, 19, 10, 8, 8, 19, 19, 8, 10, 19, 15, 19, 10, 19, 9, 9, 8, 7, 7, 7, 7, 15, 7, 7, 8, 8, 8, 7, 7, 8, 8, 8, 15, 8, 8, 8, 7, 8, 8, 8, 8, 8, 8, 15, 8, 8, 8, 8, 8, 8, 8, 8, 8, 8, 15, 8, 10, 5, 8, 7, 10, 10, 5, 10, 10, 17, 8, 8, 8, 19, 19, 19, 5, 19, 19, 5, 17, 5, 5, 19, 19, 19, 19, 7, 10, 7, 19, 17, 19, 19, 19, 19, 19, 19, 19, 8, 8, 10, 17, 10, 20, 20, 10, 10, 8, 8, 19, 19, 19, 1, 17, 19, 19, 19, 4, 19, 16, 8, 8, 8, 8, 17, 8, 8, 16, 19, 19, 16, 16, 16, 19, 16, 17, 16, 19, 19, 19, 10, 4, 4, 4, 4, 4, 17, 4, 4, 4, 4, 3, 3, 3, 3, 3, 3, 17, 3, 3, 4, 4, 4, 4, 4, 4, 4, 4, 15, 4, 4, 4, 4, 4, 4, 4, 4, 4, 4, 15, 3, 3, 10, 3, 3, 3, 10, 3, 3, 3, 15, 10, 10, 10, 10, 10, 10, 10, 10, 10, 10, 15, 10, 16, 16, 16, 16, 16, 16, 8, 8, 5, 15, 4, 20, 20, 20, 20, 20, 20, 20, 20, 20, 0, 1,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7, 7, 7, 7, 15, 7, 7, 10, 9, 9, 9, 9, 9, 7, 8, 1, 15, 8, 8, 8, 8, 8, 8, 8, 8, 8, 8, 15, 8, 8, 8, 8, 8, 4, 4, 4, 4, 4, 27, 4, 4, 4, 4, 4, 4, 4, 4, 4, 4, 27, 4, 4, 4, 4, 4, 4, 4, 4, 4, 11, 27, 11, 11, 4, 4, 4, 4, 4, 3, 3, 8, 27, 8, 8, 8, 8, 8, 3, 3, 4, 4, 4, 15, 4, 4, 3, 3, 3, 3, 19, 19, 19, 19, 15, 19, 19, 19, 8, 8, 8, 8, 7, 7, 7, 15, 8, 8, 8, 8, 7, 7, 7, 7, 7, 7, 15, 7, 7, 7, 7, 7, 7, 7, 7, 7, 7, 25, 2, 5, 7, 9, 10, 10, 10, 10, 10, 10, 6, 2, 6, 6, 7, 8, 7, 7, 7, 7, 7, 7, 2, 7, 7, 7, 7, 7, 7, 7, 7, 7, 7, 2, 7, 7, 7, 9, 9, 10, 10, 10, 3, 3, 2, 9, 8, 8, 8, 8, 8, 8, 8, 8, 8, 27, 8, 8, 8, 8, 8, 8, 8, 8, 8, 8, 27, 8, 8, 8, 8, 8, 8, 8, 8, 8, 8, 27, 8, 8, 8, 8, 8, 8, 8, 8, 8, 8, 27, 8, 8, 8, 8, 8, 8, 8, 8, 8, 8, 27, 8, 8, 8, 8, 8, 8, 8, 8, 8, 8, 25, 27, 8, 8, 8, 8, 8, 8, 8, 8, 8, 8, 2, 8, 8, 8, 8, 8, 8, 8, 8, 8, 8, 2, 8, 8, 8, 8, 8, 19, 19, 7, 19, 5, 2, 5, 5, 5, 5, 5, 5, 5, 5, 5, 5, 2, 5, 3, 5, 5, 5, 5, 19, 19, 19, 19, 2, 19, 5, 19, 19, 19, 19, 19, 19, 19, 19, 2, 19, 19, 19, 19, 19, 19, 10, 19, 19, 19, 2, 19, 19, 19, 19, 20, 3, 3, 3, 3, 3, 2, 3, 3, 3, 3, 3, 4, 4, 4, 4, 4, 2, 4, 4, 4, 4, 4, 4, 4, 4, 4, 4, 25, 2, 4, 4, 4, 4, 4, 4, 4, 4, 4, 4, 2, 4, 4, 4, 4, 4, 4, 4, 4, 4, 4, 27, 4, 4, 4, 4, 4, 4, 4, 4, 4, 4, 27, 4, 4, 4, 4, 4, 4, 4, 4, 4, 4, 27, 4, 4, 4, 4, 3, 4, 4, 4, 3, 3, 27, 3, 3, 3, 3, 3, 3, 3, 3, 3, 3, 27, 10, 4, 3, 3, 3, 3, 19, 4, 4, 4, 15, 4, 4, 4, 3, 3, 3, 3, 3, 3, 3, 15, 3, 3, 3, 3, 3, 3, 3, 3, 19, 19, 15, 19, 8, 8, 7, 7, 7, 7, 7, 8, 8, 25, 15, 8, 10, 10, 10, 10, 8, 8, 8, 8, 8, 15, 8, 8, 19, 8, 19, 19, 19, 3, 3, 4, 15, 4, 7, 7, 8, 10, 16, 10, 19, 16, 10, 15, 10, 8, 20, 20, 20, 8, 20, 20, 20, 20, 15, 8, 8, 8, 8, 8, 8, 5, 8, 4, 3, 27, 4, 4, 4, 4, 4, 4, 4, 19, 5, 19, 27, 19, 19, 19, 13, 4, 10, 8, 8, 8, 8, 27, 8, 8, 8, 8, 8, 8, 8, 8, 8, 8, 27, 8, 8, 8, 8, 8, 8, 4, 4, 4, 4, 27, 4, 19, 19, 7, 8, 8, 8, 16, 16, 10, 25, 31, 10, 10, 16, 10, 10, 16, 19, 20, 7, 7, 31, 7, 20, 20, 16, 16, 16, 20, 20, 20, 20, 2, 20, 20, 20, 20, 20, 20, 20, 20, 20, 20, 2, 20, 20, 20, 20, 20, 20, 20, 20, 20, 20, 2, 20, 8, 8, 8, 8, 8, 8, 8, 8, 8, 2, 8, 8, 8, 8, 8, 8, 4, 4, 4, 20, 32, 20, 20, 20, 20, 20, 20, 20, 20, 10, 10, 32, 7, 7, 3, 16, 8, 8, 8, 8, 8, 8, 32, 8, 8, 8, 8, 8, 20, 20, 20, 20, 20, 2, 20, 20, 20, 20, 20, 20, 20, 20, 20, 20, 25, 2, 20, 20, 8, 8, 8, 8, 8, 8, 8, 8, 2, 8, 8, 8, 8, 8, 8, 8, 8, 8, 7, 2, 7, 8, 8, 8, 8, 8, 8, 8, 8, 8, 2, 10, 10, 8, 8, 8, 8, 8, 8, 8, 8, 2, 8, 8, 8, 8, 8, 8, 8, 8, 8, 11, 2, 4, 4, 4, 4, 4, 4, 4, 11, 4, 19, 2, 16, 10, 19, 8, 7, 7, 7, 7, 10, 8, 2, 33, 33, 33, 33, 33, 33, 33, 33, 33, 33, 2, 33, 33, 33, 33, 33, 33, 33, 33, 33, 33, 2, 33, 33, 33, 33, 33, 33, 33, 33, 33, 33, 25, 2, 33, 33, 33, 33, 33, 33, 33, 33, 33, 33, 2, 34, 34, 33, 33, 33, 33, 33, 33, 33, 33, 2, 35, 35, 36, 36, 35, 35, 35, 35, 35, 35, 2, 35, 35, 35, 38, 38, 35, 35, 35, 35, 35, 2, 35, 35, 35, 39, 39, 36, 36, 40, 40, 35, 2, 35, 35, 35, 35, 35, 39, 39, 35, 35, 35, 2, 35, 40, 40, 35, 35, 35, 34, 40, 38, 38, 2, 38, 38, 38, 38, 38, 38, 38, 38, 38, 38, 2, 33, 33, 38, 38, 38, 38, 38, 39, 39, 38, 2, 38, 38, 38, 38, 38, 38, 38, 38, 38, 38, 25, 2, 38, 38, 38, 38, 38, 38, 38, 38, 38, 38, 2, 38, 38, 38, 37, 37, 34, 34, 34, 34, 38, 2, 38, 35, 35, 34, 34, 34, 34, 38, 38, 38, 2, 38, 38, 34, 34, 38, 38, 38, 38, 38, 38, 2, 38, 38, 38, 38, 34, 34, 38, 38, 38, 33, 2, 33, 38, 38, 38, 38, 38, 38, 33, 38, 38, 2, 38, 33, 33, 38, 33, 38, 38, 38, 35, 35, 2, 40, 40, 38, 38, 38, 38, 34, 34, 38, 38, 2, 38, 38, 38, 38, 34, 38, 38, 38, 38, 38, 2, 38, 38, 38, 38, 38, 38, 38, 33, 33, 33, 0, 25, 2, 34, 34, 34, 39, 39, 34, 34, 40, 40, 34, 2, 34, 36, 36, 33, 34, 34, 38, 38, 34, 34, 2, 34, 38, 38, 38, 38, 33, 36, 34, 34, 34, 2, 34, 34, 34, 38, 34, 41, 41, 38, 34, 34, 2, 34, 34, 34, 34, 34, 34, 34, 34, 34, 38, 2, 38, 34, 38, 38, 34, 34, 34, 34, 34, 34, 2, 34, 34, 34, 34, 34, 34, 34, 33, 33, 34, 32, 34, 34, 34, 34, 34, 34, 38, 40, 40, 34, 32, 34, 41, 34, 34, 42, 42, 41, 34, 42, 34, 2, 34, 41, 33, 33, 34, 34, 33, 33, 33, 33, 1, 2, 34, 33, 41, 41, 33, 33, 34, 34, 33, 33, 2, 33, 33, 38, 38, 38, 34, 34, 34, 34, 34, 2, 34, 34, 34, 33, 38, 38, 40, 40, 40, 34, 2, 34, 39, 39, 34, 34, 34, 34, 39, 39, 39, 2, 40, 40, 34, 34, 40, 40, 40, 40, 40, 34, 2, 35, 35, 33, 33, 38, 38, 38, 38, 42, 42, 2, 38, 38, 38, 42, 42, 38, 38, 40, 40, 38, 2, 38, 38, 38, 38, 38, 38, 38, 38, 38, 38, 32, 38, 38, 38, 38, 38, 38, 38, 38, 38, 38, 32, 38, 38, 40, 38, 38, 38, 38, 38, 38, 38, 1, 32, 38, 38, 38, 42, 38, 38, 38, 36, 38, 38, 32, 38, 38, 38, 38, 38, 38, 37, 37, 38, 38, 32, 38, 38, 38, 36, 36, 38, 38, 38, 38, 38, 32, 38, 38, 38, 38, 38, 38, 38, 38, 38, 38, 32, 36, 38, 38, 38, 38, 38, 38, 38, 38, 38, 2, 38, 38, 38, 38, 38, 38, 38, 38, 38, 38, 2, 38, 38, 38, 38, 38, 38, 38, 38, 38, 38, 2, 33, 33, 38, 38, 38, 38, 38, 38, 38, 38, 2, 38, 38, 38, 38, 38, 38, 38, 38, 38, 38, 2, 38, 38, 38, 38, 38, 38, 38, 38, 38, 38, 25,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34, 2, 38, 38, 38, 38, 38, 38, 38, 38, 38, 38, 2, 38, 38, 38, 38, 38, 38, 38, 38, 33, 33, 25, 2, 33, 38, 38, 38, 38, 40, 40, 38, 40, 38, 2, 38, 38, 38, 38, 38, 38, 38, 38, 34, 34, 2, 38, 38, 38, 38, 38, 38, 38, 38, 38, 38, 2, 38, 38, 38, 38, 38, 38, 38, 38, 38, 38, 2, 38, 38, 33, 33, 38, 38, 38, 38, 38, 38, 2, 38, 38, 33, 33, 33, 33, 38, 38, 38, 38, 2, 38, 38, 38, 38, 38, 38, 38, 38, 38, 38, 2, 38, 38, 38, 38, 38, 38, 38, 38, 38, 38, 2, 38, 38, 38, 38, 38, 38, 38, 38, 38, 38, 2, 38, 38, 38, 38, 38, 38, 38, 38, 38, 38, 1, 2, 38, 38, 38, 38, 38, 38, 38, 38, 38, 38, 2, 38, 38, 38, 38, 38, 38, 38, 38, 38, 38, 2, 38, 38, 38, 38, 38, 38, 38, 33, 33, 38, 2, 38, 38, 38, 38, 38, 38, 38, 38, 38, 38, 2, 38, 38, 38, 38, 38, 38, 38, 38, 38, 38, 2, 38, 38, 33, 33, 40, 40, 33, 33, 41, 41, 2, 41, 33, 34, 42, 42, 38, 38, 38, 38, 38, 2, 38, 38, 38, 38, 38, 38, 38, 38, 41, 41, 2, 33, 33, 38, 38, 38, 38, 38, 38, 38, 38, 2, 38, 38, 38, 38, 39, 39, 38, 38, 38, 38, 25, 2, 38, 38, 38, 43, 43, 38, 38, 38, 43, 38, 2, 38, 38, 38, 37, 37, 44, 44, 38, 44, 33, 2, 38, 35, 35, 35, 35, 38, 38, 38, 38, 38, 2, 38, 38, 38, 38, 38, 38, 38, 38, 38, 38, 2, 38, 38, 38, 38, 38, 38, 38, 38, 38, 38, 2, 38, 38, 38, 38, 38, 38, 38, 38, 38, 38, 2, 38, 38, 38, 38, 38, 36, 38, 38, 38, 38, 2, 38, 38, 38, 38, 38, 38, 38, 34, 34, 33, 2, 33, 43, 43, 33, 33, 43, 43, 43, 45, 45, 2, 43, 43, 43, 43, 39, 33, 33, 33, 33, 33, 25, 2, 35, 35, 33, 33, 33, 33, 33, 33, 39, 39, 2, 43, 43, 33, 39, 43, 43, 43, 43, 34, 34, 2, 33, 33, 33, 33, 33, 33, 38, 38, 33, 33, 2, 33, 39, 39, 34, 34, 33, 33, 39, 39, 33, 2, 33, 39, 39, 39, 33, 33, 33, 33, 39, 39, 2, 34, 39, 33, 33, 34, 33, 33, 39, 39, 39, 2, 39, 39, 39, 34, 39, 39, 39, 39, 39, 39, 2, 39, 39, 39, 39, 39, 39, 39, 39, 39, 39, 2, 39, 39, 39, 39, 39, 37, 37, 37, 37, 37, 2, 37, 37, 37, 37, 37, 37, 37, 37, 37, 37, 25, 2, 37, 37, 37, 37, 37, 37, 37, 37, 37, 37, 2, 37, 37, 37, 37, 37, 37, 37, 37, 37, 37, 2, 37, 37, 37, 39, 37, 37, 37, 37, 37, 37, 2, 37, 37, 37, 37, 39, 37, 37, 37, 37, 37, 2, 37, 37, 37, 37, 37, 37, 37, 37, 37, 37, 2, 37, 37, 37, 37, 37, 37, 37, 37, 37, 37, 2, 37, 37, 37, 37, 37, 37, 39, 37, 37, 39, 2, 37, 37, 37, 37, 37, 37, 37, 37, 37, 37, 2, 37, 37, 37, 39, 39, 39, 39, 39, 37, 38, 2, 38, 39, 37, 37, 37, 39, 39, 39, 39, 37, 25, 2, 37, 39, 39, 39, 39, 39, 39, 37, 37, 37, 2, 37, 37, 37, 39, 37, 39, 37, 37, 37, 37, 2, 37, 37, 37, 37, 39, 37, 37, 37, 37, 37, 2, 37, 35, 35, 37, 37, 37, 39, 39, 37, 37, 2, 37, 37, 35, 35, 35, 35, 35, 37, 39, 37, 2, 37, 35, 37, 37, 37, 37, 37, 37, 37, 37, 2, 37, 37, 37, 37, 37, 37, 37, 37, 37, 37, 2, 37, 37, 37, 37, 37, 37, 37, 37, 37, 37, 2, 35, 35, 35, 35, 35, 35, 35, 35, 37, 37, 2, 35, 37, 37, 35, 38, 37, 37, 37, 37, 35, 0, 25, 2, 38, 35, 35, 37, 39, 39, 35, 35, 38, 38, 2, 35, 38, 38, 35, 35, 39, 39, 38, 35, 35, 2, 38, 35, 35, 35, 35, 35, 35, 35, 35, 35, 2, 35, 35, 35, 38, 35, 35, 35, 35, 35, 35, 32, 35, 35, 35, 35, 35, 35, 35, 35, 35, 35, 32, 35, 35, 35, 35, 35, 35, 39, 35, 39, 35, 2, 35, 39, 35, 39, 39, 35, 35, 35, 35, 35, 2, 35, 39, 35, 35, 35, 35, 35, 35, 35, 39, 2, 39, 35, 35, 35, 35, 35, 35, 35, 37, 37, 2, 37, 35, 35, 35, 35, 35, 35, 35, 37, 37, 25, 2, 34, 37, 37, 37, 34, 34, 35, 35, 35, 35, 2, 35, 35, 35, 35, 35, 35, 35, 38, 38, 35, 2, 35, 37, 37, 37, 37, 37, 37, 37, 37, 37, 2, 37, 37, 37, 37, 37, 37, 37, 37, 37, 37, 2, 37, 37, 37, 37, 37, 37, 37, 37, 37, 37, 2, 37, 37, 37, 37, 37, 37, 37, 37, 37, 37, 2, 37, 37, 37, 37, 37, 37, 37, 37, 37, 37, 2, 37, 37, 37, 37, 37, 37, 37, 37, 37, 37, 2, 37, 37, 37, 37, 37, 37, 37, 37, 37, 37, 2, 37, 37, 46, 46, 46, 46, 46, 37, 37, 46, 25, 2, 46, 46, 46, 46, 37, 37, 37, 37, 37, 37, 2, 37, 37, 37, 37, 37, 37, 39, 39, 37, 37, 2, 37, 37, 37, 37, 37, 37, 37, 37, 37, 37, 2, 37, 37, 37, 37, 37, 37, 37, 37, 37, 37, 2, 37, 37, 37, 37, 37, 37, 34, 34, 37, 37, 2, 35, 35, 37, 37, 37, 37, 37, 37, 37, 37, 2, 37, 37, 37, 37, 37, 37, 37, 40, 40, 37, 2, 37, 37, 37, 37, 37, 37, 37, 37, 37, 37, 2, 37, 37, 40, 40, 40, 37, 37, 34, 34, 34, 2, 34, 37, 37, 34, 34, 34, 34, 38, 37, 38, 25, 2, 37, 37, 38, 38, 38, 46, 46, 37, 46, 46, 2, 46, 46, 46, 46, 46, 46, 46, 46, 46, 46, 2, 46, 38, 38, 38, 38, 38, 38, 38, 38, 38, 2, 38, 38, 46, 46, 46, 46, 46, 46, 38, 38, 2, 38, 38, 38, 38, 38, 38, 38, 38, 38, 38, 2, 38, 38, 38, 38, 38, 38, 38, 38, 38, 38, 2, 38, 38, 38, 38, 38, 38, 38, 38, 38, 38, 2, 38, 38, 37, 37, 37, 37, 37, 37, 37, 37, 2, 37, 37, 37, 37, 39, 39, 33, 33, 37, 37, 2, 37, 35, 35, 35, 35, 40, 35, 35, 37, 35, 25, 2, 35, 35, 35, 40, 35, 35, 35, 35, 35, 35, 2, 40, 35, 35, 40, 35, 35, 35, 35, 35, 35, 2, 35, 35, 35, 35, 35, 35, 35, 35, 35, 35, 2, 35, 37,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25, 2, 35, 35, 35, 35, 35, 35, 35, 35, 35, 35, 2, 35, 35, 35, 35, 35, 35, 35, 35, 35, 35, 2, 35, 35, 35, 35, 34, 34, 34, 34, 34, 34, 2, 34, 34, 34, 34, 34, 34, 34, 34, 41, 41, 2, 41, 34, 34, 34, 34, 34, 34, 34, 34, 34, 2, 34, 34, 34, 41, 41, 34, 34, 34, 34, 34, 2, 34, 34, 39, 39, 35, 35, 35, 35, 35, 35, 2, 35, 35, 35, 35, 35, 35, 35, 35, 35, 35, 2, 35, 35, 35, 35, 35, 35, 35, 35, 35, 35, 2, 35, 35, 35, 34, 34, 35, 35, 35, 35, 35, 1,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40, 40, 35, 35, 25, 2, 35, 35, 35, 35, 35, 35, 35, 35, 35, 35, 2, 39, 39, 35, 35, 35, 35, 35, 35, 35, 35, 2, 35, 35, 35, 35, 35, 35, 35, 35, 35, 35, 2, 35, 35, 35, 35, 35, 35, 35, 35, 35, 35, 2, 35, 34, 34, 40, 34, 34, 40, 34, 34, 34, 2, 34, 34, 34, 34, 34, 34, 34, 40, 34, 40, 2, 40, 34, 38, 40, 40, 40, 38, 34, 34, 38, 2, 38, 38, 38, 38, 38, 34, 38, 38, 38, 38, 2, 38, 39, 39, 39, 39, 38, 38, 38, 38, 39, 2, 39, 39, 39, 39, 39, 39, 39, 39, 39, 39, 25, 2, 39, 39, 39, 39, 39, 39, 39, 39, 39, 39, 2, 39, 39, 39, 39, 39, 39, 39, 39, 39, 39, 2, 39, 39, 39, 39, 39, 39, 39, 39, 39, 39, 2, 39, 39, 39, 39, 39, 39, 39, 39, 39, 39, 29, 39, 38, 39, 39, 39, 39, 39, 38, 38, 38, 29, 38, 38, 38, 38, 38, 38, 38, 38, 38, 38, 32, 38, 38, 38, 38, 38, 38, 38, 38, 38, 38, 32, 38, 38, 38, 38, 38, 38, 38, 38, 38, 38, 32, 38, 38, 38, 38, 38, 38, 38, 38, 38, 38, 2, 38, 38, 38, 38, 38, 38, 38, 38, 38, 38, 25,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29, 38, 38, 38, 38, 38, 38, 38, 38, 38, 38, 0, 25, 29, 38, 38, 38, 38, 38, 38, 38, 38, 38, 38, 29, 38, 38, 38, 38, 38, 38, 38, 38, 38, 38, 29, 38, 38, 38, 38, 38, 38, 43, 43, 43, 43, 29, 43, 43, 43, 43, 43, 43, 43, 43, 43, 43, 29, 43, 36, 36, 43, 43, 43, 43, 43, 43, 43, 2, 43, 43, 43, 43, 43, 38, 38, 38, 38, 38, 2, 39, 39, 38, 43, 39, 39, 43, 43, 43, 43, 2, 38, 43, 43, 43, 36, 43, 43, 43, 43, 43, 2, 43, 43, 43, 43, 43, 43, 43, 43, 43, 43, 2, 43, 43, 43, 43, 43, 43, 43, 43, 43, 43, 25, 2, 43, 43, 43, 43, 43, 43, 43, 43, 43, 43, 2, 43, 43, 43, 43, 43, 43, 43, 43, 43, 43, 2, 39, 39, 39, 39, 39, 39, 39, 39, 39, 39, 2, 39, 39, 39, 39, 39, 39, 39, 39, 39, 39, 2, 39, 39, 39, 39, 39, 39, 39, 39, 39, 39, 2, 39, 39, 39, 39, 39, 39, 39, 39, 39, 39, 2, 39, 39, 39, 39, 39, 39, 39, 39, 39, 39, 2, 39, 39, 39, 39, 39, 39, 39, 40, 40, 40, 2, 40, 40, 40, 40, 39, 39, 40, 40, 40, 40, 2, 39, 39, 39, 40, 40, 40, 40, 40, 40, 40, 25, 2, 40, 40, 40, 40, 40, 40, 40, 40, 40, 40, 2, 40, 40, 40, 40,</t>
  </si>
  <si>
    <t>[0, 1, 1, 2, 3, 4, 4, 4, 4, 4, 4, 4, 4, 4, 4, 3, 4, 4, 4, 4, 4, 4, 4, 4, 4, 4, 3, 4, 4, 4, 5, 5, 4, 4, 4, 5, 5, 6, 5, 4, 4, 4, 4, 4, 5, 5, 5, 5, 6, 5, 5, 5, 5, 5, 5, 5, 5, 5, 5, 6, 5, 5, 5, 5, 5, 4, 4, 4, 4, 7, 6, 7, 5, 5, 8, 8, 8, 8, 8, 8, 8, 6, 8, 8, 8, 8, 8, 8, 9, 9, 9, 9, 6, 9, 10, 10, 10, 10, 10, 10, 9, 9, 9, 6, 8, 8, 9, 10, 10, 10, 10, 10, 9, 9, 2, 6, 11, 11, 9, 9, 4, 4, 12, 4, 12, 12, 6, 12, 12, 5, 5, 5, 5, 5, 5, 5, 5, 6, 5, 9, 9, 5, 5, 4, 4, 4, 5, 5, 6, 5, 5, 5, 5, 5, 5, 5, 5, 5, 5, 6, 5, 5, 5, 5, 5, 5, 5, 5, 5, 5, 6, 5, 5, 5, 5, 5, 5, 5, 5, 5, 5, 6, 5, 5, 5, 5, 5, 5, 5, 5, 5, 5, 6, 5, 5, 5, 5, 5, 5, 5, 5, 5, 5, 6, 5, 5, 5, 5, 5, 5, 5, 5, 5, 4, 6, 4, 4, 4, 4, 9, 9, 13, 13, 4, 4, 2, 6, 4, 5, 5, 5, 5, 5, 5, 5, 5, 5, 6, 5, 5, 5, 5, 5, 5, 5, 4, 5, 5, 6, 5, 5, 5, 5, 13, 5, 5, 5, 5, 5, 6, 5, 5, 5, 5, 5, 5, 5, 5, 5, 5, 6, 5, 5, 5, 5, 5, 5, 5, 5, 5, 5, 6, 9, 9, 5, 5, 5, 5, 5, 5, 9, 9, 6, 5, 5, 5, 5, 5, 5, 5, 5, 5, 5, 6, 5, 5, 5, 5, 5, 5, 5, 5, 5, 5, 6, 5, 5, 5, 5, 5, 5, 5, 5, 5, 5, 6, 5, 12, 12, 12, 12, 5, 5, 5, 5, 5, 2, 6, 5, 5, 5, 5, 5, 5, 12, 12, 12, 12, 6, 12, 12, 12, 12, 12, 12, 12, 12, 12, 12, 6, 12, 12, 12, 12, 12, 12, 12, 12, 12, 12, 6, 12, 12, 12, 12, 12, 12, 12, 12, 12, 5, 6, 5, 5, 5, 5, 5, 5, 5, 5, 5, 5, 6, 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5, 5, 5, 5, 5, 5, 5, 5, 5, 14, 12, 5, 5, 5, 5, 5, 5, 5, 5, 5, 14, 5, 5, 5, 5, 5, 5, 5, 5, 5, 5, 14, 5, 5, 5, 5, 5, 5, 5, 5, 5, 5, 14, 5, 5, 5, 13, 13, 5, 13, 13, 5, 5, 14, 9, 5, 5, 5, 5, 5, 5, 5, 5, 5, 14, 5, 5, 5, 5, 5, 5, 9, 5, 5, 5, 14, 5, 5, 5, 5, 5, 5, 5, 5, 5, 5, 14, 5, 5, 5, 5, 5, 5, 5, 5, 5, 5, 14, 5, 5, 5, 5, 5, 8, 8, 9, 5, 5, 2, 14, 5, 5, 5, 5, 5, 5, 5, 5, 5, 5, 14, 5, 13, 13, 5, 5, 5, 5, 5, 5, 5, 14, 5, 5, 5, 5, 5, 5, 5, 5, 5, 5, 14, 5, 5, 5, 5, 5, 5, 5, 5, 5, 5, 14, 5, 5, 5, 5, 5, 5, 5, 5, 5, 5, 14, 5, 5, 5, 5, 5, 5, 5, 5, 5, 5, 14, 5, 5, 5, 5, 5, 5, 5, 5, 13, 5, 14, 5, 5, 5, 5, 5, 5, 5, 5, 5, 5, 14, 5, 5, 5, 5, 5, 5, 5, 5, 5, 5, 14, 5, 5, 5, 5, 5, 5, 5, 5, 5, 5, 2, 14, 5, 5, 5, 5, 5, 5, 5, 5, 5, 5, 15, 5, 5, 5, 5, 5, 5, 5, 5, 5, 5, 15, 13, 13, 13, 13, 8, 8, 8, 8, 8, 8, 15, 8, 13, 13, 8, 8, 8, 8, 8, 8, 8, 15, 8, 8, 8, 5, 5, 5, 5, 5, 5, 5, 15, 5, 5, 5, 5, 5, 5, 5, 5, 5, 5, 15, 5, 5, 5, 5, 5, 5, 5, 5, 5, 5, 14, 5, 5, 5, 11, 11, 5, 5, 5, 11, 11, 14, 11, 11, 11, 11, 11, 11, 11, 11, 11, 11, 14, 11, 11, 11, 8, 8, 8, 8, 8, 8, 8, 2, 14, 8, 8, 8, 8, 8, 8, 8, 8, 8, 8, 14, 8, 8, 8, 8, 8, 11, 11, 11, 11, 11, 14, 8, 8, 8, 8, 8, 5, 5, 5, 5, 5, 14, 5, 11, 11, 11, 11, 11, 11, 11, 11, 11, 14, 11, 5, 11, 11, 11, 11, 11, 11, 11, 11, 14, 11, 11, 11, 11, 11, 11, 11, 11, 11, 11, 14, 11, 11, 11, 11, 11, 11, 11, 11, 11, 11, 14, 11, 11, 11, 11, 11, 11, 11, 11, 11, 11, 14, 11, 11, 5, 5, 11, 11, 11, 11, 11, 11, 14, 11, 11, 11, 11, 11, 11, 11, 11, 11, 11, 1, 2,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2, 14, 11, 11, 11, 11, 11, 11, 11, 11, 11, 11, 14, 11, 11, 11, 9, 9, 13, 9, 9, 9, 9, 14, 11, 11, 11, 11, 11, 11, 11, 11, 11, 11, 14, 11, 11, 11, 11, 11, 9, 9, 11, 11, 11, 16, 9, 9, 9, 9, 11, 11, 11, 13, 9, 9, 16, 9, 9, 13, 9, 9, 9, 9, 9, 9, 9, 16, 9, 9, 9, 11, 11, 13, 8, 9, 9, 9, 16, 9, 9, 9, 9, 9, 9, 9, 9, 9, 9, 16, 9, 9, 9, 9, 9, 9, 9, 9, 9, 9, 16, 9, 9, 9, 9, 9, 9, 9, 9, 9, 9, 2, 14, 9, 9, 9, 9, 9, 9, 9, 9, 9, 9, 14, 9, 9, 9, 9, 9, 9, 9, 9, 9, 9, 14, 9, 9, 9, 9, 9, 9, 9, 9, 9, 9, 14, 13, 13, 9, 9, 9, 9, 9, 9, 9, 9, 14, 9, 9, 9, 9, 9, 9, 9, 9, 9, 9, 14, 9, 9, 9, 9, 9, 9, 9, 9, 9, 9, 14, 9, 9, 9, 9, 9, 9, 9, 9, 9, 9, 14, 9, 9, 9, 9, 9, 9, 9, 9, 9, 9, 14, 9, 9, 9, 9, 9, 8, 9, 9, 9, 9, 14, 9, 9, 9, 9, 9, 9, 9, 11, 11, 9, 2, 14, 9, 9, 9, 9, 11, 9, 9, 9, 9, 9, 14, 9, 9, 9, 9, 9, 9, 9, 9, 9, 11, 14, 9, 9, 9, 9, 11, 11, 9, 9, 9, 9, 14, 9, 9, 9, 9, 9, 9, 9, 11, 11, 11, 14, 11, 11, 11, 11, 9, 11, 11, 11, 11, 11, 14, 11, 11, 11, 11, 11, 11, 11, 11, 11, 11, 14, 11, 13, 9, 9, 11, 9, 13, 13, 11, 11, 14, 9, 11, 9, 9, 11, 9, 11, 11, 11, 11, 14, 11, 11, 9, 11, 9, 9, 9, 11, 9, 9, 14, 9, 11, 11, 11, 9, 9, 9, 9, 9, 9, 2, 14, 9, 9, 9, 9, 9, 9, 9, 9, 9, 9, 14, 9, 9, 9, 9, 9, 9, 9, 9, 9, 9, 14, 9, 9, 9, 9, 9, 9, 9, 9, 9, 9, 14, 9, 9, 9, 9, 9, 9, 9, 9, 9, 9, 14, 9, 9, 9, 9, 9, 9, 9, 9, 9, 9, 14, 9, 11, 11, 9, 9, 9, 11, 11, 11, 11, 14, 11, 11, 11, 11, 13, 13, 9, 9, 9, 9, 14, 9, 9, 9, 9, 9, 9, 9, 9, 9, 9, 14, 9, 9, 9, 9, 9, 9, 9, 9, 9, 9, 14, 9, 9, 9, 9, 8, 9, 9, 9, 9, 9, 2, 14, 9, 9, 9, 9, 9, 9, 9, 9, 9, 9, 14, 9, 9, 9, 9, 9, 9, 9, 9, 9, 9, 14, 9, 9, 9, 9, 9, 9, 9, 9, 9, 9, 14, 9, 9, 9, 9, 9, 9, 9, 9, 9, 9, 17, 9, 9, 9, 9, 9, 9, 9, 9, 9, 9, 17, 9, 9, 9, 9, 9, 9, 9, 9, 9, 9, 18, 9, 9, 9, 9, 9, 9, 9, 9, 9, 9, 18, 9, 9, 9, 9, 9, 9, 9, 9, 9, 9, 18, 9, 9, 9, 9, 9, 9, 9, 9, 9, 9, 18, 9, 9, 9, 9, 9, 9, 9, 9, 9, 9, 2, 18, 9, 9, 9, 9, 9, 9, 9, 9, 9, 9, 18, 9, 9, 9, 9, 9, 9, 9, 9, 9, 9, 19, 9, 9, 9, 9, 9, 9, 9, 9, 9, 9, 19, 9, 9, 9, 9, 9, 9, 9, 9, 9, 9, 19, 9, 9, 9, 9, 9, 9, 9, 9, 9, 9, 19, 9, 9, 9, 9, 9, 9, 9, 9, 9, 9, 19, 9, 9, 9, 9, 9, 9, 9, 9, 9, 9, 19, 9, 9, 9, 9, 9, 9, 9, 9, 9, 9, 19, 9, 9, 9, 9, 9, 9, 9, 9, 9, 9, 19, 9, 9, 9, 9, 9, 9, 9, 9, 9, 9, 2, 19, 9, 9, 9, 9, 9, 9, 9, 9, 9, 9, 19, 9, 9, 9, 9, 9, 9, 9, 9, 9, 9, 19, 9, 9, 9, 9, 9, 9, 9, 9, 9, 9, 19, 9, 9, 9, 9, 9, 9, 9, 9, 9, 9, 19, 9, 9, 9, 9, 9, 9, 9, 9, 9, 9, 19, 9, 9, 9, 9, 9, 9, 9, 9, 9, 9, 19, 9, 9, 9, 9, 9, 9, 9, 20, 20, 9, 19, 9, 9, 9, 9, 9, 9, 9, 9, 9, 13, 19, 13, 13, 13, 9, 9, 13, 13, 13, 13, 13, 19, 11, 11, 11, 13, 13, 11, 11, 11, 11, 11, 2, 19, 11, 11, 11, 11, 11, 11, 9, 11, 11, 9, 19, 11, 11, 11, 11, 11, 11, 11, 11, 13, 11, 19, 11, 11, 11, 11, 11, 11, 11, 11, 11, 11, 17, 11, 11, 11, 11, 11, 11, 11, 11, 11, 11, 17, 11, 11, 11, 11, 11, 11, 11, 11, 11, 11, 17, 11, 11, 11, 11, 11, 11, 11, 11, 11, 11, 17, 11, 11, 11, 11, 13, 11, 11, 11, 11, 11, 17, 11, 11, 11, 11, 11, 11, 11, 11, 11, 11, 17, 11, 11, 11, 11, 11, 11, 11, 11, 11, 11, 14, 11, 11, 11, 11, 11, 11, 11, 11, 11, 11, 2, 14, 11, 11, 11, 13, 13, 11, 11, 11, 11, 11, 14, 11, 11, 11, 11, 11, 11, 9, 11, 9, 11, 14, 11, 11, 11, 11, 11, 11, 11, 11, 11, 11, 14, 11, 11, 11, 11, 11, 11, 11, 11, 11, 9, 14, 9, 9, 9, 9, 9, 11, 11, 11, 11, 11, 14, 11, 11, 11, 11, 11, 11, 11, 11, 11, 11, 14, 11, 11, 11, 9, 11, 11, 11, 11, 11, 11, 14, 11, 11, 11, 11, 11, 11, 11, 9, 9, 11, 14, 11, 11, 11, 11, 11, 11, 11, 11, 11, 11, 14, 11, 11, 11, 11, 11, 11, 11, 11, 11, 11, 1, 21, 14, 11, 11, 11, 11, 11, 11, 9, 9, 11, 11, 14, 11, 11, 11, 11, 11, 11, 11, 11, 11, 11, 14, 11, 11, 11, 11, 11, 11, 11, 11, 11, 11, 14, 11, 11, 11, 11, 11, 11, 11, 11, 11, 11, 14, 11, 11, 11, 11, 11, 11, 11, 11, 11, 11, 14, 11, 11, 11, 11, 11, 11, 11, 11, 11, 11, 14, 11, 11, 11, 11, 11, 11, 11, 9, 9, 9, 14, 9, 9, 9, 9, 9, 9, 9, 9, 9, 9, 14, 9, 9, 9, 9, 9, 9, 9, 9, 9, 9, 14, 9, 9, 9, 9, 9, 9, 9, 9, 9, 9, 21, 14, 9, 9, 9, 9, 9, 9, 9, 9, 9, 9, 14, 9, 9, 9, 9, 9, 9, 9, 9, 9, 9, 14, 9, 9, 9, 9, 9, 9, 9, 9, 9, 9, 14, 9, 9, 9, 9, 9, 11, 9, 9, 9, 9, 14, 9, 9, 11, 11, 11, 13, 9, 13, 9, 9, 14, 9, 9, 9, 9, 9, 9, 9, 9, 9, 9, 14, 9, 9, 9, 9, 9, 9, 9, 9, 9, 9, 14, 9, 9, 9, 9, 9, 9, 9, 13, 13, 13, 14, 13, 9, 9, 9, 13, 13, 13, 13, 9, 9, 14, 9, 9, 9, 9, 9, 9, 9, 9, 9, 9, 21, 14, 9, 9, 13, 13, 13, 9, 9, 9, 5, 5, 14, 9, 13, 13, 13, 13, 13, 13, 13, 13, 9, 14, 13, 9, 9, 13, 9, 5, 5, 4, 9, 9, 14, 13, 13, 13, 13, 13, 13, 13, 13, 13, 13, 14, 13, 13, 11, 13, 13, 13, 13, 13, 13, 13, 14, 13, 13, 13, 13, 13, 13, 9, 9, 9, 9, 14, 9, 9, 9, 9, 9, 9, 9, 9, 9, 9, 14, 9, 9, 5, 9, 9, 9, 13, 13, 9, 9, 14, 9, 9, 9, 9, 9, 4, 9, 9, 9, 9, 14, 9, 13, 9, 4, 13, 13, 13, 13, 13, 13, 21, 14, 9, 11, 13, 11, 11, 11, 13, 11, 11, 11, 14, 11, 13, 13, 11, 11, 11, 11, 11, 11, 11, 14, 11, 13, 13, 4, 4, 13, 13, 13, 13, 13, 14, 13, 13, 13, 13, 13, 13, 13, 13, 13, 13, 14, 13, 13, 13, 13, 13, 13, 13, 13, 13, 13, 14, 13, 4, 11, 11, 11, 11, 11, 11, 4, 4, 14, 11, 11, 11, 11, 11, 11, 4, 11, 4, 13, 14, 13, 13, 4, 13, 13, 13, 13, 13, 13, 13, 14, 13, 13, 13, 13, 13, 13, 13, 13, 13, 13, 14, 13, 13, 13, 13, 13, 13, 13, 13, 13, 13, 21, 14, 13, 13, 9, 9, 13, 13, 4, 4, 4, 9, 14, 9, 11, 4, 4, 9, 9, 13, 13, 13, 13, 14, 9, 9, 13, 13, 13, 13, 13, 13, 13, 13, 14, 13, 13, 13, 13, 13, 13, 4, 4, 4, 4, 14, 9, 5, 9, 9, 13, 4, 13, 13, 13, 13, 14, 13, 13, 13, 13, 13, 13, 13, 13, 13, 13, 14, 13, 13, 13, 13, 13, 13, 13, 13, 13, 13, 14, 13, 13, 13, 13, 13, 13, 13, 13, 13, 13, 14, 13, 13, 13, 13, 13, 13, 13, 13, 13, 13, 14, 13, 13, 13, 13, 13, 13, 13, 13, 13, 13, 21, 14, 13, 13, 13, 13, 13, 13, 13, 13, 13, 13, 14, 4, 13, 13, 13, 13, 13, 13, 13, 13, 13, 14, 13, 13, 13, 13, 13, 13, 13, 13, 13, 13, 14, 13, 13, 13, 13, 13, 13, 13, 13, 13, 13, 14, 13, 13, 13, 13, 13, 13, 13, 7, 22, 13, 14, 13, 13, 13, 13, 13, 13, 13, 13, 13, 13, 14, 13, 13, 11, 11, 11, 11, 11, 11, 11, 11, 14, 11, 11, 11, 11, 11, 11, 13, 11, 11, 11, 17, 11, 11, 11, 11, 11, 11, 11, 11, 11, 11, 17, 11, 11, 11, 11, 11, 11, 11, 11, 11, 11, 21, 17, 11, 11, 11, 11, 11, 13, 13, 13, 13, 13, 17, 13, 13, 13, 4, 4, 13, 13, 13, 13, 13, 14, 13, 4, 4, 4, 13, 13, 13, 4, 13, 13, 14, 13, 13, 13, 13, 13, 13, 13, 13, 13, 13, 17, 4, 4, 13, 13, 13, 13, 13, 13, 13, 13, 17, 13, 4, 13, 13, 13, 13, 13, 13, 13, 13, 14, 13, 13, 13, 13, 13, 13, 13, 13, 13, 13, 14, 13, 13, 13, 13, 13, 13, 13, 13, 13, 13, 14, 13, 13, 13, 13, 13, 13, 13, 13, 13, 13, 14, 13, 13, 13, 13, 13, 13, 13, 13, 13, 4, 21,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4, 4, 4, 13, 13, 13, 13, 13, 2, 14, 13, 13, 13, 13, 13, 13, 13, 13, 13, 13, 14, 13, 13, 13, 13, 13, 13, 13, 13, 13, 13, 14, 7, 7, 4, 13, 13, 13, 13, 20, 20, 11, 14, 11, 4, 13, 13, 4, 4, 13, 13, 11, 11, 14, 11, 11, 11, 11, 4, 11, 11, 11, 13, 4, 14, 13, 13, 11, 4, 4, 11, 11, 11, 13, 13, 14, 4, 13, 11, 11, 4, 13, 13, 11, 11, 11, 14, 11, 11, 11, 11, 11, 11, 11, 4, 11, 11, 14, 11, 11, 11, 11, 4, 4, 4, 4, 11, 4, 14, 4, 11, 11, 4, 4, 13, 13, 13, 13, 13, 2, 14, 11, 4, 13, 13, 4, 4, 4, 13, 4, 13, 14, 13, 13, 13, 13, 13, 13, 13, 13, 13, 4, 14, 13, 13, 4, 13, 4, 13, 4, 4, 13, 13, 14, 13, 13, 13, 20, 20, 13, 13, 13, 13, 13, 14, 20, 20, 13, 20, 20, 20, 20, 20, 20, 20, 14, 20, 13, 20, 20, 20, 13, 20, 13, 13, 13, 14, 13, 20, 13, 13, 13, 13, 13, 13, 13, 13, 14, 13, 13, 13, 13, 13, 13, 13, 13, 13, 13, 14, 13, 13, 13, 13, 13, 13, 13, 13, 13, 13, 14, 13, 13, 13, 13, 13, 13, 13, 13, 13, 13, 23, 2, 14, 13, 13, 13, 13, 13, 13, 13, 13, 13, 13, 14, 13, 13, 13, 13, 13, 13, 13, 13, 13, 13, 14, 13, 20, 20, 20, 13, 13, 20, 13, 13, 13, 14, 13, 13, 20, 13, 13, 13, 13, 13, 13, 13, 14, 13, 13, 20, 11, 11, 13, 13, 13, 13, 13, 14, 13, 13, 9, 24, 24, 24, 9, 9, 10, 10, 14, 9, 9, 11, 10, 9, 9, 9, 9, 10, 9, 14, 9, 9, 9, 9, 9, 9, 9, 9, 9, 9, 14, 9, 9, 9, 9, 9, 9, 9, 9, 9, 9, 14, 9, 9, 9, 9, 9, 9, 9, 9, 9, 9, 2, 14, 9, 9, 9, 9, 9, 9, 9, 9, 9, 9, 14, 9, 9, 9, 9, 9, 9, 9, 9, 9, 9, 14, 9, 9, 9, 9, 13, 13, 13, 13, 13, 13, 14, 13, 13, 13, 13, 13, 13, 9, 9, 9, 9, 14, 20, 20, 13, 13, 13, 13, 13, 13, 13, 13, 14, 13, 13, 13, 13, 13, 13, 13, 13, 13, 13, 14, 13, 13, 13, 13, 13, 13, 13, 13, 13, 13, 14, 13, 13, 13, 13, 13, 13, 13, 13, 13, 13, 14, 13, 13, 13, 13, 13, 13, 13, 13, 13, 13, 14, 13, 13, 13, 13, 13, 13, 13, 13, 13, 13, 2,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17, 13, 13, 13, 13, 13, 13, 13, 13, 13, 13, 17, 13, 13, 13, 13, 13, 13, 13, 13, 13, 13, 2, 17, 13, 13, 13, 13, 13, 13, 13, 13, 13, 13, 17, 13, 13, 13, 13, 13, 13, 13, 13, 13, 13, 25, 13, 13, 13, 13, 13, 13, 13, 13, 13, 13, 25, 13, 13, 13, 13, 13, 13, 13, 13, 13, 13, 25, 13, 13, 11, 11, 13, 7, 7, 13, 5, 4, 3, 13, 13, 13, 13, 13, 13, 13, 13, 13, 4, 3, 4, 13, 13, 13, 13, 13, 13, 13, 13, 13, 3, 13, 13, 13, 13, 13, 13, 13, 13, 13, 13, 3, 13, 13, 13, 13, 13, 13, 13, 13, 13, 13, 3, 13, 13, 13, 13, 13, 13, 13, 13, 13, 13, 16,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14, 13, 13, 13, 13, 13, 13, 13, 13, 13, 13, 17, 13, 13, 13, 13, 13, 13, 13, 13, 13, 13, 16, 26, 13, 13, 13, 13, 13, 13, 13, 13, 13, 13, 26, 13, 13, 13, 13, 13, 13, 13, 13, 13, 13, 26, 13, 13, 13, 13, 13, 13, 13, 13, 13, 13, 26, 13, 13, 13, 13, 13, 13, 13, 13, 13, 13, 26, 13, 13, 13, 13, 13, 13, 13, 13, 13, 13, 3, 13, 13, 13, 13, 13, 13, 13, 13, 13, 13, 3, 13, 13, 13, 13, 13, 13, 13, 13, 13, 13, 3, 13, 13, 13, 13, 13, 13, 13, 13, 13, 13, 3, 13, 13, 13, 13, 13, 7, 7, 13, 13, 13, 3, 13, 13, 13, 13, 13, 13, 13, 13, 13, 13, 16, 3, 13, 13, 13, 13, 13, 13, 13, 13, 13, 13, 3, 13, 13, 13, 13, 13, 13, 22, 22,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11, 13, 16, 3, 13, 13, 13, 13, 13, 13, 13, 13, 13, 13, 3, 13, 13, 13, 13, 13, 13, 13, 13, 13, 13, 3, 13, 13, 13, 13, 13, 13, 9, 9, 9, 9, 3, 9, 9, 13, 13, 13, 13, 9, 13, 13, 13, 3, 13, 13, 13, 13, 13, 13, 13, 13, 13, 13, 3, 13, 13, 13, 13, 13, 13, 13, 13, 13, 13, 3, 13, 13, 13, 13, 13, 13, 13, 20, 20, 20, 3, 13, 13, 13, 13, 13, 9, 20, 20, 20, 20, 3, 20, 20, 20, 20, 20, 20, 20, 20, 5, 5, 3, 5, 5, 5, 5, 5, 5, 5, 5, 5, 5, 16, 3, 5, 5, 9, 11, 11, 11, 11, 11, 11, 11, 3, 7, 7, 7, 7, 7, 7, 7, 7, 7, 7, 3, 7, 7, 7, 7, 7, 7, 7, 7, 7, 5, 3, 22, 22, 22, 22, 22, 22, 5, 5, 22, 22, 3, 22, 22, 7, 7, 7, 7, 7, 7, 7, 7, 3, 7, 7, 7, 7, 7, 7, 7, 7, 7, 7, 3, 7, 7, 7, 7, 7, 7, 7, 7, 7, 11, 3, 11, 11, 11, 11, 11, 11, 11, 11, 11, 11, 3, 11, 11, 11, 11, 11, 11, 11, 11, 11, 11, 3, 11, 11, 11, 11, 11, 11, 11, 11, 11, 11, 16, 3, 11, 11, 11, 11, 11, 11, 11, 11, 11, 11, 3, 11, 11, 11, 11, 11, 11, 11, 11, 11, 11, 14, 11, 11, 11, 11, 11, 11, 11, 11, 11, 11, 14, 11, 11, 11, 11, 11, 22, 11, 11, 11, 11, 3, 11, 11, 11, 11, 11, 11, 11, 11, 11, 11, 3, 11, 11, 11, 11, 11, 11, 11, 11, 11, 11, 3, 11, 11, 11, 11, 11, 11, 11, 11, 11, 11, 3, 11, 11, 11, 11, 11, 11, 11, 11, 11, 11, 3, 11, 11, 11, 11, 11, 11, 13, 13, 13, 13, 3, 13, 13, 13, 13, 13, 13, 13, 13, 13, 13, 23, 16, 14, 13, 22, 22, 11, 11, 11, 11, 13, 11, 11, 14, 11, 11, 11, 11, 11, 11, 11, 11, 11, 11, 3, 11, 11, 11, 11, 11, 11, 11, 11, 11, 11, 3, 11, 11, 11, 11, 11, 11, 11, 11, 11, 11, 3, 11, 11, 11, 11, 7, 7, 7, 7, 7, 11, 3, 11, 11, 11, 7, 7, 7, 7, 7, 7, 11, 3, 11, 11, 7, 7, 7, 7, 7, 7, 7, 7, 3, 7, 7, 7, 7, 11, 9, 11, 11, 11, 11, 3, 11, 11, 11, 11, 11, 22, 9, 22, 22, 22, 3, 22, 22, 22, 22, 5, 5, 22, 27, 27, 27, 16, 3, 7, 7, 7, 7, 7, 7, 7, 7, 7, 7, 3, 7, 7, 7, 7, 7, 7, 7, 7, 7, 7, 3, 7, 13, 13, 13, 13, 13, 13, 13, 11, 11, 3, 13, 13, 13, 13, 13, 13, 13, 13, 13, 13, 3, 13, 13, 13, 13, 13, 13, 13, 13, 13, 13, 3, 13, 13, 13, 13, 13, 13, 11, 11, 13, 13, 14, 13, 13, 13, 11, 11, 13, 13, 13, 13, 13, 14, 13, 13, 13, 13, 13, 13, 13, 13, 13, 13, 14, 13, 13, 13, 13, 13, 13, 13, 13, 13, 13, 14, 13, 13, 13, 13, 13, 13, 13, 13, 13, 13, 16, 14, 13, 13, 13, 13, 13, 13, 13, 22, 13, 13, 14, 13, 13, 13, 13, 13, 13, 13, 13, 13, 13, 14, 13, 13, 13, 13, 13, 13, 13, 13, 13, 13, 14, 13, 13, 13, 13, 13, 13, 13, 13, 13, 13, 14, 13, 13, 13, 13, 13, 13, 13, 11, 11, 11, 28, 11, 13, 13, 11, 11, 11, 11, 11, 11, 11, 28, 11, 11, 11, 11, 11, 13, 11, 11, 11, 11, 28, 11, 11, 11, 11, 11, 11, 11, 11, 11, 11, 28, 11, 11, 11, 11, 11, 11, 11, 11, 11, 11, 17, 11, 13, 13, 13, 13, 13, 13, 13, 13, 13, 16, 17, 13, 13, 13, 13, 13, 13, 13, 13, 13, 13, 14, 13, 13, 13, 13, 13, 13, 13, 13, 13, 13, 14, 13, 13, 13, 13, 13, 13, 13, 13, 13, 13, 14, 13, 13, 13, 13, 13, 13, 20, 13, 20, 20, 14, 20, 20, 20, 20, 20, 20, 20, 20, 20, 20, 14, 20, 20, 20, 20, 20, 20, 20, 20, 20, 20, 14, 20, 20, 20, 20, 20, 20, 20, 20, 20, 20, 14, 20, 20, 20, 20, 20, 20, 20, 20, 20, 20, 14, 20, 20, 20, 20, 20, 20, 20, 20, 20, 20, 14, 20, 20, 20, 20, 13, 13, 13, 20, 20, 20, 16,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7, 20, 20, 7, 7, 7, 7, 14, 29, 29, 7, 7, 7, 7, 7, 7, 7, 7, 16, 14, 7, 7, 7, 7, 5, 5, 5, 5, 5, 5, 14, 5, 5, 5, 5, 5, 5, 5, 5, 5, 5, 14, 5, 5, 5, 5, 5, 5, 22, 5, 5, 5, 14, 5, 5, 5, 5, 5, 5, 5, 5, 5, 11, 14, 11, 22, 22, 22, 22, 22, 22, 22, 22, 22, 14, 22, 22, 22, 22, 22, 22, 22, 22, 22, 22, 14, 22, 22, 22, 22, 22, 22, 22, 22, 22, 22, 14, 22, 22, 22, 22, 22, 22, 22, 22, 22, 22, 14, 22, 22, 22, 22, 22, 22, 22, 22, 22, 22, 14, 22, 5, 5, 27, 27, 27, 27, 27, 27, 27, 16, 14, 27, 27, 27, 27, 27, 27, 27, 27, 27, 27, 14, 27, 27, 8, 8, 4, 11, 4, 5, 13, 13, 14, 5, 5, 11, 5, 11, 11, 13, 5, 13, 11, 14, 13, 13, 5, 5, 13, 5, 5, 5, 9, 9, 15, 9, 20, 20, 20, 20, 9, 9, 11, 9, 9, 15, 20, 20, 9, 20, 9, 20, 20, 20, 9, 20, 15, 9, 20, 9, 20, 20, 20, 20, 20, 20, 20, 15, 20, 20, 20, 20, 11, 13, 11, 13, 11, 13, 14, 13, 13, 11, 13, 13, 11, 11, 11, 11, 11, 14, 11, 11, 9, 9, 9, 9, 11, 11, 9, 11, 16, 14, 9, 9, 9, 11, 9, 9, 9, 9, 9, 9, 14, 13, 13, 13, 13, 13, 13, 13, 13, 22, 22, 14, 22, 22, 22, 13, 11, 11, 7, 7, 11, 11, 14, 11, 11, 11, 11, 13, 13, 13, 9, 9, 9, 14, 9, 9, 9, 9, 13, 13, 13, 13, 13, 13, 14, 7, 13, 11, 11, 13, 11, 20, 11, 11, 13, 14, 13, 13, 13, 13, 20, 13, 9, 13, 9, 11, 14, 13, 9, 9, 13, 13, 9, 9, 9, 9, 9, 14, 9, 13, 11, 11, 13, 13, 13, 13, 13, 7, 14, 11, 9, 11, 11, 11, 11, 9, 13, 9, 9, 2, 14, 9, 13, 13, 9, 9, 13, 13, 9, 13, 13, 14, 13, 13, 7, 10, 10, 11, 9, 9, 9, 9, 14, 9, 9, 11, 11, 11, 9, 9, 9, 9, 9, 14, 9, 9, 9, 8, 9, 9, 9, 11, 11, 11, 14, 11, 11, 11, 11, 11, 11, 9, 9, 11, 11, 14, 11, 9, 7, 9, 8, 9, 9, 7, 13, 13, 15, 9, 9, 9, 13, 13, 13, 7, 13, 13, 7, 15, 7, 7, 13, 13, 13, 13, 9, 9, 9, 13, 15, 13, 13, 13, 13, 13, 13, 13, 11, 11, 13, 15, 13, 7, 7, 13, 13, 11, 11, 11, 13, 13, 2, 15, 13, 13, 13, 5, 11, 13, 11, 11, 11, 11, 15, 11, 11, 13, 13, 13, 13, 13, 13, 13, 13, 15, 13, 11, 11, 11, 9, 5, 5, 5, 5, 5, 15, 5, 5, 5, 5, 5, 5, 5, 5, 5, 4, 15, 4, 4, 5, 5, 5, 5, 5, 5, 5, 5, 14, 5, 5, 5, 5, 5, 5, 5, 5, 5, 5, 14, 4, 4, 13, 5, 5, 5, 9, 5, 5, 5, 14, 13, 13, 13, 13, 13, 13, 13, 13, 13, 13, 14, 13, 13, 13, 13, 13, 13, 13, 11, 11, 7, 14, 5, 7, 7, 7, 7, 7, 7, 7, 7, 7, 1, 2, 14, 7, 7, 7, 7, 7, 7, 7, 7, 7, 7, 14, 7, 7, 7, 7, 7, 7, 7, 7, 7, 7, 14, 7, 7, 7, 7, 7, 7, 7, 7, 7, 7, 14, 7, 7, 7, 7, 7, 7, 7, 7, 7, 7, 14, 7, 7, 7, 7, 7, 7, 7, 7, 7, 7, 14, 7, 7, 7, 7, 7, 7, 7, 7, 7, 7, 14, 7, 7, 20, 7, 7, 7, 7, 7, 7, 7, 14, 7, 7, 7, 7, 7, 7, 7, 7, 7, 7, 14, 7, 7, 7, 7, 7, 7, 8, 9, 9, 9, 14, 9, 8, 9, 9, 9, 9, 9, 9, 8, 8, 2, 14, 8, 8, 8, 11, 11, 11, 11, 11, 11, 11, 14, 11, 11, 11, 11, 11, 5, 5, 5, 5, 5, 3, 5, 5, 5, 5, 5, 5, 5, 5, 5, 5, 3, 5, 5, 5, 5, 5, 5, 5, 5, 5, 12, 3, 12, 12, 22, 22, 22, 5, 5, 4, 4, 11, 3, 11, 11, 11, 11, 11, 5, 5, 5, 5, 5, 14, 5, 5, 5, 5, 5, 5, 11, 11, 11, 11, 14, 11, 11, 11, 9, 9, 8, 8, 8, 8, 8, 14, 9, 9, 9, 9, 8, 8, 8, 8, 8, 8, 14, 8, 8, 8, 8, 8, 9, 9, 9, 9, 9, 16, 3, 7, 9, 9, 13, 13, 13, 13, 13, 13, 8, 3, 8, 8, 8, 8, 8, 8, 8, 8, 8, 8, 3, 8, 8, 8, 8, 8, 8, 8, 9, 8, 8, 3, 8, 8, 8, 10, 10, 9, 9, 9, 5, 5, 3, 10, 11, 11, 11, 11, 5, 5, 5, 5, 5, 3, 11, 11, 11, 11, 11, 11, 11, 11, 11, 11, 3, 11, 11, 11, 11, 11, 11, 11, 11, 11, 11, 3, 11, 11, 11, 9, 11, 11, 11, 11, 9, 9, 14, 9, 9, 9, 9, 9, 9, 9, 9, 9, 9, 14, 9, 9, 9, 9, 9, 9, 9, 9, 9, 9, 16, 14, 9, 9, 9, 9, 9, 9, 9, 9, 9, 9, 3, 9, 9, 9, 9, 9, 9, 9, 9, 9, 11, 3, 11, 9, 9, 9, 11, 11, 11, 9, 22, 7, 3, 7, 7, 7, 7, 7, 7, 7, 7, 7, 7, 3, 7, 4, 7, 7, 7, 7, 11, 11, 11, 11, 3, 11, 7, 11, 11, 11, 11, 11, 11, 11, 11, 3, 11, 11, 11, 11, 11, 11, 13, 11, 11, 11, 3, 11, 11, 11, 11, 20, 5, 5, 5, 5, 5, 3, 5, 5, 5, 5, 5, 5, 5, 5, 5, 5, 3, 5, 5, 5, 5, 5, 5, 5, 5, 5, 5, 16, 3, 5, 5, 5, 5, 5, 5, 5, 5, 5, 5, 3, 5, 5, 5, 5, 5, 5, 5, 5, 5, 5, 3, 5, 5, 5, 5, 5, 5, 5, 5, 5, 5, 3, 5, 5, 5, 5, 5, 5, 5, 5, 5, 5, 3, 5, 5, 5, 5, 5, 5, 5, 5, 4, 4, 3, 4, 4, 4, 4, 4, 4, 4, 4, 4, 4, 3, 13, 5, 4, 4, 4, 4, 11, 5, 5, 5, 14, 5, 5, 5, 4, 4, 4, 4, 4, 4, 4, 14, 4, 4, 4, 4, 4, 4, 4, 4, 13, 13, 14, 11, 11, 11, 9, 9, 9, 9, 9, 9, 9, 16, 14, 9, 9, 9, 13, 13, 11, 11, 11, 11, 11, 14, 11, 11, 13, 11, 13, 13, 13, 4, 4, 5, 14, 5, 9, 9, 9, 13, 13, 13, 11, 13, 13, 14, 13, 8, 20, 20, 20, 11, 7, 7, 7, 7, 14, 11, 5, 5, 9, 9, 11, 7, 5, 5, 4, 3, 5, 5, 5, 5, 5, 5, 5, 22, 7, 22, 3, 22, 22, 22, 5, 5, 13, 8, 8, 8, 11, 3, 11, 11, 11, 11, 11, 11, 9, 9, 9, 9, 3, 9, 9, 9, 9, 9, 9, 5, 5, 5, 5, 3, 5, 13, 13, 9, 11, 8, 5, 13, 13, 13, 16, 31, 13, 13, 13, 13, 13, 13, 13, 20, 9, 9, 31, 9, 20, 20, 13, 13, 13, 20, 20, 20, 20, 3, 20, 20, 20, 20, 20, 20, 20, 20, 20, 20, 3, 20, 20, 20, 20, 20, 20, 20, 20, 20, 20, 3, 20, 5, 9, 11, 11, 11, 11, 11, 11, 11, 3, 11, 11, 11, 11, 11, 11, 5, 5, 5, 7, 32, 7, 7, 7, 7, 7, 7, 7, 7, 13, 13, 32, 9, 9, 5, 13, 9, 9, 9, 9, 9, 9, 32, 9, 9, 9, 9, 9, 20, 20, 20, 20, 20, 3, 20, 20, 20, 20, 20, 20, 20, 20, 20, 20, 16, 3, 20, 20, 11, 11, 11, 11, 11, 11, 11, 11, 3, 11, 11, 11, 11, 11, 11, 11, 11, 11, 9, 3, 9, 9, 9, 9, 9, 9, 9, 9, 9, 9, 3, 13, 13, 11, 11, 11, 11, 11, 11, 11, 11, 3, 11, 11, 11, 11, 11, 11, 11, 11, 11, 12, 3, 5, 5, 5, 5, 5, 5, 5, 12, 5, 13, 3, 13, 13, 13, 9, 9, 9, 9, 9, 13, 11, 3, 33, 33, 33, 33, 33, 33, 33, 33, 33, 33, 3, 33, 33, 33, 33, 33, 33, 33, 33, 33, 33, 3, 33, 33, 33, 33, 33, 33, 33, 33, 33, 33, 16, 3, 33, 33, 33, 33, 33, 33, 33, 33, 33, 33, 3, 34, 34, 33, 33, 33, 33, 33, 33, 33, 33, 3, 35, 35, 36, 36, 34, 34, 34, 35, 35, 35, 3, 35, 35, 35, 37, 37, 35, 35, 35, 35, 35, 3, 35, 35, 35, 38, 38, 39, 39, 40, 40, 35, 3, 35, 35, 35, 35, 35, 38, 38, 35, 35, 35, 3, 35, 34, 34, 35, 35, 35, 34, 34, 41, 41, 3, 37, 37, 41, 41, 41, 41, 37, 37, 42, 41, 3, 33, 33, 37, 41, 41, 41, 41, 38, 38, 41, 3, 41, 37, 37, 37, 37, 37, 37, 37, 37, 37, 16, 3, 37, 41, 37, 41, 41, 37, 37, 37, 37, 37, 3, 37, 37, 37, 42, 42, 34, 34, 38, 38, 37, 3, 37, 35, 35, 34, 34, 34, 34, 37, 37, 37, 3, 37, 37, 34, 34, 37, 37, 37, 37, 37, 37, 3, 37, 37, 37, 37, 34, 34, 37, 37, 37, 33, 3, 33, 37, 37, 37, 37, 37, 37, 33, 37, 37, 3, 37, 33, 33, 37, 33, 37, 41, 41, 35, 35, 3, 38, 38, 41, 41, 37, 37, 34, 34, 37, 37, 3, 41, 41, 41, 41, 34, 41, 37, 37, 41, 41, 3, 41, 41, 41, 41, 41, 41, 41, 33, 33, 33, 1, 16, 3, 34, 34, 34, 38, 38, 34, 34, 40, 40, 34, 3, 34, 39, 39, 33, 34, 34, 41, 41, 34, 34, 3, 34, 41, 41, 41, 41, 33, 36, 34, 34, 34, 3, 34, 34, 34, 41, 34, 39, 39, 41, 34, 34, 3, 34, 34, 34, 34, 34, 34, 34, 34, 34, 38, 3, 38, 34, 41, 41, 34, 34, 34, 34, 34, 34, 3, 34, 34, 34, 34, 34, 38, 38, 33, 33, 34, 32, 34, 34, 34, 34, 34, 34, 41, 40, 40, 34, 32, 34, 39, 34, 34, 43, 43, 39, 34, 43, 34, 3, 34, 39, 33, 33, 34, 34, 33, 33, 33, 33, 2, 3, 34, 33, 39, 39, 33, 33, 38, 38, 33, 33, 3, 33, 33, 37, 37, 38, 38, 38, 34, 34, 34, 3, 34, 34, 34, 33, 37, 37, 34, 34, 34, 34, 3, 34, 38, 38, 34, 34, 34, 34, 38, 38, 38, 3, 38, 38, 38, 38, 38, 40, 40, 38, 38, 38, 3, 35, 35, 33, 33, 41, 41, 41, 37, 43, 43, 3, 41, 41, 41, 43, 43, 41, 41, 40, 40, 37, 3, 41, 41, 41, 41, 41, 41, 41, 41, 41, 41, 32, 41, 41, 41, 41, 41, 41, 41, 41, 41, 41, 32, 41, 41, 40, 41, 41, 41, 41, 41, 41, 41, 2, 32, 41, 41, 41, 43, 41, 41, 41, 39, 41, 41, 32, 41, 41, 41, 41, 41, 41, 42, 42, 41, 41, 32, 41, 41, 41, 39, 39, 41, 41, 41, 41, 41, 32, 41, 41, 41, 41, 41, 41, 37, 37, 41, 41, 32, 39, 41, 41, 41, 41, 41, 41, 41, 41, 41, 3, 41, 41, 41, 41, 41, 41, 41, 41, 41, 41, 3, 41, 41, 41, 41, 41, 41, 41, 37, 37, 41, 3, 33, 33, 41, 41, 41, 41, 41, 37, 37, 37, 3, 37, 37, 37, 37, 37, 37, 37, 37, 37, 37, 3, 37, 37, 37, 37, 41, 37, 37, 37, 37, 37, 16, 3, 37, 37, 37, 37, 37, 37, 37, 37, 37, 37, 3, 37, 37, 37, 37, 37, 37, 37, 37, 41, 37, 3, 37, 37, 37, 37, 37, 37, 37, 37, 37, 37, 3, 37, 37, 37, 37, 37, 37, 37, 37, 37, 37, 3, 37, 37, 37, 37, 37, 37, 37, 37, 37, 37, 3, 37, 41, 37, 37, 37, 37, 37, 37, 37, 37, 3, 37, 37, 37, 37, 37, 37, 37, 37, 37, 37, 3, 37, 37, 37, 37, 37, 37, 37, 37, 37, 34, 3, 37, 37, 37, 37, 37, 37, 37, 37, 37, 37, 3, 37, 37, 37, 37, 37, 37, 37, 37, 33, 33, 16, 3, 33, 37, 37, 37, 37, 40, 40, 37, 40, 37, 3, 37, 37, 37, 37, 37, 37, 37, 37, 34, 34, 3, 37, 37, 37, 37, 37, 37, 37, 37, 37, 37, 3, 37, 37, 37, 37, 37, 37, 37, 37, 37, 37, 3, 37, 37, 33, 33, 37, 37, 37, 37, 37, 37, 3, 37, 37, 33, 33, 33, 33, 37, 37, 37, 37, 3, 37, 37, 37, 37, 37, 37, 37, 37, 37, 37, 3, 37, 37, 37, 37, 37, 37, 37, 37, 37, 37, 3, 37, 37, 37, 37, 37, 37, 37, 37, 37, 37, 3, 37, 37, 37, 37, 37, 37, 37, 41, 37, 37, 2, 3, 37, 37, 37, 37, 37, 37, 37, 37, 37, 37, 3, 37, 37, 37, 37, 37, 37, 37, 37, 37, 37, 3, 37, 37, 37, 37, 37, 37, 37, 33, 33, 37, 3, 37, 37, 37, 37, 37, 37, 37, 37, 37, 37, 3, 37, 37, 37, 37, 37, 37, 37, 37, 37, 37, 3, 37, 37, 33, 33, 34, 34, 33, 33, 39, 39, 3, 39, 33, 34, 43, 43, 37, 37, 37, 37, 37, 3, 37, 37, 37, 37, 37, 37, 37, 37, 39, 39, 3, 33, 33, 37, 37, 37, 37, 37, 37, 37, 37, 3, 37, 37, 37, 37, 38, 38, 37, 37, 37, 37, 16, 3, 37, 37, 37, 45, 45, 37, 37, 37, 45, 37, 3, 37, 37, 37, 42, 42, 46, 46, 37, 46, 33, 3, 37, 35, 35, 35, 35, 37, 37, 37, 37, 37, 3, 37, 37, 37, 37, 37, 37, 37, 37, 37, 37, 3, 37, 37, 37, 37, 37, 37, 37, 37, 37, 37, 3, 37, 41, 41, 41, 41, 41, 41, 37, 37, 37, 3, 37, 37, 37, 37, 37, 39, 37, 37, 37, 37, 3, 37, 37, 37, 37, 37, 37, 37, 34, 34, 33, 3, 33, 45, 45, 33, 33, 45, 45, 45, 38, 38, 3, 45, 45, 45, 45, 38, 33, 33, 33, 33, 33, 16, 3, 35, 35, 33, 33, 33, 33, 33, 33, 36, 36, 3, 45, 45, 33, 36, 45, 45, 45, 45, 34, 34, 3, 33, 33, 33, 33, 33, 33, 37, 37, 33, 33, 3, 33, 38, 38, 34, 34, 33, 33, 38, 38, 33, 3, 33, 38, 38, 38, 33, 33, 33, 33, 38, 38, 3, 34, 38, 33, 33, 34, 33, 33, 38, 38, 38, 3, 38, 38, 38, 34, 38, 38, 38, 38, 38, 36, 3, 38, 36, 38, 36, 36, 36, 36, 36, 36, 36, 3, 36, 36, 36, 36, 38, 42, 42, 42, 42, 42, 6, 42, 42, 42, 42, 42, 42, 42, 42, 42, 42, 16, 6, 42, 42, 42, 42, 42, 42, 42, 42, 42, 42, 6, 42, 42, 42, 42, 42, 42, 42, 42, 42, 42, 6, 42, 42, 42, 36, 35, 35, 35, 42, 42, 35, 6, 42, 42, 35, 35, 36, 42, 42, 42, 42, 42, 6, 42, 42, 42, 42, 42, 42, 42, 42, 42, 42, 6, 42, 42, 42, 42, 42, 42, 42, 42, 42, 42, 6, 42, 42, 42, 42, 42, 42, 36, 35, 42, 36, 6, 42, 42, 42, 42, 42, 42, 42, 42, 42, 42, 6, 42, 42, 42, 36, 36, 36, 36, 36, 42, 37, 6, 37, 36, 42, 42, 42, 36, 36, 36, 36, 42, 44, 6, 42, 36, 36, 36, 36, 36, 36, 42, 42, 42, 6, 42, 42, 42, 38, 42, 36, 35, 42, 35, 35, 6, 35, 35, 35, 35, 36, 35, 35, 35, 35, 35, 6, 35, 35, 35, 35, 35, 35, 38, 36, 35, 35, 6, 35, 35, 35, 35, 35, 35, 35, 35, 38, 35, 6, 35, 35, 35, 42, 42, 42, 42, 42, 35, 35, 6, 35, 35, 35, 35, 35, 42, 42, 42, 35, 35, 6, 35, 35, 42, 35, 35, 35, 35, 35, 35, 35, 6, 35, 35, 35, 35, 35, 35, 35, 35, 42, 42, 6, 35, 35, 35, 35, 37, 35, 35, 35, 35, 35, 1, 44, 6, 37, 35, 35, 35, 38, 38, 35, 35, 37, 37, 6, 35, 37, 37, 35, 35, 38, 38, 37, 35, 35, 6, 37, 35, 35, 35, 35, 35, 35, 35, 35, 35, 6, 35, 35, 35, 37, 35, 35, 35, 35, 35, 35, 32, 35, 35, 35, 35, 35, 35, 35, 35, 35, 35, 32, 35, 35, 35, 35, 35, 35, 38, 35, 38, 40, 6, 40, 38, 35, 38, 38, 35, 35, 35, 35, 35, 6, 35, 38, 35, 35, 35, 35, 35, 35, 35, 38, 6, 38, 35, 35, 35, 35, 35, 35, 35, 42, 42, 6, 42, 35, 35, 35, 35, 35, 35, 35, 42, 42, 44, 6, 34, 42, 42, 42, 34, 34, 35, 35, 35, 35, 6, 35, 35, 35, 35, 35, 35, 35, 37, 37, 35, 6, 35, 42, 42, 42, 42, 42, 42, 42, 42, 42, 6, 42, 42, 42, 42, 42, 42, 42, 42, 42, 42, 6, 42, 42, 42, 42, 42, 42, 42, 42, 42, 42, 6, 42, 42, 42, 42, 42, 42, 42, 42, 42, 42, 6, 42, 42, 42, 42, 42, 42, 42, 42, 42, 42, 6, 42, 42, 42, 42, 42, 42, 42, 42, 42, 42, 6, 42, 42, 42, 42, 42, 42, 42, 42, 42, 42, 6, 42, 42, 42, 42, 42, 42, 42, 42, 42, 42, 44, 6, 42, 42, 42, 42, 42, 42, 42, 42, 42, 42, 6, 42, 42, 42, 42, 42, 42, 38, 38, 42, 42, 6, 42, 42, 42, 42, 42, 42, 42, 42, 42, 42, 6, 42, 42, 42, 42, 42, 42, 42, 42, 42, 42, 3, 42, 42, 42, 42, 42, 42, 42, 42, 42, 42, 3, 35, 35, 42, 42, 42, 42, 42, 42, 42, 42, 3, 42, 42, 42, 42, 42, 42, 42, 34, 34, 42, 3, 42, 42, 42, 42, 42, 42, 42, 42, 42, 42, 3, 42, 42, 40, 40, 40, 42, 42, 42, 42, 42, 3, 42, 42, 42, 42, 42, 42, 42, 42, 42, 41, 44, 3, 42, 42, 37, 37, 41, 37, 37, 42, 37, 37, 6, 37, 37, 37, 37, 37, 37, 37, 37, 37, 37, 6, 37, 42, 42, 42, 42, 42, 42, 42, 42, 42, 6, 42, 41, 37, 37, 37, 37, 37, 37, 41, 41, 6, 37, 37, 37, 37, 37, 37, 37, 37, 37, 37, 6, 37, 37, 37, 37, 37, 37, 47, 37, 37, 37, 6, 37, 37, 37, 37, 37, 37, 37, 37, 37, 37, 6, 37, 37, 42, 42, 42, 42, 42, 42, 42, 42, 6, 34, 42, 42, 42, 38, 38, 33, 33, 42, 42, 6, 42, 35, 35, 35, 35, 40, 35, 35, 42, 35, 44, 6, 35, 35, 35, 34, 35, 35, 35, 35, 35, 35, 6, 34, 35, 35, 40,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44, 6, 35, 35, 35, 35, 35, 35, 35, 35, 35, 35, 6, 35, 35, 35, 35, 35, 35, 35, 34, 34, 34, 6, 34, 34, 34, 34, 34, 34, 34, 34, 34, 42, 6, 42, 34, 34, 34, 34, 34, 34, 34, 39, 39, 6, 39, 34, 34, 34, 34, 34, 34, 34, 34, 34, 6, 34, 34, 34, 39, 39, 34, 34, 34, 34, 34, 6, 34, 34, 38, 38, 35, 35, 35, 35, 35, 35, 3, 35, 35, 35, 35, 35, 35, 35, 35, 35, 35, 3, 35, 35, 35, 35, 35, 35, 35, 35, 35, 35, 3, 35, 35, 35, 34, 34, 35, 35, 35, 35, 35, 2, 3, 35, 35, 35, 35, 35, 35, 35, 35, 35, 35, 3, 35, 35, 35, 35, 35, 35, 35, 35, 35, 34,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34, 34, 35, 35, 44, 3, 35, 35, 35, 35, 35, 34, 35, 35, 35, 35, 3, 36, 36, 35, 35, 35, 35, 35, 35, 35, 35, 3, 35, 35, 35, 35, 35, 35, 35, 35, 35, 35, 3, 35, 35, 35, 35, 35, 35, 35, 35, 35, 35, 6, 35, 34, 34, 40, 34, 34, 34, 34, 34, 34, 6, 34, 34, 34, 34, 34, 34, 34, 34, 34, 34, 6, 34, 34, 41, 34, 34, 34, 37, 34, 34, 34, 6, 34, 37, 37, 37, 37, 38, 38, 38, 37, 37, 6, 37, 37, 37, 37, 37, 37, 37, 37, 37, 37, 3, 37, 37, 37, 37, 37, 37, 37, 37, 37, 37, 44, 3, 37, 37, 37, 37, 37, 37, 37, 37, 37, 37, 3, 37, 37, 37, 37, 37, 37, 37, 37, 37, 37, 3, 37, 37, 37, 37, 37, 37, 37, 37, 37, 37, 3, 37, 37, 37, 37, 37, 38, 38, 38, 38, 38, 28, 38, 37, 38, 38, 38, 38, 38, 37, 37, 37, 28, 37, 37, 37, 37, 37, 37, 37, 37, 37, 37, 32, 37, 37, 37, 37, 37, 37, 37, 37, 37, 37, 32, 37, 37, 37, 37, 37, 37, 37, 37, 37, 37, 32, 37, 37, 37, 37, 37, 37, 37, 37, 37, 37, 6, 37, 37, 37, 37, 37, 37, 37, 37, 37, 37, 16,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28, 37, 37, 37, 37, 37, 37, 37, 37, 37, 37, 1, 16, 28, 37, 37, 37, 37, 37, 37, 37, 37, 37, 37, 28, 37, 37, 37, 37, 37, 37, 37, 37, 37, 37, 28, 45, 45, 37, 37, 37, 37, 38, 38, 38, 38, 28, 38, 38, 38, 38, 38, 38, 38, 38, 38, 45, 28, 45, 36, 36, 45, 45, 45,</t>
  </si>
  <si>
    <t>[0, 1, 1, 2, 3, 4, 4, 4, 4, 4, 4, 4, 4, 4, 4, 3, 4, 4, 4, 4, 4, 4, 4, 4, 4, 4, 3, 4, 4, 4, 5, 5, 4, 4, 4, 5, 5, 6, 5, 4, 4, 4, 4, 4, 5, 5, 5, 5, 6, 5, 5, 5, 5, 5, 5, 5, 5, 5, 5, 6, 5, 5, 5, 5, 5, 4, 4, 4, 4, 7, 6, 7, 5, 5, 8, 8, 8, 8, 8, 9, 9, 6, 8, 8, 8, 8, 8, 9, 10, 10, 11, 11, 6, 11, 9, 9, 9, 9, 9, 9, 10, 10, 10, 6, 8, 8, 10, 9, 9, 9, 9, 9, 11, 11, 2, 6, 10, 10, 10, 10, 4, 4, 12, 4, 12, 12, 6, 12, 12, 5, 5, 5, 5, 5, 5, 5, 5, 13, 5, 10, 10, 5, 5, 4, 4, 4, 5, 5, 6, 5, 5, 5, 5, 5, 5, 5, 5, 5, 5, 6, 5, 5, 5, 5, 5, 5, 5, 5, 5, 5, 6, 5, 5, 5, 5, 5, 5, 5, 5, 5, 5, 6, 5, 5, 5, 5, 5, 5, 5, 5, 5, 5, 6, 5, 5, 5, 5, 5, 5, 5, 5, 5, 5, 13, 5, 5, 5, 5, 5, 5, 5, 5, 5, 4, 13, 4, 4, 4, 4, 10, 10, 11, 11, 4, 4, 2, 13, 4, 5, 5, 5, 5, 5, 5, 5, 5, 5, 13, 5, 5, 5, 5, 5, 5, 5, 4, 5, 5, 13, 5, 5, 5, 5, 11, 5, 5, 5, 5, 5, 6, 5, 5, 5, 5, 5, 5, 5, 5, 5, 5, 13, 5, 5, 5, 5, 5, 5, 5, 5, 5, 5, 13, 10, 10, 5, 5, 5, 5, 5, 5, 10, 10, 13, 5, 5, 5, 5, 5, 5, 5, 5, 5, 5, 13, 5, 5, 5, 5, 5, 5, 5, 5, 5, 5, 6, 5, 5, 5, 5, 5, 14, 14, 14, 14, 5, 13, 5, 12, 12, 12, 12, 5, 5, 5, 5, 5, 2, 6, 5, 5, 5, 5, 5, 5, 12, 12, 12, 12, 13, 12, 12, 12, 12, 12, 12, 12, 12, 12, 12, 13, 12, 12, 12, 12, 12, 12, 12, 12, 12, 12, 13, 12, 12, 12, 12, 12, 12, 12, 12, 12, 5, 13, 5, 5, 5, 5, 5, 5, 5, 5, 5, 5, 13, 5, 5, 5, 5, 5, 5, 5, 5, 5, 5, 13, 5, 5, 5, 5, 5, 5, 5, 5, 5, 5, 13, 5, 5, 5, 5, 5, 5, 5, 5, 5, 5, 13,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5, 5, 5, 5, 5, 5, 5, 5, 5, 15, 12, 5, 5, 5, 5, 5, 5, 5, 5, 5, 15, 5, 5, 5, 5, 5, 5, 5, 5, 5, 5, 15, 5, 5, 5, 5, 5, 5, 5, 5, 5, 5, 15, 5, 5, 5, 11, 11, 5, 7, 7, 5, 5, 15, 10, 5, 5, 5, 5, 5, 5, 5, 5, 5, 15, 5, 5, 5, 5, 5, 5, 10, 5, 5, 5, 15, 5, 5, 5, 5, 5, 5, 5, 5, 5, 5, 15, 5, 5, 5, 5, 5, 5, 5, 5, 5, 5, 15, 5, 5, 5, 5, 5, 8, 8, 10, 5, 5, 2, 15, 5, 5, 5, 5, 5, 5, 5, 5, 5, 5, 15, 5, 7, 7, 5, 5, 5, 5, 5, 5, 5, 15, 5, 5, 5, 5, 5, 5, 5, 5, 5, 5, 15, 5, 5, 5, 5, 5, 5, 5, 5, 5, 5, 15, 5, 5, 5, 5, 5, 5, 5, 5, 5, 5, 15, 5, 5, 5, 5, 5, 5, 5, 5, 5, 5, 15, 5, 5, 5, 5, 5, 5, 5, 5, 7, 5, 15, 5, 5, 5, 5, 5, 5, 5, 5, 5, 5, 15, 5, 5, 5, 5, 5, 5, 5, 5, 5, 5, 15, 5, 5, 5, 5, 5, 5, 5, 5, 5, 5, 2, 15, 5, 5, 5, 5, 5, 5, 5, 5, 5, 5, 16, 5, 5, 5, 5, 5, 5, 5, 5, 5, 5, 16, 11, 11, 11, 11, 8, 8, 8, 8, 8, 8, 16, 8, 11, 11, 8, 8, 8, 8, 8, 8, 8, 16, 8, 8, 8, 5, 5, 5, 5, 5, 5, 5, 16, 5, 5, 5, 5, 5, 5, 5, 5, 5, 5, 16, 5, 5, 5, 5, 5, 5, 5, 5, 5, 5, 15, 5, 5, 8, 10, 10, 8, 5, 5, 10, 10, 15, 10, 10, 10, 10, 10, 10, 10, 10, 10, 10, 15, 10, 10, 10, 8, 8, 8, 8, 8, 8, 8, 2, 15, 8, 8, 8, 8, 8, 8, 8, 8, 8, 8, 15, 8, 8, 8, 8, 8, 10, 10, 10, 10, 10, 15, 8, 8, 8, 8, 8, 5, 5, 5, 5, 5, 15, 5, 10, 10, 10, 10, 10, 10, 10, 10, 10, 15, 10, 10, 10, 10, 10, 10, 10, 10, 10, 10, 15, 10, 10, 10, 10, 10, 10, 10, 10, 10, 10, 15, 10, 10, 10, 10, 10, 10, 10, 10, 10, 10, 15, 10, 10, 10, 10, 10, 10, 10, 10, 10, 10, 15, 10, 10, 5, 5, 10, 10, 10, 10, 10, 10, 15, 10, 10, 10, 10, 10, 10, 10, 10, 10, 10, 1, 2,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2, 15, 10, 10, 10, 10, 10, 10, 10, 10, 10, 10, 15, 10, 10, 10, 10, 10, 11, 10, 10, 10, 10, 15, 10, 10, 10, 10, 10, 10, 10, 10, 10, 10, 15, 10, 10, 10, 10, 10, 10, 10, 10, 10, 10, 2, 10, 10, 10, 10, 10, 10, 10, 11, 10, 10, 2, 10, 10, 11, 10, 10, 10, 10, 10, 10, 10, 2, 10, 10, 10, 10, 10, 11, 8, 10, 10, 10, 2, 10, 10, 10, 10, 10, 11, 11, 11, 11, 11, 2, 11, 11, 11, 11, 11, 11, 11, 11, 11, 11, 2, 11, 11, 11, 11, 11, 11, 11, 11, 11, 11, 2, 15, 11, 11, 11, 11, 11, 11, 11, 11, 11, 11, 15, 11, 11, 11, 11, 11, 11, 11, 11, 11, 11, 15, 11, 11, 11, 11, 11, 11, 11, 11, 11, 11, 15, 7, 7, 11, 11, 11, 11, 11, 11, 11, 10, 15, 10, 10, 10, 10, 10, 10, 10, 10, 10, 10, 15, 10, 10, 10, 10, 10, 10, 10, 10, 10, 10, 15, 10, 10, 10, 10, 10, 10, 10, 10, 10, 10, 15, 10, 10, 10, 10, 10, 10, 10, 10, 10, 10, 15, 10, 10, 10, 10, 10, 8,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7, 10, 10, 10, 10, 17, 17,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17, 17, 10, 10, 10, 10, 15, 10, 10, 10, 10, 10, 10, 10, 10, 10, 10, 15, 10, 10, 10, 10, 10, 10, 10, 10, 10, 10, 15, 10, 10, 10, 11, 8, 11, 11, 11, 11, 11, 2, 15, 11, 11, 11, 11, 11, 11, 11, 11, 11, 11, 15, 11, 11, 11, 11, 10, 10, 10, 11, 11, 11, 15, 11, 11, 11, 11, 11, 11, 11, 11, 11, 11, 15, 11, 11, 11, 11, 11, 10, 10, 10, 11, 11, 18, 11, 11, 11, 11, 11, 11, 11, 11, 11, 10, 18, 10, 11, 10, 11, 11, 11, 11, 11, 11, 11, 19, 10, 11, 11, 11, 11, 11, 11, 11, 11, 11, 19, 11, 11, 11, 11, 11, 11, 11, 11, 11, 11, 19, 11, 11, 11, 11, 11, 11, 11, 11, 11, 11, 19, 11, 11, 11, 11, 11, 11, 11, 11, 11, 11, 2, 19, 11, 11, 11, 11, 11, 11, 11, 11, 11, 11, 19, 11, 11, 11, 11, 11, 11, 11, 11, 10, 10, 19, 10, 10, 10, 10, 10, 10, 11, 11, 11, 11, 19, 11, 10, 10, 10, 10, 10, 10, 10, 10, 10, 19, 10, 10, 10, 10, 10, 10, 10, 10, 10, 11, 19, 11, 11, 11, 11, 11, 11, 11, 11, 11, 11, 19, 11, 11, 10, 10, 10, 10, 10, 10, 10, 10, 19, 10, 10, 10, 10, 10, 10, 10, 10, 10, 10, 19, 10, 10, 10, 10, 10, 10, 10, 10, 10, 10, 19, 10, 10, 10, 10, 10, 10, 10, 10, 10, 10, 2, 19, 11, 11, 11, 11, 11, 11, 11, 10, 10, 10, 19, 10, 10, 10, 10, 10, 10, 10, 10, 10, 10, 19, 10, 10, 10, 10, 10, 10, 10, 10, 10, 10, 19, 11, 11, 11, 11, 11, 11, 11, 11, 11, 11, 19, 11, 11, 11, 11, 11, 11, 11, 11, 11, 11, 19, 11, 11, 11, 11, 11, 11, 11, 11, 11, 11, 19, 11, 11, 11, 11, 11, 10, 11, 20, 20, 11, 19, 10, 10, 10, 10, 10, 10, 10, 10, 10, 11, 19, 11, 11, 11, 11, 11, 11, 11, 11, 11, 11, 19, 10, 10, 10, 17, 17, 10, 10, 10, 10, 10, 2, 19, 10, 10, 10, 10, 10, 10, 10, 10, 10, 10, 19, 10, 10, 10, 10, 10, 10, 10, 10, 17, 10, 19, 10, 10, 10, 10, 10, 10, 10, 10, 10, 10, 18, 10, 10, 10, 10, 10, 10, 10, 10, 10, 10, 18, 10, 10, 10, 10, 10, 10, 10, 10, 10, 10, 18, 10, 10, 10, 10, 10, 10, 10, 10, 10, 10, 18, 10, 10, 10, 10, 17, 10, 10, 10, 10, 10, 18, 10, 10, 10, 10, 10, 10, 10, 10, 10, 10, 18, 10, 10, 10, 10, 10, 10, 10, 10, 10, 10, 15, 10, 10, 10, 10, 10, 10, 10, 10, 10, 10, 2, 15, 10, 10, 10, 17, 17,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1, 21,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21, 15, 10, 10, 10, 10, 10, 10, 10, 10, 10, 10, 15, 10, 10, 10, 10, 10, 10, 10, 10, 10, 10, 15, 10, 10, 10, 10, 10, 10, 10, 10, 10, 10, 15, 10, 10, 10, 10, 10, 10, 10, 10, 10, 10, 15, 10, 10, 10, 10, 10, 17, 10, 17, 10, 10, 15, 10, 10, 10, 10, 10, 10, 10, 10, 10, 10, 15, 10, 10, 10, 10, 10, 10, 10, 10, 10, 10, 15, 10, 10, 10, 10, 10, 10, 10, 17, 17, 17, 15, 17, 10, 10, 10, 17, 17, 17, 17, 10, 10, 15, 10, 10, 10, 10, 10, 10, 10, 10, 10, 10, 21, 15, 10, 10, 17, 17, 11, 10, 10, 10, 5, 5, 15, 10, 11, 11, 11, 11, 11, 11, 11, 11, 10, 15, 11, 10, 10, 11, 10, 5, 5, 4, 10, 10, 15, 11, 11, 11, 11, 11, 11, 11, 11, 11, 11, 15, 11, 11, 10, 11, 11, 11, 17, 17, 11, 11, 15, 11, 11, 11, 11, 11, 11, 10, 10, 10, 10, 15, 10, 10, 10, 10, 10, 10, 10, 10, 10, 10, 15, 10, 10, 5, 10, 10, 10, 17, 17, 10, 10, 15, 10, 10, 10, 10, 10, 4, 10, 10, 10, 10, 15, 10, 11, 10, 4, 11, 11, 11, 11, 11, 11, 21, 15, 10, 10, 11, 10, 10, 10, 17, 17, 17, 17, 15, 17, 17, 17, 17, 10, 10, 17, 17, 17, 17, 15, 17, 17, 17, 4, 4, 17, 17, 17, 17, 17, 15, 17, 17, 17, 17, 17, 17, 17, 17, 17, 17, 15, 17, 17, 17, 17, 17, 17, 17, 17, 17, 17, 15, 17, 4, 10, 10, 10, 10, 10, 10, 4, 4, 15, 10, 10, 10, 10, 10, 10, 4, 10, 4, 17, 15, 17, 17, 4, 17, 17, 17, 17, 17, 17, 17, 15, 17, 17, 17, 17, 17, 17, 17, 17, 17, 17, 15, 17, 17, 17, 17, 17, 17, 17, 17, 17, 17, 21, 15, 17, 17, 10, 10, 17, 17, 4, 4, 4, 10, 15, 10, 10, 4, 4, 10, 10, 17, 17, 17, 17, 15, 10, 10, 17, 17, 17, 17, 17, 17, 17, 17, 15, 17, 17, 17, 17, 17, 17, 4, 4, 4, 4, 15, 10, 5, 10, 10, 17, 4, 11, 11, 11, 11, 15, 11, 11, 11, 11, 11, 17, 17, 17, 17, 17, 15, 17, 17, 17, 17, 17, 17, 17, 17, 17, 17, 15, 17, 17, 17, 17, 17, 17, 17, 17, 17, 17, 15, 17, 17, 17, 17, 17, 17, 17, 17, 17, 17, 15, 17, 17, 17, 17, 17, 17, 17, 17, 17, 17, 21, 15, 17, 17, 17, 17, 17, 17, 17, 17, 17, 17, 15, 4, 17, 17, 17, 17, 17, 17, 17, 17, 17, 15, 17, 17, 17, 17, 17, 17, 17, 17, 17, 17, 15, 17, 17, 17, 17, 17, 17, 17, 17, 17, 17, 15, 17, 17, 17, 17, 17, 17, 17, 5, 5, 17, 15, 17, 17, 17, 17, 17, 17, 17, 17, 17, 17, 15, 17, 17, 10, 10, 10, 10, 10, 10, 10, 10, 15, 10, 10, 10, 10, 10, 10, 10, 10, 10, 10, 18, 10, 10, 10, 10, 10, 10, 10, 10, 10, 10, 18, 10, 10, 10, 10, 10, 10, 10, 10, 10, 10, 21, 18, 10, 10, 10, 10, 10, 7, 7, 7, 7, 7, 18, 10, 10, 7, 4, 4, 17, 17, 17, 17, 17, 15, 17, 4, 4, 4, 10, 10, 10, 4, 10, 10, 15, 17, 17, 17, 17, 17, 17, 17, 17, 17, 17, 18, 4, 4, 17, 17, 17, 17, 17, 17, 17, 17, 18, 17, 4, 17, 17, 17, 17, 17, 17, 17, 17, 15, 17, 17, 17, 17, 17, 10, 10, 10, 10, 10, 15, 10, 17, 17, 17, 17, 17, 17, 17, 17, 17, 15, 17, 17, 17, 17, 17, 17, 17, 17, 17, 17, 15, 17, 17, 17, 17, 17, 17, 17, 17, 17, 4, 21,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15, 17, 17, 4, 4, 4, 17, 17, 17, 17, 17, 2, 15, 17, 17, 17, 17, 17, 17, 17, 17, 17, 17, 15, 17, 17, 17, 17, 17, 17, 17, 17, 17, 17, 15, 7, 7, 4, 17, 17, 17, 17, 20, 20, 17, 15, 17, 4, 17, 17, 4, 4, 17, 17, 17, 17, 15, 17, 17, 17, 17, 4, 17, 17, 17, 17, 4, 15, 17, 17, 17, 4, 4, 17, 17, 17, 17, 17, 15, 4, 17, 17, 17, 4, 17, 17, 17, 17, 17, 15, 17, 17, 17, 17, 17, 17, 17, 4, 17, 17, 15, 17, 17, 17, 17, 4, 4, 4, 4, 17, 4, 15, 4, 17, 17, 4, 4, 17, 17, 17, 17, 17, 2, 15, 17, 4, 17, 17, 4, 4, 4, 17, 4, 17, 15, 17, 17, 17, 17, 17, 17, 17, 17, 17, 4, 15, 17, 17, 4, 17, 4, 17, 4, 4, 17, 17, 15, 17, 17, 17, 20, 20, 17, 17, 17, 17, 17, 15, 20, 20, 17, 20, 20, 20, 20, 20, 20, 20, 15, 20, 17, 20, 20, 20, 17, 20, 17, 17, 17, 15, 17, 20, 17, 17, 17, 17, 17, 17, 17, 17, 15, 17, 17, 17, 17, 17, 17, 17, 17, 17, 17, 15, 17, 17, 17, 17, 17, 17, 17, 17, 17, 17, 15, 17, 17, 17, 17, 17, 17, 17, 17, 17, 17, 22, 2, 15, 17, 17, 17, 17, 17, 17, 17, 17, 17, 17, 15, 17, 17, 17, 17, 17, 17, 17, 17, 17, 17, 15, 17, 20, 20, 20, 17, 17, 20, 17, 17, 17, 15, 17, 17, 20, 17, 17, 17, 17, 17, 17, 17, 15, 17, 17, 20, 10, 10, 17, 17, 17, 17, 17, 15, 17, 17, 11, 23, 23, 23, 11, 11, 11, 11, 15, 11, 11, 10, 11, 11, 11, 11, 11, 11, 11, 15, 11, 11, 11, 11, 11, 11, 11, 11, 11, 11, 15, 11, 11, 11, 11, 11, 11, 11, 11, 11, 11, 15, 11, 11, 11, 11, 11, 11, 11, 11, 11, 11, 2, 15, 11, 11, 11, 11, 11, 11, 11, 11, 11, 11, 15, 11, 11, 11, 11, 11, 11, 11, 11, 11, 11, 15, 11, 11, 11, 11, 11, 11, 11, 11, 11, 11, 15, 11, 11, 11, 11, 11, 11, 11, 11, 11, 11, 15, 20, 20, 11, 11, 11, 11, 11, 11, 11, 11, 15, 11, 11, 11, 11, 11, 11, 11, 11, 11, 11, 15, 11, 11, 11, 11, 11, 11, 11, 11, 11, 11, 15, 11, 11, 11, 11, 11, 11, 11, 11, 11, 11, 15, 11, 11, 11, 11, 11, 11, 11, 11, 11, 11, 15, 11, 11, 11, 11, 11, 11, 11, 11, 11, 11, 2, 15, 11, 11, 11, 11, 11, 11, 11, 11, 11, 11, 15, 11, 11, 11, 11, 11, 11, 11, 11, 11, 11, 15, 11, 11, 11, 11, 11, 11, 11, 11, 11, 11, 15, 11, 11, 11, 11, 11, 11, 17, 17, 11, 11, 15, 17, 17, 17, 17, 17, 11, 11, 17, 17, 17, 15, 17, 17, 17, 17, 17, 17, 17, 17, 17, 17, 15, 17, 17, 11, 11, 11, 11, 11, 11, 11, 11, 15, 11, 11, 11, 17, 17, 17, 17, 17, 17, 11, 18, 11, 11, 11, 17, 11, 17, 11, 17, 17, 17, 18, 17, 17, 17, 17, 17, 17, 17, 17, 17, 17, 2, 18, 17, 17, 17, 17, 17, 17, 17, 17, 17, 17, 18, 17, 17, 17, 17, 17, 17, 17, 17, 17, 17, 24, 17, 17, 17, 17, 17, 17, 17, 17, 17, 17, 3, 17, 17, 17, 17, 17, 17, 17, 17, 17, 17, 24, 17, 17, 10, 10, 17, 7, 7, 17, 5, 4, 3, 17, 17, 17, 17, 17, 17, 17, 17, 17, 4, 3, 4, 17, 11, 17, 17, 17, 11, 11, 11, 11, 3, 11, 11, 11, 11, 11, 11, 11, 17, 17, 17, 3, 11, 17, 11, 17, 17, 17, 11, 17, 17, 11, 3, 11, 11, 17, 17, 17, 17, 17, 17, 17, 17, 2, 3, 17, 17, 17, 17, 17, 17, 17, 17, 17, 17, 3, 17, 17, 17, 17, 17, 17, 17, 17, 17, 17, 3, 17, 17, 11, 11, 11, 11, 11, 11, 11, 11, 3, 11, 11, 11, 11, 11, 11, 11, 11, 11, 11, 3, 11, 11, 11, 17, 17, 17, 17, 17, 17, 17, 3, 17, 17, 17, 17, 17, 17, 11, 11, 17, 17, 3, 17, 17, 17, 17, 17, 17, 17, 17, 17, 17, 3, 17, 17, 17, 17, 17, 17, 17, 17, 17, 17, 3, 17, 17, 17, 17, 17, 17, 17, 17, 17, 17, 18, 17, 17, 17, 17, 17, 17, 17, 17, 17, 17, 2, 25, 17, 17, 17, 17, 17, 17, 17, 17, 17, 17, 25, 17, 17, 17, 17, 17, 17, 17, 17, 17, 17, 25, 17, 17, 17, 17, 17, 7, 7, 7, 17, 17, 25, 17, 17, 17, 17, 17, 17, 17, 17, 17, 17, 25, 17, 17, 17, 17, 7, 7, 17, 17, 17, 17, 3, 17, 17, 17, 17, 17, 17, 17, 17, 17, 17, 3, 17, 17, 17, 17, 17, 17, 17, 17, 17, 17, 3, 17, 17, 17, 17, 17, 17, 17, 17, 17, 17, 3, 17, 17, 17, 17, 17, 7, 7, 17, 17, 17, 3, 17, 17, 17, 17, 17, 17, 17, 17, 17, 17, 2, 3, 17, 17, 17, 17, 17, 17, 17, 17, 17, 17, 3, 17, 17, 17, 17, 17, 17, 5, 5,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11, 17, 17, 2, 3, 17, 7, 7, 7, 7, 7, 7, 7, 7, 7, 3, 7, 7, 7, 7, 7, 7, 7, 7, 7, 7, 3, 7, 7, 7, 7, 7, 7, 11, 11, 11, 11, 3, 11, 11, 7, 7, 7, 7, 11, 7, 7, 11, 3, 11, 11, 7, 7, 7, 7, 7, 7, 7, 7, 3, 7, 7, 7, 7, 7, 7, 7, 7, 7, 7, 3, 7, 7, 7, 7, 7, 7, 7, 20, 20, 20, 3, 7, 7, 7, 7, 7, 11, 20, 20, 20, 20, 3, 20, 20, 20, 20, 20, 20, 20, 20, 5, 5, 3, 5, 5, 5, 5, 5, 5, 5, 5, 5, 5, 2, 3, 5, 5, 10, 10, 10, 10, 10, 10, 10, 10, 3, 5, 5, 5, 7, 7, 5, 5, 5, 5, 5, 3, 5, 5, 5, 5, 5, 5, 5, 5, 5, 5, 3, 5, 5, 5, 5, 5, 5, 5, 5, 5, 5, 3, 5, 5, 5, 5, 5, 5, 5, 5, 5, 5, 15, 5, 5, 5, 5, 5, 5, 5, 5, 5, 5, 3, 5, 5, 5, 5, 5, 5, 5, 5, 5, 10, 3, 10, 10, 10, 10, 10, 10, 10, 10, 10, 10, 3, 10, 10, 10, 10, 10, 10, 10, 10, 10, 10, 3, 10, 10, 10, 10, 10, 10, 10, 10, 10, 10, 2, 3, 10, 10, 10, 10, 10, 10, 10, 10, 10, 10, 3, 10, 10, 10, 10, 10, 10, 10, 10, 10, 10, 15, 10, 10, 10, 10, 10, 10, 10, 10, 10, 10, 15, 10, 10, 10, 10, 10, 5, 10, 5, 17, 17, 3, 10, 10, 10, 10, 10, 10, 10, 10, 10, 17, 3, 10, 10, 10, 10, 17, 17, 17, 10, 10, 10, 3, 10, 10, 10, 5, 5, 5, 5, 5, 10, 17, 3, 17, 17, 17, 17, 17, 17, 17, 17, 17, 17, 15, 17, 17, 17, 17, 17, 17, 17, 17, 17, 17, 15, 17, 17, 17, 17, 17, 17, 17, 17, 17, 17, 22, 2, 15, 17, 5, 5, 17, 17, 17, 17, 17, 17, 17, 3, 17, 17, 17, 17, 17, 17, 17, 17, 17, 17, 3, 17, 17, 17, 17, 17, 17, 17, 17, 17, 17, 3, 17, 17, 17, 17, 17, 17, 17, 17, 17, 17, 3, 17, 17, 17, 17, 5, 5, 5, 5, 5, 17, 3, 17, 5, 5, 5, 7, 7, 5, 7, 7, 5, 3, 5, 5, 7, 7, 7, 7, 7, 7, 7, 7, 3, 7, 7, 7, 7, 5, 10, 5, 5, 5, 5, 3, 5, 5, 5, 5, 5, 5, 10, 5, 5, 5, 3, 5, 5, 5, 5, 5, 5, 5, 26, 26, 26, 2, 3, 7, 7, 7, 7, 7, 7, 7, 7, 7, 7, 3, 7, 7, 7, 7, 7, 7, 7, 7, 7, 7, 3, 7, 17, 17, 17, 17, 17, 17, 17, 17, 17, 3, 17, 17, 17, 17, 17, 17, 17, 17, 17, 17, 3, 17, 17, 17, 17, 17, 17, 17, 17, 17, 17, 3, 17, 17, 17, 17, 17, 17, 17, 17, 17, 17, 15, 17, 17, 17, 17, 17, 17, 17, 17, 17, 17, 15, 17, 17, 17, 17, 17, 17, 17, 17, 17, 17, 15, 17, 17, 17, 17, 17, 17, 17, 17, 17, 17, 15, 17, 17, 17, 17, 17, 17, 17, 17, 17, 17, 2, 15, 17, 17, 17, 17, 17, 17, 17, 5, 17, 17, 15, 17, 17, 17, 17, 17, 17, 17, 17, 17, 17, 15, 17, 17, 17, 17, 17, 17, 17, 17, 17, 17, 15, 17, 17, 17, 17, 17, 17, 17, 17, 17, 17, 15, 17, 17, 17, 17, 17, 17, 17, 17, 17, 17, 27, 17, 17, 17, 17, 17, 17, 17, 17, 17, 17, 27, 17, 17, 17, 17, 17, 7, 17, 5, 5, 17, 27, 17, 17, 5, 17, 17, 17, 5, 5, 5, 5, 27, 5, 5, 5, 5, 5, 5, 5, 5, 5, 5, 18, 5, 7, 7, 7, 7, 7, 7, 7, 7, 7, 2, 18, 7, 7, 7, 7, 7, 7, 7, 7, 7, 7, 15, 7, 7, 7, 7, 7, 7, 7, 7, 7, 7, 15, 7, 7, 7, 7, 7, 7, 7, 7, 7, 7, 15, 7, 7, 7, 7, 7, 7, 20, 7, 20, 20, 15, 20, 20, 20, 20, 20, 20, 20, 20, 20, 20, 15, 20, 20, 20, 20, 20, 20, 20, 20, 20, 20, 15, 20, 20, 20, 20, 20, 20, 20, 20, 20, 20, 15, 20, 20, 20, 20, 20, 20, 20, 20, 20, 20, 15, 20, 20, 20, 20, 20, 20, 20, 20, 20, 20, 15, 20, 20, 20, 20, 7, 7, 7, 20, 20, 20, 2,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7, 20, 20, 7, 7, 7, 7, 15, 28, 28, 7, 7, 7, 7, 7, 7, 7, 7, 2, 15, 7, 7, 7, 7, 14, 14, 14, 14, 14, 14, 15, 14, 14, 14, 14, 14, 5, 5, 5, 5, 5, 15, 5, 5, 5, 5, 5, 5, 5, 5, 5, 5, 15, 5, 5, 5, 5, 5, 5, 5, 5, 5, 10, 15, 10, 5, 5, 5, 5, 5, 5, 5, 5, 5, 15, 5, 5, 5, 5, 5, 5, 5, 5, 5, 5, 15, 5, 5, 5, 5, 5, 5, 5, 5, 5, 5, 15, 5, 5, 5, 5, 5, 5, 5, 5, 5, 5, 15, 5, 5, 5, 5, 5, 5, 5, 5, 5, 5, 15, 5, 5, 5, 26, 26, 26, 26, 26, 26, 26, 2, 15, 26, 26, 26, 26, 26, 26, 26, 26, 26, 26, 15, 26, 26, 8, 8, 4, 10, 4, 5, 10, 10, 15, 5, 5, 10, 5, 10, 10, 17, 5, 17, 17, 15, 10, 10, 5, 5, 17, 5, 5, 5, 10, 10, 16, 10, 20, 20, 20, 20, 10, 10, 10, 10, 10, 16, 20, 20, 10, 20, 10, 20, 20, 20, 11, 20, 16, 10, 20, 10, 20, 20, 20, 20, 20, 20, 20, 16, 20, 20, 20, 20, 10, 17, 10, 17, 10, 17, 15, 17, 17, 10, 17, 17, 10, 10, 10, 10, 10, 15, 10, 10, 11, 11, 10, 11, 10, 10, 10, 10, 2, 15, 10, 11, 10, 10, 10, 10, 10, 10, 10, 10, 15, 10, 10, 17, 17, 17, 17, 17, 17, 5, 5, 15, 5, 5, 5, 17, 10, 10, 7, 7, 10, 10, 15, 10, 10, 10, 10, 11, 11, 17, 10, 10, 11, 15, 11, 11, 11, 10, 17, 17, 17, 17, 17, 17, 15, 5, 17, 10, 10, 17, 10, 20, 10, 10, 17, 15, 7, 7, 7, 7, 20, 17, 11, 17, 11, 10, 15, 17, 11, 11, 11, 11, 11, 11, 11, 11, 11, 15, 11, 17, 10, 10, 17, 17, 17, 17, 17, 7, 15, 10, 10, 10, 10, 10, 10, 10, 17, 10, 11, 2, 15, 10, 17, 17, 10, 10, 17, 17, 10, 17, 17, 15, 17, 17, 5, 11, 11, 10, 11, 11, 11, 11, 15, 11, 11, 10, 10, 10, 11, 11, 10, 10, 10, 15, 10, 10, 10, 8, 10, 10, 10, 10, 10, 10, 15, 10, 10, 10, 10, 10, 10, 10, 10, 10, 10, 15, 10, 11, 7, 10, 8, 11, 11, 7, 11, 11, 16, 10, 10, 10, 17, 17, 17, 7, 17, 17, 7, 16, 7, 7, 17, 17, 17, 17, 11, 11, 11, 17, 16, 17, 17, 17, 17, 17, 17, 17, 10, 10, 17, 16, 11, 7, 7, 11, 11, 10, 10, 17, 17, 17, 2, 16, 17, 7, 7, 5, 17, 7, 10, 10, 10, 10, 16, 10, 10, 7, 7, 7, 7, 7, 7, 17, 7, 16, 7, 17, 17, 17, 11, 5, 5, 5, 5, 5, 16, 5, 5, 5, 5, 5, 5, 5, 5, 5, 4, 16, 4, 4, 5, 5, 5, 5, 5, 5, 5, 5, 15, 5, 5, 5, 5, 5, 5, 5, 5, 5, 5, 15, 4, 4, 11, 5, 5, 5, 11, 5, 5, 5, 15, 11, 11, 11, 11, 11, 11, 11, 11, 11, 11, 15, 11, 7, 7, 7, 7, 7, 7, 10, 10, 7, 15, 5, 7, 7, 7, 7, 7, 7, 7, 7, 7, 1, 2, 15, 7, 7, 7, 7, 7, 7, 7, 7, 7, 7, 15, 7, 7, 7, 7, 7, 7, 7, 7, 7, 7, 15, 7, 7, 7, 7, 7, 7, 7, 7, 7, 7, 15, 7, 7, 7, 7, 7, 7, 7, 7, 7, 7, 15, 7, 7, 7, 7, 7, 7, 7, 7, 7, 7, 15, 7, 7, 7, 7, 7, 7, 7, 7, 7, 7, 15, 7, 7, 20, 7, 7, 7, 7, 7, 7, 7, 15, 7, 7, 7, 7, 7, 7, 7, 7, 7, 7, 15, 7, 7, 7, 7, 7, 7, 8, 11, 11, 11, 15, 11, 8, 11, 11, 11, 11, 11, 11, 9, 8, 2, 15, 8, 8, 8, 10, 10, 10, 10, 10, 10, 10, 15, 10, 10, 10, 10, 10, 5, 5, 5, 5, 5, 3, 5, 5, 5, 5, 5, 5, 5, 5, 5, 5, 3, 5, 5, 5, 5, 5, 5, 5, 5, 5, 12, 3, 12, 12, 5, 5, 5, 5, 5, 4, 4, 10, 3, 10, 10, 10, 10, 10, 5, 5, 5, 5, 5, 15, 5, 5, 5, 5, 5, 5, 5, 5, 5, 5, 15, 5, 17, 17, 10, 8, 8, 8, 8, 8, 8, 15, 10, 10, 10, 10, 8, 8, 8, 8, 8, 8, 15, 8, 8, 8, 8, 8, 11, 11, 11, 11, 11, 2, 3, 7, 11, 11, 11, 11, 11, 11, 11, 11, 8, 3, 8, 8, 8, 8, 8, 8, 8, 8, 8, 9, 3, 9, 8, 8, 8, 8, 8, 8, 11, 8, 8, 3, 8, 8, 8, 9, 9, 11, 11, 11, 5, 5, 3, 11, 10, 10, 10, 10, 8, 8, 8, 8, 8, 3, 10, 10, 10, 10, 10, 10, 10, 10, 10, 10, 3, 10, 10, 10, 10, 10, 10, 10, 10, 10, 10, 3, 10, 10, 10, 10, 10, 10, 10, 10, 8, 10, 15, 10, 10, 10, 10, 10, 10, 10, 10, 10, 10, 15, 10, 10, 10, 10, 10, 10, 10, 10, 10, 10, 2, 15, 10, 10, 10, 10, 10, 10, 10, 10, 10, 10, 3, 10, 10, 10, 10, 10, 10, 10, 10, 10, 10, 3, 10, 10, 10, 10, 10, 5, 5, 11, 5, 7, 3, 7, 7, 7, 7, 7, 7, 7, 7, 7, 7, 3, 7, 4, 7, 7, 7, 7, 17, 17, 17, 17, 3, 17, 7, 17, 17, 17, 17, 17, 17, 17, 17, 3, 17, 17, 17, 17, 17, 17, 17, 17, 17, 17, 3, 5, 17, 17, 17, 20, 5, 5, 5, 5, 5, 3, 5, 5, 5, 5, 5, 5, 5, 5, 5, 5, 3, 5, 5, 5, 5, 5, 5, 5, 5, 10, 5, 2, 3, 5, 5, 5, 5, 5, 5, 5, 5, 5, 5, 3, 5, 5, 5, 5, 5, 5, 5, 5, 5, 5, 3, 5, 5, 5, 5, 5, 5, 5, 5, 5, 5, 3, 5, 5, 5, 5, 5, 5, 5, 5, 5, 5, 3, 5, 5, 5, 5, 5, 5, 5, 5, 4, 4, 3, 4, 4, 4, 4, 4, 4, 4, 4, 4, 4, 3, 17, 5, 4, 4, 4, 4, 5, 5, 5, 5, 15, 5, 5, 5, 4, 4, 4, 4, 4, 4, 4, 15, 4, 4, 4, 4, 4, 4, 4, 4, 17, 17, 15, 17, 10, 10, 11, 11, 11, 11, 11, 10, 10, 2, 15, 10, 11, 11, 11, 11, 10, 10, 10, 10, 10, 15, 10, 10, 17, 10, 17, 17, 17, 4, 4, 5, 15, 5, 11, 11, 10, 17, 7, 17, 17, 7, 11, 15, 11, 8, 20, 20, 20, 10, 7, 7, 7, 7, 15, 10, 8, 8, 10, 10, 10, 7, 8, 5, 4, 3, 5, 5, 5, 5, 5, 5, 5, 5, 7, 5, 3, 5, 5, 5, 14, 5, 11, 8, 8, 8, 10, 3, 10, 10, 10, 10, 10, 10, 10, 10, 10, 10, 3, 10, 10, 10, 10, 10, 10, 5, 5, 5, 5, 3, 5, 17, 17, 11, 10, 8, 8, 7, 7, 17, 2, 30, 17, 17, 7, 17, 17, 7, 17, 20, 11, 11, 30, 11, 20, 20, 7, 7, 7, 20, 20, 20, 20, 3, 20, 20, 20, 20, 20, 20, 20, 20, 20, 20, 3, 20, 20, 20, 20, 20, 20, 20, 20, 20, 20, 3, 20, 8, 10, 10, 10, 10, 10, 10, 10, 10, 3, 10, 10, 10, 10, 10, 10, 5, 5, 5, 7, 31, 7, 7, 7, 7, 7, 7, 7, 7, 17, 17, 31, 11, 11, 5, 7, 10, 10, 10, 10, 10, 10, 31, 10, 10, 10, 10, 10, 20, 20, 20, 20, 20, 3, 20, 20, 20, 20, 20, 20, 20, 20, 20, 20, 2, 3, 20, 20, 10, 10, 10, 10, 10, 10, 10, 10, 3, 10, 10, 10, 10, 10, 10, 10, 10, 10, 11, 3, 11, 10, 10, 10, 10, 10, 10, 10, 10, 10, 3, 17, 17, 10, 10, 10, 10, 10, 10, 10, 10, 3, 10, 10, 10, 10, 10, 10, 10, 10, 10, 12, 3, 5, 5, 5, 5, 5, 5, 5, 12, 5, 17, 3, 7, 17, 17, 10, 11, 11, 11, 11, 11, 10, 3, 32, 32, 32, 32, 32, 32, 32, 32, 32, 32, 3, 32, 32, 32, 32, 32, 32, 32, 32, 32, 32, 3, 32, 32, 32, 32, 32, 32, 32, 32, 32, 32, 2, 3, 32, 32, 32, 32, 32, 32, 32, 32, 32, 32, 3, 33, 33, 32, 32, 32, 32, 32, 32, 32, 32, 3, 34, 34, 35, 35, 36, 36, 36, 34, 34, 34, 3, 34, 34, 34, 37, 37, 34, 34, 34, 34, 34, 3, 34, 34, 34, 38, 38, 39, 39, 39, 39, 34, 3, 34, 34, 34, 34, 34, 38, 38, 34, 34, 34, 3, 34, 40, 40, 34, 34, 34, 33, 40, 37, 37, 3, 37, 37, 37, 37, 37, 37, 37, 37, 36, 37, 3, 32, 32, 37, 37, 37, 37, 37, 38, 38, 37, 3, 37, 38, 38, 38, 38, 38, 38, 38, 38, 38, 2, 3, 38, 37, 37, 37, 37, 37, 37, 37, 37, 37, 3, 37, 37, 37, 36, 36, 33, 33, 38, 38, 37, 3, 37, 34, 34, 33, 33, 36, 36, 37, 37, 37, 3, 37, 37, 36, 36, 37, 37, 37, 37, 37, 37, 3, 37, 37, 37, 37, 33, 33, 37, 37, 37, 32, 3, 32, 37, 37, 37, 37, 37, 37, 32, 37, 37, 3, 37, 32, 32, 37, 32, 37, 37, 37, 34, 34, 3, 38, 38, 37, 37, 37, 37, 33, 33, 37, 37, 3, 37, 37, 37, 37, 36, 37, 37, 37, 37, 37, 3, 37, 37, 37, 37, 37, 37, 37, 32, 32, 32, 1, 2, 3, 36, 33, 33, 38, 38, 33, 33, 40, 40, 33, 3, 33, 39, 39, 32, 33, 33, 37, 37, 36, 33, 3, 33, 37, 37, 37, 37, 32, 35, 33, 33, 33, 3, 33, 33, 33, 37, 33, 39, 39, 37, 33, 33, 3, 33, 33, 33, 33, 33, 33, 33, 33, 33, 38, 3, 38, 33, 37, 37, 33, 33, 33, 33, 33, 33, 3, 33, 33, 33, 33, 33, 38, 38, 32, 32, 33, 31, 33, 33, 33, 33, 33, 33, 37, 40, 40, 33, 31, 33, 39, 33, 33, 41, 41, 39, 33, 41, 33, 3, 33, 39, 32, 32, 33, 33, 32, 32, 32, 32, 2, 3, 33, 32, 39, 39, 32, 32, 38, 38, 32, 32, 3, 32, 32, 37, 37, 38, 38, 38, 40, 40, 40, 3, 40, 40, 40, 32, 37, 37, 40, 40, 40, 40, 3, 40, 38, 38, 40, 40, 40, 40, 38, 38, 38, 3, 38, 38, 38, 38, 38, 39, 39, 38, 38, 38, 3, 34, 34, 32, 32, 37, 37, 37, 37, 41, 41, 3, 37, 37, 37, 41, 41, 37, 37, 38, 38, 37, 3, 37, 37, 37, 37, 37, 37, 37, 37, 37, 37, 31, 37, 37, 37, 37, 37, 37, 37, 37, 37, 37, 31, 37, 37, 38, 37, 37, 37, 37, 37, 37, 37, 2, 31, 37, 37, 37, 41, 37, 37, 37, 39, 37, 37, 31, 37, 37, 37, 37, 37, 37, 36, 36, 37, 37, 31, 37, 37, 37, 39, 39, 37, 37, 37, 37, 37, 31, 37, 37, 37, 37, 37, 37, 37, 37, 37, 37, 31, 39, 37, 37, 37, 37, 37, 37, 37, 37, 37, 3, 37, 37, 37, 37, 37, 37, 37, 37, 37, 37, 3, 37, 37, 37, 37, 37, 37, 37, 37, 37, 37, 3, 32, 32, 37, 37, 37, 37, 37, 37, 37, 37, 3, 37, 37, 37, 37, 37, 37, 37, 37, 37, 37, 3, 37, 37, 37, 37, 37, 37, 37, 37, 37, 37, 2,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33, 3, 37, 37, 37, 37, 37, 37, 37, 37, 37, 37, 3, 37, 37, 37, 37, 37, 37, 37, 37, 32, 32, 2, 3, 32, 37, 37, 37, 37, 38, 38, 37, 38, 37, 3, 37, 37, 37, 37, 37, 37, 37, 37, 33, 33, 3, 37, 37, 37, 37, 37, 37, 37, 37, 37, 37, 3, 37, 37, 37, 37, 37, 37, 37, 37, 37, 37, 3, 37, 37, 32, 32, 37, 37, 37, 37, 37, 37, 3, 37, 37, 32, 32, 32, 32, 37, 37, 37, 37, 3, 37, 37, 37, 37, 37, 37, 37, 37, 37, 37, 3, 37, 37, 37, 37, 37, 37, 37, 37, 37, 37, 3, 37, 37, 37, 37, 37, 37, 37, 37, 37, 37, 3, 37, 37, 37, 37, 37, 37, 37, 37, 37, 37, 2, 3, 37, 37, 37, 37, 37, 37, 37, 37, 37, 37, 3, 37, 37, 37, 37, 37, 37, 37, 38, 38, 37, 3, 37, 37, 37, 37, 37, 37, 37, 32, 32, 37, 3, 37, 37, 37, 37, 37, 37, 37, 37, 37, 37, 3, 37, 37, 37, 37, 37, 37, 37, 37, 37, 37, 3, 37, 37, 32, 32, 40, 40, 32, 32, 39, 39, 3, 39, 32, 33, 41, 41, 38, 38, 38, 38, 38, 3, 38, 38, 37, 37, 38, 38, 38, 38, 39, 39, 3, 32, 32, 38, 38, 38, 38, 37, 38, 38, 38, 3, 38, 38, 38, 38, 38, 38, 38, 38, 38, 38, 2, 3, 38, 38, 38, 42, 42, 38, 38, 38, 42, 38, 3, 37, 37, 37, 36, 36, 32, 32, 37, 32, 32, 3, 38, 34, 34, 34, 34, 38, 38, 37, 37, 37, 3, 37, 37, 37, 37, 37, 37, 37, 37, 37, 37, 3, 37, 37, 37, 37, 37, 37, 37, 37, 37, 37, 3, 37, 37, 37, 37, 37, 37, 37, 37, 37, 37, 3, 37, 37, 37, 37, 37, 39, 37, 37, 37, 37, 3, 37, 37, 37, 37, 37, 37, 38, 40, 40, 32, 3, 32, 42, 42, 32, 32, 42, 42, 42, 43, 43, 3, 42, 42, 42, 42, 38, 32, 32, 32, 32, 32, 2, 3, 34, 34, 32, 32, 32, 32, 32, 32, 35, 35, 3, 42, 42, 32, 35, 42, 42, 42, 42, 40, 40, 3, 32, 32, 32, 32, 32, 32, 38, 38, 32, 32, 3, 32, 38, 38, 36, 36, 32, 32, 43, 43, 32, 3, 32, 38, 38, 38, 32, 32, 32, 32, 38, 38, 3, 40, 38, 32, 32, 40, 32, 32, 38, 38, 38, 3, 38, 38, 38, 40, 38, 38, 38, 38, 38, 35, 3, 38, 35, 38, 35, 35, 35, 35, 35, 35, 35, 3, 35, 35, 35, 35, 38, 36, 36, 36, 36, 36, 3, 36, 36, 36, 36, 36, 36, 36, 36, 36, 36, 2, 13, 36, 36, 36, 36, 36, 36, 36, 36, 36, 36, 13, 36, 36, 36, 36, 36, 36, 36, 36, 36, 36, 13, 36, 36, 36, 35, 34, 34, 34, 36, 36, 34, 13, 36, 36, 34, 34, 35, 36, 36, 36, 36, 36, 13, 36, 36, 36, 36, 36, 36, 36, 36, 36, 36, 13, 36, 36, 36, 36, 36, 36, 36, 36, 36, 36, 13, 36, 36, 36, 36, 36, 36, 35, 34, 36, 35, 13, 36, 36, 36, 36, 36, 36, 36, 36, 36, 36, 13, 36, 36, 36, 35, 35, 35, 35, 35, 36, 37, 13, 37, 35, 36, 36, 36, 35, 35, 35, 35, 36, 2, 13, 36, 35, 35, 35, 35, 35, 35, 36, 36, 36, 13, 36, 36, 36, 38, 36, 35, 34, 36, 34, 34, 13, 34, 34, 34, 34, 35, 34, 34, 34, 34, 34, 13, 34, 34, 34, 34, 34, 34, 38, 35, 34, 34, 13, 34, 34, 34, 34, 34, 34, 34, 34, 38, 34, 13, 34, 34, 34, 36, 36, 36, 36, 36, 34, 34, 13, 34, 34, 34, 34, 34, 36, 36, 36, 34, 34, 13, 34, 34, 36, 34, 34, 34, 34, 34, 34, 34, 13, 34, 34, 34, 34, 34, 34, 34, 34, 36, 36, 13, 34, 34, 34, 34, 37, 34, 34, 34, 34, 34, 1, 2, 13, 37, 34, 34, 34, 38, 38, 34, 34, 37, 37, 13, 34, 37, 37, 34, 34, 38, 38, 37, 34, 34, 13, 37, 34, 34, 34, 34, 34, 34, 34, 34, 34, 13, 34, 34, 34, 37, 34, 34, 34, 34, 34, 34, 31, 34, 34, 34, 34, 34, 34, 34, 34, 34, 34, 31, 34, 34, 34, 34, 34, 34, 38, 34, 38, 39, 13, 39, 38, 34, 38, 38, 34, 34, 34, 34, 34, 13, 34, 38, 34, 34, 34, 34, 34, 34, 34, 38, 13, 38, 34, 34, 34, 34, 34, 34, 34, 36, 36, 13, 36, 34, 34, 34, 34, 34, 34, 34, 36, 36, 2, 13, 40, 36, 36, 36, 33, 33, 34, 34, 34, 34, 13, 34, 34, 34, 34, 34, 34, 34, 37, 37, 34, 13, 34, 36, 36, 36, 36, 36, 36, 36, 36, 36, 13, 36, 36, 36, 36, 36, 36, 36, 36, 36, 36, 13, 36, 36, 36, 36, 36, 36, 36, 36, 36, 36, 13, 36, 36, 36, 44, 44, 44, 36, 36, 36, 44, 13, 44, 44, 44, 44, 44, 44, 44, 36, 36, 36, 13, 36, 44, 44, 44, 44, 36, 36, 44, 44, 44, 13, 44, 44, 44, 44, 44, 44, 44, 44, 44, 44, 13, 44, 44, 44, 44, 44, 44, 44, 44, 44, 44, 2, 13, 44, 44, 44, 44, 36, 36, 36, 36, 36, 36, 13, 36, 36, 36, 36, 36, 36, 38, 38, 36, 36, 13, 36, 36, 36, 36, 36, 36, 36, 36, 36, 36, 13, 36, 36, 36, 36, 36, 36, 36, 36, 36, 36, 3, 36, 36, 36, 36, 36, 36, 36, 36, 36, 36, 3, 34, 34, 36, 36, 36, 36, 36, 36, 36, 36, 3, 36, 36, 36, 36, 36, 36, 36, 40, 40, 36, 3, 36, 36, 36, 36, 36, 36, 36, 36, 36, 36, 3, 36, 36, 40, 40, 40, 36, 36, 36, 36, 36, 3, 36, 36, 36, 36, 36, 36, 36, 36, 44, 37, 2, 3, 36, 36, 38, 38, 37, 37, 37, 36, 37, 37, 13, 37, 37, 37, 37, 37, 37, 37, 37, 44, 44, 13, 44, 36, 36, 36, 36, 36, 36, 36, 36, 36, 13, 36, 37, 37, 37, 37, 37, 37, 37, 37, 37, 13, 37, 37, 37, 37, 37, 37, 37, 37, 37, 37, 13, 37, 37, 37, 37, 37, 37, 45, 37, 37, 37, 13, 37, 37, 37, 37, 37, 37, 37, 37, 37, 37, 13, 37, 37, 36, 36, 36, 36, 36, 36, 36, 36, 13, 36, 36, 36, 36, 38, 38, 32, 32, 36, 36, 13, 36, 34, 34, 34, 34, 38, 34, 34, 36, 34, 2, 13, 34, 34, 34, 40, 34, 34, 34, 34, 34, 34, 13, 40, 34, 34, 38, 34, 34, 34, 34, 34, 34, 13, 34, 34, 34, 34, 34, 34, 34, 34, 34, 34, 13, 34, 34, 34, 34, 34, 34, 34, 34, 34, 34, 13, 34, 34, 34, 34, 34, 34, 34, 34, 34, 34, 13, 34, 34, 34, 34, 34, 34, 34, 34, 34, 34, 13, 34, 34, 34, 34, 34, 34, 34, 34, 34, 34, 13, 34, 34, 34, 34, 34, 34, 34, 34, 34, 34, 13, 34, 34, 34, 34, 34, 34, 34, 34, 34, 34, 13, 34, 34, 34, 34, 34, 34, 34, 34, 34, 34, 2, 13, 34, 34, 34, 34, 34, 34, 34, 34, 34, 34, 13, 34, 34, 34, 34, 34, 34, 34, 36, 36, 36, 13, 36, 36, 36, 36, 36, 36, 36, 36, 36, 36, 13, 36, 36, 36, 36, 36, 36, 36, 36, 39, 39, 13, 39, 36, 36, 36, 36, 36, 36, 36, 36, 36, 13, 36, 36, 36, 39, 39, 36, 36, 36, 36, 36, 13, 36, 36, 38, 38, 34, 34, 34, 34, 34, 34, 3, 34, 34, 34, 34, 34, 34, 34, 34, 34, 34, 3, 34, 34, 34, 34, 34, 34, 34, 34, 34, 34, 3, 34, 34, 34, 33, 33, 34, 34, 34, 34, 34, 2, 3, 34, 34, 34, 34, 34, 34, 34, 34, 34, 34, 3, 34, 34, 34, 34, 34, 34, 34, 34, 34, 36, 3, 34, 34, 34, 34, 34, 34, 34, 34, 34, 34, 3, 34, 34, 34, 34, 34, 34, 34, 34, 34, 34, 3, 34, 34, 34, 34, 34, 34, 34, 34, 34, 34, 3, 34, 34, 34, 34, 34, 34, 34, 34, 34, 34, 3, 34, 34, 34, 34, 34, 34, 39, 34, 39, 34, 3, 34, 34, 34, 34, 34, 34, 34, 34, 34, 34, 3, 34, 34, 34, 34, 34, 34, 34, 34, 34, 34, 3, 34, 34, 34, 34, 39, 39, 40, 40, 39, 39, 2, 3, 39, 34, 34, 34, 34, 36, 34, 34, 39, 39, 3, 35, 35, 39, 34, 34, 34, 34, 34, 34, 34, 3, 34, 34, 34, 34, 34, 34, 34, 34, 34, 34, 3, 39, 39, 39, 39, 39, 39, 39, 39, 39, 39, 13, 34, 36, 36, 40, 36, 36, 33, 33, 36, 36, 13, 36, 33, 33, 33, 33, 33, 33, 40, 40, 40, 13, 40, 33, 37, 40, 40, 40, 37, 36, 36, 36, 13, 36, 38, 37, 38, 38, 38, 38, 38, 37, 38, 13, 37, 37, 37, 37, 37, 37, 37, 38, 38, 38, 3, 38, 38, 38, 38, 38, 38, 38, 38, 38, 38, 2, 3, 38, 38, 38, 38, 38, 38, 38, 38, 37, 37, 3, 37, 37, 37, 37, 37, 37, 37, 37, 37, 37, 3, 38, 38, 38, 37, 37, 37, 37, 37, 37, 37, 3, 37, 37, 37, 37, 38, 38, 38, 38, 38, 38, 27, 38, 37, 38, 38, 38, 38, 38, 37, 37, 37, 27, 37, 37, 37, 37, 3</t>
  </si>
  <si>
    <t>[0, 1, 1, 2, 3, 4, 4, 4, 4, 4, 4, 4, 4, 4, 4, 3, 4, 4, 4, 4, 4, 4, 4, 4, 4, 4, 3, 4, 4, 4, 5, 5, 4, 4, 4, 5, 5, 3, 5, 4, 4, 4, 4, 4, 5, 5, 5, 5, 3, 5, 5, 5, 5, 5, 5, 5, 5, 5, 5, 3, 5, 5, 5, 5, 5, 4, 4, 4, 4, 6, 3, 6, 5, 5, 7, 7, 7, 7, 7, 7, 7, 3, 7, 7, 7, 7, 7, 7, 8, 8, 8, 8, 3, 8, 9, 9, 9, 9, 9, 9, 8, 8, 8, 3, 7, 7, 8, 9, 9, 9, 9, 9, 8, 8, 2, 3, 10, 10, 8, 8, 4, 4, 11, 4, 11, 11, 3, 11, 11, 5, 5, 5, 5, 5, 5, 5, 5, 3, 5, 8, 8, 5, 5, 4, 4, 4, 5, 5, 3, 5, 5, 5, 5, 5, 5, 5, 5, 5, 5, 3, 5, 5, 5, 5, 5, 5, 5, 5, 5, 5, 3, 5, 5, 5, 5, 5, 5, 5, 5, 5, 5, 3, 5, 5, 5, 5, 5, 5, 5, 5, 5, 5, 3, 5, 5, 5, 5, 5, 5, 5, 5, 5, 5, 3, 5, 5, 5, 5, 5, 5, 5, 5, 5, 4, 3, 4, 4, 4, 4, 8, 8, 10, 10, 4, 4, 2, 3, 4, 5, 5, 5, 5, 5, 5, 5, 5, 5, 3, 5, 5, 5, 5, 5, 5, 5, 4, 5, 5, 3, 5, 5, 5, 5, 10, 5, 5, 5, 5, 5, 3, 5, 5, 5, 5, 5, 5, 5, 5, 5, 5, 3, 5, 5, 5, 5, 5, 5, 5, 5, 5, 5, 3, 8, 8, 5, 5, 5, 5, 5, 5, 8, 8, 3, 5, 5, 5, 5, 5, 5, 5, 5, 5, 5, 3, 5, 5, 5, 5, 5, 5, 5, 5, 5, 5, 3, 5, 5, 5, 5, 5, 12, 12, 12, 12, 12, 3, 12, 11, 11, 11, 11, 5, 5, 5, 5, 5, 2, 3, 5, 13, 5, 5, 5, 5, 11, 11, 11, 11, 3, 11, 11, 11, 11, 11, 11, 11, 11, 11, 11, 3, 11, 11, 11, 11, 11, 11, 11, 11, 11, 11, 3, 11, 11, 11, 11, 11, 11, 11, 11, 11, 13, 3, 13, 13, 13, 13, 13, 13, 13, 13, 13, 13, 3, 13,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15, 5, 5, 5, 5, 5, 5, 5, 5, 5, 5, 2, 15, 5, 5, 5, 5, 5, 5, 5, 5, 5, 5, 15, 5, 5, 5, 5, 5, 5, 5, 5, 5, 5, 14, 5, 5, 5, 5, 5, 5, 5, 5, 5, 5, 14, 5, 5, 5, 5, 5, 5, 5, 5, 5, 5, 15, 5, 5, 5, 5, 5, 5, 5, 5, 5, 5, 14, 5, 5, 5, 5, 5, 5, 5, 5, 5, 5, 15, 5, 5, 5, 5, 5, 5, 5, 5, 5, 5, 15, 5, 5, 5, 5, 5, 5, 5, 5, 5, 5, 15, 5, 5, 5, 5, 5, 5, 5, 5, 5, 5, 15, 5, 5, 5, 5, 5, 5, 5, 5, 5, 5, 2, 15, 5, 13, 13, 13, 5, 5, 5, 5, 5, 5, 15, 11, 13, 13, 13, 13, 12, 12, 12, 12, 12, 15, 13, 13, 13, 13, 13, 13, 13, 13, 13, 13, 15, 13, 13, 13, 13, 13, 13, 13, 13, 13, 13, 15, 13, 13, 13, 10, 10, 12, 16, 16, 5, 5, 15, 8, 5, 5, 5, 5, 5, 5, 5, 5, 5, 15, 5, 5, 5, 5, 5, 5, 8, 5, 5, 5, 15, 5, 5, 5, 5, 5, 5, 5, 5, 5, 5, 15, 5, 5, 5, 5, 5, 5, 5, 5, 5, 5, 15, 5, 5, 5, 5, 5, 7, 7, 8,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2, 5, 5, 5, 5, 5, 5, 5, 5, 5, 5, 2, 10, 10, 10, 10, 7, 7, 7, 7, 7, 7, 2, 7, 10, 10, 7, 7, 7, 7, 7, 7, 7, 2, 7, 7, 7, 5, 5, 5, 13, 5, 5, 5, 2, 5, 5, 5, 5, 5, 5, 5, 5, 5, 5, 2, 5, 5, 5, 5, 5, 5, 5, 5, 5, 5, 15, 5, 5, 7, 5, 5, 7, 5, 5, 5, 5, 15, 5, 5, 5, 5, 5, 5, 5, 5, 5, 5, 15, 5, 5, 5, 7, 7, 7, 7, 7, 7, 7, 2, 15, 7, 7, 7, 7, 7, 7, 7, 7, 7, 7, 15, 7, 7, 7, 8, 8, 5, 5, 5, 5, 5, 15, 7, 7, 7, 7, 7, 13, 13, 5, 5, 5, 15, 13, 5, 5, 5, 5, 5, 5, 5, 5, 5, 15, 5, 5, 5, 5, 5, 5, 5, 5, 5, 5, 15, 5, 5, 5, 5, 5, 5, 5, 5, 5, 5, 15, 5, 5, 5, 5, 5, 5, 5, 5, 5, 5, 15, 5, 5, 5, 5, 5, 5, 5, 5, 5, 5, 15, 5, 5, 5, 5, 5, 5, 5, 5, 5, 5, 15, 5, 5, 5, 5, 5, 5, 5, 5, 5, 5, 1, 2, 15, 5, 5, 5, 5, 5, 5, 5, 5, 5, 5, 15, 5, 5, 5, 5, 5, 5, 5, 5, 5, 5, 15, 5, 5, 5, 5, 5, 5, 5, 5, 5, 5, 15, 5, 5, 5, 5, 5, 5, 5, 5, 5, 5, 15, 5, 5, 10, 10, 10, 10, 10, 10, 10, 10, 15, 10, 5, 5, 5, 5, 5, 5, 5, 5, 5, 15, 5, 5, 5, 5, 5, 5, 5, 5, 5, 5, 15, 5, 5, 5, 5, 5, 5, 5, 5, 5, 5, 15, 5, 5, 5, 5, 5, 5, 5, 5, 5, 5, 15, 5, 5, 5, 5, 5, 5, 5, 5, 5, 5, 2, 15, 5, 5, 5, 5, 5, 5, 5, 5, 5, 5, 15, 5, 5, 5, 8, 8, 10, 8, 8, 8, 8, 15, 5, 10, 10, 10, 10, 5, 5, 5, 5, 5, 15, 5, 5, 5, 5, 5, 8, 8, 5, 10, 5, 17, 8, 8, 8, 8, 10, 10, 10, 10, 8, 8, 17, 8, 8, 10, 8, 8, 8, 8, 8, 8, 8, 17, 8, 8, 8, 10, 10, 10, 7, 8, 8, 8, 17, 8, 8, 8, 8, 8, 8, 8, 8, 8, 8, 17, 8, 8, 8, 8, 8, 8, 8, 8, 8, 8, 17, 8, 8, 8, 8, 8, 8, 8, 8, 8, 8, 2, 15, 8, 8, 8, 8, 8, 8, 8, 8, 8, 8, 15, 8, 8, 8, 8, 8, 8, 8, 8, 8, 8, 15, 8, 8, 8, 8, 8, 8, 8, 8, 8, 8, 15, 16, 16, 8, 8, 8, 8, 8, 8, 8, 8, 15, 8, 8, 8, 8, 8, 8, 8, 8, 8, 8, 15, 8, 8, 8, 8, 8, 8, 8, 8, 8, 8, 15, 8, 8, 8, 8, 8, 8, 8, 8, 8, 8, 15, 8, 8, 8, 8, 8, 8, 8, 8, 8, 8, 15, 8, 8, 8, 8, 8, 8, 8, 8, 8, 8, 15, 8, 8, 8, 8, 8, 8, 8, 10, 10, 8, 2, 15, 8, 8, 8, 8, 10, 8, 8, 8, 8, 8, 15, 8, 8, 8, 8, 8, 8, 8, 8, 8, 10, 15, 8, 8, 8, 8, 10, 10, 8, 8, 8, 8, 15, 8, 8, 8, 8, 8, 8, 8, 10, 10, 10, 15, 10, 10, 10, 10, 8, 10, 10, 10, 10, 10, 15, 10, 10, 10, 10, 10, 10, 10, 10, 10, 10, 15, 10, 16, 8, 8, 10, 8, 10, 10, 10, 10, 15, 8, 10, 8, 8, 10, 8, 10, 10, 10, 10, 15, 10, 10, 8, 10, 8, 8, 8, 10, 8, 8, 15, 8, 10, 10, 10, 8, 8, 8, 8, 8, 8, 2, 15, 8, 8, 8, 8, 8, 8, 8, 8, 8, 8, 15, 8, 8, 8, 8, 8, 8, 8, 8, 8, 8, 15, 8, 8, 8, 8, 8, 8, 8, 8, 8, 8, 15, 8, 8, 8, 8, 8, 8, 8, 8, 8, 8, 15, 8, 8, 8, 8, 8, 8, 8, 8, 8, 8, 15, 8, 10, 10, 8, 8, 8, 10, 10, 10, 10, 15, 10, 10, 10, 10, 18, 18, 8, 8, 8, 8, 15, 8, 8, 8, 8, 8, 8, 8, 8, 8, 8, 15, 8, 8, 8, 8, 8, 8, 8, 8, 8, 8, 15, 8, 8, 8, 8, 7, 8, 8, 8, 8, 8, 2, 15, 8, 8, 8, 8, 8, 8, 8, 8, 8, 8, 15, 8, 8, 8, 8, 8, 8, 8, 8, 8, 8, 15, 8, 8, 8, 8, 8, 8, 8, 8, 8, 8, 15, 8, 8, 8, 8, 8, 8, 8, 8, 8, 8, 19, 8, 8, 8, 8, 8, 8, 8, 8, 8, 8, 19, 8, 8, 8, 8, 8, 8, 8, 8, 8, 8, 17, 8, 8, 8, 8, 8, 8, 8, 8, 8, 8, 17, 8, 8, 8, 8, 8, 8, 8, 8, 8, 8, 17, 8, 8, 8, 8, 8, 8, 8, 8, 8, 8, 17, 8, 8, 8, 8, 8, 8, 8, 8, 8, 8, 2, 17, 8, 8, 8, 8, 8, 8, 8, 8, 8, 8, 17, 8, 8, 8, 8, 8, 8, 8, 8, 8, 8, 17, 8, 8, 8, 8, 8, 8, 8, 8, 8, 8, 17, 8, 8, 8, 8, 8, 8, 8, 8, 8, 8, 17, 8, 8, 8, 8, 8, 8, 8, 8, 8, 8, 17, 8, 8, 8, 8, 8, 8, 8, 8, 8, 8, 17, 8, 8, 8, 8, 8, 8, 8, 8, 8, 8, 17, 8, 8, 8, 8, 8, 8, 8, 8, 8, 8, 17, 8, 8, 8, 8, 8, 8, 8, 8, 8, 8, 17, 8, 8, 8, 8, 8, 8, 8, 8, 8, 8, 2, 17, 8, 8, 8, 8, 8, 8, 8, 8, 8, 8, 17, 8, 8, 8, 8, 8, 8, 8, 8, 8, 8, 17, 8, 8, 8, 8, 8, 8, 8, 8, 8, 8, 17, 8, 8, 8, 8, 8, 8, 8, 8, 8, 8, 17, 8, 8, 8, 8, 8, 8, 8, 8, 8, 8, 17, 8, 8, 8, 8, 8, 8, 8, 8, 8, 8, 17, 8, 8, 8, 8, 8, 8, 8, 16, 16, 8, 17, 8, 8, 8, 8, 8, 8, 8, 8, 8, 10, 17, 10, 10, 10, 8, 8, 10, 10, 10, 10, 10, 17, 10, 10, 10, 10, 10, 10, 10, 10, 10, 10, 2, 17, 10, 10, 10, 10, 10, 10, 8, 10, 10, 8, 17, 10, 10, 10, 10, 10, 10, 10, 10, 10, 10, 17, 10, 10, 10, 10, 10, 10, 10, 10, 10, 10, 19, 10, 10, 10, 10, 10, 10, 10, 10, 10, 10, 19, 10, 10, 10, 10, 10, 10, 10, 10, 10, 10, 19, 10, 10, 10, 10, 10, 10, 10, 10, 10, 10, 19, 10, 10, 10, 10, 10, 10, 10, 10, 10, 10, 19, 10, 10, 10, 10, 10, 10, 10, 10, 10, 10, 19, 10, 10, 10, 10, 10, 10, 10, 10, 10, 10, 15, 10, 10, 10, 10, 10, 10, 10, 10, 10, 10, 2, 15, 10, 10, 10, 10, 10, 10, 10, 10, 10, 10, 15, 10, 10, 10, 10, 10, 10, 8, 10, 8, 10, 15, 10, 10, 10, 10, 10, 10, 10, 10, 10, 10, 15, 10, 10, 10, 10, 10, 10, 10, 10, 10, 8, 15, 8, 8, 8, 8, 8, 10, 10, 10, 10, 10, 15, 10, 10, 10, 10, 10, 10, 10, 10, 10, 10, 15, 10, 10, 10, 8, 10, 10, 10, 10, 10, 10, 15, 10, 10, 10, 10, 10, 10, 10, 8, 8, 10, 15, 10, 10, 10, 10, 10, 10, 10, 10, 10, 10, 15, 10, 10, 10, 10, 10, 10, 10, 10, 10, 10, 1, 20, 15, 10, 10, 10, 10, 10, 10, 8, 8, 10, 10, 15, 10, 10, 10, 10, 10, 10, 10, 10, 10, 10, 15, 10, 10, 10, 10, 10, 10, 10, 10, 10, 10, 15, 10, 10, 10, 10, 10, 10, 10, 10, 10, 10, 15, 10, 10, 10, 10, 10, 10, 10, 10, 10, 10, 15, 10, 10, 10, 10, 10, 10, 10, 10, 10, 10, 15, 10, 10, 10, 10, 10, 10, 10, 8, 8, 8, 15, 8, 8, 8, 8, 8, 8, 8, 8, 8, 8, 15, 8, 8, 8, 8, 8, 8, 8, 8, 8, 8, 15, 8, 8, 8, 8, 8, 8, 8, 8, 8, 8, 20, 15, 8, 8, 8, 8, 8, 8, 8, 8, 8, 8, 15, 8, 8, 8, 8, 8, 8, 8, 8, 8, 8, 15, 8, 8, 8, 8, 8, 8, 8, 8, 8, 8, 15, 8, 8, 8, 8, 8, 10, 10, 8, 8, 8, 15, 8, 8, 10, 10, 10, 10, 8, 10, 8, 8, 15, 8, 8, 8, 8, 8, 8, 8, 8, 8, 8, 15, 8, 8, 8, 8, 8, 8, 8, 8, 8, 8, 15, 8, 8, 8, 8, 8, 10, 8, 10, 10, 10, 15, 10, 8, 8, 8, 10, 10, 10, 10, 8, 8, 15, 8, 10, 10, 8, 8, 8, 8, 8, 8, 8, 20, 15, 8, 8, 10, 10, 10, 8, 8, 8, 5, 5, 15, 8, 10, 10, 10, 10, 10, 10, 10, 10, 8, 15, 10, 8, 8, 10, 8, 5, 5, 4, 8, 8, 15, 10, 10, 10, 10, 10, 10, 10, 10, 10, 10, 15, 10, 10, 5, 10, 10, 10, 10, 10, 10, 10, 15, 10, 10, 10, 10, 10, 10, 8, 8, 8, 8, 15, 8, 8, 8, 8, 8, 8, 8, 8, 8, 8, 15, 8, 8, 5, 8, 8, 8, 10, 10, 8, 8, 15, 10, 8, 8, 8, 8, 4, 8, 8, 8, 10, 15, 8, 10, 8, 4, 10, 10, 10, 10, 10, 10, 20, 15, 8, 5, 10, 10, 10, 10, 10, 10, 10, 10, 15, 10, 10, 10, 10, 10, 10, 10, 10, 10, 10, 15, 10, 10, 10, 4, 4, 10, 10, 10, 10, 10, 15, 10, 10, 10, 10, 10, 10, 10, 10, 10, 10, 15, 10, 10, 10, 10, 10, 10, 10, 10, 10, 10, 15, 10, 4, 10, 10, 10, 10, 10, 10, 4, 4, 15, 10, 10, 10, 10, 10, 10, 4, 10, 4, 10, 15, 10, 10, 4, 10, 10, 10, 10, 10, 10, 10, 15, 10, 10, 10, 10, 10, 10, 10, 10, 10, 10, 15, 10, 10, 10, 10, 10, 10, 10, 10, 10, 10, 20, 15, 10, 10, 10, 10, 10, 10, 4, 4, 4, 10, 15, 10, 10, 4, 4, 8, 8, 10, 10, 10, 10, 15, 10, 10, 10, 10, 10, 10, 10, 10, 10, 10, 15, 10, 10, 10, 10, 10, 10, 4, 4, 4, 4, 15, 8, 5, 10, 10, 10, 4, 10, 10, 10, 10, 15, 10, 10, 10, 10, 10, 10, 10, 10, 10, 10, 15, 10, 10, 10, 10, 10, 10, 10, 10, 10, 10, 15, 10, 10, 10, 10, 10, 10, 10, 10, 10, 10, 15, 10, 10, 10, 10, 10, 10, 10, 10, 10, 10, 15, 10, 10, 10, 10, 10, 10, 10, 10, 10, 10, 20, 15, 10, 10, 10, 10, 10, 10, 10, 10, 10, 10, 15, 4, 10, 10, 10, 10, 10, 10, 10, 10, 10, 15, 10, 10, 10, 10, 10, 10, 10, 10, 10, 10, 15, 10, 10, 10, 10, 10, 10, 10, 10, 10, 10, 15, 10, 10, 10, 10, 10, 10, 10, 13, 13, 10, 15, 10, 10, 10, 10, 10, 10, 10, 10, 10, 10, 15, 10, 10, 10, 10, 10, 10, 10, 10, 10, 10, 15, 10, 10, 10, 10, 10, 10, 10, 10, 10, 10, 19, 10, 10, 10, 10, 10, 10, 10, 10, 10, 10, 19, 10, 10, 10, 10, 10, 10, 10, 10, 10, 10, 20, 19, 10, 10, 10, 10, 10, 16, 16, 16, 16, 16, 19, 10, 10, 16, 4, 4, 10, 10, 10, 10, 10, 15, 10, 4, 4, 4, 10, 10, 10, 4, 10, 10, 15, 10, 10, 10, 10, 10, 10, 10, 10, 10, 10, 19, 4, 4, 10, 10, 10, 10, 10, 10, 10, 10, 19, 10, 4, 10, 10, 10, 10, 10, 10, 10, 10, 15, 10, 10, 10, 10, 10, 10, 10, 10, 10, 10, 15, 10, 10, 10, 10, 10, 10, 10, 10, 10, 10, 15, 10, 10, 10, 10, 10, 10, 10, 10, 10, 10, 15, 10, 10, 10, 10, 10, 10, 10, 10, 10, 4, 20,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4, 4, 4, 10, 18, 18, 10, 10, 2, 15, 10, 10, 10, 10, 10, 10, 10, 10, 10, 18, 15, 18, 18, 10, 10, 10, 10, 18, 18, 18, 18, 15, 6, 6, 4, 18, 18, 18, 18, 16, 16, 18, 15, 18, 4, 18, 10, 4, 4, 18, 18, 18, 18, 15, 18, 18, 18, 18, 4, 18, 18, 18, 18, 4, 15, 18, 18, 18, 4, 4, 18, 18, 18, 18, 18, 15, 4, 18, 18, 18, 4, 18, 18, 18, 18, 18, 15, 18, 18, 18, 18, 18, 18, 18, 4, 18, 18, 15, 18, 18, 18, 18, 4, 4, 4, 4, 18, 4, 15, 4, 18, 18, 4, 4, 18, 18, 18, 18, 18, 2, 15, 18, 4, 18, 18, 4, 4, 4, 10, 4, 18, 15, 18, 18, 18, 18, 18, 18, 18, 18, 18, 4, 15, 18, 18, 4, 18, 4, 18, 4, 4, 18, 18, 15, 18, 18, 18, 16, 16, 18, 18, 18, 18, 18, 15, 16, 16, 18, 16, 16, 16, 16, 16, 16, 16, 15, 16, 18, 16, 16, 16, 18, 16, 18, 18, 18, 15, 18, 16, 10, 18, 18, 18, 18, 18, 18, 18, 15, 18, 18, 18, 18, 18, 18, 18, 18, 18, 18, 15, 18, 18, 18, 18, 18, 18, 18, 18, 18, 18, 15, 18, 18, 18, 18, 18, 18, 18, 18, 18, 18, 21, 2, 15, 18, 18, 18, 18, 18, 18, 18, 18, 18, 18, 15, 18, 18, 18, 18, 18, 18, 18, 18, 18, 18, 15, 18, 16, 16, 16, 18, 18, 16, 18, 18, 18, 15, 18, 18, 16, 18, 18, 18, 18, 18, 18, 18, 15, 18, 18, 16, 5, 5, 18, 18, 18, 18, 18, 15, 18, 18, 8, 22, 22, 22, 8, 8, 8, 8, 15, 8, 8, 5, 8, 8, 8, 8, 8, 8, 8, 15, 8, 8, 8, 8, 8, 8, 8, 8, 8, 8, 15, 8, 8, 8, 8, 8, 8, 8, 8, 8, 8, 15, 8, 8, 8, 8, 8, 8, 8, 8, 8, 8, 2, 15, 8, 8, 8, 8, 8, 8, 8, 8, 8, 8, 15, 8, 8, 8, 8, 8, 8, 8, 8, 8, 8, 15, 8, 8, 8, 8, 10, 10, 10, 10, 10, 10, 15, 10, 10, 10, 10, 10, 10, 8, 8, 8, 8, 15, 16, 16, 10, 10, 10, 10, 10, 10, 10, 10, 15, 10, 10, 10, 10, 10, 10, 10, 10, 10, 10, 15, 10, 10, 10, 10, 10, 10, 10, 10,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19, 10, 10, 10, 10, 10, 10, 10, 10, 10, 10, 19, 10, 10, 10, 10, 10, 10, 10, 10, 10, 10, 2, 19, 10, 10, 10, 10, 10, 10, 10, 10, 10, 10, 19, 10, 10, 10, 10, 10, 10, 10, 10, 10, 10, 23, 10, 10, 10, 10, 10, 10, 10, 10, 10, 10, 23, 10, 10, 10, 10, 10, 10, 10, 10, 10, 10, 23, 10, 10, 10, 10, 10, 6, 6, 10, 5, 4, 3, 10, 10, 10, 10, 10, 10, 10, 10, 10, 4, 3, 4, 10, 10, 10, 10, 10, 10, 10, 10, 10, 3, 10, 10, 10, 10, 10, 10, 10, 10, 10, 10, 3, 10, 10, 10, 10, 10, 10, 10, 10, 10, 10, 3, 10, 10, 10, 10, 10, 10, 10, 10, 10, 10, 17, 3, 10, 10, 10, 10, 10, 10, 10, 10, 10, 10, 3, 10, 10, 10, 10, 10, 10, 10, 10, 10, 10, 3, 10, 10, 10, 10, 10, 10, 10, 10, 10, 10, 3, 10, 10, 10, 10, 10, 10, 10, 10, 10, 10, 3, 10, 10, 10, 10, 10, 10, 10, 10, 10, 10, 3, 10, 10, 10, 10, 10, 10, 8, 8, 10, 10, 3, 10, 10, 10, 10, 10, 10, 10, 10, 10, 10, 3, 10, 10, 10, 10, 10, 10, 10, 10, 10, 10, 3, 10, 10, 10, 10, 10, 10, 10, 10, 10, 10, 19, 10, 10, 10, 10, 10, 10, 10, 10, 10, 10, 17, 24, 10, 10, 10, 10, 10, 10, 10, 10, 10, 10, 24, 10, 10, 10, 10, 10, 10, 10, 10, 10, 10, 24, 10, 10, 10, 10, 10, 16, 16, 16, 18, 18, 24, 18, 18, 18, 18, 18, 18, 18, 18, 18, 18, 24, 18, 18, 18, 18, 16, 16, 10, 10, 10, 10, 3, 10, 10, 10, 10, 10, 18, 10, 10, 10, 10, 3, 10, 10, 10, 10, 10, 10, 10, 10, 10, 10, 3, 10, 18, 10, 18, 18, 10, 10, 18, 18, 18, 3, 18, 18, 18, 18, 18, 16, 25, 18, 18, 18, 3, 18, 18, 18, 18, 18, 18, 18, 18, 18, 18, 17, 3, 18, 18, 18, 18, 18, 18, 18, 18, 18, 18, 3, 18, 18, 18, 18, 18, 18, 13, 13,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10, 10, 18, 26, 3, 18, 16, 16, 16, 16, 16, 16, 16, 16, 16, 3, 16, 16, 16, 16, 16, 16, 16, 16, 16, 16, 3, 16, 16, 16, 16, 16, 16, 8, 8, 8, 8, 3, 8, 8, 16, 16, 16, 16, 8, 16, 16, 10, 3, 10, 10, 16, 16, 16, 16, 16, 16, 16, 16, 3, 16, 16, 16, 16, 16, 16, 16, 16, 16, 16, 3, 16, 16, 16, 16, 16, 16, 16, 16, 16, 16, 3, 16, 16, 16, 16, 16, 8, 16, 16, 16, 16, 3, 16, 16, 16, 16, 16, 16, 16, 16, 13, 13, 3, 13, 13, 13, 13, 13, 13, 13, 13, 13, 13, 26, 3, 13, 13, 8, 10, 10, 10, 10, 10, 10, 10, 3, 13, 13, 13, 6, 6, 13, 13, 13, 13, 13, 3, 13, 13, 13, 13, 13, 13, 13, 13, 13, 13, 3, 13, 13, 13, 13, 13, 13, 13, 13, 13, 13, 3, 13, 13, 13, 13, 13, 13, 13, 13, 13, 13, 3, 13, 13, 13, 13, 13, 13, 13, 13, 13, 13, 3, 13, 13, 13, 13, 13, 13, 13, 13, 13, 10, 3, 10, 10, 10, 10, 10, 10, 10, 10, 10, 10, 3, 10, 10, 10, 10, 10, 10, 10, 10, 10, 10, 3, 10, 10, 10, 10, 10, 10, 10, 10, 10, 10, 26, 3, 10, 10, 10, 10, 10, 10, 10, 10, 10, 10, 3, 10, 10, 10, 10, 10, 10, 10, 10, 10, 10, 15, 10, 10, 10, 10, 10, 10, 10, 10, 10, 10, 15, 10, 10, 10, 10, 10, 13, 10, 13, 18, 18, 3, 10, 10, 10, 10, 10, 10, 10, 10, 10, 18, 3, 10, 10, 10, 10, 18, 18, 18, 10, 10, 10, 3, 10, 10, 10, 13, 13, 13, 13, 13, 10, 18, 3, 18, 18, 18, 18, 18, 18, 18, 18, 18, 18, 3, 18, 18, 18, 18, 18, 18, 18, 18, 18, 18, 3, 18, 18, 18, 18, 18, 18, 18, 18, 18, 18, 21, 26, 15, 18, 13, 13, 18, 18, 18, 18, 18, 18, 18, 3, 18, 18, 18, 18, 18, 18, 18, 18, 18, 18, 3, 18, 18, 18, 18, 18, 18, 18, 18, 18, 18, 3, 18, 18, 18, 18, 18, 18, 18, 18, 18, 18, 3, 18, 18, 18, 18, 13, 13, 13, 13, 13, 18, 3, 18, 13, 13, 13, 6, 6, 13, 6, 6, 13, 3, 13, 13, 6, 6, 6, 6, 6, 6, 6, 6, 3, 6, 6, 6, 6, 13, 8, 13, 13, 13, 13, 3, 13, 13, 13, 13, 13, 13, 8, 13, 13, 13, 3, 13, 13, 13, 13, 13, 13, 13, 27, 27, 27, 26, 3, 6, 6, 6, 6, 6, 6, 6, 6, 6, 6, 3, 6, 6, 6, 6, 6, 6, 6, 6, 6, 6, 3, 6, 18, 18, 18, 18, 18, 18, 18, 18, 18, 3, 18, 18, 18, 18, 18, 18, 18, 18, 18, 18, 3, 18, 18, 18, 18, 18, 18, 18, 18, 18, 18, 3, 18, 18, 18, 18, 18, 18, 18, 18, 18, 18, 15, 18, 18, 18, 18, 18, 18, 18, 18, 18, 18, 15, 18, 18, 18, 18, 18, 18, 18, 18, 18, 18, 15, 18, 18, 18, 18, 18, 18, 18, 18, 18, 18, 15, 18, 18, 10, 18, 18, 18, 18, 18, 18, 18, 26, 15, 18, 18, 18, 18, 18, 18, 18, 13, 18, 18, 15, 18, 18, 18, 18, 18, 18, 18, 18, 18, 18, 15, 18, 18, 18, 18, 18, 18, 18, 18, 18, 18, 15, 18, 18, 18, 18, 18, 18, 18, 18, 18, 18, 15, 18, 18, 18, 18, 18, 18, 18, 18, 18, 18, 28, 18, 18, 18, 18, 18, 18, 18, 18, 18, 18, 28, 18, 18, 18, 18, 18, 16, 18, 13, 13, 18, 28, 18, 18, 13, 18, 18, 18, 13, 13, 13, 13, 28, 13, 13, 13, 13, 13, 13, 13, 13, 13, 13, 19, 13, 16, 16, 16, 16, 16, 16, 16, 16, 16, 26, 19,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26,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29, 29, 25, 25, 25, 25, 25, 25, 25, 25, 26, 15, 25, 25, 25, 25, 12, 12, 12, 12, 12, 12, 15, 12, 12, 12, 12, 12, 12, 13, 13, 13, 13, 15, 13, 13, 13, 13, 13, 13, 13, 13, 13, 13, 15, 13, 13, 13, 13, 13, 13, 13, 13, 13, 5, 15, 5, 13, 13, 13, 13, 13, 13, 13, 13, 13, 15, 13, 13, 13, 13, 13, 13, 13, 13, 13, 13, 15, 13, 13, 13, 13, 13, 13, 13, 13, 13, 13, 15, 13, 13, 13, 13, 13, 13, 13, 13, 13, 13, 15, 13, 13, 13, 13, 13, 13, 13, 13, 13, 13, 15, 13, 5, 5, 27, 27, 27, 27, 27, 27, 27, 26, 15, 27, 27, 27, 27, 27, 27, 27, 27, 27, 27, 15, 27, 27, 8, 8, 4, 10, 4, 5, 10, 10, 15, 13, 5, 10, 5, 10, 10, 10, 13, 10, 18, 15, 10, 10, 5, 5, 10, 5, 5, 5, 8, 8, 2, 8, 16, 16, 16, 16, 8, 8, 5, 8, 8, 2, 16, 16, 8, 16, 8, 16, 16, 16, 8, 16, 2, 8, 16, 8, 16, 16, 16, 16, 16, 16, 16, 2, 16, 16, 16, 16, 10, 18, 10, 18, 10, 18, 15, 18, 18, 10, 18, 18, 5, 5, 10, 10, 10, 15, 10, 10, 8, 8, 8, 8, 10, 10, 8, 10, 26, 15, 10, 8, 10, 10, 8, 8, 10, 10, 10, 8, 15, 10, 10, 10, 10, 10, 10, 10, 18, 13, 13, 15, 13, 13, 13, 10, 10, 10, 6, 6, 10, 10, 15, 10, 10, 10, 10, 10, 10, 10, 8, 8, 8, 15, 8, 8, 8, 8, 18, 18, 18, 18, 18, 18, 15, 13, 18, 10, 10, 18, 10, 16, 10, 10, 18, 15, 16, 16, 16, 16, 16, 10, 8, 10, 8, 10, 15, 10, 8, 8, 10, 10, 8, 8, 8, 8, 8, 15, 8, 10, 10, 10, 10, 10, 10, 10, 10, 6, 15, 10, 8, 10, 10, 10, 10, 8, 10, 8, 8, 2, 15, 8, 18, 10, 8, 8, 18, 18, 8, 10, 18, 15, 18, 10, 13, 8, 8, 10, 8, 8, 8, 8, 15, 8, 8, 10, 10, 10, 8, 8, 8, 8, 8, 15, 8, 8, 8, 7, 8, 8, 8, 5, 5, 5, 15, 10, 10, 10, 5, 5, 10, 8, 8, 10, 10, 15, 10, 8, 6, 8, 7, 8, 8, 6, 10, 10, 2, 8, 8, 8, 18, 18, 18, 6, 18, 18, 6, 2, 6, 6, 18, 18, 18, 18, 8, 8, 8, 18, 2, 18, 18, 18, 18, 18, 18, 18, 5, 5, 10, 2, 10, 16, 16, 10, 10, 5, 5, 18, 18, 18, 2, 2, 18, 16, 16, 5, 18, 16, 10, 10, 10, 10, 2, 10, 10, 16, 16, 16, 16, 16, 16, 18, 16, 2, 16, 18, 18, 18, 8, 5, 5, 5, 5, 5, 2, 5, 5, 5, 5, 5, 5, 5, 5, 5, 4, 2, 4, 4, 5, 5, 5, 5, 5, 5, 5, 5, 15, 5, 5, 5, 5, 5, 5, 5, 5, 5, 5, 15, 4, 4, 10, 5, 5, 5, 8, 5, 5, 5, 15, 10, 10, 10, 10, 10, 10, 10, 10, 10, 10, 15, 10, 16, 16, 16, 16, 16, 16, 10, 10, 6, 15, 5, 16, 16, 16, 16, 16, 16, 16, 16, 16, 1, 31,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7, 8, 8, 8, 15, 8, 7, 8, 8, 8, 8, 8, 8, 7, 8, 2, 15, 8, 8, 8, 5, 5, 5, 5, 5, 5, 5, 15, 5, 5, 5, 10, 10, 5, 5, 5, 5, 5, 3, 5, 5, 5, 5, 5, 5, 5, 5, 5, 5, 3, 5, 5, 5, 5, 5, 5, 5, 5, 5, 11, 3, 11, 11, 13, 13, 13, 13, 13, 4, 4, 10, 3, 10, 10, 10, 10, 10, 5, 5, 5, 5, 5, 15, 5, 5, 5, 5, 5, 5, 13, 13, 13, 13, 15, 13, 18, 18, 8, 8, 8, 8, 7, 7, 7, 15, 8, 8, 8, 8, 7, 7, 7, 7, 7, 7, 15, 7, 7, 7, 7, 7, 8, 8, 8, 8, 8, 26, 3, 6, 8, 8, 10, 10, 10, 10, 10, 10, 7, 3, 7, 7, 7, 7, 7, 7, 7, 7, 7, 7, 3, 7, 7, 7, 7, 7, 7, 7, 8, 7, 7, 3, 7, 7, 7, 9, 9, 8, 8, 8, 5, 5, 3, 8, 5, 5, 5, 5, 7, 7, 7, 7, 7, 32, 5, 5, 5, 5, 5, 5, 5, 5, 5, 5, 32, 5, 5, 5, 5, 5, 5, 5, 5, 5, 5, 32, 5, 5, 5, 8, 5, 5, 5, 5, 8, 8, 15, 8, 8, 8, 8, 8, 8, 8, 8, 8, 8, 15, 8, 8, 8, 8, 8, 8, 8, 8, 8, 8, 26, 15, 8, 8, 8, 8, 8, 8, 8, 8, 8, 8, 3, 8, 8, 8, 8, 8, 8, 8, 8, 8, 5, 3, 5, 8, 8, 8, 5, 13, 13, 8, 13, 6, 3, 6, 6, 6, 6, 6, 6, 6, 6, 6, 6, 3, 6, 4, 6, 6, 6, 6, 18, 18, 18, 18, 3, 18, 6, 18, 18, 18, 18, 18, 18, 18, 18, 3, 18, 18, 18, 18, 18, 18, 10, 18, 18, 18, 3, 13, 18, 18, 18, 16, 5, 5, 5, 5, 5, 3, 5, 5, 5, 5, 5, 5, 5, 5, 5, 5, 3, 5, 5, 5, 5, 5, 5, 5, 5, 5, 5, 26, 3, 5, 5, 5, 5, 5, 5, 5, 5, 5, 5, 3, 5, 5, 5, 5, 5, 5, 5, 5, 5, 5, 3, 5, 5, 5, 5, 5, 5, 5, 5, 5, 5, 3, 5, 5, 5, 5, 5, 5, 5, 5, 5, 5, 3, 5, 5, 5, 5, 5, 5, 5, 5, 4, 4, 3, 4, 4, 4, 4, 4, 4, 4, 4, 4, 4, 3, 10, 5, 4, 4, 4, 4, 13, 13, 13, 13, 15, 13, 13, 5, 4, 4, 4, 4, 4, 4, 4, 15, 4, 4, 4, 4, 4, 4, 4, 4, 18, 18, 15, 18, 10, 10, 8, 8, 8, 8, 8, 8, 8, 26, 15, 8, 8, 8, 10, 10, 5, 5, 5, 10, 10, 15, 10, 10, 18, 5, 18, 18, 18, 4, 4, 5, 15, 5, 8, 8, 8, 10, 16, 10, 18, 16, 10, 15, 10, 8, 16, 16, 16, 10, 16, 16, 16, 16, 15, 5, 7, 7, 8, 8, 5, 6, 7, 5, 4, 3, 5, 5, 5, 5, 5, 5, 5, 13, 6, 13, 3, 13, 13, 13, 12, 12, 10, 8, 8, 8, 5, 3, 5, 5, 5, 5, 5, 5, 8, 8, 8, 8, 3, 8, 8, 8, 8, 8, 8, 5, 5, 5, 5, 3, 5, 18, 18, 8, 5, 7, 7, 16, 16, 10, 26, 33, 10, 10, 16, 10, 10, 16, 18, 16, 8, 8, 33, 8, 16, 16, 16, 16, 16, 16, 16, 16, 16, 3, 16, 16, 16, 16, 16, 16, 16, 16, 16, 16, 3, 16, 16, 16, 16, 16, 16, 16, 16, 16, 16, 3, 16, 7, 8, 5, 5, 5, 5, 5, 5, 5, 3, 5, 5, 5, 5, 5, 5, 5, 5, 5, 16, 34, 16, 16, 16, 16, 16, 16, 16, 16, 10, 10, 34, 8, 8, 5, 16, 8, 8, 8, 8, 8, 8, 34, 8, 8, 8, 8, 8, 16, 16, 16, 16, 16, 3, 16, 16, 16, 16, 16, 16, 16, 16, 16, 16, 26, 3, 16, 16, 10, 10, 10, 10, 10, 10, 10, 10, 3, 10, 10, 10, 10, 10, 10, 10, 10, 10, 8, 3, 8, 8, 8, 8, 8, 8, 8, 8, 8, 8, 3, 10, 10, 10, 10, 10, 10, 10, 10, 10, 10, 3, 10, 10, 10, 10, 10, 10, 10, 10, 10, 11, 3, 13, 5, 5, 5, 5, 5, 5, 11, 5, 18, 3, 16, 10, 18, 8, 8, 8, 8, 8, 10, 10, 3, 35, 35, 35, 35, 35, 35, 35, 35, 35, 35, 3, 35, 35, 35, 35, 35, 35, 35, 35, 35, 35, 3, 35, 35, 35, 35, 35, 35, 35, 35, 35, 35, 26, 3, 35, 35, 35, 35, 35, 35, 35, 35, 35, 35, 3, 36, 36, 35, 35, 35, 35, 35, 35, 35, 35, 3, 37, 37, 38, 38, 39, 39, 39, 37, 37, 37, 3, 37, 37, 37, 40, 40, 37, 37, 37, 37, 37, 3, 37, 37, 37, 41, 41, 42, 42, 42, 42, 37, 3, 37, 37, 37, 37, 37, 41, 41, 37, 37, 37, 3, 37, 36, 36, 37, 37, 37, 36, 36, 39, 39, 3, 40, 40, 39, 39, 39, 39, 40, 40, 39, 39, 3, 35, 35, 40, 40, 39, 39, 39, 40, 40, 39, 3, 39, 40, 40, 40, 40, 40, 40, 40, 40, 40, 26, 3, 40, 39, 40, 39, 39, 40, 40, 40, 40, 40, 3, 40, 40, 40, 39, 39, 36, 36, 36, 36, 40, 3, 40, 37, 37, 36, 36, 36, 36, 40, 40, 40, 3, 40, 40, 36, 36, 40, 40, 40, 40, 40, 40, 3, 40, 40, 40, 40, 36, 36, 40, 40, 40, 35, 3, 35, 40, 40, 40, 40, 40, 40, 35, 40, 40, 3, 40, 35, 35, 40, 35, 40, 39, 39, 37, 37, 3, 36, 42, 39, 39, 40, 40, 36, 36, 40, 40, 3, 39, 39, 39, 39, 36, 39, 40, 40, 39, 39, 3, 39, 39, 39, 39, 39, 39, 39, 35, 35, 35, 1, 26, 3, 36, 36, 36, 41, 41, 36, 36, 42, 42, 36, 3, 36, 38, 38, 35, 36, 36, 39, 39, 36, 36, 3, 36, 39, 39, 39, 39, 35, 38, 36, 36, 36, 3, 36, 36, 36, 39, 36, 42, 42, 39, 36, 36, 3, 36, 36, 36, 36, 36, 36, 36, 36, 36, 36, 3, 36, 36, 39, 39, 36, 36, 36, 36, 36, 36, 3, 36, 36, 36, 36, 36, 36, 36, 35, 35, 36, 34, 36, 36, 36, 36, 36, 36, 39, 42, 42, 36, 34, 36, 42, 36, 36, 43, 43, 42, 36, 43, 36, 3, 36, 42, 35, 35, 36, 36, 35, 35, 35, 35, 31, 3, 36, 35, 42, 42, 35, 35, 36, 36, 35, 35, 3, 35, 35, 40, 40, 36, 36, 36, 36, 36, 36, 3, 36, 36, 36, 35, 40, 40, 36, 36, 36, 36, 3, 36, 41, 41, 36, 36, 36, 36, 41, 41, 36, 3, 36, 36, 36, 36, 36, 42, 42, 42, 42, 36, 3, 37, 37, 35, 35, 39, 39, 39, 40, 43, 43, 3, 39, 39, 39, 43, 43, 39, 39, 42, 42, 40, 3, 39, 39, 39, 39, 39, 39, 39, 39, 39, 39, 34, 39, 39, 39, 39, 39, 39, 39, 39, 39, 39, 34, 39, 39, 42, 39, 39, 39, 39, 39, 39, 39, 31, 34, 39, 39, 39, 43, 39, 39, 39, 38, 39, 39, 34, 39, 39, 39, 39, 39, 39, 39, 39, 39, 39, 34, 39, 39, 39, 38, 38, 39, 39, 39, 39, 39, 34, 39, 39, 39, 39, 39, 39, 40, 40, 39, 39, 34, 38, 39, 39, 39, 39, 39, 39, 39, 39, 39, 3, 39, 39, 39, 39, 39, 39, 39, 39, 39, 39, 3, 39, 39, 39, 39, 39, 39, 39, 40, 40, 39, 3, 35, 35, 39, 39, 39, 39, 39, 40, 40, 40, 3, 40, 40, 40, 40, 40, 40, 40, 40, 40, 40, 3, 40, 40, 40, 40, 39, 40, 40, 40, 40, 40, 26, 3, 40, 40, 40, 40, 40, 40, 40, 40, 40, 40, 3, 40, 40, 40, 40, 40, 40, 40, 40, 39, 40, 3, 40, 40, 40, 40, 40, 40, 40, 40, 40, 40, 3, 40, 40, 40, 40, 40, 40, 40, 40, 40, 40, 3, 40, 40, 40, 40, 40, 40, 40, 40, 40, 40, 3, 40, 39, 40, 40, 40, 40, 40, 40, 40, 40, 3, 40, 40, 40, 40, 40, 40, 40, 40, 40, 40, 3, 40, 40, 40, 40, 40, 40, 40, 40, 40, 36, 3, 40, 40, 40, 40, 40, 40, 40, 40, 40, 40, 3, 40, 40, 40, 40, 40, 40, 40, 40, 35, 35, 26, 3, 35, 40, 40, 40, 40, 42, 42, 40, 42,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39, 40, 40, 31, 3, 40, 40, 40, 40, 40, 40, 40, 40, 40, 40, 3, 40, 40, 40, 40, 40, 40, 40, 40, 40, 40, 3, 40, 40, 40, 40, 40, 40, 40, 35, 35, 40, 3, 40, 40, 40, 40, 40, 40, 40, 40, 40, 40, 3, 40, 40, 40, 40, 40, 40, 40, 40, 40, 40, 3, 40, 40, 35, 35, 36, 36, 35, 35, 42, 42, 3, 42, 35, 36, 43, 43, 40, 40, 40, 40, 40, 3, 40, 40, 40, 40, 40, 40, 40, 40, 42, 42, 3, 35, 35, 40, 40, 40, 40, 40, 40, 40, 40, 3, 40, 40, 40, 40, 42, 41, 40, 40, 40, 40, 26, 3, 40, 40, 40, 44, 44, 40, 40, 40, 44, 40, 3, 40, 40, 40, 39, 39, 35, 35, 40, 35, 35, 3, 40, 37, 37, 37, 37, 40, 40, 40, 40, 40, 3, 40, 40, 40, 40, 40, 40, 40, 40, 40, 40, 3, 40, 40, 40, 40, 40, 40, 40, 40, 40, 40, 3, 40, 39, 39, 39, 39, 39, 39, 40, 40, 40, 3, 40, 40, 40, 40, 40, 38, 40, 40, 40, 40, 3, 40, 40, 40, 40, 40, 40, 40, 36, 36, 35, 3, 35, 44, 44, 35, 35, 44, 44, 44, 45, 45, 3, 44, 44, 44, 44, 41, 35, 35, 35, 35, 35, 26, 3, 37, 37, 35, 35, 35, 35, 35, 35, 38, 38, 3, 44, 44, 35, 38, 44, 44, 44, 44, 36, 36, 3, 35, 35, 35, 35, 35, 35, 40, 40, 35, 35, 3, 35, 40, 40, 36, 36, 35, 35, 41, 41, 35, 3, 35, 41, 41, 41, 35, 35, 35, 35, 41, 41, 3, 36, 40, 35, 35, 36, 35, 35, 40, 40, 40, 3, 40, 41, 41, 36, 41, 41, 41, 41, 41, 41, 3, 41, 41, 41, 41, 41, 41, 41, 41, 41, 41, 3, 41, 41, 41, 41, 41, 39, 39, 39, 39, 39, 3, 39, 39, 39, 39, 39, 39, 39, 39, 39, 39, 26, 3, 39, 39, 39, 39, 39, 39, 39, 39, 39, 39, 3, 39, 39, 39, 39, 39, 39, 39, 39, 39, 39, 3, 39, 39, 39, 41, 37, 37, 37, 39, 39, 37, 3, 39, 39, 37, 37, 41, 39, 39, 39, 39, 39, 3, 39, 39, 39, 39, 39, 39, 39, 39, 39, 39, 3, 39, 39, 39, 39, 39, 39, 39, 39, 39, 39, 3, 39, 39, 39, 39, 39, 39, 41, 37, 39, 41, 3, 39, 39, 39, 39, 39, 39, 39, 39, 39, 39, 3, 39, 39, 39, 41, 41, 41, 41, 41, 39, 40, 3, 40, 41, 39, 39, 39, 41, 41, 41, 41, 39, 26, 3, 39, 41, 41, 41, 41, 41, 41, 39, 39, 39, 3, 39, 39, 39, 41, 39, 41, 37, 39, 37, 37, 3, 37, 37, 37, 37, 41, 37, 37, 37, 37, 37, 3, 37, 37, 37, 37, 37, 37, 41, 41, 37, 37, 3, 37, 37, 37, 37, 37, 37, 37, 37, 41, 37, 3, 37, 37, 37, 39, 39, 39, 39, 39, 37, 37, 3, 37, 37, 37, 37, 37, 39, 39, 39, 37, 37, 3, 37, 37, 39, 37, 37, 37, 37, 37, 37, 37, 3, 37, 37, 37, 37, 37, 37, 37, 37, 39, 39, 3, 37, 37, 37, 37, 40, 37, 37, 37, 37, 37, 1, 26, 3, 40, 37, 37, 37, 41, 41, 37, 37, 40, 40, 3, 37, 40, 40, 37, 37, 41, 41, 40, 37, 37, 3, 40, 37, 37, 37, 37, 37, 37, 37, 37, 37, 3, 37, 37, 37, 40, 37, 37, 37, 37, 37, 37, 34, 37, 37, 37, 37, 37, 37, 37, 37, 37, 37, 34, 37, 37, 37, 37, 37, 37, 41, 37, 41, 42, 3, 42, 41, 37, 41, 41, 37, 37, 37, 37, 37, 3, 37, 41, 37, 37, 37, 37, 37, 37, 37, 41, 3, 41, 37, 37, 37, 37, 37, 37, 37, 39, 39, 3, 39, 37, 37, 37, 37, 37, 37, 37, 39, 39, 26, 3, 36, 39, 39, 39, 36, 36, 37, 37, 37, 37, 3, 37, 37, 37, 37, 37, 37, 37, 40, 40, 37, 3, 37, 39, 39, 39, 39, 39, 39, 39, 39, 39, 3, 39, 39, 39, 39, 39, 39, 39, 39, 39, 39, 3, 39, 39, 39, 39, 39, 39, 39, 39, 39, 39, 3, 39, 39, 39, 46, 46, 46, 39, 39, 39, 46, 3, 46, 46, 46, 46, 46, 46, 46, 39, 39, 39, 3, 39, 46, 46, 46, 46, 39, 39, 46, 46, 46, 3, 46, 46, 46, 46, 46, 46, 46, 46, 46, 46, 3, 46, 46, 46, 46, 46, 46, 46, 46, 46, 46, 26, 3, 46, 46, 46, 46, 39, 39, 39, 39, 39, 39, 3, 39, 39, 39, 39, 39, 39, 41, 41, 39, 39, 3, 39, 39, 39, 39, 39, 39, 39, 39, 39, 39, 3, 39, 39, 39, 39, 39, 39, 39, 39, 39, 39, 3, 39, 39, 39, 39, 39, 39, 39, 39, 39, 39, 3, 37, 37, 39, 39, 39, 39, 39, 39, 39, 39, 3, 39, 39, 39, 39, 39, 39, 39, 36, 36, 39, 3, 39, 39, 39, 39, 39, 39, 39, 39, 39, 39, 3, 39, 39, 42, 42, 42, 39, 39, 39, 39, 39, 3, 39, 39, 39, 39, 39, 39, 39, 39, 46, 39, 26, 3, 39, 39, 40, 40, 39, 40, 40, 39, 40, 40, 3, 40, 40, 40, 40, 40, 40, 40, 40, 40, 40, 3, 40, 39, 39, 39, 39, 39, 39, 39, 39, 39, 3, 39, 39, 40, 40, 40, 40, 40, 40, 39, 39, 3, 40, 47, 40, 40, 40, 40, 40, 40, 40, 40, 3, 40, 40, 40, 40, 40, 40, 40, 40, 40, 40, 3, 40, 40, 40, 40, 40, 40, 40, 40, 40, 40, 3, 40, 40, 39, 39, 39, 39, 39, 39, 39, 39, 3, 39, 39, 39, 39, 41, 41, 35, 35, 39, 39, 3, 39, 37, 37, 37, 37, 42, 37, 37, 39, 37, 26, 3, 37, 37, 37, 36, 37, 37, 37, 37, 37, 37, 3, 36, 37, 37, 42,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26, 3, 37, 37, 37, 37, 37, 37, 37, 37, 37, 37, 3, 37, 37, 37, 37, 37, 37, 37, 36, 36, 36, 3, 36, 36, 36, 36, 36, 36, 36, 36, 36, 39, 3, 39, 36, 36, 36, 36, 36, 36, 36, 42, 42, 3, 42, 36, 36, 36, 36, 36, 36, 36, 36, 36, 3, 36, 36, 36, 42, 42, 36, 36, 36, 36, 36, 3, 36, 36, 41, 41, 37, 37, 37, 37, 37, 37, 3, 37, 37, 37, 37, 37, 37, 37, 37, 37, 37, 3, 37, 37, 37, 37, 37, 37, 37, 37, 37, 37, 3, 37, 37, 37, 36, 36, 37, 37, 37, 37, 37, 31, 3, 37, 37, 37, 37, 37, 37, 37, 37, 37, 37, 3, 37, 37, 37, 37, 37, 37, 37, 37, 37, 36,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36, 36, 37, 37, 26, 3, 37, 37, 37, 37, 37, 36, 37, 37, 37, 37, 3, 41, 41, 37, 37, 37, 37, 37, 37, 37, 37, 3, 37, 37, 37, 37, 37, 37, 37, 37, 37, 37, 3, 37, 37, 37, 37, 37, 37, 37, 37, 37, 37, 3, 37, 36, 36, 42, 36, 36, 36, 36, 36, 36, 3, 36, 36, 36, 36, 36, 36, 36, 36, 36, 36, 3, 36, 36, 40, 36, 36, 36, 40, 36, 36, 36, 3, 36, 40, 40, 40, 40, 36, 36, 36, 40, 40, 3, 40, 40, 40, 40, 40, 40, 40, 40, 40, 40, 3, 40, 40, 40, 40, 40, 40, 40, 40, 40, 40, 26, 3, 40, 40, 40, 40, 40, 40, 40, 40, 40, 40, 3, 40, 40, 40, 40, 40, 40, 40, 40, 40, 40, 3, 40, 40, 40, 40, 40, 40, 40, 40, 40, 40, 3, 40, 40, 40, 40, 40, 40, 40, 40, 40, 40, 28, 40, 40, 40, 40, 40, 40, 40, 40, 40, 40, 28, 40, 40, 40, 40, 40, 40, 40, 40, 40, 40, 34, 40, 40, 40, 40, 40, 40, 40, 40, 40, 40, 34, 40, 40, 40, 40, 40, 40, 40, 40, 40, 40, 34, 40, 40, 40, 40, 40, 40, 40, 40, 40, 40, 3, 40, 40, 40, 40, 40, 40, 40, 40, 40, 40, 26,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28, 40, 40, 40, 40, 40, 40, 40, 40, 40, 40, 1, 26, 28, 40, 40, 40, 40, 40, 40, 40, 40, 40, 40, 28, 40, 40, 40, 40, 40, 40, 40, 40, 40, 40, 28, 40, 40, 40, 40, 40, 40, 41, 41, 41, 41, 28, 41, 41, 41, 41, 41, 41, 41, 41, 41, 44, 28, 44, 38, 38, 44, 44, 44, 41</t>
  </si>
  <si>
    <t xml:space="preserve">[0, 1, 1, 2, 3, 4, 4, 4, 4, 4, 4, 4, 4, 4, 4, 3, 4, 4, 4, 4, 4, 4, 4, 4, 4, 4, 3, 4, 4, 4, 5, 5, 4, 4, 4, 5, 5, 6, 5, 4, 4, 4, 4, 4, 5, 5, 5, 5, 6, 5, 5, 5, 5, 5, 5, 5, 5, 5, 5, 6, 5, 5, 5, 5, 5, 4, 4, 4, 4, 7, 6, 7, 5, 5, 8, 8, 8, 9, 9, 9, 9, 6, 9, 10, 9, 9, 9, 9, 10, 10, 9, 9, 6, 9, 11, 11, 11, 11, 11, 11, 10, 10, 10, 6, 9, 9, 10, 11, 11, 11, 11, 11, 9, 9, 2, 6, 7, 7, 10, 10, 4, 4, 12, 4, 12, 12, 6, 12, 12, 5, 5, 5, 5, 5, 5, 5, 5, 6, 5, 10, 10, 5, 5, 4, 4, 4, 5, 5, 6, 5, 5, 5, 5, 5, 5, 5, 5, 5, 5, 6, 5, 5, 5, 5, 5, 5, 5, 5, 5, 5, 6, 5, 5, 5, 5, 5, 5, 5, 5, 5, 5, 6, 5, 5, 5, 5, 5, 5, 5, 5, 5, 5, 6, 5, 5, 5, 5, 5, 5, 5, 5, 5, 5, 6, 5, 5, 5, 5, 5, 5, 5, 5, 5, 4, 6, 4, 4, 4, 4, 10, 10, 13, 13, 4, 4, 2, 6, 4, 5, 5, 5, 5, 5, 5, 5, 5, 5, 6, 5, 5, 5, 5, 5, 5, 5, 4, 5, 5, 6, 5, 5, 5, 5, 13, 5, 5, 5, 5, 5, 6, 5, 5, 5, 5, 5, 5, 5, 5, 5, 5, 6, 5, 5, 5, 5, 5, 5, 5, 5, 5, 5, 6, 10, 10, 5, 5, 5, 5, 5, 5, 10, 10, 6, 5, 5, 5, 5, 5, 5, 5, 5, 5, 5, 6, 5, 5, 5, 5, 5, 5, 5, 5, 5, 5, 6, 5, 5, 5, 5, 5, 14, 14, 14, 14, 14, 6, 14, 12, 12, 12, 12, 5, 5, 5, 5, 5, 2, 6, 5, 14, 5, 5, 5, 5, 12, 12, 12, 12, 6, 12, 12, 12, 12, 12, 12, 12, 12, 12, 12, 6, 12, 12, 12, 12, 12, 12, 12, 12, 12, 12, 6, 12, 12, 12, 12, 12, 12, 12, 12, 12, 14, 6, 14, 14, 14, 14, 14, 14, 14, 14, 14, 14, 6, 14,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10, 5, 5, 5, 5, 15, 5, 10, 10, 5, 5, 5, 5, 5, 5, 5, 15, 5, 5, 5, 5, 5, 5, 5, 5, 5, 5, 2, 15, 10, 14, 14, 14, 5, 5, 5, 5, 5, 5, 15, 12, 14, 14, 14, 14, 14, 14, 14, 14, 14, 15, 14, 14, 14, 14, 14, 14, 14, 14, 14, 14, 15, 14, 14, 14, 14, 14, 14, 14, 14, 14, 14, 15, 14, 14, 14, 13, 13, 14, 16, 16, 5, 5, 15, 10, 5, 5, 5, 5, 5, 5, 5, 5, 5, 15, 5, 5, 5, 5, 5, 5, 10, 5, 5, 5, 15, 5, 5, 5, 5, 5, 5, 5, 5, 5, 5, 15, 5, 5, 5, 5, 5, 5, 5, 5, 5, 5, 15, 5, 5, 5, 5, 5, 10, 10, 10, 5, 5, 2, 15, 5, 5, 5, 5, 5, 5, 5, 5, 5, 5, 15, 5, 16, 16, 5, 5, 5, 5, 5, 5, 5, 15, 5, 5, 5, 5, 5, 5, 5, 5, 5, 5, 15, 5, 5, 5, 5, 5, 5, 5, 5, 5, 5, 15, 5, 5, 5, 5, 5, 5, 5, 5, 5, 5, 15, 5, 5, 5, 5, 5, 5, 5, 10, 5, 10, 15, 10, 10, 10, 10, 10, 10, 10, 10, 16, 10, 15, 10, 10, 10, 10, 10, 5, 10, 10, 10, 10, 15, 10, 10, 10, 10, 10, 10, 10, 10, 10, 10, 15, 10, 10, 10, 10, 10, 10, 10, 10, 10, 10, 2, 15, 10, 10, 10, 10, 10, 10, 10, 10, 10, 10, 2, 10, 10, 10, 10, 10, 10, 10, 10, 10, 10, 2, 13, 13, 13, 13, 10, 10, 8, 10, 10, 8, 2, 8, 13, 13, 10, 10, 10, 10, 10, 10, 10, 2, 10, 10, 10, 10, 10, 10, 14, 10, 10, 10, 2, 10, 10, 10, 10, 10, 10, 10, 10, 10, 10, 2, 10, 10, 10, 10, 10, 10, 10, 10, 10, 10, 15, 10, 10, 10, 10, 10, 10, 10, 10, 10, 10, 15, 10, 10, 10, 10, 10, 10, 10, 10, 10, 10, 15, 10, 10, 10, 10, 10, 10, 8, 8, 10, 10, 2, 15, 10, 10, 10, 10, 10, 10, 10, 10, 10, 10, 15, 10, 10, 10, 10, 10, 10, 10, 10, 10, 10, 15, 9, 9, 9, 9, 9, 14, 14, 10, 10, 10, 15, 14, 10, 10, 10, 10, 10, 10, 10, 10, 10, 15, 10, 10, 10, 10, 10, 10, 10, 10, 10, 10, 15, 10, 10, 10, 10, 10, 10, 10, 10, 10, 10, 15, 10, 10, 10, 10, 10, 10, 10, 10, 10, 10, 15, 10, 10, 10, 10, 10, 10, 10, 10, 10, 10, 15, 10, 10, 5, 5, 10, 10, 10, 10, 10, 10, 15, 10, 10, 10, 10, 10, 10, 10, 10, 10, 10, 1, 2, 15, 10, 10, 10, 10, 10, 10, 10, 10, 10, 10, 15, 10, 10, 10, 10, 10, 10, 10, 10, 10, 10, 15, 10, 10, 10, 10, 10, 10, 10, 10, 10, 10, 15, 10, 10, 10, 10, 10, 10, 10, 10, 10, 10, 15, 10, 10, 10, 10, 7, 7, 7, 7, 7, 7, 15, 7, 10, 10, 10, 10, 10, 10, 10, 10, 10, 15, 10, 10, 10, 10, 10, 10, 10, 10, 10, 10, 15, 10, 10, 10, 10, 10, 10, 10, 10, 10, 10, 15, 10, 10, 10, 10, 10, 10, 10, 10, 10, 10, 15, 10, 10, 10, 10, 10, 10, 10, 10, 10, 10, 2, 15, 10, 10, 10, 10, 10, 10, 10, 10, 10, 10, 15, 10, 10, 10, 10, 10, 13, 10, 10, 10, 10, 15, 10, 10, 10, 10, 10, 10, 10, 10, 10, 10, 15, 10, 10, 10, 10, 10, 10, 10, 10, 10, 10, 17, 10, 10, 10, 10, 10, 10, 10, 13, 10, 10, 17, 10, 10, 13, 10, 10, 10, 10, 10, 10, 10, 17, 10, 10, 10, 10, 10, 13, 9, 10, 10, 10, 17, 10, 10, 10, 10, 10, 9, 9, 9, 9, 9, 17, 9, 9, 9, 9, 9, 9, 9, 9, 9, 9, 17, 9, 9, 9, 9, 9, 9, 9, 9, 9, 9, 2, 15, 9, 9, 9, 9, 9, 9, 9, 9, 9, 9, 15, 9, 9, 9, 9, 9, 9, 9, 9, 9, 9, 15, 9, 9, 9, 9, 9, 9, 9, 9, 9, 9, 15, 16, 16, 9, 9, 9, 9, 9, 9, 9, 10, 15, 10, 10, 10, 10, 10, 10, 10, 10, 10, 10, 15, 10, 10, 10, 10, 10, 10, 10, 10, 10, 10, 15, 10, 10, 10, 10, 10, 10, 10, 10,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16, 10, 10, 10, 10, 13, 13,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13, 13, 10, 10, 10, 10, 15, 10, 10, 10, 10, 10, 10, 10, 10, 10, 10, 15, 10, 10, 10, 10, 10, 10, 10, 10, 10, 10, 15, 10, 10, 10, 9, 9, 9, 9, 9, 9, 9, 2, 15, 9, 9, 9, 9, 9, 9, 9, 9, 9, 9, 15, 9, 9, 9, 9, 10, 10, 10, 9, 9, 9, 15, 9, 9, 9, 9, 9, 9, 9, 9, 9, 9, 15, 9, 9, 9, 9, 9, 10, 10, 10, 9, 9, 18, 9, 9, 9, 9, 9, 9, 9, 9, 9, 10, 18, 10, 9, 10, 9, 9, 9, 9, 9, 9, 9, 17, 10, 9, 9, 9, 9, 9, 9, 9, 9, 9, 17, 9, 9, 9, 9, 9, 9, 9, 9, 9, 9, 17, 9, 9, 9, 9, 9, 9, 9, 9, 9, 9, 17, 9, 9, 9, 9, 9, 9, 9, 9, 9, 9, 2, 17, 9, 9, 9, 9, 9, 9, 9, 9, 9, 9, 17, 9, 9, 9, 9, 9, 9, 9, 9, 10, 10, 17, 10, 10, 10, 10, 10, 10, 9, 9, 9, 9, 17, 9, 10, 10, 10, 10, 10, 10, 10, 10, 10, 17, 10, 10, 10, 10, 10, 10, 10, 10, 10, 9, 17, 9, 9, 9, 9, 9, 9, 9, 9, 9, 9, 17, 9, 9, 10, 10, 10, 10, 10, 10, 10, 10, 17, 10, 10, 10, 10, 10, 10, 10, 10, 10, 10, 17, 10, 10, 10, 10, 10, 10, 10, 10, 10, 10, 17, 10, 10, 10, 10, 10, 10, 10, 10, 10, 10, 2, 17, 9, 9, 9, 9, 9, 9, 9, 10, 10, 10, 17, 10, 10, 10, 10, 10, 10, 10, 10, 10, 10, 17, 10, 10, 10, 10, 10, 10, 10, 10, 10, 10, 17, 9, 9, 9, 9, 9, 9, 9, 9, 9, 9, 17, 9, 9, 9, 9, 9, 9, 9, 9, 9, 9, 17, 9, 9, 9, 9, 9, 9, 9, 9, 9, 9, 17, 9, 9, 9, 9, 9, 10, 9, 19, 19, 9, 17, 10, 10, 10, 10, 10, 10, 10, 10, 10, 13, 17, 13, 13, 13, 9, 9, 13, 13, 13, 13, 13, 17, 10, 10, 10, 13, 13, 10, 10, 7, 10, 10, 2, 17, 10, 7, 7, 7, 7, 7, 10, 7, 10, 10, 17, 7, 7, 7, 7, 7, 7, 7, 7, 13, 7, 17, 7, 7, 7, 7, 7, 7, 7, 7, 7, 7, 18, 7, 7, 7, 10, 10, 10, 10, 10, 10, 10, 18, 10, 10, 10, 10, 10, 10, 10, 10, 10, 10, 18, 10, 10, 10, 10, 10, 10, 10, 10, 10, 10, 18, 10, 10, 10, 10, 13, 10, 10, 10, 10, 10, 18, 10, 10, 10, 10, 10, 10, 10, 10, 10, 10, 18, 10, 10, 10, 10, 10, 10, 10, 10, 10, 10, 15, 10, 10, 10, 10, 10, 10, 10, 10, 10, 10, 2, 15, 10, 10, 10, 13, 13,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1, 20,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20, 15, 10, 10, 10, 10, 10, 10, 10, 10, 10, 10, 15, 10, 10, 10, 10, 10, 10, 10, 10, 10, 10, 15, 10, 10, 10, 10, 10, 10, 10, 10, 10, 10, 15, 10, 10, 10, 10, 10, 10, 13, 10, 10, 10, 15, 10, 10, 10, 10, 10, 13, 10, 13, 10, 10, 15, 10, 10, 10, 10, 10, 10, 10, 10, 10, 10, 15, 10, 10, 10, 10, 10, 10, 10, 10, 10, 10, 15, 10, 10, 10, 10, 10, 13, 10, 13, 13, 13, 15, 13, 10, 10, 10, 13, 13, 13, 13, 10, 10, 15, 10, 13, 13, 10, 10, 10, 10, 10, 10, 10, 20, 15, 10, 10, 13, 13, 13, 10, 10, 10, 5, 5, 15, 10, 13, 13, 13, 13, 13, 13, 13, 13, 10, 15, 13, 10, 10, 13, 10, 5, 5, 4, 10, 10, 15, 13, 13, 13, 13, 13, 13, 13, 13, 13, 13, 15, 13, 13, 10, 13, 13, 13, 13, 13, 13, 13, 15, 13, 13, 13, 13, 13, 13, 10, 10, 10, 10, 15, 10, 10, 10, 10, 10, 10, 10, 10, 10, 10, 15, 10, 10, 5, 10, 10, 10, 13, 13, 10, 10, 15, 13, 10, 10, 10, 10, 4, 10, 10, 10, 13, 15, 10, 13, 10, 4, 13, 13, 13, 13, 13, 13, 20, 15, 10, 10, 13, 10, 10, 10, 13, 10, 10, 10, 15, 10, 13, 13, 10, 10, 10, 10, 10, 10, 10, 15, 10, 13, 13, 4, 4, 13, 13, 13, 13, 13, 15, 13, 13, 13, 13, 13, 13, 13, 13, 13, 13, 15, 13, 13, 13, 13, 13, 13, 13, 13, 13, 13, 15, 13, 4, 10, 10, 10, 10, 10, 10, 4, 4, 15, 10, 10, 10, 10, 10, 10, 4, 10, 4, 10, 15, 13, 10, 4, 13, 13, 13, 13, 13, 13, 13, 15, 13, 13, 13, 13, 13, 13, 13, 13, 13, 13, 15, 13, 13, 13, 13, 13, 13, 13, 13, 13, 13, 20, 15, 13, 13, 13, 13, 13, 13, 4, 4, 4, 13, 15, 13, 10, 4, 4, 10, 10, 13, 13, 13, 13, 15, 13, 13, 13, 13, 13, 13, 13, 13, 13, 13, 15, 13, 13, 13, 13, 13, 13, 4, 4, 4, 4, 15, 10, 5, 13, 13, 13, 4, 13, 13, 13, 13, 15, 13, 13, 13, 13, 13, 13, 13, 13, 13, 13, 15, 13, 13, 13, 13, 13, 13, 13, 13, 13, 13, 15, 13, 13, 13, 13, 13, 13, 13, 13, 13, 13, 15, 13, 13, 13, 13, 13, 13, 13, 13, 13, 13, 15, 13, 13, 13, 13, 13, 13, 13, 13, 13, 13, 20, 15, 13, 13, 13, 13, 13, 13, 13, 13, 13, 13, 15, 4, 13, 13, 13, 13, 13, 13, 13, 13, 13, 15, 13, 13, 13, 13, 13, 13, 13, 13, 13, 13, 15, 13, 13, 13, 13, 13, 13, 13, 13, 13, 13, 15, 13, 13, 13, 13, 13, 13, 13, 7, 14, 13, 15, 13, 13, 13, 13, 13, 13, 13, 13, 13, 13, 15, 13, 13, 7, 7, 10, 10, 10, 10, 10, 10, 15, 10, 10, 10, 10, 7, 10, 10, 10, 10, 10, 18, 10, 7, 7, 7, 7, 7, 7, 7, 7, 7, 18, 7, 7, 7, 7, 7, 7, 7, 7, 7, 7, 20, 18, 7, 7, 7, 7, 7, 16, 16, 16, 16, 16, 18, 10, 10, 16, 4, 4, 13, 13, 13, 13, 13, 15, 13, 4, 4, 4, 10, 10, 10, 4, 10, 10, 15, 13, 13, 13, 13, 13, 13, 13, 13, 13, 13, 18, 4, 4, 13, 13, 13, 13, 13, 13, 13, 13, 18, 13, 4, 13, 13, 13, 13, 13, 13, 13, 13, 15, 13, 13, 13, 13, 13, 10, 10, 10, 10, 13, 15, 13, 13, 13, 13, 13, 13, 13, 13, 13, 13, 15, 13, 13, 13, 13, 13, 13, 13, 13, 13, 13, 15, 13, 13, 13, 13, 13, 13, 13, 13, 13, 4, 20,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4, 4, 4, 13, 13, 13, 13, 13, 2, 15, 13, 13, 13, 13, 13, 13, 13, 13, 13, 13, 15, 13, 13, 13, 13, 13, 13, 13, 13, 13, 13, 15, 7, 7, 4, 13, 13, 13, 13, 19, 19, 13, 15, 13, 4, 13, 13, 4, 4, 13, 13, 13, 13, 15, 13, 13, 13, 13, 4, 13, 13, 13, 13, 4, 15, 13, 13, 13, 4, 4, 13, 13, 13, 13, 13, 15, 4, 13, 7, 7, 4, 13, 13, 7, 7, 7, 15, 7, 7, 7, 7, 7, 7, 7, 4, 7, 13, 15, 13, 13, 13, 13, 4, 4, 4, 4, 13, 4, 15, 4, 13, 13, 4, 4, 13, 13, 13, 13, 13, 2, 15, 13, 4, 13, 13, 4, 4, 4, 13, 4, 13, 15, 13, 13, 13, 13, 13, 13, 13, 13, 13, 4, 15, 13, 13, 4, 13, 4, 13, 4, 4, 13, 13, 15, 13, 13, 13, 19, 19, 13, 13, 13, 13, 13, 15, 19, 19, 13, 19, 19, 19, 19, 19, 19, 19, 15, 19, 13, 19, 19, 19, 13, 19, 13, 13, 13, 15, 13, 19, 13, 13, 13, 13, 13, 13, 13, 13, 15, 13, 13, 13, 13, 13, 13, 13, 13, 13, 13, 15, 13, 13, 13, 13, 13, 13, 13, 13, 13, 13, 15, 13, 13, 13, 13, 13, 13, 13, 13, 13, 13, 21, 2, 15, 13, 13, 13, 13, 13, 13, 13, 13, 13, 13, 15, 13, 13, 13, 13, 13, 13, 13, 13, 13, 13, 15, 13, 19, 19, 19, 13, 13, 19, 13, 13, 13, 15, 13, 13, 19, 13, 13, 13, 13, 13, 13, 13, 15, 13, 13, 19, 10, 10, 13, 13, 13, 13, 13, 15, 13, 13, 9, 22, 22, 22, 9, 9, 9, 9, 15, 9, 9, 10, 9, 9, 9, 9, 9, 9, 9, 15, 9, 9, 9, 9, 9, 9, 9, 9, 9, 9, 15, 9, 9, 9, 9, 9, 9, 9, 9, 9, 9, 15, 9, 9, 9, 9, 9, 9, 9, 9, 9, 9, 2, 15, 9, 9, 9, 9, 9, 9, 9, 9, 9, 9, 15, 9, 9, 9, 9, 9, 9, 9, 9, 9, 9, 15, 9, 9, 9, 9, 13, 13, 13, 13, 13, 13, 15, 13, 13, 13, 13, 13, 13, 9, 9, 9, 9, 15, 19, 19, 13, 13, 13, 13, 13, 13, 13, 13, 15, 13, 13, 13, 13, 13, 13, 13, 13, 13, 13, 15, 13, 13, 13, 13, 13, 13, 13, 13, 13, 13, 15, 13, 13, 13, 13, 13, 13, 13, 13, 13, 13, 15, 13, 13, 13, 13, 13, 13, 13, 13, 13, 13, 15, 13, 13, 13, 13, 13, 13, 13, 13, 13, 13, 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18, 13, 13, 13, 13, 13, 13, 13, 13, 13, 13, 18, 13, 13, 13, 13, 13, 13, 13, 13, 13, 13, 2, 18, 13, 13, 13, 13, 13, 13, 13, 13, 13, 13, 18, 13, 13, 13, 13, 13, 13, 13, 13, 13, 13, 23, 13, 13, 13, 13, 13, 13, 13, 13, 13, 13, 23, 13, 13, 13, 13, 13, 13, 13, 13, 13, 13, 23, 13, 13, 7, 7, 13, 7, 7, 13, 5, 4, 3, 13, 13, 13, 13, 13, 13, 13, 13, 13, 4, 3, 4, 13, 13, 13, 13, 13, 13, 13, 13, 13, 3, 13, 13, 13, 13, 13, 13, 13, 13, 13, 13, 3, 13, 13, 13, 13, 13, 13, 13, 13, 13, 13, 3, 13, 13, 13, 13, 13, 13, 13, 13, 13, 13, 17,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3, 13, 13, 13, 13, 13, 13, 13, 13, 13, 13, 18, 13, 13, 13, 13, 13, 13, 13, 13, 13, 13, 17, 24, 13, 13, 13, 13, 13, 13, 13, 13, 13, 13, 24, 13, 13, 13, 13, 13, 13, 13, 13, 13, 13, 24, 13, 13, 13, 13, 13, 16, 16, 16, 13, 13, 24, 13, 13, 13, 13, 13, 13, 13, 13, 13, 13, 24, 13, 13, 13, 13, 16, 16, 13, 13, 13, 13, 3, 13, 13, 13, 13, 13, 13, 13, 13, 13, 13, 3, 13, 13, 13, 13, 13, 13, 13, 13, 13, 13, 3, 13, 13, 13, 13, 13, 13, 13, 13, 13, 13, 3, 13, 13, 13, 13, 13, 19, 16, 13, 13, 13, 3, 13, 13, 13, 13, 13, 13, 13, 13, 13, 13, 17, 3, 13, 13, 13, 13, 13, 13, 13, 13, 13, 13, 3, 13, 13, 13, 13, 13, 13, 14, 14,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10, 13, 25, 3, 13, 16, 16, 16, 16, 16, 16, 16, 16, 16, 3, 16, 16, 16, 16, 16, 16, 16, 16, 16, 16, 3, 16, 16, 16, 16, 16, 16, 9, 9, 9, 9, 3, 9, 9, 16, 16, 16, 16, 9, 16, 16, 16, 3, 16, 16, 16, 16, 16, 16, 16, 16, 16, 16, 3, 16, 16, 16, 16, 16, 16, 16, 16, 16, 16, 3, 16, 16, 16, 16, 16, 16, 16, 19, 19, 19, 3, 16, 16, 16, 16, 16, 9, 19, 19, 19, 19, 3, 19, 19, 19, 19, 19, 19, 19, 19, 14, 14, 3, 14, 14, 14, 14, 14, 14, 14, 14, 14, 14, 25, 3, 14, 14, 10, 7, 7, 7, 7, 7, 7, 7, 3, 7, 7, 7, 7, 7, 7, 7, 7, 7, 7, 3, 7, 7, 7, 7, 7, 7, 7, 7, 7, 14, 3, 14, 14, 14, 14, 14, 14, 14, 14, 14, 14, 3, 14, 14, 7, 7, 7, 7, 7, 7, 7, 7, 15, 7, 7, 7, 7, 7, 7, 7, 7, 7, 7, 3, 7, 7, 7, 7, 7, 7, 7, 7, 7, 7, 3, 7, 7, 7, 7, 7, 7, 7, 7, 7, 7, 3, 7, 7, 7, 7, 7, 7, 7, 7, 7, 7, 3, 7, 7, 7, 7, 7, 7, 7, 7, 7, 7, 25, 3, 7, 7, 7, 7, 7, 7, 7, 7, 7, 7, 3, 7, 7, 7, 7, 7, 7, 7, 7, 7, 7, 15, 7, 7, 7, 7, 7, 7, 7, 7, 7, 7, 15, 7, 7, 7, 7, 7, 14, 7, 7, 7, 7, 3, 7, 7, 7, 7, 7, 7, 7, 7, 7, 7, 3, 7, 7, 7, 7, 7, 7, 7, 7, 7, 7, 3, 7, 7, 7, 7, 7, 7, 7, 7, 7, 7, 3, 7, 7, 7, 7, 7, 7, 7, 7, 7, 7, 15, 7, 7, 7, 7, 7, 7, 13, 13, 13, 13, 15, 13, 13, 13, 13, 13, 13, 13, 13, 13, 13, 21, 25, 15, 13, 14, 14, 7, 7, 7, 7, 13, 7, 7, 3, 7, 7, 7, 7, 7, 7, 7, 7, 7, 7, 3, 7, 7, 7, 7, 7, 7, 7, 7, 7, 7, 3, 7, 7, 7, 7, 7, 7, 7, 7, 7, 7, 3, 7, 7, 7, 7, 7, 7, 7, 7, 7, 7, 3, 7, 7, 7, 7, 7, 7, 7, 7, 7, 7, 3, 7, 7, 7, 7, 7, 7, 7, 7, 7, 7, 3, 7, 7, 7, 7, 7, 10, 7, 7, 7, 7, 3, 7, 7, 7, 7, 7, 14, 10, 14, 14, 14, 3, 14, 14, 14, 14, 14, 14, 14, 26, 26, 26, 25, 3, 7, 7, 7, 7, 7, 7, 7, 7, 7, 7, 3, 7, 7, 7, 7, 7, 7, 7, 7, 7, 7, 3, 7, 13, 13, 13, 13, 13, 13, 13, 7, 7, 3, 13, 13, 13, 13, 13, 13, 13, 13, 13, 13, 3, 13, 13, 13, 13, 13, 13, 13, 13, 13, 13, 3, 13, 13, 13, 13, 13, 13, 7, 7, 13, 13, 15, 13, 13, 13, 7, 7, 13, 13, 13, 13, 13, 15, 13, 13, 13, 13, 13, 13, 13, 13, 13, 13, 15, 13, 13, 13, 13, 13, 13, 13, 13, 13, 13, 15, 13, 13, 13, 13, 13, 13, 13, 13, 13, 13, 25, 15, 13, 13, 13, 13, 13, 13, 13, 14, 13, 13, 15, 13, 13, 13, 13, 13, 13, 13, 13, 13, 13, 15, 13, 13, 13, 13, 13, 13, 13, 13, 13, 13, 15, 13, 13, 13, 13, 13, 13, 13, 13, 13, 13, 15, 13, 13, 13, 13, 13, 13, 13, 7, 7, 7, 27, 7, 13, 13, 7, 7, 7, 7, 7, 7, 7, 27, 7, 7, 7, 7, 7, 16, 7, 7, 7, 7, 27, 7, 7, 7, 7, 7, 7, 7, 7, 7, 7, 27, 7, 7, 7, 7, 7, 7, 7, 7, 7, 7, 18, 7, 16, 16, 16, 16, 16, 16, 16, 16, 16, 25, 18, 16, 16, 16, 16, 16, 16, 16, 16, 16, 16, 15, 16, 16, 16, 16, 16, 16, 16, 16, 16, 16, 15, 16, 16, 16, 16, 16, 16, 16, 16, 16, 16, 15, 16, 16, 16, 16, 16, 16, 19, 16, 19, 19, 15, 19, 19, 19, 19, 19, 19, 19, 19, 19, 19, 15, 19, 19, 19, 19, 19, 19, 19, 19, 19, 19, 15, 19, 19, 19, 19, 19, 19, 19, 19, 19, 19, 15, 19, 19, 19, 19, 19, 19, 19, 19, 19, 19, 15, 19, 19, 19, 19, 19, 19, 19, 19, 19, 19, 15, 19, 19, 19, 19, 16, 16, 16, 19, 19, 19, 25,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28, 28, 16, 16, 16, 16, 16, 16, 16, 16, 25, 15, 16, 16, 16, 16, 29, 14, 14, 14, 14, 14, 15, 14, 14, 14, 14, 14, 14, 14, 14, 14, 14, 15, 14, 14, 14, 14, 14, 14, 14, 14, 14, 14, 15, 14, 14, 14, 14, 14, 14, 14, 14, 14, 10, 15, 10, 14, 14, 14, 14, 14, 14, 14, 14, 14, 15, 14, 14, 14, 14, 14, 14, 14, 14, 14, 14, 15, 14, 14, 14, 14, 14, 14, 14, 14, 14, 14, 15, 14, 14, 14, 14, 14, 14, 14, 14, 14, 14, 15, 14, 14, 14, 14, 14, 14, 14, 14, 14, 14, 15, 14, 5, 5, 26, 26, 26, 26, 26, 26, 26, 25, 15, 26, 26, 26, 26, 26, 26, 26, 26, 26, 26, 15, 26, 26, 10, 10, 4, 10, 4, 5, 10, 10, 15, 14, 5, 10, 5, 10, 10, 13, 14, 13, 7, 15, 10, 10, 5, 5, 13, 5, 5, 5, 10, 10, 2, 10, 19, 19, 19, 19, 10, 10, 10, 10, 10, 2, 19, 19, 10, 19, 10, 19, 19, 19, 9, 19, 2, 10, 19, 10, 19, 19, 19, 19, 19, 19, 19, 2, 19, 19, 19, 19, 10, 13, 10, 13, 10, 13, 15, 13, 13, 10, 13, 13, 10, 10, 10, 10, 10, 15, 10, 10, 9, 9, 10, 9, 10, 10, 10, 10, 25, 15, 13, 9, 13, 10, 10, 10, 13, 13, 13, 10, 15, 10, 10, 13, 13, 13, 13, 13, 13, 14, 14, 15, 14, 14, 14, 13, 10, 10, 7, 7, 10, 10, 15, 10, 10, 10, 10, 13, 13, 13, 10, 10, 9, 15, 9, 9, 9, 10, 13, 13, 13, 13, 13, 13, 15, 7, 13, 7, 7, 13, 7, 19, 7, 7, 13, 15, 16, 16, 16, 16, 19, 13, 9, 13, 9, 10, 15, 13, 9, 9, 13, 13, 9, 9, 9, 9, 9, 15, 9, 13, 10, 10, 13, 10, 13, 13, 13, 7, 15, 10, 10, 10, 10, 10, 10, 10, 13, 10, 9, 2, 15, 10, 13, 13, 10, 10, 13, 13, 10, 13, 13, 15, 13, 13, 7, 9, 9, 10, 9, 9, 9, 9, 15, 9, 9, 10, 10, 10, 9, 9, 10, 10, 10, 15, 10, 10, 10, 9, 10, 10, 10, 10, 10, 10, 15, 10, 10, 10, 10, 10, 10, 10, 10, 10, 10, 15, 10, 9, 7, 10, 9, 9, 9, 7, 13, 13, 2, 10, 10, 10, 13, 13, 13, 7, 13, 13, 7, 2, 7, 7, 13, 13, 13, 13, 9, 9, 9, 13, 2, 13, 13, 13, 13, 13, 13, 13, 10, 10, 13, 2, 13, 19, 19, 13, 13, 10, 10, 7, 13, 13, 2, 2, 13, 16, 16, 5, 13, 16, 10, 10, 10, 10, 2, 10, 10, 16, 16, 16, 16, 16, 16, 13, 16, 2, 16, 7, 7, 7, 9, 5, 5, 5, 5, 5, 2, 5, 5, 5, 5, 5, 5, 5, 5, 5, 4, 2, 4, 4, 5, 5, 5, 5, 5, 5, 5, 10, 15, 10, 10, 10, 10, 10, 10, 10, 10, 5, 5, 15, 4, 4, 13, 5, 5, 5, 9, 5, 5, 5, 15, 13, 13, 13, 13, 13, 13, 13, 13, 13, 13, 15, 13, 16, 16, 16, 16, 16, 16, 7, 7, 7, 15, 10, 19, 19, 19, 19, 19, 19, 19, 19, 19, 1, 30,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9, 9, 9, 9, 15, 9, 9, 9, 9, 9, 9, 9, 9, 9, 10, 2, 15, 10, 10, 10, 10, 10, 10, 10, 10, 10, 10, 15, 10, 10, 10, 7, 7, 5, 5, 5, 5, 5, 3, 5, 5, 5, 5, 5, 5, 5, 5, 5, 5, 3, 5, 5, 5, 5, 5, 5, 5, 5, 10, 12, 3, 12, 12, 14, 14, 14, 14, 14, 4, 4, 7, 3, 7, 7, 7, 10, 10, 5, 5, 5, 5, 5, 15, 5, 5, 5, 5, 5, 5, 7, 7, 7, 7, 15, 7, 7, 7, 10, 10, 10, 10, 9, 9, 10, 15, 10, 10, 10, 10, 9, 9, 9, 9, 9, 9, 15, 9, 9, 9, 9, 9, 9, 9, 9, 9, 9, 25, 3, 7, 9, 9, 13, 13, 13, 13, 13, 13, 10, 3, 10, 10, 10, 10, 9, 9, 9, 9, 9, 9, 3, 9, 9, 9, 9, 9, 9, 9, 9, 9, 9, 3, 9, 9, 9, 11, 11, 9, 9, 9, 5, 5, 3, 9, 10, 10, 10, 10, 10, 10, 10, 10, 10, 3, 10, 10, 10, 10, 10, 10, 10, 10, 10, 10, 3, 10, 10, 10, 10, 10, 10, 10, 10, 10, 10, 3, 10, 10, 10, 10, 10, 10, 10, 10, 10, 10, 3, 10, 10, 10, 10, 10, 10, 10, 10, 10, 10, 3, 10, 10, 10, 10, 10, 10, 10, 10, 10, 10, 25, 3, 10, 10, 10, 10, 10, 10, 10, 10, 10, 10, 3, 10, 10, 10, 10, 10, 10, 10, 10, 10, 10, 3, 10, 10, 10, 10, 10, 7, 7, 9, 14, 7, 3, 7, 7, 7, 7, 7, 7, 7, 7, 7, 7, 3, 7, 4, 7, 7, 7, 7, 7, 7, 7, 7, 3, 7, 7, 7, 7, 7, 7, 7, 7, 7, 7, 3, 7, 7, 7, 7, 7, 7, 13, 7, 7, 7, 3, 7, 7, 7, 7, 19, 5, 5, 5, 5, 5, 3, 5, 5, 5, 5, 5, 10, 10, 10, 10, 10, 3, 10, 10, 10, 10, 10, 10, 10, 10, 10, 5, 25, 3, 5, 5, 5, 5, 5, 5, 5, 5, 5, 5, 3, 5, 5, 5, 5, 5, 5, 5, 5, 5, 5, 3, 5, 5, 5, 5, 5, 5, 5, 5, 5, 5, 3, 5, 5, 5, 5, 5, 5, 5, 5, 5, 5, 3, 5, 5, 5, 5, 5, 5, 5, 5, 4, 4, 3, 4, 4, 4, 4, 4, 4, 4, 4, 4, 4, 3, 13, 5, 4, 4, 4, 4, 7, 14, 14, 14, 15, 14, 14, 10, 4, 4, 4, 4, 4, 4, 4, 15, 4, 4, 4, 4, 4, 4, 4, 4, 13, 13, 15, 7, 7, 7, 9, 9, 9, 9, 9, 10, 10, 25, 15, 10, 9, 9, 13, 13, 10, 10, 10, 10, 10, 15, 10, 10, 13, 10, 13, 13, 13, 4, 4, 5, 15, 5, 9, 9, 10, 13, 16, 13, 7, 16, 13, 15, 13, 10, 19, 19, 19, 10, 19, 19, 19, 19, 15, 10, 10, 10, 10, 10, 10, 7, 10, 5, 4, 3, 5, 5, 5, 5, 5, 5, 5, 14, 7, 14, 3, 14, 14, 14, 14, 14, 13, 10, 10, 10, 10, 3, 10, 10, 10, 10, 10, 10, 10, 10, 10, 10, 3, 10, 10, 10, 10, 10, 10, 10, 10, 10, 10, 3, 10, 13, 13, 9, 10, 10, 10, 16, 16, 13, 25, 31, 13, 13, 16, 13, 13, 16, 13, 19, 9, 9, 31, 9, 19, 19, 16, 16, 16, 19, 19, 19, 19, 3, 19, 19, 19, 19, 19, 19, 19, 19, 19, 19, 3, 19, 19, 19, 19, 19, 19, 19, 19, 19, 19, 3, 19, 10, 10, 10, 10, 10, 10, 10, 10, 10, 3, 10, 10, 10, 10, 10, 10, 5, 5, 5, 19, 32, 19, 19, 19, 19, 19, 19, 19, 19, 13, 13, 32, 9, 9, 5, 16, 10, 10, 10, 10, 10, 10, 32, 10, 10, 10, 10, 10, 19, 19, 19, 19, 19, 3, 19, 19, 19, 19, 19, 19, 19, 19, 19, 19, 25, 3, 19, 19, 7, 7, 10, 10, 10, 10, 10, 10, 3, 10, 10, 10, 10, 10, 10, 10, 10, 10, 9, 3, 9, 10, 10, 10, 10, 10, 10, 10, 10, 10, 3, 13, 13, 7, 7, 7, 7, 7, 7, 7, 7, 3, 7, 7, 7, 7, 7, 7, 7, 7, 7, 12, 3, 14, 5, 5, 5, 5, 5, 5, 12, 5, 13, 3, 16, 13, 13, 10, 9, 9, 9, 9, 13, 10, 3, 33, 33, 33, 33, 33, 33, 33, 33, 33, 33, 3, 33, 33, 33, 33, 33, 33, 33, 33, 33, 33, 3, 33, 33, 33, 33, 33, 33, 33, 33, 33, 33, 25, 3, 33, 33, 33, 33, 33, 33, 33, 33, 33, 33, 3, 34, 34, 33, 33, 33, 33, 33, 33, 33, 33, 3, 35, 35, 36, 36, 37, 37, 37, 35, 35, 35, 3, 35, 35, 35, 38, 38, 35, 35, 35, 35, 35, 3, 35, 35, 35, 39, 39, 40, 40, 41, 41, 35, 3, 35, 35, 35, 35, 35, 39, 39, 35, 35, 35, 3, 35, 41, 41, 35, 35, 35, 34, 41, 37, 37, 3, 38, 38, 37, 37, 37, 37, 38, 38, 42, 37, 3, 33, 33, 38, 37, 37, 37, 37, 37, 37, 37, 3, 37, 37, 37, 37, 37, 37, 37, 37, 37, 37, 25, 3, 37, 37, 42, 37, 37, 38, 38, 38, 38, 37, 3, 37, 37, 37, 42, 42, 34, 34, 37, 37, 38, 3, 38, 35, 35, 34, 34, 37, 37, 38, 38, 38, 3, 38, 38, 37, 37, 38, 38, 38, 38, 38, 38, 3, 38, 38, 38, 38, 34, 34, 38, 38, 38, 33, 3, 33, 38, 38, 38, 38, 38, 38, 33, 38, 38, 3, 38, 33, 33, 38, 33, 38, 37, 37, 35, 35, 3, 37, 37, 37, 37, 38, 38, 34, 34, 38, 38, 3, 37, 37, 37, 37, 37, 37, 38, 38, 37, 37, 3, 37, 37, 37, 37, 37, 37, 37, 33, 33, 33, 1, 25, 3, 37, 34, 34, 39, 39, 34, 34, 41, 41, 34, 3, 34, 36, 36, 33, 34, 34, 37, 37, 37, 34, 3, 34, 37, 37, 37, 37, 33, 36, 34, 34, 34, 3, 34, 34, 34, 37, 34, 40, 40, 37, 34, 34, 3, 34, 34, 34, 34, 34, 34, 34, 34, 34, 37, 3, 37, 34, 37, 37, 34, 34, 34, 34, 34, 34, 3, 34, 34, 34, 34, 34, 37, 37, 33, 33, 34, 32, 34, 34, 34, 34, 34, 34, 37, 41, 41, 34, 32, 34, 40, 34, 34, 43, 43, 40, 34, 43, 34, 3, 34, 40, 33, 33, 34, 34, 33, 33, 33, 33, 30, 3, 34, 33, 40, 40, 33, 33, 37, 37, 33, 33, 3, 33, 33, 37, 37, 37, 37, 37, 34, 34, 34, 3, 34, 34, 34, 33, 38, 38, 41, 41, 41, 34, 3, 34, 37, 37, 34, 34, 34, 34, 37, 37, 37, 3, 37, 37, 37, 37, 37, 40, 40, 37, 37, 37, 3, 35, 35, 33, 33, 37, 37, 37, 38, 43, 43, 3, 37, 37, 37, 43, 43, 37, 37, 41, 41, 38, 3, 37, 37, 37, 37, 37, 37, 37, 37, 37, 37, 32, 37, 37, 37, 37, 37, 37, 37, 37, 37, 37, 32, 37, 37, 41, 37, 37, 37, 37, 37, 37, 37, 30, 32, 37, 37, 37, 43, 37, 37, 37, 36, 37, 37, 32, 37, 37, 37, 37, 37, 37, 42, 42, 37, 37, 32, 37, 37, 37, 36, 36, 37, 37, 37, 37, 37, 32, 37, 37, 37, 37, 37, 37, 38, 38, 37, 37, 32, 36, 37, 37, 37, 37, 37, 37, 37, 37, 37, 3, 37, 37, 37, 37, 37, 37, 37, 37, 37, 37, 3, 37, 37, 37, 37, 37, 37, 37, 38, 38, 37, 3, 33, 33, 37, 37, 37, 37, 37, 38, 38, 38, 3, 38, 38, 38, 38, 38, 38, 38, 38, 38, 38, 3, 38, 38, 38, 38, 37, 38, 38, 38, 38, 38, 25, 3, 38, 38, 38, 38, 38, 38, 38, 38, 38, 38, 3, 38, 38, 38, 38, 38, 38, 38, 38, 37, 38, 3, 38, 38, 38, 38, 38, 38, 38, 38, 38, 38, 3, 38, 38, 38, 38, 38, 38, 38, 38, 38, 38, 3, 38, 38, 38, 38, 38, 38, 38, 38, 38, 38, 3, 38, 37, 38, 38, 38, 38, 38, 38, 38, 38, 3, 38, 38, 38, 38, 38, 38, 38, 38, 38, 38, 3, 38, 38, 38, 38, 38, 38, 38, 38, 38, 34, 3, 38, 38, 38, 38, 38, 38, 38, 38, 38, 38, 3, 38, 38, 38, 38, 38, 38, 38, 38, 33, 33, 25, 3, 33, 38, 38, 38, 38, 41, 41, 38, 41,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37, 38, 38, 30, 3, 38, 38, 38, 38, 38, 38, 38, 38, 38, 38, 3, 38, 38, 38, 38, 38, 38, 38, 37, 37, 38, 3, 38, 38, 38, 38, 38, 38, 38, 33, 33, 38, 3, 38, 38, 38, 38, 38, 38, 38, 38, 38, 38, 3, 38, 38, 38, 38, 38, 38, 38, 38, 38, 38, 3, 38, 38, 33, 33, 41, 41, 33, 33, 40, 40, 3, 40, 33, 34, 43, 43, 37, 37, 37, 37, 37, 3, 37, 37, 38, 38, 37, 37, 37, 37, 40, 40, 3, 33, 33, 37, 37, 37, 37, 38, 37, 37, 37, 3, 37, 37, 37, 37, 37, 37, 37, 37, 37, 37, 25, 3, 37, 37, 37, 39, 39, 37, 37, 37, 39, 37, 3, 38, 38, 38, 42, 42, 33, 33, 38, 33, 33, 3, 37, 35, 35, 35, 35, 37, 37, 38, 38, 38, 3, 38, 38, 38, 38, 38, 38, 38, 38, 38, 38, 3, 38, 38, 38, 38, 38, 38, 38, 38, 38, 38, 3, 38, 37, 37, 37, 37, 37, 37, 38, 38, 38, 3, 38, 38, 38, 38, 38, 36, 38, 38, 38, 38, 3, 38, 38, 38, 38, 38, 38, 37, 41, 41, 33, 3, 33, 39, 39, 33, 33, 39, 39, 39, 44, 44, 3, 39, 39, 39, 39, 39, 33, 33, 33, 33, 33, 25, 3, 35, 35, 33, 33, 33, 33, 33, 33, 36, 36, 3, 39, 39, 33, 36, 39, 39, 39, 39, 41, 41, 3, 33, 33, 33, 33, 33, 33, 37, 37, 33, 33, 3, 33, 37, 37, 37, 37, 33, 33, 39, 39, 33, 3, 33, 37, 37, 37, 33, 33, 33, 33, 37, 37, 3, 41, 37, 33, 33, 41, 33, 33, 37, 37, 37, 3, 37, 39, 39, 41, 39, 39, 39, 39, 39, 39, 3, 39, 39, 39, 39, 39, 39, 39, 39, 39, 39, 3, 39, 39, 39, 39, 39, 42, 42, 42, 42, 42, 3, 42, 42, 42, 42, 42, 42, 42, 42, 42, 42, 25, 6, 42, 42, 42, 42, 42, 42, 42, 42, 42, 42, 6, 42, 42, 42, 42, 42, 42, 42, 42, 42, 42, 6, 42, 42, 42, 39, 35, 35, 35, 42, 42, 35, 6, 42, 42, 35, 35, 39, 42, 42, 42, 42, 42, 6, 42, 42, 42, 42, 42, 42, 42, 42, 42, 42, 6, 42, 42, 42, 42, 42, 42, 42, 42, 42, 42, 6, 42, 42, 42, 42, 42, 42, 39, 35, 42, 39, 6, 42, 42, 42, 42, 42, 42, 42, 42, 42, 42, 6, 42, 42, 42, 39, 39, 39, 39, 39, 42, 38, 6, 38, 39, 42, 42, 42, 39, 39, 39, 39, 42, 25, 6, 42, 39, 39, 39, 39, 39, 39, 42, 42, 42, 6, 42, 42, 42, 39, 42, 39, 35, 42, 35, 35, 6, 35, 35, 35, 35, 39, 35, 35, 35, 35, 35, 6, 35, 35, 35, 35, 35, 35, 39, 39, 35, 35, 6, 35, 35, 35, 35, 35, 35, 35, 35, 39, 35, 6, 35, 35, 35, 42, 42, 42, 42, 42, 35, 35, 6, 35, 35, 35, 35, 35, 42, 42, 42, 35, 35, 6, 35, 35, 42, 35, 35, 35, 35, 35, 35, 35, 6, 35, 35, 35, 35, 35, 35, 35, 35, 42, 42, 6, 35, 35, 35, 35, 38, 35, 35, 35, 35, 35, 1, 25, 6, 38, 35, 35, 35, 39, 39, 35, 35, 38, 38, 6, 35, 38, 38, 35, 35, 39, 39, 38, 35, 35, 6, 38, 35, 35, 35, 35, 35, 35, 35, 35, 35, 6, 35, 35, 35, 38, 35, 35, 35, 35, 35, 35, 32, 35, 35, 35, 35, 35, 35, 35, 35, 35, 35, 32, 35, 35, 35, 35, 35, 35, 39, 35, 39, 40, 6, 40, 39, 35, 39, 39, 35, 35, 35, 35, 35, 6, 35, 39, 35, 35, 35, 35, 35, 35, 35, 39, 6, 39, 35, 35, 35, 35, 35, 35, 35, 42, 42, 6, 42, 35, 35, 35, 35, 35, 35, 35, 42, 42, 25, 6, 41, 42, 42, 42, 34, 34, 35, 35, 35, 35, 6, 35, 35, 35, 35, 35, 35, 35, 38, 38, 35, 6, 35, 42, 42, 42, 42, 42, 42, 42, 42, 42, 6, 42, 42, 42, 42, 42, 42, 42, 42, 42, 42, 6, 42, 42, 42, 42, 42, 42, 42, 42, 42, 42, 6, 42, 42, 42, 42, 42, 42, 42, 42, 42, 42, 6, 42, 42, 42, 42, 42, 42, 42, 42, 42, 42, 6, 42, 42, 42, 42, 42, 42, 42, 42, 42, 42, 6, 42, 42, 42, 42, 42, 42, 42, 42, 42, 42, 6, 42, 42, 42, 42, 42, 42, 42, 42, 42, 42, 25, 6, 42, 42, 42, 42, 42, 42, 42, 42, 42, 42, 6, 42, 42, 42, 42, 42, 42, 39, 39, 42, 42, 6, 42, 42, 42, 42, 42, 42, 42, 42, 42, 42, 6, 42, 42, 42, 42, 42, 42, 42, 42, 42, 42, 3, 42, 42, 42, 42, 42, 42, 42, 42, 42, 42, 3, 35, 35, 42, 42, 42, 42, 42, 42, 42, 42, 3, 42, 42, 42, 42, 42, 42, 42, 41, 41, 42, 3, 42, 42, 42, 42, 42, 42, 42, 42, 42, 42, 3, 42, 42, 41, 41, 41, 42, 42, 42, 42, 42, 3, 42, 42, 42, 42, 42, 42, 42, 42, 42, 37, 25, 3, 42, 42, 37, 37, 37, 42, 42, 42, 42, 42, 6, 42, 42, 42, 42, 42, 42, 42, 42, 42, 42, 6, 42, 42, 42, 42, 42, 42, 42, 42, 42, 42, 6, 42, 37, 42, 42, 42, 42, 42, 42, 37, 37, 6, 42, 45, 42, 42, 42, 38, 42, 38, 38, 38, 6, 38, 38, 38, 38, 42, 42, 42, 42, 42, 42, 6, 42, 42, 42, 42, 42, 42, 42, 42, 42, 42, 6, 42, 42, 42, 42, 42, 42, 42, 42, 42, 42, 6, 37, 42, 42, 42, 39, 39, 33, 33, 42, 42, 6, 42, 35, 35, 35, 35, 41, 35, 35, 42, 35, 25, 6, 35, 35, 35, 41, 35, 35, 35, 35, 35, 35, 6, 41, 35, 35, 41,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25, 6, 35, 35, 35, 35, 35, 35, 35, 35, 35, 35, 6, 35, 35, 35, 35, 35, 35, 35, 37, 37, 37, 6, 37, 37, 37, 37, 37, 37, 37, 37, 37, 42, 6, 42, 37, 37, 37, 37, 37, 37, 37, 40, 40, 6, 40, 37, 37, 37, 37, 37, 37, 37, 37, 37, 6, 37, 37, 37, 40, 40, 37, 37, 37, 37, 37, 6, 37, 37, 39, 39, 35, 35, 35, 35, 35, 35, 3, 35, 35, 35, 35, 35, 35, 35, 35, 35, 35, 3, 35, 35, 35, 35, 35, 35, 35, 35, 35, 35, 3, 35, 35, 35, 34, 34, 35, 35, 35, 35, 35, 30,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40, 35, 40, 35, 3, 35, 35, 35, 35, 35, 35, 35, 35, 35, 35, 3, 35, 35, 35, 35, 35, 35, 35, 35, 35, 35, 3, 35, 35, 35, 35, 40, 40, 41, 41, 40, 40, 25, 3, 40, 35, 35, 35, 35, 37, 35, 35, 40, 40, 3, 39, 39, 40, 35, 35, 35, 35, 35, 35, 35, 3, 35, 35, 35, 35, 35, 35, 35, 35, 35, 35, 3, 40, 40, 40, 40, 40, 40, 40, 40, 40, 40, 6, 35, 37, 37, 41, 37, 37, 34, 34, 37, 37, 6, 37, 34, 34, 34, 34, 34, 34, 41, 41, 41, 6, 41, 34, 37, 41, 41, 41, 37, 37, 37, 37, 6, 37, 37, 37, 37, 37, 37, 37, 37, 38, 37, 6, 38, 38, 38, 38, 38, 38, 38, 37, 37, 37, 3, 37, 37, 37, 37, 37, 37, 37, 37, 37, 37, 25, 3, 37, 37, 37, 37, 37, 37, 37, 37, 38, 38, 3, 38, 38, 38, 38, 38, 38, 38, 38, 38, 38, 3, 37, 37, 37, 38, 38, 38, 38, 38, 38, 38, 3, 38, 38, 38, 38, 37, 37, 37, 37, 37, 37, 27, 37, 38, 37, 37, 37, 37, 37, 38, 38, 38, 27, 38, 38, 38, 38, 38, 38, 38, 38, 38, 38, 32, 38, 38, 38, 38, 38, 38, 38, 38, 38, 38, 32, 38, 38, 38, 38, 38, 38, 38, 38, 38, 38, 32, 38, </t>
  </si>
  <si>
    <t xml:space="preserve">[0, 1, 1, 2, 3, 4, 4, 4, 4, 4, 4, 4, 4, 4, 4, 3, 4, 4, 4, 4, 4, 4, 4, 4, 4, 4, 3, 4, 4, 4, 5, 5, 4, 4, 4, 5, 5, 6, 5, 4, 4, 4, 4, 4, 5, 5, 5, 5, 6, 5, 5, 5, 5, 5, 5, 5, 5, 5, 5, 6, 5, 5, 5, 5, 5, 4, 4, 4, 4, 7, 6, 7, 5, 5, 8, 8, 8, 9, 9, 9, 9, 6, 9, 9, 9, 9, 9, 9, 10, 10, 9, 9, 6, 9, 11, 11, 11, 11, 11, 11, 10, 10, 10, 6, 9, 9, 10, 11, 11, 11, 11, 11, 9, 9, 2, 6, 12, 12, 10, 10, 4, 4, 13, 4, 13, 13, 6, 13, 13, 5, 5, 5, 5, 5, 5, 5, 5, 14, 5, 10, 10, 5, 5, 4, 4, 4, 5, 5, 6, 5, 5, 5, 5, 5, 5, 5, 5, 5, 5, 6, 5, 5, 5, 5, 5, 5, 5, 5, 5, 5, 6, 5, 5, 5, 5, 5, 5, 5, 5, 5, 5, 6, 5, 5, 5, 5, 5, 5, 5, 5, 5, 5, 6, 5, 5, 5, 5, 5, 5, 5, 5, 5, 5, 14, 5, 5, 5, 5, 5, 5, 5, 5, 5, 4, 14, 4, 4, 4, 4, 10, 10, 9, 9, 4, 4, 2, 14, 4, 5, 5, 5, 5, 5, 5, 5, 5, 5, 14, 5, 5, 5, 5, 5, 5, 5, 4, 5, 5, 14, 5, 5, 5, 5, 9, 5, 5, 5, 5, 5, 6, 5, 5, 5, 5, 5, 5, 5, 5, 5, 5, 14, 5, 5, 5, 5, 5, 5, 5, 5, 5, 5, 14, 10, 10, 5, 5, 5, 5, 5, 5, 10, 10, 14, 5, 5, 5, 5, 5, 5, 5, 5, 5, 5, 14, 5, 5, 5, 5, 5, 5, 5, 5, 5, 5, 14, 5, 5, 5, 5, 5, 7, 7, 7, 7, 7, 14, 7, 13, 13, 13, 13, 13, 13, 13, 13, 7, 2, 14, 7, 7, 7, 7, 7, 7, 13, 13, 13, 13, 14, 13, 13, 13, 13, 13, 13, 13, 13, 13, 13, 14, 13, 13, 13, 13, 13, 13, 13, 13, 13, 13, 14, 13, 13, 13, 13, 13, 13, 13, 13, 13, 7, 14, 7, 7, 7, 7, 7, 7, 7, 7, 7, 7, 14, 7, 5, 5, 5, 5, 5, 5, 5, 5, 5, 14, 13, 5, 5, 5, 5, 5, 5, 5, 5, 5, 14, 5, 5, 5, 5, 5, 5, 5, 5, 5, 5, 14, 5, 5, 5, 5, 5, 5, 5, 5, 5, 5, 14, 5, 5, 5, 5, 5, 5, 5, 5, 5, 5, 2, 14, 5, 5, 5, 5, 5, 5, 5, 5, 5, 5, 14, 5, 5, 5, 5, 5, 5, 5, 5, 5, 5, 14, 5, 5, 5, 5, 5, 5, 5, 5, 5, 5, 14, 7, 5, 5, 5, 5, 5, 5, 5, 5, 5, 14, 5, 5, 5, 5, 5, 5, 5, 5, 5, 5, 14, 5, 5, 5, 5, 5, 5, 5, 5, 5, 5, 14, 5, 5, 5, 5, 5, 5, 5, 5, 5, 5, 14,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7, 7, 7, 5, 5, 5, 5, 5, 5, 15, 13, 7, 7, 7, 7, 7, 7, 7, 7, 7, 15, 7, 7, 7, 7, 7, 7, 7, 7, 7, 7, 15, 7, 7, 7, 7, 7, 7, 7, 7, 7, 7, 15, 7, 7, 7, 9, 9, 7, 16, 16, 5, 5, 15, 10, 5, 5, 5, 5, 5, 5, 5, 5, 5, 15, 5, 5, 5, 5, 5, 5, 10, 5, 5, 5, 15, 5, 5, 5, 5, 5, 5, 5, 5, 5, 5, 15, 5, 5, 5, 5, 5, 5, 5, 5, 5, 5, 15, 5, 5, 5, 5, 5, 9, 9, 10,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2, 5, 5, 5, 5, 5, 5, 5, 5, 5, 5, 2, 9, 9, 9, 9, 9, 9, 8, 9, 9, 8, 2, 8, 9, 9, 9, 9, 9, 9, 9, 9, 9, 2, 9, 9, 9, 5, 5, 5, 7, 5, 5, 5, 2, 5, 5, 5, 5, 5, 5, 5, 5, 5, 5, 2, 5, 5, 5, 5, 5, 5, 5, 5, 5, 5, 15, 5, 5, 9, 5, 5, 9, 5, 5, 5, 5, 15, 5, 5, 5, 5, 5, 5, 5, 5, 5, 5, 15, 5, 5, 5, 9, 9, 9, 8, 8, 9, 9, 2, 15, 9, 9, 9, 9, 9, 9, 9, 9, 9, 9, 15, 9, 9, 9, 9, 9, 5, 5, 5, 5, 5, 15, 9, 9, 9, 9, 9, 7, 7, 5, 5, 5, 15, 7, 5, 5, 5, 5, 5, 5, 5, 5, 5, 15, 5, 5, 5, 5, 5, 5, 5, 5, 5, 5, 15, 5, 5, 5, 5, 5, 5, 5, 5, 5, 5, 15, 5, 5, 5, 5, 5, 5, 5, 5, 5, 5, 15, 5, 5, 5, 5, 5, 5, 5, 5, 5, 5, 15, 5, 5, 5, 5, 5, 5, 5, 5, 5, 5, 15, 5, 5, 5, 5, 5, 5, 5, 5, 5, 5, 1, 2, 15, 5, 5, 5, 5, 5, 5, 5, 5, 5, 5, 15, 5, 5, 5, 5, 5, 5, 5, 5, 5, 5, 15, 5, 5, 5, 5, 5, 5, 5, 5, 5, 5, 15, 5, 5, 5, 5, 5, 5, 5, 5, 5, 5, 15, 5, 10, 10, 10, 10, 10, 10, 10, 10, 10, 15, 10, 5, 5, 5, 5, 5, 5, 5, 5, 5, 15, 5, 5, 5, 5, 5, 5, 5, 5, 5, 5, 15, 5, 5, 5, 5, 5, 5, 5, 5, 5, 5, 15, 5, 5, 5, 5, 5, 5, 5, 5, 5, 5, 15, 5, 5, 5, 5, 5, 5, 5, 5, 5, 5, 2, 15, 5, 5, 5, 5, 5, 5, 5, 5, 5, 5, 15, 5, 5, 5, 10, 10, 9, 10, 10, 10, 10, 15, 5, 10, 10, 10, 10, 5, 5, 5, 5, 5, 15, 5, 5, 5, 5, 5, 10, 10, 5, 10, 5, 17, 10, 10, 10, 10, 10, 10, 10, 9, 10, 10, 17, 10, 10, 9, 10, 10, 10, 10, 10, 10, 10, 17, 10, 10, 10, 10, 10, 9, 9, 10, 10, 10, 17, 10, 10, 10, 10, 10, 9, 9, 9, 9, 9, 17, 9, 9, 9, 9, 9, 9, 9, 9, 9, 9, 17, 9, 9, 9, 9, 9, 9, 9, 9, 9, 9, 2, 15, 9, 9, 9, 9, 9, 9, 9, 9, 9, 9, 15, 9, 9, 9, 9, 9, 9, 9, 9, 9, 9, 15, 9, 9, 9, 9, 9, 9, 9, 9, 9, 9, 15, 16, 16, 9, 9, 9, 9, 9, 9, 9, 10, 15, 10, 10, 10, 10, 10, 10, 10, 10, 10, 10, 15, 10, 10, 10, 10, 10, 10, 10, 10, 10, 10, 15, 10, 10, 10, 10, 10, 10, 10, 10, 10, 10, 15, 10, 10, 10, 10, 10, 10, 10, 10, 10, 10, 15, 10, 10, 10, 10, 10, 9,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16, 10, 10, 10, 10, 18, 18,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12, 12, 10, 10, 10, 10, 15, 10, 10, 10, 10, 10, 10, 10, 10, 10, 10, 15, 10, 10, 10, 10, 10, 10, 10, 10, 10, 10, 15, 10, 10, 10, 9, 9, 9, 9, 9, 9, 9, 2, 15, 9, 9, 9, 9, 9, 9, 9, 9, 9, 9, 15, 9, 9, 9, 9, 10, 10, 10, 9, 9, 9, 15, 9, 9, 9, 9, 9, 9, 9, 9, 9, 9, 15, 9, 9, 9, 9, 9, 10, 10, 10, 9, 9, 19, 9, 9, 9, 9, 9, 9, 9, 9, 9, 10, 19, 10, 9, 10, 9, 9, 9, 9, 9, 9, 9, 20, 10, 9, 9, 9, 9, 9, 9, 9, 9, 9, 20, 9, 9, 9, 9, 9, 9, 9, 9, 9, 9, 20, 9, 9, 9, 9, 9, 9, 9, 9, 9, 9, 20, 9, 9, 9, 9, 9, 9, 9, 9, 9, 9, 2, 20, 9, 9, 9, 9, 9, 9, 9, 9, 9, 9, 20, 9, 9, 9, 9, 9, 9, 9, 9, 10, 10, 17, 10, 10, 10, 10, 10, 10, 9, 9, 9, 9, 17, 9, 10, 10, 10, 10, 10, 10, 10, 10, 10, 17, 10, 10, 10, 10, 10, 10, 10, 10, 10, 9, 17, 9, 9, 9, 9, 9, 9, 9, 9, 9, 9, 17, 9, 9, 10, 10, 10, 10, 10, 10, 10, 10, 17, 10, 10, 10, 10, 10, 10, 10, 10, 10, 10, 17, 10, 10, 10, 10, 10, 10, 10, 10, 10, 10, 17, 10, 10, 10, 10, 10, 10, 10, 10, 10, 10, 2, 17, 9, 9, 9, 9, 9, 9, 9, 10, 10, 10, 17, 10, 10, 10, 10, 10, 10, 10, 10, 10, 10, 17, 10, 10, 10, 10, 10, 10, 10, 10, 10, 10, 17, 9, 9, 9, 9, 9, 9, 9, 9, 9, 9, 17, 9, 9, 9, 9, 9, 9, 9, 9, 9, 9, 17, 9, 9, 9, 9, 9, 9, 9, 9, 9, 9, 17, 9, 9, 9, 9, 9, 10, 9, 21, 21, 9, 17, 10, 10, 10, 10, 10, 10, 10, 10, 10, 9, 17, 9, 9, 9, 9, 9, 9, 9, 9, 9, 9, 17, 10, 10, 10, 18, 18, 10, 10, 10, 10, 10, 2, 17, 10, 10, 10, 10, 10, 10, 10, 10, 10, 10, 17, 10, 10, 10, 10, 10, 10, 10, 10, 18, 10, 17, 10, 10, 10, 12, 12, 12, 12, 12, 12, 12, 19, 12, 12, 12, 10, 10, 10, 10, 10, 10, 10, 19, 10, 10, 10, 10, 10, 10, 10, 10, 10, 10, 19, 10, 10, 10, 10, 10, 10, 10, 10, 10, 10, 19, 10, 10, 10, 10, 18, 10, 10, 10, 10, 10, 19, 10, 10, 10, 10, 10, 10, 10, 10, 10, 10, 19, 10, 10, 10, 10, 10, 10, 10, 10, 10, 10, 15, 10, 10, 10, 10, 10, 10, 10, 10, 10, 10, 2, 15, 10, 10, 10, 18, 18,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1, 22,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22, 15, 10, 10, 10, 10, 10, 10, 10, 10, 10, 10, 15, 10, 10, 10, 10, 10, 10, 10, 10, 10, 10, 15, 10, 10, 10, 10, 10, 10, 10, 10, 10, 10, 15, 10, 10, 10, 10, 10, 10, 9, 10, 10, 10, 15, 10, 10, 10, 10, 10, 18, 10, 18, 10, 10, 15, 10, 10, 10, 10, 10, 10, 10, 10, 10, 10, 15, 10, 10, 10, 10, 10, 10, 10, 10, 10, 10, 15, 10, 10, 10, 10, 10, 9, 10, 18, 18, 18, 15, 18, 10, 10, 10, 18, 18, 18, 18, 10, 10, 15, 10, 9, 9, 10, 10, 10, 10, 10, 10, 10, 22, 15, 10, 10, 18, 18, 9, 10, 10, 10, 5, 5, 15, 10, 9, 9, 9, 9, 9, 9, 9, 9, 10, 15, 9, 10, 10, 9, 10, 5, 5, 4, 10, 10, 15, 9, 9, 9, 9, 9, 9, 9, 9, 9, 9, 15, 9, 9, 5, 9, 9, 9, 18, 18, 9, 9, 15, 9, 9, 9, 9, 9, 9, 10, 10, 10, 10, 15, 10, 10, 10, 10, 10, 10, 10, 10, 10, 10, 15, 10, 10, 5, 10, 10, 10, 18, 18, 10, 10, 15, 9, 10, 10, 10, 10, 4, 10, 10, 10, 9, 15, 10, 9, 10, 4, 9, 9, 9, 9, 9, 9, 22, 15, 10, 5, 9, 10, 10, 10, 18, 10, 10, 10, 15, 10, 18, 18, 10, 10, 10, 10, 10, 10, 10, 15, 10, 18, 18, 4, 4, 18, 18, 18, 18, 18, 15, 18, 18, 18, 18, 18, 18, 18, 18, 18, 18, 15, 18, 18, 18, 18, 18, 18, 18, 18, 18, 18, 15, 18, 4, 10, 10, 10, 10, 10, 10, 4, 4, 15, 10, 10, 10, 10, 10, 10, 4, 10, 4, 18, 15, 18, 18, 4, 18, 18, 18, 18, 18, 18, 18, 15, 18, 18, 18, 18, 18, 18, 18, 18, 18, 18, 15, 18, 18, 18, 18, 18, 18, 18, 18, 18, 18, 22, 15, 18, 18, 9, 9, 18, 18, 4, 4, 4, 9, 15, 9, 10, 4, 4, 10, 10, 18, 18, 18, 18, 15, 9, 9, 18, 18, 18, 18, 18, 18, 18, 18, 15, 18, 18, 18, 18, 18, 18, 4, 4, 4, 4, 15, 10, 5, 9, 9, 18, 4, 9, 9, 9, 9, 15, 9, 9, 9, 9, 9, 18, 18, 18, 18, 18, 15, 18, 18, 18, 18, 18, 18, 18, 18, 18, 18, 15, 18, 18, 18, 18, 18, 18, 18, 18, 18, 18, 15, 18, 18, 18, 18, 18, 18, 18, 18, 18, 18, 15, 18, 18, 18, 18, 18, 18, 18, 18, 18, 18, 22, 15, 18, 18, 18, 18, 18, 18, 18, 18, 18, 18, 15, 4, 18, 18, 18, 18, 18, 18, 18, 18, 18, 15, 18, 18, 18, 18, 18, 18, 18, 18, 18, 18, 15, 18, 18, 18, 18, 18, 18, 18, 18, 18, 18, 15, 18, 18, 18, 18, 18, 18, 18, 7, 7, 18, 15, 18, 18, 18, 18, 18, 18, 18, 18, 18, 18, 15, 18, 18, 12, 10, 10, 10, 10, 10, 10, 10, 15, 10, 10, 10, 10, 12, 10, 10, 10, 10, 10, 19, 10, 12, 12, 12, 12, 12, 12, 12, 12, 12, 19, 12, 12, 12, 12, 12, 12, 12, 12, 12, 12, 22, 19, 12, 12, 12, 12, 12, 16, 16, 16, 16, 16, 19, 10, 10, 16, 4, 4, 18, 18, 18, 18, 18, 15, 18, 4, 4, 4, 10, 10, 10, 4, 10, 10, 15, 18, 18, 18, 18, 18, 18, 18, 18, 18, 18, 19, 4, 4, 18, 18, 18, 18, 18, 18, 18, 18, 19, 18, 4, 18, 18, 18, 18, 18, 18, 18, 18, 15, 18, 18, 18, 18, 18, 10, 10, 10, 10, 10, 15, 10, 18, 18, 18, 18, 18, 18, 18, 18, 18, 15, 18, 18, 18, 18, 18, 18, 18, 18, 18, 18, 15, 18, 18, 18, 18, 18, 18, 18, 18, 18, 4, 22, 15, 18, 18, 18, 18, 18, 18, 18, 18, 18, 18, 15, 18, 18, 18, 18, 18, 18, 18, 18, 18, 18, 15, 18, 18, 18, 18, 18, 18, 18, 18, 18, 18, 23, 18, 18, 18, 18, 18, 18, 18, 18, 18, 18, 23, 18, 18, 18, 18, 18, 18, 18, 18, 18, 18, 23, 18, 18, 18, 18, 18, 18, 18, 18, 18, 18, 23, 18, 18, 18, 18, 18, 18, 18, 18, 18, 18, 23, 18, 18, 18, 18, 18, 18, 18, 18, 18, 18, 23, 18, 18, 18, 18, 18, 18, 18, 18, 18, 18, 15, 18, 18, 4, 4, 4, 18, 18, 18, 18, 18, 2, 15, 18, 18, 18, 18, 18, 18, 18, 18, 18, 18, 3, 18, 18, 18, 18, 18, 18, 18, 18, 18, 18, 15, 7, 7, 4, 18, 18, 18, 18, 21, 21, 18, 15, 18, 4, 18, 18, 4, 4, 18, 18, 18, 18, 15, 18, 18, 18, 18, 4, 18, 18, 18, 18, 4, 15, 18, 18, 18, 4, 4, 18, 18, 18, 18, 18, 15, 4, 18, 12, 12, 4, 18, 18, 12, 12, 12, 15, 12, 12, 12, 12, 12, 12, 12, 4, 12, 18, 15, 18, 18, 18, 18, 4, 4, 4, 4, 18, 4, 15, 4, 18, 18, 4, 4, 18, 18, 18, 18, 18, 2, 15, 18, 4, 18, 18, 4, 4, 4, 18, 4, 18, 15, 18, 18, 18, 18, 18, 18, 18, 18, 18, 4, 15, 18, 18, 4, 18, 4, 18, 4, 4, 18, 18, 15, 18, 18, 18, 21, 21, 18, 18, 18, 18, 18, 15, 21, 21, 18, 21, 21, 21, 21, 21, 21, 21, 15, 21, 18, 21, 21, 21, 18, 21, 18, 18, 18, 15, 18, 21, 18, 18, 18, 18, 18, 18, 18, 18, 15, 18, 18, 18, 18, 18, 18, 18, 18, 18, 18, 15, 18, 18, 18, 18, 18, 18, 18, 18, 18, 18, 15, 18, 18, 18, 18, 18, 18, 18, 18, 18, 18, 24, 2, 15, 18, 18, 18, 18, 18, 18, 18, 18, 18, 18, 15, 18, 18, 18, 18, 18, 18, 18, 18, 12, 12, 15, 18, 21, 21, 21, 18, 18, 21, 18, 18, 18, 15, 18, 18, 21, 18, 18, 18, 18, 18, 18, 18, 15, 18, 18, 21, 5, 5, 18, 18, 18, 18, 12, 15, 18, 18, 9, 25, 25, 25, 9, 9, 9, 9, 15, 9, 9, 5, 9, 9, 9, 9, 9, 9, 9, 15, 9, 9, 9, 9, 9, 9, 9, 9, 9, 9, 15, 9, 9, 9, 9, 9, 9, 9, 9, 9, 9, 15, 9, 9, 9, 9, 9, 9, 9, 9, 9, 9, 2, 15, 9, 9, 9, 9, 9, 9, 9, 9, 9, 9, 15, 9, 9, 9, 9, 9, 9, 9, 9, 9, 9, 15, 9, 9, 9, 9, 9, 9, 9, 9, 9, 9, 15, 9, 9, 9, 9, 9, 9, 9, 9, 9, 9, 15, 21, 21, 9, 9, 9, 9, 9, 9, 9, 9, 15, 9, 9, 9, 9, 9, 9, 9, 9, 9, 9, 15, 9, 9, 9, 9, 9, 9, 9, 9, 9, 9, 15, 9, 9, 9, 9, 9, 9, 9, 9, 9, 9, 15, 9, 9, 9, 9, 9, 9, 9, 9, 9, 9, 15, 9, 9, 9, 9, 9, 9, 9, 9, 9, 9, 2, 15, 9, 9, 9, 9, 9, 9, 9, 9, 9, 9, 15, 9, 9, 9, 9, 9, 9, 9, 9, 9, 9, 15, 9, 9, 9, 9, 9, 9, 9, 9, 9, 9, 15, 9, 9, 9, 9, 9, 9, 18, 18, 9, 9, 15, 18, 18, 18, 18, 18, 9, 9, 18, 18, 18, 15, 18, 18, 18, 18, 18, 18, 18, 18, 18, 18, 15, 18, 18, 9, 9, 9, 9, 9, 9, 9, 9, 15, 9, 9, 9, 18, 18, 18, 18, 18, 18, 9, 19, 9, 9, 9, 18, 9, 18, 9, 18, 18, 18, 19, 18, 18, 18, 18, 18, 18, 18, 18, 18, 18, 2, 19, 18, 18, 18, 18, 18, 18, 18, 18, 18, 18, 19, 18, 18, 18, 18, 18, 18, 18, 18, 18, 18, 23, 18, 18, 18, 18, 18, 18, 18, 18, 18, 18, 23, 18, 18, 18, 18, 18, 18, 18, 18, 18, 18, 3, 18, 18, 10, 10, 18, 7, 7, 18, 5, 4, 3, 18, 18, 18, 18, 18, 18, 18, 18, 18, 4, 3, 4, 18, 9, 18, 18, 18, 9, 9, 9, 9, 3, 9, 9, 9, 9, 9, 9, 9, 18, 18, 18, 3, 9, 18, 9, 18, 18, 18, 9, 18, 18, 9, 3, 9, 9, 18, 18, 18, 18, 18, 18, 18, 18, 2, 3, 18, 18, 18, 18, 18, 18, 18, 18, 18, 18, 3, 18, 18, 18, 18, 18, 18, 18, 18, 18, 18, 3, 18, 18, 9, 9, 9, 9, 9, 9, 9, 9, 3, 9, 9, 9, 9, 9, 9, 9, 9, 9, 9, 3, 9, 9, 9, 18, 18, 18, 18, 18, 18, 18, 3, 18, 18, 18, 18, 18, 18, 9, 9, 18, 18, 3, 18, 18, 18, 18, 18, 18, 18, 18, 18, 18, 3, 18, 18, 18, 18, 18, 18, 18, 18, 18, 18, 3, 18, 18, 18, 18, 18, 18, 18, 18, 18, 18, 19, 18, 18, 18, 18, 18, 18, 18, 18, 18, 18, 2, 26, 18, 18, 18, 18, 18, 18, 18, 18, 18, 18, 26, 18, 18, 18, 18, 18, 18, 18, 18, 18, 18, 26, 18, 18, 18, 18, 18, 16, 16, 16, 18, 18, 26, 18, 18, 18, 18, 18, 18, 18, 18, 18, 18, 26, 18, 18, 18, 18, 16, 16, 18, 18, 18, 18, 3, 18, 18, 18, 18, 18, 12, 18, 18, 18, 18, 3, 18, 18, 18, 18, 18, 18, 18, 18, 18, 18, 3, 18, 12, 18, 12, 12, 18, 18, 18, 18, 18, 3, 18, 18, 18, 18, 18, 16, 16, 18, 18, 18, 3, 18, 12, 12, 18, 18, 18, 12, 12, 12, 12, 2, 3, 12, 12, 12, 12, 12, 12, 12, 12, 12, 12, 3, 12, 12, 12, 12, 12, 12, 7, 7,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9, 10, 12, 27, 3, 12, 16, 16, 12, 16, 16, 16, 16, 16, 16, 3, 16, 16, 16, 16, 16, 16, 16, 16, 16, 16, 3, 16, 16, 16, 16, 16, 16, 9, 9, 9, 9, 3, 9, 9, 16, 16, 16, 16, 9, 16, 16, 16, 3, 16, 16, 16, 16, 16, 16, 16, 16, 16, 16, 3, 16, 16, 16, 16, 16, 16, 16, 16, 16, 16, 3, 16, 16, 16, 16, 16, 16, 16, 21, 21, 21, 3, 16, 16, 16, 16, 16, 9, 21, 21, 21, 21, 3, 21, 21, 21, 21, 21, 21, 21, 21, 7, 7, 3, 7, 7, 7, 7, 7, 7, 7, 7, 7, 7, 27, 3, 7, 7, 10, 12, 12, 12, 12, 12, 12, 12, 3, 7, 7, 7, 7, 7, 7, 7, 7, 7, 7, 3, 7, 7, 7, 7, 7, 7, 7, 7, 7, 7, 3, 7, 7, 7, 7, 7, 7, 7, 7, 7, 7, 3, 7, 7, 7, 7, 7, 7, 7, 7, 7, 7, 3, 7, 7, 7, 7, 7, 7, 7, 7, 7, 7, 3, 7, 7, 7, 7, 7, 7, 7, 7, 7, 12, 3, 12, 12, 12, 12, 12, 12, 12, 12, 12, 12, 3, 12, 12, 12, 12, 12, 12, 12, 12, 12, 12, 3, 12, 12, 12, 12, 12, 12, 12, 12, 12, 12, 27, 3, 12, 12, 12, 12, 12, 12, 12, 12, 12, 12, 3, 12, 12, 12, 12, 12, 12, 12, 12, 12, 12, 15, 12, 12, 12, 12, 12, 12, 12, 12, 12, 12, 15, 12, 12, 12, 12, 12, 7, 12, 12, 12, 12, 3, 12, 12, 12, 12, 12, 12, 12, 12, 12, 12, 3, 12, 12, 12, 12, 12, 12, 12, 12, 12, 12, 3, 12, 12, 12, 12, 12, 12, 12, 12, 12, 12, 3, 12, 12, 12, 12, 12, 12, 12, 12, 12, 12, 3, 12, 12, 12, 12, 12, 12, 18, 18, 12, 18, 3, 18, 18, 18, 18, 18, 18, 18, 18, 18, 18, 24, 27, 3, 18, 7, 7, 12, 12, 12, 12, 18, 12, 12, 3, 12, 12, 12, 12, 12, 12, 12, 12, 12, 12, 3, 12, 12, 12, 12, 12, 12, 12, 12, 12, 12, 3, 12, 12, 12, 12, 12, 12, 12, 12, 12, 12, 3, 12, 12, 12, 12, 7, 7, 7, 7, 7, 12, 3, 12, 12, 12, 7, 7, 7, 7, 7, 7, 12, 3, 12, 12, 7, 7, 7, 7, 7, 7, 7, 7, 3, 7, 7, 7, 7, 12, 10, 12, 12, 12, 12, 3, 12, 12, 12, 12, 12, 7, 10, 7, 7, 7, 3, 7, 7, 7, 7, 7, 7, 7, 28, 28, 28, 27, 3, 7, 7, 7, 7, 7, 7, 7, 7, 7, 7, 3, 7, 7, 7, 7, 7, 7, 7, 7, 7, 7, 3, 7, 12, 12, 12, 12, 12, 12, 12, 12, 12, 3, 12, 12, 12, 12, 12, 12, 12, 12, 12, 12, 3, 12, 12, 12, 12, 12, 12, 12, 12, 12, 12, 3, 12, 12, 12, 12, 12, 12, 12, 12, 12, 12, 15, 12, 12, 12, 12, 12, 12, 12, 12, 12, 12, 15, 12, 12, 12, 12, 12, 12, 12, 12, 12, 12, 15, 12, 12, 12, 12, 12, 12, 12, 12, 12, 12, 15, 12, 12, 18, 12, 12, 12, 12, 12, 12, 12, 27, 15, 12, 12, 12, 12, 12, 12, 12, 7, 12, 12, 15, 12, 12, 12, 12, 12, 12, 12, 12, 12, 12, 15, 12, 12, 12, 12, 12, 12, 12, 12, 12, 12, 15, 12, 12, 12, 12, 12, 12, 12, 12, 12, 12, 15, 12, 12, 12, 12, 12, 12, 12, 12, 12, 12, 29, 12, 12, 12, 12, 12, 12, 12, 12, 12, 12, 29, 12, 12, 12, 12, 12, 16, 12, 12, 12, 12, 29, 12, 12, 12, 12, 12, 12, 12, 12, 12, 12, 29, 12, 12, 12, 12, 12, 12, 12, 12, 12, 12, 19, 12, 16, 16, 16, 16, 16, 16, 16, 16, 16, 27, 19, 16, 16, 16, 16, 16, 16, 16, 16, 16, 16, 15, 16, 16, 16, 16, 16, 16, 16, 16, 16, 16, 15, 16, 16, 16, 16, 16, 16, 16, 16, 16, 16, 15, 16, 16, 16, 16, 16, 16, 21, 16, 21, 21, 15, 21, 21, 21, 21, 21, 21, 21, 21, 21, 21, 15, 21, 21, 21, 21, 21, 21, 21, 21, 21, 21, 15, 21, 21, 21, 21, 21, 21, 21, 21, 21, 21, 15, 21, 21, 21, 21, 21, 21, 21, 21, 21, 21, 15, 21, 21, 21, 21, 21, 21, 21, 21, 21, 21, 15, 21, 21, 21, 21, 16, 16, 16, 21, 21, 21, 27,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16, 16, 21, 16, 21, 21, 16, 16, 16, 16, 15, 16, 16, 16, 16, 16, 16, 16, 16, 16, 16, 27, 15, 16, 16, 16, 16, 7, 7, 7, 7, 7, 7, 15, 7, 7, 7, 7, 7, 7, 7, 7, 7, 7, 15, 7, 7, 7, 7, 7, 7, 7, 7, 7, 7, 15, 7, 7, 7, 7, 7, 7, 7, 7, 7, 5, 15, 5, 7, 7, 7, 7, 7, 7, 7, 7, 7, 15, 7, 7, 7, 7, 7, 7, 7, 7, 7, 7, 15, 7, 7, 7, 7, 7, 7, 7, 7, 7, 7, 15, 7, 7, 7, 7, 7, 7, 7, 7, 7, 7, 15, 7, 7, 7, 7, 7, 7, 7, 7, 7, 7, 15, 7, 5, 5, 28, 28, 28, 28, 28, 28, 28, 27, 15, 28, 28, 28, 28, 28, 28, 28, 28, 28, 28, 15, 28, 28, 9, 9, 4, 10, 4, 5, 10, 10, 15, 7, 5, 10, 5, 10, 10, 18, 7, 18, 12, 15, 10, 10, 5, 5, 18, 5, 5, 5, 10, 10, 2, 10, 21, 21, 21, 21, 10, 10, 5, 10, 10, 2, 21, 21, 10, 21, 10, 21, 21, 21, 9, 21, 2, 10, 21, 10, 21, 21, 21, 21, 21, 21, 21, 2, 21, 21, 21, 21, 10, 12, 10, 12, 10, 12, 15, 12, 18, 10, 12, 18, 5, 5, 10, 10, 10, 15, 10, 10, 9, 9, 10, 9, 10, 10, 10, 10, 27, 15, 9, 9, 9, 10, 10, 10, 9, 9, 9, 10, 15, 10, 10, 18, 18, 18, 18, 18, 18, 7, 7, 15, 7, 7, 7, 18, 10, 10, 7, 7, 10, 10, 15, 10, 10, 10, 10, 9, 9, 18, 10, 10, 9, 15, 9, 9, 9, 10, 12, 12, 12, 12, 12, 12, 15, 7, 12, 12, 12, 12, 12, 21, 12, 12, 12, 15, 16, 16, 16, 16, 21, 18, 9, 18, 9, 10, 15, 18, 9, 9, 9, 9, 9, 9, 9, 9, 9, 15, 9, 18, 10, 10, 18, 18, 18, 18, 18, 7, 15, 10, 10, 10, 10, 10, 10, 10, 18, 10, 9, 2, 15, 10, 12, 18, 10, 10, 12, 12, 10, 18, 18, 15, 18, 18, 7, 9, 9, 10, 9, 9, 9, 9, 15, 9, 9, 10, 10, 10, 9, 9, 10, 10, 10, 15, 10, 10, 10, 9, 10, 10, 10, 5, 5, 5, 15, 10, 10, 10, 5, 5, 10, 10, 10, 10, 10, 15, 10, 9, 7, 10, 9, 9, 9, 7, 9, 9, 2, 10, 10, 10, 12, 12, 12, 7, 12, 12, 7, 2, 7, 7, 12, 12, 12, 12, 9, 9, 9, 12, 2, 18, 12, 12, 12, 12, 12, 12, 5, 5, 18, 2, 9, 16, 16, 9, 9, 5, 5, 12, 12, 12, 2, 2, 12, 16, 16, 7, 18, 16, 10, 10, 10, 10, 2, 10, 10, 16, 16, 16, 16, 16, 16, 12, 16, 2, 16, 12, 12, 12, 9, 13, 13, 13, 5, 5, 2, 5, 7, 7, 7, 5, 5, 5, 5, 5, 4, 2, 4, 4, 5, 5, 5, 5, 5, 5, 5, 5, 15, 5, 5, 5, 5, 5, 5, 5, 5, 13, 13, 15, 4, 4, 9, 5, 5, 5, 9, 5, 5, 5, 15, 9, 9, 9, 9, 9, 9, 9, 9, 9, 9, 15, 9, 16, 16, 16, 16, 16, 16, 10, 10, 7, 15, 5, 16, 16, 16, 16, 16, 16, 16, 16, 16, 1, 30, 15, 16, 16, 16, 16, 16, 16, 16, 16, 16, 16, 15, 16, 16, 16, 16, 16, 16, 16, 16, 16, 16, 15, 16, 16, 16, 16, 16, 16, 16, 16, 16, 16, 15, 16, 16, 16, 16, 16, 16, 16, 16, 16, 16, 15, 16, 16, 16, 16, 16, 16, 16, 16, 16, 16, 15, 16, 16, 16, 16, 16, 16, 16, 16, 16, 16, 15, 16, 16, 21, 16, 16, 16, 16, 16, 16, 16, 15, 16, 16, 16, 16, 16, 16, 16, 16, 16, 16, 15, 16, 16, 16, 16, 16, 16, 9, 9, 9, 9, 15, 9, 9, 9, 9, 9, 9, 9, 9, 9, 9, 2, 15, 9, 9, 9, 5, 5, 5, 5, 5, 5, 5, 15, 5, 5, 5, 10, 10, 5, 5, 5, 5, 5, 3, 5, 5, 5, 5, 5, 5, 5, 5, 5, 5, 3, 5, 5, 5, 5, 5, 5, 5, 5, 5, 13, 3, 13, 13, 7, 7, 7, 7, 7, 4, 4, 12, 3, 12, 10, 10, 10, 10, 5, 5, 5, 5, 5, 15, 5, 5, 5, 5, 5, 5, 12, 12, 12, 12, 15, 12, 12, 12, 9, 9, 9, 9, 9, 9, 9, 15, 10, 10, 10, 10, 9, 9, 9, 9, 9, 9, 15, 9, 9, 9, 9, 9, 9, 9, 9, 9, 9, 27, 3, 7, 9, 9, 9, 9, 9, 9, 9, 9, 9, 3, 9, 9, 9, 9, 9, 9, 9, 9, 9, 9, 3, 9, 9, 9, 9, 9, 9, 9, 9, 9, 9, 3, 9, 9, 9, 11, 11, 9, 9, 9, 5, 5, 3, 9, 5, 5, 5, 5, 9, 9, 9, 9, 9, 3, 5, 5, 5, 5, 5, 5, 5, 5, 5, 5, 3, 5, 5, 5, 5, 5, 5, 5, 5, 5, 5, 3, 5, 5, 5, 10, 5, 5, 5, 5, 9, 10, 3, 10, 10, 10, 10, 10, 10, 10, 10, 10, 10, 3, 10, 10, 10, 10, 10, 10, 10, 10, 10, 10, 27, 3, 10, 10, 10, 10, 10, 10, 10, 10, 10, 10, 3, 10, 10, 10, 10, 10, 10, 10, 10, 10, 5, 3, 5, 10, 10, 10, 5, 12, 12, 9, 7, 7, 3, 7, 7, 7, 7, 7, 7, 7, 7, 7, 7, 3, 7, 4, 7, 7, 7, 7, 12, 12, 12, 12, 3, 12, 7, 12, 12, 12, 12, 12, 12, 12, 12, 3, 12, 12, 12, 12, 12, 12, 18, 12, 12, 12, 3, 12, 12, 12, 12, 21, 5, 5, 5, 5, 5, 3, 5, 5, 5, 5, 5, 5, 5, 5, 5, 5, 3, 5, 5, 5, 5, 5, 5, 5, 5, 5, 5, 27, 3, 5, 5, 5, 5, 5, 5, 5, 5, 5, 5, 3, 5, 5, 5, 5, 5, 5, 5, 5, 5, 5, 3, 5, 5, 5, 5, 5, 5, 5, 5, 5, 5, 3, 5, 5, 5, 5, 5, 5, 5, 5, 5, 5, 3, 5, 5, 5, 5, 5, 5, 5, 5, 4, 4, 3, 4, 4, 4, 4, 4, 4, 4, 4, 4, 4, 3, 18, 5, 4, 4, 4, 4, 12, 7, 7, 7, 15, 7, 7, 5, 4, 4, 4, 4, 4, 4, 4, 15, 4, 4, 4, 4, 4, 4, 4, 4, 12, 12, 15, 12, 10, 10, 9, 9, 9, 9, 9, 10, 10, 27, 15, 10, 9, 9, 9, 9, 5, 5, 5, 10, 10, 15, 10, 10, 12, 5, 12, 12, 12, 4, 4, 5, 15, 5, 9, 9, 10, 18, 16, 18, 12, 16, 9, 15, 9, 9, 21, 21, 21, 10, 16, 16, 16, 16, 15, 5, 9, 9, 10, 10, 5, 7, 9, 5, 4, 3, 5, 5, 5, 5, 5, 5, 5, 7, 7, 7, 3, 7, 7, 7, 7, 7, 9, 9, 9, 9, 5, 3, 5, 5, 5, 5, 5, 5, 10, 10, 10, 10, 3, 10, 10, 10, 10, 10, 10, 5, 5, 5, 5, 3, 5, 12, 12, 9, 5, 9, 9, 16, 16, 18, 27, 31, 18, 18, 16, 18, 18, 16, 12, 21, 9, 9, 31, 9, 21, 21, 16, 16, 16, 21, 21, 21, 21, 3, 21, 21, 21, 21, 21, 21, 21, 21, 21, 21, 3, 21, 21, 21, 21, 21, 21, 21, 21, 21, 21, 3, 21, 9, 10, 5, 5, 5, 5, 5, 5, 5, 3, 5, 5, 5, 5, 5, 5, 5, 5, 5, 16, 32, 16, 16, 16, 16, 16, 16, 16, 16, 18, 18, 32, 9, 9, 5, 16, 10, 10, 10, 10, 10, 10, 32, 10, 10, 10, 10, 10, 21, 21, 21, 21, 21, 3, 21, 21, 21, 21, 21, 21, 21, 21, 21, 21, 27, 3, 21, 21, 12, 12, 10, 10, 10, 10, 10, 10, 3, 10, 10, 10, 10, 10, 10, 10, 10, 10, 9, 3, 9, 10, 10, 10, 10, 10, 10, 10, 10, 10, 3, 18, 18, 12, 12, 12, 12, 12, 12, 12, 12, 3, 12, 12, 12, 12, 12, 12, 12, 12, 12, 13, 3, 7, 7, 5, 5, 5, 5, 5, 13, 5, 12, 3, 16, 18, 12, 10, 9, 9, 9, 9, 9, 10, 3, 33, 33, 33, 34, 34, 34, 34, 34, 34, 34, 3, 34, 34, 34, 34, 34, 34, 34, 34, 34, 34, 3, 34, 34, 34, 34, 34, 34, 34, 34, 34, 34, 27, 3, 33, 33, 33, 33, 33, 33, 33, 33, 33, 33, 3, 35, 35, 34, 34, 34, 34, 34, 34, 34, 34, 3, 36, 36, 37, 37, 38, 38, 38, 36, 36, 36, 3, 36, 36, 36, 39, 39, 36, 36, 36, 36, 36, 3, 36, 36, 36, 40, 40, 41, 41, 41, 41, 36, 3, 36, 36, 36, 36, 36, 40, 40, 36, 36, 36, 3, 36, 42, 42, 36, 36, 36, 35, 42, 39, 39, 3, 39, 39, 39, 39, 39, 39, 39, 39, 38, 39, 3, 33, 33, 39, 39, 39, 39, 39, 40, 40, 39, 3, 39, 35, 35, 35, 35, 35, 35, 35, 35, 35, 27, 3, 35, 39, 39, 39, 39, 39, 39, 39, 39, 39, 3, 39, 39, 39, 38, 38, 35, 35, 35, 35, 39, 3, 39, 36, 36, 35, 35, 35, 35, 39, 39, 39, 3, 39, 39, 35, 35, 39, 39, 39, 39, 39, 39, 3, 39, 39, 39, 39, 35, 35, 39, 39, 39, 33, 3, 33, 39, 39, 39, 39, 39, 39, 33, 39, 39, 3, 39, 33, 33, 39, 33, 39, 39, 39, 36, 36, 3, 35, 35, 39, 39, 39, 39, 35, 35, 39, 39, 3, 39, 39, 39, 39, 35, 39, 39, 39, 39, 39, 3, 39, 39, 39, 39, 39, 39, 39, 33, 33, 33, 1, 27, 3, 35, 35, 35, 40, 40, 35, 35, 42, 42, 35, 3, 35, 37, 37, 33, 35, 35, 39, 39, 35, 35, 3, 35, 39, 39, 39, 39, 33, 37, 35, 35, 35, 3, 35, 35, 35, 39, 35, 41, 41, 39, 35, 35, 3, 35, 35, 35, 35, 35, 35, 35, 35, 35, 35, 3, 35, 35, 39, 39, 35, 35, 35, 35, 35, 35, 3, 35, 35, 35, 35, 35, 35, 35, 33, 33, 35, 32, 35, 35, 35, 35, 35, 35, 39, 42, 42, 35, 32, 35, 41, 35, 35, 43, 43, 41, 35, 43, 35, 3, 35, 41, 33, 33, 35, 35, 33, 34, 34, 33, 30, 3, 35, 33, 41, 41, 33, 33, 35, 35, 33, 33, 3, 33, 33, 39, 39, 35, 35, 35, 42, 42, 42, 3, 42, 42, 42, 33, 39, 39, 42, 42, 42, 42, 3, 42, 40, 40, 42, 42, 42, 42, 40, 40, 35, 3, 35, 35, 35, 35, 35, 41, 41, 35, 35, 35, 3, 36, 36, 34, 34, 39, 39, 39, 39, 43, 43, 3, 39, 39, 39, 43, 43, 39, 39, 42, 42, 39, 3, 39, 39, 39, 39, 39, 39, 39, 39, 39, 39, 32, 39, 39, 39, 39, 39, 39, 39, 39, 39, 39, 32, 39, 39, 42, 39, 39, 39, 39, 39, 39, 39, 30, 32, 39, 39, 39, 43, 39, 39, 39, 37, 39, 39, 32, 39, 39, 39, 39, 39, 39, 38, 38, 39, 39, 32, 39, 39, 39, 37, 37, 39, 39, 39, 39, 39, 32, 39, 39, 39, 39, 39, 39, 39, 39, 39, 39, 32, 37, 39, 39, 39, 39, 39, 39, 39, 39, 39, 3, 39, 39, 39, 39, 39, 39, 39, 39, 39, 39, 3, 39, 39, 39, 39, 39, 39, 39, 39, 39, 39, 3, 33, 33, 39, 39, 39, 39, 39, 39, 39, 39, 3, 39, 39, 39, 39, 39, 39, 39, 39, 39, 39, 3, 39, 39, 39, 39, 39, 39, 39, 39, 39, 39, 27,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35, 3, 39, 39, 39, 39, 39, 39, 39, 39, 39, 39, 3, 39, 39, 39, 39, 39, 39, 39, 39, 33, 33, 27, 3, 33, 39, 39, 39, 39, 42, 42, 39, 42, 39, 3, 39, 39, 39, 39, 39, 39, 39, 39, 35, 35, 3, 39, 39, 39, 39, 39, 39, 39, 39, 39, 39, 3, 39, 39, 39, 39, 39, 39, 39, 39, 39, 39, 3, 39, 39, 33, 33, 39, 39, 39, 39, 39, 39, 3, 39, 39, 33, 33, 33, 33, 39, 39, 39, 39, 3, 39, 39, 39, 39, 39, 39, 39, 39, 39, 39, 3, 39, 39, 39, 39, 39, 39, 39, 39, 39, 39, 3, 39, 39, 39, 39, 39, 39, 39, 39, 39, 39, 3, 39, 39, 39, 39, 39, 39, 39, 39, 39, 39, 30, 3, 39, 39, 39, 39, 39, 39, 39, 39, 39, 39, 3, 39, 39, 39, 39, 39, 39, 39, 35, 35, 39, 3, 39, 39, 39, 39, 39, 39, 39, 33, 33, 39, 3, 39, 39, 39, 39, 39, 39, 39, 39, 39, 39, 3, 39, 39, 39, 39, 39, 39, 39, 39, 39, 39, 3, 39, 39, 33, 33, 42, 42, 33, 33, 41, 41, 3, 41, 33, 35, 33, 33, 35, 35, 35, 35, 35, 3, 35, 35, 39, 39, 35, 35, 35, 35, 41, 41, 3, 33, 33, 35, 35, 35, 35, 39, 35, 35, 35, 3, 35, 35, 35, 35, 42, 40, 35, 35, 35, 35, 27, 3, 35, 35, 35, 44, 44, 35, 35, 35, 44, 35, 3, 39, 39, 39, 38, 38, 34, 34, 39, 34, 33, 3, 35, 36, 36, 36, 36, 35, 35, 39, 39, 39, 3, 39, 39, 39, 39, 39, 39, 39, 39, 39, 39, 3, 39, 39, 39, 39, 39, 39, 39, 39, 39, 39, 3, 39, 39, 39, 39, 39, 39, 39, 39, 39, 39, 3, 39, 39, 39, 39, 39, 37, 39, 39, 39, 39, 3, 39, 39, 39, 39, 39, 39, 35, 42, 42, 34, 3, 34, 44, 44, 34, 34, 44, 44, 44, 45, 45, 3, 44, 44, 44, 44, 40, 33, 33, 34, 34, 34, 27, 3, 36, 36, 34, 34, 34, 34, 34, 34, 37, 37, 3, 44, 44, 34, 37, 44, 44, 44, 44, 42, 42, 3, 33, 33, 34, 34, 33, 33, 35, 35, 33, 34, 3, 34, 40, 40, 35, 35, 34, 34, 40, 40, 33, 3, 33, 40, 40, 40, 33, 33, 33, 33, 40, 40, 3, 42, 40, 33, 33, 42, 34, 34, 40, 40, 40, 3, 40, 40, 40, 42, 40, 40, 40, 40, 40, 40, 3, 40, 40, 40, 40, 40, 40, 40, 40, 40, 40, 3, 40, 40, 40, 40, 40, 38, 38, 38, 38, 38, 3, 38, 38, 38, 38, 38, 38, 38, 38, 38, 38, 27, 14, 38, 38, 38, 38, 38, 38, 38, 38, 38, 38, 14, 38, 38, 38, 38, 38, 38, 38, 38, 38, 38, 14, 38, 38, 38, 40, 36, 36, 36, 38, 38, 36, 14, 38, 38, 36, 36, 40, 38, 38, 38, 38, 38, 14, 38, 38, 38, 38, 38, 38, 38, 38, 38, 38, 14, 38, 38, 38, 38, 38, 38, 38, 38, 38, 38, 14, 38, 38, 38, 38, 38, 38, 40, 36, 38, 40, 14, 38, 38, 38, 38, 38, 38, 38, 38, 38, 38, 14, 38, 38, 38, 40, 40, 40, 40, 40, 38, 39, 14, 39, 40, 38, 38, 38, 40, 40, 40, 40, 38, 27, 14, 38, 40, 40, 40, 40, 40, 40, 38, 38, 38, 14, 38, 38, 38, 40, 38, 40, 36, 38, 36, 36, 14, 36, 36, 36, 36, 40, 36, 36, 36, 36, 36, 14, 36, 36, 36, 36, 36, 36, 40, 40, 36, 36, 14, 36, 36, 36, 36, 36, 36, 36, 36, 40, 36, 14, 36, 36, 36, 38, 38, 38, 38, 38, 36, 36, 14, 36, 36, 36, 36, 36, 38, 38, 38, 36, 36, 14, 36, 36, 38, 36, 36, 36, 36, 36, 36, 36, 14, 36, 36, 36, 36, 36, 36, 36, 36, 38, 38, 14, 36, 36, 36, 36, 39, 36, 36, 36, 36, 36, 1, 27, 14, 39, 36, 36, 36, 40, 40, 36, 36, 39, 39, 14, 36, 39, 39, 36, 36, 40, 40, 39, 36, 36, 14, 39, 36, 36, 36, 36, 36, 36, 36, 36, 36, 14, 36, 36, 36, 39, 36, 36, 36, 36, 36, 36, 32, 36, 36, 36, 36, 36, 36, 36, 36, 36, 36, 32, 36, 36, 36, 36, 36, 36, 40, 36, 40, 41, 14, 41, 40, 36, 40, 40, 36, 36, 36, 36, 36, 14, 36, 40, 36, 36, 36, 36, 36, 36, 36, 40, 14, 40, 36, 36, 36, 36, 36, 36, 36, 38, 38, 14, 38, 36, 36, 36, 36, 36, 36, 36, 38, 38, 27, 14, 42, 38, 38, 38, 35, 35, 36, 36, 36, 36, 14, 36, 36, 36, 36, 36, 36, 36, 39, 39, 36, 14, 36, 38, 38, 38, 38, 38, 38, 38, 38, 38, 14, 38, 38, 38, 38, 38, 38, 38, 38, 38, 38, 14, 38, 38, 38, 38, 38, 38, 38, 38, 38, 38, 14, 38, 38, 38, 38, 38, 38, 38, 38, 38, 38, 14, 38, 38, 38, 38, 38, 38, 38, 38, 38, 38, 14, 38, 38, 38, 38, 38, 38, 38, 38, 38, 38, 14, 38, 38, 38, 38, 38, 38, 38, 38, 38, 38, 14, 38, 38, 38, 38, 38, 38, 38, 38, 38, 38, 27, 14, 38, 38, 38, 38, 38, 38, 38, 38, 38, 38, 14, 38, 38, 38, 38, 38, 38, 40, 40, 38, 38, 14, 38, 38, 38, 38, 38, 38, 38, 38, 38, 38, 14, 38, 38, 38, 38, 38, 38, 38, 38, 38, 38, 3, 38, 38, 38, 38, 38, 38, 38, 38, 38, 38, 3, 36, 36, 38, 38, 38, 38, 38, 38, 38, 38, 3, 38, 38, 38, 38, 38, 38, 38, 42, 42, 38, 3, 38, 38, 38, 38, 38, 38, 38, 38, 38, 38, 3, 38, 38, 42, 42, 42, 38, 38, 38, 38, 38, 3, 38, 38, 38, 38, 38, 38, 38, 38, 38, 39, 27, 3, 38, 38, 35, 35, 39, 38, 38, 38, 38, 38, 14, 38, 38, 38, 38, 38, 38, 38, 38, 39, 39, 14, 39, 38, 38, 38, 38, 38, 38, 38, 38, 38, 14, 38, 39, 39, 39, 39, 39, 39, 39, 39, 39, 14, 39, 46, 39, 39, 39, 39, 39, 39, 39, 39, 14, 39, 39, 39, 39, 39, 39, 39, 39, 39, 39, 14, 39, 39, 39, 39, 39, 39, 39, 39, 39, 39, 14, 39, 39, 38, 38, 38, 38, 38, 38, 38, 38, 14, 38, 38, 38, 38, 40, 40, 34, 34, 38, 38, 14, 38, 36, 36, 36, 36, 42, 36, 36, 38, 36, 27, 14, 36, 36, 36, 42, 36, 36, 36, 36, 36, 36, 14, 42, 36, 36, 42, 36, 36, 36, 36, 36, 36, 14, 36, 36, 36, 36, 36, 36, 36, 36, 36, 36, 14, 36, 36, 36, 36, 36, 36, 36, 36, 36, 36, 14, 36, 36, 36, 36, 36, 36, 36, 36, 36, 36, 14, 36, 36, 36, 36, 36, 36, 36, 36, 36, 36, 14, 36, 36, 36, 36, 36, 36, 36, 36, 36, 36, 14, 36, 36, 36, 36, 36, 36, 36, 36, 36, 36, 14, 36, 36, 36, 36, 36, 36, 36, 36, 36, 36, 14, 36, 36, 36, 36, 36, 36, 36, 36, 36, 36, 27, 14, 36, 36, 36, 36, 36, 36, 36, 36, 36, 36, 14, 36, 36, 36, 36, 36, 36, 36, 35, 35, 35, 14, 35, 35, 35, 35, 35, 35, 35, 35, 35, 38, 14, 38, 35, 35, 35, 35, 35, 35, 35, 41, 41, 14, 41, 35, 35, 35, 35, 35, 35, 35, 35, 35, 14, 35, 35, 35, 41, 41, 35, 35, 35, 35, 35, 14, 35, 35, 40, 40, 36, 36, 36, 36, 36, 36, 3, 36, 36, 36, 36, 36, 36, 36, 36, 36, 36, 3, 36, 36, 36, 36, 36, 36, 36, 36, 36, 36, 3, 36, 36, 36, 35, 35, 36, 36, 36, 36, 36, 30, 3, 36, 36, 36, 36, 36, 36, 36, 36, 36, 36, 3, 36, 36, 36, 36, 36, 36, 36, 36, 36, 35, 3, 36, 36, 36, 36, 36, 36, 36, 36, 36, 36, 3, 36, 36, 36, 36, 36, 36, 36, 36, 36, 36, 3, 36, 36, 36, 36, 36, 36, 36, 36, 36, 36, 3, 36, 36, 36, 36, 36, 36, 36, 36, 36, 36, 3, 36, 36, 36, 36, 36, 36, 41, 36, 41, 36, 3, 36, 36, 36, 36, 36, 36, 36, 36, 36, 36, 3, 36, 36, 36, 36, 36, 36, 36, 36, 36, 36, 3, 36, 36, 36, 36, 41, 41, 42, 42, 41, 41, 27, 3, 41, 36, 36, 36, 36, 35, 36, 36, 41, 41, 3, 40, 40, 41, 36, 36, 36, 36, 36, 36, 36, 3, 36, 36, 36, 36, 36, 36, 36, 36, 36, 36, 3, 41, 41, 41, 41, 41, 41, 41, 41, 41, 41, 14, 36, 35, 35, 42, 35, 35, 35, 35, 35, 35, 14, 35, 35, 35, 35, 35, 35, 35, 42, 42, 42, 14, 42, 35, 39, 42, 42, 42, 39, 35, 35, 35, 14, 35, 35, 39, 35, 35, 35, 35, 35, 39, 35, 14, 39, 39, 39, 39, 39, 39, 39, 35, 35, 35, 3, 35, 35, 35, 35, 35, 35, 35, 35, 35, 35, 27, 3, 35, 35, 35, 35, 35, 35, 35, 35, 39, 39, 3, 39, 39, 39, 39, 39, 39, 39, 39, 39, 39, 3, 35, 35, 35, 39, 39, 39, 39, 39, 39, 39, 3, 39, 39, 39, 39, 35, 40, 40, 40, 40, 40, 29, 40, 39, 40, 40, 40, 40, 40, 39, 39, 39, 29, 39, 39, 39, 39, 39, 39, 39, 39, 39, 39, 32, 39, 39, 39, 39, 39, 39, 39, 39, 39, 39, 32, 39, 39, 39, 39, 39, 39, 39, 39, 39, 39, 32, 39, 39, 39, 39, 39, 39, 39, 39, 39, 39, 14, 39, 39, 39, 39, 39, 39, 39, 39, 39, 39, 27, 14, 39, 39, 39, 39, 39, 39, 39, 39, 39, 39, 14, 39, 39, 39, 39, 39, 39, 39, 39, 39, 39, 14, 39, 39, 39, 39, 39, 39, 39, 39, 39, 39, 14, 39, 39, 39, 39, 39, 39, 39, 39, 39, 39, 14, 39, 39, 39, 39, 39, 39, 39, 39, 39, 39, 14, 39, 39, 39, 39, 39, 39, 39, 39, 39, 39, 14, 39, 39, 39, 39, 39, 39, 39, 39, 39, 39, 14, 39, 39, 39, 39, 39, 39, 39, 39, 39, 39, 14, 39, 39, 39, 39, 39, 39, 39, 39, 39, 39, 29, 39, 39, 39, 39, 39, 39, 39, 39, </t>
  </si>
  <si>
    <t>[0, 1, 1, 2, 3, 4, 4, 4, 4, 4, 4, 4, 4, 4, 4, 3, 4, 4, 4, 4, 4, 4, 4, 4, 4, 4, 3, 4, 4, 4, 5, 5, 4, 4, 4, 5, 5, 3, 5, 4, 4, 4, 4, 4, 5, 5, 5, 5, 3, 5, 5, 5, 5, 5, 5, 5, 5, 5, 5, 3, 5, 5, 5, 5, 5, 4, 4, 4, 4, 6, 3, 6, 5, 5, 7, 7, 7, 8, 8, 8, 8, 3, 8, 8, 8, 8, 8, 8, 9, 9, 8, 8, 3, 8, 10, 10, 10, 10, 10, 10, 9, 9, 9, 3, 8, 8, 9, 10, 10, 10, 10, 10, 8, 8, 2, 3, 9, 9, 9, 9, 4, 4, 11, 4, 11, 11, 3, 11, 11, 5, 5, 5, 5, 5, 5, 5, 5, 3, 5, 9, 9, 5, 5, 4, 4, 4, 5, 5, 3, 5, 5, 5, 5, 5, 5, 5, 5, 5, 5, 3, 5, 5, 5, 5, 5, 5, 5, 5, 5, 5, 3, 5, 5, 5, 5, 5, 5, 5, 5, 5, 5, 3, 5, 5, 5, 5, 5, 5, 5, 5, 5, 5, 3, 5, 5, 5, 5, 5, 5, 5, 5, 5, 5, 3, 5, 5, 5, 5, 5, 5, 5, 5, 5, 4, 3, 4, 4, 4, 4, 9, 9, 8, 8, 4, 4, 2, 3, 4, 5, 5, 5, 5, 5, 5, 5, 5, 5, 3, 5, 5, 5, 5, 5, 5, 5, 4, 5, 5, 3, 5, 5, 5, 5, 8, 5, 5, 5, 5, 5, 3, 5, 5, 5, 5, 5, 5, 5, 5, 5, 5, 3, 5, 5, 5, 5, 5, 5, 5, 5, 5, 5, 3, 9, 9, 5, 5, 5, 5, 5, 5, 9, 9, 3, 5, 5, 5, 5, 5, 5, 5, 5, 5, 5, 3, 5, 5, 5, 5, 5, 5, 5, 5, 5, 5, 3, 5, 5, 5, 5, 5, 12, 12, 12, 12, 12, 3, 12, 11, 11, 11, 11, 5, 5, 5, 5, 5, 2, 3, 5, 12, 5, 5, 5, 5, 11, 11, 11, 11, 3, 11, 11, 11, 11, 11, 11, 11, 11, 11, 11, 3, 11, 11, 11, 11, 11, 11, 11, 11, 11, 11, 3, 11, 11, 11, 11, 11, 11, 11, 11, 11, 12, 3, 12, 12, 12, 12, 12, 12, 12, 12, 12, 12, 3, 12,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13,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2, 13, 5, 12, 12, 12, 5, 5, 5, 5, 5, 5, 13, 11, 12, 12, 12, 12, 12, 12, 12, 12, 12, 13, 12, 12, 12, 12, 12, 12, 12, 12, 12, 12, 13, 12, 12, 12, 12, 12, 12, 12, 12, 12, 12, 13, 12, 12, 12, 8, 8, 12, 14, 14, 5, 5, 13, 9, 5, 5, 5, 5, 5, 5, 5, 5, 5, 13, 5, 5, 5, 5, 5, 5, 9, 5, 5, 5, 13, 5, 5, 5, 5, 5, 5, 5, 5, 5, 5, 13, 5, 5, 5, 5, 5, 5, 5, 5, 5, 5, 13, 5, 5, 5, 5, 5, 8, 8, 9, 5, 5, 2, 13, 5, 5, 5, 5, 5, 5, 5, 5, 5, 5, 13, 5, 14, 14, 5, 5, 5, 5, 5, 5, 5, 13, 5, 5, 5, 5, 5, 5, 5, 5, 5, 5, 13, 5, 5, 5, 5, 5, 5, 5, 5, 5, 5, 13, 5, 5, 5, 5, 5, 5, 5, 5, 5, 5, 13, 5, 5, 5, 5, 5, 5, 5, 5, 5, 5, 13, 5, 5, 5, 5, 5, 5, 5, 5, 14, 5, 13, 5, 5, 5, 5, 5, 5, 5, 5, 5, 5, 13, 5, 5, 5, 5, 5, 5, 5, 5, 5, 5, 13, 5, 5, 5, 5, 5, 5, 5, 5, 5, 5, 2, 13, 5, 5, 5, 5, 5, 5, 5, 5, 5, 5, 2, 5, 5, 5, 5, 5, 5, 5, 5, 5, 5, 2, 8, 8, 8, 8, 8, 8, 7, 8, 8, 7, 2, 7, 8, 8, 8, 8, 8, 8, 8, 8, 8, 2, 8, 8, 8, 5, 5, 5, 12, 5, 5, 5, 2, 5, 5, 5, 5, 5, 5, 5, 5, 5, 5, 2, 5, 5, 5, 5, 5, 5, 5, 5, 5, 5, 13, 5, 5, 8, 5, 5, 8, 5, 5, 5, 5, 13, 5, 5, 5, 5, 5, 5, 5, 5, 5, 5, 13, 5, 5, 5, 8, 8, 8, 7, 7, 8, 8, 2, 13, 8, 8, 8, 8, 8, 8, 8, 8, 8, 8, 13, 8, 8, 8, 8, 8, 5, 5, 5, 5, 5, 13, 8, 8, 8, 8, 8, 12, 12, 5, 5, 5, 13, 12, 5, 5, 5, 5, 5, 5, 5, 5, 5, 13, 5, 5, 5, 5, 5, 5, 5, 5, 5, 5, 13, 5, 5, 5, 5, 5, 5, 5, 5, 5, 5, 13, 5, 5, 5, 5, 5, 5, 5, 5, 5, 5, 13, 5, 5, 5, 5, 5, 5, 5, 5, 5, 5, 13, 5, 5, 5, 5, 5, 5, 5, 5, 5, 5, 13, 5, 5, 5, 5, 5, 5, 5, 5, 5, 5, 1, 2, 13, 5, 5, 5, 5, 5, 5, 5, 5, 5, 5, 13, 5, 5, 5, 5, 5, 5, 5, 5, 5, 5, 13, 5, 5, 5, 5, 5, 5, 5, 5, 5, 5, 13, 5, 5, 5, 5, 5, 5, 5, 5, 5, 5, 13, 5, 5, 9, 5, 9, 9, 9, 9, 9, 9, 13, 9, 5, 5, 5, 5, 5, 5, 5, 5, 5, 13, 5, 5, 5, 5, 5, 5, 5, 5, 5, 5, 13, 5, 5, 5, 5, 5, 5, 5, 5, 5, 5, 13, 5, 5, 5, 5, 5, 5, 5, 5, 5, 5, 13, 5, 5, 5, 5, 5, 5, 5, 5, 5, 5, 2, 13, 5, 5, 5, 5, 5, 5, 5, 5, 5, 5, 13, 5, 5, 5, 8, 8, 8, 9, 9, 9, 9, 13, 5, 9, 9, 9, 9, 5, 5, 5, 5, 5, 13, 5, 5, 5, 5, 5, 9, 9, 5, 9, 5, 15, 9, 9, 9, 9, 9, 9, 9, 8, 9, 9, 15, 9, 9, 8, 9, 9, 9, 9, 9, 9, 9, 15, 9, 9, 9, 9, 9, 8, 8, 9, 9, 9, 15, 9, 9, 9, 9, 9, 8, 8, 8, 8, 8, 15, 8, 8, 8, 8, 8, 8, 8, 8, 8, 8, 15, 8, 8, 8, 8, 8, 8, 8, 8, 8, 8, 2, 13, 8, 8, 8, 8, 8, 8, 8, 8, 8, 8, 13, 8, 8, 8, 8, 8, 8, 8, 8, 8, 8, 13, 8, 8, 8, 8, 8, 8, 8, 8, 8, 8, 13, 14, 14, 8, 8, 8, 8, 8, 8, 8, 9, 13, 9, 9, 9, 9, 9, 9, 9, 9, 9, 9, 13, 9, 9, 9, 9, 9, 9, 9, 9, 9, 9, 13, 9, 9, 9, 9, 9, 9, 9, 9, 9, 9, 13, 9, 9, 9, 9, 9, 9, 9, 9, 9, 9, 13, 9, 9, 9, 9, 9, 8, 9, 9, 9, 9, 13, 9, 9, 9, 9, 9, 9, 9, 9, 9, 9, 2, 13, 9, 9, 9, 9, 9, 9, 9, 9, 9, 9, 13, 9, 9, 9, 9, 9, 9, 9, 9, 9, 9, 13, 9, 9, 9, 9, 9, 9, 9, 9, 9, 9, 13, 9, 9, 9, 9, 9, 9, 9, 9, 9, 9, 13, 9, 9, 9, 9, 9, 9, 9, 9, 9, 9, 13, 9, 9, 9, 9, 9, 9, 9, 9, 9, 9, 13, 9, 14, 9, 9, 9, 9, 16, 16, 9, 9, 13, 9, 9, 9, 9, 9, 9, 9, 9, 9, 9, 13, 9, 9, 9, 9, 9, 9, 9, 9, 9, 9, 13, 9, 9, 9, 9, 9, 9, 9, 9, 9, 9, 2, 13, 9, 9, 9, 9, 9, 9, 9, 9, 9, 9, 13, 9, 9, 9, 9, 9, 9, 9, 9, 9, 9, 13, 9, 9, 9, 9, 9, 9, 9, 9, 9, 9, 13, 9, 9, 9, 9, 9, 9, 9, 9, 9, 9, 13, 9, 9, 9, 9, 9, 9, 9, 9, 9, 9, 13, 9, 9, 9, 9, 9, 9, 9, 9, 9, 9, 13, 9, 9, 9, 9, 14, 14, 9, 9, 9, 9, 13, 9, 9, 9, 9, 9, 9, 9, 9, 9, 9, 13, 9, 9, 9, 9, 9, 9, 9, 9, 9, 9, 13, 9, 9, 9, 8, 8, 8, 8, 8, 8, 8, 2, 13, 8, 8, 8, 8, 8, 8, 8, 8, 8, 8, 13, 8, 8, 8, 8, 9, 9, 9, 8, 8, 8, 13, 8, 8, 8, 8, 8, 8, 8, 8, 8, 8, 13, 8, 8, 8, 8, 8, 9, 9, 9, 8, 8, 17, 8, 8, 8, 8, 8, 8, 8, 8, 8, 9, 17, 9, 8, 9, 8, 8, 8, 8, 8, 8, 8, 18, 9, 8, 8, 8, 8, 8, 8, 8, 8, 8, 18, 8, 8, 8, 8, 8, 8, 8, 8, 8, 8, 18, 8, 8, 8, 8, 8, 8, 8, 8, 8, 8, 18, 8, 8, 8, 8, 8, 8, 8, 8, 8, 8, 2, 18, 8, 8, 8, 8, 8, 8, 8, 8, 8, 8, 19, 8, 8, 8, 8, 8, 8, 8, 8, 9, 9, 19, 9, 9, 9, 9, 9, 9, 8, 8, 8, 8, 19, 8, 9, 9, 9, 9, 9, 9, 9, 9, 9, 19, 9, 9, 9, 9, 9, 9, 9, 9, 9, 8, 19, 8, 8, 8, 8, 8, 8, 8, 8, 8, 8, 19, 8, 8, 9, 9, 9, 9, 9, 9, 9, 9, 19, 9, 9, 9, 9, 9, 9, 9, 9, 9, 9, 19, 9, 9, 9, 9, 9, 9, 9, 9, 9, 9, 19, 9, 9, 9, 9, 9, 9, 9, 9, 9, 9, 2, 19, 8, 8, 8, 8, 8, 8, 8, 9, 9, 9, 19, 9, 9, 9, 9, 9, 9, 9, 9, 9, 9, 19, 9, 9, 9, 9, 9, 9, 9, 9, 9, 9, 19, 8, 8, 8, 8, 8, 8, 8, 8, 8, 8, 19, 8, 8, 8, 8, 8, 8, 8, 8, 8, 8, 19, 8, 8, 8, 8, 8, 8, 8, 8, 8, 8, 19, 8, 8, 8, 8, 8, 9, 8, 20, 20, 8, 19, 9, 9, 9, 9, 9, 9, 9, 9, 9, 8, 19, 8, 8, 8, 8, 8, 8, 8, 8, 8, 8, 19, 9, 9, 9, 16, 16, 9, 9, 9, 9, 9, 2, 19, 9, 9, 9, 9, 9, 9, 9, 9, 9, 9, 19, 9, 9, 9, 9, 9, 9, 9, 9, 16, 9, 19, 9, 9, 9, 9, 9, 9, 9, 9, 9, 9, 17, 9, 9, 9, 9, 9, 9, 9, 9, 9, 9, 17, 9, 9, 9, 9, 9, 9, 9, 9, 9, 9, 17, 9, 9, 9, 9, 9, 9, 9, 9, 9, 9, 17, 9, 9, 9, 9, 16, 9, 9, 9, 9, 9, 17, 9, 9, 9, 9, 9, 9, 9, 9, 9, 9, 17, 9, 9, 9, 9, 9, 9, 9, 9, 9, 9, 13, 9, 9, 9, 9, 9, 9, 9, 9, 9, 9, 2, 13, 9, 9, 9, 16, 16, 9, 9, 9, 9, 9, 13, 9, 9, 9, 9, 9, 9, 9, 9, 9, 9, 13, 9, 9, 9, 9, 9, 9, 9, 9, 9, 9, 13, 9, 9, 9, 9, 9, 9, 9, 9, 9, 9, 13, 9, 9, 9, 9, 9, 9, 9, 9, 9, 9, 13, 9, 9, 9, 9, 9, 9, 9, 9, 9, 9, 13, 9, 9, 9, 9, 9, 9, 9, 9, 9, 9, 13, 9, 9, 9, 9, 9, 9, 9, 9, 9, 9, 13, 9, 9, 9, 9, 9, 9, 9, 9, 9, 9, 13, 9, 9, 9, 9, 9, 9, 9, 9, 9, 9, 1, 21, 13, 9, 9, 9, 9, 9, 9, 9, 9, 9, 9, 13, 9, 9, 9, 9, 9, 9, 9, 9, 9, 9, 13, 9, 9, 9, 9, 9, 9, 9, 9, 9, 9, 13, 9, 9, 9, 9, 9, 9, 9, 9, 9, 9, 13, 9, 9, 9, 9, 9, 9, 9, 9, 9, 9, 13, 9, 9, 9, 9, 9, 9, 9, 9, 9, 9, 13, 9, 9, 9, 9, 9, 9, 9, 9, 9, 9, 13, 9, 9, 9, 9, 9, 9, 9, 9, 9, 9, 13, 9, 9, 9, 9, 9, 9, 9, 9, 9, 9, 13, 9, 9, 9, 9, 9, 9, 9, 9, 9, 9, 21, 13, 9, 9, 9, 9, 9, 9, 9, 9, 9, 9, 13, 9, 9, 9, 9, 9, 9, 9, 9, 9, 9, 13, 9, 9, 9, 9, 9, 9, 9, 9, 9, 9, 13, 9, 9, 9, 9, 9, 9, 9, 9, 9, 9, 13, 9, 9, 9, 9, 9, 16, 9, 16, 9, 9, 13, 9, 9, 9, 9, 9, 9, 9, 9, 9, 9, 13, 9, 9, 9, 9, 9, 9, 9, 9, 9, 9, 13, 9, 9, 9, 9, 9, 9, 9, 16, 16, 16, 13, 16, 9, 9, 9, 16, 16, 16, 16, 9, 9, 13, 9, 9, 9, 9, 9, 9, 9, 9, 9, 9, 21, 13, 9, 9, 16, 16, 8, 9, 9, 9, 5, 5, 13, 9, 8, 8, 8, 8, 8, 8, 8, 8, 9, 13, 8, 9, 9, 8, 9, 5, 5, 4, 9, 9, 13, 8, 8, 8, 8, 8, 8, 8, 8, 8, 8, 13, 8, 8, 5, 8, 8, 8, 16, 16, 8, 8, 13, 8, 8, 8, 8, 8, 8, 9, 9, 9, 9, 13, 9, 9, 9, 9, 9, 9, 9, 9, 9, 9, 13, 9, 9, 5, 9, 9, 9, 16, 16, 9, 9, 13, 9, 9, 9, 9, 9, 4, 9, 9, 9, 9, 13, 9, 8, 9, 4, 8, 8, 8, 8, 8, 8, 21, 13, 9, 5, 8, 9, 9, 9, 16, 9, 9, 9, 13, 9, 16, 16, 9, 9, 9, 9, 9, 9, 9, 13, 9, 16, 16, 4, 4, 16, 16, 16, 16, 16, 13, 16, 16, 16, 16, 16, 16, 16, 16, 16, 16, 13, 16, 16, 16, 16, 16, 16, 16, 16, 16, 16, 13, 16, 4, 9, 9, 9, 9, 9, 9, 4, 4, 13, 9, 9, 9, 9, 9, 9, 4, 9, 4, 16, 13, 16, 16, 4, 16, 16, 16, 16, 16, 16, 16, 13, 16, 16, 16, 16, 16, 16, 16, 16, 16, 16, 13, 16, 16, 16, 16, 16, 16, 16, 16, 16, 16, 21, 13, 16, 16, 9, 9, 16, 16, 4, 4, 4, 9, 13, 9, 9, 4, 4, 9, 9, 16, 16, 16, 16, 13, 9, 9, 16, 16, 16, 16, 16, 16, 16, 16, 13, 16, 16, 16, 16, 16, 16, 4, 4, 4, 4, 13, 9, 5, 9, 9, 16, 4, 9, 8, 8, 8, 13, 8, 8, 8, 8, 8, 16, 16, 16, 16, 16, 13, 16, 16, 16, 16, 16, 16, 16, 16, 16, 16, 13, 16, 16, 16, 16, 16, 16, 16, 16, 16, 16, 13, 16, 16, 16, 16, 16, 16, 16, 16, 16, 16, 13, 16, 16, 16, 16, 16, 16, 16, 16, 16, 16, 21, 13, 16, 16, 16, 16, 16, 16, 16, 16, 16, 16, 13, 4, 16, 16, 16, 16, 16, 16, 16, 16, 16, 13, 16, 16, 16, 16, 16, 16, 16, 16, 16, 16, 13, 16, 16, 16, 16, 16, 16, 16, 16, 16, 16, 13, 16, 16, 16, 16, 16, 16, 16, 6, 12, 16, 13, 16, 16, 16, 16, 16, 16, 16, 16, 16, 16, 13, 16, 16, 9, 9, 9, 9, 9, 9, 9, 9, 13, 9, 9, 9, 9, 9, 9, 9, 9, 9, 9, 17, 9, 9, 9, 9, 9, 9, 9, 9, 9, 9, 17, 9, 9, 9, 9, 9, 9, 9, 9, 9, 9, 21, 17, 9, 9, 9, 9, 9, 14, 14, 14, 14, 14, 17, 9, 9, 14, 4, 4, 16, 16, 16, 16, 16, 13, 16, 4, 4, 4, 9, 9, 9, 4, 9, 9, 13, 16, 16, 16, 16, 16, 16, 16, 16, 16, 16, 17, 4, 4, 16, 16, 16, 16, 16, 16, 16, 16, 17, 16, 4, 16, 16, 16, 16, 16, 16, 16, 16, 13, 16, 16, 16, 16, 16, 9, 9, 9, 9, 16, 13, 16, 16, 16, 16, 16, 16, 16, 16, 16, 16, 13, 16, 16, 16, 16, 16, 16, 16, 16, 16, 16, 13, 16, 16, 16, 16, 16, 16, 16, 16, 16, 4, 21, 13, 16, 16, 16, 16, 16, 16, 16, 16, 16, 16, 13, 16, 16, 16, 16, 16, 16, 16, 16, 16, 16, 13, 16, 16, 16, 16, 16, 16, 16, 16, 16, 16, 13, 16, 16, 16, 16, 16, 16, 16, 16, 16, 16, 13, 16, 16, 16, 16, 16, 16, 16, 16, 16, 16, 13, 16, 16, 16, 16, 16, 16, 16, 16, 16, 16, 13, 16, 16, 16, 16, 16, 16, 16, 16, 16, 16, 13, 16, 16, 16, 16, 16, 16, 16, 16, 16, 16, 13, 16, 16, 16, 16, 16, 16, 16, 16, 16, 16, 13, 16, 16, 4, 4, 4, 16, 16, 16, 16, 16, 2, 13, 16, 16, 16, 16, 16, 16, 16, 16, 16, 16, 13, 16, 16, 16, 16, 16, 16, 16, 16, 16, 16, 13, 6, 6, 4, 16, 16, 16, 16, 20, 20, 16, 13, 16, 4, 16, 16, 4, 4, 16, 16, 16, 16, 13, 16, 16, 16, 16, 4, 16, 16, 16, 16, 4, 13, 16, 16, 16, 4, 4, 16, 16, 16, 16, 16, 13, 4, 16, 9, 9, 4, 16, 16, 9, 9, 9, 13, 9, 9, 9, 9, 9, 9, 9, 4, 9, 16, 13, 16, 16, 16, 16, 4, 4, 4, 4, 16, 4, 13, 4, 16, 16, 4, 4, 16, 16, 16, 16, 16, 2, 13, 16, 4, 16, 16, 4, 4, 4, 16, 4, 16, 13, 16, 16, 16, 16, 16, 16, 16, 16, 16, 4, 13, 16, 16, 4, 16, 4, 16, 4, 4, 16, 16, 13, 16, 16, 16, 20, 20, 16, 16, 16, 16, 16, 13, 20, 20, 16, 20, 20, 20, 20, 20, 20, 20, 13, 20, 16, 20, 20, 20, 16, 20, 16, 16, 16, 13, 16, 20, 16, 16, 16, 16, 16, 16, 16, 16, 13, 16, 16, 16, 16, 16, 16, 16, 16, 16, 16, 13, 16, 16, 16, 16, 16, 16, 16, 16, 16, 16, 13, 16, 16, 16, 16, 16, 16, 16, 16, 16, 16, 22, 2, 13, 16, 16, 16, 16, 16, 16, 16, 16, 16, 16, 13, 16, 16, 16, 16, 16, 16, 16, 16, 14, 14, 13, 16, 20, 20, 20, 16, 16, 20, 16, 16, 16, 13, 16, 16, 20, 16, 16, 16, 16, 16, 16, 16, 13, 16, 16, 20, 5, 5, 16, 16, 16, 16, 14, 13, 16, 16, 8, 23, 23, 23, 8, 8, 10, 10, 13, 8, 8, 5, 10, 8, 8, 8, 8, 10, 8, 13, 8, 8, 8, 8, 8, 8, 8, 8, 8, 8, 13, 8, 8, 8, 8, 8, 8, 8, 8, 8, 8, 13, 8, 8, 8, 8, 8, 8, 8, 8, 8, 8, 2, 13, 8, 8, 8, 8, 8, 8, 8, 8, 8, 8, 13, 8, 8, 8, 8, 8, 8, 8, 8, 8, 8, 13, 8, 8, 8, 8, 8, 8, 8, 8, 8, 8, 13, 8, 8, 8, 8, 8, 8, 8, 8, 8, 8, 13, 20, 20, 8, 8, 8, 8, 8, 8, 8, 8, 13, 8, 8, 8, 8, 8, 8, 8, 8, 8, 8, 13, 8, 8, 8, 8, 8, 8, 8, 8, 8, 8, 13, 8, 8, 8, 8, 8, 8, 8, 8, 8, 8, 13, 8, 8, 8, 8, 8, 8, 8, 8, 8, 8, 13, 8, 8, 8, 8, 8, 8, 8, 8, 8, 8, 2, 13, 8, 8, 8, 8, 8, 8, 8, 8, 8, 8, 13, 8, 8, 8, 8, 8, 8, 8, 8, 8, 8, 13, 8, 8, 8, 8, 8, 8, 8, 8, 8, 8, 13, 8, 8, 8, 8, 8, 8, 16, 16, 8, 8, 13, 16, 16, 16, 16, 16, 8, 8, 16, 16, 16, 13, 16, 16, 16, 16, 16, 16, 16, 16, 16, 16, 13, 16, 16, 8, 8, 8, 8, 8, 8, 8, 8, 13, 8, 8, 8, 16, 16, 16, 16, 16, 16, 8, 17, 8, 8, 8, 16, 8, 16, 8, 16, 16, 16, 17, 16, 16, 16, 16, 16, 16, 16, 16, 16, 16, 2, 17, 16, 16, 16, 16, 16, 16, 16, 16, 16, 16, 17, 16, 16, 16, 16, 16, 16, 16, 16, 16, 16, 24, 16, 16, 16, 16, 16, 16, 16, 16, 16, 16, 24, 16, 16, 16, 16, 16, 16, 16, 16, 16, 16, 24, 16, 16, 9, 9, 16, 6, 6, 16, 5, 4, 3, 16, 16, 16, 16, 16, 16, 16, 16, 16, 4, 3, 4, 16, 8, 16, 16, 16, 8, 8, 8, 8, 3, 8, 8, 8, 8, 8, 8, 8, 16, 16, 16, 3, 8, 16, 8, 16, 16, 16, 8, 16, 16, 8, 3, 8, 8, 16, 16, 16, 16, 16, 16, 16, 16, 15, 3, 16, 16, 16, 16, 16, 16, 16, 16, 16, 16, 3, 16, 16, 16, 16, 16, 16, 16, 16, 16, 16, 3, 16, 16, 8, 8, 8, 8, 8, 8, 8, 8, 3, 8, 8, 8, 8, 8, 8, 8, 8, 8, 8, 3, 8, 8, 8, 16, 16, 16, 16, 16, 16, 16, 3, 16, 16, 16, 16, 16, 16, 8, 8, 16, 16, 3, 16, 16, 16, 16, 16, 16, 16, 16, 16, 16, 3, 16, 16, 16, 16, 16, 16, 16, 16, 16, 16, 3, 16, 16, 16, 16, 16, 16, 16, 16, 16, 16, 17, 16, 16, 16, 16, 16, 16, 16, 16, 16, 16, 15, 25, 16, 16, 16, 16, 16, 16, 16, 16, 16, 16, 25, 16, 16, 16, 16, 16, 16, 16, 16, 16, 16, 25, 16, 16, 16, 16, 16, 14, 14, 14, 16, 16, 25, 16, 16, 16, 16, 16, 16, 16, 16, 16, 16, 25, 16, 16, 16, 16, 14, 14, 16, 16, 16, 16, 3, 16, 16, 16, 16, 16, 14, 16, 16, 16, 16, 3, 16, 16, 16, 16, 16, 16, 16, 16, 16, 16, 3, 16, 14, 16, 14, 14, 16, 16, 16, 16, 16, 3, 16, 16, 16, 16, 16, 20, 6, 16, 16, 16, 3, 16, 14, 14, 16, 16, 16, 14, 14, 14, 14, 15, 3, 14, 14, 14, 14, 14, 14, 14, 14, 14, 14, 3, 14, 14, 14, 14, 14, 14, 12, 12, 14, 14, 3, 14, 14, 14, 14, 14, 14, 14, 14, 14, 14, 3, 14, 14, 14, 14, 14, 14, 14, 14, 14, 14, 3, 14, 14, 14, 14, 14, 14, 14, 14, 14, 14, 3, 14, 14, 14, 14, 14, 14, 14, 14, 14, 14, 3, 14, 14, 14, 14, 14, 14, 14, 14, 14, 14, 3, 14, 14, 14, 14, 14, 14, 14, 14, 14, 14, 3, 14, 14, 14, 14, 14, 14, 14, 14, 14, 14, 3, 14, 14, 14, 14, 14, 14, 14, 8, 9, 14, 15, 3, 14, 14, 14, 14, 14, 14, 14, 14, 14, 14, 3, 14, 14, 14, 14, 14, 14, 14, 14, 14, 14, 3, 14, 14, 14, 14, 14, 14, 8, 8, 8, 8, 3, 8, 8, 14, 14, 14, 14, 8, 14, 14, 14, 3, 14, 14, 14, 14, 14, 14, 14, 14, 14, 14, 3, 14, 14, 14, 14, 14, 14, 14, 14, 14, 14, 3, 14, 14, 14, 14, 14, 14, 14, 20, 20, 20, 3, 14, 14, 14, 14, 14, 8, 20, 20, 20, 20, 3, 20, 20, 20, 20, 20, 20, 20, 20, 12, 12, 3, 12, 12, 12, 12, 12, 12, 12, 12, 12, 12, 15, 3, 12, 12, 9, 9, 9, 9, 9, 9, 9, 9, 3, 6, 6, 6, 6, 6, 6, 6, 6, 6, 6, 3, 6, 6, 6, 6, 6, 6, 6, 6, 6, 12, 3, 12, 12, 12, 12, 12, 12, 12, 12, 12, 12, 3, 12, 12, 6, 6, 6, 6, 6, 6, 6, 6, 13, 6, 6, 6, 6, 6, 6, 6, 6, 6, 6, 3, 6, 6, 6, 6, 6, 6, 6, 6, 6, 9, 3, 9, 9, 9, 9, 9, 9, 9, 9, 9, 9, 3, 9, 9, 9, 9, 9, 9, 9, 9, 9, 9, 3, 9, 9, 9, 9, 9, 9, 9, 9, 9, 9, 15, 3, 9, 9, 9, 9, 9, 9, 9, 9, 9, 9, 3, 9, 9, 9, 9, 9, 9, 9, 9, 9, 9, 13, 9, 9, 9, 9, 9, 9, 9, 9, 9, 9, 13, 9, 9, 9, 9, 9, 12, 9, 9, 9, 9, 3, 9, 9, 9, 9, 9, 9, 9, 9, 9, 9, 3, 9, 9, 9, 9, 9, 9, 9, 9, 9, 9, 3, 9, 9, 9, 9, 9, 9, 9, 9, 9, 9, 3, 9, 9, 9, 9, 9, 9, 9, 9, 9, 9, 13, 9, 9, 9, 9, 9, 9, 16, 16, 14, 16, 13, 16, 16, 16, 16, 16, 16, 16, 16, 16, 16, 22, 15, 13, 16, 12, 12, 9, 9, 9, 9, 16, 9, 9, 3, 9, 9, 9, 9, 9, 9, 9, 9, 9, 9, 3, 9, 9, 9, 9, 9, 9, 9, 9, 9, 9, 3, 9, 9, 9, 9, 9, 9, 9, 9, 9, 9, 3, 9, 9, 9, 9, 6, 6, 6, 6, 6, 9, 3, 9, 9, 9, 6, 6, 6, 6, 6, 6, 9, 3, 9, 9, 6, 6, 6, 6, 6, 6, 6, 6, 3, 6, 6, 6, 6, 9, 9, 9, 9, 9, 9, 3, 9, 9, 9, 9, 9, 12, 9, 12, 26, 26, 3, 26, 26, 26, 12, 12, 12, 12, 27, 27, 27, 15, 3, 6, 6, 6, 6, 6, 6, 6, 6, 6, 6, 3, 6, 6, 6, 6, 6, 6, 6, 6, 6, 6, 3, 6, 14, 14, 14, 14, 14, 14, 14, 9, 9, 3, 14, 14, 14, 14, 14, 14, 14, 14, 14, 14, 3, 14, 14, 14, 14, 14, 14, 14, 14, 14, 14, 3, 14, 14, 14, 14, 14, 14, 9, 9, 14, 14, 13, 14, 14, 14, 9, 9, 14, 14, 14, 14, 14, 13, 14, 14, 14, 14, 14, 14, 14, 14, 14, 14, 13, 14, 14, 14, 14, 14, 14, 14, 14, 14, 14, 13, 14, 14, 16, 14, 14, 14, 14, 14, 14, 14, 15, 13, 14, 14, 14, 14, 14, 14, 14, 12, 14, 14, 13, 14, 14, 14, 14, 14, 14, 14, 14, 14, 14, 13, 14, 14, 14, 14, 14, 14, 14, 14, 14, 14, 13, 14, 14, 14, 14, 14, 14, 14, 14, 14, 14, 13, 14, 14, 14, 14, 14, 14, 14, 9, 9, 9, 28, 9, 14, 14, 9, 9, 9, 9, 9, 9, 9, 28, 9, 9, 9, 9, 9, 14, 9, 9, 9, 9, 28, 9, 9, 9, 9, 9, 9, 9, 9, 9, 9, 28, 9, 9, 9, 9, 9, 9, 9, 9, 9, 9, 17, 9, 14, 14, 14, 14, 14, 14, 14, 14, 14, 15, 17, 14, 14, 14, 14, 14, 14, 14, 14, 14, 14, 13, 14, 14, 14, 14, 14, 14, 14, 14, 14, 14, 13, 14, 14, 14, 14, 14, 14, 14, 14, 14, 14, 13, 14, 14, 14, 14, 14, 14, 20, 14, 20, 20, 13, 20, 20, 20, 20, 20, 20, 20, 20, 20, 20, 13, 20, 20, 20, 20, 20, 20, 20, 20, 20, 20, 13, 20, 20, 20, 20, 20, 20, 20, 20, 20, 20, 13, 20, 20, 20, 20, 20, 20, 20, 20, 20, 20, 13, 20, 20, 20, 20, 20, 20, 20, 20, 20, 20, 13, 20, 20, 20, 20, 14, 14, 14, 20, 20, 20, 15,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6, 6, 6, 6, 6, 6, 6, 6, 6, 6, 15, 13, 6, 6, 6, 6, 12, 12, 12, 12, 12, 12, 13, 12, 12, 12, 12, 12, 12, 12, 12, 12, 12, 13, 12, 12, 12, 12, 12, 12, 12, 12, 12, 12, 13, 12, 12, 12, 12, 12, 12, 12, 12, 12, 5, 13, 5, 12, 12, 12, 12, 12, 12, 12, 12, 12, 13, 12, 12, 12, 12, 12, 12, 12, 12, 12, 12, 13, 12, 12, 12, 12, 12, 12, 12, 12, 12, 12, 13, 12, 12, 12, 12, 12, 12, 12, 12, 12, 12, 13, 12, 12, 12, 12, 12, 12, 12, 12, 12, 26, 13, 12, 5, 5, 27, 27, 27, 27, 27, 27, 27, 15, 13, 27, 27, 27, 27, 27, 27, 27, 27, 27, 27, 13, 27, 27, 8, 8, 4, 9, 4, 5, 9, 9, 13, 12, 5, 9, 5, 9, 9, 16, 12, 16, 9, 13, 9, 9, 5, 5, 16, 5, 5, 5, 9, 9, 2, 9, 20, 20, 20, 20, 9, 9, 5, 9, 9, 2, 20, 20, 9, 20, 9, 20, 20, 20, 8, 20, 2, 9, 20, 9, 20, 20, 20, 20, 20, 20, 20, 2, 20, 20, 20, 20, 9, 14, 9, 14, 9, 14, 13, 14, 16, 9, 14, 16, 5, 5, 9, 9, 9, 13, 9, 9, 8, 8, 9, 8, 9, 9, 9, 9, 15, 13, 9, 8, 9, 9, 9, 9, 9, 9, 9, 9, 13, 9, 9, 16, 16, 16, 16, 16, 16, 12, 26, 13, 26, 26, 26, 16, 9, 9, 6, 6, 9, 9, 13, 9, 9, 9, 9, 8, 8, 16, 9, 9, 8, 13, 8, 8, 8, 9, 14, 14, 14, 14, 14, 14, 13, 6, 14, 9, 9, 14, 9, 20, 9, 9, 14, 13, 14, 14, 14, 14, 20, 16, 8, 16, 8, 9, 13, 16, 8, 8, 8, 8, 8, 8, 8, 8, 8, 13, 8, 16, 9, 9, 16, 16, 16, 16, 16, 6, 13, 9, 9, 9, 9, 9, 9, 9, 16, 9, 8, 2, 13, 9, 14, 16, 9, 9, 14, 14, 9, 16, 16, 13, 16, 16, 6, 10, 10, 9, 8, 8, 8, 8, 13, 8, 8, 9, 9, 9, 8, 8, 9, 9, 9, 13, 9, 9, 9, 8, 9, 9, 9, 5, 5, 5, 13, 9, 9, 9, 5, 5, 9, 9, 9, 9, 9, 13, 9, 8, 6, 9, 8, 8, 8, 6, 8, 8, 2, 9, 9, 9, 14, 14, 14, 6, 14, 14, 6, 2, 6, 6, 14, 14, 14, 14, 8, 8, 8, 14, 2, 16, 14, 14, 14, 14, 14, 14, 5, 5, 16, 2, 8, 20, 20, 8, 8, 5, 5, 9, 14, 14, 2, 2, 14, 14, 14, 5, 16, 14, 9, 9, 9, 9, 2, 9, 9, 14, 14, 14, 14, 14, 14, 14, 14, 2, 14, 9, 9, 9, 8, 5, 5, 5, 5, 5, 2, 5, 5, 5, 5, 5, 5, 5, 5, 5, 4, 2, 4, 4, 5, 5, 5, 5, 5, 5, 5, 5, 13, 5, 5, 5, 5, 5, 5, 5, 5, 5, 5, 13, 4, 4, 8, 5, 5, 5, 8, 5, 5, 5, 13, 8, 8, 8, 8, 8, 8, 8, 8, 8, 8, 13, 8, 14, 14, 14, 14, 14, 14, 9, 9, 6, 13, 5, 20, 20, 20, 20, 20, 20, 20, 20, 20, 1, 30,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8, 8, 8, 8, 13, 8, 8, 8, 8, 8, 8, 8, 8, 8, 8, 2, 13, 8, 8, 8, 5, 5, 5, 5, 5, 5, 5, 13, 5, 5, 5, 9, 9, 5, 5, 5, 5, 5, 3, 5, 5, 5, 5, 5, 5, 5, 5, 5, 5, 3, 5, 5, 5, 5, 5, 5, 5, 5, 5, 11, 3, 11, 11, 12, 12, 12, 12, 12, 4, 4, 9, 3, 9, 9, 9, 9, 9, 5, 5, 5, 5, 5, 13, 5, 5, 5, 5, 5, 5, 9, 9, 9, 9, 13, 9, 9, 9, 8, 8, 8, 8, 8, 8, 8, 13, 8, 9, 9, 9, 8, 8, 8, 8, 8, 8, 13, 8, 8, 8, 8, 8, 8, 8, 8, 8, 8, 15, 3, 6, 8, 8, 8, 8, 8, 8, 8, 8, 8, 3, 8, 8, 8, 8, 8, 8, 8, 8, 8, 8, 3, 8, 8, 8, 8, 8, 8, 8, 8, 8, 8, 3, 8, 8, 8, 10, 10, 8, 8, 8, 5, 5, 3, 10, 5, 5, 5, 5, 8, 8, 8, 8, 8, 31, 5, 5, 5, 5, 5, 5, 5, 5, 5, 5, 31, 5, 5, 5, 5, 5, 5, 5, 5, 5, 5, 31, 5, 5, 5, 9, 5, 5, 5, 5, 8, 9, 3, 9, 9, 9, 9, 9, 9, 9, 9, 9, 9, 3, 9, 9, 9, 9, 9, 9, 8, 9, 9, 9, 15, 3, 9, 9, 9, 9, 9, 9, 9, 9, 9, 9, 3, 9, 9, 9, 9, 9, 9, 9, 9, 9, 5, 3, 5, 9, 9, 9, 5, 9, 9, 8, 12, 6, 3, 6, 6, 6, 6, 6, 6, 6, 6, 6, 6, 3, 6, 4, 6, 6, 6, 6, 9, 9, 9, 9, 3, 9, 6, 9, 9, 9, 9, 9, 9, 9, 9, 3, 9, 9, 9, 9, 9, 9, 16, 9, 9, 9, 3, 9, 9, 9, 9, 20, 5, 5, 5, 5, 5, 3, 5, 5, 5, 5, 5, 5, 5, 5, 5, 5, 3, 5, 5, 5, 5, 5, 5, 5, 5, 5, 5, 15, 3, 5, 5, 5, 5, 5, 5, 5, 5, 5, 5, 3, 5, 5, 5, 5, 5, 5, 5, 5, 5, 5, 3, 5, 5, 5, 5, 5, 5, 5, 5, 5, 5, 3, 5, 5, 5, 5, 5, 5, 5, 5, 5, 5, 3, 5, 5, 5, 5, 5, 5, 5, 5, 4, 4, 3, 4, 4, 4, 4, 4, 4, 4, 4, 4, 4, 3, 16, 5, 4, 4, 4, 4, 9, 12, 12, 12, 13, 12, 12, 5, 4, 4, 4, 4, 4, 4, 4, 13, 4, 4, 4, 4, 4, 4, 4, 4, 14, 14, 13, 9, 9, 9, 8, 8, 8, 8, 8, 9, 9, 15, 13, 9, 8, 8, 8, 8, 5, 5, 5, 9, 9, 13, 9, 9, 14, 5, 14, 14, 14, 4, 4, 5, 13, 5, 8, 8, 9, 16, 14, 16, 9, 14, 8, 13, 8, 8, 20, 20, 20, 9, 20, 20, 20, 20, 13, 5, 8, 8, 9, 9, 5, 6, 8, 5, 4, 3, 5, 5, 5, 5, 5, 5, 5, 12, 6, 12, 3, 12, 26, 26, 12, 12, 8, 8, 8, 8, 5, 3, 5, 5, 5, 5, 5, 5, 9, 9, 9, 9, 3, 9, 9, 9, 9, 9, 9, 5, 5, 5, 5, 3, 5, 14, 14, 8, 5, 8, 8, 14, 14, 16, 15, 32, 16, 16, 14, 16, 16, 14, 14, 20, 8, 8, 32, 8, 20, 20, 14, 14, 14, 20, 20, 20, 20, 3, 20, 20, 20, 20, 20, 20, 20, 20, 20, 20, 3, 20, 20, 20, 20, 20, 20, 20, 20, 20, 20, 3, 20, 8, 9, 5, 5, 5, 5, 5, 5, 5, 3, 5, 5, 5, 5, 5, 5, 5, 5, 5, 20, 33, 20, 20, 20, 20, 20, 20, 20, 20, 16, 16, 33, 8, 8, 5, 14, 9, 9, 9, 9, 9, 9, 33, 9, 9, 9, 9, 9, 20, 20, 20, 20, 20, 3, 20, 20, 20, 20, 20, 20, 20, 20, 20, 20, 15, 3, 20, 20, 9, 9, 9, 9, 9, 9, 9, 9, 3, 9, 9, 9, 9, 9, 9, 9, 9, 9, 8, 3, 8, 9, 9, 9, 9, 9, 9, 9, 9, 9, 3, 16, 16, 9, 9, 9, 9, 9, 9, 9, 9, 3, 9, 9, 9, 9, 9, 9, 9, 9, 9, 11, 3, 12, 5, 5, 5, 5, 5, 5, 11, 5, 14, 3, 14, 16, 14, 9, 8, 8, 8, 8, 8, 9, 3, 34, 34, 34, 34, 34, 34, 34, 34, 34, 34, 3, 34, 34, 34, 34, 34, 34, 34, 34, 34, 34, 3, 34, 34, 34, 34, 34, 34, 34, 34, 34, 34, 15, 3, 34, 34, 34, 34, 34, 34, 34, 34, 34, 34, 3, 35, 35, 34, 34, 34, 34, 34, 34, 34, 34, 3, 36, 36, 37, 37, 38, 38, 38, 36, 36, 36, 3, 36, 36, 36, 40, 40, 36, 36, 36, 36, 36, 3, 36, 36, 36, 41, 41, 42, 42, 43, 43, 36, 3, 36, 36, 36, 36, 36, 41, 41, 36, 36, 36, 3, 36, 35, 35, 36, 36, 36, 35, 35, 40, 40, 3, 40, 40, 40, 40, 40, 40, 40, 40, 38, 40, 3, 34, 34, 40, 40, 40, 40, 40, 39, 39, 40, 3, 40, 39, 39, 39, 39, 39, 39, 39, 39, 39, 15, 3, 39, 40, 40, 40, 40, 40, 40, 40, 40, 40, 3, 40, 40, 40, 38, 38, 35, 35, 39, 39, 40, 3, 40, 36, 36, 35, 35, 39, 39, 40, 40, 40, 3, 40, 40, 39, 39, 40, 40, 40, 40, 40, 40, 3, 40, 40, 40, 40, 35, 35, 40, 40, 40, 44, 3, 44, 40, 40, 40, 40, 40, 40, 44, 40, 40, 3, 40, 34, 34, 40, 34, 40, 40, 40, 36, 36, 3, 39, 39, 40, 40, 40, 40, 35, 35, 40, 40, 3, 40, 40, 40, 40, 39, 40, 40, 40, 40, 40, 3, 40, 40, 40, 40, 40, 40, 40, 34, 34, 34, 1, 15, 3, 39, 35, 35, 41, 41, 35, 35, 43, 43, 35, 3, 35, 42, 42, 34, 35, 35, 40, 40, 39, 35, 3, 35, 40, 40, 40, 40, 34, 37, 35, 35, 35, 3, 35, 35, 35, 40, 35, 42, 42, 40, 35, 35, 3, 35, 35, 35, 35, 35, 35, 35, 35, 35, 39, 3, 39, 35, 40, 40, 35, 35, 35, 35, 35, 35, 3, 35, 35, 35, 35, 35, 39, 39, 34, 34, 35, 33, 35, 35, 35, 35, 35, 35, 40, 43, 43, 35, 33, 35, 42, 35, 35, 44, 44, 42, 35, 44, 35, 3, 35, 42, 34, 34, 35, 35, 34, 34, 34, 34, 30, 3, 35, 34, 42, 42, 34, 34, 39, 39, 34, 34, 3, 34, 34, 40, 40, 39, 39, 39, 35, 35, 35, 3, 35, 35, 35, 34, 40, 40, 35, 35, 35, 35, 3, 35, 39, 39, 35, 35, 35, 35, 39, 39, 39, 3, 39, 39, 39, 39, 39, 43, 43, 39, 41, 39, 3, 36, 36, 34, 34, 40, 40, 40, 40, 44, 44, 3, 40, 40, 40, 44, 44, 40, 40, 41, 41, 40, 3, 40, 40, 40, 40, 40, 40, 40, 40, 40, 40, 33, 40, 40, 40, 40, 40, 40, 40, 40, 40, 40, 33, 40, 40, 41, 40, 40, 40, 40, 40, 40, 40, 30, 33, 40, 40, 40, 44, 40, 40, 40, 42, 40, 40, 33, 40, 40, 40, 40, 40, 40, 38, 38, 40, 40, 33, 40, 40, 40, 42, 42, 40, 40, 40, 40, 40, 33, 40, 40, 40, 40, 40, 40, 40, 40, 40, 40, 33, 42, 40, 40, 40, 40, 40, 40, 40, 40, 40, 3, 40, 40, 40, 40, 40, 40, 40, 40, 40, 40, 3, 40, 40, 40, 40, 40, 40, 40, 40, 40, 40, 3, 34, 34, 40, 40, 40, 40, 40, 40, 40, 40, 3, 40, 40, 40, 40, 40, 40, 40, 40, 40, 40, 3, 40, 40, 40, 40, 40, 40, 40, 40, 40, 40, 15,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35, 3, 40, 40, 40, 40, 40, 40, 40, 40, 40, 40, 3, 40, 40, 40, 40, 40, 40, 40, 40, 34, 34, 15, 3, 34, 40, 40, 40, 40, 41, 41, 40, 41, 40, 3, 40, 40, 40, 40, 40, 40, 40, 40, 35, 35, 3, 40, 40, 40, 40, 40, 40, 40, 40, 40, 40, 3, 40, 40, 40, 40, 40, 40, 40, 40, 40, 40, 3, 40, 40, 34, 34, 40, 40, 40, 40, 40, 40, 3, 40, 40, 34, 34, 34, 34, 40, 40, 40, 40, 3, 40, 40, 40, 40, 40, 40, 40, 40, 40, 40, 3, 40, 40, 40, 40, 40, 40, 40, 40, 40, 40, 3, 40, 40, 40, 40, 40, 40, 40, 40, 40, 40, 3, 40, 40, 40, 40, 40, 40, 40, 40, 40, 40, 30, 3, 40, 40, 40, 40, 40, 40, 40, 40, 40, 40, 3, 40, 40, 40, 40, 40, 40, 40, 39, 39, 40, 3, 40, 40, 40, 40, 40, 40, 40, 34, 34, 40, 3, 40, 40, 40, 40, 40, 40, 40, 40, 40, 40, 3, 40, 40, 40, 40, 40, 40, 40, 40, 40, 40, 3, 40, 40, 34, 34, 35, 35, 34, 34, 42, 42, 3, 42, 34, 35, 44, 44, 39, 39, 39, 39, 39, 3, 39, 39, 40, 40, 39, 39, 39, 39, 42, 42, 3, 34, 34, 39, 39, 39, 39, 40, 39, 39, 39, 3, 39, 39, 39, 39, 41, 41, 39, 39, 39, 39, 15, 3, 39, 39, 39, 45, 45, 39, 39, 39, 45, 39, 3, 40, 40, 40, 38, 38, 34, 34, 40, 34, 34, 3, 39, 36, 36, 36, 36, 39, 39, 40, 40, 40, 3, 40, 40, 40, 40, 40, 40, 40, 40, 40, 40, 3, 40, 40, 40, 40, 40, 40, 40, 40, 40, 40, 3, 40, 40, 40, 40, 40, 40, 40, 40, 40, 40, 3, 40, 40, 40, 40, 40, 42, 40, 40, 40, 40, 3, 40, 40, 40, 40, 40, 40, 39, 35, 35, 34, 3, 34, 45, 45, 34, 34, 45, 45, 45, 46, 46, 3, 45, 45, 45, 45, 41, 34, 34, 34, 34, 34, 15, 3, 36, 36, 34, 34, 34, 34, 34, 34, 37, 37, 3, 45, 45, 34, 37, 45, 45, 45, 45, 35, 35, 3, 34, 34, 34, 34, 34, 34, 39, 39, 34, 34, 3, 34, 39, 39, 39, 39, 34, 34, 46, 46, 34, 3, 34, 39, 41, 41, 34, 34, 34, 34, 39, 41, 3, 35, 39, 34, 34, 35, 34, 34, 39, 39, 39, 3, 39, 41, 41, 35, 41, 41, 41, 41, 41, 37, 3, 37, 41, 37, 41, 41, 41, 41, 41, 41, 41, 3, 37, 37, 41, 41, 41, 38, 38, 38, 38, 38, 3, 38, 38, 38, 38, 38, 38, 38, 38, 38, 38, 15, 3, 38, 38, 38, 38, 38, 38, 38, 38, 38, 38, 3, 38, 38, 38, 38, 38, 38, 38, 38, 38, 38, 3, 38, 38, 38, 41, 36, 36, 36, 38, 38, 36, 3, 38, 38, 36, 36, 41, 38, 38, 38, 38, 38, 3, 38, 38, 38, 38, 38, 38, 38, 38, 38, 38, 3, 38, 38, 38, 38, 38, 38, 38, 38, 38, 38, 3, 38, 38, 38, 38, 38, 38, 37, 36, 38, 41, 3, 38, 38, 38, 38, 38, 38, 38, 38, 38, 38, 3, 38, 38, 38, 41, 41, 41, 41, 41, 38, 40, 3, 40, 41, 38, 38, 38, 41, 41, 41, 41, 38, 15, 3, 38, 41, 41, 41, 41, 41, 41, 38, 38, 38, 3, 38, 38, 38, 41, 38, 41, 36, 38, 36, 36, 3, 36, 36, 36, 36, 41, 36, 36, 36, 36, 36, 3, 36, 36, 36, 36, 36, 36, 41, 37, 36, 36, 3, 36, 36, 36, 36, 36, 36, 36, 36, 41, 36, 3, 36, 36, 36, 38, 38, 38, 38, 38, 36, 36, 3, 36, 36, 36, 36, 36, 38, 38, 38, 36, 36, 3, 36, 36, 38, 36, 36, 36, 36, 36, 36, 36, 3, 36, 36, 36, 36, 36, 36, 36, 36, 38, 38, 3, 36, 36, 36, 36, 40, 36, 36, 36, 36, 36, 1, 15, 3, 40, 36, 36, 36, 41, 41, 36, 36, 40, 40, 3, 36, 40, 40, 36, 36, 41, 41, 40, 36, 36, 3, 40, 36, 36, 36, 36, 36, 36, 36, 36, 36, 3, 36, 36, 36, 40, 36, 36, 36, 36, 36, 36, 33, 36, 36, 36, 36, 36, 36, 36, 36, 36, 36, 33, 36, 36, 36, 36, 36, 36, 41, 36, 41, 43, 3, 43, 41, 36, 41, 41, 36, 36, 36, 36, 36, 3, 36, 41, 36, 36, 36, 36, 36, 36, 36, 41, 3, 41, 36, 36, 36, 36, 36, 36, 36, 38, 38, 3, 38, 36, 36, 36, 36, 36, 36, 36, 38, 38, 15, 3, 35, 38, 38, 38, 35, 35, 36, 36, 36, 36, 3, 36, 36, 36, 36, 36, 36, 36, 40, 40, 36, 3, 36,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47, 47, 38, 38, 38, 38, 38, 15, 3, 38, 38, 47, 47, 38, 38, 38, 38, 38, 38, 3, 38, 38, 38, 38, 38, 38, 41, 41, 38, 38, 3, 38, 38, 38, 38, 38, 38, 38, 38, 38, 38, 3, 38, 38, 38, 38, 38, 38, 38, 38, 38, 38, 3, 38, 38, 38, 38, 38, 38, 38, 38, 38, 38, 3, 36, 36, 38, 38, 38, 38, 38, 38, 38, 38, 3, 38, 38, 38, 38, 38, 38, 38, 35, 35, 38, 3, 38, 38, 38, 38, 38, 38, 38, 38, 38, 38, 3, 38, 38, 43, 43, 43, 38, 38, 38, 38, 38, 3, 38, 38, 38, 38, 38, 38, 38, 38, 38, 40, 15, 3, 38, 38, 39, 39, 40, 40, 40, 38, 40, 40, 3, 40, 40, 40, 40, 40, 40, 40, 40, 40, 40, 3, 40, 38, 38, 38, 38, 38, 38, 38, 38, 38, 3, 38, 40, 40, 40, 40, 40, 40, 40, 40, 40, 3, 40, 48, 40, 40, 40, 40, 40, 40, 40, 40, 3, 40, 40, 40, 40, 40, 40, 40, 40, 40, 40, 3, 40, 40, 40, 40, 40, 40, 40, 40, 40, 40, 3, 40, 40, 38, 38, 38, 38, 38, 38, 38, 38, 3, 38, 38, 38, 38, 41, 41, 34, 34, 38, 38, 3, 38, 36, 36, 36, 36, 41, 36, 36, 38, 36, 15, 3, 36, 36, 36, 35, 36, 36, 36, 36, 36, 36, 3, 35, 36, 36, 41,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15, 3, 36, 36, 36, 36, 36, 36, 36, 36, 36, 36, 3, 36, 36, 36, 36, 36, 36, 36, 39, 39, 39, 3, 39, 39, 39, 39, 39, 39, 39, 39, 39, 38, 3, 38, 39, 39, 39, 39, 39, 39, 39, 42, 42, 3, 42, 39, 39, 39, 39, 39, 39, 39, 39, 39, 3, 39, 39, 39, 42, 42, 39, 39, 39, 39, 39, 3, 39, 39, 41, 41, 36, 36, 36, 36, 36, 36, 3, 36, 36, 36, 36, 36, 36, 36, 36, 36, 36, 3, 36, 36, 36, 36, 36, 36, 36, 36, 36, 36, 3, 36, 36, 36, 35, 35, 36, 36, 36, 36, 36, 30, 3, 36, 36, 36, 36, 36, 36, 36, 36, 36, 36, 3, 36, 36, 36, 36, 36, 36, 36, 36, 36, 39, 3, 36, 36, 36, 36, 36, 36, 36, 36, 36, 36, 3, 36, 36, 36, 36, 36, 36, 36, 36, 36, 36, 3, 36, 36, 36, 36, 36, 36, 36, 36, 36, 36, 3, 36, 36, 36, 36, 36, 36, 36, 36, 36, 36, 3, 36, 36, 36, 36, 36, 36, 43, 36, 43, 36, 3, 36, 36, 36, 36, 36, 36, 36, 36, 36, 36, 3, 36, 36, 36, 36, 36, 36, 36, 36, 36, 36, 3, 36, 36, 36, 36, 43, 43, 35, 35, 43, 43, 15, 3, 43, 36, 36, 36, 36, 39, 36, 36, 43, 43, 3, 41, 41, 43, 36, 36, 36, 36, 36, 36, 36, 3, 36, 36, 36, 36, 36, 36, 36, 36, 36, 36, 3, 43, 43, 43, 43, 43, 43, 43, 43, 43, 43, 3, 36, 39, 39, 43, 39, 39, 35, 35, 35, 35, 3, 39, 35, 35, 35, 35, 35, 35, 35, 35, 35, 3, 35, 35, 40, 35, 35, 35, 40, 39, 39, 39, 3, 39, 39, 40, 39, 39, 39, 39, 39, 40, 39, 3, 40, 40, 40, 40, 40, 40, 40, 39, 39, 39, 3, 39, 39, 39, 39, 39, 39, 39, 39, 39, 39, 15, 3, 39, 39, 39, 39, 39, 39, 39, 39, 40, 40, 3, 40, 40, 40, 40, 40, 40, 40, 40, 40, 40, 3, 39, 39, 39, 40, 40, 40, 40, 40, 40, 40, 3, 40, 40, 40, 40, 39, 39, 39, 39, 39, 39, 28, 39, 40, 39, 39, 39, 39, 39, 40, 40, 40, 28, 40, 40, 40, 40, 40, 40, 40, 40, 40, 40, 33, 40, 40, 40, 40, 40, 40, 40, 40, 40, 40, 33, 40, 40, 40, 40, 40, 40, 40, 40, 40, 40, 33, 40, 40, 40, 40, 40, 40, 40, 40, 40, 40, 3, 40, 40, 40, 40, 40, 40, 40, 40, 40, 40, 15,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28, 40, 40, 40, 40, 40, 40, 40, 40, 40, 40, 1, 15, 28, 40, 40, 40, 40, 40, 40, 40, 40, 40, 40, 28, 40, 40, 40, 40, 40, 40, 40, 40, 40, 40, 28, 45, 45, 40, 40, 40, 40, 39, 39, 39, 39, 28, 39, 39, 39, 39, 39, 39, 39, 39, 39, 39, 28, 39, 37, 37, 39, 45, 45, 39, 39, 39, 39, 3, 39, 39, 39, 39, 39, 40, 40, 40, 40, 40, 3, 41, 41, 40, 45, 41, 41, 45, 45, 45, 45, 3, 40, 45, 45, 45, 37, 45, 45, 45, 45, 45, 3, 45, 45, 45, 45, 45, 45, 45, 45, 45, 45, 3, 45, 45, 45, 45, 45, 45, 45, 45, 45, 45, 15, 3, 45, 45, 45, 45, 45, 45, 45, 45, 45, 45, 3, 45, 45, 45, 45, 45, 45, 45, 45, 45, 45, 3, 39, 39, 39, 39, 39, 39, 39, 39, 39, 39, 3, 39, 39, 39, 39, 39, 39, 39, 39, 39, 39, 3, 39, 39, 39, 39, 39, 39, 39, 39, 39, 39, 3, 39, 39, 39, 39, 39, 39, 39, 39, 39, 39, 3, 39, 39, 39, 39, 39, 39, 39, 39, 39, 39, 3, 39, 39, 39, 39, 39, 41, 41, 35, 35, 35, 3, 35, 35, 35, 35, 41, 46, 35, 35, 35, 35, 3, 41, 41, 41, 35, 35, 35, 35, 35, 35, 35, 15,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41, 41, 35, 35, 41, 46, 46, 41, 3, 41, 41, 35, 35, 41, 35, 35, 41, 35, 35, 15, 3, 35, 35, 35, 35, 41, 35, 46, 46, 46, 46, 3, 35, 35, 35, 35</t>
  </si>
  <si>
    <t xml:space="preserve">[0, 1, 1, 2, 3, 4, 4, 4, 4, 4, 4, 4, 4, 4, 4, 3, 4, 4, 4, 4, 4, 4, 4, 4, 4, 4, 3, 4, 4, 4, 4, 4, 4, 4, 4, 4, 4, 3, 4, 4, 4, 4, 4, 4, 4, 4, 4, 4, 3, 4, 4, 4, 4, 4, 4, 4, 4, 4, 4, 3, 4, 5, 5, 4, 4, 4, 4, 4, 4, 6, 3, 6, 4, 4, 7, 7, 7, 8, 8, 8, 8, 3, 8, 8, 8, 8, 8, 8, 8, 8, 9, 9, 3, 9, 10, 10, 10, 10, 10, 10, 8, 11, 11, 3, 8, 8, 11, 10, 10, 10, 10, 10, 9, 9, 2, 3, 11, 11, 11, 11, 4, 4, 12, 4, 12, 12, 3, 5, 5, 4, 4, 4, 4, 4, 5, 4, 4, 3, 4, 11, 11, 4, 4, 4, 4, 4, 4, 4, 3, 4, 4, 4, 4, 4, 4, 4, 4, 4, 4, 3, 4, 4, 4, 4, 4, 4, 4, 4, 4, 4, 3, 4, 4, 4, 4, 4, 4, 4, 4, 4, 4, 3, 4, 4, 4, 4, 4, 4, 4, 4, 4, 4, 3, 4, 4, 4, 4, 4, 4, 4, 4, 4, 4, 3, 4, 4, 4, 4, 4, 4, 4, 4, 4, 4, 3, 4, 4, 4, 4, 11, 11, 9, 9, 4, 4, 2, 13, 4, 4, 4, 4, 4, 4, 4, 4, 4, 4, 13, 4, 4, 4, 4, 4, 4, 4, 4, 4, 4, 13, 4, 4, 4, 4, 9, 4, 4, 4, 4, 4, 3, 4, 4, 4, 4, 4, 4, 4, 4, 4, 4, 3, 4, 4, 4, 4, 4, 4, 4, 4, 4, 4, 3, 11, 11, 4, 4, 4, 4, 4, 4, 11, 11, 3, 4, 4, 4, 4, 4, 4, 4, 4, 4, 4, 3, 4, 4, 4, 4, 4, 4, 4, 4, 4, 4, 3, 4, 4, 4, 4, 4,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4, 4, 4, 4, 4, 4, 4, 4, 4, 4, 2, 14, 4, 4, 5, 4, 4, 4, 4, 4, 4, 4, 14, 4, 4, 4, 4, 4, 4, 4, 4, 4, 4, 14, 4, 4, 4, 4, 4, 4, 4, 4, 4, 4, 14, 4, 4, 4, 4, 4, 4, 4, 4, 4, 4, 14, 4, 4, 4, 4, 4, 4, 4, 4, 4, 4, 14, 4, 4, 4, 4, 4, 4, 4, 4, 4, 4, 14, 4, 4, 4, 4, 4, 4, 4, 4, 4, 4, 14, 4, 4, 4, 4, 4, 4, 4, 4, 4, 4, 14, 4, 4, 4, 4, 4, 4, 4, 4, 4, 4, 14, 4, 4, 4, 4, 4, 4, 4, 4, 4, 4, 2, 14, 4, 5, 5, 5, 4, 4, 4, 4, 4, 4, 14, 5, 5, 5, 5, 5, 5, 5, 5, 5, 5, 14, 5, 5, 5, 5, 5, 5, 5, 5, 5, 5, 14, 5, 5, 5, 5, 5, 5, 5, 5, 5, 5, 14, 5, 5, 5, 9, 9, 5, 15, 15, 4, 4, 14, 11, 4, 4, 4, 4, 4, 4, 4, 4, 4, 14, 4, 4, 4, 4, 4, 4, 11, 4, 4, 4, 14, 4, 4, 4, 4, 4, 4, 4, 4, 4, 4, 14, 4, 4, 4, 4, 4, 4, 4, 4, 4, 4, 14, 4, 4, 4, 4, 4, 8, 8, 11, 4, 4, 2, 14, 4, 4, 4, 4, 4, 4, 4, 4, 4, 4, 14, 4, 15, 15, 4, 4, 4, 4, 4, 4, 4, 14, 4, 4, 4, 4, 4, 4, 4, 4, 4, 4, 14, 4, 4, 4, 4, 4, 4, 4, 4, 4, 4, 14, 4, 4, 4, 4, 4, 4, 4, 4, 4, 4, 14, 4, 4, 4, 4, 4, 4, 4, 4, 4, 4, 14, 4, 4, 4, 4, 4, 4, 4, 4, 15, 4, 14, 4, 4, 4, 4, 4, 4, 4, 4, 4, 4, 14, 4, 4, 4, 4, 4, 4, 4, 4, 4, 4, 14, 4, 4, 4, 4, 4, 4, 4, 4, 4, 4, 2, 14, 4, 4, 4, 4, 4, 4, 4, 4, 4, 4, 2, 4, 4, 4, 4, 8, 8, 8, 8, 8, 8, 2, 9, 9, 9, 9, 8, 8, 7, 8, 8, 7, 2, 7, 9, 9, 8, 8, 8, 8, 8, 8, 8, 2, 8, 8, 8, 8, 8, 8, 5, 8, 8, 8, 2, 8, 8, 8, 8, 8, 8, 8, 8, 8, 8, 2, 8, 8, 8, 8, 8, 8, 8, 8, 8, 8, 14, 8, 8, 8, 8, 8, 8, 8, 8, 8, 8, 14, 8, 8, 8, 8, 8, 8, 8, 8, 8, 8, 14, 8, 8, 8, 8, 8, 8, 7, 7, 8, 8, 2, 14, 8, 8, 8, 8, 8, 8, 8, 8, 8, 8, 14, 8, 8, 8, 8, 8, 8, 8, 8, 8, 8, 14, 8, 8, 8, 8, 8, 5, 5, 8, 8, 8, 14, 5, 8, 8, 8, 8, 8, 8, 8, 8, 8, 14, 8, 8, 8, 8, 8, 8, 8, 8, 8, 8, 14, 8, 8, 8, 8, 8, 8, 8, 8, 8, 8, 14, 8, 8, 8, 8, 8, 8, 8, 8, 8, 8, 14, 8, 8, 8, 8, 8, 8, 8, 8, 8, 8, 14, 8, 8, 5, 5, 8, 8, 8, 8, 8, 8, 14, 8, 8, 8, 8, 8, 8, 8, 8, 8, 8, 1, 2, 14, 8, 8, 8, 8, 8, 8, 8, 8, 8, 8, 14, 8, 8, 8, 8, 8, 8, 8, 8, 8, 8, 14, 8, 8, 8, 8, 8, 8, 8, 8, 8, 8, 14, 8, 8, 8, 8, 8, 8, 8, 8, 8, 8, 14, 8, 8, 8, 8, 11, 11, 11, 11, 11, 11, 14, 11, 8, 8, 8, 8, 8, 8, 8, 8, 8, 14, 8, 8, 8, 8, 8, 8, 8, 8, 8, 8, 14, 8, 8, 8, 8, 8, 8, 8, 8, 8, 8, 14, 8, 8, 8, 8, 8, 8, 8, 8, 8, 8, 14, 8, 8, 8, 8, 8, 8, 8, 8, 8, 8, 2, 14, 8, 8, 8, 8, 8, 8, 8, 8, 8, 8, 14, 8, 8, 8, 8, 8, 9, 8, 8, 8, 8, 14, 8, 8, 8, 11, 8, 8, 8, 8, 8, 8, 14, 8, 8, 8, 8, 8, 8, 8, 8, 11, 8, 16, 8, 8, 8, 8, 11, 11, 11, 9, 8, 8, 16, 8, 8, 9, 8, 8, 8, 8, 8, 8, 8, 16, 8, 8, 8, 11, 11, 9, 8, 8, 8, 8, 16, 8, 8, 8, 11, 8, 9, 9, 9, 9, 9, 16, 9, 9, 9, 9, 9, 9, 9, 9, 9, 9, 16, 9, 9, 9, 9, 9, 9, 9, 9, 9, 9, 2, 14, 9, 9, 9, 9, 9, 9, 9, 9, 9, 9, 14, 9, 9, 9, 9, 9, 9, 9, 9, 9, 9, 14, 9, 9, 9, 9, 9, 9, 9, 9, 9, 9, 14, 15, 15, 9, 9, 9, 9, 9, 9, 9, 8, 14, 8, 8, 8, 8, 8, 8, 8, 8, 8, 8, 14, 8, 11, 11, 8, 8, 11, 11, 11, 11, 11, 14, 11, 11, 11, 11, 11, 11, 11, 11, 11, 11, 14, 11, 11, 11, 11, 11, 11, 11, 11, 11, 11, 14, 11, 11, 11, 11, 11, 8, 11, 8, 8, 8, 14, 8, 8, 8, 8, 8, 8, 8, 11, 11, 8, 2, 14, 8, 8, 8, 8, 11, 8, 8, 8, 8, 8, 14, 8, 8, 8, 8, 8, 8, 8, 8, 8, 11, 14, 11, 11, 8, 11, 11, 11, 11, 11, 11, 11, 14, 11, 11, 11, 11, 11, 11, 11, 11, 11, 11, 14, 11, 11, 11, 11, 11, 11, 11, 11, 11, 11, 14, 11, 11, 11, 11, 11, 11, 11, 11, 11, 11, 14, 11, 15, 8, 8, 11, 8, 17, 17, 11, 11, 14, 8, 11, 8, 8, 11, 8, 11, 11, 11, 11, 14, 11, 11, 8, 11, 8, 11, 11, 11, 11, 11, 14, 11, 11, 11, 11, 11, 11, 11, 11, 11, 11, 2,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17, 17, 11, 11, 11, 11, 14, 11, 11, 11, 11, 11, 11, 11, 11, 11, 11, 14, 11, 11, 11, 11, 11, 11, 11, 11, 11, 11, 14, 11, 11, 11, 9, 8, 9, 9, 9, 9, 9, 2, 14, 9, 9, 9, 9, 9, 9, 9, 9, 9, 9, 14, 9, 9, 9, 9, 11, 11, 11, 9, 9, 9, 14, 9, 9, 9, 9, 9, 9, 9, 9, 9, 9, 14, 9, 9, 9, 9, 9, 8, 8, 8, 9, 9, 18, 9, 9, 9, 9, 9, 9, 9, 9, 9, 8, 18, 8, 9, 8, 9, 9, 9, 9, 9, 9, 9, 19, 8, 9, 9, 9, 9, 9, 9, 9, 9, 9, 19, 9, 9, 9, 9, 9, 9, 9, 9, 9, 9, 19, 9, 9, 9, 9, 9, 9, 9, 9, 9, 9, 19, 9, 9, 9, 9, 9, 9, 9, 9, 9, 9, 2, 19, 9, 9, 9, 9, 9, 9, 9, 9, 9, 9, 19, 9, 9, 9, 9, 9, 9, 9, 9, 11, 11, 19, 11, 11, 11, 11, 11, 11, 9, 9, 9, 9, 19, 9, 11, 11, 11, 11, 11, 11, 11, 11, 11, 19, 11, 11, 11, 11, 11, 11, 11, 11, 11, 9, 19, 9, 9, 9, 9, 9, 9, 9, 9, 9, 9, 19, 9, 9, 11, 11, 11, 11, 11, 11, 11, 11, 19, 11, 11, 11, 11, 11, 11, 11, 11, 11, 11, 19, 11, 11, 11, 11, 11, 11, 11, 11, 11, 11, 19, 11, 11, 11, 11, 11, 11, 11, 11, 11, 11, 2, 19, 9, 9, 9, 9, 9, 9, 9, 11, 11, 11, 19, 11, 11, 11, 11, 11, 11, 11, 11, 11, 11, 19, 11, 11, 11, 11, 11, 11, 11, 11, 11, 11, 19, 9, 9, 9, 9, 9, 9, 9, 9, 9, 9, 19, 9, 9, 9, 9, 9, 9, 9, 9, 9, 9, 19, 9, 9, 9, 9, 9, 9, 9, 9, 9, 9, 19, 9, 9, 9, 9, 9, 8, 9, 15, 15, 9, 19, 11, 11, 11, 11, 11, 11, 11, 11, 11, 9, 19, 9, 9, 9, 9, 9, 9, 9, 9, 9, 9, 19, 11, 11, 11, 17, 17, 11, 11, 11, 11, 11, 2, 19, 11, 11, 11, 11, 11, 11, 11, 11, 11, 11, 19, 11, 11, 11, 11, 11, 11, 11, 11, 17, 11, 19, 11, 11, 11, 11, 11, 11, 11, 11, 11, 11, 18, 11, 11, 11, 11, 11, 11, 11, 11, 11, 11, 18, 11, 11, 11, 11, 11, 11, 11, 11, 11, 11, 18, 11, 11, 11, 11, 11, 11, 11, 11, 11, 11, 18, 11, 11, 11, 11, 17, 11, 11, 11, 11, 11, 18, 11, 11, 11, 11, 11, 11, 11, 11, 11, 11, 18, 11, 11, 11, 11, 11, 11, 11, 11, 11, 11, 14, 11, 11, 11, 11, 11, 11, 11, 11, 11, 11, 2, 14, 11, 11, 11, 17, 17, 11, 11, 11, 11, 11, 14, 11, 11, 11, 11, 11, 11, 11, 11, 11, 11, 14, 11, 11, 11, 11, 11, 11, 11, 11, 11, 11, 14, 11, 11, 11, 11, 11, 11, 11, 11, 11, 11, 14, 11, 11, 11, 11, 11, 11, 11, 11, 11, 11, 14, 11, 11, 11, 11, 11, 11, 11, 11, 11, 11, 14, 11, 11, 11, 8, 11, 11, 11, 11, 11, 11, 14, 11, 11, 11, 11, 11, 11, 11, 8, 8, 11, 14, 11, 11, 11, 11, 11, 11, 11, 11, 11, 11, 14, 11, 11, 11, 11, 11, 11, 11, 11, 11, 11, 1, 20,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20, 14, 11, 11, 11, 11, 11, 11, 11, 11, 11, 11, 14, 11, 11, 11, 11, 11, 11, 11, 11, 11, 11, 14, 11, 11, 11, 11, 11, 11, 11, 11, 11, 11, 14, 11, 11, 11, 11, 11, 11, 9, 11, 11, 11, 14, 11, 11, 11, 11, 11, 17, 11, 17, 11, 11, 14, 11, 11, 11, 11, 11, 11, 11, 11, 11, 11, 14, 11, 11, 11, 11, 11, 11, 11, 11, 11, 11, 14, 11, 11, 11, 11, 11, 9, 11, 17, 17, 17, 14, 17, 8, 11, 11, 17, 17, 17, 17, 11, 11, 14, 8, 9, 9, 11, 11, 8, 11, 11, 11, 11, 20, 14, 11, 11, 17, 17, 9, 11, 11, 11, 4, 4, 14, 11, 9, 9, 9, 9, 9, 9, 9, 9, 11, 14, 9, 11, 11, 9, 11, 4, 4, 4, 11, 11, 14, 9, 9, 9, 9, 9, 9, 9, 9, 9, 9, 14, 9, 9, 8, 9, 9, 9, 17, 17, 9, 9, 14, 9, 9, 9, 9, 9, 9, 11, 11, 11, 11, 14, 11, 11, 11, 11, 11, 11, 11, 11, 11, 11, 14, 11, 11, 5, 11, 11, 11, 17, 17, 11, 11, 14, 9, 11, 11, 11, 11, 4, 11, 11, 11, 9, 14, 11, 9, 11, 4, 9, 9, 9, 9, 9, 9, 20, 14, 11, 8, 9, 11, 11, 11, 17, 11, 11, 11, 14, 11, 17, 17, 11, 11, 11, 11, 11, 11, 11, 14, 11, 17, 17, 4, 4, 17, 17, 17, 17, 17, 14, 17, 17, 17, 17, 17, 17, 17, 17, 17, 17, 14, 17, 17, 17, 17, 17, 17, 17, 17, 17, 17, 14, 17, 4, 11, 11, 11, 11, 11, 11, 4, 4, 14, 11, 11, 11, 11, 11, 11, 4, 11, 4, 17, 14, 17, 17, 4, 17, 17, 17, 17, 17, 17, 17, 14, 17, 17, 17, 17, 17, 17, 17, 17, 17, 17, 14, 17, 17, 17, 17, 17, 17, 17, 17, 17, 17, 20, 14, 17, 17, 9, 9, 17, 17, 4, 4, 4, 9, 14, 9, 11, 4, 4, 11, 11, 17, 17, 17, 17, 14, 9, 9, 17, 17, 17, 17, 17, 17, 17, 17, 14, 17, 17, 17, 17, 17, 17, 4, 4, 4, 4, 14, 11, 4, 9, 9, 17, 4, 9, 9, 9, 9, 14, 9, 9, 9, 9, 9, 17, 17, 17, 17, 17, 14, 17, 17, 17, 17, 17, 17, 17, 17, 17, 17, 14, 17, 17, 17, 17, 17, 17, 17, 17, 17, 17, 14, 17, 17, 17, 17, 17, 17, 17, 17, 17, 17, 14, 17, 17, 17, 17, 17, 17, 17, 17, 17, 17, 20, 14, 17, 17, 17, 17, 17, 17, 17, 17, 17, 17, 14, 4, 17, 17, 17, 17, 17, 17, 17, 17, 17, 14, 17, 17, 17, 17, 17, 17, 17, 17, 17, 17, 14, 17, 17, 17, 17, 17, 17, 17, 17, 17, 17, 14, 17, 17, 17, 17, 17, 17, 17, 6, 5, 17, 14, 17, 17, 17, 17, 17, 17, 17, 17, 17, 17, 14, 17, 17, 11, 11, 11, 11, 11, 11, 11, 11, 14, 11, 11, 11, 11, 11, 11, 11, 11, 11, 11, 18, 11, 11, 11, 11, 11, 11, 11, 11, 11, 11, 18, 11, 11, 11, 11, 11, 11, 11, 11, 11, 11, 20, 18, 11, 11, 11, 11, 11, 15, 15, 15, 15, 15, 18, 11, 11, 15, 4, 4, 17, 17, 17, 17, 17, 14, 17, 4, 4, 4, 11, 11, 11, 4, 11, 11, 14, 17, 17, 17, 17, 17, 17, 17, 17, 17, 17, 18, 4, 4, 17, 17, 17, 17, 17, 17, 17, 17, 18, 17, 4, 17, 17, 17, 17, 17, 17, 17, 17, 14, 17, 17, 17, 17, 17, 11, 11, 11, 11, 11, 14, 11, 17, 17, 17, 17, 17, 17, 17, 17, 17, 14, 17, 17, 17, 17, 17, 17, 17, 17, 17, 17, 14, 17, 17, 17, 17, 17, 17, 17, 17, 17, 4, 20,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4, 4, 4, 17, 17, 17, 17, 17, 2, 14, 17, 17, 17, 17, 17, 17, 17, 17, 17, 17, 14, 17, 17, 17, 17, 17, 17, 17, 17, 17, 17, 14, 6, 6, 4, 17, 17, 17, 17, 15, 15, 17, 14, 17, 4, 17, 17, 4, 4, 17, 17, 17, 17, 14, 17, 17, 17, 17, 4, 17, 17, 17, 17, 4, 14, 17, 17, 17, 4, 4, 17, 17, 17, 17, 17, 14, 4, 17, 17, 17, 4, 17, 17, 17, 17, 17, 14, 17, 17, 17, 17, 17, 17, 17, 4, 17, 17, 14, 17, 17, 17, 17, 4, 4, 4, 4, 17, 4, 14, 4, 17, 17, 4, 4, 17, 17, 17, 17, 17, 2, 14, 17, 4, 17, 17, 4, 4, 4, 17, 4, 17, 14, 17, 17, 17, 17, 17, 17, 17, 17, 17, 4, 14, 17, 17, 4, 17, 4, 17, 4, 4, 17, 17, 14, 17, 17, 17, 15, 15, 17, 17, 17, 17, 17, 14, 15, 15, 17, 15, 15, 15, 15, 15, 15, 15, 14, 15, 17, 15, 15, 15, 17, 15, 17, 17, 17, 14, 17, 15, 17, 17, 17, 17, 17, 17, 17, 17, 14, 17, 17, 17, 17, 17, 17, 17, 17, 17, 17, 14, 17, 17, 17, 17, 17, 17, 17, 17, 17, 17, 14, 17, 17, 17, 17, 17, 17, 17, 17, 17, 17, 21, 2, 14, 17, 17, 17, 17, 17, 17, 17, 17, 17, 17, 14, 17, 17, 17, 17, 17, 17, 17, 17, 17, 17, 14, 17, 15, 15, 15, 17, 17, 15, 17, 17, 17, 14, 17, 17, 15, 17, 17, 17, 17, 17, 17, 17, 14, 17, 17, 15, 8, 8, 17, 17, 17, 17, 17, 14, 17, 17, 9, 22, 22, 22, 9, 9, 9, 9, 14, 9, 9, 8, 9, 9, 9, 9, 9, 9, 9, 14, 9, 9, 9, 9, 9, 9, 9, 9, 9, 9, 14, 9, 9, 9, 9, 9, 9, 9, 9, 9, 9, 14, 9, 9, 9, 9, 9, 9, 9, 9, 9, 9, 2, 14, 9, 9, 9, 9, 9, 9, 9, 9, 9, 9, 14, 9, 9, 9, 9, 9, 9, 9, 9, 9, 9, 14, 9, 9, 9, 9, 9, 9, 9, 9, 9, 9, 14, 9, 9, 9, 9, 9, 9, 9, 9, 9, 9, 14, 15, 15, 9, 9, 9, 9, 9, 9, 9, 9, 14, 9, 9, 9, 9, 9, 9, 9, 9, 9, 9, 14, 9, 9, 9, 9, 9, 9, 9, 9, 9, 9, 14, 9, 9, 9, 9, 9, 9, 9, 9, 9, 9, 14, 9, 9, 9, 9, 9, 9, 9, 9, 9, 9, 14, 9, 9, 9, 9, 9, 9, 9, 9, 9, 9, 2, 14, 9, 9, 9, 9, 9, 9, 9, 9, 9, 9, 14, 9, 9, 9, 9, 9, 9, 9, 9, 9, 9, 14, 9, 9, 9, 9, 9, 9, 9, 9, 9, 9, 14, 9, 9, 9, 9, 9, 9, 17, 17, 9, 9, 14, 17, 17, 17, 17, 17, 9, 9, 17, 17, 17, 14, 17, 17, 17, 17, 17, 17, 17, 17, 17, 17, 14, 17, 17, 9, 9, 9, 9, 9, 9, 9, 9, 14, 9, 9, 9, 17, 17, 17, 17, 17, 17, 9, 18, 9, 9, 9, 17, 9, 17, 9, 17, 17, 17, 18, 17, 17, 17, 17, 17, 17, 17, 17, 17, 17, 2, 18, 17, 17, 17, 17, 17, 17, 17, 17, 17, 17, 18, 17, 17, 17, 17, 17, 17, 17, 17, 17, 17, 14, 17, 17, 17, 17, 17, 17, 17, 17, 17, 17, 14, 17, 17, 17, 17, 17, 17, 17, 17, 17, 17, 14, 17, 17, 11, 11, 17, 6, 6, 17, 4, 4, 3, 17, 17, 17, 17, 17, 17, 17, 17, 17, 4, 3, 4, 17, 9, 17, 17, 17, 9, 9, 9, 9, 3, 9, 9, 9, 9, 9, 9, 9, 17, 17, 17, 3, 9, 17, 9, 17, 17, 17, 9, 17, 17, 9, 3, 9, 9, 17, 17, 17, 17, 17, 17, 17, 17, 16, 3, 17, 17, 17, 17, 17, 17, 17, 17, 17, 17, 3, 17, 17, 17, 17, 17, 17, 17, 17, 17, 17, 3, 17, 17, 9, 9, 9, 9, 9, 9, 9, 9, 3, 9, 9, 9, 9, 9, 9, 9, 9, 9, 9, 3, 9, 9, 9, 17, 17, 17, 17, 17, 17, 17, 3, 17, 17, 17, 17, 17, 17, 9, 9, 17, 17, 3, 17, 17, 17, 17, 17, 17, 17, 17, 17, 17, 3, 17, 17, 17, 17, 17, 17, 17, 17, 17, 17, 14, 17, 17, 17, 17, 17, 17, 17, 17, 17, 17, 18, 17, 17, 17, 17, 17, 17, 17, 17, 17, 17, 16, 23, 17, 17, 17, 17, 17, 17, 17, 17, 17, 17, 23, 17, 17, 17, 17, 17, 17, 17, 17, 17, 17, 23, 17, 17, 17, 17, 17, 15, 15, 15, 17, 17, 23, 17, 17, 17, 17, 17, 17, 17, 17, 17, 17, 23, 17, 17, 17, 17, 15, 15, 17, 17, 17, 17, 3, 17, 17, 17, 17, 17, 17, 17, 17, 17, 17, 3, 17, 17, 17, 17, 17, 17, 17, 17, 17, 17, 3, 17, 17, 17, 17, 17, 17, 17, 17, 17, 17, 3, 17, 17, 17, 17, 17, 15, 15, 17, 17, 17, 3, 17, 17, 17, 17, 17, 17, 17, 17, 17, 17, 16, 3, 17, 17, 17, 17, 17, 17, 17, 17, 17, 17, 3, 17, 17, 17, 17, 17, 17, 5, 5,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9, 11, 17, 16, 3, 17, 15, 15, 15, 15, 15, 15, 15, 15, 15, 3, 15, 15, 15, 15, 15, 15, 15, 15, 15, 15, 3, 15, 15, 15, 15, 15, 15, 9, 9, 9, 9, 3, 9, 9, 15, 15, 15, 15, 9, 15, 15, 15, 3, 15, 15, 15, 15, 15, 15, 15, 15, 15, 15, 3, 15, 15, 15, 15, 15, 15, 15, 15, 15, 15, 3, 15, 15, 15, 15, 15, 15, 15, 15, 15, 15, 3, 15, 15, 15, 15, 15, 9, 15, 15, 15, 15, 3, 15, 15, 15, 15, 15, 15, 15, 15, 5, 5, 3, 5, 5, 5, 5, 5, 5, 5, 5, 5, 5, 16, 3, 5, 5, 11, 11, 11, 11, 11, 11, 11, 11, 3, 6, 6, 6, 6, 6, 6, 6, 6, 6, 6, 3, 6, 6, 6, 6, 6, 6, 6, 6, 6, 5, 3, 5, 5, 5, 5, 5, 5, 5, 5, 5, 5, 3, 5, 5, 6, 6, 6, 6, 6, 6, 6, 6, 3, 6, 6, 6, 6, 6, 6, 6, 6, 6, 6, 3, 6, 6, 6, 6, 6, 6, 6, 6, 6, 11, 3, 11, 11, 11, 11, 11, 11, 11, 11, 11, 11, 3, 11, 11, 11, 11, 11, 11, 11, 11, 11, 11, 3, 11, 11, 11, 11, 11, 11, 11, 11, 11, 11, 16, 3, 11, 11, 11, 11, 11, 11, 11, 11, 11, 11, 3, 11, 11, 11, 11, 11, 11, 11, 11, 11, 11, 14, 11, 11, 11, 11, 11, 11, 11, 11, 11, 11, 14, 11, 11, 11, 11, 11, 5, 11, 6, 17, 17, 3, 11, 11, 11, 11, 11, 11, 11, 11, 11, 17, 3, 11, 11, 11, 11, 17, 17, 17, 11, 11, 11, 3, 11, 11, 11, 6, 6, 6, 6, 6, 11, 17, 3, 17, 17, 17, 17, 17, 17, 17, 17, 17, 17, 3, 17, 17, 17, 17, 17, 17, 17, 17, 17, 17, 3, 17, 17, 17, 17, 17, 17, 17, 17, 17, 17, 21, 16, 14, 17, 5, 5, 17, 17, 17, 17, 17, 17, 17, 14, 17, 17, 17, 17, 17, 17, 17, 17, 17, 17, 3, 17, 17, 17, 17, 17, 17, 17, 17, 17, 17, 3, 17, 17, 17, 17, 17, 17, 17, 17, 17, 17, 3, 17, 17, 17, 17, 6, 6, 6, 6, 6, 17, 3, 17, 6, 6, 6, 6, 6, 6, 6, 6, 6, 3, 6, 6, 6, 6, 6, 6, 6, 6, 6, 6, 3, 6, 6, 6, 6, 6, 11, 6, 6, 6, 6, 3, 6, 6, 6, 6, 6, 5, 11, 5, 5, 5, 3, 5, 5, 5, 5, 5, 5, 5, 24, 24, 24, 16, 3, 6, 6, 6, 6, 6, 6, 6, 6, 6, 6, 3, 6, 6, 6, 6, 6, 6, 6, 6, 6, 6, 3, 6, 17, 17, 17, 17, 17, 17, 17, 17, 17, 3, 17, 17, 17, 17, 17, 17, 17, 17, 17, 17, 3, 17, 17, 17, 17, 17, 17, 17, 17, 17, 17, 3, 17, 17, 17, 17, 17, 17, 17, 17, 17, 17, 14, 17, 17, 17, 17, 17, 17, 17, 17, 17, 17, 14, 17, 17, 17, 17, 17, 17, 17, 17, 17, 17, 14, 17, 17, 17, 17, 17, 17, 17, 17, 17, 17, 14, 17, 17, 17, 17, 17, 17, 17, 17, 17, 17, 16, 14, 17, 17, 17, 17, 17, 17, 17, 5, 17, 17, 14, 17, 17, 17, 17, 17, 17, 17, 17, 17, 17, 14, 17, 17, 17, 17, 17, 17, 17, 17, 17, 17, 14, 17, 17, 17, 17, 17, 17, 17, 17, 17, 17, 14, 17, 17, 17, 17, 17, 17, 17, 17, 17, 17, 25, 17, 17, 17, 17, 17, 17, 17, 17, 17, 17, 25, 17, 17, 17, 17, 17, 15, 17, 6, 6, 17, 25, 17, 17, 6, 17, 17, 17, 6, 6, 6, 6, 25, 6, 6, 6, 6, 6, 6, 6, 6, 6, 6, 18, 6, 15, 15, 15, 15, 15, 15, 15, 15, 15, 16, 18,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16,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16, 14, 15, 15, 15, 15, 26, 5, 5, 5, 5, 5, 14, 5, 5, 5, 5, 5, 5, 5, 5, 5, 5, 14, 5, 5, 5, 5, 5, 5, 5, 5, 5, 5, 14, 5, 5, 5, 5, 5, 5, 5, 5, 5, 8, 14, 8, 5, 5, 5, 5, 5, 5, 5, 5, 5, 14, 5, 5, 5, 5, 5, 5, 5, 5, 5, 5, 14, 5, 5, 5, 5, 5, 5, 5, 5, 5, 5, 14, 5, 5, 5, 5, 5, 5, 5, 5, 5, 5, 14, 5, 5, 5, 5, 5, 5, 5, 5, 5, 5, 14, 5, 5, 5, 24, 24, 24, 24, 24, 24, 24, 16, 14, 24, 24, 24, 24, 24, 24, 24, 24, 24, 24, 14, 24, 24, 8, 8, 4, 11, 4, 4, 11, 11, 14, 5, 5, 11, 4, 11, 11, 17, 5, 17, 17, 14, 11, 11, 4, 4, 17, 4, 4, 4, 8, 8, 2, 8, 15, 15, 15, 15, 11, 11, 8, 11, 11, 2, 15, 15, 11, 15, 11, 15, 15, 15, 9, 15, 2, 11, 15, 11, 15, 15, 15, 15, 15, 15, 15, 2, 15, 15, 15, 15, 11, 17, 11, 17, 11, 17, 14, 17, 17, 8, 17, 17, 8, 8, 11, 11, 11, 14, 11, 11, 9, 9, 11, 9, 11, 11, 11, 11, 16, 14, 9, 9, 9, 11, 11, 11, 9, 9, 9, 11, 14, 11, 11, 17, 17, 17, 17, 17, 17, 5, 5, 14, 5, 5, 5, 17, 11, 11, 6, 6, 11, 11, 14, 11, 11, 11, 11, 9, 9, 17, 11, 11, 9, 14, 9, 9, 9, 11, 17, 17, 17, 17, 17, 17, 14, 6, 17, 11, 11, 17, 11, 15, 11, 11, 17, 14, 15, 15, 15, 15, 15, 17, 9, 17, 9, 11, 14, 17, 9, 9, 9, 9, 9, 9, 9, 9, 9, 14, 9, 17, 11, 11, 17, 17, 17, 17, 17, 6, 14, 11, 11, 11, 11, 11, 11, 11, 17, 11, 9, 2, 14, 11, 17, 17, 11, 11, 17, 17, 11, 17, 17, 14, 17, 17, 6, 9, 9, 11, 9, 9, 9, 9, 14, 9, 9, 11, 11, 11, 9, 9, 11, 11, 11, 14, 11, 11, 11, 8, 11, 11, 11, 8, 8, 8, 14, 11, 11, 11, 8, 8, 11, 11, 11, 11, 11, 14, 11, 9, 6, 11, 8, 9, 9, 6, 9, 9, 2, 11, 11, 11, 17, 17, 17, 6, 17, 17, 6, 2, 6, 6, 17, 17, 17, 17, 9, 9, 9, 17, 2, 17, 17, 17, 17, 17, 17, 17, 8, 8, 17, 2, 9, 15, 15, 9, 9, 8, 8, 17, 17, 17, 2, 2, 17, 15, 15, 5, 17, 15, 11, 11, 11, 11, 2, 11, 11, 15, 15, 15, 15, 15, 15, 17, 15, 2, 15, 17, 17, 17, 9, 5, 5, 5, 5, 5, 2, 5, 5, 5, 5, 4, 4, 4, 4, 4, 4, 2, 4, 4, 4, 4, 4, 4, 4, 4, 4, 4, 14, 4, 4, 4, 4, 4, 4, 8, 8, 5, 5, 14, 4, 4, 9, 4, 4, 4, 9, 4, 4, 4, 14, 9, 9, 9, 9, 9, 9, 9, 9, 9, 9, 14, 9, 15, 15, 15, 15, 15, 15, 11, 11, 6, 14, 8, 15, 15, 15, 15, 15, 15, 15, 15, 15, 1, 2,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8, 9, 9, 9, 14, 9, 8, 9, 9, 9, 9, 9, 9, 8, 8, 2, 14, 8, 8, 8, 8, 8, 8, 8, 8, 8, 8, 14, 8, 8, 8, 11, 11, 4, 4, 4, 4, 4, 3, 4, 4, 4, 4, 4, 4, 4, 4, 4, 4, 3, 4, 4, 4, 4, 4, 5, 5, 5, 4, 5, 3, 5, 5, 5, 5, 5, 5, 5, 4, 4, 11, 3, 11, 11, 11, 8, 8, 4, 5, 5, 5, 5, 14, 4, 4, 4, 4, 4, 4, 6, 6, 6, 6, 14, 6, 17, 17, 8, 8, 8, 8, 8, 8, 8, 14, 8, 8, 8, 8, 8, 8, 8, 8, 8, 8, 14, 8, 8, 8, 8, 8, 9, 9, 9, 9, 9, 16, 3, 6, 9, 9, 9, 9, 9, 9, 9, 9, 8, 3, 8, 8, 8, 8, 8, 8, 8, 8, 8, 8, 3, 8, 8, 8, 8, 8, 8, 8, 9, 8, 8, 3, 8, 8, 8, 10, 10, 9, 9, 9, 5, 5, 3, 9, 8, 8, 8, 8, 8, 8, 8, 8, 8, 3, 8, 8, 8, 8, 8, 8, 8, 8, 8, 8, 3, 8, 8, 8, 8, 8, 8, 8, 8, 8, 8, 3, 8, 8, 8, 8, 8, 8, 8, 8, 8, 8, 3, 8, 8, 8, 8, 8, 8, 8, 8, 8, 8, 3, 8, 8, 8, 8, 8, 8, 8, 8, 8, 8, 16, 3, 8, 8, 8, 8, 8, 8, 8, 8, 11, 11, 3, 8, 8, 8, 11, 8, 8, 11, 11, 11, 8, 3, 8, 11, 8, 8, 8, 6, 6, 9, 5, 6, 3, 6, 6, 6, 6, 6, 6, 6, 6, 6, 6, 3, 6, 4, 6, 6, 6, 6, 17, 17, 17, 17, 3, 17, 6, 17, 17, 17, 17, 17, 17, 17, 17, 3, 17, 17, 17, 17, 17, 17, 17, 17, 17, 17, 3, 6, 17, 17, 17, 15, 4, 4, 4, 4, 4, 3, 4, 4, 4, 4, 4, 8, 8, 8, 8, 8, 3, 4, 8, 8, 8, 8, 8, 8, 8, 8, 4, 16, 3, 4, 4, 4, 4, 4, 4, 4, 4, 4, 4, 3, 4, 4, 4, 4, 4, 4, 4, 4, 4, 4, 3, 4, 4, 4, 4, 4, 4, 4, 4, 4, 4, 3, 4, 4, 5, 5, 5, 5, 5, 5, 5, 5, 3, 5, 5, 5, 5, 5, 5, 5, 5, 4, 4, 3, 4, 4, 4, 4, 4, 4, 4, 4, 4, 4, 3, 17, 4, 4, 4, 4, 4, 6, 5, 5, 5, 14, 5, 5, 8, 4, 4, 4, 4, 4, 4, 4, 14, 4, 4, 4, 4, 4, 4, 4, 4, 17, 17, 14, 17, 11, 11, 9, 9, 9, 9, 9, 11, 11, 16, 14, 11, 9, 9, 9, 9, 8, 8, 8, 11, 11, 14, 11, 11, 17, 8, 17, 17, 17, 4, 4, 4, 14, 4, 9, 9, 11, 17, 15, 17, 17, 15, 9, 14, 9, 8, 15, 15, 15, 11, 15, 15, 15, 15, 14, 8, 8, 8, 8, 8, 8, 6, 8, 4, 4, 3, 4, 4, 4, 4, 4, 4, 4, 5, 6, 5, 3, 5, 5, 5, 5, 5, 9, 8, 8, 8, 8, 3, 8, 8, 8, 8, 8, 8, 11, 11, 11, 11, 3, 11, 11, 11, 11, 11, 11, 4, 4, 4, 4, 3, 8, 17, 17, 9, 8, 8, 8, 15, 15, 17, 16, 28, 17, 17, 15, 17, 17, 15, 17, 15, 9, 9, 28, 9, 15, 15, 15, 15, 15, 15, 15, 15, 15, 3, 15, 15, 15, 15, 15, 15, 15, 15, 15, 15, 3, 15, 15, 15, 15, 15, 15, 15, 15, 15, 15, 3, 15, 8, 8, 8, 8, 8, 8, 8, 8, 8, 3, 8, 8, 8, 8, 8, 8, 4, 4, 4, 15, 18, 15, 15, 15, 15, 15, 15, 15, 15, 17, 17, 18, 9, 9, 4, 15, 8, 8, 8, 8, 8, 8, 18, 8, 8, 8, 8, 8, 15, 15, 15, 15, 15, 3, 15, 15, 15, 15, 15, 15, 15, 15, 15, 15, 16, 3, 15, 15, 11, 11, 11, 11, 11, 11, 11, 11, 3, 11, 11, 11, 11, 11, 11, 11, 11, 11, 9, 3, 9, 11, 11, 11, 11, 11, 11, 11, 11, 11, 3, 17, 17, 11, 11, 11, 11, 11, 11, 11, 11, 3, 11, 11, 11, 11, 11, 11, 11, 11, 11, 5, 3, 5, 5, 5, 4, 4, 4, 4, 5, 4, 17, 3, 15, 17, 17, 11, 9, 9, 9, 9, 9, 11, 3, 29, 29, 29, 29, 29, 29, 29, 29, 29, 29, 3, 29, 29, 29, 29, 29, 29, 29, 29, 29, 29, 3, 29, 29, 29, 29, 29, 29, 29, 29, 29, 29, 16, 3, 29, 29, 29, 29, 29, 29, 29, 29, 29, 29, 3, 30, 30, 29, 29, 29, 29, 29, 29, 29, 29, 3, 31, 31, 32, 32, 33, 33, 33, 31, 31, 31, 3, 31, 31, 31, 34, 34, 31, 31, 31, 31, 31, 3, 31, 31, 31, 36, 36, 37, 37, 37, 37, 31, 3, 31, 31, 31, 31, 31, 36, 36, 31, 31, 31, 3, 31, 38, 38, 31, 31, 31, 30, 38, 35, 35, 3, 34, 34, 35, 35, 35, 35, 34, 34, 35, 35, 3, 29, 29, 34, 35, 35, 35, 35, 34, 34, 35, 3, 35, 34, 34, 34, 34, 34, 34, 34, 34, 34, 16, 3, 34, 35, 35, 35, 35, 34, 34, 34, 34, 34, 3, 34, 34, 34, 33, 33, 30, 30, 34, 34, 34, 3, 34, 31, 31, 30, 30, 33, 33, 34, 34, 34, 3, 34, 34, 33, 33, 34, 34, 34, 34, 34, 34, 3, 34, 34, 34, 34, 30, 30, 34, 34, 34, 29, 3, 29, 34, 34, 34, 34, 34, 34, 29, 34, 34, 3, 34, 29, 29, 34, 29, 34, 35, 35, 31, 31, 3, 34, 34, 35, 35, 34, 34, 30, 30, 34, 34, 3, 35, 35, 35, 35, 33, 35, 34, 34, 35, 35, 3, 35, 35, 35, 35, 35, 35, 35, 29, 29, 29, 1, 16, 3, 33, 30, 30, 36, 36, 30, 30, 38, 38, 30, 3, 30, 32, 32, 29, 30, 30, 35, 35, 33, 30, 3, 30, 35, 35, 35, 35, 29, 32, 30, 30, 30, 3, 30, 30, 30, 35, 30, 37, 37, 35, 30, 30, 3, 30, 30, 30, 30, 30, 30, 30, 30, 30, 34, 3, 34, 30, 35, 35, 30, 30, 30, 30, 30, 30, 3, 30, 30, 30, 30, 30, 34, 34, 29, 29, 30, 18, 30, 30, 30, 30, 30, 30, 35, 38, 38, 30, 18, 30, 37, 30, 30, 39, 39, 37, 30, 39, 30, 3, 30, 37, 29, 29, 30, 30, 29, 29, 29, 29, 2, 3, 30, 29, 37, 37, 29, 29, 34, 34, 29, 29, 3, 29, 29, 34, 34, 34, 34, 34, 38, 38, 38, 3, 38, 38, 38, 29, 34, 34, 38, 38, 38, 38, 3, 38, 34, 34, 38, 38, 38, 38, 34, 34, 34, 3, 34, 34, 34, 34, 34, 37, 37, 34, 34, 34, 3, 31, 31, 29, 29, 35, 35, 35, 34, 39, 39, 3, 35, 35, 35, 39, 39, 35, 35, 36, 36, 34, 3, 35, 35, 35, 35, 35, 35, 35, 35, 35, 35, 18, 35, 35, 35, 35, 35, 35, 35, 35, 35, 35, 18, 35, 35, 36, 35, 35, 35, 35, 35, 35, 35, 2, 18, 35, 35, 35, 39, 35, 35, 35, 32, 35, 35, 18, 35, 35, 35, 35, 35, 35, 33, 33, 35, 35, 18, 35, 35, 35, 32, 32, 35, 35, 35, 35, 35, 18, 35, 35, 35, 35, 35, 35, 34, 34, 35, 35, 18, 32, 35, 35, 35, 35, 35, 35, 35, 35, 35, 3, 35, 35, 35, 35, 35, 35, 35, 35, 35, 35, 3, 35, 35, 35, 35, 35, 35, 35, 34, 34, 35, 3, 29, 29, 35, 35, 35, 35, 35, 34, 34, 34, 3, 34, 34, 34, 34, 34, 34, 34, 34, 34, 34, 3, 34, 34, 34, 34, 35, 34, 34, 34, 34, 34, 16, 3, 34, 34, 34, 34, 34, 34, 34, 34, 34, 34, 3, 34, 34, 34, 34, 34, 34, 34, 34, 35, 34, 3, 34, 34, 34, 34, 34, 34, 34, 34, 34, 34, 3, 34, 34, 34, 34, 34, 34, 34, 34, 34, 34, 3, 34, 34, 34, 34, 34, 34, 34, 34, 34, 34, 3, 34, 35, 34, 34, 34, 34, 34, 34, 34, 34, 3, 34, 34, 34, 34, 34, 34, 34, 34, 34, 34, 3, 34, 34, 34, 34, 34, 34, 34, 34, 34, 30, 3, 34, 34, 34, 34, 34, 34, 34, 34, 34, 34, 3, 34, 34, 34, 34, 34, 34, 34, 34, 29, 29, 16, 3, 29, 34, 34, 34, 34, 36, 36, 34, 36, 34, 3, 34, 34, 34, 34, 34, 34, 34, 34, 30, 30, 3, 34, 34, 34, 34, 34, 34, 34, 34, 34, 34, 3, 34, 34, 34, 34, 34, 34, 34, 34, 34, 34, 3, 34, 34, 29, 29, 34, 34, 34, 34, 34, 34, 3, 34, 34, 29, 29, 29, 29, 34, 34, 34, 34, 3, 34, 34, 34, 34, 34, 34, 34, 34, 34, 34, 3, 34, 34, 34, 34, 34, 34, 34, 34, 34, 34, 3, 34, 34, 34, 34, 34, 34, 34, 34, 34, 34, 3, 34, 34, 34, 34, 34, 34, 34, 35, 34, 34, 2, 3, 34, 34, 34, 34, 34, 34, 34, 34, 34, 34, 3, 34, 34, 34, 34, 34, 34, 34, 34, 34, 34, 3, 34, 34, 34, 34, 34, 34, 34, 29, 29, 34, 3, 34, 34, 34, 34, 34, 34, 34, 34, 34, 34, 3, 34, 34, 34, 34, 34, 34, 34, 34, 34, 34, 3, 34, 34, 29, 29, 38, 38, 29, 29, 37, 37, 3, 37, 29, 30, 39, 39, 34, 34, 34, 34, 34, 3, 34, 34, 34, 34, 34, 34, 34, 34, 37, 37, 3, 29, 29, 34, 34, 34, 34, 34, 34, 34, 34, 3, 34, 34, 34, 34, 34, 34, 34, 34, 34, 34, 16, 3, 34, 34, 34, 40, 40, 34, 34, 34, 40, 34, 3, 34, 34, 34, 33, 33, 29, 29, 34, 29, 29, 3, 34, 31, 31, 31, 31, 34, 34, 34, 34, 34, 3, 34, 34, 34, 34, 34, 34, 34, 34, 34, 34, 3, 34, 34, 34, 34, 34, 34, 34, 34, 34, 34, 3, 34, 35, 35, 35, 35, 35, 35, 34, 34, 34, 3, 34, 34, 34, 34, 34, 32, 34, 34, 34, 34, 3, 34, 34, 34, 34, 34, 34, 34, 38, 38, 29, 3, 29, 40, 40, 29, 29, 40, 40, 40, 41, 41, 3, 40, 40, 40, 40, 36, 29, 29, 29, 29, 29, 16, 3, 31, 31, 29, 29, 29, 29, 29, 29, 32, 32, 3, 40, 40, 29, 32, 40, 40, 40, 40, 38, 38, 3, 29, 29, 29, 29, 29, 29, 34, 34, 29, 29, 3, 29, 34, 34, 33, 33, 29, 29, 36, 36, 29, 3, 29, 34, 34, 34, 29, 29, 29, 29, 34, 34, 3, 38, 34, 29, 29, 38, 29, 29, 34, 34, 34, 3, 34, 36, 36, 38, 36, 36, 36, 36, 36, 32, 3, 32, 32, 32, 32, 32, 32, 32, 32, 32, 32, 3, 32, 32, 32, 32, 36, 33, 33, 33, 33, 33, 3, 33, 33, 33, 33, 33, 33, 33, 33, 33, 33, 16, 3, 33, 33, 33, 33, 33, 33, 33, 33, 33, 33, 3, 33, 33, 33, 33, 33, 33, 33, 33, 33, 33, 3, 33, 33, 33, 32, 31, 31, 31, 33, 33, 31, 3, 33, 33, 31, 31, 32, 33, 33, 33, 33, 33, 3, 33, 33, 33, 33, 33, 33, 33, 33, 33, 33, 3, 33, 33, 33, 33, 33, 33, 33, 33, 33, 33, 3, 33, 33, 33, 33, 33, 33, 32, 31, 33, 32, 3, 33, 33, 33, 33, 33, 33, 33, 33, 33, 33, 3, 33, 33, 33, 32, 32, 32, 32, 32, 33, 34, 3, 34, 32, 33, 33, 33, 32, 32, 32, 32, 33, 16, 3, 33, 32, 32, 32, 32, 32, 32, 33, 33, 33, 3, 33, 33, 33, 36, 33, 32, 31, 33, 31, 31, 3, 31, 31, 31, 31, 32, 31, 31, 31, 31, 31, 3, 31, 31, 31, 31, 31, 31, 36, 32, 31, 31, 3, 31, 31, 31, 31, 31, 31, 31, 31, 36, 31, 3, 31, 31, 31, 33, 33, 33, 33, 33, 31, 31, 3, 31, 31, 31, 31, 31, 33, 33, 33, 31, 31, 3, 31, 31, 33, 31, 31, 31, 31, 31, 31, 31, 3, 31, 31, 31, 31, 31, 31, 31, 31, 33, 33, 3, 31, 31, 31, 31, 34, 31, 31, 31, 31, 31, 1, 16, 3, 34, 31, 31, 31, 36, 36, 31, 31, 34, 34, 3, 31, 34, 34, 31, 31, 36, 36, 34, 31, 31, 3, 34, 31, 31, 31, 31, 31, 31, 31, 31, 31, 3, 31, 31, 31, 34, 31, 31, 31, 31, 31, 31, 18, 31, 31, 31, 31, 31, 31, 31, 31, 31, 31, 18, 31, 31, 31, 31, 31, 31, 36, 31, 36, 37, 3, 37, 36, 31, 36, 36, 31, 31, 31, 31, 31, 3, 31, 36, 31, 31, 31, 31, 31, 31, 31, 36, 3, 36, 31, 31, 31, 31, 31, 31, 31, 33, 33, 3, 33, 31, 31, 31, 31, 31, 31, 31, 33, 33, 16, 3, 38, 33, 33, 33, 30, 30, 31, 31, 31, 31, 3, 31, 31, 31, 31, 31, 31, 31, 34, 34, 31, 3, 31, 33, 33, 33, 33, 33, 33, 33, 33, 33, 3, 33, 33, 33, 33, 33, 33, 33, 33, 33, 33, 3, 33, 33, 33, 33, 33, 35, 33, 33, 35, 35, 3, 35, 35, 35, 35, 35, 35, 35, 35, 35, 35, 3, 35, 35, 35, 35, 35, 35, 35, 35, 35, 35, 3, 35, 35, 35, 35, 35, 35, 35, 35, 35, 35, 3, 35, 35, 35, 35, 35, 35, 35, 35, 35, 35, 3, 35, 35, 35, 35, 35, 35, 35, 35, 35, 35, 16, 3, 35, 35, 35, 35, 33, 33, 33, 33, 33, 33, 3, 33, 33, 33, 33, 33, 33, 36, 36, 33, 33, 3, 33, 33, 33, 33, 33, 33, 33, 33, 33, 33, 3, 33, 33, 33, 33, 35, 35, 35, 35, 35, 33, 3, 33, 33, 33, 33, 35, 35, 35, 35, 33, 33, 3, 31, 31, 33, 33, 33, 33, 33, 33, 33, 33, 3, 33, 33, 33, 33, 33, 33, 33, 38, 38, 33, 3, 33, 33, 33, 33, 33, 33, 33, 33, 33, 33, 3, 33, 33, 38, 38, 38, 33, 33, 35, 35, 35, 3, 35, 33, 33, 33, 35, 35, 35, 35, 35, 35, 16, 3, 35, 35, 34, 34, 35, 35, 35, 35, 35, 35, 3, 35, 35, 35, 35, 35, 35, 35, 35, 35, 35, 3, 35, 35, 35, 35, 35, 35, 35, 35, 35, 35, 3, 35, 35, 35, 35, 35, 35, 35, 35, 35, 35, 3, 35, 35, 35, 35, 35, 35, 35, 35, 34, 35, 3, 35, 35, 35, 35, 34, 34, 42, 34, 34, 34, 3, 34, 34, 34, 34, 34, 34, 34, 34, 34, 34, 3, 34, 34, 33, 33, 33, 33, 33, 33, 33, 33, 3, 33, 33, 33, 33, 36, 36, 29, 29, 33, 33, 3, 33, 31, 31, 31, 31, 36, 31, 31, 33, 31, 16, 3, 31, 31, 31, 38, 31, 31, 31, 31, 31, 31, 3, 38, 31, 31, 36, 31, 31, 31, 31, 31, 31, 3, 31, 31, 31, 31, 31, 31, 31, 31, 31, 31, 3, 31, 31, 31, 31, 31, 31, 31, 31, 31, 31, 3, 31, 31, 31, 31, 31, 31, 31, 31, 31, 31, 3, 31, 31, 31, 31, 31, 31, 31, 31, 31, 31, 3, 31, 31, 31, 31, 31, 31, 31, 31, 31, 31, 3, 31, 31, 31, 31, 31, 31, 31, 31, 31, 31, 3, 31, 31, 31, 31, 31, 31, 31, 31, 31, 31, 3, 31, 31, 31, 31, 31, 31, 31, 31, 31, 31, 16, 3, 31, 31, 31, 31, 31, 31, 31, 31, 31, 31, 3, 31, 31, 31, 31, 31, 31, 31, 33, 33, 33, 3, 33, 33, 33, 33, 33, 33, 33, 33, 33, 33, 3, 33, 33, 33, 33, 33, 33, 33, 33, 37, 37, 3, 37, 33, 33, 33, 33, 33, 33, 33, 33, 33, 3, 33, 33, 33, 37, 37, 33, 33, 33, 33, 33, 3, 33, 33, 36, 36, 31, 31, 31, 31, 31, 31, 3, 31, 31, 31, 31, 31, 31, 31, 31, 31, 31, 3, 31, 31, 31, 31, 31, 31, 31, 31, 31, 31, 3, 31, 31, 31, 30, 30, 31, 31, 31, 31, 31, 2, 3, 31, 31, 31, 31, 31, 31, 31, 31, 31, 31, 3, 31, 31, 31, 31, 31, 31, 31, 31, 31, 33, 3, 31, 31, 31, 31, 31, 31, 31, 31, 31, 31, 3, 31, 31, 31, 31, 31, 31, 31, 31, 31, 31, 3, 31, 31, 31, 31, 31, 31, 31, 31, 31, 31, 3, 31, 31, 31, 31, 31, 31, 31, 31, 31, 31, 3, 31, 31, 31, 31, 31, 31, 37, 31, 37, 31, 3, 31, 31, 31, 31, 31, 31, 31, 31, 31, 31, 3, 31, 31, 31, 31, 31, 31, 31, 31, 31, 31, 3, 31, 31, 31, 31, 37, 37, 38, 38, 37, 37, 16, 3, 37, 31, 31, 31, 31, 33, 31, 31, 37, 37, 3, 32, 32, 37, 31, 31, 31, 31, 31, 31, 31, 3, 31, 31, 31, 31, 31, 31, 31, 31, 31, 31, 3, 37, 37, 37, 37, 37, 37, 37, 37, 37, 37, 3, 31, 33, 33, 38, 33, 33, 30, 30, 30, 30, 3, 33, 30, 30, 30, 30, 30, 30, 38, 38, 38, 3, 38, 30, 35, 38, 38, 38, 34, 33, 33, 33, 3, 33, 34, 34, 34, 34, 34, 34, 34, 34, 34, 3, 34, 34, 34, 34, 34, 34, 34, 34, 34, 34, 3, 34, 34, 34, 34, 34, 34, 34, 34, 34, 34, 16, 3, 34, 34, 34, 34, 34, 34, 34, 34, 34, 34, 3, 34, 34, 34, 34, 34, 34, 34, 34, 34, 34, 3, 34, 34, 34, 34, 34, 34, 34, 34, 34, 34, 3, 34, 34, 34, 34, 34, 34, 34, 34, 34, 34, 25, 34, 34, 34, 34, 34, 34, 34, 34, 34, 34, 25, 34, 34, 34, 34, 34, 34, 34, 34, 34, 34, 18, 34, 34, 34, 34, 34, 34, 34, 34, 34, 34, 18, 34, 34, 34, 34, 34, 34, 34, 34, 34, 34, 18, 34, 34, 34, 34, 34, 34, 34, 34, 34, 34, 3, 34, 34, 34, 34, 34, 34, 34, 34, 34, 34, 16,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25, 34, 34, 34, 34, 34, 34, 34, 34, 34, 34, 1, 16, 25, 34, 34, 34, 34, 34, 34, 34, 34, 34, 34, 25, 34, 34, 34, 34, 34, 34, 34, 34, 34, 34, 25, 34, 34, 34, 34, 34, 34, 36, 36, 36, 36, 25, 36, 36, 36, 36, 36, 36, 36, 36, 36, 40, 25, 40, 32, 32, 40, 40, 40, 36, 36, 36, 36, 3, 36, 36, 36, 36, 36, 34, 34, 34, 34, 34, 3, 36, 36, 34, 40, 36, 36, 40, 40, 40, 40, 3, 34, 40, 40, 40, 32, 40, 40, 40, 40, 40, 3, 40, 40, 40, </t>
  </si>
  <si>
    <t xml:space="preserve">[0, 1, 1, 2, 3, 4, 4, 4, 4, 4, 4, 4, 4, 4, 4, 3, 4, 4, 4, 4, 4, 4, 4, 4, 4, 4, 3, 4, 4, 4, 5, 5, 4, 6, 6, 4, 4, 3, 4, 6, 6, 6, 4, 4, 4, 4, 4, 4, 3, 4, 4, 4, 4, 4, 4, 4, 4, 4, 4, 3, 4, 7, 7, 4, 4, 6, 6, 6, 6, 8, 3, 8, 5, 5, 9, 9, 9, 5, 5, 5, 5, 3, 5, 5, 5, 5, 5, 5, 10, 10, 11, 11, 3, 11, 12, 12, 12, 12, 12, 12, 10, 10, 10, 3, 5, 5, 10, 12, 12, 12, 12, 12, 11, 11, 2, 3, 8, 8, 10, 10, 4, 4, 7, 4, 7, 7, 3, 7, 7, 4, 4, 4, 4, 4, 7, 4, 4, 3, 4, 10, 10, 4, 4, 6, 6, 6, 4, 4, 3, 4, 4, 4, 4, 4, 4, 4, 4, 4, 4, 3, 4, 4, 4, 4, 4, 4, 4, 4, 4, 4, 3, 4, 4, 4, 4, 4, 4, 4, 4, 4, 4, 3, 4, 4, 4, 4, 4, 4, 4, 4, 4, 4, 3, 4, 4, 4, 4, 4, 4, 4, 4, 4, 4, 3, 4, 4, 4, 4, 4, 4, 4, 4, 4, 6, 3, 6, 6, 6, 6, 10, 10, 11, 11, 6, 6, 2, 3, 6, 5, 5, 5, 4, 4, 4, 5, 5, 4, 3, 4, 4, 5, 5, 5, 5, 5, 6, 5, 5, 3, 5, 5, 5, 5, 11, 5, 5, 5, 5, 5, 3, 5, 5, 5, 5, 5, 5, 5, 5, 5, 5, 3, 5, 5, 5, 5, 5, 5, 5, 5, 5, 5, 3, 10, 10, 5, 5, 5, 5, 5, 5, 10, 10, 3, 5, 5, 5, 5, 5, 5, 5, 5, 5, 5, 3, 5, 5, 5, 5, 5, 5, 5, 5, 5, 5, 3, 5, 5, 5, 5, 5, 13, 13, 13, 14, 14, 3, 14, 7, 7, 7, 7, 7, 7, 7, 7, 7, 2, 3, 7, 14, 7, 7, 7, 7, 7, 7, 7, 7, 3, 7, 7, 7, 7, 7, 7, 7, 7, 7, 7, 3, 7, 7, 7, 7, 7, 7, 7, 7, 7, 7, 3, 7, 7, 7, 7, 7, 7, 7, 7, 7, 14, 3, 14, 14, 14, 14, 14, 14, 14, 14, 14, 14, 3, 14, 7, 7, 7, 7, 7, 7, 7, 7, 7, 3, 7, 7, 7, 7, 7, 7, 7, 7, 7, 7, 3, 7, 7, 7, 7, 7, 7, 7, 7, 7, 7, 3, 7, 7, 7, 7, 7, 7, 7, 7, 7, 7, 3, 7, 7, 7, 7, 7, 7, 7, 7, 7, 7, 2, 3, 7, 7, 7, 7, 7, 7, 7, 7, 7, 7, 3, 7, 7, 7, 7, 7, 7, 7, 7, 7, 7, 3, 7, 7, 7, 7, 7, 7, 7, 7, 7, 7, 3, 7, 7, 7, 7, 7, 7, 7, 7, 7, 7, 3, 7, 7, 7, 7, 7, 7, 7, 7, 7, 7, 3, 7, 7, 7, 7, 7, 7, 7, 7, 7, 7, 3, 7, 7, 7, 7, 7, 7, 7, 7, 7, 7, 3, 7, 7, 7, 7, 7, 7, 7, 7, 7, 7, 15, 7, 7, 7, 7, 7, 7, 7, 7, 7, 7, 15, 4, 4, 4, 4, 4, 4, 4, 4, 4, 4, 2, 15, 4, 4, 7,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7, 14, 14, 14, 14, 14, 14, 14, 14, 14, 15, 14, 14, 14, 14, 14, 14, 14, 14, 14, 14, 15, 14, 14, 14, 14, 14, 14, 14, 14, 14, 14, 15, 14, 14, 14, 11, 11, 14, 16, 16, 5, 5, 15, 10, 5, 5, 5, 5, 5, 5, 5, 5, 5, 15, 5, 5, 5, 5, 5, 5, 10, 5, 5, 5, 15, 5, 5, 5, 5, 5, 5, 5, 5, 5, 5, 15, 5, 5, 5, 5, 5, 5, 5, 5, 5, 5, 15, 5, 5, 5, 5, 5, 5, 5, 10,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2, 5, 5, 5, 5, 5, 5, 5, 5, 5, 5, 2, 11, 11, 11, 11, 5, 5, 9, 5, 5, 9, 2, 9, 11, 11, 5, 5, 5, 5, 5, 5, 5, 2, 5, 5, 5, 5, 5, 5, 14, 5, 5, 5, 2, 5, 5, 5, 5, 5, 5, 5, 5, 5, 5, 2, 5, 5, 5, 5, 5, 5, 5, 5, 5, 5, 15, 5, 5, 5, 10, 10, 5, 5, 5, 10, 10, 15, 10, 10, 10, 10, 10, 10, 10, 10, 10, 10, 15, 10, 10, 10, 5, 5, 5, 9, 9, 5, 5, 2, 15, 5, 5, 5, 5, 5, 5, 5, 5, 5, 5, 15, 5, 5, 5, 5, 5, 10, 10, 10, 10, 10, 15, 5, 5, 5, 5, 5, 14, 14, 5, 5, 5, 15, 14, 10, 10, 10, 10, 10, 10, 10, 10, 10, 15, 10, 10, 10, 10, 10, 10, 10, 10, 10, 10, 15, 10, 10, 10, 10, 10, 10, 10, 10, 10, 10, 15, 10, 10, 10, 10, 10, 10, 10, 10, 10, 10, 15, 10, 10, 10, 10, 10, 10, 10, 10, 10, 10, 15, 10, 10, 7, 7, 10, 10, 10, 10, 10, 10, 15, 10, 10, 10, 10, 10, 10, 10, 10, 10, 10, 1, 2, 15, 10, 10, 10, 10, 10, 10, 10, 10, 10, 10, 15, 10, 10, 10, 10, 10, 10, 10, 10, 10, 10, 15, 10, 10, 10, 10, 10, 10, 10, 10, 10, 10, 15, 10, 10, 10, 10, 10, 10, 10, 10, 10, 10, 15, 10, 10, 10, 10, 8, 8, 8, 8, 8, 8, 15, 8, 10, 10, 10, 10, 10, 10, 10, 10, 10, 15, 10, 10, 10, 10, 10, 10, 10, 10, 10, 10, 15, 10, 10, 10, 10, 10, 10, 10, 10, 10, 10, 15, 10, 10, 10, 10, 10, 10, 10, 10, 10, 10, 15, 10, 10, 10, 10, 10, 10, 10, 10, 10, 10, 2, 15, 10, 10, 10, 10, 10, 10, 10, 10, 10, 10, 15, 10, 10, 10, 5, 5, 11, 10, 10, 10, 10, 15, 10, 10, 10, 10, 10, 10, 10, 10, 10, 10, 15, 10, 10, 10, 10, 10, 10, 10, 10, 10, 10, 17, 10, 10, 10, 10, 10, 10, 10, 11, 10, 10, 17, 10, 10, 11, 10, 10, 10, 10, 10, 10, 10, 17, 10, 10, 10, 10, 10, 11, 5, 10, 10, 10, 17, 10, 10, 10, 10, 10, 11, 11, 11, 11, 11, 17, 11, 11, 11, 11, 11, 11, 11, 11, 11, 11, 17, 11, 11, 11, 11, 11, 11, 11, 11, 11, 11, 2, 15, 11, 11, 11, 11, 11, 11, 11, 11, 11, 11, 15, 11, 11, 11, 11, 11, 11, 11, 11, 11, 11, 15, 11, 11, 11, 11, 11, 11, 11, 11, 11, 11, 15, 16, 16, 11, 11, 11, 11, 11, 11, 11, 10, 15, 10, 10, 10, 10, 10, 10, 10, 10, 10, 10, 15, 10, 10, 10, 10, 10, 10, 10, 10, 10, 10, 15, 10, 10, 10, 10, 10, 10, 10, 10, 10, 10, 15, 10, 10, 10, 10, 10, 10, 10, 10, 10, 10, 15, 10, 10, 10, 10, 10, 5,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16, 10, 10, 10, 10, 18, 18,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16, 16, 10, 10, 10, 10, 15, 10, 10, 10, 10, 10, 10, 10, 10, 10, 10, 15, 10, 10, 10, 10, 10, 10, 10, 10, 10, 10, 15, 10, 10, 10, 11, 5, 11, 11, 11, 11, 11, 2, 15, 11, 11, 11, 11, 11, 11, 11, 11, 11, 11, 15, 11, 11, 11, 11, 10, 10, 10, 11, 11, 11, 15, 11, 11, 11, 11, 11, 11, 11, 11, 11, 11, 15, 11, 11, 11, 11, 11, 10, 10, 10, 11, 11, 19, 11, 11, 11, 11, 11, 11, 11, 11, 11, 10, 19, 10, 11, 10, 11, 11, 11, 11, 11, 11, 11, 20, 10, 11, 11, 11, 11, 11, 11, 11, 11, 11, 20, 11, 11, 11, 11, 11, 11, 11, 11, 11, 11, 20, 11, 11, 11, 11, 11, 11, 11, 11, 11, 11, 20, 11, 11, 11, 11, 11, 11, 11, 11, 11, 11, 2, 20, 11, 11, 11, 11, 11, 11, 11, 11, 11, 11, 20, 11, 11, 11, 11, 11, 11, 11, 11, 10, 10, 21, 10, 10, 10, 10, 10, 10, 11, 11, 11, 11, 21, 11, 10, 10, 10, 10, 10, 10, 10, 10, 10, 21, 10, 10, 10, 10, 10, 10, 10, 10, 10, 11, 21, 11, 11, 11, 11, 11, 11, 11, 11, 11, 11, 21, 11, 11, 10, 10, 10, 10, 10, 10, 10, 10, 21, 10, 10, 10, 10, 10, 10, 10, 10, 10, 10, 21, 10, 10, 10, 10, 10, 10, 10, 10, 10, 10, 21, 10, 10, 10, 10, 10, 10, 10, 10, 10, 10, 2, 21, 11, 11, 11, 11, 11, 11, 11, 10, 10, 10, 21, 10, 10, 10, 10, 10, 10, 10, 10, 10, 10, 21, 10, 10, 10, 10, 10, 10, 10, 10, 10, 10, 21, 11, 11, 11, 11, 11, 11, 11, 11, 11, 11, 21, 11, 11, 11, 11, 11, 11, 11, 11, 11, 11, 21, 11, 11, 11, 11, 11, 11, 11, 11, 11, 11, 21, 11, 11, 11, 11, 11, 10, 11, 22, 22, 11, 21, 10, 10, 10, 10, 10, 10, 10, 10, 10, 11, 21, 11, 11, 11, 11, 11, 11, 11, 11, 11, 11, 21, 10, 10, 10, 18, 18, 10, 10, 8, 10, 10, 2, 21, 10, 8, 8, 8, 8, 8, 10, 8, 10, 10, 21, 8, 8, 8, 8, 8, 8, 8, 8, 18, 8, 21, 8, 8, 8, 8, 8, 8, 8, 8, 8, 8, 19, 8, 8, 8, 10, 10, 10, 10, 10, 10, 10, 19, 10, 10, 10, 10, 10, 10, 10, 10, 10, 10, 19, 10, 10, 10, 10, 10, 10, 10, 10, 10, 10, 19, 10, 10, 10, 10, 18, 10, 10, 10, 10, 10, 19, 10, 10, 10, 10, 10, 10, 10, 10, 10, 10, 19, 10, 10, 10, 10, 10, 10, 10, 10, 10, 10, 15, 10, 10, 10, 10, 10, 10, 10, 10, 10, 10, 2, 15, 10, 10, 10, 18, 18,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1, 23, 15, 10, 10, 10, 10, 10, 10, 10, 10, 10, 10, 15, 10, 10, 10, 10, 10, 10, 10, 10, 10, 10, 15, 10, 10, 10, 10, 10, 10, 10, 10, 10, 10, 15, 10, 10, 10, 10, 10, 10, 10, 10, 10, 10, 15, 10, 10, 10, 10, 10, 10, 10, 10, 10, 10, 15, 10, 10, 10, 10, 10, 10, 10, 10, 10, 8, 15, 10, 10, 10, 10, 10, 10, 10, 10, 10, 10, 15, 10, 10, 10, 10, 10, 10, 10, 10, 10, 10, 15, 10, 10, 10, 10, 10, 10, 10, 10, 10, 10, 15, 10, 10, 10, 10, 10, 10, 10, 10, 10, 10, 23, 15, 10, 10, 10, 10, 10, 10, 10, 10, 10, 10, 15, 10, 10, 10, 10, 10, 10, 10, 10, 10, 10, 15, 10, 10, 10, 10, 10, 10, 10, 10, 10, 10, 15, 10, 10, 10, 10, 10, 10, 10, 10, 10, 10, 15, 10, 10, 10, 10, 10, 18, 10, 18, 10, 10, 15, 10, 10, 10, 10, 10, 10, 10, 10, 10, 10, 15, 10, 10, 10, 10, 10, 10, 10, 10, 10, 10, 15, 10, 10, 10, 10, 10, 10, 10, 18, 18, 18, 15, 18, 10, 10, 10, 18, 18, 18, 18, 10, 10, 15, 10, 10, 10, 10, 10, 10, 10, 10, 10, 10, 23, 15, 10, 10, 18, 18, 11, 10, 10, 10, 5, 5, 15, 10, 11, 11, 11, 11, 11, 11, 11, 11, 10, 15, 11, 10, 10, 11, 10, 5, 5, 4, 10, 10, 15, 11, 11, 11, 11, 11, 11, 11, 11, 11, 11, 15, 11, 11, 10, 11, 11, 11, 18, 18, 11, 11, 15, 11, 11, 11, 11, 11, 11, 10, 10, 10, 10, 15, 10, 10, 10, 10, 10, 10, 10, 10, 10, 10, 15, 10, 10, 7, 10, 10, 10, 18, 18, 10, 10, 15, 10, 10, 10, 10, 10, 4, 10, 10, 10, 10, 15, 10, 11, 10, 4, 11, 11, 11, 11, 11, 11, 23, 15, 10, 10, 11, 10, 10, 10, 18, 10, 10, 10, 15, 10, 18, 18, 10, 10, 10, 10, 10, 10, 10, 15, 10, 18, 18, 4, 4, 18, 18, 18, 18, 18, 15, 18, 18, 18, 18, 18, 18, 18, 18, 18, 18, 15, 18, 18, 18, 18, 18, 18, 18, 18, 18, 18, 15, 18, 4, 10, 10, 10, 10, 10, 10, 4, 4, 15, 10, 10, 10, 10, 10, 10, 4, 10, 4, 18, 15, 18, 18, 4, 18, 18, 18, 18, 18, 18, 18, 15, 18, 18, 18, 18, 18, 18, 18, 18, 18, 18, 15, 18, 18, 18, 18, 18, 18, 18, 18, 18, 18, 23, 15, 18, 18, 10, 10, 18, 18, 4, 4, 4, 10, 15, 10, 10, 4, 4, 10, 10, 18, 18, 18, 18, 15, 10, 10, 18, 18, 18, 18, 18, 18, 18, 18, 15, 18, 18, 18, 18, 18, 18, 4, 4, 4, 4, 15, 10, 5, 10, 10, 18, 4, 10, 11, 11, 11, 15, 11, 11, 11, 11, 11, 18, 18, 18, 18, 18, 15, 18, 18, 18, 18, 18, 18, 18, 18, 18, 18, 15, 18, 18, 18, 18, 18, 18, 18, 18, 18, 18, 15, 18, 18, 18, 18, 18, 18, 18, 18, 18, 18, 15, 18, 18, 18, 18, 18, 18, 18, 18, 18, 18, 23, 15, 18, 18, 18, 18, 18, 18, 18, 18, 18, 18, 15, 4, 18, 18, 18, 18, 18, 18, 18, 18, 18, 15, 18, 18, 18, 18, 18, 18, 18, 18, 18, 18, 15, 18, 18, 18, 18, 18, 18, 18, 18, 18, 18, 15, 18, 18, 18, 18, 18, 18, 18, 8, 14, 18, 15, 18, 18, 18, 18, 18, 18, 18, 18, 18, 18, 15, 18, 18, 8, 8, 8, 8, 10, 10, 8, 8, 15, 8, 8, 8, 8, 8, 8, 18, 8, 8, 8, 19, 8, 8, 8, 8, 8, 8, 8, 8, 8, 8, 19, 8, 8, 8, 8, 8, 8, 8, 8, 8, 8, 23, 19, 8, 8, 8, 8, 8, 16, 16, 16, 16, 16, 19, 18, 18, 16, 4, 4, 18, 18, 18, 18, 18, 15, 18, 4, 4, 4, 18, 18, 18, 4, 18, 18, 15, 18, 18, 18, 18, 18, 18, 18, 18, 18, 18, 19, 4, 4, 18, 18, 18, 18, 18, 18, 18, 18, 19, 18, 4, 18, 18, 18, 18, 18, 18, 18, 18, 15, 18, 18, 18, 18, 18, 18, 18, 18, 18, 18, 15, 18, 18, 18, 18, 18, 18, 18, 18, 18, 18, 15, 18, 18, 18, 18, 18, 18, 18, 18, 18, 18, 15, 18, 18, 18, 18, 18, 18, 18, 18, 18, 4, 23,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4, 4, 4, 18, 18, 18, 18, 18, 2, 15, 18, 18, 18, 18, 18, 18, 18, 18, 18, 18, 15, 18, 18, 18, 18, 18, 18, 18, 18, 18, 18, 15, 8, 8, 4, 18, 18, 18, 18, 22, 22, 18, 15, 18, 4, 18, 18, 4, 4, 18, 18, 18, 18, 15, 18, 18, 18, 18, 4, 18, 18, 18, 18, 4, 15, 18, 18, 18, 4, 4, 18, 18, 18, 18, 18, 15, 4, 18, 8, 8, 4, 18, 18, 8, 8, 8, 15, 8, 8, 8, 8, 8, 8, 8, 4, 8, 18, 15, 18, 18, 18, 18, 4, 4, 4, 4, 18, 4, 15, 4, 18, 18, 4, 4, 18, 18, 18, 18, 18, 2, 15, 18, 4, 18, 18, 4, 4, 4, 18, 4, 18, 15, 18, 18, 18, 18, 18, 18, 18, 18, 18, 4, 15, 18, 18, 4, 18, 4, 18, 4, 4, 18, 18, 15, 18, 18, 18, 22, 22, 18, 18, 18, 18, 18, 15, 22, 22, 18, 22, 22, 22, 22, 22, 22, 22, 15, 22, 18, 22, 22, 22, 18, 22, 18, 18, 18, 15, 18, 22, 18, 18, 18, 18, 18, 18, 18, 18, 15, 18, 18, 18, 18, 18, 18, 18, 18, 18, 18, 15, 18, 18, 18, 18, 18, 18, 18, 18, 18, 18, 15, 18, 18, 18, 18, 18, 18, 18, 18, 18, 18, 25, 2, 15, 18, 18, 18, 18, 18, 18, 18, 18, 18, 18, 15, 18, 18, 18, 18, 18, 18, 18, 18, 18, 18, 15, 18, 22, 22, 22, 18, 18, 22, 18, 18, 18, 15, 18, 18, 22, 18, 18, 18, 18, 18, 18, 18, 15, 18, 18, 22, 10, 10, 18, 18, 18, 18, 18, 15, 18, 18, 11, 26, 26, 26, 11, 11, 11, 11, 15, 11, 11, 10, 11, 11, 11, 11, 11, 11, 11, 15, 11, 11, 11, 11, 11, 11, 11, 11, 11, 11, 15, 11, 11, 11, 11, 11, 11, 11, 11, 11, 11, 15, 11, 11, 11, 11, 11, 11, 11, 11, 11, 11, 2, 15, 11, 11, 11, 11, 11, 11, 11, 11, 11, 11, 15, 11, 11, 11, 11, 11, 11, 11, 11, 11, 11, 15, 11, 11, 11, 11, 11, 11, 11, 11, 11, 11, 15, 11, 11, 11, 11, 11, 11, 11, 11, 11, 11, 15, 22, 22, 11, 11, 11, 11, 11, 11, 11, 11, 15, 11, 11, 11, 11, 11, 11, 11, 11, 11, 11, 15, 11, 11, 11, 11, 11, 11, 11, 11, 11, 11, 15, 11, 11, 11, 11, 11, 11, 11, 11, 11, 11, 15, 11, 11, 11, 11, 11, 11, 11, 11, 11, 11, 15, 11, 11, 11, 11, 11, 11, 11, 11, 11, 11, 2, 15, 11, 11, 11, 11, 11, 11, 11, 11, 11, 11, 15, 11, 11, 11, 11, 11, 11, 11, 11, 11, 11, 15, 11, 11, 11, 11, 11, 11, 11, 11, 11, 11, 15, 11, 11, 11, 11, 11, 11, 18, 18, 11, 11, 15, 18, 18, 18, 18, 18, 11, 11, 18, 18, 18, 15, 18, 18, 18, 18, 18, 18, 18, 18, 18, 18, 15, 18, 18, 11, 11, 11, 11, 11, 11, 11, 11, 15, 11, 11, 11, 18, 18, 18, 18, 18, 18, 11, 19, 11, 11, 11, 18, 11, 18, 11, 18, 18, 18, 19, 18, 18, 18, 18, 18, 18, 18, 18, 18, 18, 2, 19, 18, 18, 18, 18, 18, 18, 18, 18, 18, 18, 19, 18, 18, 18, 18, 18, 18, 18, 18, 18, 18, 27, 18, 18, 18, 18, 18, 18, 18, 18, 18, 18, 3, 18, 18, 18, 18, 18, 18, 18, 18, 18, 18, 27, 18, 18, 8, 8, 18, 8, 8, 18, 4, 4, 3, 18, 18, 18, 18, 18, 18, 18, 18, 18, 4, 3, 4, 18, 11, 18, 18, 18, 11, 11, 11, 11, 3, 11, 11, 11, 11, 11, 11, 11, 18, 18, 18, 3, 11, 18, 11, 18, 18, 18, 11, 18, 18, 11, 3, 11, 11, 18, 18, 18, 18, 18, 18, 18, 18, 17, 3, 18, 18, 18, 18, 18, 18, 18, 18, 18, 18, 3, 18, 18, 18, 18, 18, 18, 18, 18, 18, 18, 3, 18, 18, 11, 11, 11, 11, 11, 11, 11, 11, 3, 11, 11, 11, 11, 11, 11, 11, 11, 11, 11, 3, 11, 11, 11, 18, 18, 18, 18, 18, 18, 18, 3, 18, 18, 18, 18, 18, 18, 11, 11, 18, 18, 3, 18, 18, 18, 18, 18, 18, 18, 18, 18, 18, 3, 18, 18, 18, 18, 18, 18, 18, 18, 18, 18, 15, 18, 18, 18, 18, 18, 18, 18, 18, 18, 18, 19, 18, 18, 18, 18, 18, 18, 18, 18, 18, 18, 17, 28, 18, 18, 18, 18, 18, 18, 18, 18, 18, 18, 28, 18, 18, 18, 18, 18, 18, 18, 18, 18, 18, 28, 18, 18, 18, 18, 18, 16, 16, 16, 18, 18, 28, 18, 18, 18, 18, 18, 18, 18, 18, 18, 18, 28, 18, 18, 18, 18, 16, 16, 18, 18, 18, 18, 24, 18, 18, 18, 18, 18, 16, 18, 18, 18, 18, 24, 18, 18, 18, 18, 18, 18, 18, 18, 18, 18, 3, 18, 16, 18, 16, 16, 18, 18, 18, 18, 18, 3, 18, 18, 18, 18, 18, 22, 29, 18, 18, 18, 3, 18, 18, 18, 18, 18, 18, 16, 18, 18, 18, 17, 3, 18, 18, 18, 18, 18, 18, 18, 18, 18, 18, 3, 18, 18, 16, 16, 18, 18, 14, 14, 16, 16, 3, 16, 16, 16, 16, 16, 18, 18, 16, 18, 16, 3, 16, 16, 16, 16, 16, 16, 16, 16, 16, 16, 3, 16, 16, 16, 16, 16, 16, 16, 16, 16, 16, 3, 16, 16, 16, 16, 16, 16, 16, 16, 16, 16, 3, 16, 16, 16, 16, 16, 16, 16, 16, 16, 16, 3, 16, 16, 16, 16, 16, 16, 16, 16, 16, 16, 3, 16, 16, 16, 16, 16, 16, 16, 16, 16, 16, 3, 16, 16, 16, 16, 16, 16, 16, 11, 10, 16, 17, 3, 16, 16, 16, 16, 16, 16, 16, 16, 16, 16, 3, 16, 16, 16, 16, 16, 16, 16, 16, 16, 16, 3, 16, 16, 16, 16, 16, 16, 11, 11, 11, 11, 3, 11, 11, 16, 16, 16, 16, 11, 16, 16, 11, 3, 11, 11, 16, 16, 16, 16, 16, 16, 16, 16, 3, 16, 16, 16, 16, 16, 16, 16, 16, 16, 16, 24, 16, 16, 16, 16, 16, 16, 16, 22, 22, 22, 3, 16, 16, 16, 16, 16, 11, 22, 22, 22, 22, 3, 22, 22, 22, 22, 22, 22, 22, 22, 14, 14, 3, 14, 14, 14, 14, 14, 14, 14, 14, 14, 14, 17, 3, 14, 14, 10, 8, 8, 8, 8, 8, 8, 8, 3, 8, 8, 8, 8, 8, 8, 8, 8, 8, 8, 3, 8, 8, 8, 8, 8, 8, 8, 8, 8, 14, 3, 14, 14, 14, 14, 14, 14, 14, 14, 14, 14, 3, 14, 14, 8, 8, 8, 8, 8, 8, 8, 8, 24, 8, 8, 8, 8, 8, 8, 8, 8, 8, 8, 3, 8, 8, 8, 8, 8, 8, 8, 8, 8, 8, 3, 8, 8, 8, 8, 8, 8, 8, 8, 8, 8, 3, 8, 8, 8, 8, 8, 8, 8, 8, 8, 8, 3, 8, 8, 8, 8, 8, 8, 8, 8, 8, 8, 17, 3, 8, 8, 8, 8, 8, 8, 8, 8, 8, 8, 3, 8, 8, 8, 8, 8, 8, 8, 8, 8, 8, 15, 8, 8, 8, 8, 8, 8, 8, 8, 8, 8, 15, 8, 8, 8, 8, 8, 14, 8, 8, 8, 8, 3, 8, 8, 8, 8, 8, 8, 8, 8, 8, 8, 3, 8, 8, 8, 8, 8, 8, 8, 8, 8, 8, 3, 8, 8, 8, 8, 8, 8, 8, 8, 8, 8, 3, 8, 8, 8, 8, 8, 8, 8, 8, 8, 8, 24, 8, 8, 8, 8, 8, 8, 18, 18, 18, 18, 24, 18, 18, 18, 18, 18, 18, 18, 18, 18, 18, 25, 17, 15, 18, 14, 14, 8, 8, 8, 8, 18, 8, 8, 15, 8, 8, 8, 8, 8, 8, 8, 8, 8, 8, 24, 8, 8, 8, 8, 8, 8, 8, 8, 8, 8, 24, 8, 8, 8, 8, 8, 8, 8, 8, 8, 8, 24, 8, 8, 8, 8, 8, 8, 8, 8, 8, 8, 24, 8, 8, 8, 8, 8, 8, 8, 8, 8, 8, 24, 8, 8, 8, 8, 8, 8, 8, 8, 8, 8, 24, 8, 8, 8, 8, 8, 10, 8, 8, 8, 8, 24, 8, 8, 8, 8, 8, 14, 10, 14, 14, 14, 24, 14, 14, 14, 14, 14, 14, 14, 30, 30, 30, 17, 24, 8, 8, 8, 8, 8, 8, 8, 8, 8, 8, 24, 8, 8, 8, 8, 8, 8, 8, 8, 8, 8, 24, 8, 18, 18, 18, 18, 18, 18, 18, 8, 8, 24, 18, 18, 16, 16, 16, 18, 18, 16, 18, 16, 24, 16, 16, 16, 16, 16, 16, 16, 16, 16, 16, 24, 16, 16, 16, 16, 16, 16, 16, 16, 16, 16, 15, 16, 16, 16, 16, 16, 16, 16, 16, 16, 16, 15, 16, 16, 16, 16, 16, 16, 16, 16, 16, 16, 15, 16, 16, 16, 16, 16, 16, 16, 16, 16, 16, 15, 16, 16, 18, 16, 16, 16, 16, 16, 16, 16, 17, 15, 16, 16, 16, 16, 16, 16, 16, 14, 16, 16, 15, 16, 16, 16, 16, 16, 16, 16, 16, 16, 16, 15, 16, 16, 16, 16, 16, 16, 16, 16, 16, 16, 15, 16, 16, 16, 16, 16, 16, 16, 16, 16, 16, 15, 16, 16, 16, 16, 16, 16, 16, 16, 16, 16, 28, 16, 16, 16, 8, 8, 8, 8, 8, 16, 8, 28, 16, 16, 16, 16, 16, 16, 8, 8, 8, 16, 28, 16, 16, 8, 8, 8, 8, 8, 8, 8, 8, 28, 8, 8, 8, 8, 8, 8, 8, 8, 8, 8, 19, 8, 16, 16, 16, 16, 16, 16, 16, 16, 16, 17, 19, 16, 16, 16, 16, 16, 16, 16, 16, 16, 16, 15, 16, 16, 16, 16, 16, 16, 16, 16, 16, 16, 15, 16, 16, 16, 16, 16, 16, 16, 16, 16, 16, 15, 16, 16, 29, 29, 16, 16, 22, 16, 22, 22, 15, 22, 22, 22, 22, 22, 22, 22, 22, 22, 22, 15, 22, 22, 22, 22, 22, 22, 22, 22, 22, 22, 15, 22, 22, 22, 22, 22, 22, 22, 22, 22, 22, 15, 22, 22, 22, 22, 22, 22, 22, 22, 22, 22, 15, 22, 22, 22, 22, 22, 22, 22, 22, 22, 22, 15, 22, 22, 22, 22, 16, 16, 16, 22, 22, 22, 17,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22, 15, 29, 29, 29, 29, 29, 29, 29, 29, 29, 29, 17, 15, 29, 29, 29, 29, 13, 13, 13, 13, 13, 13, 15, 13, 13, 13, 13, 13, 14, 14, 14, 14, 14, 15, 14, 14, 14, 14, 14, 14, 14, 14, 14, 14, 15, 14, 14, 14, 14, 14, 14, 14, 14, 14, 10, 15, 10, 14, 14, 14, 14, 14, 14, 14, 14, 14, 15, 14, 14, 14, 14, 14, 14, 14, 14, 14, 14, 15, 14, 14, 14, 14, 14, 14, 14, 14, 14, 14, 15, 14, 14, 14, 14, 14, 14, 14, 14, 14, 14, 15, 14, 14, 14, 14, 14, 14, 14, 14, 14, 14, 15, 14, 7, 7, 30, 30, 30, 30, 30, 30, 30, 17, 15, 30, 30, 30, 30, 30, 30, 30, 30, 30, 30, 15, 30, 30, 5, 5, 4, 10, 4, 4, 18, 18, 15, 14, 7, 10, 5, 10, 10, 18, 14, 18, 8, 15, 18, 18, 5, 5, 18, 5, 5, 5, 10, 10, 2, 10, 22, 22, 22, 22, 10, 10, 10, 10, 10, 2, 22, 22, 10, 22, 10, 22, 22, 22, 11, 22, 2, 10, 22, 10, 22, 22, 22, 22, 22, 22, 22, 2, 22, 22, 22, 22, 10, 18, 10, 18, 10, 18, 15, 18, 18, 10, 16, 18, 10, 10, 10, 10, 10, 15, 10, 10, 11, 11, 10, 11, 10, 10, 10, 10, 17, 15, 10, 11, 10, 10, 10, 10, 10, 10, 10, 10, 15, 18, 18, 18, 18, 18, 18, 18, 18, 14, 14, 15, 14, 14, 14, 18, 10, 10, 8, 8, 10, 10, 15, 10, 10, 10, 10, 11, 11, 18, 10, 10, 11, 15, 11, 11, 11, 10, 16, 16, 16, 16, 16, 16, 15, 8, 16, 8, 8, 18, 8, 22, 8, 8, 16, 15, 16, 16, 16, 16, 22, 18, 11, 18, 11, 10, 15, 18, 11, 11, 11, 11, 11, 11, 11, 11, 11, 15, 11, 18, 8, 10, 18, 18, 18, 18, 18, 8, 15, 10, 10, 10, 10, 10, 10, 10, 18, 10, 11, 2, 15, 10, 18, 18, 10, 10, 16, 16, 10, 18, 18, 15, 18, 18, 8, 11, 11, 10, 11, 11, 11, 11, 15, 11, 11, 10, 10, 10, 11, 11, 10, 10, 10, 15, 10, 10, 10, 5, 10, 10, 10, 10, 10, 10, 15, 10, 10, 10, 10, 10, 10, 10, 10, 8, 10, 15, 10, 11, 8, 10, 5, 11, 11, 8, 11, 11, 2, 10, 10, 10, 16, 16, 16, 8, 16, 16, 8, 2, 8, 8, 16, 18, 18, 16, 11, 11, 11, 18, 2, 18, 18, 18, 18, 18, 18, 18, 10, 10, 18, 2, 11, 22, 22, 11, 11, 10, 10, 16, 16, 16, 2, 2, 16, 16, 16, 7, 18, 16, 10, 10, 10, 10, 2, 10, 10, 16, 16, 16, 16, 16, 16, 16, 16, 2, 16, 8, 8, 8, 11, 7, 7, 7, 7, 7, 2, 7, 7, 7, 7, 4, 4, 4, 4, 4, 6, 2, 6, 6, 5, 5, 5, 5, 5, 5, 5, 5, 15, 5, 5, 5, 5, 5, 5, 5, 5, 7, 7, 15, 4, 4, 11, 4, 4, 4, 11, 4, 4, 4, 15, 11, 11, 11, 11, 11, 11, 11, 11, 11, 11, 15, 11, 16, 16, 16, 16, 16, 16, 8, 8, 8, 15, 5, 22, 22, 22, 22, 22, 22, 22, 22, 22, 1, 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5, 11, 11, 11, 15, 11, 5, 11, 11, 11, 11, 11, 11, 5, 5, 2, 15, 5, 5, 5, 10, 10, 10, 10, 10, 10, 10, 15, 10, 10, 10, 8, 8, 5, 5, 5, 5, 4, 24, 5, 5, 5, 5, 5, 5, 5, 5, 5, 5, 24, 5, 5, 5, 5, 5, 7, 7, 7, 5, 7, 24, 7, 7, 14, 14, 14, 14, 14, 4, 4, 8, 24, 8, 8, 8, 10, 10, 4, 7, 7, 7, 7, 15, 5, 5, 5, 4, 4, 4, 8, 8, 8, 8, 15, 8, 16, 16, 5, 5, 5, 5, 5, 5, 5, 15, 5, 5, 5, 10, 5, 5, 5, 5, 5, 5, 15, 5, 5, 5, 5, 5, 11, 11, 11, 11, 11, 17, 3, 8, 11, 11, 11, 11, 11, 11, 11, 11, 5, 3, 5, 5, 5, 5, 5, 5, 5, 5, 5, 5, 3, 5, 5, 5, 5, 5, 5, 5, 11, 5, 5, 3, 5, 5, 5, 12, 12, 11, 11, 11, 7, 7, 3, 11, 10, 10, 10, 10, 5, 5, 5, 5, 5, 24, 10, 10, 10, 10, 10, 10, 10, 10, 10, 10, 24, 10, 10, 10, 10, 10, 10, 10, 10, 10, 10, 24, 10, 10, 10, 10, 10, 10, 10, 10, 5, 10, 24, 10, 10, 10, 10, 10, 10, 10, 10, 10, 10, 24, 10, 10, 10, 10, 10, 10, 5, 5, 10, 10, 17, 24, 10, 10, 10, 10, 10, 10, 10, 10, 10, 10, 3, 10, 10, 10, 10, 10, 10, 10, 10, 10, 10, 3, 10, 10, 10, 10, 10, 8, 8, 11, 14, 8, 3, 8, 8, 8, 8, 8, 8, 8, 8, 8, 8, 3, 8, 4, 8, 8, 8, 8, 8, 8, 8, 8, 3, 8, 8, 8, 8, 8, 8, 8, 8, 8, 8, 3, 8, 8, 8, 8, 8, 8, 18, 8, 8, 8, 3, 8, 8, 8, 8, 22, 4, 4, 4, 4, 4, 3, 4, 4, 4, 4, 4, 5, 5, 5, 5, 5, 3, 5, 5, 5, 5, 5, 5, 5, 5, 10, 5, 17, 3, 5, 5, 5, 5, 5, 5, 5, 5, 5, 5, 3, 5, 5, 5, 5, 5, 5, 5, 5, 5, 5, 24, 5, 5, 5, 5, 5, 5, 5, 5, 5, 5, 24, 5, 5, 7, 7, 7, 7, 7, 7, 7, 7, 24, 7, 7, 7, 7, 7, 7, 7, 7, 4, 4, 24, 4, 4, 4, 4, 4, 4, 4, 4, 4, 4, 24, 18, 5, 4, 4, 4, 4, 8, 14, 14, 14, 15, 14, 14, 5, 4, 4, 4, 4, 4, 4, 4, 15, 4, 4, 4, 4, 4, 4, 4, 4, 18, 18, 15, 16, 8, 8, 11, 11, 11, 11, 11, 10, 10, 17, 15, 10, 11, 11, 11, 11, 10, 10, 10, 10, 10, 15, 10, 10, 16, 10, 16, 16, 16, 4, 4, 5, 15, 5, 11, 11, 10, 18, 16, 18, 8, 16, 11, 15, 11, 5, 22, 22, 22, 10, 22, 22, 22, 22, 15, 10, 5, 5, 10, 10, 10, 8, 5, 5, 4, 24, 5, 5, 5, 5, 5, 5, 5, 14, 8, 14, 24, 14, 14, 14, 13, 14, 11, 5, 5, 5, 10, 24, 10, 10, 10, 10, 10, 10, 10, 10, 10, 10, 24, 10, 10, 10, 10, 10, 10, 5, 5, 5, 5, 24, 5, 16, 16, 11, 10, 5, 5, 16, 16, 18, 17, 31, 18, 18, 16, 18, 18, 16, 16, 22, 11, 11, 31, 11, 22, 22, 16, 16, 16, 22, 22, 22, 22, 3, 22, 22, 22, 22, 22, 22, 22, 22, 22, 22, 3, 22, 22, 22, 22, 22, 22, 22, 22, 22, 22, 3, 22, 5, 10, 10, 10, 10, 10, 10, 10, 10, 3, 10, 10, 10, 10, 10, 10, 5, 5, 5, 22, 32, 22, 22, 22, 22, 22, 22, 22, 22, 18, 18, 32, 11, 11, 4, 16, 10, 10, 10, 10, 10, 10, 32, 10, 10, 10, 10, 10, 22, 22, 22, 22, 22, 3, 22, 22, 22, 22, 22, 22, 22, 22, 22, 22, 17, 3, 22, 22, 8, 8, 10, 10, 10, 10, 10, 10, 3, 10, 10, 10, 10, 10, 10, 10, 10, 10, 11, 3, 11, 10, 10, 10, 10, 10, 10, 10, 10, 10, 3, 18, 18, 8, 8, 8, 8, 8, 8, 8, 8, 3, 8, 8, 8, 8, 8, 8, 8, 8, 8, 7, 3, 14, 7, 7, 5, 5, 5, 5, 7, 5, 16, 3, 16, 18, 16, 10, 11, 11, 11, 11, 11, 10, 3, 33, 33, 33, 33, 33, 33, 33, 33, 33, 33, 3, 33, 33, 33, 33, 33, 33, 33, 33, 33, 33, 3, 33, 33, 33, 33, 33, 33, 33, 33, 33, 33, 17, 3, 33, 33, 33, 33, 33, 33, 33, 33, 33, 33, 3, 34, 34, 33, 33, 33, 33, 33, 33, 33, 33, 3, 35, 35, 36, 36, 37, 37, 37, 35, 35, 35, 3, 35, 35, 35, 38, 38, 35, 35, 35, 35, 35, 3, 35, 35, 35, 39, 39, 40, 40, 41, 41, 35, 3, 35, 35, 35, 35, 35, 39, 39, 35, 35, 35, 3, 35, 34, 34, 35, 35, 35, 34, 34, 42, 42, 3, 38, 38, 42, 42, 42, 42, 38, 38, 42, 42, 3, 33, 33, 38, 42, 42, 42, 42, 38, 38, 42, 3, 42, 38, 38, 38, 38, 38, 38, 38, 38, 38, 17, 3, 38, 42, 38, 42, 42, 38, 38, 38, 38, 38, 3, 38, 38, 38, 37, 37, 34, 34, 38, 38, 38, 3, 38, 35, 35, 34, 34, 37, 37, 38, 38, 38, 3, 38, 38, 37, 37, 38, 38, 38, 38, 38, 38, 3, 38, 38, 38, 38, 34, 34, 38, 38, 38, 33, 3, 33, 38, 38, 38, 38, 38, 38, 33, 38, 38, 3, 38, 33, 33, 38, 33, 38, 42, 42, 35, 35, 3, 38, 38, 42, 42, 38, 38, 34, 34, 38, 38, 3, 42, 42, 42, 42, 37, 42, 38, 38, 42, 42, 3, 42, 42, 42, 42, 42, 42, 42, 33, 33, 33, 1, 17, 3, 37, 34, 34, 39, 39, 34, 34, 41, 41, 34, 3, 34, 36, 36, 33, 34, 34, 42, 42, 37, 34, 3, 34, 42, 42, 42, 42, 33, 36, 34, 34, 34, 3, 34, 34, 34, 42, 34, 40, 40, 42, 34, 34, 3, 34, 34, 34, 34, 34, 34, 34, 34, 34, 38, 3, 38, 34, 42, 42, 34, 34, 34, 34, 34, 34, 3, 34, 34, 34, 34, 34, 38, 38, 33, 33, 34, 32, 34, 34, 34, 34, 34, 34, 42, 41, 41, 34, 32, 34, 40, 34, 34, 43, 43, 40, 34, 43, 34, 3, 34, 40, 33, 33, 34, 34, 33, 33, 33, 33, 2, 3, 34, 33, 40, 40, 33, 33, 38, 38, 33, 33, 3, 33, 33, 38, 38, 38, 38, 38, 34, 34, 34, 3, 34, 34, 34, 33, 38, 38, 34, 34, 34, 34, 3, 34, 39, 39, 34, 34, 34, 34, 39, 38, 38, 3, 38, 38, 38, 38, 38, 40, 40, 38, 41, 38, 3, 35, 35, 33, 33, 42, 42, 42, 38, 33, 33, 3, 42, 42, 42, 43, 43, 42, 42, 41, 41, 38, 3, 42, 42, 42, 42, 42, 42, 42, 42, 42, 42, 32, 42, 42, 42, 42, 42, 42, 42, 42, 42, 42, 32, 42, 42, 41, 42, 42, 42, 42, 42, 42, 42, 44, 32, 42, 42, 42, 43, 42, 42, 42, 36, 42, 42, 32, 42, 42, 42, 42, 42, 42, 37, 37, 42, 42, 32, 42, 42, 42, 36, 36, 42, 42, 42, 42, 42, 32, 42, 42, 42, 42, 42, 42, 38, 38, 42, 42, 32, 36, 42, 42, 42, 42, 42, 42, 42, 42, 42, 3, 42, 42, 42, 42, 42, 42, 42, 42, 42, 42, 3, 42, 42, 42, 42, 42, 42, 42, 38, 38, 42, 3, 33, 33, 42, 42, 42, 42, 42, 38, 38, 38, 3, 38, 38, 38, 38, 38, 38, 38, 38, 38, 38, 3, 38, 38, 38, 38, 42, 38, 38, 38, 38, 38, 17, 3, 38, 38, 38, 38, 38, 38, 38, 38, 38, 38, 3, 38, 38, 38, 38, 38, 38, 38, 38, 42, 38, 3, 38, 38, 38, 38, 38, 38, 38, 38, 38, 38, 3, 38, 38, 38, 38, 38, 38, 38, 38, 38, 38, 3, 38, 38, 38, 38, 38, 38, 38, 38, 38, 38, 3, 38, 42, 38, 38, 38, 38, 38, 38, 38, 38, 3, 38, 38, 38, 38, 38, 38, 38, 38, 38, 38, 3, 38, 38, 38, 38, 38, 38, 38, 38, 38, 34, 3, 38, 38, 38, 38, 38, 38, 38, 38, 38, 38, 3, 38, 38, 38, 38, 38, 38, 38, 38, 33, 33, 17, 3, 33, 38, 38, 38, 38, 41, 41, 38, 41,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42, 38, 38, 44, 3, 38, 38, 38, 38, 38, 38, 38, 38, 38, 38, 3, 38, 38, 38, 38, 38, 38, 38, 38, 38, 38, 3, 38, 38, 38, 38, 38, 38, 38, 33, 33, 38, 3, 38, 38, 38, 38, 38, 38, 38, 38, 38, 38, 3, 38, 38, 38, 38, 38, 38, 38, 38, 38, 38, 3, 38, 38, 33, 33, 34, 34, 33, 33, 40, 40, 3, 40, 33, 34, 43, 43, 38, 38, 38, 38, 38, 3, 38, 38, 38, 38, 38, 38, 38, 38, 40, 40, 3, 33, 33, 38, 38, 38, 38, 38, 38, 38, 38, 3, 38, 38, 38, 38, 41, 39, 38, 38, 38, 38, 17, 3, 38, 38, 38, 45, 45, 38, 38, 38, 45, 38, 3, 38, 38, 38, 37, 37, 33, 33, 38, 33, 33, 3, 38, 35, 35, 35, 35, 38, 38, 38, 38, 38, 3, 38, 38, 38, 38, 38, 38, 38, 38, 38, 38, 3, 38, 38, 38, 38, 38, 38, 38, 38, 38, 38, 3, 38, 42, 42, 42, 42, 42, 42, 38, 38, 38, 3, 38, 38, 38, 38, 38, 36, 38, 38, 38, 38, 3, 38, 38, 38, 38, 38, 38, 38, 34, 34, 33, 3, 33, 45, 45, 33, 33, 45, 45, 45, 36, 36, 3, 45, 45, 45, 45, 39, 33, 33, 33, 33, 33, 17, 3, 35, 35, 33, 33, 33, 33, 33, 33, 36, 36, 3, 45, 45, 33, 36, 45, 45, 45, 45, 34, 34, 3, 33, 33, 33, 33, 33, 33, 38, 38, 33, 33, 3, 33, 38, 38, 37, 37, 33, 33, 39, 39, 33, 3, 33, 38, 39, 39, 33, 33, 33, 33, 38, 39, 3, 34, 38, 33, 33, 34, 33, 33, 38, 38, 38, 3, 38, 39, 39, 34, 39, 39, 39, 39, 39, 39, 3, 39, 39, 39, 39, 39, 39, 39, 39, 39, 39, 3, 39, 39, 39, 39, 39, 37, 37, 37, 37, 37, 3, 37, 37, 37, 37, 37, 37, 37, 37, 37, 37, 17, 3, 37, 37, 37, 37, 37, 37, 37, 37, 37, 37, 3, 37, 37, 37, 37, 37, 37, 37, 37, 37, 37, 3, 37, 37, 37, 39, 35, 35, 35, 37, 37, 35, 3, 37, 37, 35, 35, 39, 37, 37, 37, 37, 37, 3, 37, 37, 37, 37, 37, 37, 37, 37, 37, 37, 3, 37, 37, 37, 37, 37, 37, 37, 37, 37, 37, 3, 37, 37, 37, 37, 37, 37, 39, 35, 37, 39, 3, 37, 37, 37, 37, 37, 37, 37, 37, 37, 37, 3, 37, 37, 37, 39, 39, 39, 39, 39, 37, 38, 3, 38, 39, 37, 37, 37, 39, 39, 39, 39, 37, 17, 3, 37, 39, 39, 39, 39, 39, 39, 37, 37, 37, 3, 37, 37, 37, 39, 37, 39, 35, 37, 35, 35, 3, 35, 35, 35, 35, 39, 35, 35, 35, 35, 35, 3, 35, 35, 35, 35, 35, 35, 39, 39, 35, 35, 3, 35, 35, 35, 35, 35, 35, 35, 35, 39, 35, 3, 35, 35, 35, 37, 37, 37, 37, 37, 35, 35, 3, 35, 35, 35, 35, 35, 37, 37, 37, 35, 35, 3, 35, 35, 37, 35, 35, 35, 35, 35, 35, 35, 3, 35, 35, 35, 35, 35, 35, 35, 35, 37, 37, 3, 35, 35, 35, 35, 38, 35, 35, 35, 35, 35, 1, 17,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17, 3, 34, 37, 37, 37, 34, 34, 35, 35, 35, 35, 3, 35, 35, 35, 35, 35, 35, 35, 38, 38, 35, 3, 35, 37, 37, 37, 37, 37, 37, 37, 37, 37, 3, 37, 37, 37, 37, 37, 37, 37, 37, 37, 37, 3, 37, 37, 37, 37, 37, 37, 37, 37, 37, 42, 3, 42, 42, 42, 42, 42, 42, 42, 42, 42, 42, 3, 42, 42, 42, 42, 42, 42, 42, 42, 42, 42, 3, 42, 42, 42, 42, 42, 42, 42, 42, 42, 42, 3, 42, 42, 42, 42, 42, 42, 42, 42, 42, 42, 3, 42, 42, 42, 42, 42, 42, 42, 42, 42, 42, 17, 3, 42, 42, 42, 42, 37, 37, 37, 37, 37, 37, 3, 37, 37, 37, 37, 37, 37, 39, 39, 37, 37, 3, 37, 37, 37, 37, 37, 37, 37, 37, 37, 37, 3, 37, 37, 37, 37, 42, 42, 42, 42, 42, 37, 3, 37, 37, 37, 37, 42, 42, 42, 42, 37, 37, 3, 35, 35, 37, 37, 37, 37, 37, 37, 37, 37, 3, 37, 37, 37, 37, 37, 37, 37, 34, 34, 37, 3, 37, 37, 37, 37, 37, 37, 37, 37, 37, 37, 3, 37, 37, 41, 41, 41, 37, 37, 42, 42, 42, 3, 42, 37, 37, 37, 42, 42, 42, 42, 42, 42, 17, 3, 42, 42, 38, 38, 42, 38, 38, 42, 42, 38, 3, 38, 38, 38, 38, 38, 38, 38, 38, 42, 42, 3, 42, 42, 42, 42, 42, 42, 42, 42, 42, 42, 3, 42, 42, 38, 38, 38, 38, 38, 38, 42, 42, 3, 38, 46, 38, 38, 38, 38, 38, 38, 38, 38, 3, 38, 38, 38, 38, 38, 38, 38, 38, 38, 38, 3, 38, 38, 38, 38, 38, 38, 38, 38, 38, 38, 3, 38, 38, 37, 37, 37, 37, 37, 37, 37, 37, 3, 37, 37, 37, 37, 39, 39, 33, 33, 37, 37, 3, 37, 35, 35, 35, 35, 41, 35, 35, 37, 35, 17, 3, 35, 35, 35, 34, 35, 35, 35, 35, 35, 35, 3, 34, 35, 35, 41,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17, 3, 35, 35, 35, 35, 35, 35, 35, 35, 35, 35, 3, 35, 35, 35, 35, 35, 35, 35, 37, 37, 37, 3, 37, 37, 37, 37, 37, 37, 37, 37, 37, 37, 3, 37, 37, 37, 37, 37, 37, 37, 37, 40, 40, 3, 40, 37, 37, 37, 37, 37, 37, 37, 37, 37, 3, 37, 37, 37, 40, 40, 37, 37, 37, 37, 37, 3, 37, 37, 39, 39, 35, 35, 35, 35, 35, 35, 3, 35, 35, 35, 35, 35, 35, 35, 35, 35, 35, 3, 35, 35, 35, 35, 35, 35, 35, 35, 35, 35, 3, 35, 35, 35, 34, 34, 35, 35, 35, 35, 35, 44,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34, 34, 35, 35, 17, 3, 35, 35, 35, 35, 35, 37, 35, 35, 35, 35, 3, 39, 39, 35, 35, 35, 35, 35, 35, 35, 35, 3, 35, 35, 35, 35, 35, 35, 35, 35, 35, 35, 3, 35, 35, 35, 35, 35, 35, 35, 35, 35, 35, 3, 35, 37, 37, 41, 37, 37, 34, 34, 34, 34, 3, 37, 34, 34, 34, 34, 34, 34, 34, 34, 34, 3, 34, 34, 42, 41, 41, 41, 38, 37, 37, 37, 3, 37, 38, 38, 38, 38, 38, 38, 38, 38, 38, 3, 38, 38, 38, 38, 38, 38, 38, 38, 38, 38, 3, 38, 38, 38, 38, 38, 38, 38, 38, 38, 38, 17, 3, 38, 38, 38, 38, 38, 38, 38, 38, 38, 38, 3, 38, 38, 38, 38, 38, 38, 38, 38, 38, 38, 3, 38, 38, 38, 38, 38, 38, 38, 38, 38, 38, 3, 38, 38, 38, 38, 38, 38, 38, </t>
  </si>
  <si>
    <t>[0, 1, 1, 2, 3, 4, 4, 4, 4, 4, 4, 4, 4, 4, 4, 3, 4, 4, 4, 4, 4, 4, 4, 4, 4, 4, 3, 4, 4, 4, 5, 5, 4, 4, 4, 4, 4, 6, 4, 4, 4, 4, 4, 4, 4, 4, 4, 4, 6, 4, 4, 4, 4, 4, 4, 4, 4, 4, 4, 6, 4, 7, 7, 4, 4, 4, 4, 4, 4, 8, 6, 8, 5, 5, 9, 9, 9, 10, 10, 10, 10, 6, 10, 10, 10, 10, 10, 10, 10, 10, 10, 10, 6, 10, 11, 11, 11, 11, 11, 11, 10, 10, 10, 6, 10, 10, 10, 11, 11, 11, 11, 11, 10, 10, 2, 6, 12, 12, 10, 10, 4, 4, 13, 4, 13, 13, 6, 7, 7, 4, 4, 4, 4, 4, 7, 4, 4, 14, 4, 10, 10, 4, 4, 4, 4, 4, 4, 4, 6, 4, 4, 4, 4, 4, 4, 4, 4, 4, 4, 6, 4, 4, 4, 4, 4, 4, 4, 4, 4, 4, 6, 4, 4, 4, 4, 4, 4, 4, 4, 4, 4, 6, 4, 4, 4, 4, 4, 4, 4, 4, 4, 4, 6, 4, 4, 4, 4, 4, 4, 4, 4, 4, 4, 14, 4, 4, 4, 4, 4, 4, 4, 4, 4, 4, 14, 4, 4, 4, 4, 10, 10, 12, 12, 4, 4, 2, 14, 4, 5, 5, 5, 4, 4, 4, 5, 5, 4, 14, 4, 4, 5, 5, 5, 5, 5, 4, 5, 5, 14, 5, 5, 5, 5, 12, 5, 5, 5, 5, 5, 6, 5, 5, 5, 5, 5, 5, 5, 5, 5, 5, 14, 5, 5, 5, 5, 5, 5, 5, 5, 5, 5, 14, 10, 10, 5, 5, 5, 5, 5, 5, 10, 10, 14, 5, 5, 5, 5, 5, 5, 5, 5, 5, 5, 14, 5, 5, 5, 5, 5, 5, 5, 5, 5, 5, 6, 5, 5, 5, 5, 5, 7, 7, 7, 7, 7, 14, 7, 7, 7, 7, 7, 7, 7, 7, 7, 7, 2, 6, 7, 7, 7, 7, 7, 7, 7, 7, 7, 7, 14, 7, 7, 7, 7, 7, 7, 7, 7, 7, 7, 14, 7, 7, 7, 7, 7, 7, 7, 7, 7, 7, 14, 7, 7, 7, 7, 7, 7, 7, 7, 7, 7, 14, 7, 7, 7, 7, 7, 7, 7, 7, 7, 7, 14, 7, 7, 7, 7, 7, 7, 7, 7, 7, 7, 14, 7, 7, 7, 7, 7, 7, 7, 7, 7, 7, 14, 7, 7, 7, 7, 7, 7, 7, 7, 7, 7, 14, 7, 7, 7, 7, 7, 7, 7, 7, 7, 7, 14, 7, 7, 7, 7, 7, 7, 7, 7, 7, 7, 2, 14, 7, 7, 7, 7, 7, 7, 7, 7, 7, 7, 14, 7, 7, 7, 7, 7, 7, 7, 7, 7, 7, 14, 7, 7, 7, 7, 7, 7, 7, 7, 7, 7, 14, 7, 7, 7, 7, 7, 7, 7, 7, 7, 7, 14, 7, 7, 7, 7, 7, 7, 7, 7, 7, 7, 14, 7, 7, 7, 7, 7, 7, 7, 7, 7, 7, 14, 7, 7, 7, 7, 7, 7, 7, 7, 7, 7, 14, 7, 7, 7, 7, 7, 7, 7, 7, 7, 7, 15, 7, 7, 7, 7, 7, 7, 7, 7, 7, 7, 15, 4, 4, 4, 4, 4, 4, 4, 4, 4, 4, 2, 15, 4, 4, 7,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7, 7, 7, 5, 5, 5, 5, 5, 5, 15, 7, 7, 7, 7, 7, 7, 7, 7, 7, 7, 15, 7, 7, 7, 7, 7, 7, 7, 7, 7, 7, 15, 7, 7, 7, 7, 7, 7, 7, 7, 7, 7, 15, 7, 7, 7, 12, 12, 7, 16, 16, 5, 5, 15, 10, 5, 5, 5, 5, 5, 5, 5, 5, 5, 15, 5, 5, 5, 5, 5, 5, 10, 5, 5, 5, 15, 5, 5, 5, 5, 5, 5, 5, 5, 5, 5, 15, 5, 5, 5, 5, 5, 5, 5, 5, 5, 5, 15, 5, 5, 5, 5, 5, 10, 10, 10,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2, 5, 5, 5, 5, 5, 5, 5, 5, 5, 5, 2, 12, 12, 12, 12, 10, 10, 9, 10, 10, 9, 2, 9, 12, 12, 10, 10, 10, 10, 10, 10, 10, 2, 10, 10, 10, 5, 5, 5, 7, 5, 5, 5, 2, 5, 5, 5, 5, 5, 5, 5, 5, 5, 5, 2, 5, 5, 5, 5, 5, 5, 5, 5, 5, 5, 15, 5, 5, 10, 5, 5, 10, 5, 5, 5, 5, 15, 5, 5, 5, 5, 5, 5, 5, 5, 5, 5, 15, 5, 5, 5, 10, 10, 10, 9, 9, 10, 10, 2, 15, 10, 10, 10, 10, 10, 10, 10, 10, 10, 10, 15, 10, 10, 10, 10, 10, 5, 5, 5, 5, 5, 15, 10, 10, 10, 10, 10, 7, 7, 5, 5, 5, 15, 7, 5, 5, 5, 5, 5, 5, 5, 5, 5, 15, 5, 5, 5, 5, 5, 5, 5, 5, 5, 5, 15, 5, 5, 5, 5, 5, 5, 5, 5, 5, 5, 15, 5, 5, 5, 5, 5, 5, 5, 5, 5, 5, 15, 5, 5, 5, 5, 5, 5, 5, 5, 5, 5, 15, 5, 5, 7, 7, 5, 5, 5, 5, 5, 5, 15, 5, 5, 5, 5, 5, 5, 5, 5, 5, 5, 1, 2, 15, 5, 5, 5, 5, 5, 5, 5, 5, 5, 5, 15, 5, 5, 5, 5, 5, 5, 5, 5, 5, 5, 15, 5, 5, 5, 5, 5, 5, 5, 5, 5, 5, 15, 5, 5, 5, 5, 5, 5, 5, 5, 5, 5, 15, 5, 5, 12, 5, 12, 12, 12, 12, 12, 12, 15, 12, 5, 5, 5, 5, 5, 5, 5, 5, 5, 15, 5, 5, 5, 5, 5, 5, 5, 5, 5, 5, 15, 5, 5, 5, 5, 5, 5, 5, 5, 5, 5, 15, 5, 5, 5, 5, 5, 5, 5, 5, 5, 5, 15, 5, 5, 5, 5, 5, 5, 5, 5, 5, 5, 2, 15, 5, 5, 5, 5, 5, 5, 5, 5, 5, 5, 15, 5, 5, 5, 10, 10, 12, 5, 5, 10, 10, 15, 5, 12, 12, 12, 12, 5, 5, 5, 5, 5, 15, 5, 5, 5, 5, 5, 5, 5, 5, 12, 5, 17, 5, 5, 10, 5, 12, 12, 12, 12, 10, 10, 17, 10, 10, 12, 10, 10, 10, 10, 10, 10, 10, 17, 10, 10, 10, 12, 12, 12, 10, 10, 10, 10, 17, 10, 10, 10, 10, 10, 10, 10, 10, 10, 10, 17, 10, 10, 10, 10, 10, 10, 10, 10, 10, 10, 17, 10, 10, 10, 10, 10, 10, 10, 10, 10, 10, 2, 15, 10, 10, 10, 10, 10, 10, 10, 10, 10, 10, 15, 10, 10, 10, 10, 10, 10, 10, 10, 10, 10, 15, 10, 10, 10, 10, 10, 10, 10, 10, 10, 10, 15, 16, 16,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12, 12, 10, 2, 15, 10, 10, 10, 10, 12, 10, 10, 10, 10, 10, 15, 10, 10, 10, 10, 10, 10, 10, 10, 10, 12, 15, 10, 10, 10, 10, 12, 12, 10, 10, 10, 10, 15, 10, 10, 10, 10, 10, 10, 10, 12, 12, 12, 15, 12, 12, 12, 12, 10, 12, 12, 12, 12, 12, 15, 12, 12, 12, 12, 12, 12, 12, 12, 12, 12, 15, 12, 16, 10, 10, 12, 10, 12, 12, 12, 12, 15, 10, 12, 10, 10, 12, 10, 12, 12, 12, 12, 15, 12, 12, 10, 12, 10, 10, 10, 12, 10, 10, 15, 10, 12, 12, 12, 10, 10, 10, 10, 10, 10, 2, 15, 10, 10, 10, 10, 10, 10, 10, 10, 10, 10, 15, 10, 10, 10, 10, 10, 10, 10, 10, 10, 10, 15, 10, 10, 10, 10, 10, 10, 10, 10, 10, 10, 15, 10, 10, 10, 10, 10, 10, 10, 10, 10, 10, 15, 10, 10, 10, 10, 10, 10, 10, 10, 10, 10, 15, 10, 12, 12, 10, 10, 10, 12, 12, 12, 12, 15, 12, 12, 12, 12, 18, 18, 10, 10,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19, 10, 10, 10, 10, 10, 10, 10, 10, 10, 10, 19, 10, 10, 10, 10, 10, 10, 10, 10, 10, 10, 20, 10, 10, 10, 10, 10, 10, 10, 10, 10, 10, 20, 10, 10, 10, 10, 10, 10, 10, 10, 10, 10, 20, 10, 10, 10, 10, 10, 10, 10, 10, 10, 10, 20, 10, 10, 10, 10, 10, 10, 10, 10, 10, 10, 2, 20, 10, 10, 10, 10, 10, 10, 10, 10, 10, 10, 20, 10, 10, 10, 10, 10, 10, 10, 10, 10, 10, 20, 10, 10, 10, 10, 10, 10, 10, 10, 10, 10, 20, 10, 10, 10, 10, 10, 10, 10, 10, 10, 10, 20, 10, 10, 10, 10, 10, 10, 10, 10, 10, 10, 20, 10, 10, 10, 10, 10, 10, 10, 10, 10, 10, 20, 10, 10, 10, 10, 10, 10, 10, 10, 10, 10, 20, 10, 10, 10, 10, 10, 10, 10, 10, 10, 10, 20, 10, 10, 10, 10, 10, 10, 10, 10, 10, 10, 20, 10, 10, 10, 10, 10, 10, 10, 10, 10, 10, 2, 20, 10, 10, 10, 10, 10, 10, 10, 10, 10, 10, 20, 10, 10, 10, 10, 10, 10, 10, 10, 10, 10, 20, 10, 10, 10, 10, 10, 10, 10, 10, 10, 10, 20, 10, 10, 10, 10, 10, 10, 10, 10, 10, 10, 20, 10, 10, 10, 10, 10, 10, 10, 10, 10, 10, 20, 10, 10, 10, 10, 10, 10, 10, 10, 10, 10, 20, 10, 10, 10, 10, 10, 10, 10, 16, 16, 10, 20, 10, 10, 10, 10, 10, 10, 10, 10, 10, 12, 20, 12, 12, 12, 10, 10, 12, 12, 12, 12, 12, 20, 12, 12, 12, 12, 12, 12, 12, 12, 12, 12, 2, 20, 12, 12, 12, 12, 12, 12, 10, 12, 12, 10, 20, 12, 12, 12, 12, 12, 12, 12, 12, 12, 12, 20, 12, 12, 12, 12, 12, 12, 12, 12, 12, 12, 19, 12, 12, 12, 12, 12, 12, 12, 12, 12, 12, 19, 12, 12, 12, 12, 12, 12, 12, 12, 12, 12, 19, 12, 12, 12, 12, 12, 12, 12, 12, 12, 12, 19, 12, 12, 12, 12, 12, 12, 12, 12, 12, 12, 19, 12, 12, 12, 12, 12, 12, 12, 12, 12, 12, 19, 12, 12, 12, 12, 12, 12, 12, 12, 12, 12, 15, 12, 12, 12, 12, 12, 12, 12, 12, 12, 12, 2, 15, 12, 12, 12, 12, 12, 12, 12, 12, 12, 12, 15, 12, 12, 12, 12, 12, 12, 10, 12, 10, 12, 15, 12, 12, 12, 12, 12, 12, 12, 12, 12, 12, 15, 12, 12, 12, 12, 12, 12, 12, 12, 12, 10, 15, 10, 10, 10, 10, 10, 12, 12, 12, 12, 12, 15, 12, 12, 12, 12, 12, 12, 12, 12, 12, 12, 15, 12, 12, 12, 10, 12, 12, 12, 12, 12, 12, 15, 12, 12, 12, 12, 12, 12, 12, 10, 10, 12, 15, 12, 12, 12, 12, 12, 12, 12, 12, 12, 12, 15, 12, 12, 12, 12, 12, 12, 12, 12, 12, 12, 1, 21, 15, 12, 12, 12, 12, 12, 12, 10, 10, 12, 12, 15, 12, 12, 12, 12, 12, 12, 12, 12, 12, 12, 15, 12, 12, 12, 12, 12, 12, 12, 12, 12, 12, 15, 12, 12, 12, 12, 12, 12, 12, 12, 12, 12, 15, 12, 12, 12, 12, 12, 12, 12, 12, 12, 12, 15, 12, 12, 12, 12, 12, 12, 12, 12, 12, 12, 15, 12, 12, 12, 12, 12, 12, 12, 10, 10, 10, 15, 10, 10, 10, 10, 10, 10, 10, 10, 10, 10, 15, 10, 10, 10, 10, 10, 10, 10, 10, 10, 10, 15, 10, 10, 10, 10, 10, 10, 10, 10, 10, 10, 21, 15, 10, 10, 10, 10, 10, 10, 10, 10, 10, 10, 15, 10, 10, 10, 10, 10, 10, 10, 10, 10, 10, 15, 10, 10, 10, 10, 10, 10, 10, 10, 10, 10, 15, 10, 10, 10, 10, 10, 12, 12, 10, 10, 10, 15, 10, 10, 12, 12, 12, 12, 10, 12, 10, 10, 15, 10, 10, 10, 10, 10, 10, 10, 10, 10, 10, 15, 10, 10, 10, 10, 10, 10, 10, 10, 10, 10, 15, 10, 10, 10, 10, 10, 12, 10, 12, 12, 12, 15, 12, 10, 10, 10, 12, 12, 12, 12, 10, 10, 15, 10, 12, 12, 10, 10, 10, 10, 10, 10, 10, 21, 15, 10, 10, 12, 12, 12, 10, 10, 10, 5, 5, 15, 10, 12, 12, 12, 12, 12, 12, 12, 12, 10, 15, 12, 10, 10, 12, 10, 5, 5, 4, 10, 10, 15, 12, 12, 12, 12, 12, 12, 12, 12, 12, 12, 15, 12, 12, 5, 12, 12, 12, 12, 12, 12, 12, 15, 12, 12, 12, 12, 12, 12, 10, 10, 10, 10, 15, 10, 10, 10, 10, 10, 10, 10, 10, 10, 10, 15, 10, 10, 7, 10, 10, 10, 12, 12, 10, 10, 15, 12, 10, 10, 10, 10, 4, 10, 10, 10, 12, 15, 10, 12, 10, 4, 12, 12, 12, 12, 12, 12, 21, 15, 10, 5, 12, 12, 12, 12, 12, 12, 12, 12, 15, 12, 12, 12, 12, 12, 12, 12, 12, 12, 12, 15, 12, 12, 12, 4, 4, 12, 12, 12, 12, 12, 15, 12, 12, 12, 12, 12, 12, 12, 12, 12, 12, 15, 12, 12, 12, 12, 12, 12, 12, 12, 12, 12, 15, 12, 4, 12, 12, 12, 12, 12, 12, 4, 4, 15, 12, 12, 12, 12, 12, 12, 4, 12, 4, 12, 15, 12, 12, 4, 12, 12, 12, 12, 12, 12, 12, 15, 12, 12, 12, 12, 12, 12, 12, 12, 12, 12, 15, 12, 12, 12, 12, 12, 12, 12, 12, 12, 12, 21, 15, 12, 12, 12, 12, 12, 12, 4, 4, 4, 12, 15, 12, 12, 4, 4, 10, 10, 12, 12, 12, 12, 15, 12, 12, 12, 12, 12, 12, 12, 12, 12, 12, 15, 12, 12, 12, 12, 12, 12, 4, 4, 4, 4, 15, 10, 5, 12, 12, 12, 4, 12, 12, 12, 12, 15, 12, 12, 12, 12, 12, 12, 12, 12, 12, 12, 15, 12, 12, 12, 12, 12, 12, 12, 12, 12, 12, 15, 12, 12, 12, 12, 12, 12, 12, 12, 12, 12, 15, 12, 12, 12, 12, 12, 12, 12, 12, 12, 12, 15, 12, 12, 12, 12, 12, 12, 12, 12, 12, 12, 21, 15, 12, 12, 12, 12, 12, 12, 12, 12, 12, 12, 15, 4, 12, 12, 12, 12, 12, 12, 12, 12, 12, 15, 12, 12, 12, 12, 12, 12, 12, 12, 12, 12, 15, 12, 12, 12, 12, 12, 12, 12, 12, 12, 12, 15, 12, 12, 12, 12, 12, 12, 12, 22, 22, 12, 15, 12, 12, 12, 12, 12, 12, 12, 12, 12, 12, 15, 12, 12, 12, 12, 12, 12, 12, 12, 12, 12, 15, 12, 12, 12, 12, 12, 12, 12, 12, 12, 12, 19, 12, 12, 12, 12, 12, 12, 12, 12, 12, 12, 19, 12, 12, 12, 12, 12, 12, 12, 12, 12, 12, 21, 19, 12, 12, 12, 12, 12, 16, 16, 16, 16, 16, 19, 12, 12, 16, 4, 4, 12, 12, 12, 12, 12, 15, 12, 4, 4, 4, 12, 12, 12, 4, 12, 12, 15, 12, 12, 12, 12, 12, 12, 12, 12, 12, 12, 19, 4, 4, 12, 12, 12, 12, 12, 12, 12, 12, 19, 12, 4, 12, 12, 12, 12, 12, 12, 12, 12, 15, 12, 12, 12, 12, 12, 12, 12, 12, 12, 12, 15, 12, 12, 12, 12, 12, 12, 12, 12, 12, 12, 15, 12, 12, 12, 12, 12, 12, 12, 12, 12, 12, 15, 12, 12, 12, 12, 12, 12, 12, 12, 12, 4, 21,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4, 4, 4, 12, 18, 18, 12, 12, 2, 15, 12, 12, 12, 12, 12, 12, 12, 12, 12, 18, 15, 18, 18, 12, 12, 12, 12, 18, 18, 18, 18, 15, 8, 8, 4, 18, 18, 18, 18, 16, 16, 18, 15, 18, 4, 18, 12, 4, 4, 18, 18, 18, 18, 15, 18, 18, 18, 18, 4, 18, 18, 18, 18, 4, 15, 18, 18, 18, 4, 4, 18, 18, 18, 18, 18, 15, 4, 18, 18, 18, 4, 18, 18, 18, 18, 18, 15, 18, 18, 18, 18, 18, 18, 18, 4, 18, 18, 15, 18, 18, 18, 18, 4, 4, 4, 4, 18, 4, 15, 4, 18, 18, 4, 4, 18, 18, 18, 18, 18, 2, 15, 18, 4, 18, 18, 4, 4, 4, 12, 4, 18, 15, 18, 18, 18, 18, 18, 18, 18, 18, 18, 4, 15, 18, 18, 4, 18, 4, 18, 4, 4, 18, 18, 15, 18, 18, 18, 16, 16, 18, 18, 18, 18, 18, 15, 16, 16, 18, 16, 16, 16, 16, 16, 16, 16, 15, 16, 18, 16, 16, 16, 18, 16, 18, 18, 18, 15, 18, 16, 18, 18, 18, 18, 18, 18, 18, 18, 15, 18, 18, 18, 18, 18, 18, 18, 18, 18, 18, 15, 18, 18, 18, 18, 18, 18, 18, 18, 18, 18, 15, 18, 18, 18, 18, 18, 18, 18, 18, 18, 18, 23, 2, 15, 18, 18, 18, 18, 18, 18, 18, 18, 18, 18, 15, 18, 18, 18, 18, 18, 18, 18, 18, 18, 18, 15, 18, 16, 16, 16, 18, 18, 16, 18, 18, 18, 15, 18, 18, 16, 18, 18, 18, 18, 18, 18, 18, 15, 18, 18, 16, 5, 5, 18, 18, 18, 18, 18, 15, 18, 18, 10, 24, 24, 24, 10, 10, 11, 11, 15, 10, 10, 5, 11, 10, 10, 10, 10, 11, 10, 15, 10, 10, 10, 10, 10, 10, 10, 10, 10, 10, 15, 10, 10, 10, 10, 10, 10, 10, 10, 10, 10, 15, 10, 10, 10, 10, 10, 10, 10, 10, 10, 10, 2, 15, 10, 10, 10, 10, 10, 10, 10, 10, 10, 10, 15, 10, 10, 10, 10, 10, 10, 10, 10, 10, 10, 15, 10, 10, 10, 10, 12, 12, 12, 12, 12, 12, 15, 12, 12, 12, 12, 12, 12, 10, 10, 10, 10, 15, 16, 16, 12, 12, 12, 12, 12, 12, 12, 12, 15, 12, 12, 12, 12, 12, 12, 12, 12, 12, 12, 15, 12, 12, 12, 12, 12, 12, 12, 12, 12, 12, 15, 12, 12, 12, 12, 12, 12, 12, 12, 12, 12, 15, 12, 12, 12, 12, 12, 12, 12, 12, 12, 12, 15, 12, 12, 12, 12, 12, 12, 12, 12, 12, 12, 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19, 12, 12, 12, 12, 12, 12, 12, 12, 12, 12, 19, 12, 12, 12, 12, 12, 12, 12, 12, 12, 12, 2, 19, 12, 12, 12, 12, 12, 12, 12, 12, 12, 12, 19, 12, 12, 12, 12, 12, 12, 12, 12, 12, 12, 25, 12, 12, 12, 12, 12, 12, 12, 12, 12, 12, 25, 12, 12, 12, 12, 12, 12, 12, 12, 12, 12, 25, 12, 12, 12, 12, 12, 8, 8, 12, 4, 4, 3, 12, 12, 12, 12, 12, 12, 12, 12, 12, 4, 3, 4, 12, 12, 12, 12, 12, 12, 12, 12, 12, 3, 12, 12, 12, 12, 12, 12, 12, 12, 12, 12, 3, 12, 12, 12, 12, 12, 12, 12, 12, 12, 12, 3, 12, 12, 12, 12, 12, 12, 12, 12, 12, 12, 17, 3, 12, 12, 12, 12, 12, 12, 12, 12, 12, 12, 3, 12, 12, 12, 12, 12, 12, 12, 12, 12, 12, 3, 12, 12, 12, 12, 12, 12, 12, 12, 12, 12, 3, 12, 12, 12, 12, 12, 12, 12, 12, 12, 12, 3, 12, 12, 12, 12, 12, 12, 12, 12, 12, 12, 3, 12, 12, 12, 12, 12, 12, 10, 10, 12, 12, 3, 12, 12, 12, 12, 12, 12, 12, 12, 12, 12, 3, 12, 12, 12, 12, 12, 12, 12, 12, 12, 12, 3, 12, 12, 12, 12, 12, 12, 12, 12, 12, 12, 19, 12, 12, 12, 12, 12, 12, 12, 12, 12, 12, 17, 26, 12, 12, 12, 12, 12, 12, 12, 12, 12, 12, 26, 12, 12, 12, 12, 12, 12, 12, 12, 12, 12, 26, 12, 12, 12, 12, 12, 16, 16, 16, 18, 18, 26, 18, 18, 18, 18, 18, 18, 18, 18, 18, 18, 26, 18, 18, 18, 18, 16, 16, 12, 12, 12, 12, 3, 12, 12, 12, 12, 12, 18, 12, 12, 12, 12, 3, 12, 12, 12, 12, 12, 12, 12, 12, 12, 12, 3, 12, 18, 12, 18, 18, 12, 12, 18, 18, 18, 3, 18, 18, 18, 18, 18, 16, 8, 18, 18, 18, 3, 18, 18, 18, 18, 18, 18, 18, 18, 18, 18, 17, 3, 18, 18, 18, 18, 18, 18, 18, 18, 18, 18, 3, 18, 18, 18, 18, 18, 18, 22, 22,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12, 12, 18, 17, 3, 18, 16, 16, 16, 16, 16, 16, 16, 16, 16, 3, 16, 16, 16, 16, 16, 16, 16, 16, 16, 16, 3, 16, 16, 16, 16, 16, 16, 10, 10, 10, 10, 3, 10, 10, 16, 16, 16, 16, 10, 16, 16, 12, 3, 12, 12, 16, 16, 16, 16, 16, 16, 16, 16, 3, 16, 16, 16, 16, 16, 16, 16, 16, 16, 16, 3, 16, 16, 16, 16, 16, 16, 16, 16, 16, 16, 3, 16, 16, 16, 16, 16, 10, 16, 16, 16, 16, 3, 16, 16, 16, 16, 16, 16, 16, 16, 7, 7, 3, 7, 7, 7, 7, 7, 7, 7, 22, 22, 22, 17, 3, 22, 22, 10, 12, 12, 12, 12, 12, 12, 12, 3, 22, 22, 22, 8, 8, 22, 22, 22, 22, 22, 3, 22, 22, 22, 22, 22, 22, 22, 22, 22, 22, 3, 22, 22, 22, 22, 22, 22, 22, 22, 22, 22, 3, 22, 22, 22, 22, 22, 22, 22, 22, 22, 22, 15, 22, 22, 22, 22, 22, 22, 22, 22, 22, 22, 3, 22, 22, 22, 22, 22, 22, 22, 22, 22, 12, 3, 12, 12, 12, 12, 12, 12, 12, 12, 12, 12, 3, 12, 12, 12, 12, 12, 12, 12, 12, 12, 12, 3, 12, 12, 12, 12, 12, 12, 12, 12, 12, 12, 17, 3, 12, 12, 12, 12, 12, 12, 12, 12, 12, 12, 3, 12, 12, 12, 12, 12, 12, 12, 12, 12, 12, 15, 12, 12, 12, 12, 12, 12, 12, 12, 12, 12, 15, 12, 12, 12, 12, 12, 22, 12, 22, 18, 18, 3, 12, 12, 12, 12, 12, 12, 12, 12, 12, 18, 3, 12, 12, 12, 12, 18, 18, 18, 12, 12, 12, 3, 12, 12, 12, 22, 22, 22, 22, 22, 12, 18, 3, 18, 18, 18, 18, 18, 18, 18, 18, 18, 18, 15, 18, 18, 18, 18, 18, 18, 18, 18, 18, 18, 15, 18, 18, 18, 18, 18, 18, 18, 18, 18, 18, 23, 17, 15, 18, 22, 22, 18, 18, 18, 18, 18, 18, 18, 3, 18, 18, 18, 18, 18, 18, 18, 18, 18, 18, 3, 18, 18, 18, 18, 18, 18, 18, 18, 18, 18, 3, 18, 18, 18, 18, 18, 18, 18, 18, 18, 18, 3, 18, 18, 18, 18, 22, 22, 22, 22, 22, 18, 3, 18, 22, 22, 22, 8, 8, 22, 8, 8, 22, 3, 22, 22, 8, 8, 8, 8, 8, 8, 8, 8, 3, 8, 8, 8, 8, 22, 10, 22, 22, 22, 22, 3, 22, 22, 22, 22, 22, 22, 10, 22, 22, 22, 3, 22, 22, 22, 22, 7, 7, 22, 27, 27, 27, 17, 3, 8, 8, 8, 8, 8, 8, 8, 8, 8, 8, 3, 8, 8, 8, 8, 8, 8, 8, 8, 8, 8, 3, 8, 18, 18, 18, 18, 18, 18, 18, 18, 18, 3, 18, 18, 18, 18, 18, 18, 18, 18, 18, 18, 3, 18, 18, 18, 18, 18, 18, 18, 18, 18, 18, 3, 18, 18, 18, 18, 18, 18, 18, 18, 18, 18, 15, 18, 18, 18, 18, 18, 18, 18, 18, 18, 18, 15, 18, 18, 18, 18, 18, 18, 18, 18, 18, 18, 15, 18, 18, 18, 18, 18, 18, 18, 18, 18, 18, 15, 18, 18, 12, 18, 18, 18, 18, 18, 18, 18, 17, 15, 18, 18, 18, 18, 18, 18, 18, 22, 18, 18, 15, 18, 18, 18, 18, 18, 18, 18, 18, 18, 18, 15, 18, 18, 18, 18, 18, 18, 18, 18, 18, 18, 15, 18, 18, 18, 18, 18, 18, 18, 18, 18, 18, 15, 18, 18, 18, 18, 18, 18, 18, 18, 18, 18, 28, 18, 18, 18, 18, 18, 18, 18, 18, 18, 18, 28, 18, 18, 18, 18, 18, 16, 18, 22, 22, 18, 28, 18, 18, 22, 18, 18, 18, 22, 22, 22, 22, 28, 22, 22, 22, 22, 22, 22, 22, 22, 22, 22, 19, 22, 16, 16, 16, 16, 16, 16, 16, 16, 16, 17, 19,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17,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8, 8, 8, 8, 8, 8, 8, 8, 8, 8, 17, 15, 8, 8, 8, 8, 7, 7, 7, 7, 7, 7, 15, 7, 7, 7, 7, 7, 7, 7, 7, 7, 7, 15, 7, 7, 7, 7, 7, 7, 22, 7, 7, 7, 15, 7, 7, 7, 7, 7, 7, 7, 7, 7, 5, 15, 5, 22, 22, 22, 22, 22, 22, 22, 22, 22, 15, 22, 22, 22, 22, 22, 22, 22, 22, 22, 22, 15, 22, 22, 22, 22, 22, 22, 22, 22, 22, 22, 15, 22, 22, 22, 22, 22, 22, 22, 22, 22, 22, 15, 22, 22, 22, 22, 22, 22, 22, 22, 22, 22, 15, 22, 7, 7, 27, 27, 27, 27, 27, 27, 27, 17, 15, 27, 27, 27, 27, 27, 27, 27, 27, 27, 27, 15, 27, 27, 10, 10, 4, 12, 4, 4, 12, 12, 15, 7, 7, 12, 5, 12, 12, 12, 7, 12, 18, 15, 12, 12, 5, 5, 12, 5, 5, 5, 10, 10, 2, 10, 16, 16, 16, 16, 10, 10, 5, 10, 10, 2, 16, 16, 10, 16, 10, 16, 16, 16, 10, 16, 2, 10, 16, 10, 16, 16, 16, 16, 16, 16, 16, 2, 16, 16, 16, 16, 12, 18, 12, 18, 12, 18, 15, 18, 18, 12, 18, 18, 5, 5, 12, 12, 12, 15, 12, 12, 10, 10, 10, 10, 12, 12, 10, 12, 17, 15, 12, 10, 12, 12, 10, 10, 12, 12, 12, 10, 15, 12, 12, 12, 12, 12, 12, 12, 18, 22, 22, 15, 22, 22, 22, 12, 12, 12, 8, 8, 12, 12, 15, 12, 12, 12, 12, 12, 12, 12, 10, 10, 10, 15, 10, 10, 10, 10, 18, 18, 18, 18, 18, 18, 15, 22, 18, 12, 12, 18, 12, 16, 12, 12, 18, 15, 16, 16, 16, 16, 16, 12, 10, 12, 10, 12, 15, 12, 10, 10, 12, 12, 10, 10, 10, 10, 10, 15, 10, 12, 12, 12, 12, 12, 12, 12, 12, 8, 15, 12, 10, 12, 12, 12, 12, 10, 12, 10, 10, 2, 15, 10, 18, 12, 10, 10, 18, 18, 10, 12, 18, 15, 18, 12, 22, 11, 11, 12, 10, 10, 10, 10, 15, 10, 10, 12, 12, 12, 10, 10, 10, 10, 10, 15, 10, 10, 10, 10, 10, 10, 10, 5, 5, 5, 15, 12, 12, 12, 5, 5, 12, 10, 10, 12, 12, 15, 12, 10, 8, 10, 10, 10, 10, 8, 12, 12, 2, 10, 10, 10, 18, 18, 18, 8, 18, 18, 8, 2, 8, 8, 18, 18, 18, 18, 10, 10, 10, 18, 2, 18, 18, 18, 18, 18, 18, 18, 5, 5, 12, 2, 12, 16, 16, 12, 12, 5, 5, 18, 18, 18, 2, 2, 18, 16, 16, 7, 18, 16, 12, 12, 12, 12, 2, 12, 12, 16, 16, 16, 16, 16, 16, 18, 16, 2, 16, 18, 18, 18, 10, 7, 7, 7, 7, 7, 2, 7, 7, 7, 7, 4, 4, 4, 4, 4, 4, 2, 4, 4, 5, 5, 5, 5, 5, 5, 5, 5, 15, 5, 5, 5, 5, 5, 5, 5, 5, 7, 7, 15, 4, 4, 12, 4, 4, 4, 10, 4, 4, 4, 15, 12, 12, 12, 12, 12, 12, 12, 12, 12, 12, 15, 12, 16, 16, 16, 16, 16, 16, 12, 12, 8, 15, 5, 16, 16, 16, 16, 16, 16, 16, 16, 16, 1, 30,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10, 10, 10, 10, 15, 10, 10, 10, 10, 10, 10, 10, 10, 10, 10, 2, 15, 10, 10, 10, 5, 5, 5, 5, 5, 5, 5, 15, 5, 5, 5, 12, 12, 5, 5, 5, 5, 4, 3, 5, 5, 5, 5, 5, 5, 5, 5, 5, 5, 3, 5, 5, 5, 5, 5, 7, 7, 7, 5, 7, 3, 7, 7, 22, 22, 22, 22, 7, 4, 4, 12, 3, 12, 12, 12, 12, 12, 4, 7, 7, 7, 7, 15, 5, 5, 5, 4, 4, 4, 22, 22, 22, 22, 15, 22, 18, 18, 10, 10, 10, 10, 10, 10, 10, 15, 10, 10, 10, 10, 10, 10, 10, 10, 10, 10, 15, 10, 10, 10, 10, 10, 10, 10, 10, 10, 10, 17, 3, 8, 10, 10, 12, 12, 12, 12, 12, 12, 10, 3, 10, 10, 10, 10, 10, 10, 10, 10, 10, 10, 3, 10, 10, 10, 10, 10, 10, 10, 10, 10, 10, 3, 10, 10, 10, 11, 11, 10, 10, 10, 7, 7, 3, 11, 5, 5, 5, 5, 10, 10, 10, 10, 10, 3, 5, 5, 5, 5, 5, 5, 5, 5, 5, 5, 3, 5, 5, 5, 5, 5, 5, 5, 5, 5, 5, 3, 5, 5, 5, 5, 5, 5, 5, 5, 10, 5, 3, 5, 5, 5, 5, 5, 5, 5, 5, 5, 5, 3, 5, 5, 5, 5, 10, 10, 10, 10, 10, 10, 17, 3, 10, 10, 10, 10, 10, 10, 10, 10, 10, 10, 3, 10, 10, 10, 10, 10, 10, 10, 10, 10, 5, 3, 5, 10, 10, 10, 5, 22, 22, 10, 22, 8, 3, 8, 8, 8, 8, 8, 8, 8, 8, 8, 8, 3, 8, 4, 8, 8, 8, 8, 18, 18, 18, 18, 3, 18, 8, 18, 18, 18, 18, 18, 18, 18, 18, 3, 18, 18, 18, 18, 18, 18, 12, 18, 18, 18, 3, 22, 18, 18, 18, 16, 4, 4, 4, 4, 4, 3, 4, 4, 4, 4, 4, 5, 5, 5, 5, 5, 3, 5, 5, 5, 5, 5, 5, 5, 5, 5, 5, 17, 3, 5, 5, 5, 5, 5, 5, 5, 5, 5, 5, 3, 5, 5, 5, 5, 5, 5, 5, 5, 5, 5, 3, 5, 5, 5, 5, 5, 5, 5, 5, 5, 5, 3, 5, 5, 7, 7, 7, 7, 7, 7, 7, 7, 3, 7, 7, 7, 7, 7, 7, 7, 7, 4, 4, 3, 4, 4, 4, 4, 4, 4, 4, 4, 4, 4, 3, 12, 5, 4, 4, 4, 4, 22, 7, 7, 7, 15, 7, 7, 5, 4, 4, 4, 4, 4, 4, 4, 15, 4, 4, 4, 4, 4, 4, 4, 4, 18, 18, 15, 18, 12, 12, 10, 10, 10, 10, 10, 10, 10, 17, 15, 10, 10, 10, 12, 12, 5, 5, 5, 12, 12, 15, 12, 12, 18, 5, 18, 18, 18, 4, 4, 5, 15, 5, 10, 10, 10, 12, 16, 12, 18, 16, 12, 15, 12, 10, 16, 16, 16, 12, 16, 16, 16, 16, 15, 5, 10, 10, 10, 10, 5, 8, 10, 5, 4, 3, 5, 5, 5, 5, 5, 5, 5, 22, 8, 22, 3, 22, 22, 22, 7, 7, 12, 10, 10, 10, 5, 3, 5, 5, 5, 5, 5, 5, 10, 10, 10, 10, 3, 10, 10, 10, 10, 10, 10, 5, 5, 5, 5, 3, 5, 18, 18, 10, 5, 10, 10, 16, 16, 12, 17, 31, 12, 12, 16, 12, 12, 16, 18, 16, 10, 10, 31, 10, 16, 16, 16, 16, 16, 16, 16, 16, 16, 3, 16, 16, 16, 16, 16, 16, 16, 16, 16, 16, 3, 16, 16, 16, 16, 16, 16, 16, 16, 16, 16, 3, 16, 10, 5, 5, 5, 5, 5, 5, 5, 5, 3, 5, 5, 5, 5, 5, 5, 5, 5, 5, 16, 32, 16, 16, 16, 16, 16, 16, 16, 16, 12, 12, 32, 10, 10, 4, 16, 10, 10, 10, 10, 10, 10, 32, 10, 10, 10, 10, 10, 16, 16, 16, 16, 16, 3, 16, 16, 16, 16, 16, 16, 16, 16, 16, 16, 17, 3, 16, 16, 12, 12, 12, 12, 12, 12, 12, 12, 3, 12, 12, 12, 12, 12, 12, 12, 12, 12, 10, 3, 10, 10, 10, 10, 10, 10, 10, 10, 10, 10, 3, 12, 12, 12, 12, 12, 12, 12, 12, 12, 12, 3, 12, 12, 12, 12, 12, 12, 12, 12, 12, 7, 3, 7, 7, 7, 5, 5, 5, 5, 7, 5, 18, 3, 16, 12, 18, 10, 10, 10, 10, 10, 12, 12, 3, 33, 33, 33, 33, 33, 33, 33, 33, 33, 33, 3, 33, 33, 33, 33, 33, 33, 33, 33, 33, 33, 3, 33, 33, 33, 33, 33, 33, 33, 33, 33, 33, 17, 3, 33, 33, 33, 33, 33, 33, 33, 33, 33, 33, 3, 34, 34, 33, 33, 33, 33, 33, 33, 33, 33, 3, 35, 35, 36, 36, 37, 37, 37, 35, 35, 35, 3, 35, 35, 35, 38, 38, 35, 35, 35, 35, 35, 3, 35, 35, 35, 39, 39, 40, 40, 41, 41, 35, 3, 35, 35, 35, 35, 35, 39, 39, 35, 35, 35, 3, 35, 34, 34, 35, 35, 35, 34, 34, 42, 42, 3, 38, 38, 42, 42, 42, 42, 38, 38, 37, 42, 3, 33, 33, 38, 38, 42, 42, 42, 43, 43, 42, 3, 42, 43, 43, 43, 43, 43, 43, 43, 43, 43, 17, 3, 43, 42, 37, 42, 42, 38, 38, 38, 38, 38, 3, 38, 38, 38, 37, 37, 34, 34, 43, 43, 38, 3, 38, 35, 35, 34, 34, 43, 43, 38, 38, 38, 3, 38, 38, 43, 43, 38, 38, 38, 38, 38, 38, 3, 38, 38, 38, 38, 34, 34, 38, 38, 38, 33, 3, 33, 38, 38, 38, 38, 38, 38, 33, 38, 38, 3, 38, 33, 33, 38, 33, 38, 42, 42, 35, 35, 3, 43, 41, 42, 42, 38, 38, 34, 34, 38, 38, 3, 42, 42, 42, 42, 43, 42, 38, 38, 42, 42, 3, 42, 42, 42, 42, 42, 42, 42, 33, 33, 33, 1, 17, 3, 43, 34, 34, 39, 39, 34, 34, 41, 41, 34, 3, 34, 36, 36, 33, 34, 34, 42, 42, 43, 34, 3, 34, 42, 42, 42, 42, 33, 36, 34, 34, 34, 3, 34, 34, 34, 42, 34, 40, 40, 42, 34, 34, 3, 34, 34, 34, 34, 34, 34, 34, 34, 34, 43, 3, 43, 34, 42, 42, 34, 34, 34, 34, 34, 34, 3, 34, 34, 34, 34, 34, 43, 43, 33, 33, 34, 32, 34, 34, 34, 34, 34, 34, 42, 41, 41, 34, 32, 34, 40, 34, 34, 44, 44, 40, 34, 44, 34, 3, 34, 40, 33, 33, 34, 34, 33, 33, 33, 33, 30, 3, 34, 33, 40, 40, 33, 33, 43, 43, 33, 33, 3, 33, 33, 38, 38, 43, 43, 43, 34, 34, 34, 3, 34, 34, 34, 33, 38, 38, 34, 34, 34, 34, 3, 34, 43, 43, 34, 34, 34, 34, 43, 43, 43, 3, 43, 43, 43, 43, 43, 41, 41, 41, 41, 43, 3, 35, 35, 33, 33, 42, 42, 42, 38, 44, 44, 3, 42, 42, 42, 44, 44, 42, 42, 41, 41, 38, 3, 42, 42, 42, 42, 42, 42, 42, 42, 42, 42, 32, 42, 42, 42, 42, 42, 42, 42, 42, 42, 42, 32, 42, 42, 41, 42, 42, 42, 42, 42, 42, 42, 30, 32, 42, 42, 42, 44, 42, 42, 42, 36, 42, 42, 32, 42, 42, 42, 42, 42, 42, 37, 37, 42, 42, 32, 42, 42, 42, 36, 36, 42, 42, 42, 42, 42, 32, 42, 42, 42, 42, 42, 42, 38, 38, 42, 42, 32, 36, 42, 42, 42, 42, 42, 42, 42, 42, 42, 3, 42, 42, 42, 42, 42, 42, 42, 42, 42, 42, 3, 42, 42, 42, 42, 42, 42, 42, 38, 38, 42, 3, 33, 33, 42, 42, 42, 42, 42, 38, 38, 38, 3, 38, 38, 38, 38, 38, 38, 38, 38, 38, 38, 3, 38, 38, 38, 38, 42, 38, 38, 38, 38, 38, 17, 3, 38, 38, 38, 38, 38, 38, 38, 38, 38, 38, 3, 38, 38, 38, 38, 38, 38, 38, 38, 42, 38, 3, 38, 38, 38, 38, 38, 38, 38, 38, 38, 38, 3, 38, 38, 38, 38, 38, 38, 38, 38, 38, 38, 3, 38, 38, 38, 38, 38, 38, 38, 38, 38, 38, 3, 38, 42, 38, 38, 38, 38, 38, 38, 38, 38, 3, 38, 38, 38, 38, 38, 38, 38, 38, 38, 38, 3, 38, 38, 38, 38, 38, 38, 38, 38, 38, 34, 3, 38, 38, 38, 38, 38, 38, 38, 38, 38, 38, 3, 38, 38, 38, 38, 38, 38, 38, 38, 33, 33, 17, 3, 33, 38, 38, 38, 38, 41, 41, 38, 41,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42, 38, 38, 30, 3, 38, 38, 38, 38, 38, 38, 38, 38, 38, 38, 3, 38, 38, 38, 38, 38, 38, 38, 43, 43, 38, 3, 38, 38, 38, 38, 38, 38, 38, 33, 33, 38, 3, 38, 38, 38, 38, 38, 38, 38, 38, 38, 38, 3, 38, 38, 38, 38, 38, 38, 38, 38, 38, 38, 3, 38, 38, 33, 33, 34, 34, 33, 33, 40, 40, 3, 40, 33, 34, 44, 44, 43, 43, 43, 43, 43, 3, 43, 43, 38, 38, 43, 43, 43, 43, 40, 40, 3, 33, 33, 43, 43, 43, 43, 38, 43, 43, 43, 3, 43, 43, 43, 43, 41, 39, 43, 43, 43, 43, 17, 3, 43, 43, 43, 45, 45, 43, 43, 43, 45, 43, 3, 38, 38, 38, 37, 37, 33, 33, 38, 33, 33, 3, 43, 35, 35, 35, 35, 43, 43, 38, 38, 38, 3, 38, 38, 38, 38, 38, 38, 38, 38, 38, 38, 3, 38, 38, 38, 38, 38, 38, 38, 38, 38, 38, 3, 38, 42, 42, 42, 42, 42, 42, 38, 38, 38, 3, 38, 38, 38, 38, 38, 36, 38, 38, 38, 38, 3, 38, 38, 38, 38, 38, 38, 43, 34, 34, 33, 3, 33, 45, 45, 33, 33, 45, 45, 45, 46, 46, 3, 45, 45, 45, 45, 39, 33, 33, 33, 33, 33, 17, 3, 35, 35, 33, 33, 33, 33, 33, 33, 36, 36, 3, 45, 45, 33, 36, 45, 45, 45, 45, 34, 34, 3, 33, 33, 33, 33, 33, 33, 43, 43, 33, 33, 3, 33, 43, 43, 43, 43, 33, 33, 39, 39, 33, 3, 33, 43, 39, 39, 33, 33, 33, 33, 43, 39, 3, 34, 43, 33, 33, 34, 33, 33, 43, 43, 43, 3, 43, 39, 39, 34, 39, 39, 39, 39, 39, 36, 3, 39, 39, 39, 39, 39, 39, 39, 39, 39, 39, 3, 36, 36, 39, 39, 39, 37, 37, 37, 37, 37, 3, 37, 37, 37, 37, 37, 37, 37, 37, 37, 37, 17, 14, 37, 37, 37, 37, 37, 37, 37, 37, 37, 37, 14, 37, 37, 37, 37, 37, 37, 37, 37, 37, 37, 14, 37, 37, 37, 39, 35, 35, 35, 37, 37, 35, 14, 37, 37, 35, 35, 39, 37, 37, 37, 37, 37, 14, 37, 37, 37, 37, 37, 37, 37, 37, 37, 37, 14, 37, 37, 37, 37, 37, 37, 37, 37, 37, 37, 14, 37, 37, 37, 37, 37, 37, 36, 35, 37, 39, 14, 37, 37, 37, 37, 37, 37, 37, 37, 37, 37, 14, 37, 37, 37, 39, 39, 39, 39, 39, 37, 38, 14, 38, 39, 37, 37, 37, 39, 39, 39, 39, 37, 17, 14, 37, 39, 39, 39, 39, 39, 39, 37, 37, 37, 14, 37, 37, 37, 39, 37, 39, 35, 37, 35, 35, 14, 35, 35, 35, 35, 39, 35, 35, 35, 35, 35, 14, 35, 35, 35, 35, 35, 35, 36, 36, 35, 35, 14, 35, 35, 35, 35, 35, 35, 35, 35, 39, 35, 14, 35, 35, 35, 37, 37, 37, 37, 37, 35, 35, 14, 35, 35, 35, 35, 35, 37, 37, 37, 35, 35, 14, 35, 35, 37, 35, 35, 35, 35, 35, 35, 35, 14, 35, 35, 35, 35, 35, 35, 35, 35, 37, 37, 14, 35, 35, 35, 35, 38, 35, 35, 35, 35, 35, 1, 17, 14, 38, 35, 35, 35, 39, 39, 35, 35, 38, 38, 14, 35, 38, 38, 35, 35, 39, 39, 38, 35, 35, 14, 38, 35, 35, 35, 35, 35, 35, 35, 35, 35, 14, 35, 35, 35, 38, 35, 35, 35, 35, 35, 35, 32, 35, 35, 35, 35, 35, 35, 35, 35, 35, 35, 32, 35, 35, 35, 35, 35, 35, 39, 35, 39, 41, 14, 41, 39, 35, 39, 39, 35, 35, 35, 35, 35, 14, 35, 39, 35, 35, 35, 35, 35, 35, 35, 39, 14, 39, 35, 35, 35, 35, 35, 35, 35, 37, 37, 14, 37, 35, 35, 35, 35, 35, 35, 35, 37, 37, 17, 14, 34, 37, 37, 37, 34, 34, 35, 35, 35, 35, 14, 35, 35, 35, 35, 35, 35, 35, 38, 38, 35, 14, 35, 37, 37, 37, 37, 37, 37, 37, 37, 37, 14, 37, 37, 37, 37, 37, 37, 37, 37, 37, 37, 14, 37, 37, 37, 37, 37, 37, 37, 37, 37, 37, 14, 37, 37, 37, 37, 37, 37, 37, 37, 37, 37, 14, 37, 37, 37, 37, 37, 37, 37, 37, 37, 37, 14, 37, 37, 37, 37, 37, 37, 37, 37, 37, 37, 14, 37, 37, 37, 37, 37, 37, 37, 37, 37, 37, 14, 37, 37, 37, 37, 37, 37, 37, 37, 37, 37, 17, 14, 37, 37, 37, 37, 37, 37, 37, 37, 37, 37, 14, 37, 37, 37, 37, 37, 37, 39, 39, 37, 37, 14, 37, 37, 37, 37, 37, 37, 37, 37, 37, 37, 14, 37, 37, 37, 37, 37, 37, 37, 37, 37, 37, 3, 37, 37, 37, 37, 37, 37, 37, 37, 37, 37, 3, 35, 35, 37, 37, 37, 37, 37, 37, 37, 37, 3, 37, 37, 37, 37, 37, 37, 37, 34, 34, 37, 3, 37, 37, 37, 37, 37, 37, 37, 37, 37, 37, 3, 37, 37, 41, 41, 41, 37, 37, 37, 37, 37, 3, 37, 37, 37, 37, 37, 37, 37, 37, 37, 42, 17, 3, 37, 37, 43, 43, 42, 37, 37, 37, 37, 37, 14, 37, 37, 37, 37, 37, 37, 37, 37, 37, 37, 14, 37, 37, 37, 37, 37, 37, 37, 37, 37, 37, 14, 37, 42, 37, 37, 37, 37, 37, 37, 42, 42, 14, 37, 47, 37, 37, 37, 38, 37, 38, 38, 38, 14, 38, 38, 38, 38, 37, 37, 37, 37, 37, 37, 14, 37, 37, 37, 37, 37, 37, 37, 37, 37, 37, 14, 37, 37, 37, 37, 37, 37, 37, 37, 37, 37, 14, 37, 37, 37, 37, 39, 39, 33, 33, 37, 37, 14, 37, 35, 35, 35, 35, 41, 35, 35, 37, 35, 17, 14, 35, 35, 35, 34, 35, 35, 35, 35, 35, 35, 14, 34, 35, 35, 41, 35, 35, 35, 35, 35, 35, 14, 35, 35, 35, 35, 35, 35, 35, 35, 35, 35, 14, 35, 35, 35, 35, 35, 35, 35, 35, 35, 35, 14, 35, 35, 35, 35, 35, 35, 35, 35, 35, 35, 14, 35, 35, 35, 35, 35, 35, 35, 35, 35, 35, 14, 35, 35, 35, 35, 35, 35, 35, 35, 35, 35, 14, 35, 35, 35, 35, 35, 35, 35, 35, 35, 35, 14, 35, 35, 35, 35, 35, 35, 35, 35, 35, 35, 14, 35, 35, 35, 35, 35, 35, 35, 35, 35, 35, 17, 14, 35, 35, 35, 35, 35, 35, 35, 35, 35, 35, 14, 35, 35, 35, 35, 35, 35, 35, 43, 43, 43, 14, 43, 43, 43, 43, 43, 43, 43, 43, 43, 37, 14, 37, 43, 43, 43, 43, 43, 43, 43, 40, 40, 14, 40, 43, 43, 43, 43, 43, 43, 43, 43, 43, 14, 43, 43, 43, 40, 40, 43, 43, 43, 43, 43, 14, 43, 43, 39, 39, 35, 35, 35, 35, 35, 35, 3, 35, 35, 35, 35, 35, 35, 35, 35, 35, 35, 3, 35, 35, 35, 35, 35, 35, 35, 35, 35, 35, 3, 35, 35, 35, 34, 34, 35, 35, 35, 35, 35, 30, 3, 35, 35, 35, 35, 35, 35, 35, 35, 35, 35, 3, 35, 35, 35, 35, 35, 35, 35, 35, 35, 43,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34, 34, 35, 35, 17, 3, 35, 35, 35, 35, 35, 43, 35, 35, 35, 35, 3, 39, 39, 35, 35, 35, 35, 35, 35, 35, 35, 3, 35, 35, 35, 35, 35, 35, 35, 35, 35, 35, 3, 35, 35, 35, 35, 35, 35, 35, 35, 35, 35, 14, 35, 43, 43, 41, 43, 43, 34, 34, 43, 43, 14, 43, 34, 34, 34, 34, 34, 34, 34, 34, 34, 14, 34, 34, 38, 34, 34, 34, 38, 43, 43, 43, 14, 43, 43, 38, 43, 43, 43, 43, 43, 38, 43, 14, 38, 38, 38, 38, 38, 38, 38, 43, 43, 43, 3, 43, 43, 43, 43, 43, 43</t>
  </si>
  <si>
    <t>[0, 0, 0, 1, 2, 3, 3, 3, 3, 3, 3, 3, 3, 3, 3, 2, 3, 3, 3, 3, 3, 3, 3, 3, 3, 3, 2, 3, 3, 3, 4, 4, 3, 3, 3, 4, 4, 2, 4, 3, 3, 3, 3, 3, 4, 4, 4, 4, 2, 4, 4, 4, 4, 4, 4, 4, 4, 4, 4, 2, 4, 4, 4, 4, 4, 3, 3, 3, 3, 5, 2, 5, 4, 4, 6, 6, 6, 7, 7, 7, 7, 2, 7, 7, 7, 7, 7, 7, 7, 7, 8, 8, 2, 8, 9, 9, 9, 9, 9, 9, 7, 7, 7, 2, 7, 7, 7, 9, 9, 9, 9, 9, 8, 8, 1, 2, 10, 10, 7, 7, 3, 3, 11, 3, 11, 11, 2, 11, 11, 4, 4, 4, 4, 4, 4, 4, 4, 2, 4, 7, 7, 4, 4, 3, 3, 3, 4, 4, 2, 4, 4, 4, 4, 4, 4, 4, 4, 4, 4, 2, 4, 4, 4, 4, 4, 4, 4, 4, 4, 4, 2, 4, 4, 4, 4, 4, 4, 4, 4, 4, 4, 2, 4, 4, 4, 4, 4, 4, 4, 4, 4, 4, 2, 4, 4, 4, 4, 4, 4, 4, 4, 4, 4, 2, 4, 4, 4, 4, 4, 4, 4, 4, 4, 3, 2, 3, 3, 3, 3, 7, 7, 8, 8, 3, 3, 1, 2, 3, 4, 4, 4, 4, 4, 4, 4, 4, 4, 2, 4, 4, 4, 4, 4, 4, 4, 3, 4, 4, 2, 4, 4, 4, 4, 8, 4, 4, 4, 4, 4, 2, 4, 4, 4, 4, 4, 4, 4, 4, 4, 4, 2, 4, 4, 4, 4, 4, 4, 4, 4, 4, 4, 2, 7, 7, 4, 4, 4, 4, 4, 4, 7, 7, 2, 4, 4, 4, 4, 4, 4, 4, 4, 4, 4, 2, 4, 4, 4, 4, 4, 4, 4, 4, 4, 4, 2, 4, 4, 4, 4, 4, 12, 12, 12, 12, 12, 2, 12, 11, 11, 11, 11, 4, 4, 4, 4, 4, 1, 2, 4, 12, 4, 4, 4, 4, 11, 11, 11, 11, 2, 11, 11, 11, 11, 11, 11, 11, 11, 11, 11, 2, 11, 11, 11, 11, 11, 11, 11, 11, 11, 11, 2, 11, 11, 11, 11, 11, 11, 11, 11, 11, 12, 2, 12, 12, 12, 12, 12, 12, 12, 12, 12, 12, 2, 12, 4, 4, 4, 4, 4, 4, 4, 4, 4, 2, 4, 4, 4, 4, 4, 4, 4, 4, 4, 4, 2, 4, 4, 4, 4, 4, 4, 4, 4, 4, 4, 2, 4, 4, 4, 4, 4, 4, 4, 4, 4, 4, 2, 4, 4, 4, 4, 4, 4, 4, 4, 4, 4, 1, 2, 4, 4, 4, 4, 4, 4, 4, 4, 4, 4, 2, 4, 4, 4, 4, 4, 4, 4, 4, 4, 4, 2, 4, 4, 4, 4, 4, 4, 4, 4, 4, 4, 2, 4, 4, 4, 4, 4, 4, 4, 4, 4, 4, 2, 4, 4, 4, 4, 4, 4, 4, 4, 4, 4, 2, 4, 4, 4, 4, 4, 4, 4, 4, 4, 4, 2, 4, 4, 4, 4, 4, 4, 4, 4, 4, 4, 2, 4, 4, 4, 4, 4, 4, 4, 4, 4, 4, 13, 4, 4, 4, 4, 4, 4, 4, 4, 4, 4, 13, 4, 4, 4, 4, 4, 4, 4, 4, 4, 4, 1, 13, 4, 4, 4, 4, 4, 4, 4, 4, 4, 4, 13, 4, 4, 4, 4, 4, 4, 4, 4, 4, 4, 13, 4, 4, 4, 4, 4, 4, 4, 4, 4, 4, 13, 4, 4, 4, 4, 4, 4, 4, 4, 4, 4, 13, 4, 4, 4, 4, 4, 4, 4, 4, 4, 4, 13, 4, 4, 4, 4, 4, 4, 4, 4, 4, 4, 13, 4, 4, 4, 4, 4, 4, 4, 4, 4, 4, 13, 4, 4, 4, 4, 4, 4, 4, 4, 4, 4, 13, 4, 4, 4, 4, 4, 4, 4, 4, 4, 4, 13, 4, 4, 4, 4, 4, 4, 4, 4, 4, 4, 1, 13, 4, 12, 12, 12, 4, 4, 4, 4, 4, 4, 13, 11, 12, 12, 12, 12, 12, 12, 12, 12, 12, 13, 12, 12, 12, 12, 12, 12, 12, 12, 12, 12, 13, 12, 12, 12, 12, 12, 12, 12, 12, 12, 12, 13, 12, 12, 12, 8, 8, 12, 10, 10, 4, 4, 13, 7, 4, 4, 4, 4, 4, 4, 4, 4, 4, 13, 4, 4, 4, 4, 4, 4, 7, 4, 4, 4, 13, 4, 4, 4, 4, 4, 4, 4, 4, 4, 4, 13, 4, 4, 4, 4, 4, 4, 4, 4, 4, 4, 13, 4, 4, 4, 4, 4, 7, 7, 7, 4, 4, 1, 13, 4, 4, 4, 4, 4, 4, 4, 4, 4, 4, 13, 4, 10, 10, 4, 4, 4, 4, 4, 4, 4, 13, 4, 4, 4, 4, 4, 4, 4, 4, 4, 4, 13, 4, 4, 4, 4, 4, 4, 4, 4, 4, 4, 13, 4, 4, 4, 4, 4, 4, 4, 4, 4, 4, 13, 4, 4, 4, 4, 4, 4, 4, 4, 4, 4, 13, 4, 4, 4, 4, 4, 4, 4, 4, 10, 4, 13, 4, 4, 4, 4, 4, 4, 4, 4, 4, 4, 13, 4, 4, 4, 4, 4, 4, 4, 4, 4, 4, 13, 4, 4, 4, 4, 4, 4, 4, 4, 4, 4, 1, 13, 4, 4, 4, 4, 4, 4, 4, 4, 4, 4, 1, 4, 4, 4, 4, 4, 4, 4, 4, 4, 4, 1, 8, 8, 8, 8, 7, 7, 6, 7, 7, 6, 1, 6, 8, 8, 7, 7, 7, 7, 7, 7, 7, 1, 7, 7, 7, 4, 4, 4, 12, 4, 4, 4, 1, 4, 4, 4, 4, 4, 4, 4, 4, 4, 4, 1, 4, 4, 4, 4, 4, 4, 4, 4, 4, 4, 13, 4, 4, 7, 4, 4, 7, 4, 4, 4, 4, 13, 4, 4, 4, 4, 4, 4, 4, 4, 4, 4, 13, 4, 4, 4, 7, 7, 7, 6, 6, 7, 7, 1, 13, 7, 7, 7, 7, 7, 7, 7, 7, 7, 7, 13, 7, 7, 7, 7, 7, 4, 4, 4, 4, 4, 13, 7, 7, 7, 7, 7, 12, 12, 4, 4, 4, 13, 12, 4, 4, 4, 4, 4, 4, 4, 4, 4, 13, 4, 4, 4, 4, 4, 4, 4, 4, 4, 4, 13, 4, 4, 4, 4, 4, 4, 4, 4, 4, 4, 13, 4, 4, 4, 4, 4, 4, 4, 4, 4, 4, 13, 4, 4, 4, 4, 4, 4, 4, 4, 4, 4, 13, 4, 4, 4, 4, 4, 4, 4, 4, 4, 4, 13, 4, 4, 4, 4, 4, 4, 4, 4, 4, 4, 0, 1, 13, 4, 4, 4, 4, 4, 4, 4, 4, 4, 4, 13, 4, 4, 4, 4, 4, 4, 4, 4, 4, 4, 13, 4, 4, 4, 4, 4, 4, 4, 4, 4, 4, 13, 4, 4, 4, 4, 4, 4, 4, 4, 4, 4, 13, 4, 4, 4, 4, 10, 10, 10, 10, 10, 10, 13, 10, 4, 4, 4, 4, 4, 4, 4, 4, 4, 13, 4, 4, 4, 4, 4, 4, 4, 4, 4, 4, 13, 4, 4, 4, 4, 4, 4, 4, 4, 4, 4, 13, 4, 4, 4, 4, 4, 4, 4, 4, 4, 4, 13, 4, 4, 4, 4, 4, 4, 4, 4, 4, 4, 1, 13, 4, 4, 4, 4, 4, 4, 4, 4, 4, 4, 13, 4, 4, 4, 7, 7, 8, 4, 4, 7, 7, 13, 4, 4, 4, 15, 15, 4, 4, 4, 4, 4, 13, 4, 4, 4, 4, 4, 4, 4, 4, 15, 4, 16, 4, 4, 7, 4, 15, 15, 15, 8, 7, 7, 16, 7, 7, 8, 7, 7, 7, 7, 7, 7, 7, 16, 7, 7, 7, 15, 15, 8, 7, 7, 7, 7, 16, 7, 7, 7, 7, 7, 8, 8, 8, 8, 8, 16, 8, 8, 8, 8, 8, 8, 8, 8, 8, 8, 16, 8, 8, 8, 8, 8, 8, 8, 8, 8, 8, 1, 13, 8, 8, 8, 8, 8, 8, 8, 8, 8, 8, 13, 8, 8, 8, 8, 8, 8, 8, 8, 8, 8, 13, 8, 8, 8, 8, 8, 8, 8, 8, 8, 8, 13, 10, 10, 8, 8, 8, 8, 8, 8, 8, 7, 13, 7, 7, 7, 7, 7, 7, 7, 7, 7, 7, 13, 7, 7, 7, 7, 7, 7, 7, 7, 7, 7, 13, 7, 7, 7, 7, 7, 7, 7, 7, 7, 7, 13, 7, 7, 7, 7, 7, 7, 7, 7, 7, 7, 13, 7, 7, 7, 7, 7, 7, 7, 7, 7, 7, 13, 7, 7, 7, 7, 7, 7, 7, 15, 15, 7, 1, 13, 7, 7, 7, 7, 15, 7, 7, 7, 7, 7, 13, 7, 7, 7, 7, 7, 7, 7, 7, 7, 15, 13, 7, 7, 7, 7, 15, 15, 7, 7, 7, 7, 13, 7, 7, 7, 7, 7, 7, 7, 15, 15, 15, 13, 15, 15, 15, 15, 7, 15, 15, 15, 15, 15, 13, 15, 15, 15, 15, 15, 15, 15, 15, 15, 15, 13, 15, 10, 7, 7, 15, 7, 15, 15, 15, 15, 13, 7, 15, 7, 7, 15, 7, 15, 15, 15, 15, 13, 15, 15, 7, 15, 7, 7, 7, 15, 7, 7, 13, 7, 15, 15, 15, 7, 7, 7, 7, 7, 7, 1, 13, 7, 7, 7, 7, 7, 7, 7, 7, 7, 7, 13, 7, 7, 7, 7, 7, 7, 7, 7, 7, 7, 13, 7, 7, 7, 7, 7, 7, 7, 7, 7, 7, 13, 7, 7, 7, 7, 7, 7, 7, 7, 7, 7, 13, 7, 7, 7, 7, 7, 7, 7, 7, 7, 7, 13, 7, 15, 15, 7, 7, 7, 15, 15, 15, 15, 13, 15, 15, 15, 15, 10, 10, 7, 7, 7, 7, 13, 7, 7, 7, 7, 7, 7, 7, 7, 7, 7, 13, 7, 7, 7, 7, 7, 7, 7, 7, 7, 7, 13, 7, 7, 7, 8, 7, 8, 8, 8, 8, 8, 1, 13, 8, 8, 8, 8, 8, 8, 8, 8, 8, 8, 13, 8, 8, 8, 8, 7, 7, 7, 8, 8, 8, 13, 8, 8, 8, 8, 8, 8, 8, 8, 8, 8, 13, 8, 8, 8, 8, 8, 7, 7, 7, 8, 8, 17, 8, 8, 8, 8, 8, 8, 8, 8, 8, 7, 17, 7, 8, 7, 8, 8, 8, 8, 8, 8, 8, 18, 7, 8, 8, 8, 8, 8, 8, 8, 8, 8, 18, 8, 8, 8, 8, 8, 8, 8, 8, 8, 8, 18, 8, 8, 8, 8, 8, 8, 8, 8, 8, 8, 18, 8, 8, 8, 8, 8, 8, 8, 8, 8, 8, 1, 18, 8, 8, 8, 8, 8, 8, 8, 8, 8, 8, 19, 8, 8, 8, 8, 8, 8, 8, 8, 7, 7, 19, 7, 7, 7, 7, 7, 7, 8, 8, 8, 8, 19, 8, 7, 7, 7, 7, 7, 7, 7, 7, 7, 19, 7, 7, 7, 7, 7, 7, 7, 7, 7, 8, 19, 8, 8, 8, 8, 8, 8, 8, 8, 8, 8, 19, 8, 8, 7, 7, 7, 7, 7, 7, 7, 7, 19, 7, 7, 7, 7, 7, 7, 7, 7, 7, 7, 19, 7, 7, 7, 7, 7, 7, 7, 7, 7, 7, 19, 7, 7, 7, 7, 7, 7, 7, 7, 7, 7, 1, 19, 8, 8, 8, 8, 8, 8, 8, 7, 7, 7, 19, 7, 7, 7, 7, 7, 7, 7, 7, 7, 7, 19, 7, 7, 7, 7, 7, 7, 7, 7, 7, 7, 19, 8, 8, 8, 8, 8, 8, 8, 8, 8, 8, 19, 8, 8, 8, 8, 8, 8, 8, 8, 8, 8, 19, 8, 8, 8, 8, 8, 8, 8, 8, 8, 8, 19, 8, 8, 8, 8, 8, 7, 8, 20, 20, 8, 19, 7, 7, 7, 7, 7, 7, 7, 7, 7, 8, 19, 8, 8, 8, 8, 8, 8, 8, 8, 8, 8, 19, 15, 15, 15, 15, 15, 15, 15, 10, 15, 15, 1, 19, 15, 10, 10, 10, 10, 10, 7, 10, 15, 7, 19, 10, 10, 10, 10, 10, 10, 10, 10, 15, 10, 19, 10, 10, 10, 10, 10, 10, 10, 10, 10, 10, 17, 10, 10, 10, 15, 15, 15, 15, 15, 15, 15, 17, 15, 15, 15, 15, 15, 15, 15, 15, 15, 15, 17, 15, 15, 15, 15, 15, 15, 15, 15, 15, 15, 17, 15, 15, 15, 15, 15, 15, 15, 15, 15, 15, 17, 15, 15, 15, 15, 15, 15, 15, 15, 15, 15, 17, 15, 15, 15, 15, 15, 15, 15, 15, 15, 15, 13, 15, 15, 15, 15, 15, 15, 15, 15, 15, 15, 1, 13, 15, 15, 15, 15, 15, 15, 15, 15, 15, 15, 13, 15, 15, 15, 15, 15, 15, 7, 15, 7, 15, 13, 15, 15, 15, 15, 15, 15, 15, 15, 15, 15, 13, 15, 15, 15, 15, 15, 15, 15, 15, 15, 7, 13, 7, 7, 7, 7, 7, 15, 15, 15, 15, 15, 13, 15, 15, 15, 15, 15, 15, 15, 15, 15, 15, 13, 15, 15, 15, 7, 15, 15, 15, 15, 15, 15, 13, 15, 15, 15, 15, 15, 15, 15, 7, 7, 15, 13, 15, 15, 15, 15, 15, 15, 15, 15, 15, 15, 13, 15, 15, 15, 15, 15, 15, 15, 15, 15, 15, 0, 21, 13, 15, 15, 15, 15, 15, 15, 7, 7, 15, 15, 13, 15, 15, 15, 15, 15, 15, 10, 15, 15, 15, 13, 15, 15, 15, 15, 15, 15, 15, 15, 15, 15, 13, 15, 15, 15, 15, 15, 15, 15, 15, 15, 15, 13, 15, 15, 15, 15, 15, 15, 10, 10, 15, 15, 13, 15, 15, 15, 10, 10, 10, 10, 10, 10, 10, 13, 15, 15, 15, 15, 15, 15, 15, 7, 7, 7, 13, 7, 7, 7, 7, 7, 7, 7, 7, 7, 7, 13, 7, 7, 7, 7, 7, 7, 7, 7, 7, 7, 13, 7, 7, 7, 7, 7, 7, 7, 7, 7, 7, 21, 13, 7, 7, 7, 7, 7, 7, 7, 7, 7, 7, 13, 7, 7, 7, 7, 7, 7, 7, 7, 7, 7, 13, 7, 7, 7, 7, 7, 7, 7, 7, 7, 7, 13, 7, 7, 7, 7, 7, 15, 15, 7, 7, 7, 13, 7, 7, 15, 15, 15, 15, 7, 15, 7, 7, 13, 7, 7, 7, 7, 7, 7, 7, 7, 7, 7, 13, 7, 7, 7, 7, 7, 7, 7, 7, 7, 7, 13, 7, 7, 7, 7, 7, 15, 7, 15, 15, 15, 13, 15, 7, 7, 7, 15, 15, 15, 15, 7, 7, 13, 7, 15, 15, 7, 7, 7, 7, 7, 7, 7, 21, 13, 7, 7, 15, 15, 8, 7, 7, 7, 4, 4, 13, 7, 8, 8, 8, 8, 8, 8, 8, 8, 7, 13, 8, 7, 7, 8, 7, 4, 4, 3, 7, 7, 13, 8, 8, 8, 8, 8, 8, 8, 8, 8, 8, 13, 8, 8, 4, 8, 8, 8, 15, 15, 8, 8, 13, 8, 8, 8, 8, 8, 8, 7, 7, 7, 7, 13, 7, 7, 7, 7, 7, 7, 7, 7, 7, 7, 13, 7, 7, 4, 7, 7, 7, 15, 15, 7, 7, 13, 15, 7, 7, 7, 7, 3, 7, 7, 7, 15, 13, 7, 8, 7, 3, 8, 8, 8, 8, 8, 8, 21, 13, 7, 4, 8, 15, 15, 15, 15, 15, 15, 15, 13, 15, 15, 15, 15, 15, 15, 15, 15, 15, 15, 13, 15, 15, 15, 3, 3, 15, 15, 15, 15, 15, 13, 15, 15, 15, 15, 15, 15, 15, 15, 15, 15, 13, 15, 15, 15, 15, 15, 15, 15, 15, 15, 15, 13, 15, 3, 15, 15, 15, 15, 15, 15, 3, 3, 13, 15, 15, 15, 15, 15, 15, 3, 15, 3, 15, 13, 15, 15, 3, 15, 15, 15, 15, 15, 15, 15, 13, 15, 15, 15, 15, 15, 15, 15, 15, 15, 15, 13, 15, 15, 15, 15, 15, 15, 15, 15, 15, 15, 21, 13, 15, 15, 15, 15, 15, 15, 3, 3, 3, 15, 13, 15, 15, 3, 3, 7, 7, 15, 15, 15, 15, 13, 15, 15, 15, 15, 15, 15, 15, 15, 15, 15, 13, 15, 15, 15, 15, 15, 15, 3, 3, 3, 3, 13, 7, 4, 15, 15, 15, 3, 15, 15, 15, 15, 13, 15, 15, 15, 15, 15, 15, 15, 15, 15, 15, 13, 15, 15, 15, 15, 15, 15, 15, 15, 15, 15, 13, 15, 15, 15, 15, 15, 15, 15, 15, 15, 15, 13, 15, 15, 15, 15, 15, 15, 15, 15, 15, 15, 13, 15, 15, 15, 15, 15, 15, 15, 15, 15, 15, 21, 13, 15, 15, 15, 15, 15, 15, 15, 15, 15, 15, 13, 3, 15, 15, 15, 15, 15, 15, 15, 15, 15, 13, 15, 15, 15, 15, 15, 15, 15, 15, 15, 15, 13, 15, 15, 15, 15, 15, 15, 15, 15, 15, 15, 13, 15, 15, 15, 15, 15, 15, 15, 5, 12, 15, 13, 15, 15, 15, 15, 15, 15, 15, 15, 15, 15, 13, 15, 15, 10, 10, 10, 10, 15, 15, 10, 10, 13, 10, 10, 10, 10, 10, 10, 15, 10, 10, 10, 17, 10, 10, 10, 10, 10, 10, 10, 10, 10, 10, 17, 10, 10, 10, 10, 10, 10, 10, 10, 10, 10, 21, 17, 10, 10, 10, 10, 10, 10, 10, 10, 10, 10, 17, 15, 15, 10, 3, 3, 15, 15, 15, 15, 15, 13, 15, 3, 3, 3, 15, 15, 15, 3, 15, 15, 13, 15, 15, 15, 15, 15, 15, 15, 15, 15, 15, 17, 3, 3, 15, 15, 15, 15, 15, 15, 15, 15, 17, 15, 3, 15, 15, 15, 15, 15, 15, 15, 15, 13, 15, 15, 15, 15, 15, 15, 15, 15, 15, 15, 13, 15, 15, 15, 15, 15, 15, 15, 15, 15, 15, 13, 15, 15, 15, 15, 15, 15, 15, 15, 15, 15, 13, 15, 15, 15, 15, 15, 15, 15, 15, 15, 3, 21, 13, 15, 15, 15, 15, 15, 15, 15, 15, 15, 15, 13, 15, 15, 15, 15, 15, 15, 15, 15, 15, 15, 13, 15, 15, 15, 15, 15, 15, 15, 15, 15, 15, 13, 15, 15, 15, 15, 15, 15, 15, 15, 15, 15, 13, 15, 15, 15, 15, 15, 15, 15, 15, 15, 15, 13, 15, 15, 15, 15, 15, 15, 15, 15, 15, 15, 13, 15, 15, 15, 15, 15, 15, 15, 15, 15, 15, 13, 15, 15, 15, 15, 15, 15, 15, 15, 15, 15, 13, 15, 15, 15, 15, 15, 15, 15, 15, 15, 15, 13, 15, 15, 3, 3, 3, 15, 15, 15, 15, 15, 1, 13, 15, 15, 15, 15, 15, 15, 15, 15, 15, 15, 13, 15, 15, 15, 15, 15, 15, 15, 15, 15, 15, 13, 5, 5, 3, 15, 15, 15, 15, 20, 20, 15, 13, 15, 3, 15, 15, 3, 3, 15, 15, 15, 15, 13, 15, 15, 15, 15, 3, 15, 15, 15, 15, 3, 13, 15, 15, 15, 3, 3, 15, 15, 15, 15, 15, 13, 3, 15, 10, 10, 3, 15, 15, 10, 10, 10, 13, 10, 10, 10, 10, 10, 10, 10, 3, 10, 15, 13, 15, 15, 15, 15, 3, 3, 3, 3, 15, 3, 13, 3, 15, 15, 3, 3, 15, 15, 15, 15, 15, 1, 13, 15, 3, 15, 15, 3, 3, 3, 15, 3, 15, 13, 15, 15, 15, 15, 15, 15, 15, 15, 15, 3, 13, 15, 15, 3, 15, 3, 15, 3, 3, 15, 15, 13, 15, 15, 15, 20, 20, 15, 15, 15, 15, 15, 13, 20, 20, 15, 20, 20, 20, 20, 20, 20, 20, 13, 20, 15, 20, 20, 20, 15, 20, 15, 15, 15, 13, 15, 20, 15, 15, 15, 15, 15, 15, 15, 15, 13, 15, 15, 15, 15, 15, 15, 15, 15, 15, 15, 13, 15, 15, 15, 15, 15, 15, 15, 15, 15, 15, 13, 15, 15, 15, 15, 15, 15, 15, 15, 15, 15, 23, 1, 13, 15, 15, 15, 15, 15, 15, 15, 15, 15, 15, 13, 15, 15, 15, 15, 15, 15, 15, 15, 10, 10, 13, 15, 20, 20, 20, 15, 15, 20, 15, 15, 15, 13, 15, 15, 20, 15, 15, 15, 15, 15, 15, 15, 13, 15, 15, 20, 4, 4, 15, 15, 15, 15, 10, 13, 15, 15, 8, 24, 24, 24, 8, 8, 8, 8, 13, 8, 8, 4, 8, 8, 8, 8, 8, 8, 8, 13, 8, 8, 8, 8, 8, 8, 8, 8, 8, 8, 13, 8, 8, 8, 8, 8, 8, 8, 8, 8, 8, 13, 8, 8, 8, 8, 8, 8, 8, 8, 8, 8, 1, 13, 8, 8, 8, 8, 8, 8, 8, 8, 8, 8, 13, 8, 8, 8, 8, 8, 8, 8, 8, 8, 8, 13, 8, 8, 8, 8, 8, 8, 8, 8, 8, 8, 13, 8, 8, 8, 8, 8, 8, 8, 8, 8, 8, 13, 20, 20, 8, 8, 8, 8, 8, 8, 8, 8, 13, 8, 8, 8, 8, 8, 8, 8, 8, 8, 8, 13, 8, 8, 8, 8, 8, 8, 8, 8, 8, 8, 13, 8, 8, 8, 8, 8, 8, 8, 8, 8, 8, 13, 8, 8, 8, 8, 8, 8, 8, 8, 8, 8, 13, 8, 8, 8, 8, 8, 8, 8, 8, 8, 8, 1, 13, 8, 8, 8, 8, 8, 8, 8, 8, 8, 8, 13, 8, 8, 8, 8, 8, 8, 8, 8, 8, 8, 13, 8, 8, 8, 8, 8, 8, 8, 8, 8, 15, 13, 8, 8, 8, 8, 15, 15, 15, 15, 8, 8, 13, 15, 15, 15, 15, 15, 15, 15, 15, 15, 15, 13, 15, 15, 15, 15, 15, 15, 15, 15, 15, 15, 13, 15, 15, 8, 8, 8, 8, 8, 8, 15, 15, 13, 8, 8, 8, 15, 15, 15, 15, 15, 15, 8, 17, 8, 8, 8, 15, 8, 15, 8, 15, 15, 15, 17, 15, 15, 15, 15, 15, 15, 15, 15, 15, 15, 1, 17, 15, 15, 15, 15, 15, 15, 15, 15, 15, 15, 17, 15, 15, 15, 15, 15, 15, 15, 15, 15, 15, 25, 15, 15, 15, 15, 15, 15, 15, 15, 15, 15, 25, 15, 15, 15, 15, 15, 15, 15, 15, 15, 15, 25, 15, 15, 10, 10, 15, 5, 5, 15, 4, 3, 2, 15, 15, 15, 15, 15, 15, 15, 15, 15, 3, 2, 3, 15, 8, 15, 15, 15, 8, 8, 8, 8, 2, 8, 8, 8, 8, 8, 8, 8, 15, 15, 15, 2, 8, 15, 8, 15, 15, 15, 8, 15, 15, 8, 2, 8, 8, 15, 15, 15, 15, 15, 15, 15, 15, 16, 2, 15, 15, 15, 15, 15, 15, 15, 15, 15, 15, 2, 15, 15, 15, 15, 15, 15, 15, 15, 15, 15, 2, 15, 15, 8, 8, 8, 8, 8, 8, 8, 8, 2, 8, 8, 8, 8, 8, 8, 8, 8, 8, 8, 2, 8, 8, 8, 15, 15, 15, 15, 15, 15, 15, 2, 15, 15, 15, 15, 15, 15, 8, 8, 15, 15, 2, 15, 15, 15, 15, 15, 15, 15, 15, 15, 15, 2, 15, 15, 15, 15, 15, 15, 15, 15, 15, 15, 2, 15, 15, 15, 15, 15, 15, 15, 15, 15, 15, 17, 15, 15, 15, 15, 15, 15, 15, 15, 15, 15, 16, 26, 15, 15, 15, 15, 15, 15, 15, 15, 15, 15, 26, 15, 15, 15, 15, 15, 15, 15, 15, 15, 15, 26, 15, 15, 15, 15, 15, 10, 10, 10, 15, 15, 26, 15, 15, 15, 15, 15, 15, 15, 15, 15, 15, 26, 15, 15, 15, 15, 10, 10, 15, 15, 15, 15, 2, 15, 15, 15, 15, 15, 10, 15, 15, 15, 15, 2, 15, 15, 15, 15, 15, 15, 15, 15, 15, 15, 2, 15, 10, 15, 10, 10, 15, 15, 15, 15, 15, 2, 15, 15, 15, 15, 15, 20, 20, 15, 15, 15, 2, 15, 10, 10, 15, 15, 15, 10, 10, 10, 10, 16, 2, 10, 10, 10, 10, 10, 10, 10, 10, 10, 10, 2, 10, 10, 10, 10, 10, 10, 12, 12, 10, 10, 2, 10, 10, 10, 10, 10, 10, 10, 10, 10, 10, 2, 10, 10, 10, 10, 10, 10, 10, 10, 10, 10, 2, 10, 10, 10, 10, 10, 10, 10, 10, 10, 10, 2, 10, 10, 10, 10, 10, 10, 10, 10, 10, 10, 2, 10, 10, 10, 10, 10, 10, 10, 10, 10, 10, 2, 10, 10, 10, 10, 10, 10, 10, 10, 10, 10, 2, 10, 10, 10, 10, 10, 10, 10, 10, 10, 10, 2, 10, 10, 10, 10, 10, 10, 10, 8, 15, 10, 16, 2, 10, 10, 10, 10, 10, 10, 10, 10, 10, 10, 2, 10, 10, 10, 10, 10, 10, 10, 10, 10, 10, 2, 10, 10, 10, 10, 10, 10, 8, 8, 8, 8, 2, 8, 8, 10, 10, 10, 10, 8, 10, 10, 8, 2, 8, 8, 10, 10, 10, 10, 10, 10, 10, 10, 2, 10, 10, 10, 10, 10, 10, 10, 10, 10, 10, 2, 10, 10, 10, 10, 10, 10, 10, 20, 20, 20, 2, 10, 10, 10, 10, 10, 8, 20, 20, 20, 20, 2, 20, 20, 20, 20, 20, 20, 20, 20, 12, 12, 2, 12, 12, 12, 12, 12, 12, 12, 12, 12, 12, 16, 2, 12, 12, 7, 10, 10, 10, 10, 10, 10, 10, 2, 5, 5, 5, 5, 5, 5, 5, 5, 5, 5, 2, 5, 5, 5, 5, 5, 5, 5, 5, 5, 12, 2, 12, 12, 12, 12, 12, 12, 12, 12, 12, 12, 2, 12, 12, 5, 5, 5, 5, 5, 5, 5, 5, 13, 5, 5, 5, 5, 5, 5, 5, 5, 5, 5, 2, 5, 5, 5, 5, 5, 5, 5, 5, 5, 10, 2, 10, 10, 10, 10, 10, 10, 10, 10, 10, 10, 2, 10, 10, 10, 10, 10, 10, 10, 10, 10, 10, 2, 10, 10, 10, 10, 10, 10, 10, 10, 10, 10, 16, 2, 10, 10, 10, 10, 10, 10, 10, 10, 10, 10, 2, 10, 10, 10, 10, 10, 10, 10, 10, 10, 10, 13, 10, 10, 10, 10, 10, 10, 10, 10, 10, 10, 13, 10, 10, 10, 10, 10, 12, 10, 10, 10, 10, 2, 10, 10, 10, 10, 10, 10, 10, 10, 10, 10, 2, 10, 10, 10, 10, 10, 10, 10, 10, 10, 10, 2, 10, 10, 10, 10, 10, 10, 10, 10, 10, 10, 2, 10, 10, 10, 10, 10, 10, 10, 10, 10, 10, 13, 10, 10, 10, 10, 10, 10, 15, 15, 10, 15, 13, 15, 15, 15, 15, 15, 15, 15, 15, 15, 15, 23, 16, 13, 15, 12, 12, 10, 10, 10, 10, 15, 10, 10, 2, 10, 10, 10, 10, 10, 10, 10, 10, 10, 10, 2, 10, 10, 10, 10, 10, 10, 10, 10, 10, 10, 2, 10, 10, 10, 10, 10, 10, 10, 10, 10, 10, 2, 10, 10, 10, 10, 5, 5, 5, 5, 5, 10, 2, 10, 10, 10, 5, 5, 5, 5, 5, 5, 10, 2, 10, 10, 5, 5, 5, 5, 5, 5, 5, 5, 2, 5, 5, 5, 5, 10, 7, 10, 10, 10, 10, 2, 10, 10, 10, 10, 10, 12, 7, 12, 12, 12, 2, 12, 12, 12, 12, 12, 12, 12, 27, 27, 27, 16, 2, 5, 5, 5, 5, 5, 5, 5, 5, 5, 5, 2, 5, 5, 5, 5, 5, 5, 5, 5, 5, 5, 2, 5, 10, 10, 10, 10, 10, 10, 10, 10, 10, 2, 10, 10, 10, 10, 10, 10, 10, 10, 10, 10, 2, 10, 10, 10, 10, 10, 10, 10, 10, 10, 10, 2, 10, 10, 10, 10, 10, 10, 10, 10, 10, 10, 13, 10, 10, 10, 10, 10, 10, 10, 10, 10, 10, 13, 10, 10, 10, 10, 10, 10, 10, 10, 10, 10, 13, 10, 10, 10, 10, 10, 10, 10, 10, 10, 10, 13, 10, 10, 15, 10, 10, 10, 10, 10, 10, 10, 16, 13, 10, 10, 10, 10, 10, 10, 10, 12, 10, 10, 13, 10, 10, 10, 10, 10, 10, 10, 10, 10, 10, 13, 10, 10, 10, 10, 10, 10, 10, 10, 10, 10, 13, 10, 10, 10, 10, 10, 10, 10, 10, 10, 10, 13, 10, 10, 10, 10, 10, 10, 10, 10, 10, 10, 28, 10, 10, 10, 10, 10, 10, 10, 10, 10, 10, 28, 10, 10, 10, 10, 10, 10, 10, 10, 10, 10, 28, 10, 10, 10, 10, 10, 10, 10, 10, 10, 10, 28, 10, 10, 10, 10, 10, 10, 10, 10, 10, 10, 29, 10, 10, 10, 10, 10, 10, 10, 10, 10, 10, 16, 29, 10, 10, 10, 10, 10, 10, 10, 10, 10, 10, 13, 10, 10, 10, 10, 10, 10, 10, 10, 10, 10, 13, 10, 10, 10, 10, 10, 10, 10, 10, 10, 10, 13, 10, 10, 10, 10, 10, 10, 20, 10, 20, 20, 13, 20, 20, 20, 20, 20, 20, 20, 20, 20, 20, 13, 20, 20, 20, 20, 20, 20, 20, 20, 20, 20, 13, 20, 20, 20, 20, 20, 20, 20, 20, 20, 20, 13, 20, 20, 20, 20, 20, 20, 20, 20, 20, 20, 13, 20, 20, 20, 20, 20, 20, 20, 20, 20, 20, 13, 20, 20, 20, 20, 10, 10, 10, 20, 20, 20, 16,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16, 13, 20, 20, 20, 20, 30, 12, 12, 12, 12, 12, 13, 12, 12, 12, 12, 12, 12, 12, 12, 12, 12, 13, 12, 12, 12, 12, 12, 12, 12, 12, 12, 12, 13, 12, 12, 12, 12, 12, 12, 12, 12, 12, 4, 13, 4, 12, 12, 12, 12, 12, 12, 12, 12, 12, 13, 12, 12, 12, 12, 12, 12, 12, 12, 12, 12, 13, 12, 12, 12, 12, 12, 12, 12, 12, 12, 12, 13, 12, 12, 12, 12, 12, 12, 12, 12, 12, 12, 13, 12, 12, 12, 12, 12, 12, 12, 12, 12, 12, 13, 12, 4, 4, 27, 27, 27, 27, 27, 27, 27, 16, 13, 27, 27, 27, 27, 27, 27, 27, 27, 27, 27, 13, 27, 27, 7, 7, 3, 15, 3, 4, 15, 15, 13, 12, 4, 15, 4, 15, 15, 15, 12, 15, 10, 13, 15, 15, 4, 4, 15, 4, 4, 4, 7, 7, 1, 7, 20, 20, 20, 20, 7, 7, 4, 7, 7, 1, 20, 20, 7, 20, 7, 20, 20, 20, 8, 20, 1, 7, 20, 7, 20, 20, 20, 20, 20, 20, 20, 1, 20, 20, 20, 20, 15, 10, 15, 10, 15, 10, 13, 10, 15, 4, 10, 15, 4, 4, 15, 10, 10, 13, 15, 15, 8, 8, 7, 8, 15, 15, 7, 15, 16, 13, 15, 8, 15, 15, 7, 7, 15, 15, 15, 7, 13, 15, 15, 15, 15, 15, 15, 15, 15, 12, 12, 13, 12, 12, 12, 15, 10, 10, 5, 5, 10, 10, 13, 10, 10, 10, 10, 8, 8, 15, 7, 7, 8, 13, 8, 8, 8, 7, 10, 10, 10, 10, 10, 10, 13, 5, 10, 10, 10, 10, 10, 20, 10, 10, 10, 13, 10, 10, 10, 10, 20, 15, 8, 15, 8, 10, 13, 15, 8, 8, 8, 8, 8, 8, 8, 8, 8, 13, 8, 15, 10, 15, 15, 15, 15, 15, 15, 5, 13, 15, 7, 15, 15, 15, 15, 7, 15, 7, 8, 1, 13, 7, 10, 15, 7, 7, 10, 10, 7, 15, 15, 13, 15, 15, 5, 8, 8, 15, 8, 8, 8, 8, 13, 8, 8, 15, 15, 15, 8, 8, 7, 7, 7, 13, 7, 7, 7, 7, 7, 7, 7, 4, 4, 4, 13, 15, 15, 15, 4, 4, 15, 7, 7, 10, 15, 13, 10, 8, 5, 7, 7, 8, 8, 5, 8, 8, 1, 7, 7, 7, 10, 10, 10, 5, 10, 10, 5, 1, 5, 5, 10, 10, 10, 10, 8, 8, 8, 10, 1, 15, 10, 10, 10, 10, 10, 10, 4, 4, 15, 1, 8, 20, 20, 8, 8, 4, 4, 10, 10, 10, 1, 1, 10, 10, 10, 4, 15, 10, 15, 15, 15, 15, 1, 15, 15, 10, 10, 10, 10, 10, 10, 10, 10, 1, 10, 10, 10, 10, 8, 4, 4, 4, 4, 4, 1, 4, 4, 4, 4, 4, 4, 4, 4, 4, 3, 1, 3, 3, 4, 4, 4, 4, 4, 4, 4, 4, 13, 4, 4, 4, 4, 4, 4, 4, 4, 4, 4, 13, 3, 3, 8, 4, 4, 4, 8, 4, 4, 4, 13, 8, 8, 8, 8, 8, 8, 8, 8, 8, 8, 13, 8, 10, 10, 10, 10, 10, 10, 10, 10, 5, 13, 4, 20, 20, 20, 20, 20, 20, 20, 20, 20, 0, 32,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7, 8, 8, 8, 13, 8, 7, 8, 8, 8, 8, 8, 8, 7, 7, 1, 13, 7, 7, 7, 4, 4, 4, 4, 4, 4, 4, 13, 4, 4, 4, 10, 10, 4, 4, 4, 4, 4, 2, 4, 4, 4, 4, 4, 4, 4, 4, 4, 4, 2, 4, 4, 4, 4, 4, 4, 4, 4, 4, 11, 2, 11, 11, 12, 12, 12, 12, 12, 3, 3, 10, 2, 10, 10, 10, 15, 15, 4, 4, 4, 4, 4, 13, 4, 4, 4, 4, 4, 4, 10, 10, 10, 10, 13, 10, 10, 10, 7, 7, 7, 7, 7, 7, 7, 13, 7, 7, 7, 7, 7, 7, 7, 7, 7, 7, 13, 7, 7, 7, 7, 7, 8, 8, 8, 8, 8, 16, 2, 5, 8, 8, 8, 8, 8, 8, 8, 8, 7, 2, 7, 7, 7, 7, 7, 7, 7, 7, 7, 7, 2, 7, 7, 7, 7, 7, 7, 7, 8, 7, 7, 2, 7, 7, 7, 9, 9, 8, 8, 8, 4, 4, 2, 8, 4, 4, 4, 4, 7, 7, 7, 7, 7, 2, 4, 4, 4, 4, 4, 4, 4, 4, 4, 4, 2, 4, 4, 4, 4, 4, 4, 4, 4, 4, 4, 2, 4, 4, 4, 4, 4, 4, 4, 4, 7, 4, 13, 4, 4, 4, 4, 4, 4, 4, 4, 4, 4, 13, 4, 4, 4, 4, 7, 7, 7, 7, 7, 7, 16, 13, 7, 7, 7, 7, 7, 7, 7, 7, 7, 7, 2, 7, 7, 7, 7, 7, 7, 7, 7, 7, 4, 2, 4, 7, 7, 7, 4, 10, 10, 8, 12, 5, 2, 5, 5, 5, 5, 5, 5, 5, 5, 5, 5, 2, 5, 3, 5, 5, 5, 5, 10, 10, 10, 10, 2, 10, 5, 10, 10, 10, 10, 10, 10, 10, 10, 2, 10, 10, 10, 10, 10, 10, 15, 10, 10, 10, 2, 10, 10, 10, 10, 20, 4, 4, 4, 4, 4, 2, 4, 4, 4, 4, 4, 4, 4, 4, 4, 4, 2, 4, 4, 4, 4, 4, 4, 4, 4, 4, 4, 16, 2, 4, 4, 4, 4, 4, 4, 4, 4, 4, 4, 2, 4, 4, 4, 4, 4, 4, 4, 4, 4, 4, 2, 4, 4, 4, 4, 4, 4, 4, 4, 4, 4, 2, 4, 4, 4, 4, 4, 4, 4, 4, 4, 4, 2, 4, 4, 4, 4, 4, 4, 4, 4, 3, 3, 2, 3, 3, 3, 3, 3, 3, 3, 3, 3, 3, 2, 15, 4, 3, 3, 3, 3, 10, 12, 12, 12, 13, 12, 12, 4, 3, 3, 3, 3, 3, 3, 3, 13, 3, 3, 3, 3, 3, 3, 3, 3, 10, 10, 13, 10, 10, 10, 8, 8, 8, 8, 8, 7, 7, 16, 13, 7, 8, 8, 8, 8, 4, 4, 4, 10, 10, 13, 10, 10, 10, 4, 10, 10, 10, 3, 3, 4, 13, 4, 8, 8, 7, 15, 10, 15, 10, 10, 8, 13, 8, 7, 20, 20, 20, 10, 20, 20, 20, 20, 13, 4, 7, 7, 7, 7, 4, 5, 7, 4, 3, 2, 4, 4, 4, 4, 4, 4, 4, 12, 5, 12, 2, 12, 12, 12, 12, 12, 8, 7, 7, 7, 4, 2, 4, 4, 4, 4, 4, 4, 7, 7, 7, 7, 2, 7, 7, 7, 7, 7, 7, 4, 4, 4, 4, 2, 4, 10, 10, 8, 4, 7, 7, 10, 10, 15, 16, 33, 15, 15, 10, 15, 15, 10, 10, 20, 8, 8, 33, 8, 20, 20, 10, 10, 10, 20, 20, 20, 20, 2, 20, 20, 20, 20, 20, 20, 20, 20, 20, 20, 2, 20, 20, 20, 20, 20, 20, 20, 20, 20, 20, 2, 20, 7, 4, 4, 4, 4, 4, 4, 4, 4, 2, 4, 4, 4, 4, 4, 4, 4, 4, 4, 20, 29, 20, 20, 20, 20, 20, 20, 20, 20, 15, 15, 29, 8, 8, 4, 10, 7, 7, 7, 7, 7, 7, 29, 7, 7, 7, 7, 7, 20, 20, 20, 20, 20, 2, 20, 20, 20, 20, 20, 20, 20, 20, 20, 20, 16, 2, 20, 20, 10, 10, 15, 15, 15, 15, 15, 15, 2, 15, 15, 15, 15, 15, 15, 15, 15, 15, 8, 2, 8, 7, 7, 7, 7, 7, 7, 7, 7, 7, 2, 15, 15, 10, 10, 10, 10, 10, 10, 10, 10, 2, 10, 10, 10, 10, 10, 10, 10, 10, 10, 11, 2, 12, 4, 4, 4, 4, 4, 4, 11, 4, 10, 2, 10, 15, 10, 7, 8, 8, 8, 8, 8, 15, 2, 34, 34, 34, 34, 34, 34, 34, 34, 34, 34, 2, 34, 34, 34, 34, 34, 34, 34, 34, 34, 34, 2, 34, 34, 34, 34, 34, 34, 34, 34, 34, 34, 16, 2, 34, 34, 34, 34, 34, 34, 34, 34, 34, 34, 2, 35, 35, 34, 34, 34, 34, 34, 34, 34, 34, 2, 36, 36, 37, 37, 38, 38, 38, 36, 36, 36, 2, 36, 36, 36, 39, 39, 36, 36, 36, 36, 36, 2, 36, 36, 36, 40, 40, 41, 41, 35, 35, 36, 2, 36, 36, 36, 36, 36, 40, 40, 36, 36, 36, 2, 36, 35, 35, 36, 36, 36, 35, 35, 42, 42, 2, 39, 39, 42, 42, 42, 42, 39, 39, 42, 42, 2, 34, 34, 39, 42, 42, 42, 42, 43, 43, 42, 2, 42, 43, 43, 43, 43, 43, 43, 43, 43, 43, 16, 2, 43, 42, 39, 42, 42, 39, 39, 39, 39, 43, 2, 43, 43, 43, 38, 38, 35, 35, 43, 43, 39, 2, 39, 36, 36, 35, 35, 38, 38, 39, 39, 39, 2, 39, 39, 38, 38, 39, 39, 39, 39, 39, 39, 2, 39, 39, 39, 39, 35, 35, 39, 39, 39, 34, 2, 34, 39, 39, 39, 39, 39, 39, 34, 39, 39, 2, 39, 34, 34, 39, 34, 39, 42, 42, 36, 36, 2, 43, 43, 42, 42, 39, 39, 35, 35, 39, 39, 2, 42, 42, 42, 42, 38, 42, 39, 39, 42, 42, 2, 42, 42, 42, 42, 42, 42, 42, 34, 34, 34, 0, 16, 2, 38, 35, 35, 40, 40, 35, 35, 35, 35, 35, 2, 35, 37, 37, 34, 35, 35, 42, 42, 38, 35, 2, 35, 42, 42, 42, 42, 34, 37, 35, 35, 35, 2, 35, 35, 35, 42, 35, 41, 41, 42, 35, 35, 2, 35, 35, 35, 35, 35, 35, 35, 35, 35, 43, 2, 43, 35, 42, 42, 35, 35, 35, 35, 35, 35, 2, 35, 35, 35, 35, 35, 43, 43, 34, 34, 35, 29, 35, 35, 35, 35, 35, 35, 42, 35, 35, 35, 29, 35, 41, 35, 35, 44, 44, 41, 35, 44, 35, 2, 35, 41, 34, 34, 35, 35, 34, 34, 34, 34, 32, 2, 35, 34, 41, 41, 34, 34, 43, 43, 34, 34, 2, 34, 34, 43, 43, 43, 43, 43, 35, 35, 35, 2, 35, 35, 35, 34, 39, 39, 35, 35, 35, 35, 2, 35, 43, 43, 35, 35, 35, 35, 43, 43, 43, 2, 43, 43, 43, 43, 43, 41, 41, 43, 43, 43, 2, 36, 36, 34, 34, 42, 42, 42, 39, 44, 44, 2, 42, 42, 42, 44, 44, 42, 42, 43, 43, 39, 2, 42, 42, 42, 42, 42, 42, 42, 42, 42, 42, 29, 42, 42, 42, 42, 42, 42, 42, 42, 42, 42, 29, 42, 42, 43, 42, 42, 42, 42, 42, 42, 42, 32, 29, 42, 42, 42, 44, 42, 42, 42, 37, 42, 42, 29, 42, 42, 42, 42, 42, 42, 38, 38, 42, 42, 29, 42, 42, 42, 37, 37, 42, 42, 42, 42, 42, 29, 42, 42, 42, 42, 42, 42, 39, 39, 42, 42, 29, 37, 42, 42, 42, 42, 42, 42, 42, 42, 42, 2, 42, 42, 42, 42, 42, 42, 42, 42, 42, 42, 2, 42, 42, 42, 42, 42, 42, 42, 39, 39, 42, 2, 34, 34, 42, 42, 42, 42, 42, 39, 39, 39, 2, 39, 39, 39, 39, 39, 39, 39, 39, 39, 39, 2, 39, 39, 39, 39, 42, 39, 39, 39, 39, 39, 16, 2, 39, 39, 39, 39, 39, 39, 39, 39, 39, 39, 2, 39, 39, 39, 39, 39, 39, 39, 39, 42, 39, 2, 39, 39, 39, 39, 39, 39, 39, 39, 39, 39, 2, 39, 39, 39, 39, 39, 39, 39, 39, 39, 39, 2, 39, 39, 39, 39, 39, 39, 39, 39, 39, 39, 2, 39, 42, 39, 39, 39, 39, 39, 39, 39, 39, 2, 39, 39, 39, 39, 39, 39, 39, 39, 39, 39, 2, 39, 39, 39, 39, 39, 39, 39, 39, 39, 35, 2, 39, 39, 39, 39, 39, 39, 39, 39, 39, 39, 2, 39, 39, 39, 39, 39, 39, 39, 39, 34, 34, 16, 2, 34, 39, 39, 39, 39, 43, 43, 39, 43, 39, 2, 39, 39, 39, 39, 39, 39, 39, 39, 35, 35, 2, 39, 39, 39, 39, 39, 39, 39, 39, 39, 39, 2, 39, 39, 39, 39, 39, 39, 39, 39, 39, 39, 2, 39, 39, 34, 34, 39, 39, 39, 39, 39, 39, 2, 39, 39, 34, 34, 34, 34, 39, 39, 39, 39, 2, 39, 39, 39, 39, 39, 39, 39, 39, 39, 39, 2, 39, 39, 39, 39, 39, 39, 39, 39, 39, 39, 2, 39, 39, 39, 39, 39, 39, 39, 39, 39, 39, 2, 39, 39, 39, 39, 39, 39, 39, 42, 39, 39, 32, 2, 39, 39, 39, 39, 39, 39, 39, 39, 39, 39, 2, 39, 39, 39, 39, 39, 39, 39, 43, 43, 39, 2, 39, 39, 39, 39, 39, 39, 39, 34, 34, 39, 2, 39, 39, 39, 39, 39, 39, 39, 39, 39, 39, 2, 39, 39, 39, 39, 39, 39, 39, 39, 39, 39, 2, 39, 39, 34, 34, 35, 35, 34, 34, 41, 41, 2, 41, 34, 35, 44, 44, 43, 43, 43, 43, 43, 2, 43, 43, 39, 39, 43, 43, 43, 43, 41, 41, 2, 34, 34, 43, 43, 43, 43, 39, 43, 43, 43, 2, 43, 43, 43, 43, 43, 43, 43, 43, 43, 43, 16, 2, 43, 43, 43, 45, 45, 43, 43, 43, 45, 43, 2, 39, 39, 39, 38, 38, 34, 34, 39, 34, 34, 2, 43, 36, 36, 36, 36, 43, 43, 39, 39, 39, 2, 39, 39, 39, 39, 39, 39, 39, 39, 39, 39, 2, 39, 39, 39, 39, 39, 39, 39, 39, 39, 39, 2, 39, 42, 42, 42, 42, 42, 42, 39, 39, 39, 2, 39, 39, 39, 39, 39, 37, 39, 39, 39, 39, 2, 39, 39, 39, 39, 39, 39, 43, 35, 35, 34, 2, 34, 45, 45, 34, 34, 45, 45, 45, 40, 40, 2, 45, 45, 45, 45, 40, 34, 34, 34, 34, 34, 16, 2, 36, 36, 34, 34, 34, 34, 34, 34, 37, 37, 2, 45, 45, 34, 37, 45, 45, 45, 45, 35, 35, 2, 34, 34, 34, 34, 34, 34, 43, 43, 34, 34, 2, 34, 43, 43, 38, 38, 34, 34, 40, 40, 34, 2, 34, 43, 43, 43, 34, 34, 34, 34, 43, 43, 2, 35, 43, 34, 34, 35, 34, 34, 43, 43, 43, 2, 43, 43, 43, 35, 43, 43, 43, 43, 43, 37, 2, 43, 37, 43, 37, 37, 37, 37, 37, 37, 37, 2, 37, 37, 37, 37, 43, 38, 38, 38, 38, 38, 2, 38, 38, 38, 38, 38, 38, 38, 38, 38, 38, 16, 2, 38, 38, 38, 38, 38, 38, 38, 38, 38, 38, 2, 38, 38, 38, 38, 38, 38, 38, 38, 38, 38, 2, 38, 38, 38, 37, 36, 36, 36, 38, 38, 36, 2, 38, 38, 36, 36, 37, 38, 38, 38, 38, 38, 2, 38, 38, 38, 38, 38, 38, 38, 38, 38, 38, 2, 38, 38, 38, 38, 38, 38, 38, 38, 38, 38, 2, 38, 38, 38, 38, 38, 38, 37, 36, 38, 37, 2, 38, 38, 38, 38, 38, 38, 38, 38, 38, 38, 2, 38, 38, 38, 37, 37, 37, 37, 37, 38, 39, 2, 39, 37, 38, 38, 38, 37, 37, 37, 37, 38, 16, 2, 38, 37, 37, 37, 37, 37, 37, 38, 38, 38, 2, 38, 38, 38, 40, 38, 37, 36, 38, 36, 36, 2, 36, 36, 36, 36, 37, 36, 36, 36, 36, 36, 2, 36, 36, 36, 36, 36, 36, 37, 37, 36, 36, 2, 36, 36, 36, 36, 36, 36, 36, 36, 43, 36, 2, 36, 36, 36, 38, 38, 38, 38, 38, 36, 36, 2, 36, 36, 36, 36, 36, 38, 38, 38, 36, 36, 2, 36, 36, 38, 36, 36, 36, 36, 36, 36, 36, 2, 36, 36, 36, 36, 36, 36, 36, 36, 38, 38, 2, 36, 36, 36, 36, 39, 36, 36, 36, 36, 36, 0, 16, 2, 39, 36, 36, 36, 40, 40, 36, 36, 39, 39, 2, 36, 39, 39, 36, 36, 43, 43, 39, 36, 36, 2, 39, 36, 36, 36, 36, 36, 36, 36, 36, 36, 2, 36, 36, 36, 39, 36, 36, 36, 36, 36, 36, 29, 36, 36, 36, 36, 36, 36, 36, 36, 36, 36, 29, 36, 36, 36, 36, 36, 36, 40, 36, 40, 41, 2, 41, 40, 36, 43, 43, 36, 36, 36, 36, 36, 2, 36, 40, 36, 36, 36, 36, 36, 36, 36, 43, 2, 43, 36, 36, 36, 36, 36, 36, 36, 38, 38, 2, 38, 36, 36, 36, 36, 36, 36, 36, 38, 38, 16, 2, 35, 38, 38, 38, 35, 35, 36, 36, 36, 36, 2, 36, 36, 36, 36, 36, 36, 36, 39, 39, 36, 2, 36, 38, 38, 38, 38, 38, 38, 38, 38, 38, 2, 38, 38, 38, 38, 38, 38, 38, 38, 38, 38, 2, 38, 38, 38, 38, 38, 38, 38, 38, 38, 38, 2, 42, 42, 42, 46, 46, 46, 42, 42, 42, 46, 2, 46, 46, 46, 46, 46, 46, 46, 42, 42, 42, 2, 42, 46, 46, 46, 46, 42, 42, 46, 46, 46, 2, 46, 46, 46, 46, 46, 46, 46, 46, 46, 46, 2, 46, 46, 46, 46, 46, 46, 46, 46, 46, 46, 16, 2, 46, 46, 46, 46, 38, 38, 38, 38, 38, 38, 2, 38, 38, 38, 38, 38, 38, 43, 43, 38, 38, 2, 38, 38, 38, 38, 38, 38, 38, 38, 38, 38, 2, 38, 38, 38, 38, 42, 42, 42, 42, 42, 38, 2, 38, 38, 38, 38, 42, 42, 42, 42, 38, 38, 2, 36, 36, 38, 38, 38, 38, 38, 38, 38, 38, 2, 38, 38, 38, 38, 38, 38, 38, 35, 35, 38, 2, 38, 38, 38, 38, 38, 38, 38, 38, 38, 38, 2, 38, 38, 35, 35, 35, 38, 38, 42, 42, 42, 2, 42, 38, 38, 38, 42, 42, 42, 42, 46, 42, 16, 2, 42, 42, 43, 43, 42, 46, 46, 42, 46, 46, 2, 46, 46, 46, 46, 46, 46, 46, 46, 46, 46, 2, 46, 42, 42, 42, 42, 42, 42, 42, 42, 42, 2, 42, 42, 39, 39, 39, 39, 39, 39, 42, 42, 2, 39, 39, 39, 39, 39, 39, 39, 39, 39, 39, 2, 39, 39, 39, 39, 39, 39, 47, 39, 39, 39, 2, 39, 39, 39, 39, 39, 39, 39, 39, 39, 39, 2, 39, 39, 38, 38, 38, 38, 38, 38, 38, 38, 2, 38, 38, 38, 38, 40, 40, 34, 34, 38, 38, 2, 38, 36, 36, 36, 36, 43, 36, 36, 38, 36, 16, 2, 36, 36, 36, 35, 36, 36, 36, 36, 36, 36, 2, 35, 36, 36, 43, 36, 36, 36, 36, 36, 36, 2, 36, 36, 36, 36, 36, 36, 36, 36, 36, 36, 2, 36, 36, 36, 36, 36, 36, 36, 36, 36, 36, 2, 36, 36, 36, 36, 36, 36, 36, 36, 36, 36, 2, 36, 36, 36, 36, 36, 36, 36, 36, 36, 36, 2, 36, 36, 36, 36, 36, 36, 36, 36, 36, 36, 2, 36, 36, 36, 36, 36, 36, 36, 36, 36, 36, 2, 36, 36, 36, 36, 36, 36, 36, 36, 36, 36, 2, 36, 36, 36, 36, 36, 36, 36, 36, 36, 36, 16, 2, 36, 36, 36, 36, 36, 36, 36, 36, 36, 36, 2, 36, 36, 36, 36, 36, 36, 36, 38, 38, 38, 2, 38, 38, 38, 38, 38, 38, 38, 38, 38, 38, 2, 38, 38, 38, 38, 38, 38, 38, 38, 41, 41, 2, 41, 38, 38, 38, 38, 38, 38, 38, 38, 38, 2, 38, 38, 38, 41, 41, 38, 38, 38, 38, 38, 2, 38, 38, 40, 40, 36, 36, 36, 36, 36, 36, 2, 36, 36, 36, 36, 36, 36, 36, 36, 36, 36, 2, 36, 36, 36, 36, 36, 36, 36, 36, 36, 36, 2, 36, 36, 36, 35, 35, 36, 36, 36, 36, 36, 32, 2, 36, 36, 36, 36, 36, 36, 36, 36, 36, 36, 2, 36, 36, 36, 36, 36, 36, 36, 36, 36, 38, 2, 36, 36, 36, 36, 36, 36, 36, 36, 36, 36, 2, 36, 36, 36, 36, 36, 36, 36, 36, 36, 36, 2, 36, 36, 36, 36, 36, 36, 36, 36, 36, 36, 2, 36, 36, 36, 36, 36, 36, 36, 36, 36, 36, 2, 36, 36, 36, 36, 36, 36, 36, 36, 36, 36, 2, 36, 36, 36, 36, 36, 36, 36, 36, 36, 36, 2, 36, 36, 36, 36, 36, 36, 36, 36, 36, 36, 2, 36, 36, 36, 36, 36, 36, 35, 35, 36, 36, 16, 2, 36, 36, 36, 36, 36, 38, 36, 36, 36, 36, 2, 37, 37, 36, 36, 36, 36, 36, 36, 36, 36, 2, 36, 36, 36, 36, 36, 36, 36, 36, 36, 36, 2, 36, 36, 36, 36, 36, 36, 36, 36, 36, 36, 2, 36, 38, 38, 35, 38, 38, 35, 35, 35, 35, 2, 38, 35, 35, 35, 35, 35, 35, 35, 35, 35, 2, 35, 35, 42, 35, 35, 35, 42, 43, 43, 43, 2, 43, 43, 43, 43, 43, 43, 43, 43, 39, 43, 2, 39, 39, 39, 39, 39, 39, 39, 43, 43, 43, 2, 43, 43, 43, 43, 43, 43, 43, 43, 43, 43, 16, 2, 43, 43, 43, 43, 43, 43, 43, 43, 39, 39, 2, 39, 39, 39, 39, 39, 39, 39, 39, 39, 39, 2, 43, 43, 43, 39, 39, 39, 39, 39, 39, 39, 2, 39, 39, 39, 39, 43, 43, 43, 43, 43, 43, 28, 43, 39, 43, 43, 43, 43, 43, 39, 39, 39, 28, 39, 39, 39, 39, 39, 39, 39, 39, 39, 39, 29, 39, 39, 39, 39, 39, 39, 39, 39, 39, 39, 29, 39, 39, 39, 39, 39, 39, 39, 39, 39, 39, 29, 39, 39, 39, 39, 39, 39, 39, 39, 39, 39, 2, 39, 39, 39, 39, 39, 39, 39, 39, 39, 39, 16, 2, 39, 39, 39, 39, 39, 39, 39, 39, 39, 39, 2, 39, 39, 39, 39, 39, 39, 39, 39, 39, 39, 2, 39, 39, 39, 39, 39, 39, 39, 39, 39, 39, 2, 39, 39, 39, 39, 39, 39, 39, 39, 39, 39, 2, 39, 39, 39, 39, 39, 39, 39, 39, 39, 39, 2, 39, 39, 39, 39, 39, 39, 39, 39, 39, 39, 2, 39, 39, 39, 39, 39, 39, 39, 39, 39, 39, 2, 39, 39, 39, 39, 39, 39, 39, 39, 39, 39, 2, 39, 39, 39, 39, 39, 39, 39, 39, 39, 39, 28, 39, 39, 39, 39, 39, 39, 39, 39, 39, 39, 0, 16, 28, 39, 39, 39, 39, 39, 39, 39, 39, 39, 39, 28, 39, 39, 39, 39, 39, 39, 39, 39, 39, 39, 28, 45, 45, 39, 39, 39, 39, 43, 43, 43, 43, 28, 43, 43, 43, 43, 43, 43, 43, 43, 43, 43, 28, 43, 37, 37, 43, 45, 45, 43, 43, 43, 43, 2, 43, 43, 43, 43, 43, 39, 39, 39, 39, 39, 2, 40, 40, 39, 45, 43, 43, 45, 45, 45, 45, 2, 39, 45, 45, 45, 37, 45, 45, 45, 45, 45, 2, 45, 45, 45, 45, 45, 45, 45, 45, 45, 45, 2, 45, 45, 45, 45, 45, 45, 45, 45, 45, 45, 16, 2, 45, 45, 45, 45, 45, 45, 45, 45, 45, 45, 2, 45, 45, 45, 45, 45, 45, 45, 45, 45, 45, 2,</t>
  </si>
  <si>
    <t>[0, 1, 1, 2, 3, 4, 4, 4, 4, 4, 4, 4, 4, 4, 4, 3, 4, 4, 4, 4, 4, 4, 4, 4, 4, 4, 3, 4, 4, 4, 5, 5, 4, 4, 4, 5, 5, 3, 5, 4, 4, 4, 4, 4, 5, 5, 5, 5, 3, 5, 5, 5, 5, 5, 5, 5, 5, 5, 5, 3, 5, 5, 5, 5, 5, 4, 4, 4, 4, 6, 3, 6, 5, 5, 7, 7, 7, 7, 7, 7, 7, 3, 7, 7, 7, 7, 7, 7, 8, 8, 9, 9, 3, 9, 10, 10, 10, 10, 10, 10, 8, 9, 9, 3, 7, 7, 9, 10, 10, 10, 10, 10, 9, 9, 2, 3, 11, 11, 9, 9, 4, 4, 12, 4, 12, 12, 3, 12, 12, 5, 5, 5, 5, 5, 5, 5, 5, 3, 5, 9, 9, 5, 5, 4, 4, 4, 5, 5, 3, 5, 5, 5, 5, 5, 5, 5, 5, 5, 5, 3, 5, 5, 5, 5, 5, 5, 5, 5, 5, 5, 3, 5, 5, 5, 5, 5, 5, 5, 5, 5, 5, 3, 5, 5, 5, 5, 5, 5, 5, 5, 5, 5, 3, 5, 5, 5, 5, 5, 5, 5, 5, 5, 5, 3, 5, 5, 5, 5, 5, 5, 5, 5, 5, 4, 3, 4, 4, 4, 4, 9, 9, 13, 13, 4, 4, 2, 3, 4, 5, 5, 5, 5, 5, 5, 5, 5, 5, 3, 5, 5, 5, 5, 5, 5, 5, 4, 5, 5, 3, 5, 5, 5, 5, 13, 5, 5, 5, 5, 5, 3, 5, 5, 5, 5, 5, 5, 5, 5, 5, 5, 3, 5, 5, 5, 5, 5, 5, 5, 5, 5, 5, 3, 9, 9, 5, 5, 5, 5, 5, 5, 9, 9, 3, 5, 5, 5, 5, 5, 5, 5, 5, 5, 5, 3, 5, 5, 5, 5, 5, 5, 5, 5, 5, 5, 3, 5, 5, 5, 5, 5, 14, 14, 14, 14, 14, 3, 14, 12, 12, 12, 12, 5, 5, 5, 5, 5, 2, 3, 5, 14, 5, 5, 5, 5, 12, 12, 12, 12, 3, 12, 12, 12, 12, 12, 12, 12, 12, 12, 12, 3, 12, 12, 12, 12, 12, 12, 12, 12, 12, 12, 3, 12, 12, 12, 12, 12, 12, 12, 12, 12, 14, 3, 14, 14, 14, 14, 14, 14, 14, 14, 14, 14, 3, 14,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12, 14, 14, 14, 14, 14, 14, 14, 14, 14, 15, 14, 14, 14, 14, 14, 14, 14, 14, 14, 14, 15, 14, 14, 14, 14, 14, 14, 14, 14, 14, 14, 15, 14, 14, 14, 13, 13, 14, 11, 11, 5, 5, 15, 9, 5, 5, 5, 5, 5, 5, 5, 5, 5, 15, 5, 5, 5, 5, 5, 5, 9, 5, 5, 5, 15, 5, 5, 5, 5, 5, 5, 5, 5, 5, 5, 15, 5, 5, 5, 5, 5, 5, 5, 5, 5, 5, 15, 5, 5, 5, 5, 5, 7, 7, 9, 5, 5, 2, 15, 5, 5, 5, 5, 5, 5, 5, 5, 5, 5, 15, 5, 11, 11, 5, 5, 5, 5, 5, 5, 5, 15, 5, 5, 5, 5, 5, 5, 5, 5, 5, 5, 15, 5, 5, 5, 5, 5, 5, 5, 5, 5, 5, 15, 5, 5, 5, 5, 5, 5, 5, 5, 5, 5, 15, 5, 5, 5, 5, 5, 5, 5, 5, 5, 5, 15, 5, 5, 5, 5, 5, 5, 5, 5, 11, 5, 15, 5, 5, 5, 5, 5, 5, 5, 5, 5, 5, 15, 5, 5, 5, 5, 5, 5, 5, 5, 5, 5, 15, 5, 5, 5, 5, 5, 5, 5, 5, 5, 5, 2, 15, 5, 5, 5, 5, 5, 5, 5, 5, 5, 5, 16, 5, 5, 5, 5, 8, 8, 8, 8, 8, 8, 16, 13, 13, 13, 13, 7, 7, 7, 7, 7, 7, 16, 7, 13, 13, 7, 7, 7, 7, 7, 7, 7, 16, 7, 7, 8, 8, 8, 8, 14, 8, 8, 8, 16, 8, 8, 8, 8, 8, 8, 8, 8, 8, 8, 16, 8, 8, 8, 8, 8, 8, 8, 8, 8, 8, 15, 8, 8, 8, 8, 8, 8, 8, 8, 8, 8, 15, 8, 8, 8, 8, 8, 8, 8, 8, 8, 8, 15, 8, 8, 8, 7, 7, 7, 7, 7, 7, 7, 2, 15, 7, 7, 7, 7, 7, 7, 7, 7, 7, 7, 15, 7, 7, 7, 8, 8, 8, 8, 8, 8, 8, 15, 7, 7, 7, 7, 7, 14, 14, 8, 8, 8, 15, 14, 8, 8, 8, 8, 8, 8, 8, 8, 8, 15, 8, 8, 8, 8, 8, 8, 8, 8, 8, 8, 15, 8, 8, 8, 8, 8, 8, 8, 8, 8, 8, 15, 8, 8, 8, 8, 8, 8, 8, 8, 8, 8, 15, 8, 8, 8, 8, 8, 8, 8, 8, 8, 8, 15, 8, 8, 5, 5, 8, 8, 8, 8, 8, 8, 15, 8, 8, 8, 8, 8, 8, 8, 8, 8, 8, 1, 2, 15, 8, 8, 8, 8, 8, 8, 8, 8, 8, 8, 15, 8, 8, 8, 8, 8, 8, 8, 8, 8, 8, 15, 8, 8, 8, 8, 8, 8, 8, 8, 8, 8, 15, 8, 8, 8, 8, 8, 8, 8, 8, 8, 8, 15, 8, 8, 8, 8, 11, 11, 11, 11, 11, 11, 15, 11, 8, 8, 8, 8, 8, 8, 8, 8, 8, 15, 8, 8, 8, 8, 8, 8, 8, 8, 8, 8, 15, 8, 8, 8, 8, 8, 8, 8, 8, 8, 8, 15, 8, 8, 8, 8, 8, 8, 8, 8, 8, 8, 15, 8, 8, 8, 8, 8, 8, 8, 8, 8, 8, 2, 15, 8, 8, 8, 8, 8, 8, 8, 8, 8, 8, 15, 8, 8, 8, 8, 8, 13, 8, 8, 8, 8, 15, 8, 8, 8, 13, 13, 8, 8, 8, 8, 8, 15, 8, 8, 8, 8, 8, 8, 8, 8, 13, 8, 2, 8, 8, 8, 8, 13, 13, 13, 13, 8, 8, 2, 8, 8, 13, 8, 8, 8, 8, 8, 8, 8, 2, 8, 8, 8, 13, 13, 13, 7, 8, 8, 8, 2, 8, 8, 8, 9, 8, 9, 9, 9, 9, 9, 2, 9, 9, 9, 9, 9, 9, 9, 9, 9, 9, 2, 9, 9, 9, 9, 9, 9, 9, 9, 9, 9, 2, 15, 9, 9, 9, 9, 9, 9, 9, 9, 9, 9, 15, 9, 9, 9, 9, 9, 9, 9, 9, 9, 9, 15, 9, 9, 9, 9, 9, 9, 9, 9, 9, 9, 15, 11, 11, 9, 9, 9, 9, 9, 9, 9, 8, 15, 8, 8, 8, 8, 8, 8, 8, 8, 8, 8, 15, 8, 9, 9, 8, 8, 9, 9, 9, 9, 9, 15, 9, 9, 9, 9, 9, 9, 9, 9, 9, 9, 15, 9, 9, 9, 9, 9, 9, 9, 9, 9, 9, 15, 9, 9, 9, 9, 9, 8, 9, 8, 8, 8, 15, 8, 8, 8, 8, 8, 8, 8, 13, 13, 8, 2, 15, 8, 8, 8, 8, 13, 8, 8, 8, 8, 8, 15, 8, 8, 8, 8, 8, 8, 8, 8, 8, 13, 15, 9, 9, 8, 9, 13, 13, 9, 9, 9, 9, 15, 9, 9, 9, 9, 9, 9, 9, 13, 13, 13, 15, 13, 13, 13, 13, 9, 13, 13, 13, 13, 13, 15, 13, 13, 13, 13, 13, 13, 13, 13, 13, 13, 15, 13, 11, 8, 8, 13, 8, 13, 13, 13, 13, 15, 8, 13, 8, 8, 13, 8, 13, 13, 13, 13, 15, 13, 13, 8, 13, 8, 9, 9, 13, 9, 9, 15, 9, 13, 13, 13, 9, 9, 9, 9, 9, 9, 2, 15, 9, 9, 9, 9, 9, 9, 9, 9, 9, 9, 15, 9, 9, 9, 9, 9, 9, 9, 9, 9, 9, 15, 9, 9, 9, 9, 9, 9, 9, 9, 9, 9, 15, 9, 9, 9, 9, 9, 9, 9, 9, 9, 9, 15, 9, 9, 9, 9, 9, 9, 9, 9, 9, 9, 15, 9, 13, 13, 9, 9, 9, 13, 13, 13, 13, 15, 13, 13, 13, 13, 11, 11, 9, 9, 9, 9, 15, 9, 9, 9, 9, 9, 9, 9, 9, 9, 9, 15, 9, 9, 9, 9, 9, 9, 9, 9, 9, 9, 15, 9, 9, 9, 9, 7, 9, 9, 9, 9, 9, 2, 15, 9, 9, 9, 9, 9, 9, 9, 9, 9, 9, 15, 9, 9, 9, 9, 9, 9, 9, 9, 9, 9, 15, 9, 9, 9, 9, 9, 9, 9, 9, 9, 9, 15, 9, 9, 9, 9, 9, 8, 8, 8, 9, 9, 17, 9, 9, 9, 9, 9, 9, 9, 9, 9, 8, 17, 8, 9, 8, 9, 9, 9, 9, 9, 9, 9, 18, 8, 9, 9, 9, 9, 9, 9, 9, 9, 9, 18, 9, 9, 9, 9, 9, 9, 9, 9, 9, 9, 18, 9, 9, 9, 9, 9, 9, 9, 9, 9, 9, 18, 9, 9, 9, 9, 9, 9, 9, 9, 9, 9, 2, 18, 9, 9, 9, 9, 9, 9, 9, 9, 9, 9, 19, 9, 9, 9, 9, 9, 9, 9, 9, 9, 9, 19, 9, 9, 9, 9, 9, 9, 9, 9, 9, 9, 19, 9, 9, 9, 9, 9, 9, 9, 9, 9, 9, 19, 9, 9, 9, 9, 9, 9, 9, 9, 9, 9, 19, 9, 9, 9, 9, 9, 9, 9, 9, 9, 9, 19, 9, 9, 9, 9, 9, 9, 9, 9, 9, 9, 19, 9, 9, 9, 9, 9, 9, 9, 9, 9, 9, 19, 9, 9, 9, 9, 9, 9, 9, 9, 9, 9, 19, 9, 9, 9, 9, 9, 9, 9, 9, 9, 9, 2, 19, 9, 9, 9, 9, 9, 9, 9, 9, 9, 9, 19, 9, 9, 9, 9, 9, 9, 9, 9, 9, 9, 19, 9, 9, 9, 9, 9, 9, 9, 9, 9, 9, 19, 9, 9, 9, 9, 9, 9, 9, 9, 9, 9, 19, 9, 9, 9, 9, 9, 9, 9, 9, 9, 9, 19, 9, 9, 9, 9, 9, 9, 9, 9, 9, 9, 19, 9, 9, 9, 9, 9, 8, 9, 20, 20, 9, 19, 9, 9, 9, 9, 9, 9, 9, 9, 9, 13, 19, 13, 13, 13, 9, 9, 13, 13, 13, 13, 13, 19, 13, 13, 13, 13, 13, 13, 13, 11, 13, 13, 2, 19, 13, 11, 11, 11, 11, 11, 9, 11, 13, 9, 19, 11, 11, 11, 11, 11, 11, 11, 11, 13, 11, 19, 11, 11, 11, 11, 11, 11, 11, 11, 11, 11, 17, 11, 11, 11, 13, 13, 13, 13, 13, 13, 13, 17, 13, 13, 13, 13, 13, 13, 13, 13, 13, 13, 17, 13, 13, 13, 13, 13, 13, 13, 13, 13, 13, 17, 13, 13, 13, 13, 13, 13, 13, 13, 13, 13, 17, 13, 13, 13, 13, 13, 13, 13, 13, 13, 13, 17, 13, 13, 13, 13, 13, 13, 13, 13, 13, 13, 15, 13, 13, 13, 13, 13, 13, 13, 13, 13, 13, 2, 15, 13, 13, 13, 13, 13, 13, 13, 13, 13, 13, 15, 13, 13, 13, 13, 13, 13, 9, 13, 9, 13, 15, 13, 13, 13, 13, 13, 13, 13, 13, 13, 13, 15, 13, 13, 13, 13, 13, 13, 13, 13, 13, 9, 15, 9, 9, 9, 9, 9, 13, 13, 13, 13, 13, 15, 13, 13, 13, 13, 13, 13, 13, 13, 13, 13, 15, 13, 13, 13, 8, 13, 13, 13, 13, 13, 13, 15, 13, 13, 13, 13, 13, 13, 13, 8, 8, 13, 15, 13, 13, 13, 13, 13, 13, 13, 13, 13, 13, 15, 13, 13, 13, 13, 13, 13, 13, 13, 13, 13, 1, 21, 15, 13, 13, 13, 13, 13, 13, 9, 9, 13, 13, 15, 13, 13, 13, 13, 13, 13, 11, 13, 13, 13, 15, 13, 13, 13, 13, 13, 13, 13, 13, 13, 13, 15, 13, 13, 13, 13, 13, 13, 13, 13, 13, 13, 15, 13, 13, 13, 13, 13, 13, 11, 11, 13, 13, 15, 13, 13, 13, 11, 11, 11, 11, 11, 11, 11, 15, 13, 13, 13, 13, 13, 13, 13, 9, 9, 9, 15, 9, 9, 9, 9, 9, 9, 9, 9, 9, 9, 15, 9, 9, 9, 9, 9, 9, 9, 9, 9, 9, 15, 9, 9, 9, 9, 9, 9, 9, 9, 9, 9, 21, 15, 9, 9, 9, 9, 9, 9, 9, 9, 9, 9, 15, 9, 9, 9, 9, 9, 9, 9, 9, 9, 9, 15, 9, 9, 9, 9, 9, 9, 9, 9, 9, 9, 15, 9, 9, 9, 9, 9, 13, 13, 9, 9, 9, 15, 9, 9, 13, 13, 13, 13, 9, 13, 9, 9, 15, 9, 9, 9, 9, 9, 9, 9, 9, 9, 9, 15, 9, 9, 9, 9, 9, 9, 9, 9, 9, 9, 15, 9, 9, 9, 9, 9, 13, 9, 13, 13, 13, 15, 13, 8, 9, 9, 13, 13, 13, 13, 9, 9, 15, 8, 13, 13, 9, 9, 8, 9, 9, 9, 9, 21, 15, 9, 9, 13, 13, 13, 9, 9, 9, 5, 5, 15, 9, 13, 13, 13, 13, 13, 13, 13, 13, 9, 15, 13, 9, 9, 13, 9, 5, 5, 4, 9, 9, 15, 13, 13, 13, 13, 13, 13, 13, 13, 13, 13, 15, 13, 13, 8, 13, 13, 13, 13, 13, 13, 13, 15, 13, 13, 13, 13, 13, 13, 9, 9, 9, 9, 15, 9, 9, 9, 9, 9, 9, 9, 9, 9, 9, 15, 9, 9, 5, 9, 9, 9, 13, 13, 9, 9, 15, 13, 9, 9, 9, 9, 4, 9, 9, 9, 13, 15, 9, 13, 9, 4, 13, 13, 13, 13, 13, 13, 21, 15, 9, 8, 13, 13, 13, 13, 13, 13, 13, 13, 15, 13, 13, 13, 13, 13, 13, 13, 13, 13, 13, 15, 13, 13, 13, 4, 4, 13, 13, 13, 13, 13, 15, 13, 13, 13, 13, 13, 13, 13, 13, 13, 13, 15, 13, 13, 13, 13, 13, 13, 13, 13, 13, 13, 15, 13, 4, 13, 13, 13, 13, 13, 13, 4, 4, 15, 13, 13, 13, 13, 13, 13, 4, 13, 4, 13, 15, 13, 13, 4, 13, 13, 13, 13, 13, 13, 13, 15, 13, 13, 13, 13, 13, 13, 13, 13, 13, 13, 15, 13, 13, 13, 13, 13, 13, 13, 13, 13, 13, 21, 15, 13, 13, 13, 13, 13, 13, 4, 4, 4, 13, 15, 13, 13, 4, 4, 9, 9, 13, 13, 13, 13, 15, 13, 13, 13, 13, 13, 13, 13, 13, 13, 13, 15, 13, 13, 13, 13, 13, 13, 4, 4, 4, 4, 15, 9, 5, 13, 13, 13, 4, 13, 13, 13, 13, 15, 13, 13, 13, 13, 13, 13, 13, 13, 13, 13, 15, 13, 13, 13, 13, 13, 13, 13, 13, 13, 13, 15, 13, 13, 13, 13, 13, 13, 13, 13, 13, 13, 15, 13, 13, 13, 13, 13, 13, 13, 13, 13, 13, 15, 13, 13, 13, 13, 13, 13, 13, 13, 13, 13, 21, 15, 13, 13, 13, 13, 13, 13, 13, 13, 13, 13, 15, 4, 13, 13, 13, 13, 13, 13, 13, 13, 13, 15, 13, 13, 13, 13, 13, 13, 13, 13, 13, 13, 15, 13, 13, 13, 13, 13, 13, 13, 13, 13, 13, 15, 13, 13, 13, 13, 13, 13, 13, 6, 22, 13, 15, 13, 13, 13, 13, 13, 13, 13, 13, 13, 13, 15, 13, 13, 11, 11, 11, 11, 13, 13, 11, 11, 15, 11, 11, 11, 11, 11, 11, 13, 11, 11, 11, 17, 11, 11, 11, 11, 11, 11, 11, 11, 11, 11, 17, 11, 11, 11, 11, 11, 11, 11, 11, 11, 11, 21, 17, 11, 11, 11, 11, 11, 11, 11, 11, 11, 11, 17, 13, 13, 11, 4, 4, 13, 13, 13, 13, 13, 15, 13, 4, 4, 4, 13, 13, 13, 4, 13, 13, 15, 13, 13, 13, 13, 13, 13, 13, 13, 13, 13, 17, 4, 4, 13, 13, 13, 13, 13, 13, 13, 13, 17, 13, 4, 13, 13, 13, 13, 13, 13, 13, 13, 15, 13, 13, 13, 13, 13, 13, 13, 13, 13, 13, 15, 13, 13, 13, 13, 13, 13, 13, 13, 13, 13, 15, 13, 13, 13, 13, 13, 13, 13, 13, 13, 13, 15, 13, 13, 13, 13, 13, 13, 13, 13, 13, 4, 21,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4, 4, 4, 13, 11, 11, 13, 13, 2, 15, 13, 13, 13, 13, 13, 13, 13, 13, 13, 11, 15, 11, 11, 13, 13, 13, 13, 11, 11, 11, 11, 15, 6, 6, 4, 11, 11, 11, 11, 20, 20, 11, 15, 11, 4, 11, 13, 4, 4, 11, 11, 11, 11, 15, 11, 11, 11, 11, 4, 11, 11, 11, 11, 4, 15, 11, 11, 11, 4, 4, 11, 11, 11, 11, 11, 15, 4, 11, 11, 11, 4, 11, 11, 11, 11, 11, 15, 11, 11, 11, 11, 11, 11, 11, 4, 11, 11, 15, 11, 11, 11, 11, 4, 4, 4, 4, 11, 4, 15, 4, 11, 11, 4, 4, 11, 11, 11, 11, 11, 2, 15, 11, 4, 11, 11, 4, 4, 4, 13, 4, 11, 15, 11, 11, 11, 11, 11, 11, 11, 11, 11, 4, 15, 11, 11, 4, 11, 4, 11, 4, 4, 11, 11, 15, 11, 11, 11, 20, 20, 11, 11, 11, 11, 11, 15, 20, 20, 11, 20, 20, 20, 20, 20, 20, 20, 15, 20, 11, 20, 20, 20, 11, 20, 11, 11, 11, 15, 11, 20, 11, 11, 11, 11, 11, 11, 11, 11, 15, 11, 11, 11, 11, 11, 11, 11, 11, 11, 11, 15, 11, 11, 11, 11, 11, 11, 11, 11, 11, 11, 15, 11, 11, 11, 11, 11, 11, 11, 11, 11, 11, 23, 2, 15, 11, 11, 11, 11, 11, 11, 11, 11, 11, 11, 15, 11, 11, 11, 11, 11, 11, 11, 11, 11, 11, 15, 11, 20, 20, 20, 11, 11, 20, 11, 11, 11, 15, 11, 11, 20, 11, 11, 11, 11, 11, 11, 11, 15, 11, 11, 20, 8, 8, 11, 11, 11, 11, 11, 15, 11, 11, 9, 24, 24, 24, 9, 9, 9, 9, 15, 9, 9, 8, 9, 9, 9, 9, 9, 9, 9, 15, 9, 9, 9, 9, 9, 9, 9, 9, 9, 9, 15, 9, 9, 9, 9, 9, 9, 9, 9, 9, 9, 15, 9, 9, 9, 9, 9, 9, 9, 9, 9, 9, 2, 15, 9, 9, 9, 9, 9, 9, 9, 9, 9, 9, 15, 9, 9, 9, 9, 9, 9, 9, 9, 9, 9, 15, 9, 9, 9, 9, 13, 13, 13, 13, 13, 13, 15, 13, 13, 13, 13, 13, 13, 9, 9, 9, 9, 15, 20, 20, 13, 13, 13, 13, 13, 13, 13, 13, 15, 13, 13, 13, 13, 13, 13, 13, 13, 13, 13, 15, 13, 13, 13, 13, 13, 13, 13, 13, 13, 13, 15, 13, 13, 13, 13, 13, 13, 13, 13, 13, 13, 15, 13, 13, 13, 13, 13, 13, 13, 13, 13, 13, 15, 13, 13, 13, 13, 13, 13, 13, 13, 13, 13, 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17, 13, 13, 13, 13, 13, 13, 13, 13, 13, 13, 17, 13, 13, 13, 13, 13, 13, 13, 13, 13, 13, 2, 17, 13, 13, 13, 13, 13, 13, 13, 13, 13, 13, 17, 13, 13, 13, 13, 13, 13, 13, 13, 13, 13, 25, 13, 13, 13, 13, 13, 13, 13, 13, 13, 13, 3, 13, 13, 13, 13, 13, 13, 13, 13, 13, 13, 25, 13, 13, 11, 11, 13, 6, 6,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3, 13, 13, 13, 13, 13, 13, 13, 13, 13, 13, 17, 13, 13, 13, 13, 13, 13, 13, 13, 13, 13, 2, 26, 13, 13, 13, 13, 13, 13, 13, 13, 13, 13, 26, 13, 13, 13, 13, 13, 13, 13, 13, 13, 13, 26, 13, 13, 13, 13, 13, 11, 11, 11, 11, 11, 26, 11, 11, 11, 11, 11, 11, 11, 11, 11, 11, 26, 11, 11, 11, 11, 11, 11, 13, 13, 13, 13, 3, 13, 13, 13, 13, 13, 11, 13, 13, 13, 13, 3, 13, 13, 13, 13, 13, 13, 13, 13, 13, 13, 3, 13, 11, 13, 11, 11, 13, 13, 11, 11, 11, 3, 11, 11, 11, 11, 11, 20, 27, 11, 11, 11, 3, 11, 11, 11, 11, 11, 11, 11, 11, 11, 11, 2, 3, 11, 11, 11, 11, 11, 11, 11, 11, 11, 11, 3, 11, 11, 11, 11, 11, 11, 22, 22,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13, 11, 2, 3, 11, 11, 11, 11, 11, 11, 11, 11, 11, 11, 3, 11, 11, 11, 11, 11, 11, 11, 11, 11, 11, 3, 11, 11, 11, 11, 11, 11, 9, 9, 9, 9, 3, 9, 9, 11, 11, 11, 11, 9, 11, 11, 13, 3, 13, 13, 11, 11, 11, 11, 11, 11, 11, 11, 3, 11, 11, 11, 11, 11, 11, 11, 11, 11, 11, 3, 11, 11, 11, 11, 11, 11, 11, 20, 20, 20, 3, 11, 11, 11, 11, 11, 9, 20, 20, 20, 20, 3, 20, 20, 20, 20, 20, 20, 20, 20, 14, 14, 3, 14, 14, 14, 14, 22, 22, 22, 22, 22, 22, 2, 3, 22, 22, 9, 11, 11, 11, 11, 11, 11, 11, 3, 6, 6, 6, 6, 6, 6, 6, 6, 6, 6, 3, 6, 6, 6, 6, 6, 6, 6, 6, 6, 22, 3, 22, 22, 22, 22, 22, 22, 22, 22, 22, 22, 3, 22, 22, 6, 6, 6, 6, 6, 6, 6, 6, 15, 6, 6, 6, 6, 6, 6, 6, 6, 6, 6, 3, 6, 6, 6, 6, 6, 6, 6, 6, 6, 11, 3, 11, 11, 11, 11, 11, 11, 11, 11, 11, 11, 3, 11, 11, 11, 11, 11, 11, 11, 11, 11, 11, 3, 11, 11, 11, 11, 11, 11, 11, 11, 11, 11, 2, 3, 11, 11, 11, 11, 11, 11, 11, 11, 11, 11, 3, 11, 11, 11, 11, 11, 11, 11, 11, 11, 11, 15, 11, 11, 11, 11, 11, 11, 11, 11, 11, 11, 15, 11, 11, 11, 11, 11, 22, 11, 11, 11, 11, 3, 11, 11, 11, 11, 11, 11, 11, 11, 11, 11, 3, 11, 11, 11, 11, 11, 11, 11, 11, 11, 11, 3, 11, 11, 11, 11, 11, 11, 11, 11, 11, 11, 3, 11, 11, 11, 11, 11, 11, 11, 11, 11, 11, 15, 11, 11, 11, 11, 11, 11, 11, 11, 11, 11, 15, 11, 11, 11, 11, 11, 11, 11, 11, 11, 11, 23, 2, 15, 11, 22, 22, 11, 11, 11, 11, 11, 11, 11, 3, 11, 11, 11, 11, 11, 11, 11, 11, 11, 11, 3, 11, 11, 11, 11, 11, 11, 11, 11, 11, 11, 3, 11, 11, 11, 11, 11, 11, 11, 11, 11, 11, 3, 11, 11, 11, 11, 6, 6, 6, 6, 6, 11, 3, 11, 11, 11, 6, 6, 6, 6, 6, 6, 11, 3, 11, 11, 6, 6, 6, 6, 6, 6, 6, 6, 3, 6, 6, 6, 6, 11, 9, 11, 11, 11, 11, 3, 11, 11, 11, 11, 11, 22, 9, 22, 22, 22, 3, 22, 22, 22, 22, 14, 14, 22, 28, 28, 28, 2, 3, 6, 6, 6, 6, 6, 6, 6, 6, 6, 6, 3, 6, 6, 6, 6, 6, 6, 6, 6, 6, 6, 3, 6, 11, 11, 11, 11, 11, 11, 11, 11, 11, 3, 11, 11, 11, 11, 11, 11, 11, 11, 11, 11, 3, 11, 11, 11, 11, 11, 11, 11, 11, 11, 11, 3, 11, 11, 11, 11, 11, 11, 11, 11, 11, 11, 15, 11, 11, 11, 11, 11, 11, 11, 11, 11, 11, 15, 11, 11, 11, 11, 11, 11, 11, 11, 11, 11, 15, 11, 11, 11, 11, 11, 11, 11, 11, 11, 11, 15, 11, 11, 13, 11, 11, 11, 11, 11, 11, 11, 2, 15, 11, 11, 11, 11, 11, 11, 11, 22, 11, 11, 15, 11, 11, 11, 11, 11, 11, 11, 11, 11, 11, 15, 11, 11, 11, 11, 11, 11, 11, 11, 11, 11, 15, 11, 11, 11, 11, 11, 11, 11, 11, 11, 11, 15, 11, 11, 11, 11, 11, 11, 11, 11, 11, 11, 29, 11, 11, 11, 11, 11, 11, 11, 11, 11, 11, 29, 11, 11, 11, 11, 11, 11, 11, 11, 11, 11, 29, 11, 11, 11, 11, 11, 11, 11, 11, 11, 11, 29, 11, 11, 11, 11, 11, 11, 11, 11, 11, 11, 17, 11, 11, 11, 11, 11, 11, 11, 11, 11, 11, 2, 17, 11, 11, 11, 11, 11, 11, 11, 11, 11, 11, 15, 11, 11, 11, 11, 11, 11, 11, 11, 11, 11, 15, 11, 11, 11, 11, 11, 11, 11, 11, 11, 11, 15, 11, 11, 11, 11, 11, 11, 20, 11, 20, 20, 15, 20, 20, 20, 20, 20, 20, 20, 20, 20, 20, 15, 20, 20, 20, 20, 20, 20, 20, 20, 20, 20, 15, 20, 20, 20, 20, 20, 20, 20, 20, 20, 20, 15, 20, 20, 20, 20, 20, 20, 20, 20, 20, 20, 15, 20, 20, 20, 20, 20, 20, 20, 20, 20, 20, 15, 20, 20, 20, 20, 11, 11, 11, 20, 20, 20, 2,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30, 30, 27, 27, 27, 27, 27, 27, 27, 27, 2, 15, 27, 27, 27, 27, 14, 14, 14, 14, 14, 14, 15, 14, 14, 14, 14, 14, 14, 14, 14, 14, 14, 15, 14, 14, 14, 14, 14, 14, 22, 14, 14, 14, 15, 14, 14, 14, 14, 14, 14, 14, 14, 14, 8, 15, 8, 22, 22, 22, 22, 22, 22, 22, 22, 22, 15, 22, 22, 22, 22, 22, 22, 22, 22, 22, 22, 15, 22, 22, 22, 22, 22, 22, 22, 22, 22, 22, 15, 22, 22, 22, 22, 22, 22, 22, 22, 22, 22, 15, 22, 22, 22, 22, 22, 22, 22, 22, 22, 22, 15, 22, 5, 5, 28, 28, 28, 28, 28, 28, 28, 2, 15, 28, 28, 28, 28, 28, 28, 28, 28, 28, 28, 15, 28, 28, 8, 8, 4, 13, 4, 5, 13, 13, 15, 14, 5, 13, 5, 13, 13, 13, 14, 13, 11, 15, 13, 13, 5, 5, 13, 5, 5, 5, 8, 8, 16, 8, 20, 20, 20, 20, 9, 9, 8, 9, 9, 16, 20, 20, 9, 20, 9, 20, 20, 20, 9, 20, 16, 9, 20, 9, 20, 20, 20, 20, 20, 20, 20, 16, 20, 20, 20, 20, 13, 11, 13, 11, 13, 11, 15, 11, 11, 8, 11, 11, 8, 8, 13, 11, 11, 15, 13, 13, 9, 9, 9, 9, 13, 13, 9, 13, 2, 15, 13, 9, 13, 13, 9, 9, 13, 13, 13, 9, 15, 13, 13, 13, 13, 13, 13, 13, 11, 22, 22, 15, 22, 22, 22, 13, 11, 11, 6, 6, 11, 11, 15, 11, 11, 11, 11, 13, 13, 13, 9, 9, 9, 15, 9, 9, 9, 9, 11, 11, 11, 11, 11, 11, 15, 6, 11, 11, 11, 11, 11, 20, 11, 11, 11, 15, 11, 11, 11, 11, 20, 13, 9, 13, 9, 11, 15, 13, 9, 9, 13, 13, 9, 9, 9, 9, 9, 15, 9, 13, 11, 13, 13, 13, 13, 13, 13, 6, 15, 13, 9, 13, 13, 13, 13, 9, 13, 9, 9, 2, 15, 9, 11, 13, 9, 9, 11, 11, 9, 13, 11, 15, 11, 13, 6, 9, 9, 13, 9, 9, 9, 9, 15, 9, 9, 13, 13, 13, 9, 9, 9, 9, 9, 15, 9, 9, 9, 7, 9, 9, 9, 8, 8, 8, 15, 13, 13, 13, 8, 8, 13, 9, 9, 11, 13, 15, 11, 9, 6, 9, 7, 9, 9, 6, 13, 13, 16, 9, 9, 9, 11, 11, 11, 6, 11, 11, 6, 16, 6, 6, 11, 11, 11, 11, 9, 9, 9, 11, 16, 11, 11, 11, 11, 11, 11, 11, 8, 8, 13, 16, 13, 20, 20, 13, 13, 8, 8, 11, 11, 11, 2, 16, 11, 11, 11, 5, 11, 11, 13, 13, 13, 13, 16, 13, 13, 11, 11, 11, 11, 11, 11, 11, 11, 16, 11, 11, 11, 11, 9, 5, 5, 5, 5, 5, 16, 5, 5, 5, 5, 5, 5, 5, 5, 5, 4, 16, 4, 4, 5, 5, 5, 5, 5, 5, 5, 5, 15, 5, 5, 5, 5, 5, 5, 8, 8, 5, 5, 15, 4, 4, 13, 5, 5, 5, 9, 5, 5, 5, 15, 13, 13, 13, 13, 13, 13, 13, 13, 13, 13, 15, 13, 11, 11, 11, 11, 11, 11, 11, 11, 6, 15, 8, 20, 20, 20, 20, 20, 20, 20, 20, 20, 1, 32,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7, 9, 9, 9, 15, 9, 7, 9, 9, 9, 9, 9, 9, 7, 8, 2, 15, 8, 8, 8, 8, 8, 8, 8, 8, 8, 8, 15, 8, 8, 8, 11, 11, 5, 5, 5, 5, 5, 3, 5, 5, 5, 5, 5, 5, 5, 5, 5, 5, 3, 5, 5, 5, 5, 5, 5, 5, 5, 5, 12, 3, 12, 12, 22, 22, 22, 22, 22, 4, 4, 11, 3, 11, 11, 11, 13, 13, 5, 5, 5, 5, 5, 15, 5, 5, 5, 5, 5, 5, 11, 11, 11, 11, 15, 11, 11, 11, 8, 8, 8, 8, 7, 7, 7, 15, 8, 8, 8, 8, 7, 7, 7, 7, 7, 7, 15, 7, 7, 7, 7, 7, 9, 9, 9, 9, 9, 2, 3, 6, 9, 9, 13, 13, 13, 13, 13, 13, 7, 3, 7, 7, 7, 8, 7, 7, 7, 7, 7, 7, 3, 7, 7, 7, 7, 7, 7, 7, 9, 7, 7, 3, 7, 7, 7, 10, 10, 9, 9, 9, 5, 5, 3, 9, 8, 8, 8, 8, 8, 8, 8, 8, 8, 3, 8, 8, 8, 8, 8, 8, 8, 8, 8, 8, 3, 8, 8, 8, 8, 8, 8, 8, 8, 8, 8, 3, 8, 8, 8, 8, 8, 8, 8, 8, 8, 8, 15, 8, 8, 8, 8, 8, 8, 8, 8, 8, 8, 15, 8, 8, 8, 8, 8, 8, 8, 8, 8, 8, 2, 15, 8, 8, 8, 8, 8, 8, 8, 8, 9, 9, 3, 8, 8, 8, 9, 8, 8, 9, 9, 9, 8, 3, 8, 9, 8, 8, 8, 11, 11, 9, 22, 6, 3, 6, 6, 6, 6, 6, 6, 6, 6, 6, 6, 3, 6, 4, 6, 6, 6, 6, 11, 11, 11, 11, 3, 11, 6, 11, 11, 11, 11, 11, 11, 11, 11, 3, 11, 11, 11, 11, 11, 11, 13, 11, 11, 11, 3, 11, 11, 11, 11, 20, 5, 5, 5, 5, 5, 3, 5, 5, 5, 5, 5, 8, 8, 8, 8, 8, 3, 5, 8, 8, 8, 8, 8, 8, 8, 8, 5, 2, 3, 5, 5, 5, 5, 5, 5, 5, 5, 5, 5, 3, 5, 5, 5, 5, 5, 5, 5, 5, 5, 5, 3, 5, 5, 5, 5, 5, 5, 5, 5, 5, 5, 3, 5, 5, 5, 5, 5, 5, 5, 5, 5, 5, 3, 5, 5, 5, 5, 5, 5, 5, 5, 4, 4, 3, 4, 4, 4, 4, 4, 4, 4, 4, 4, 4, 3, 13, 5, 4, 4, 4, 4, 11, 14, 14, 14, 15, 14, 14, 8, 4, 4, 4, 4, 4, 4, 4, 15, 4, 4, 4, 4, 4, 4, 4, 4, 11, 11, 15, 11, 11, 11, 9, 9, 9, 9, 9, 9, 9, 2, 15, 9, 9, 9, 13, 13, 8, 8, 8, 11, 11, 15, 11, 11, 11, 8, 11, 11, 11, 4, 4, 5, 15, 5, 9, 9, 9, 13, 11, 13, 11, 11, 13, 15, 13, 8, 20, 20, 20, 11, 20, 20, 20, 20, 15, 8, 8, 8, 8, 8, 8, 6, 8, 5, 4, 3, 5, 5, 5, 5, 5, 5, 5, 22, 6, 22, 3, 22, 22, 22, 14, 14, 13, 8, 8, 8, 8, 3, 8, 8, 8, 8, 8, 8, 9, 9, 9, 9, 3, 9, 9, 9, 9, 9, 9, 5, 5, 5, 5, 3, 8, 11, 11, 9, 8, 8, 8, 11, 11, 13, 2, 33, 13, 13, 11, 13, 13, 11, 11, 20, 9, 9, 33, 9, 20, 20, 11, 11, 11, 20, 20, 20, 20, 3, 20, 20, 20, 20, 20, 20, 20, 20, 20, 20, 3, 20, 20, 20, 20, 20, 20, 20, 20, 20, 20, 3, 20, 8, 8, 8, 8, 8, 8, 8, 8, 8, 3, 8, 8, 8, 8, 8, 8, 5, 5, 5, 20, 34, 20, 20, 20, 20, 20, 20, 20, 20, 13, 13, 34, 9, 9, 5, 11, 8, 8, 8, 8, 8, 8, 34, 8, 8, 8, 8, 8, 20, 20, 20, 20, 20, 3, 20, 20, 20, 20, 20, 20, 20, 20, 20, 20, 2, 3, 20, 20, 11, 11, 13, 13, 13, 13, 13, 13, 3, 13, 13, 13, 13, 13, 13, 13, 13, 13, 9, 3, 9, 9, 9, 9, 9, 9, 9, 9, 9, 9, 3, 13, 13, 11, 11, 11, 11, 11, 11, 11, 11, 3, 11, 11, 11, 11, 11, 11, 11, 11, 11, 12, 3, 14, 5, 5, 5, 5, 5, 5, 12, 5, 11, 3, 11, 13, 11, 9, 9, 9, 9, 9, 13, 13, 3, 35, 35, 35, 35, 35, 35, 35, 35, 35, 35, 3, 35, 35, 35, 35, 35, 35, 35, 35, 35, 35, 3, 35, 35, 35, 35, 35, 35, 35, 35, 35, 35, 2, 3, 35, 35, 35, 35, 35, 35, 35, 35, 35, 35, 3, 36, 36, 35, 35, 35, 35, 35, 35, 35, 35, 3, 37, 37, 38, 38, 39, 39, 39, 37, 37, 37, 3, 37, 37, 37, 40, 40, 37, 37, 37, 37, 37, 3, 37, 37, 37, 41, 41, 42, 42, 43, 43, 37, 3, 37, 37, 37, 37, 37, 41, 41, 37, 37, 37, 3, 37, 43, 43, 37, 37, 37, 36, 43, 44, 44, 3, 40, 40, 44, 44, 44, 44, 40, 40, 39, 44, 3, 35, 35, 40, 44, 44, 44, 44, 41, 41, 44, 3, 44, 41, 41, 41, 41, 41, 41, 41, 41, 41, 2, 3, 41, 44, 40, 44, 44, 40, 40, 40, 40, 40, 3, 40, 40, 40, 39, 39, 36, 36, 41, 41, 40, 3, 40, 37, 37, 36, 36, 36, 36, 40, 40, 40, 3, 40, 40, 36, 36, 40, 40, 40, 40, 40, 40, 3, 40, 40, 40, 40, 36, 36, 40, 40, 40, 35, 3, 35, 40, 40, 40, 40, 40, 40, 35, 40, 40, 3, 40, 35, 35, 40, 35, 40, 44, 44, 37, 37, 3, 41, 41, 44, 44, 40, 40, 36, 36, 40, 40, 3, 44, 44, 44, 44, 36, 44, 40, 40, 44, 44, 3, 44, 44, 44, 44, 44, 44, 44, 35, 35, 35, 1, 2, 3, 36, 36, 36, 41, 41, 36, 36, 43, 43, 36, 3, 36, 42, 42, 35, 36, 36, 44, 44, 36, 36, 3, 36, 44, 44, 44, 44, 35, 38, 36, 36, 36, 3, 36, 36, 36, 44, 36, 42, 42, 44, 36, 36, 3, 36, 36, 36, 36, 36, 36, 36, 36, 36, 41, 3, 41, 36, 44, 44, 36, 36, 36, 36, 36, 36, 3, 36, 36, 36, 36, 36, 41, 41, 35, 35, 36, 34, 36, 36, 36, 36, 36, 36, 44, 43, 43, 36, 34, 36, 42, 36, 36, 45, 45, 42, 36, 45, 36, 3, 36, 42, 35, 35, 36, 36, 35, 35, 35, 35, 32, 3, 36, 35, 42, 42, 35, 35, 41, 41, 35, 35, 3, 35, 35, 40, 40, 41, 41, 41, 43, 43, 43, 3, 43, 43, 43, 35, 40, 40, 43, 43, 43, 43, 3, 43, 41, 41, 43, 43, 43, 43, 41, 41, 41, 3, 41, 41, 41, 41, 41, 46, 46, 41, 41, 41, 3, 37, 37, 35, 35, 44, 44, 44, 40, 45, 45, 3, 44, 44, 44, 45, 45, 44, 44, 43, 43, 40, 3, 44, 44, 44, 44, 44, 44, 44, 44, 44, 44, 34, 44, 44, 44, 44, 44, 44, 44, 44, 44, 44, 34, 44, 44, 43, 44, 44, 44, 44, 44, 44, 44, 32, 34, 44, 44, 44, 45, 44, 44, 44, 42, 44, 44, 34, 44, 44, 44, 44, 44, 44, 39, 39, 44, 44, 34, 44, 44, 44, 42, 42, 44, 44, 44, 44, 44, 34, 44, 44, 44, 44, 44, 44, 40, 40, 44, 44, 34, 42, 44, 44, 44, 44, 44, 44, 44, 44, 44, 3, 44, 44, 44, 44, 44, 44, 44, 44, 44, 44, 3, 44, 44, 44, 44, 44, 44, 44, 40, 40, 44, 3, 35, 35, 44, 44, 44, 44, 44, 40, 40, 40, 3, 40, 40, 40, 40, 40, 40, 40, 40, 40, 40, 3, 40, 40, 40, 40, 44, 40, 40, 40, 40, 40, 2, 3, 40, 40, 40, 40, 40, 40, 40, 40, 40, 40, 3, 40, 40, 40, 40, 40, 40, 40, 40, 44, 40, 3, 40, 40, 40, 40, 40, 40, 40, 40, 40, 40, 3, 40, 40, 40, 40, 40, 40, 40, 40, 40, 40, 3, 40, 40, 40, 40, 40, 40, 40, 40, 40, 40, 3, 40, 44, 40, 40, 40, 40, 40, 40, 40, 40, 3, 40, 40, 40, 40, 40, 40, 40, 40, 40, 40, 3, 40, 40, 40, 40, 40, 40, 40, 40, 40, 36, 3, 40, 40, 40, 40, 40, 40, 40, 40, 40, 40, 3, 40, 40, 40, 40, 40, 40, 40, 40, 35, 35, 2, 3, 35, 40, 40, 40, 40, 43, 43, 40, 43,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44, 40, 40, 32, 3, 40, 40, 40, 40, 40, 40, 40, 40, 40, 40, 3, 40, 40, 40, 40, 40, 40, 40, 41, 41, 40, 3, 40, 40, 40, 40, 40, 40, 40, 35, 35, 40, 3, 40, 40, 40, 40, 40, 40, 40, 40, 40, 40, 3, 40, 40, 40, 40, 40, 40, 40, 40, 40, 40, 3, 40, 40, 35, 35, 43, 43, 35, 35, 42, 42, 3, 42, 35, 36, 45, 45, 41, 41, 41, 41, 41, 3, 41, 41, 40, 40, 41, 41, 41, 41, 42, 42, 3, 35, 35, 41, 41, 41, 41, 40, 41, 41, 41, 3, 41, 41, 41, 41, 41, 41, 41, 41, 41, 41, 2, 3, 41, 41, 41, 47, 47, 41, 41, 41, 47, 41, 3, 40, 40, 40, 39, 39, 48, 48, 40, 48, 35, 3, 41, 37, 37, 37, 37, 41, 41, 40, 40, 40, 3, 40, 40, 40, 40, 40, 40, 40, 40, 40, 40, 3, 40, 40, 40, 40, 40, 40, 40, 40, 40, 40, 3, 40, 44, 44, 44, 44, 44, 44, 40, 40, 40, 3, 40, 40, 40, 40, 40, 42, 40, 40, 40, 40, 3, 40, 40, 40, 40, 40, 40, 41, 43, 43, 35, 3, 35, 47, 47, 35, 35, 47, 47, 47, 49, 49, 3, 47, 47, 47, 47, 41, 35, 35, 35, 35, 35, 2, 3, 37, 37, 35, 35, 35, 35, 35, 35, 38, 38, 3, 47, 47, 35, 38, 47, 47, 47, 47, 43, 43, 3, 35, 35, 35, 35, 35, 35, 41, 41, 35, 35, 3, 35, 41, 41, 36, 36, 35, 35, 49, 49, 35, 3, 35, 41, 41, 41, 35, 35, 35, 35, 41, 41, 3, 43, 41, 35, 35, 43, 35, 35, 41, 41, 41, 3, 41, 41, 41, 43, 41, 41, 41, 41, 41, 38, 3, 41, 38, 41, 38, 38, 38, 38, 38, 38, 38, 3, 38, 38, 38, 38, 41, 39, 39, 39, 39, 39, 3, 39, 39, 39, 39, 39, 39, 39, 39, 39, 39, 2, 3, 39, 39, 39, 39, 39, 39, 39, 39, 39, 39, 3, 39, 39, 39, 39, 39, 39, 39, 39, 39, 39, 3, 39, 39, 39, 38, 37, 37, 37, 39, 39, 37, 3, 39, 39, 37, 37, 38, 39, 39, 39, 39, 39, 3, 39, 39, 39, 39, 39, 39, 39, 39, 39, 39, 3, 39, 39, 39, 39, 39, 39, 39, 39, 39, 39, 3, 39, 39, 39, 39, 39, 39, 38, 37, 39, 38, 3, 39, 39, 39, 39, 39, 39, 39, 39, 39, 39, 3, 39, 39, 39, 38, 38, 38, 38, 38, 39, 40, 3, 40, 38, 39, 39, 39, 38, 38, 38, 38, 39, 2, 3, 39, 38, 38, 38, 38, 38, 38, 39, 39, 39, 3, 39, 39, 39, 41, 39, 38, 37, 39, 37, 37, 3, 37, 37, 37, 37, 38, 37, 37, 37, 37, 37, 3, 37, 37, 37, 37, 37, 37, 41, 38, 37, 37, 3, 37, 37, 37, 37, 37, 37, 37, 37, 41, 37, 3, 37, 37, 37, 39, 39, 39, 39, 39, 37, 37, 3, 37, 37, 37, 37, 37, 39, 39, 39, 37, 37, 3, 37, 37, 39, 37, 37, 37, 37, 37, 37, 37, 3, 37, 37, 37, 37, 37, 37, 37, 37, 39, 39, 3, 37, 37, 37, 37, 40, 37, 37, 37, 37, 37, 1, 2, 3, 40, 37, 37, 37, 41, 41, 37, 37, 40, 40, 3, 37, 40, 40, 37, 37, 41, 41, 40, 37, 37, 3, 40, 37, 37, 37, 37, 37, 37, 37, 37, 37, 3, 37, 37, 37, 40, 37, 37, 37, 37, 37, 37, 34, 37, 37, 37, 37, 37, 37, 37, 37, 37, 37, 34, 37, 37, 37, 37, 37, 37, 41, 37, 41, 46, 3, 46, 41, 37, 41, 41, 37, 37, 37, 37, 37, 3, 37, 41, 37, 37, 37, 37, 37, 37, 37, 41, 3, 41, 37, 37, 37, 37, 37, 37, 37, 39, 39, 3, 39, 37, 37, 37, 37, 37, 37, 37, 39, 39, 2, 3, 43, 39, 39, 39, 43, 43, 37, 37, 37, 37, 3, 37, 37, 37, 37, 37, 37, 37, 40, 40, 37, 3, 37,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2, 3, 39, 39, 39, 39, 39, 39, 39, 39, 39, 39, 3, 39, 39, 39, 39, 39, 39, 41, 41, 39, 39, 3, 39, 39, 39, 39, 39, 39, 39, 39, 39, 39, 3, 39, 39, 39, 39, 39, 39, 39, 39, 39, 39, 3, 39, 39, 39, 39, 39, 39, 39, 39, 39, 39, 3, 37, 37, 39, 39, 39, 39, 39, 39, 39, 39, 3, 39, 39, 39, 39, 39, 39, 39, 43, 43, 39, 3, 39, 39, 39, 39, 39, 39, 39, 39, 39, 39, 3, 39, 39, 43, 43, 43, 39, 39, 39, 39, 39, 3, 39, 39, 39, 39, 39, 39, 39, 39, 39, 44, 2, 3, 39, 39, 41, 41, 44, 39, 39, 39, 39, 39, 3, 39, 39, 39, 39, 39, 39, 39, 39, 40, 40, 3, 40, 39, 39, 39, 39, 39, 39, 39, 39, 39, 3, 39, 44, 40, 40, 40, 40, 40, 40, 44, 44, 3, 40, 40, 40, 40, 40, 40, 40, 40, 40, 40, 3, 40, 40, 40, 40, 40, 40, 50, 40, 40, 40, 3, 40, 40, 40, 40, 40, 40, 40, 40, 40, 40, 3, 40, 40, 39, 39, 39, 39, 39, 39, 39, 39, 3, 39, 39, 39, 39, 41, 41, 35, 35, 39, 39, 3, 39, 37, 37, 37, 37, 43, 37, 37, 39, 37, 2, 3, 37, 37, 37, 43, 37, 37, 37, 37, 37, 37, 3, 43, 37, 37, 43,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2, 3, 37, 37, 37, 37, 37, 37, 37, 37, 37, 37, 3, 37, 37, 37, 37, 37, 37, 37, 36, 36, 36, 3, 36, 36, 36, 36, 36, 36, 36, 36, 36, 39, 3, 39, 36, 36, 36, 36, 36, 36, 36, 42, 42, 3, 42, 36, 36, 36, 36, 36, 36, 36, 36, 36, 3, 36, 36, 36, 42, 42, 36, 36, 36, 36, 36, 3, 36, 36, 41, 41, 37, 37, 37, 37, 37, 37, 3, 37, 37, 37, 37, 37, 37, 37, 37, 37, 37, 3, 37, 37, 37, 37, 37, 37, 37, 37, 37, 37, 3, 37, 37, 37, 43, 43, 37, 37, 37, 37, 37, 32, 3, 37, 37, 37, 37, 37, 37, 37, 37, 37, 37, 3, 37, 37, 37, 37, 37, 37, 37, 37, 37, 36, 3, 37, 37, 37, 37, 37, 37, 37, 37, 37, 37, 3, 37, 37, 37, 37, 37, 37, 37, 37, 37, 37, 3, 37, 37, 37, 37, 37, 37, 37, 37, 37, 37, 3, 37, 37, 37, 37, 37, 37, 37, 37, 37, 37, 3, 37, 37, 37, 37, 37, 37, 46, 37, 46, 37, 3, 37, 37, 37, 37, 37, 37, 37, 37, 37, 37, 3, 37, 37, 37, 37, 37, 37, 37, 37, 37, 37, 3, 37, 37, 37, 37, 46, 46, 43, 43, 46, 46, 2, 3, 46, 37, 37, 37, 37, 36, 37, 37, 46, 46, 3, 38, 38, 46, 37, 37, 37, 37, 37, 37, 37, 3, 37, 37, 37, 37, 37, 37, 37, 37, 37, 37, 3, 46, 46, 46, 46, 46, 46, 46, 46, 46, 46, 3, 37, 36, 36, 43, 36, 36, 36, 36, 36, 36, 3, 36, 36, 36, 36, 36, 36, 36, 43, 43, 43, 3, 43, 36, 44, 43, 43, 43, 40, 36, 36, 36, 3, 36, 41, 40, 41, 41, 41, 41, 41, 40, 41, 3, 40, 40, 40, 40, 40, 40, 40, 41, 41, 41, 3, 41, 41, 41, 41, 41, 41, 41, 41, 41, 41, 2, 3, 41, 41, 41, 41, 41, 41, 41, 41, 40, 40, 3, 40, 40, 40, 40, 40, 40, 40, 40, 40, 40, 3, 41, 41, 41, 40, 40, 40, 40, 40, 40, 40, 3, 40, 40, 40, 40, 41, 41, 41, 41, 41, 41, 29, 41, 40, 41, 41, 41, 41, 41, 40, 40, 40, 29, 40, 40, 40, 40, 40, 40, 40, 40, 40, 40, 34, 40, 40, 40, 40, 40, 40, 40, 40, 40, 40, 34, 40, 40, 40, 40, 40, 40, 40, 40, 40, 40, 34, 40, 40, 40, 40, 40, 40, 40, 40, 40, 40, 3, 40, 40, 40, 40, 40, 40, 40, 40, 40, 40, 2,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29, 40, 40, 40, 40, 40, 40, 40, 40, 40, 40, 1, 2, 29, 40, 40, 40, 40, 40, 40, 40, 40, 40, 40, 29, 40, 40, 40, 40, 40, 40, 40, 40, 40, 40, 29, 40, 40, 40, 40, 40, 40, 41, 41, 41, 41, 29, 41, 41, 41, 41, 41, 41, 41, 41, 41, 47, 29, 47, 38, 38, 47, 47, 47, 41, 41, 41, 41, 3, 41, 41, 41, 41, 41, 40, 40, 40, 40, 40, 3, 41, 41, 40, 4</t>
  </si>
  <si>
    <t>[0, 1, 1, 2, 3, 4, 4, 4, 4, 4, 4, 4, 4, 4, 4, 3, 4, 4, 4, 4, 4, 4, 4, 4, 4, 4, 3, 4, 4, 4, 5, 5, 4, 6, 6, 5, 5, 3, 5, 6, 6, 6, 4, 4, 5, 5, 5, 5, 3, 5, 5, 5, 5, 5, 5, 5, 5, 5, 5, 3, 5, 5, 5, 5, 5, 6, 6, 6, 6, 7, 3, 7, 5, 5, 8, 8, 8, 9, 9, 9, 9, 3, 9, 9, 9, 9, 9, 9, 9, 9, 10, 10, 3, 10, 11, 11, 11, 11, 11, 11, 9, 12, 12, 3, 9, 9, 12, 11, 11, 11, 11, 11, 10, 10, 2, 3, 13, 13, 12, 12, 4, 4, 4, 4, 4, 4, 3, 4, 4, 5, 5, 5, 5, 5, 5, 5, 5, 3, 5, 12, 12, 5, 5, 6, 6, 6, 5, 5, 3, 5, 5, 5, 5, 5, 5, 5, 5, 5, 5, 3, 5, 5, 5, 5, 5, 5, 5, 5, 5, 5, 3, 5, 5, 5, 5, 5, 5, 5, 5, 5, 5, 3, 5, 5, 5, 5, 5, 5, 5, 5, 5, 5, 3, 5, 5, 5, 5, 5, 5, 5, 5, 5, 5, 3, 5, 5, 5, 5, 5, 5, 5, 5, 5, 6, 3, 6, 6, 6, 6, 12, 12, 10, 10, 6, 6, 2, 3, 6, 5, 5, 5, 5, 5, 5, 5, 5, 5, 3, 5, 5, 5, 5, 5, 5, 5, 6, 5, 5, 3, 5, 5, 5, 5, 10, 5, 5, 5, 5, 5, 3, 5, 5, 5, 5, 5, 5, 5, 5, 5, 5, 3, 5, 5, 5, 5, 5, 5, 5, 5, 5, 5, 3, 12, 12, 5, 5, 5, 5, 5, 5, 12, 12, 3, 5, 5, 5, 5, 5, 5, 5, 5, 5, 5, 3, 5, 5, 5, 5, 5, 5, 5, 5, 5, 5, 3, 5, 5, 5, 5, 5, 14, 14, 14, 14, 14, 3, 14, 4, 4, 4, 4, 5, 5, 5, 5, 5, 2, 3, 5, 14, 5, 5, 5, 5, 4, 4, 4, 4, 3, 4, 4, 4, 4, 4, 4, 4, 4, 4, 4, 3, 4, 4, 4, 4, 4, 4, 4, 4, 4, 4, 3, 4, 4, 4, 4, 4, 4, 4, 4, 4, 14, 3, 14, 14, 14, 14, 14, 14, 14, 14, 14, 14, 3, 14,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4, 14, 14, 14, 14, 14, 14, 14, 14, 14, 15, 14, 14, 14, 14, 14, 14, 14, 14, 14, 14, 15, 14, 14, 14, 14, 14, 14, 14, 14, 14, 14, 15, 14, 14, 14, 10, 10, 14, 13, 13, 5, 5, 15, 12, 5, 5, 5, 5, 5, 5, 5, 5, 5, 15, 5, 5, 5, 5, 5, 5, 12, 5, 5, 5, 15, 5, 5, 5, 5, 5, 5, 5, 5, 5, 5, 15, 5, 5, 5, 5, 5, 5, 5, 5, 5, 5, 15, 5, 5, 5, 5, 5, 9, 9, 12, 5, 5, 2, 15, 5, 5, 5, 5, 5, 5, 5, 5, 5, 5, 15, 5, 13, 13, 5, 5, 5, 5, 5, 5, 5, 15, 5, 5, 5, 5, 5, 5, 5, 5, 5, 5, 15, 5, 5, 5, 5, 5, 5, 5, 5, 5, 5, 15, 5, 5, 5, 5, 5, 5, 5, 5, 5, 5, 15, 5, 5, 5, 5, 5, 5, 5, 5, 5, 5, 15, 5, 5, 5, 5, 5, 5, 5, 5, 13, 9, 15, 9, 9, 5, 5, 5, 5, 5, 5, 5, 5, 15, 5, 5, 5, 5, 5, 5, 5, 5, 5, 5, 15, 5, 5, 5, 5, 5, 5, 5, 5, 9, 5, 2, 15, 5, 5, 9, 9, 9, 5, 5, 5, 5, 9, 2, 9, 9, 9, 9, 9, 9, 9, 9, 9, 9, 2, 10, 10, 10, 10, 9, 9, 8, 9, 9, 8, 2, 8, 10, 10, 9, 9, 9, 9, 9, 9, 9, 2, 9, 9, 9, 9, 9, 9, 14, 9, 9, 9, 2, 9, 9, 9, 9, 9, 9, 9, 9, 9, 9, 2, 9, 9, 9, 9, 9, 9, 9, 9, 9, 9, 15, 9, 9, 9, 9, 9, 9, 9, 9, 9, 9, 15, 9, 9, 9, 9, 9, 9, 9, 9, 9, 9, 15, 9, 9, 9, 9, 9, 9, 8, 8, 9, 9, 2, 15, 9, 9, 9, 9, 9, 9, 9, 9, 9, 9, 15, 9, 9, 9, 9, 9, 9, 9, 9, 9, 9, 15, 9, 9, 9, 9, 9, 14, 14, 9, 9, 9, 15, 14, 9, 9, 9, 9, 9, 9, 9, 9, 9, 15, 9, 9, 9, 9, 9, 9, 9, 9, 9, 9, 15, 9, 9, 9, 9, 9, 9, 9, 9, 9, 9, 15, 9, 9, 9, 9, 9, 9, 9, 9, 9, 9, 15, 9, 9, 9, 9, 9, 9, 9, 9, 9, 9, 15, 9, 9, 5, 5, 9, 9, 9, 9, 9, 9, 15, 9, 9, 9, 9, 9, 9, 9, 9, 9, 9, 1, 2, 15, 9, 9, 9, 9, 9, 9, 9, 9, 9, 9, 15, 9, 9, 9, 9, 9, 9, 9, 9, 9, 9, 15, 9, 9, 9, 9, 9, 9, 9, 9, 9, 9, 15, 9, 9, 9, 9, 9, 9, 9, 9, 9, 9, 15, 9, 9, 9, 9, 13, 13, 13, 13, 13, 13, 15, 13, 9, 9, 9, 9, 9, 9, 9, 9, 9, 15, 9, 9, 9, 9, 9, 9, 9, 9, 9, 9, 15, 9, 9, 9, 9, 9, 9, 9, 9, 9, 9, 15, 9, 9, 9, 9, 9, 9, 9, 9, 9, 9, 15, 9, 9, 9, 9, 9, 9, 9, 9, 9, 9, 2, 15, 9, 9, 9, 9, 9, 9, 9, 9, 9, 9, 15, 9, 9, 9, 9, 9, 10, 9, 9, 9, 9, 15, 9, 9, 9, 13, 13, 9, 9, 9, 9, 9, 15, 9, 9, 9, 9, 9, 9, 9, 9, 12, 9, 16, 9, 9, 9, 9, 12, 12, 12, 10, 9, 9, 16, 9, 9, 10, 9, 9, 9, 9, 9, 9, 9, 16, 9, 9, 9, 12, 12, 10, 9, 9, 9, 9, 16, 9, 9, 9, 12, 9, 10, 10, 10, 10, 10, 16, 10, 10, 10, 10, 10, 10, 10, 10, 10, 10, 16, 10, 10, 10, 10, 10, 10, 10, 10, 10, 10, 2, 15, 10, 10, 10, 10, 10, 10, 10, 10, 10, 10, 15, 10, 10, 10, 10, 10, 10, 10, 10, 10, 10, 15, 10, 10, 10, 10, 10, 10, 10, 10, 10, 10, 15, 13, 13, 10, 10, 10, 10, 10, 10, 10, 9, 15, 9, 9, 9, 9, 9, 9, 9, 9, 9, 9, 15, 9, 12, 12, 9, 9, 12, 12, 12, 12, 12, 15, 12, 12, 12, 12, 12, 12, 12, 12, 12, 12, 15, 12, 12, 12, 12, 12, 12, 12, 12, 12, 12, 15, 12, 12, 12, 12, 12, 9, 12, 9, 9, 9, 15, 9, 9, 9, 9, 9, 9, 9, 12, 12, 9, 2, 15, 9, 9, 9, 9, 12, 9, 9, 9, 9, 9, 15, 9, 9, 9, 9, 9, 9, 9, 9, 9, 12, 15, 12, 12, 9, 12, 12, 12, 12, 12, 12, 12, 15, 12, 12, 12, 12, 12, 12, 12, 12, 12, 12, 15, 12, 12, 12, 12, 12, 12, 12, 12, 12, 12, 15, 12, 12, 12, 12, 12, 12, 12, 12, 12, 12, 15, 12, 13, 9, 9, 12, 9, 17, 17, 12, 12, 15, 9, 12, 9, 9, 12, 9, 12, 12, 12, 12, 15, 12, 12, 9, 12, 9, 12, 12, 12, 12, 12, 15, 12, 12, 12, 12, 12, 12, 12, 12, 12, 12, 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13, 13, 12, 12, 12, 12, 15, 12, 12, 12, 12, 12, 12, 12, 12, 12, 12, 15, 12, 12, 12, 12, 12, 12, 12, 12, 12, 12, 15, 12, 12, 12, 10, 9, 10, 10, 10, 10, 10, 2, 15, 10, 10, 10, 10, 10, 10, 10, 10, 10, 10, 15, 10, 10, 10, 10, 12, 12, 12, 10, 10, 10, 15, 10, 10, 10, 10, 10, 10, 10, 10, 10, 10, 15, 10, 10, 10, 10, 10, 9, 9, 9, 10, 10, 18, 10, 10, 10, 10, 10, 10, 10, 10, 10, 9, 18, 9, 10, 9, 10, 10, 10, 10, 10, 10, 10, 19, 9, 10, 10, 10, 10, 10, 10, 10, 10, 10, 19, 10, 10, 10, 10, 10, 10, 10, 10, 10, 10, 19, 10, 10, 10, 10, 10, 10, 10, 10, 10, 10, 19, 10, 10, 10, 10, 10, 10, 10, 10, 10, 10, 2, 19, 10, 10, 10, 10, 10, 10, 10, 10, 10, 10, 20, 10, 10, 10, 10, 10, 10, 10, 10, 12, 12, 20, 12, 12, 12, 12, 12, 12, 10, 10, 10, 10, 20, 10, 12, 12, 12, 12, 12, 12, 12, 12, 12, 20, 12, 12, 12, 12, 12, 12, 12, 12, 12, 10, 20, 10, 10, 10, 10, 10, 10, 10, 10, 10, 10, 20, 10, 10, 12, 12, 12, 12, 12, 12, 12, 12, 20, 12, 12, 12, 12, 12, 12, 12, 12, 12, 12, 20, 12, 12, 12, 12, 12, 12, 12, 12, 12, 12, 20, 12, 12, 12, 12, 12, 12, 12, 12, 12, 12, 2, 20, 10, 10, 10, 10, 10, 10, 10, 12, 12, 12, 20, 12, 12, 12, 12, 12, 12, 12, 12, 12, 12, 20, 12, 12, 12, 12, 12, 12, 12, 12, 12, 12, 20, 10, 10, 10, 10, 10, 10, 10, 10, 10, 10, 20, 10, 10, 10, 10, 10, 10, 10, 10, 10, 10, 20, 10, 10, 10, 10, 10, 10, 10, 10, 10, 10, 20, 10, 10, 10, 10, 10, 9, 10, 21, 21, 10, 20, 12, 12, 12, 12, 12, 12, 12, 12, 12, 10, 20, 10, 10, 10, 10, 10, 10, 10, 10, 10, 10, 20, 12, 12, 12, 17, 17, 12, 13, 13, 13, 12, 2, 20, 12, 13, 13, 13, 13, 13, 12, 13, 12, 12, 20, 13, 13, 13, 13, 13, 13, 13, 13, 17, 13, 20, 13, 13, 13, 13, 13, 13, 13, 13, 13, 13, 18, 13, 13, 13, 12, 12, 12, 12, 12, 12, 12, 18, 12, 12, 12, 12, 12, 12, 12, 12, 12, 12, 18, 12, 12, 12, 12, 12, 12, 12, 12, 12, 12, 18, 12, 12, 12, 12, 17, 12, 12, 12, 12, 12, 18, 12, 12, 12, 12, 12, 12, 12, 12, 12, 12, 18, 12, 12, 12, 12, 12, 12, 12, 12, 12, 12, 15, 12, 12, 12, 12, 12, 12, 12, 12, 12, 12, 2, 15, 12, 12, 12, 17, 17, 12, 12, 12, 12, 12, 15, 12, 12, 12, 12, 12, 12, 12, 12, 12, 12, 15, 12, 12, 12, 12, 12, 12, 12, 12, 12, 12, 15, 12, 12, 12, 12, 12, 12, 12, 12, 12, 12, 15, 12, 12, 12, 12, 12, 12, 12, 12, 12, 12, 15, 12, 12, 12, 12, 12, 12, 12, 12, 12, 12, 15, 12, 12, 12, 9, 12, 12, 12, 12, 12, 12, 15, 12, 12, 12, 12, 12, 12, 12, 9, 9, 12, 15, 12, 12, 12, 12, 12, 12, 12, 12, 12, 12, 15, 12, 12, 12, 12, 12, 12, 12, 12, 12, 12, 1, 22,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22, 15, 12, 12, 12, 12, 12, 12, 12, 12, 12, 12, 15, 12, 12, 12, 12, 12, 12, 12, 12, 12, 12, 15, 12, 12, 12, 12, 12, 12, 12, 12, 12, 12, 15, 12, 12, 12, 12, 12, 12, 12, 12, 12, 12, 15, 12, 12, 12, 12, 12, 17, 12, 17, 12, 12, 15, 12, 12, 12, 12, 12, 12, 12, 12, 12, 12, 15, 12, 12, 12, 12, 12, 12, 12, 12, 12, 12, 15, 12, 12, 12, 12, 12, 12, 12, 17, 17, 17, 15, 17, 9, 12, 12, 17, 17, 17, 17, 12, 12, 15, 9, 12, 12, 12, 12, 9, 12, 12, 12, 12, 22, 15, 12, 12, 17, 17, 10, 12, 12, 12, 5, 5, 15, 12, 10, 10, 10, 10, 10, 10, 10, 10, 12, 15, 10, 12, 12, 10, 12, 5, 5, 4, 12, 12, 15, 10, 10, 10, 10, 10, 10, 10, 10, 10, 10, 15, 10, 10, 9, 10, 10, 10, 17, 17, 10, 10, 15, 10, 10, 10, 10, 10, 10, 12, 12, 12, 12, 15, 12, 12, 12, 12, 12, 12, 12, 12, 12, 12, 15, 12, 12, 5, 12, 12, 12, 17, 17, 12, 12, 15, 12, 12, 12, 12, 12, 4, 12, 12, 12, 12, 15, 12, 10, 12, 4, 10, 10, 10, 10, 10, 10, 22, 15, 12, 9, 10, 12, 12, 12, 17, 12, 12, 12, 15, 12, 17, 17, 12, 12, 12, 12, 12, 12, 12, 15, 12, 17, 17, 4, 4, 17, 17, 17, 17, 17, 15, 17, 17, 17, 17, 17, 17, 17, 17, 17, 17, 15, 17, 17, 17, 17, 17, 17, 17, 17, 17, 17, 15, 17, 4, 12, 12, 12, 12, 12, 12, 4, 4, 15, 12, 12, 12, 12, 12, 12, 4, 12, 4, 17, 15, 17, 17, 4, 17, 17, 17, 17, 17, 17, 17, 15, 17, 17, 17, 17, 17, 17, 17, 17, 17, 17, 15, 17, 17, 17, 17, 17, 17, 17, 17, 17, 17, 22, 15, 17, 17, 12, 12, 17, 17, 4, 4, 4, 12, 15, 12, 12, 4, 4, 12, 12, 17, 17, 17, 17, 15, 12, 12, 17, 17, 17, 17, 17, 17, 17, 17, 15, 17, 17, 17, 17, 17, 17, 4, 4, 4, 4, 15, 12, 5, 12, 12, 17, 4, 10, 10, 10, 10, 15, 10, 10, 10, 10, 10, 17, 17, 17, 17, 17, 15, 17, 17, 17, 17, 17, 17, 17, 17, 17, 17, 15, 17, 17, 17, 17, 17, 17, 17, 17, 17, 17, 15, 17, 17, 17, 17, 17, 17, 17, 17, 17, 17, 15, 17, 17, 17, 17, 17, 17, 17, 17, 17, 17, 22, 15, 17, 17, 17, 17, 17, 17, 17, 17, 17, 17, 15, 4, 17, 17, 17, 17, 17, 17, 17, 17, 17, 15, 17, 17, 17, 17, 17, 17, 17, 17, 17, 17, 15, 17, 17, 17, 17, 17, 17, 17, 17, 17, 17, 15, 17, 17, 17, 17, 17, 17, 17, 7, 23, 17, 15, 17, 17, 17, 17, 17, 17, 17, 17, 17, 17, 15, 17, 17, 13, 13, 12, 12, 12, 12, 12, 12, 15, 12, 12, 12, 12, 13, 12, 12, 12, 12, 12, 18, 12, 13, 13, 13, 13, 13, 13, 13, 13, 13, 18, 13, 13, 13, 13, 13, 13, 13, 13, 13, 13, 22, 18, 13, 13, 13, 13, 13, 13, 13, 13, 13, 13, 18, 12, 12, 13, 4, 4, 17, 17, 17, 17, 17, 15, 17, 4, 4, 4, 12, 12, 12, 4, 12, 12, 15, 17, 17, 17, 17, 17, 17, 17, 17, 17, 17, 18, 4, 4, 17, 17, 17, 17, 17, 17, 17, 17, 18, 17, 4, 17, 17, 17, 17, 17, 17, 17, 17, 15, 17, 17, 17, 17, 17, 12, 12, 12, 12, 12, 15, 12, 17, 17, 17, 17, 17, 17, 17, 17, 17, 15, 17, 17, 17, 17, 17, 17, 17, 17, 17, 17, 15, 17, 17, 17, 17, 17, 17, 17, 17, 17, 4, 22,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15, 17, 17, 4, 4, 4, 17, 17, 17, 17, 17, 2, 15, 17, 17, 17, 17, 17, 17, 17, 17, 17, 17, 15, 17, 17, 17, 17, 17, 17, 17, 17, 17, 17, 15, 7, 7, 4, 17, 17, 17, 17, 21, 21, 17, 15, 17, 4, 17, 17, 4, 4, 17, 17, 17, 17, 15, 17, 17, 17, 17, 4, 17, 17, 17, 17, 4, 15, 17, 17, 17, 4, 4, 17, 17, 17, 17, 17, 15, 4, 17, 13, 13, 4, 17, 17, 13, 13, 13, 15, 13, 13, 13, 13, 13, 13, 13, 4, 13, 17, 15, 17, 17, 17, 17, 4, 4, 4, 4, 17, 4, 15, 4, 17, 17, 4, 4, 17, 17, 17, 17, 17, 2, 15, 17, 4, 17, 17, 4, 4, 4, 17, 4, 17, 15, 17, 17, 17, 17, 17, 17, 17, 17, 17, 4, 15, 17, 17, 4, 17, 4, 17, 4, 4, 17, 17, 15, 17, 17, 17, 21, 21, 17, 17, 17, 17, 17, 15, 21, 21, 17, 21, 21, 21, 21, 21, 21, 21, 15, 21, 17, 21, 21, 21, 17, 21, 17, 17, 17, 15, 17, 21, 17, 17, 17, 17, 17, 17, 17, 17, 15, 17, 17, 17, 17, 17, 17, 17, 17, 17, 17, 15, 17, 17, 17, 17, 17, 17, 17, 17, 17, 17, 15, 17, 17, 17, 17, 17, 17, 17, 17, 17, 17, 24, 2, 15, 17, 17, 17, 17, 17, 17, 17, 17, 17, 17, 15, 17, 17, 17, 17, 17, 17, 17, 17, 17, 17, 15, 17, 21, 21, 21, 17, 17, 21, 17, 17, 17, 15, 17, 17, 21, 17, 17, 17, 17, 17, 17, 17, 15, 17, 17, 21, 9, 9, 17, 17, 17, 17, 17, 15, 17, 17, 10, 11, 11, 11, 10, 10, 10, 10, 15, 10, 10, 9, 10, 10, 10, 10, 10,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15, 21, 21, 10, 10, 10, 10, 10, 10, 10, 10, 15, 10, 10, 10, 10, 10, 10, 10, 10, 10, 10, 15, 10, 10, 10, 10, 10, 10, 10, 10,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17, 17, 10, 10, 15, 17, 17, 17, 17, 17, 10, 10, 17, 17, 17, 15, 17, 17, 17, 17, 17, 17, 17, 17, 17, 17, 15, 17, 17, 10, 10, 10, 10, 10, 10, 10, 10, 15, 10, 10, 10, 17, 17, 17, 17, 17, 17, 10, 18, 10, 10, 10, 17, 10, 17, 10, 17, 17, 17, 18, 17, 17, 17, 17, 17, 17, 17, 17, 17, 17, 2, 18, 17, 17, 17, 17, 17, 17, 17, 17, 17, 17, 18, 17, 17, 17, 17, 17, 17, 17, 17, 17, 17, 25, 17, 17, 17, 17, 17, 17, 17, 17, 17, 17, 25, 17, 17, 17, 17, 17, 17, 17, 17, 17, 17, 25, 17, 17, 13, 13, 17, 7, 7, 17, 5, 4, 3, 17, 17, 17, 17, 17, 17, 17, 17, 17, 4, 3, 4, 17, 10, 17, 17, 17, 10, 10, 10, 10, 3, 10, 10, 10, 10, 10, 10, 10, 17, 17, 17, 3, 10, 17, 10, 17, 17, 17, 10, 17, 17, 10, 3, 10, 10, 17, 17, 17, 17, 17, 17, 17, 17, 16, 3, 17, 17, 17, 17, 17, 17, 17, 17, 17, 17, 3, 17, 17, 17, 17, 17, 17, 17, 17, 17, 17, 3, 17, 17, 10, 10, 10, 10, 10, 10, 10, 10, 3, 10, 10, 10, 10, 10, 10, 10, 10, 10, 10, 3, 10, 10, 10, 17, 17, 17, 17, 17, 17, 17, 3, 17, 17, 17, 17, 17, 17, 10, 10, 17, 17, 3, 17, 17, 17, 17, 17, 17, 17, 17, 17, 17, 3, 17, 17, 17, 17, 17, 17, 17, 17, 17, 17, 15, 17, 17, 17, 17, 17, 17, 17, 17, 17, 17, 18, 17, 17, 17, 17, 17, 17, 17, 17, 17, 17, 16, 26, 17, 17, 17, 17, 17, 17, 17, 17, 17, 17, 26, 17, 17, 17, 17, 17, 17, 17, 17, 17, 17, 26, 17, 17, 17, 17, 17, 13, 13, 13, 17, 17, 26, 17, 17, 17, 17, 17, 17, 17, 17, 17, 17, 26, 17, 17, 17, 17, 13, 13, 17, 17, 17, 17, 3, 17, 17, 17, 17, 17, 13, 17, 17, 17, 17, 3, 17, 17, 17, 17, 17, 17, 17, 17, 17, 17, 3, 17, 13, 17, 13, 13, 17, 17, 17, 17, 17, 3, 17, 17, 17, 17, 17, 21, 7, 17, 17, 17, 3, 17, 17, 17, 17, 17, 17, 13, 17, 17, 17, 16, 3, 17, 17, 17, 17, 17, 17, 17, 17, 17, 17, 3, 17, 17, 13, 13, 17, 17, 23, 23, 13, 13, 3, 13, 13, 13, 13, 13, 17, 17, 13, 17,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10, 12, 13, 16, 3, 13, 13, 13, 13, 13, 13, 13, 13, 13, 13, 3, 13, 13, 13, 13, 13, 13, 13, 13, 13, 13, 3, 13, 13, 13, 13, 13, 13, 10, 10, 10, 10, 3, 10, 10, 13, 13, 13, 13, 10, 13, 13, 10, 3, 10, 10, 13, 13, 13, 13, 13, 13, 13, 13, 3, 13, 13, 13, 13, 13, 13, 13, 13, 13, 13, 3, 13, 13, 13, 13, 13, 13, 13, 21, 21, 21, 3, 13, 13, 13, 13, 13, 10, 21, 21, 21, 21, 3, 21, 21, 21, 21, 21, 21, 21, 21, 14, 14, 3, 14, 14, 14, 14, 14, 14, 14, 14, 14, 14, 16, 3, 14, 14, 12, 13, 13, 13, 13, 13, 13, 13, 3, 7, 7, 7, 7, 7, 7, 7, 7, 7, 7, 3, 7, 7, 7, 7, 7, 7, 7, 7, 7, 14, 3, 23, 23, 23, 23, 23, 23, 14, 14, 23, 23, 3, 23, 23, 7, 7, 7, 7, 7, 7, 7, 7, 3, 7, 7, 7, 7, 7, 7, 7, 7, 7, 7, 3, 7, 7, 7, 7, 7, 7, 7, 7, 7, 13, 3, 13, 13, 13, 13, 13, 13, 13, 13, 13, 13, 3, 13, 13, 13, 13, 13, 13, 13, 13, 13, 13, 3, 13, 13, 13, 13, 13, 13, 13, 13, 13, 13, 16, 3, 13, 13, 13, 13, 13, 13, 13, 13, 13, 13, 3, 13, 13, 13, 13, 13, 13, 13, 13, 13, 13, 15, 13, 13, 13, 13, 13, 13, 13, 13, 13, 13, 15, 13, 13, 13, 13, 13, 23, 13, 13, 13, 13, 3, 13, 13, 13, 13, 13, 13, 13, 13, 13, 13, 3, 13, 13, 13, 13, 13, 13, 13, 13, 13, 13, 3, 13, 13, 13, 13, 13, 13, 13, 13, 13, 13, 3, 13, 13, 13, 13, 13, 13, 13, 13, 13, 13, 3, 13, 13, 13, 13, 13, 13, 17, 17, 17, 17, 3, 17, 17, 17, 17, 17, 17, 17, 17, 17, 17, 24, 16, 15, 17, 23, 23, 13, 13, 13, 13, 17, 13, 13, 15, 13, 13, 13, 13, 13, 13, 13, 13, 13, 13, 3, 13, 13, 13, 13, 13, 13, 13, 13, 13, 13, 3, 13, 13, 13, 13, 13, 13, 13, 13, 13, 13, 3, 13, 13, 13, 13, 7, 7, 7, 7, 7, 13, 3, 13, 13, 13, 7, 7, 7, 7, 7, 7, 13, 3, 13, 13, 7, 7, 7, 7, 7, 7, 7, 7, 3, 7, 7, 7, 7, 13, 12, 13, 13, 13, 13, 3, 13, 13, 13, 13, 13, 23, 12, 23, 23, 23, 3, 23, 23, 23, 23, 14, 14, 23, 27, 27, 27, 16, 3, 7, 7, 7, 7, 7, 7, 7, 7, 7, 7, 3, 7, 7, 7, 7, 7, 7, 7, 7, 7, 7, 3, 7, 17, 17, 17, 17, 17, 17, 17, 13, 13, 3, 17, 17, 13, 13, 13, 17, 17, 13, 17, 13, 3, 13, 13, 13, 13, 13, 13, 13, 13, 13, 13, 3, 13, 13, 13, 13, 13, 13, 13, 13, 13, 13, 15, 13, 13, 13, 13, 13, 13, 13, 13, 13, 13, 15, 13, 13, 13, 13, 13, 13, 13, 13, 13, 13, 15, 13, 13, 13, 13, 13, 13, 13, 13, 13, 13, 15, 13, 13, 17, 13, 13, 13, 13, 13, 13, 13, 16, 15, 13, 13, 13, 13, 13, 13, 13, 23, 13, 13, 15, 13, 13, 13, 13, 13, 13, 13, 13, 13, 13, 15, 13, 13, 13, 13, 13, 13, 13, 13, 13, 13, 15, 13, 13, 13, 13, 13, 13, 13, 13, 13, 13, 15, 13, 13, 13, 13, 13, 13, 13, 13, 13, 13, 28, 13, 13, 13, 13, 13, 13, 13, 13, 13, 13, 28, 13, 13, 13, 13, 13, 13, 13, 13, 13, 13, 28, 13, 13, 13, 13, 13, 13, 13, 13, 13, 13, 28, 13, 13, 13, 13, 13, 13, 13, 13, 13, 13, 18, 13, 13, 13, 13, 13, 13, 13, 13, 13, 13, 16, 18, 13, 13, 13, 13, 13, 13, 13, 13, 13, 13, 15, 13, 13, 13, 13, 13, 13, 13, 13, 13, 13, 15, 13, 13, 13, 13, 13, 13, 13, 13, 13, 13, 15, 13, 13, 13, 13, 13, 13, 21, 13, 21, 21, 15, 21, 21, 21, 21, 21, 21, 21, 21, 21, 21, 15, 21, 21, 21, 21, 21, 21, 21, 21, 21, 21, 15, 21, 21, 21, 21, 21, 21, 21, 21, 21, 21, 15, 21, 21, 21, 21, 21, 21, 21, 21, 21, 21, 15, 21, 21, 21, 21, 21, 21, 21, 21, 21, 21, 15, 21, 21, 21, 21, 13, 13, 13, 21, 21, 21, 16,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7, 7, 7, 7, 7, 7, 7, 7, 7, 7, 16, 15, 7, 7, 7, 7, 14, 14, 14, 14, 14, 14, 15, 14, 14, 14, 14, 14, 14, 14, 14, 14, 14, 15, 14, 14, 14, 14, 14, 14, 23, 14, 14, 14, 15, 14, 14, 14, 14, 14, 14, 14, 14, 14, 9, 15, 9, 23, 23, 23, 23, 23, 23, 23, 23, 23, 15, 23, 23, 23, 23, 23, 23, 23, 23, 23, 23, 15, 23, 23, 23, 23, 23, 23, 23, 23, 23, 23, 15, 23, 23, 23, 23, 23, 23, 23, 23, 23, 23, 15, 23, 23, 23, 23, 23, 23, 23, 23, 23, 23, 15, 23, 5, 5, 27, 27, 27, 27, 27, 27, 27, 16, 15, 27, 27, 27, 27, 27, 27, 27, 27, 27, 27, 15, 27, 27, 9, 9, 4, 12, 4, 5, 12, 12, 15, 14, 5, 12, 5, 12, 12, 17, 14, 17, 13, 15, 12, 12, 5, 5, 17, 5, 5, 5, 9, 9, 2, 9, 21, 21, 21, 21, 12, 12, 9, 12, 12, 2, 21, 21, 12, 21, 12, 21, 21, 21, 10, 21, 2, 12, 21, 12, 21, 21, 21, 21, 21, 21, 21, 2, 21, 21, 21, 21, 12, 17, 12, 17, 12, 17, 15, 17, 17, 9, 13, 17, 9, 9, 12, 12, 12, 15, 12, 12, 10, 10, 12, 10, 12, 12, 12, 12, 16, 15, 12, 10, 12, 12, 12, 12, 12, 12, 12, 12, 15, 12, 12, 17, 17, 17, 17, 17, 17, 23, 23, 15, 23, 23, 23, 17, 12, 12, 7, 7, 12, 12, 15, 12, 12, 12, 12, 10, 10, 17, 12, 12, 10, 15, 10, 10, 10, 12, 13, 13, 13, 13, 13, 13, 15, 7, 13, 13, 13, 17, 13, 21, 13, 13, 13, 15, 13, 13, 13, 13, 21, 17, 10, 17, 10, 12, 15, 17, 10, 10, 10, 10, 10, 10, 10, 10, 10, 15, 10, 17, 12, 12, 17, 17, 17, 17, 17, 7, 15, 12, 12, 12, 12, 12, 12, 12, 17, 12, 10, 2, 15, 12, 17, 17, 12, 12, 13, 13, 12, 17, 17, 15, 17, 17, 7, 10, 10, 12, 10, 10, 10, 10, 15, 10, 10, 12, 12, 12, 10, 10, 12, 12, 12, 15, 12, 12, 12, 9, 12, 12, 12, 9, 9, 9, 15, 12, 12, 12, 9, 9, 12, 12, 12, 12, 12, 15, 12, 10, 7, 12, 9, 10, 10, 7, 10, 10, 2, 12, 12, 12, 13, 13, 13, 7, 13, 13, 7, 2, 7, 7, 13, 17, 17, 13, 10, 10, 10, 17, 2, 17, 17, 17, 17, 17, 17, 17, 9, 9, 17, 2, 10, 21, 21, 10, 10, 9, 9, 13, 13, 13, 2, 2, 13, 13, 13, 5, 17, 13, 12, 12, 12, 12, 2, 12, 12, 13, 13, 13, 13, 13, 13, 13, 13, 2, 13, 13, 13, 13, 10, 5, 5, 5, 5, 5, 2, 5, 5, 5, 5, 5, 5, 5, 5, 5, 6, 2, 6, 6, 5, 5, 5, 5, 5, 5, 5, 5, 15, 5, 5, 5, 5, 5, 9, 9, 9, 5, 5, 15, 4, 4, 10, 5, 5, 5, 10, 5, 5, 5, 15, 10, 10, 10, 10, 10, 10, 10, 10, 10, 10, 15, 10, 13, 13, 13, 13, 13, 13, 13, 13, 7, 15, 9, 21, 21, 21, 21, 21, 21, 21, 21, 21, 1, 30,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9, 10, 10, 10, 15, 10, 9, 10, 10, 10, 10, 10, 10, 9, 9, 2, 15, 9, 9, 9, 9, 9, 9, 9, 9, 9, 9, 15, 9, 9, 9, 13, 13, 5, 5, 5, 5, 5, 3, 5, 5, 5, 5, 5, 5, 5, 5, 5, 5, 3, 5, 5, 5, 5, 5, 5, 5, 5, 5, 4, 3, 4, 4, 23, 23, 23, 14, 14, 4, 4, 13, 3, 13, 13, 13, 13, 13, 5, 5, 5, 5, 5, 15, 5, 5, 5, 5, 5, 5, 13, 13, 13, 13, 15, 13, 13, 13, 9, 9, 9, 9, 9, 9, 9, 15, 9, 9, 9, 9, 9, 9, 9, 9, 9, 9, 15, 9, 9, 9, 9, 9, 10, 10, 10, 10, 10, 16, 3, 7, 10, 10, 10, 10, 10, 10, 10, 10, 9, 3, 9, 9, 9, 9, 9, 9, 9, 9, 9, 9, 3, 9, 9, 9, 9, 9, 9, 9, 10, 9, 9, 3, 9, 9, 9, 11, 11, 10, 10, 10, 5, 5, 3, 10, 9, 9, 9, 9, 9, 9, 9, 9, 9, 3, 9, 9, 9, 9, 9, 9, 9, 9, 9, 9, 3, 9, 9, 9, 9, 9, 9, 9, 9, 9, 9, 3, 9, 9, 9, 9, 9, 9, 9, 9, 9, 9, 3, 9, 9, 9, 9, 9, 9, 9, 9, 9, 9, 3, 9, 9, 9, 9, 9, 9, 9, 9, 9, 9, 16, 3, 9, 9, 9, 9, 9, 9, 9, 9, 12, 12, 3, 9, 9, 9, 12, 9, 9, 12, 12, 12, 9, 3, 9, 12, 9, 9, 9, 13, 13, 10, 23, 7, 3, 7, 7, 7, 7, 7, 7, 7, 7, 7, 7, 3, 7, 4, 7, 7, 7, 7, 13, 13, 13, 13, 3, 13, 7, 13, 13, 13, 13, 13, 13, 13, 13, 3, 13, 13, 13, 13, 13, 13, 17, 13, 13, 13, 3, 13, 13, 13, 13, 21, 5, 5, 5, 5, 5, 3, 5, 5, 5, 5, 5, 9, 9, 9, 9, 9, 3, 9, 9, 9, 9, 9, 9, 9, 9, 9, 5, 16, 3, 5, 5, 5, 5, 5, 5, 5, 5, 5, 5, 3, 5, 5, 5, 5, 5, 5, 5, 5, 5, 5, 3, 5, 5, 5, 5, 5, 5, 5, 5, 5, 5, 3, 5, 5, 5, 5, 5, 5, 5, 5, 5, 5, 3, 5, 5, 5, 5, 5, 5, 5, 5, 4, 4, 3, 4, 4, 4, 4, 4, 4, 4, 4, 4, 4, 3, 17, 5, 4, 4, 4, 4, 13, 14, 14, 14, 15, 14, 14, 9, 4, 4, 4, 4, 4, 4, 4, 15, 4, 4, 4, 4, 4, 4, 4, 4, 17, 17, 15, 13, 13, 13, 10, 10, 10, 10, 10, 12, 12, 16, 15, 12, 10, 10, 10, 10, 9, 9, 9, 12, 12, 15, 12, 12, 13, 9, 13, 13, 13, 4, 4, 5, 15, 5, 10, 10, 12, 17, 13, 17, 13, 13, 10, 15, 10, 9, 21, 21, 21, 12, 21, 21, 21, 21, 15, 9, 9, 9, 9, 9, 9, 7, 9, 5, 4, 3, 5, 5, 5, 5, 5, 5, 5, 23, 7, 23, 3, 23, 23, 23, 14, 14, 10, 9, 9, 9, 9, 3, 9, 9, 9, 9, 9, 9, 12, 12, 12, 12, 3, 12, 12, 12, 12, 12, 12, 5, 5, 5, 5, 3, 9, 13, 13, 10, 9, 9, 9, 13, 13, 17, 16, 31, 17, 17, 13, 17, 17, 13, 13, 21, 10, 10, 31, 10, 21, 21, 13, 13, 13, 21, 21, 21, 21, 3, 21, 21, 21, 21, 21, 21, 21, 21, 21, 21, 3, 21, 21, 21, 21, 21, 21, 21, 21, 21, 21, 3, 21, 9, 9, 9, 9, 9, 9, 9, 9, 9, 3, 9, 9, 9, 9, 9, 9, 5, 5, 5, 21, 32, 21, 21, 21, 21, 21, 21, 21, 21, 17, 17, 32, 10, 10, 5, 13, 9, 9, 9, 9, 9, 9, 32, 9, 9, 9, 9, 9, 21, 21, 21, 21, 21, 3, 21, 21, 21, 21, 21, 21, 21, 21, 21, 21, 16, 3, 21, 21, 13, 13, 12, 12, 12, 12, 12, 12, 3, 12, 12, 12, 12, 12, 12, 12, 12, 12, 10, 3, 10, 12, 12, 12, 12, 12, 12, 12, 12, 12, 3, 17, 17, 13, 13, 13, 13, 13, 13, 13, 13, 3, 13, 13, 13, 13, 13, 13, 13, 13, 13, 4, 3, 14, 5, 5, 5, 5, 5, 5, 4, 5, 13, 3, 13, 17, 13, 12, 10, 10, 10, 10, 10, 12, 3, 33, 33, 33, 33, 33, 33, 33, 33, 33, 33, 3, 33, 33, 33, 33, 33, 33, 33, 33, 33, 33, 3, 33, 33, 33, 33, 33, 33, 33, 33, 33, 33, 16, 3, 33, 33, 33, 33, 33, 33, 33, 33, 33, 33, 3, 34, 34, 33, 33, 33, 33, 33, 33, 33, 33, 3, 35, 35, 36, 36, 37, 37, 37, 35, 35, 35, 3, 35, 35, 35, 38, 38, 35, 35, 35, 35, 35, 3, 35, 35, 35, 39, 39, 40, 40, 41, 41, 35, 3, 35, 35, 35, 35, 35, 39, 39, 35, 35, 35, 3, 35, 41, 41, 35, 35, 35, 34, 41, 42, 42, 3, 38, 38, 42, 42, 42, 42, 38, 38, 37, 42, 3, 33, 33, 38, 38, 42, 42, 42, 43, 43, 42, 3, 42, 43, 43, 43, 43, 43, 43, 43, 43, 43, 16, 3, 43, 42, 38, 42, 42, 38, 38, 38, 38, 38, 3, 38, 38, 38, 37, 37, 34, 34, 43, 43, 38, 3, 38, 35, 35, 34, 34, 37, 37, 38, 38, 38, 3, 38, 38, 37, 37, 38, 38, 38, 38, 38, 38, 3, 38, 38, 38, 38, 34, 34, 38, 38, 38, 33, 3, 33, 38, 38, 38, 38, 38, 38, 33, 38, 38, 3, 38, 33, 33, 38, 33, 38, 42, 42, 35, 35, 3, 43, 43, 42, 42, 38, 38, 34, 34, 38, 38, 3, 42, 42, 42, 42, 37, 42, 38, 38, 42, 42, 3, 42, 42, 42, 42, 42, 42, 42, 33, 33, 33, 1, 16, 3, 37, 34, 34, 39, 39, 34, 34, 41, 41, 34, 3, 34, 40, 40, 33, 34, 34, 42, 42, 37, 34, 3, 34, 42, 42, 42, 42, 33, 36, 34, 34, 34, 3, 34, 34, 34, 42, 34, 40, 40, 42, 34, 34, 3, 34, 34, 34, 34, 34, 34, 34, 34, 34, 43, 3, 43, 34, 42, 42, 34, 34, 34, 34, 34, 34, 3, 34, 34, 34, 34, 34, 43, 43, 33, 33, 34, 32, 34, 34, 34, 34, 34, 34, 42, 41, 41, 34, 32, 34, 40, 34, 34, 44, 44, 40, 34, 44, 34, 3, 34, 40, 33, 33, 34, 34, 33, 33, 33, 33, 30, 3, 34, 33, 40, 40, 33, 33, 43, 43, 33, 33, 3, 33, 33, 38, 38, 43, 43, 43, 41, 41, 41, 3, 41, 41, 41, 33, 38, 38, 41, 41, 41, 41, 3, 41, 39, 39, 41, 41, 41, 41, 39, 43, 43, 3, 43, 43, 43, 43, 43, 40, 40, 43, 41, 43, 3, 35, 35, 33, 33, 42, 42, 42, 38, 44, 44, 3, 42, 42, 42, 44, 44, 42, 42, 41, 41, 38, 3, 42, 42, 42, 42, 42, 42, 42, 42, 42, 42, 32, 42, 42, 42, 42, 42, 42, 42, 42, 42, 42, 32, 42, 42, 41, 42, 42, 42, 42, 42, 42, 42, 30, 32, 42, 42, 42, 44, 42, 42, 42, 40, 42, 42, 32, 42, 42, 42, 42, 42, 42, 37, 37, 42, 42, 32, 42, 42, 42, 40, 40, 42, 42, 42, 42, 42, 32, 42, 42, 42, 42, 42, 42, 38, 38, 42, 42, 32, 40, 42, 42, 42, 42, 42, 42, 42, 42, 42, 3, 42, 42, 42, 42, 42, 42, 42, 42, 42, 42, 3, 42, 42, 42, 42, 42, 42, 42, 38, 38, 42, 3, 33, 33, 42, 42, 42, 42, 42, 38, 38, 38, 3, 38, 38, 38, 38, 38, 38, 38, 38, 38, 38, 3, 38, 38, 38, 38, 42, 38, 38, 38, 38, 38, 16, 3, 38, 38, 38, 38, 38, 38, 38, 38, 38, 38, 3, 38, 38, 38, 38, 38, 38, 38, 38, 42, 38, 3, 38, 38, 38, 38, 38, 38, 38, 38, 38, 38, 3, 38, 38, 38, 38, 38, 38, 38, 38, 38, 38, 3, 38, 38, 38, 38, 38, 38, 38, 38, 38, 38, 3, 38, 42, 38, 38, 38, 38, 38, 38, 38, 38, 3, 38, 38, 38, 38, 38, 38, 38, 38, 38, 38, 3, 38, 38, 38, 38, 38, 38, 38, 38, 38, 34, 3, 38, 38, 38, 38, 38, 38, 38, 38, 38, 38, 3, 38, 38, 38, 38, 38, 38, 38, 38, 33, 33, 16, 3, 33, 38, 38, 38, 38, 41, 41, 38, 41,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42, 38, 38, 30, 3, 38, 38, 38, 38, 38, 38, 38, 38, 38, 38, 3, 38, 38, 38, 38, 38, 38, 38, 43, 43, 38, 3, 38, 38, 38, 38, 38, 38, 38, 33, 33, 38, 3, 38, 38, 38, 38, 38, 38, 38, 38, 38, 38, 3, 38, 38, 38, 38, 38, 38, 38, 38, 38, 38, 3, 38, 38, 33, 33, 41, 41, 33, 33, 40, 40, 3, 40, 33, 34, 44, 44, 43, 43, 43, 43, 43, 3, 43, 43, 38, 38, 43, 43, 43, 43, 40, 40, 3, 33, 33, 43, 43, 43, 43, 38, 43, 43, 43, 3, 43, 43, 43, 43, 41, 39, 43, 43, 43, 43, 16, 3, 43, 43, 43, 45, 45, 43, 43, 43, 45, 43, 3, 38, 38, 38, 37, 37, 33, 33, 38, 33, 33, 3, 43, 35, 35, 35, 35, 43, 43, 38, 38, 38, 3, 38, 38, 38, 38, 38, 38, 38, 38, 38, 38, 3, 38, 38, 38, 38, 38, 38, 38, 38, 38, 38, 3, 38, 42, 42, 42, 42, 42, 42, 38, 38, 38, 3, 38, 38, 38, 38, 38, 40, 38, 38, 38, 38, 3, 38, 38, 38, 38, 38, 38, 43, 41, 41, 33, 3, 33, 45, 45, 33, 33, 45, 45, 45, 36, 36, 3, 45, 45, 45, 45, 39, 33, 33, 33, 33, 33, 16, 3, 35, 35, 33, 33, 33, 33, 33, 33, 36, 36, 3, 45, 45, 33, 36, 45, 45, 45, 45, 41, 41, 3, 33, 33, 33, 33, 33, 33, 43, 43, 33, 33, 3, 33, 43, 43, 37, 37, 33, 33, 39, 39, 33, 3, 33, 43, 39, 39, 33, 33, 33, 33, 43, 39, 3, 41, 43, 33, 33, 41, 33, 33, 43, 43, 43, 3, 43, 39, 39, 41, 39, 39, 39, 39, 39, 39, 3, 39, 39, 39, 39, 39, 39, 39, 39, 39, 39, 3, 39, 39, 39, 39, 39, 37, 37, 37, 37, 37, 3, 37, 37, 37, 37, 37, 37, 37, 37, 37, 37, 16, 3, 37, 37, 37, 37, 37, 37, 37, 37, 37, 37, 3, 37, 37, 37, 37, 37, 37, 37, 37, 37, 37, 3, 37, 37, 37, 39, 35, 35, 35, 37, 37, 35, 3, 37, 37, 35, 35, 39, 37, 37, 37, 37, 37, 3, 37, 37, 37, 37, 37, 37, 37, 37, 37, 37, 3, 37, 37, 37, 37, 37, 37, 37, 37, 37, 37, 3, 37, 37, 37, 37, 37, 37, 39, 35, 37, 39, 3, 37, 37, 37, 37, 37, 37, 37, 37, 37, 37, 3, 37, 37, 37, 39, 39, 39, 39, 39, 37, 38, 3, 38, 39, 37, 37, 37, 39, 39, 39, 39, 37, 16, 3, 37, 39, 39, 39, 39, 39, 39, 37, 37, 37, 3, 37, 37, 37, 39, 37, 39, 35, 37, 35, 35, 3, 35, 35, 35, 35, 39, 35, 35, 35, 35, 35, 3, 35, 35, 35, 35, 35, 35, 39, 39, 35, 35, 3, 35, 35, 35, 35, 35, 35, 35, 35, 39, 35, 3, 35, 35, 35, 37, 37, 37, 37, 37, 35, 35, 3, 35, 35, 35, 35, 35, 37, 37, 37, 35, 35, 3, 35, 35, 37, 35, 35, 35, 35, 35, 35, 35, 3, 35, 35, 35, 35, 35, 35, 35, 35, 37, 37, 3, 35, 35, 35, 35, 38, 35, 35, 35, 35, 35, 1, 16,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16, 3, 41, 37, 37, 37, 34, 34, 35, 35, 35, 35, 3, 35, 35, 35, 35, 35, 35, 35, 38, 38, 35, 3, 35, 37, 37, 37, 37, 37, 37, 37, 37, 37, 3, 37, 37, 37, 37, 37, 37, 37, 37, 37, 37, 3, 37, 37, 37, 37, 37, 37, 37, 37, 37, 37, 3, 37, 37, 37, 46, 46, 46, 37, 37, 37, 46, 3, 46, 46, 46, 46, 46, 46, 46, 37, 37, 37, 3, 37, 46, 46, 46, 46, 37, 37, 46, 46, 46, 3, 46, 46, 46, 46, 46, 46, 46, 46, 46, 46, 3, 46, 46, 46, 46, 46, 46, 46, 46, 46, 46, 16, 3, 46, 46, 46, 46, 37, 37, 37, 37, 37, 37, 3, 37, 37, 37, 37, 37, 37, 39, 39, 37, 37, 3, 37, 37, 37, 37, 37, 37, 37, 37, 37, 37, 3, 37, 37, 37, 37, 37, 37, 37, 37, 37, 37, 3, 37, 37, 37, 37, 37, 37, 37, 37, 37, 37, 3, 35, 35, 37, 37, 37, 37, 37, 37, 37, 37, 3, 37, 37, 37, 37, 37, 37, 37, 41, 41, 37, 3, 37, 37, 37, 37, 37, 37, 37, 37, 37, 37, 3, 37, 37, 41, 41, 41, 37, 37, 37, 37, 37, 3, 37, 37, 37, 37, 37, 37, 37, 37, 46, 42, 16, 3, 37, 37, 43, 43, 42, 38, 38, 37, 38, 38, 3, 38, 38, 38, 38, 38, 38, 38, 38, 38, 38, 3, 38, 37, 37, 37, 37, 37, 37, 37, 37, 37, 3, 37, 42, 38, 38, 38, 38, 38, 38, 42, 42, 3, 38, 38, 38, 38, 38, 38, 38, 38, 38, 38, 3, 38, 38, 38, 38, 38, 38, 47, 38, 38, 38, 3, 38, 38, 38, 38, 38, 38, 38, 38, 38, 38, 3, 38, 38, 37, 37, 37, 37, 37, 37, 37, 37, 3, 37, 37, 37, 37, 39, 39, 33, 33, 37, 37, 3, 37, 35, 35, 35, 35, 41, 35, 35, 37, 35, 16, 3, 35, 35, 35, 41, 35, 35, 35, 35, 35, 35, 3, 41, 35, 35, 41,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16, 3, 35, 35, 35, 35, 35, 35, 35, 35, 35, 35, 3, 35, 35, 35, 35, 35, 35, 35, 37, 37, 37, 3, 37, 37, 37, 37, 37, 37, 37, 37, 37, 37, 3, 37, 37, 37, 37, 37, 37, 37, 37, 40, 40, 3, 40, 37, 37, 37, 37, 37, 37, 37, 37, 37, 3, 37, 37, 37, 40, 40, 37, 37, 37, 37, 37, 3, 37, 37, 39, 39, 35, 35, 35, 35, 35, 35, 3, 35, 35, 35, 35, 35, 35, 35, 35, 35, 35, 3, 35, 35, 35, 35, 35, 35, 35, 35, 35, 35, 3, 35, 35, 35, 34, 34, 35, 35, 35, 35, 35, 30,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41, 41, 35, 35, 16, 3, 35, 35, 35, 35, 35, 37, 35, 35, 35, 35, 3, 39, 39, 35, 35, 35, 35, 35, 35, 35, 35, 3, 35, 35, 35, 35, 35, 35, 35, 35, 35, 35, 3, 35, 35, 35, 35, 35, 35, 35, 35, 35, 35, 3, 35, 37, 37, 41, 37, 37, 34, 34, 34, 34, 3, 37, 34, 34, 34, 34, 34, 34, 41, 41, 41, 3, 41, 34, 38, 41, 41, 41, 38, 37, 37, 37, 3, 37, 43, 38, 43, 43, 43, 43, 43, 38, 43, 3, 38, 38, 38, 38, 38, 38, 38, 43, 43, 43, 3, 43, 43, 43, 43, 43, 43, 43, 43, 43, 43, 16, 3, 43, 43, 43, 43, 43, 43, 43, 43, 38, 38, 3, 38, 38, 38, 38, 38, 38, 38, 38, 38, 38, 3, 43, 43, 43, 38, 38, 38, 38, 38, 38, 38, 3, 38, 38, 38, 38, 43, 43, 43, 43, 43, 43, 28, 43, 38, 43, 43, 43, 43, 43, 38, 38, 38, 28, 38, 38, 38, 38, 38, 38, 38, 38, 38, 38, 32, 38, 38, 38, 38, 38, 38, 3</t>
  </si>
  <si>
    <t xml:space="preserve">[0, 1, 1, 2, 3, 4, 4, 4, 4, 4, 4, 4, 4, 4, 4, 3, 4, 4, 4, 4, 4, 4, 4, 4, 4, 4, 3, 4, 4, 4, 5, 5, 4, 4, 4, 5, 5, 3, 5, 4, 4, 4, 4, 4, 5, 5, 5, 5, 3, 5, 5, 5, 5, 5, 5, 5, 5, 5, 5, 3, 5, 5, 5, 5, 5, 4, 4, 4, 4, 6, 3, 6, 5, 5, 7, 7, 7, 7, 7, 8, 8, 3, 7, 7, 7, 7, 8, 8, 9, 9, 10, 10, 3, 10, 8, 8, 8, 8, 8, 8, 9, 9, 9, 3, 8, 8, 9, 8, 8, 8, 8, 8, 10, 10, 2, 3, 11, 11, 9, 9, 4, 4, 12, 4, 12, 12, 3, 12, 12, 5, 5, 5, 5, 5, 5, 5, 5, 3, 5, 9, 9, 5, 5, 4, 4, 4, 5, 5, 3, 5, 5, 5, 5, 5, 5, 5, 5, 5, 5, 3, 5, 5, 5, 5, 5, 5, 5, 5, 5, 5, 3, 5, 5, 5, 5, 5, 5, 5, 5, 5, 5, 3, 5, 5, 5, 5, 5, 5, 5, 5, 5, 5, 3, 5, 5, 5, 5, 5, 5, 5, 5, 5, 5, 3, 5, 5, 5, 5, 5, 5, 5, 5, 5, 4, 3, 4, 4, 4, 4, 9, 9, 10, 10, 4, 4, 2, 3, 4, 5, 5, 5, 5, 5, 5, 5, 5, 5, 3, 5, 5, 5, 5, 5, 5, 5, 4, 5, 5, 3, 5, 5, 5, 5, 10, 5, 5, 5, 5, 5, 3, 5, 5, 5, 5, 5, 5, 5, 5, 5, 5, 3, 5, 5, 5, 5, 5, 5, 5, 5, 5, 5, 3, 9, 9, 5, 5, 5, 5, 5, 5, 9, 9, 3, 5, 5, 5, 5, 5, 5, 5, 5, 5, 5, 3, 5, 5, 5, 5, 5, 5, 5, 5, 5, 5, 3, 5, 5, 5, 5, 5, 13, 13, 13, 13, 13, 3, 13, 12, 12, 12, 12, 5, 5, 5, 5, 5, 2, 3, 5, 5, 5, 5, 5, 5, 12, 12, 12, 12, 3, 12, 12, 12, 12, 12, 12, 12, 12, 12, 12, 3, 12, 12, 12, 12, 12, 12, 12, 12, 12, 12, 3, 12, 12, 12, 12, 12, 12, 12, 12, 12,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5, 5, 5, 5, 5, 5, 5, 5, 5, 14, 12, 5, 5, 5, 5, 13, 13, 13, 13, 13, 14, 13, 5, 5, 5, 5, 5, 5, 5, 5, 5, 14, 5, 5, 5, 5, 5, 5, 5, 5, 5, 5, 14, 5, 5, 5, 10, 10, 13, 15, 15, 5, 5, 14, 9, 5, 5, 5, 5, 5, 5, 5, 5, 5, 14, 5, 5, 5, 5, 5, 5, 9, 5, 5, 5, 14, 5, 5, 5, 5, 5, 5, 5, 5, 5, 5, 14, 5, 5, 5, 5, 5, 5, 5, 5, 5, 5, 14, 5, 5, 5, 5, 5, 7, 7, 9, 5, 5, 2, 14, 5, 5, 5, 5, 5, 5, 5, 5, 5, 5, 14, 5, 15, 15, 5, 5, 5, 5, 5, 5, 5, 14, 5, 5, 5, 5, 5, 5, 5, 5, 5, 5, 14, 5, 5, 5, 5, 5, 5, 5, 5, 5, 5, 14, 5, 5, 5, 5, 5, 5, 5, 5, 5, 5, 14, 5, 5, 5, 5, 5, 5, 5, 5, 5, 5, 14, 5, 5, 5, 5, 5, 5, 5, 5, 15, 5, 14, 5, 5, 5, 5, 5, 5, 5, 5, 5, 5, 14, 5, 5, 5, 5, 5, 5, 5, 5, 5, 5, 14, 5, 5, 5, 5, 5, 5, 5, 5, 5, 5, 2, 14, 5, 5, 5, 5, 5, 5, 5, 5, 5, 5, 16, 5, 5, 5, 5, 5, 5, 5, 5, 5, 5, 16, 10, 10, 10, 10, 7, 7, 7, 7, 7, 7, 16, 7, 10, 10, 7, 7, 7, 7, 7, 7, 7, 16, 7, 7, 9, 5, 5, 5, 5, 5, 5, 5, 16, 5, 5, 5, 5, 5, 5, 5, 5, 5, 5, 16, 5, 5, 5, 5, 5, 5, 5, 5, 5, 5, 14, 5, 5, 5, 11, 11, 5, 5, 5, 11, 11, 14, 11, 11, 11, 11, 11, 11, 11, 11, 11, 11, 14, 11, 11, 11, 7, 7, 7, 7, 7, 7, 7, 2, 14, 7, 7, 7, 7, 7, 7, 7, 7, 7, 7, 14, 7, 7, 7, 9, 9, 11, 11, 11, 11, 11, 14, 7, 7, 7, 7, 7, 5, 5, 5, 5, 5, 14, 5, 11, 11, 11, 11, 11, 11, 11, 11, 11, 14, 11, 11, 11, 11, 11, 11, 11, 11, 11, 11, 14, 11, 11, 11, 11, 11, 11, 11, 11, 11, 11, 14, 11, 11, 11, 11, 11, 11, 11, 11, 11, 11, 14, 11, 11, 11, 11, 11, 11, 11, 11, 11, 11, 14, 11, 11, 5, 5, 11, 11, 11, 11, 11, 11, 14, 11, 11, 11, 11, 11, 11, 11, 11, 11, 11, 1, 2,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2, 14, 11, 11, 11, 11, 11, 11, 11, 11, 11, 11, 14, 11, 11, 11, 9, 9, 10, 11, 11, 9, 9, 14, 11, 11, 11, 11, 11, 11, 11, 11, 11, 11, 14, 11, 11, 11, 11, 11, 11, 11, 11, 11, 11, 2, 11, 11, 9, 11, 11, 11, 11, 10, 9, 9, 2, 9, 9, 10, 9, 9, 9, 9, 9, 9, 9, 2, 9, 9, 9, 11, 11, 10, 7, 9, 9, 9, 2, 9, 9, 9, 9, 9, 10, 10, 10, 10, 10, 2, 10, 10, 10, 10, 10, 10, 10, 10, 10, 10, 2, 10, 10, 10, 10, 10, 10, 10, 10, 10, 10, 2, 14, 10, 10, 10, 10, 10, 10, 10, 10, 10, 10, 14, 10, 10, 10, 10, 10, 10, 10, 10, 10, 10, 14, 10, 10, 10, 10, 10, 10, 10, 10, 10, 10, 14, 15, 15, 10, 10, 10, 10, 10, 10, 10, 9, 14, 9, 9, 9, 9, 9, 9, 9, 9, 9, 9, 14, 9, 9, 9, 9, 9, 9, 9, 9, 9, 9, 14, 9, 9, 9, 9, 9, 9, 9, 9, 9, 9, 14, 9, 9, 9, 9, 9, 9, 9, 9, 9, 9, 14, 9, 9, 9, 9, 9, 9, 9, 9, 9, 9, 14, 9, 9, 9, 9, 9, 9, 9, 11, 11, 9, 2, 14, 9, 9, 9, 9, 11, 9, 9, 9, 9, 9, 14, 9, 9, 9, 9, 9, 9, 9, 9, 9, 11, 14, 9, 9, 9, 9, 11, 11, 9, 9, 9, 9, 14, 9, 9, 9, 9, 9, 9, 9, 11, 11, 11, 14, 11, 11, 11, 11, 9, 11, 11, 11, 11, 11, 14, 11, 11, 11, 11, 11, 11, 11, 11, 11, 11, 14, 11, 15, 9, 9, 11, 9, 17, 17, 11, 11, 14, 9, 11, 9, 9, 11, 9, 11, 11, 11, 11, 14, 11, 11, 9, 11, 9, 9, 9, 11, 9, 9, 14, 9, 11, 11, 11, 9, 9, 9, 9, 9, 9, 2, 14, 9, 9, 9, 9, 9, 9, 9, 9, 9, 9, 14, 9, 9, 9, 9, 9, 9, 9, 9, 9, 9, 14, 9, 9, 9, 9, 9, 9, 9, 9, 9, 9, 14, 9, 9, 9, 9, 9, 9, 9, 9, 9, 9, 14, 9, 9, 9, 9, 9, 9, 9, 9, 9, 9, 14, 9, 11, 11, 9, 9, 9, 11, 11, 11, 11, 14, 11, 11, 11, 11, 15, 15, 9, 9, 9, 9, 14, 9, 9, 9, 9, 9, 9, 9, 9, 9, 9, 14, 9, 9, 9, 9, 9, 9, 9, 9, 9, 9, 14, 9, 9, 9, 10, 7, 10, 10, 10, 10, 10, 2, 14, 10, 10, 10, 10, 10, 10, 10, 10, 10, 10, 14, 10, 10, 10, 10, 9, 9, 9, 10, 10, 10, 14, 10, 10, 10, 10, 10, 10, 10, 10, 10, 10, 14, 10, 10, 10, 10, 10, 9, 9, 9, 10, 10, 18, 10, 10, 10, 10, 10, 10, 10, 10, 10, 9, 18, 9, 10, 9, 10, 10, 10, 10, 10, 10, 10, 19, 9, 10, 10, 10, 10, 10, 10, 10, 10, 10, 19, 10, 10, 10, 10, 10, 10, 10, 10, 10, 10, 19, 10, 10, 10, 10, 10, 10, 10, 10, 10, 10, 19, 10, 10, 10, 10, 10, 10, 10, 10, 10, 10, 2, 19, 10, 10, 10, 10, 10, 10, 10, 10, 10, 10, 19, 10, 10, 10, 10, 10, 10, 10, 10, 9, 9, 2, 9, 9, 9, 9, 9, 9, 10, 10, 10, 10, 2, 10, 9, 9, 9, 9, 9, 9, 9, 9, 9, 2, 9, 9, 9, 9, 9, 9, 9, 9, 9, 10, 2, 10, 10, 10, 10, 10, 10, 10, 10, 10, 10, 2, 10, 10, 9, 9, 9, 9, 9, 9, 9, 9, 2, 9, 9, 9, 9, 9, 9, 9, 9, 9, 9, 2, 9, 9, 9, 9, 9, 9, 9, 9, 9, 9, 2, 9, 9, 9, 9, 9, 9, 9, 9, 9, 9, 2, 2, 10, 10, 10, 10, 10, 10, 10, 9, 9, 9, 2, 9, 9, 9, 9, 9, 9, 9, 9, 9, 9, 2, 9, 9, 9, 9, 9, 9, 9, 9, 9, 9, 2, 10, 10, 10, 10, 10, 10, 10, 10, 10, 10, 2, 10, 10, 10, 10, 10, 10, 10, 10, 10, 10, 2, 10, 10, 10, 10, 10, 10, 10, 10, 10, 10, 2, 10, 10, 10, 10, 10, 9, 10, 20, 20, 10, 2, 9, 9, 9, 9, 9, 9, 9, 9, 9, 10, 2, 10, 10, 10, 10, 10, 10, 10, 10, 10, 10, 2, 11, 11, 11, 17, 17, 11, 11, 11, 11, 11, 2, 2, 11, 11, 11, 11, 11, 11, 9, 11, 11, 9, 2, 11, 11, 11, 11, 11, 11, 11, 11, 17, 11, 2, 11, 11, 11, 11, 11, 11, 11, 11, 11, 11, 18, 11, 11, 11, 11, 11, 11, 11, 11, 11, 11, 18, 11, 11, 11, 11, 11, 11, 11, 11, 11, 11, 18, 11, 11, 11, 11, 11, 11, 11, 11, 11, 11, 18, 11, 11, 11, 11, 17, 11, 11, 11, 11, 11, 18, 11, 11, 11, 11, 11, 11, 11, 11, 11, 11, 18, 11, 11, 11, 11, 11, 11, 11, 11, 11, 11, 14, 11, 11, 11, 11, 11, 11, 11, 11, 11, 11, 2, 14, 11, 11, 11, 17, 17, 11, 11, 11, 11, 11, 14, 11, 11, 11, 11, 11, 11, 9, 11, 9, 11, 14, 11, 11, 11, 11, 11, 11, 11, 11, 11, 11, 14, 11, 11, 11, 11, 11, 11, 11, 11, 11, 9, 14, 9, 9, 9, 9, 9, 11, 11, 11, 11, 11, 14, 11, 11, 11, 11, 11, 11, 11, 11, 11, 11, 14, 11, 11, 11, 9, 11, 11, 11, 11, 11, 11, 14, 11, 11, 11, 11, 11, 11, 11, 9, 9, 11, 14, 11, 11, 11, 11, 11, 11, 11, 11, 11, 11, 14, 11, 11, 11, 11, 11, 11, 11, 11, 11, 11, 1, 21, 14, 11, 11, 11, 11, 11, 11, 9, 9, 11, 11, 14, 11, 11, 11, 11, 11, 11, 11, 11, 11, 11, 14, 11, 11, 11, 11, 11, 11, 11, 11, 11, 11, 14, 11, 11, 11, 11, 11, 11, 11, 11, 11, 11, 14, 11, 11, 11, 11, 11, 11, 11, 11, 11, 11, 14, 11, 11, 11, 11, 11, 11, 11, 11, 11, 11, 14, 11, 11, 11, 11, 11, 11, 11, 9, 9, 9, 14, 9, 9, 9, 9, 9, 9, 9, 9, 9, 9, 14, 9, 9, 9, 9, 9, 9, 9, 9, 9, 9, 14, 9, 9, 9, 9, 9, 9, 9, 9, 9, 9, 21, 14, 9, 9, 9, 9, 9, 9, 9, 9, 9, 9, 14, 9, 9, 9, 9, 9, 9, 9, 9, 9, 9, 14, 9, 9, 9, 9, 9, 9, 9, 9, 9, 9, 14, 9, 9, 9, 9, 9, 11, 10, 9, 9, 9, 14, 9, 9, 11, 11, 11, 17, 9, 17, 9, 9, 14, 9, 9, 9, 9, 9, 9, 9, 9, 9, 9, 14, 9, 9, 9, 9, 9, 9, 9, 9, 9, 9, 14, 9, 9, 9, 9, 9, 10, 9, 17, 17, 17, 14, 17, 9, 9, 9, 17, 17, 17, 17, 9, 9, 14, 9, 10, 10, 9, 9, 9, 9, 9, 9, 9, 21, 14, 9, 9, 17, 17, 10, 9, 9, 9, 5, 5, 14, 9, 10, 10, 10, 10, 10, 10, 10, 10, 9, 14, 10, 9, 9, 10, 9, 5, 5, 4, 9, 9, 14, 10, 10, 10, 10, 10, 10, 10, 10, 10, 10, 14, 10, 10, 11, 10, 10, 10, 17, 17, 10, 10, 14, 10, 10, 10, 10, 10, 10, 9, 9, 9, 9, 14, 9, 9, 9, 9, 9, 9, 9, 9, 9, 9, 14, 9, 9, 5, 9, 9, 9, 17, 17, 9, 9, 14, 10, 9, 9, 9, 9, 4, 9, 9, 9, 10, 14, 9, 10, 9, 4, 10, 10, 10, 10, 10, 10, 21, 14, 9, 11, 10, 11, 11, 11, 17, 11, 11, 11, 14, 11, 17, 17, 11, 11, 11, 11, 11, 11, 11, 14, 11, 17, 17, 4, 4, 17, 17, 17, 17, 17, 14, 17, 17, 17, 17, 17, 17, 17, 17, 17, 17, 14, 17, 17, 17, 17, 17, 17, 17, 17, 17, 17, 14, 17, 4, 11, 11, 11, 11, 11, 11, 4, 4, 14, 11, 11, 11, 11, 11, 11, 4, 11, 4, 11, 14, 17, 11, 4, 17, 17, 17, 17, 17, 17, 17, 14, 17, 17, 17, 17, 17, 17, 17, 17, 17, 17, 14, 17, 17, 17, 17, 17, 17, 17, 17, 17, 17, 21, 14, 17, 17, 10, 10, 17, 17, 4, 4, 4, 10, 14, 10, 11, 4, 4, 9, 9, 17, 17, 17, 17, 14, 10, 10, 17, 17, 17, 17, 17, 17, 17, 17, 14, 17, 17, 17, 17, 17, 17, 4, 4, 4, 4, 14, 9, 5, 10, 10, 17, 4, 10, 10, 10, 10, 14, 10, 10, 10, 10, 10, 17, 17, 17, 17, 17, 14, 17, 17, 17, 17, 17, 17, 17, 17, 17, 17, 14, 17, 17, 17, 17, 17, 17, 17, 17, 17, 17, 14, 17, 17, 17, 17, 17, 17, 17, 17, 17, 17, 14, 17, 17, 17, 17, 17, 17, 17, 17, 17, 17, 21, 14, 17, 17, 17, 17, 17, 17, 17, 17, 17, 17, 14, 4, 17, 17, 17, 17, 17, 17, 17, 17, 17, 14, 17, 17, 17, 17, 17, 17, 17, 17, 17, 17, 14, 17, 17, 17, 17, 17, 17, 17, 17, 17, 17, 14, 17, 17, 17, 17, 17, 17, 17, 6, 6, 17, 14, 17, 17, 17, 17, 17, 17, 17, 17, 17, 17, 14, 17, 17, 11, 11, 11, 11, 11, 11, 11, 11, 14, 11, 11, 11, 11, 11, 11, 17, 11, 11, 11, 18, 11, 11, 11, 11, 11, 11, 11, 11, 11, 11, 18, 11, 11, 11, 11, 11, 11, 11, 11, 11, 11, 21, 18, 11, 11, 11, 11, 11, 15, 15, 15, 15, 15, 18, 17, 17, 15, 4, 4, 17, 17, 17, 17, 17, 14, 17, 4, 4, 4, 17, 17, 17, 4, 17, 17, 14, 17, 17, 17, 17, 17, 17, 17, 17, 17, 17, 18, 4, 4, 17, 17, 17, 17, 17, 17, 17, 17, 18, 17, 4, 17, 17, 17, 17, 17, 17, 17, 17, 14, 17, 17, 17, 17, 17, 17, 17, 17, 17, 17, 14, 17, 17, 17, 17, 17, 17, 17, 17, 17, 17, 14, 17, 17, 17, 17, 17, 17, 17, 17, 17, 17, 14, 17, 17, 17, 17, 17, 17, 17, 17, 17, 4, 21,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4, 4, 4, 17, 17, 17, 17, 17, 2, 14, 17, 17, 17, 17, 17, 17, 17, 17, 17, 17, 14, 17, 17, 17, 17, 17, 17, 17, 17, 17, 17, 14, 6, 6, 4, 17, 17, 17, 17, 20, 20, 17, 14, 17, 4, 17, 17, 4, 4, 17, 17, 17, 17, 14, 17, 17, 17, 17, 4, 17, 17, 17, 17, 4, 14, 17, 17, 17, 4, 4, 17, 17, 17, 17, 17, 14, 4, 17, 11, 11, 4, 17, 17, 11, 11, 11, 14, 11, 11, 11, 11, 11, 11, 11, 4, 11, 17, 14, 17, 17, 17, 17, 4, 4, 4, 4, 17, 4, 14, 4, 17, 17, 4, 4, 17, 17, 17, 17, 17, 2, 14, 17, 4, 17, 17, 4, 4, 4, 17, 4, 17, 14, 17, 17, 17, 17, 17, 17, 17, 17, 17, 4, 14, 17, 17, 4, 17, 4, 17, 4, 4, 17, 17, 14, 17, 17, 17, 20, 20, 17, 17, 17, 17, 17, 14, 20, 20, 17, 20, 20, 20, 20, 20, 20, 20, 14, 20, 17, 20, 20, 20, 17, 20, 17, 17, 17, 14, 17, 20, 17, 17, 17, 17, 17, 17, 17, 17, 14, 17, 17, 17, 17, 17, 17, 17, 17, 17, 17, 14, 17, 17, 17, 17, 17, 17, 17, 17, 17, 17, 14, 17, 17, 17, 17, 17, 17, 17, 17, 17, 17, 22, 2, 14, 17, 17, 17, 17, 17, 17, 17, 17, 17, 17, 14, 17, 17, 17, 17, 17, 17, 17, 17, 17, 17, 14, 17, 20, 20, 20, 17, 17, 20, 17, 17, 17, 14, 17, 17, 20, 17, 17, 17, 17, 17, 17, 17, 14, 17, 17, 20, 11, 11, 17, 17, 17, 17, 17, 14, 17, 17, 10, 23, 23, 23, 10, 10, 10, 10, 14, 10, 10, 11, 10, 10, 10, 10, 10, 10, 10, 14, 10, 10, 10, 10, 10, 10, 10, 10, 10, 10, 14, 10, 10, 10, 10, 10, 10, 10, 10, 10, 10, 14, 10, 10, 10, 10, 10, 10, 10, 10, 10, 10, 2, 14, 10, 10, 10, 10, 10, 10, 10, 10, 10, 10, 14, 10, 10, 10, 8, 10, 10, 8, 10, 10, 10, 14, 10, 10, 10, 10, 10, 10, 10, 10, 10, 10, 14, 10, 10, 10, 10, 10, 10, 10, 10, 10, 10, 14, 20, 20, 10, 10, 10, 10, 10, 10, 10, 10, 14, 10, 10, 10, 10, 10, 10, 10, 10, 10, 10, 14, 10, 10, 10, 10, 10, 10, 10, 10, 10, 10, 14, 10, 10, 10, 10, 10, 10, 10, 10, 10, 10, 14, 10, 10, 10, 10, 10, 10, 10, 10, 10, 10, 14, 10, 10, 10, 10, 10, 10, 10, 10, 10, 10, 2, 14, 10, 10, 10, 10, 10, 10, 10, 10, 10, 10, 14, 10, 10, 10, 10, 10, 10, 10, 10, 10, 10, 14, 10, 10, 10, 10, 10, 10, 10, 10, 10, 10, 14, 10, 10, 10, 10, 10, 10, 17, 17, 10, 10, 14, 17, 17, 17, 17, 17, 10, 10, 17, 17, 17, 14, 17, 17, 17, 17, 17, 17, 17, 17, 17, 17, 14, 17, 17, 10, 10, 10, 10, 10, 10, 10, 10, 14, 10, 10, 10, 17, 17, 17, 17, 17, 17, 10, 18, 10, 10, 10, 17, 10, 17, 10, 17, 17, 17, 18, 17, 17, 17, 17, 17, 17, 17, 17, 17, 17, 2, 18, 17, 17, 17, 17, 17, 17, 17, 17, 17, 17, 18, 17, 17, 17, 17, 17, 17, 17, 17, 17, 17, 24, 17, 17, 17, 17, 17, 17, 17, 17, 17, 17, 24, 17, 17, 17, 17, 17, 17, 17, 17, 17, 17, 24, 17, 17, 11, 11, 17, 6, 6, 17, 5, 4, 3, 17, 17, 17, 17, 17, 17, 17, 17, 17, 4, 3, 4, 17, 10, 17, 17, 17, 10, 10, 10, 10, 3, 10, 10, 10, 10, 10, 10, 10, 17, 17, 17, 3, 10, 17, 10, 17, 17, 17, 10, 17, 17, 10, 3, 10, 10, 17, 17, 17, 17, 17, 17, 17, 17, 2, 3, 17, 17, 17, 17, 17, 17, 17, 17, 17, 17, 3, 17, 17, 17, 17, 17, 17, 17, 17, 17, 17, 3, 17, 17, 10, 10, 10, 10, 10, 10, 10, 10, 3, 10, 10, 10, 10, 10, 10, 10, 10, 10, 10, 3, 10, 10, 10, 17, 17, 17, 17, 17, 17, 17, 3, 17, 17, 17, 17, 17, 17, 10, 10, 17, 17, 3, 17, 17, 17, 17, 17, 17, 17, 17, 17, 17, 3, 17, 17, 17, 17, 17, 17, 17, 17, 17, 17, 14, 17, 17, 17, 17, 17, 17, 17, 17, 17, 17, 18, 17, 17, 17, 17, 17, 17, 17, 17, 17, 17, 2, 25, 17, 17, 17, 17, 17, 17, 17, 17, 17, 17, 25, 17, 17, 17, 17, 17, 17, 17, 17, 17, 17, 25, 17, 17, 17, 17, 17, 15, 15, 15, 17, 17, 25, 17, 17, 17, 17, 17, 17, 17, 17, 17, 17, 25, 17, 17, 17, 17, 15, 15, 17, 17, 17, 17, 3, 17, 17, 17, 17, 17, 15, 17, 17, 17, 17, 3, 17, 17, 17, 17, 17, 17, 17, 17, 17, 17, 3, 17, 15, 17, 15, 15, 17, 17, 17, 17, 17, 3, 17, 17, 17, 17, 17, 20, 6, 17, 17, 17, 3, 17, 17, 17, 17, 17, 17, 15, 17, 17, 17, 2, 3, 17, 17, 17, 17, 17, 17, 17, 17, 17, 17, 3, 17, 17, 15, 15, 17, 17, 27, 27, 15, 15, 3, 15, 15, 15, 15, 15, 17, 17, 15, 17,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10, 11, 15, 26, 3, 15, 15, 15, 15, 15, 15, 15, 15, 15, 15, 3, 15, 15, 15, 15, 15, 15, 15, 15, 15, 15, 3, 15, 15, 15, 15, 15, 15, 10, 10, 10, 10, 3, 10, 10, 15, 15, 15, 15, 10, 15, 15, 10, 3, 10, 10, 15, 15, 15, 15, 15, 15, 15, 15, 3, 15, 15, 15, 15, 15, 15, 15, 15, 15, 15, 3, 15, 15, 15, 15, 15, 15, 15, 20, 20, 20, 3, 15, 15, 15, 15, 15, 10, 20, 20, 20, 20, 3, 20, 20, 20, 20, 20, 20, 20, 20, 5, 5, 3, 5, 5, 5, 5, 5, 6, 6, 6, 6, 6, 26, 3, 6, 6, 9, 11, 11, 11, 11, 11, 11, 11, 3, 6, 6, 6, 6, 6, 6, 6, 6, 6, 6, 3, 6, 6, 6, 6, 6, 6, 6, 6, 6, 6, 3, 27, 27, 6, 6, 6, 6, 6, 6, 6, 6, 3, 27, 6, 6, 6, 6, 6, 6, 6, 6, 6, 3, 6, 6, 6, 6, 6, 6, 6, 6, 6, 6, 3, 6, 6, 6, 6, 6, 6, 6, 6, 6, 11, 3, 11, 11, 11, 11, 11, 11, 11, 11, 11, 11, 3, 11, 11, 11, 11, 11, 11, 11, 11, 11, 11, 3, 11, 11, 11, 11, 11, 11, 11, 11, 11, 11, 26, 3, 11, 11, 11, 11, 11, 11, 11, 11, 11, 11, 3, 11, 11, 11, 11, 11, 11, 11, 11, 11, 11, 14, 11, 11, 11, 11, 11, 11, 11, 11, 11, 11, 14, 11, 11, 11, 11, 11, 27, 11, 11, 11, 11, 3, 11, 11, 11, 11, 11, 11, 11, 11, 11, 11, 3, 11, 11, 11, 11, 11, 11, 11, 11, 11, 11, 3, 11, 11, 11, 11, 11, 11, 11, 11, 11, 11, 3, 11, 11, 11, 11, 11, 11, 11, 11, 11, 11, 3, 11, 11, 11, 11, 11, 11, 17, 17, 17, 17, 3, 17, 17, 17, 17, 17, 17, 17, 17, 17, 17, 22, 26, 14, 17, 27, 27, 11, 11, 11, 11, 17, 11, 11, 14, 11, 11, 11, 11, 11, 11, 11, 11, 11, 11, 3, 11, 11, 11, 11, 11, 11, 11, 11, 11, 11, 3, 11, 11, 11, 11, 11, 11, 11, 11, 11, 11, 3, 11, 11, 11, 11, 6, 6, 6, 6, 6, 11, 3, 11, 11, 11, 6, 6, 6, 6, 6, 6, 11, 3, 11, 11, 6, 6, 6, 6, 6, 6, 6, 6, 3, 6, 6, 6, 6, 11, 9, 11, 11, 11, 11, 3, 11, 11, 11, 11, 11, 27, 9, 27, 27, 27, 3, 27, 27, 27, 27, 5, 5, 27, 28, 28, 28, 26, 3, 6, 6, 6, 6, 6, 6, 6, 6, 6, 6, 3, 6, 6, 6, 6, 6, 6, 6, 6, 6, 6, 3, 6, 17, 17, 17, 17, 17, 17, 17, 11, 11, 3, 17, 17, 15, 15, 15, 17, 17, 15, 17, 15, 3, 15, 15, 15, 15, 15, 15, 15, 15, 15, 15, 3, 15, 15, 15, 15, 15, 15, 11, 11, 15, 15, 14, 15, 15, 15, 11, 11, 15, 15, 15, 15, 15, 14, 15, 15, 15, 15, 15, 15, 15, 15, 15, 15, 14, 15, 15, 15, 15, 15, 15, 15, 15, 15, 15, 14, 15, 15, 17, 15, 15, 15, 15, 15, 15, 15, 26, 14, 15, 15, 15, 15, 15, 15, 15, 27, 15, 15, 14, 15, 15, 15, 15, 15, 15, 15, 15, 15, 15, 14, 15, 15, 15, 15, 15, 15, 15, 15, 15, 15, 14, 15, 15, 15, 15, 15, 15, 15, 15, 15, 15, 14, 15, 15, 15, 15, 15, 15, 15, 11, 11, 11, 29, 11, 15, 15, 11, 11, 11, 11, 11, 11, 11, 29, 11, 11, 11, 11, 11, 15, 11, 11, 11, 11, 29, 11, 11, 11, 11, 11, 11, 11, 11, 11, 11, 29, 11, 11, 11, 11, 11, 11, 11, 11, 11, 11, 18, 11, 15, 15, 15, 15, 15, 15, 15, 15, 15, 26, 18, 15, 15, 15, 15, 15, 15, 15, 15, 15, 15, 14, 15, 15, 15, 15, 15, 15, 15, 15, 15, 15, 14, 15, 15, 15, 15, 15, 15, 15, 15, 15, 15, 14, 15, 15, 15, 15, 15, 15, 20, 15, 20, 20, 14, 20, 20, 20, 20, 20, 20, 20, 20, 20, 20, 14, 20, 20, 20, 20, 20, 20, 20, 20, 20, 20, 14, 20, 20, 20, 20, 20, 20, 20, 20, 20, 20, 14, 20, 20, 20, 20, 20, 20, 20, 20, 20, 20, 14, 20, 20, 20, 20, 20, 20, 20, 20, 20, 20, 14, 20, 20, 20, 20, 15, 15, 15, 20, 20, 20, 26,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6, 6, 6, 6, 6, 6, 6, 6, 6, 6, 26, 14, 6, 6, 6, 6, 13, 13, 13, 13, 13, 13, 14, 13, 13, 13, 13, 13, 13, 5, 5, 5, 5, 14, 5, 5, 5, 5, 5, 5, 27, 5, 5, 5, 14, 5, 5, 5, 5, 5, 5, 5, 5, 5, 11, 14, 11, 6, 6, 6, 6, 6, 6, 6, 6, 6, 14, 6, 6, 6, 6, 6, 6, 6, 6, 6, 6, 14, 6, 6, 6, 6, 6, 6, 6, 6, 6, 6, 14, 6, 6, 6, 6, 6, 6, 6, 6, 6, 6, 14, 6, 6, 6, 6, 6, 6, 6, 6, 6, 27, 14, 6, 5, 5, 28, 28, 28, 28, 28, 28, 28, 26, 14, 28, 28, 28, 28, 28, 28, 28, 28, 28, 28, 14, 28, 28, 9, 9, 4, 11, 4, 5, 17, 17, 14, 5, 5, 11, 5, 11, 11, 17, 5, 17, 11, 14, 17, 17, 5, 5, 17, 5, 5, 5, 9, 9, 16, 9, 20, 20, 20, 20, 9, 9, 11, 9, 9, 16, 20, 20, 9, 20, 9, 20, 20, 20, 10, 20, 16, 9, 20, 9, 20, 20, 20, 20, 20, 20, 20, 16, 20, 20, 20, 20, 11, 17, 11, 17, 11, 17, 14, 17, 17, 11, 15, 17, 11, 11, 11, 11, 11, 14, 11, 11, 10, 10, 9, 10, 11, 11, 9, 11, 26, 14, 10, 10, 10, 11, 9, 9, 10, 10, 10, 9, 14, 17, 17, 17, 17, 17, 17, 17, 17, 27, 27, 14, 27, 27, 27, 17, 11, 11, 6, 6, 11, 11, 14, 11, 11, 11, 11, 10, 10, 17, 9, 9, 10, 14, 10, 10, 10, 9, 15, 15, 15, 15, 15, 15, 14, 6, 15, 11, 11, 17, 11, 20, 11, 11, 15, 14, 15, 15, 15, 15, 20, 17, 10, 17, 10, 11, 14, 17, 10, 10, 10, 10, 10, 10, 10, 10, 10, 14, 10, 17, 11, 11, 17, 11, 17, 17, 17, 6, 14, 11, 9, 11, 11, 11, 11, 9, 17, 9, 10, 2, 14, 9, 17, 17, 9, 9, 15, 15, 9, 17, 17, 14, 17, 17, 6, 10, 10, 11, 10, 10, 10, 10, 14, 10, 10, 11, 11, 11, 10, 10, 9, 9, 9, 14, 9, 9, 9, 7, 9, 9, 9, 11, 11, 11, 14, 11, 11, 11, 11, 11, 11, 9, 9, 11, 11, 14, 11, 10, 6, 9, 8, 10, 10, 6, 10, 10, 16, 9, 9, 9, 15, 15, 15, 6, 15, 15, 6, 16, 6, 6, 15, 17, 17, 15, 10, 10, 10, 17, 16, 17, 17, 17, 17, 17, 17, 17, 11, 11, 17, 16, 10, 20, 20, 10, 10, 11, 11, 11, 15, 15, 2, 16, 15, 15, 15, 5, 17, 15, 11, 11, 11, 11, 16, 11, 11, 15, 15, 15, 15, 15, 15, 15, 15, 16, 15, 11, 11, 11, 10, 5, 5, 5, 5, 5, 16, 5, 5, 5, 5, 5, 5, 5, 5, 5, 4, 16, 4, 4, 5, 5, 5, 5, 5, 5, 5, 5, 14, 5, 5, 5, 5, 5, 5, 5, 5, 5, 5, 14, 4, 4, 10, 5, 5, 5, 10, 5, 5, 5, 14, 10, 10, 10, 10, 10, 10, 10, 10, 10, 10, 14, 10, 15, 15, 15, 15, 15, 15, 11, 11, 6, 14, 5, 20, 20, 20, 20, 20, 20, 20, 20, 20, 1, 2,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7, 10, 10, 10, 14, 10, 7, 10, 10, 10, 10, 10, 10, 8, 9, 2, 14, 9, 9, 9, 11, 11, 11, 11, 11, 11, 11, 14, 11, 11, 11, 11, 11, 5, 5, 5, 5, 5, 3, 5, 5, 5, 5, 5, 5, 5, 5, 5, 5, 3, 5, 5, 5, 5, 5, 5, 5, 5, 5, 12, 3, 12, 12, 6, 6, 6, 6, 6, 4, 4, 11, 3, 11, 11, 11, 11, 11, 5, 5, 5, 5, 5, 14, 5, 5, 5, 5, 5, 5, 11, 11, 11, 11, 14, 11, 11, 11, 9, 9, 9, 9, 7, 7, 7, 14, 9, 9, 9, 9, 7, 7, 8, 8, 8, 8, 14, 8, 8, 8, 8, 8, 10, 10, 10, 10, 10, 26, 3, 6, 10, 10, 10, 10, 10, 10, 10, 10, 7, 3, 7, 7, 7, 9, 7, 7, 7, 7, 7, 8, 3, 8, 8, 8, 8, 8, 8, 8, 10, 7, 7, 3, 7, 8, 7, 8, 8, 10, 10, 10, 5, 5, 3, 10, 11, 11, 11, 11, 5, 5, 5, 5, 5, 3, 11, 11, 11, 11, 11, 11, 11, 11, 11, 11, 3, 11, 11, 11, 11, 11, 11, 11, 11, 11, 11, 3, 11, 11, 11, 11, 11, 11, 11, 11, 9, 11, 14, 11, 11, 11, 11, 11, 11, 11, 11, 11, 11, 14, 11, 11, 11, 11, 9, 9, 9, 9, 9, 9, 26, 14, 9, 9, 9, 9, 9, 9, 9, 9, 9, 9, 3, 9, 9, 9, 9, 9, 9, 9, 9, 9, 11, 3, 11, 9, 9, 9, 11, 11, 11, 10, 6, 6, 3, 6, 6, 6, 6, 6, 6, 6, 6, 6, 6, 3, 6, 4, 6, 6, 6, 6, 11, 11, 11, 11, 3, 11, 6, 11, 11, 11, 11, 11, 11, 11, 11, 3, 11, 11, 11, 11, 11, 11, 17, 11, 11, 11, 3, 11, 11, 11, 11, 20, 5, 5, 5, 5, 5, 3, 5, 5, 5, 5, 5, 5, 5, 5, 5, 5, 3, 5, 5, 5, 5, 5, 5, 5, 5, 11, 5, 26, 3, 5, 5, 5, 5, 5, 5, 5, 5, 5, 5, 3, 5, 5, 5, 5, 5, 5, 5, 5, 5, 5, 3, 5, 5, 5, 5, 5, 5, 5, 5, 5, 5, 3, 5, 5, 5, 5, 5, 5, 5, 5, 5, 5, 3, 5, 5, 5, 5, 5, 5, 5, 5, 4, 4, 3, 4, 4, 4, 4, 4, 4, 4, 4, 4, 4, 3, 17, 5, 4, 4, 4, 4, 11, 5, 5, 5, 14, 5, 5, 5, 4, 4, 4, 4, 4, 4, 4, 14, 4, 4, 4, 4, 4, 4, 4, 4, 17, 17, 14, 11, 11, 11, 10, 10, 10, 10, 10, 9, 9, 26, 14, 9, 10, 10, 10, 10, 11, 11, 11, 11, 11, 14, 11, 11, 15, 11, 15, 15, 15, 4, 4, 5, 14, 5, 10, 10, 9, 17, 15, 17, 11, 15, 10, 14, 10, 9, 20, 20, 20, 11, 20, 20, 20, 20, 14, 11, 5, 5, 9, 9, 11, 6, 5, 5, 4, 3, 5, 5, 5, 5, 5, 5, 5, 27, 6, 27, 3, 27, 27, 27, 13, 13, 10, 9, 9, 9, 11, 3, 11, 11, 11, 11, 11, 11, 9, 9, 9, 9, 3, 9, 9, 9, 9, 9, 9, 5, 5, 5, 5, 3, 5, 15, 15, 10, 11, 9, 5, 15, 15, 17, 26, 31, 17, 17, 15, 17, 17, 15, 15, 20, 10, 10, 31, 10, 20, 20, 15, 15, 15, 20, 20, 20, 20, 3, 20, 20, 20, 20, 20, 20, 20, 20, 20, 20, 3, 20, 20, 20, 20, 20, 20, 20, 20, 20, 20, 3, 20, 5, 11, 11, 11, 11, 11, 11, 11, 11, 3, 11, 11, 11, 11, 11, 11, 5, 5, 5, 20, 32, 20, 20, 20, 20, 20, 20, 20, 20, 17, 17, 32, 10, 10, 5, 15, 9, 9, 9, 9, 9, 9, 32, 9, 9, 9, 9, 9, 20, 20, 20, 20, 20, 3, 20, 20, 20, 20, 20, 20, 20, 20, 20, 20, 26, 3, 20, 20, 11, 11, 11, 11, 11, 11, 11, 11, 3, 11, 11, 11, 11, 11, 11, 11, 11, 11, 10, 3, 10, 9, 9, 9, 9, 9, 9, 9, 9, 9, 3, 17, 17, 11, 11, 11, 11, 11, 11, 11, 11, 3, 11, 11, 11, 11, 11, 11, 11, 11, 11, 12, 3, 5, 5, 5, 5, 5, 5, 5, 12, 5, 15, 3, 15, 17, 15, 9, 10, 10, 10, 10, 10, 11, 3, 33, 33, 33, 33, 33, 33, 33, 33, 33, 33, 3, 33, 33, 33, 33, 33, 33, 33, 33, 33, 33, 3, 33, 33, 33, 33, 33, 33, 33, 33, 33, 33, 26, 3, 33, 33, 33, 33, 33, 33, 33, 33, 33, 33, 3, 34, 34, 33, 33, 33, 33, 33, 33, 33, 33, 3, 35, 35, 36, 36, 37, 37, 37, 35, 35, 35, 3, 35, 35, 35, 38, 38, 35, 35, 35, 35, 35, 3, 35, 35, 35, 39, 39, 40, 40, 40, 40, 35, 3, 35, 35, 35, 35, 35, 39, 39, 35, 35, 35, 3, 35, 41, 41, 35, 35, 35, 34, 41, 42, 42, 3, 38, 38, 42, 42, 42, 42, 38, 38, 37, 42, 3, 33, 33, 38, 42, 42, 42, 42, 43, 43, 42, 3, 42, 43, 43, 43, 43, 43, 43, 43, 43, 43, 26, 3, 43, 42, 38, 42, 42, 38, 38, 38, 38, 38, 3, 38, 38, 38, 37, 37, 34, 34, 43, 43, 38, 3, 38, 35, 35, 34, 34, 37, 37, 38, 38, 38, 3, 38, 38, 37, 37, 38, 38, 38, 38, 38, 38, 3, 38, 38, 38, 38, 34, 34, 38, 38, 38, 33, 3, 33, 38, 38, 38, 38, 38, 38, 33, 38, 38, 3, 38, 33, 33, 38, 33, 38, 42, 42, 35, 35, 3, 43, 43, 42, 42, 38, 38, 34, 34, 38, 38, 3, 42, 42, 42, 42, 37, 42, 38, 38, 42, 42, 3, 42, 42, 42, 42, 42, 42, 42, 33, 33, 33, 1, 26, 3, 37, 34, 34, 39, 39, 34, 34, 41, 41, 34, 3, 34, 36, 36, 33, 34, 34, 42, 42, 37, 34, 3, 34, 42, 42, 42, 42, 33, 36, 34, 34, 34, 3, 34, 34, 34, 42, 34, 40, 40, 42, 34, 34, 3, 34, 34, 34, 34, 34, 34, 34, 34, 34, 43, 3, 43, 34, 42, 42, 34, 34, 34, 34, 34, 34, 3, 34, 34, 34, 34, 34, 43, 43, 33, 33, 34, 32, 34, 34, 34, 34, 34, 34, 42, 41, 41, 34, 32, 34, 40, 34, 34, 44, 44, 40, 34, 44, 34, 3, 34, 40, 33, 33, 34, 34, 33, 33, 33, 33, 2, 3, 34, 33, 40, 40, 33, 33, 43, 43, 33, 33, 3, 33, 33, 38, 38, 43, 43, 43, 41, 41, 41, 3, 41, 41, 41, 33, 38, 38, 41, 41, 41, 41, 3, 41, 43, 43, 41, 41, 41, 41, 43, 43, 43, 3, 43, 43, 43, 43, 43, 40, 40, 43, 43, 43, 3, 35, 35, 33, 33, 42, 42, 42, 38, 44, 44, 3, 42, 42, 42, 44, 44, 42, 42, 41, 41, 38, 3, 42, 42, 42, 42, 42, 42, 42, 42, 42, 42, 32, 42, 42, 42, 42, 42, 42, 42, 42, 42, 42, 32, 42, 42, 41, 42, 42, 42, 42, 42, 42, 42, 2, 32, 42, 42, 42, 44, 42, 42, 42, 36, 42, 42, 32, 42, 42, 42, 42, 42, 42, 37, 37, 42, 42, 32, 42, 42, 42, 36, 36, 42, 42, 42, 42, 42, 32, 42, 42, 42, 42, 42, 42, 38, 38, 42, 42, 32, 36, 42, 42, 42, 42, 42, 42, 42, 42, 42, 3, 42, 42, 42, 42, 42, 42, 42, 42, 42, 42, 3, 42, 42, 42, 42, 42, 42, 42, 38, 38, 42, 3, 33, 33, 42, 42, 42, 42, 42, 38, 38, 38, 3, 38, 38, 38, 38, 38, 38, 38, 38, 38, 38, 3, 38, 38, 38, 38, 42, 38, 38, 38, 38, 38, 26, 3, 38, 38, 38, 38, 38, 38, 38, 38, 38, 38, 3, 38, 38, 38, 38, 38, 38, 38, 38, 42, 38, 3, 38, 38, 38, 38, 38, 38, 38, 38, 38, 38, 3, 38, 38, 38, 38, 38, 38, 38, 38, 38, 38, 3, 38, 38, 38, 38, 38, 38, 38, 38, 38, 38, 3, 38, 42, 38, 38, 38, 38, 38, 38, 38, 38, 3, 38, 38, 38, 38, 38, 38, 38, 38, 38, 38, 3, 38, 38, 38, 38, 38, 38, 38, 38, 38, 34, 3, 38, 38, 38, 38, 38, 38, 38, 38, 38, 38, 3, 38, 38, 38, 38, 38, 38, 38, 38, 33, 33, 26, 3, 33, 38, 38, 38, 38, 41, 41, 38, 41,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42, 38, 38, 2, 3, 38, 38, 38, 38, 38, 38, 38, 38, 38, 38, 3, 38, 38, 38, 38, 38, 38, 38, 38, 43, 38, 3, 38, 38, 38, 38, 38, 38, 38, 33, 33, 38, 3, 38, 38, 38, 38, 38, 38, 38, 38, 38, 38, 3, 38, 38, 38, 38, 38, 38, 38, 38, 38, 38, 3, 38, 38, 33, 33, 41, 41, 33, 33, 40, 40, 3, 40, 33, 34, 44, 44, 43, 43, 43, 43, 43, 3, 43, 43, 38, 38, 43, 43, 43, 43, 40, 40, 3, 33, 33, 43, 43, 43, 43, 38, 43, 43, 43, 3, 43, 43, 43, 43, 43, 43, 43, 43, 43, 43, 26, 3, 43, 43, 43, 43, 43, 43, 43, 43, 43, 43, 3, 38, 38, 38, 37, 37, 45, 45, 38, 45, 33, 3, 43, 35, 35, 35, 35, 43, 43, 38, 38, 38, 3, 38, 38, 38, 38, 38, 38, 38, 38, 38, 38, 3, 38, 38, 38, 38, 38, 38, 38, 38, 38, 38, 3, 38, 42, 42, 42, 42, 42, 42, 38, 38, 38, 3, 38, 38, 38, 38, 38, 36, 38, 38, 38, 38, 3, 38, 38, 38, 38, 38, 38, 43, 41, 41, 33, 3, 33, 43, 43, 33, 33, 43, 43, 43, 46, 46, 3, 43, 43, 43, 43, 39, 33, 33, 33, 33, 33, 26, 3, 35, 35, 33, 33, 33, 33, 33, 33, 36, 36, 3, 43, 43, 33, 36, 43, 43, 43, 43, 41, 41, 3, 33, 33, 33, 33, 33, 33, 43, 43, 33, 33, 3, 33, 43, 43, 37, 37, 33, 33, 39, 39, 33, 3, 33, 43, 43, 43, 33, 33, 33, 33, 43, 43, 3, 41, 43, 33, 33, 41, 33, 33, 43, 43, 43, 3, 43, 39, 39, 41, 39, 39, 39, 39, 39, 36, 3, 39, 36, 39, 36, 36, 36, 36, 36, 36, 36, 3, 36, 36, 36, 36, 39, 35, 35, 35, 35, 37, 3, 37, 37, 35, 35, 35, 37, 37, 35, 35, 35, 26, 3, 35, 35, 35, 35, 37, 35, 37, 35, 37, 37, 3, 37, 37, 35, 35, 35, 37, 37, 37, 37, 37, 3, 37, 37, 37, 36, 35, 35, 35, 35, 37, 35, 3, 37, 37, 35, 35, 36, 37, 37, 37, 37, 37, 3, 37, 37, 37, 37, 37, 37, 37, 37, 37, 37, 3, 37, 37, 37, 37, 37, 37, 37, 37, 37, 37, 3, 37, 37, 37, 37, 35, 35, 36, 35, 37, 36, 3, 37, 37, 35, 35, 37, 37, 37, 37, 37, 37, 3, 37, 37, 37, 36, 36, 36, 36, 36, 37, 38, 3, 38, 36, 37, 37, 37, 36, 36, 36, 36, 37, 26, 3, 37, 36, 36, 36, 36, 36, 36, 37, 37, 37, 3, 37, 37, 37, 39, 37, 36, 35, 37, 35, 35, 3, 35, 35, 35, 35, 36, 35, 35, 35, 35, 35, 3, 35, 35, 35, 35, 35, 35, 36, 36, 35, 35, 3, 35, 35, 35, 35, 35, 35, 35, 35, 39, 35, 3, 35, 35, 35, 37, 37, 37, 37, 37, 35, 35, 3, 35, 35, 35, 35, 35, 37, 37, 37, 35, 35, 3, 35, 35, 37, 35, 35, 35, 35, 35, 35, 35, 3, 35, 35, 35, 35, 35, 35, 35, 35, 37, 37, 3, 35, 35, 35, 35, 38, 35, 35, 35, 35, 35, 1, 26,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26, 3, 41, 37, 37, 37, 34, 34, 35, 35, 35, 35, 3, 35, 35, 35, 35, 35, 35, 35, 38, 38, 35, 3, 35,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26, 3, 37, 37, 37, 37, 37, 37, 37, 37, 37, 37, 3, 37, 37, 37, 37, 37, 37, 39, 39, 37, 37, 3, 37, 37, 37, 37, 37, 37, 37, 37, 37, 37, 3, 37, 37, 37, 37, 37, 37, 37, 37, 37, 37, 3, 37, 37, 37, 37, 37, 37, 37, 37, 37, 37, 3, 35, 35, 37, 37, 37, 37, 37, 37, 37, 37, 3, 37, 37, 37, 37, 37, 37, 37, 41, 41, 37, 3, 37, 37, 37, 37, 37, 37, 37, 37, 37, 37, 3, 37, 37, 41, 41, 41, 37, 37, 37, 37, 37, 3, 37, 37, 37, 37, 37, 37, 37, 37, 37, 42, 26, 3, 37, 37, 43, 43, 42, 38, 38, 37, 37, 38, 3, 38, 38, 38, 38, 38, 38, 38, 38, 38, 38, 3, 38, 37, 37, 37, 37, 37, 37, 37, 37, 37, 3, 37, 42, 38, 38, 38, 38, 38, 38, 42, 42, 3, 38, 38, 38, 38, 38, 38, 38, 38, 38, 38, 3, 38, 38, 38, 38, 38, 38, 48, 38, 38, 38, 3, 38, 38, 38, 38, 38, 38, 38, 38, 38, 38, 3, 38, 38, 37, 37, 37, 37, 37, 37, 37, 37, 3, 37, 37, 37, 37, 39, 39, 33, 33, 37, 37, 3, 37, 35, 35, 35, 35, 41, 35, 35, 37, 35, 26, 3, 35, 35, 35, 41, 35, 35, 35, 35, 35, 35, 3, 41, 35, 35, 41,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26, 3, 35, 35, 35, 35, 35, 35, 35, 35, 35, 35, 3, 35, 35, 35, 35, 35, 35, 35, 37, 37, 37, 3, 37, 37, 37, 37, 37, 37, 37, 37, 37, 37, 3, 37, 37, 37, 37, 37, 37, 37, 37, 40, 40, 3, 40, 37, 37, 37, 37, 37, 37, 37, 37, 37, 3, 37, 37, 37, 40, 40, 37, 37, 37, 37, 37, 3, 37, 37, 39, 39, 35, 35, 35, 35, 35, 35, 3, 35, 35, 35, 35, 35, 35, 35, 35, 35, 35, 3, 35, 35, 35, 35, 35, 35, 35, 35, 35, 35, 3, 35, 35, 35, 34, 34, 35, 35, 35, 35, 35, 2,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41, 41, 35, 35, 26, 3, 35, 35, 35, 35, 35, 37, 35, 35, 35, 35, 3, 36, 36, 35, 35, 35, 35, 35, 35, 35, 35, 3, 35, 35, 35, 35, 35, 35, 35, 35, 35, 35, 3, 35, 35, 35, 35, 35, 35, 35, 35, 35, 35, 3, 35, 37, 37, 41, 37, 37, 34, 34, 34, 34, 3, 37, 34, 34, 34, 34, 34, 34, 41, 41, 41, 3, 41, 34, 42, 41, 41, 41, 38, 37, 37, 37, 3, 37, 43, 38, 43, 43, 43, 43, 43, 38, 43, 3, 38, 38, 38, 38, 38, 38, 38, 43, 43, 43, 3, 43, 43, 43, 43, 43, 43, 43, 43, 43, 43, 26, 3, 43, 43, 43, 43, 43, 43, 43, 43, 38, 38, 3, 38, 38, 38, 38, 38, 38, 38, 38, 38, 38, 3, 43, 43, 43, 38, 38, 38, 38, 38, 38, 38, 3, 38, 38, 38, 38, 43, 43, 43, 43, 43, 43, 29, 43, 38, 43, 43, 43, 43, 43, 38, 38, 38, 29, 38, 38, 38, 38, 38, 38, 38, 38, 38, 38, 32, 38, 38, 38, 38, 38, 38, 38, 38, 38, 38, 32, 38, 38, 38, 38, 38, 38, 38, 38, 38, 38, 32, 38, 38, 38, 38, 38, 38, 38, 38, 38, 38, 3, 38, 38, 38, 38, 38, 38, 38, 38, 38, 38, 26, 3, 38, 38, 38, 38, 38, 38, 38, 38, 38, 38, 3, 38, 38, 38, 38, 38, 38, 38, 38, 38, 38, 3, 38, 38, 38, 38, 38, 38, 38, 38, 38, 38, 3, 38, 38, 38, 38, 38, 38, 38, </t>
  </si>
  <si>
    <t>[0, 1, 1, 2, 3, 4, 4, 4, 4, 4, 4, 4, 4, 4, 4, 3, 4, 4, 4, 4, 4, 4, 4, 4, 4, 4, 3, 4, 4, 4, 5, 5, 4, 4, 4, 4, 4, 6, 4, 4, 4, 4, 4, 4, 4, 4, 4, 4, 6, 4, 4, 4, 4, 4, 4, 4, 4, 4, 4, 6, 4, 7, 7, 4, 4, 4, 4, 4, 4, 7, 6, 7, 5, 5, 8, 8, 8, 9, 9, 9, 9, 6, 9, 9, 9, 9, 9, 9, 10, 10, 9, 9, 6, 9, 11, 11, 11, 11, 11, 11, 10, 10, 10, 6, 9, 9, 10, 11, 11, 11, 11, 11, 9, 9, 2, 6, 12, 12, 10, 10, 4, 4, 13, 4, 13, 13, 6, 7, 7, 4, 4, 4, 4, 4, 7, 4, 4, 6, 4, 10, 10, 4, 4, 4, 4, 4, 4, 4, 6, 4, 4, 4, 4, 4, 4, 4, 4, 4, 4, 6, 4, 4, 4, 4, 4, 4, 4, 4, 4, 4, 6, 4, 4, 4, 4, 4, 4, 4, 4, 4, 4, 6, 4, 4, 4, 4, 4, 4, 4, 4, 4, 4, 6, 4, 4, 4, 4, 4, 4, 4, 4, 4, 4, 6, 4, 4, 4, 4, 4, 4, 4, 4, 4, 4, 6, 4, 4, 4, 4, 10, 10, 14, 14, 4, 4, 2, 6, 4, 5, 5, 5, 4, 4, 4, 5, 5, 4, 6, 4, 4, 5, 5, 5, 5, 5, 4, 5, 5, 6, 5, 5, 5, 5, 14, 5, 5, 5, 5, 5, 6, 5, 5, 5, 5, 5, 5, 5, 5, 5, 5, 6, 5, 5, 5, 5, 5, 5, 5, 5, 5, 5, 6, 10, 10, 5, 5, 5, 5, 5, 5, 10, 10, 6, 5, 5, 5, 5, 5, 5, 5, 5, 5, 5, 6, 5, 5, 5, 5, 5, 5, 5, 5, 5, 5, 6, 5, 5, 5, 5, 5, 15, 15, 15, 15, 15, 6, 15, 7, 7, 7, 7, 7, 7, 7, 7, 7, 2, 6, 7, 7, 7, 7, 7, 7, 7, 7, 7, 7, 6, 7, 7, 7, 7, 7, 7, 7, 7, 7, 7, 6, 7, 7, 7, 7, 7, 7, 7, 7, 7, 7, 6, 7, 7, 7, 7, 7, 7, 7, 7, 7, 7, 6, 7, 7, 7, 7, 7, 7, 7, 7, 7, 7, 6, 7, 7, 7, 7, 7, 7, 7, 7, 7, 7, 6, 7, 7, 7, 7, 7, 7, 7, 7, 7, 7, 6, 7, 7, 7, 7, 7, 7, 7, 7, 7, 7, 6, 7, 7, 7, 7, 7, 7, 7, 7, 7, 7, 6, 7, 7, 7, 7, 7, 7, 7, 7, 7, 7, 2, 6, 7, 7, 7, 7, 7, 7, 7, 7, 7, 7, 6, 7, 7, 7, 7, 7, 7, 7, 7, 7, 7, 6, 7, 7, 7, 7, 7, 7, 7, 7, 7, 7, 6, 7, 7, 7, 7, 7, 7, 7, 7, 7, 7, 6, 7, 7, 7, 7, 7, 7, 7, 7, 7, 7, 6, 7, 7, 7, 7, 7, 7, 7, 7, 7, 7, 6, 7, 7, 7, 7, 7, 7, 7, 7, 7, 7, 6, 7, 7, 7, 7, 7, 7, 7, 7, 7, 7, 16, 7, 7, 7, 7, 7, 7, 7, 7, 7, 7, 16, 4, 4, 4, 4, 4, 4, 4, 4, 4, 4, 2, 16, 4, 4, 7,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7, 7, 7, 5, 5, 5, 5, 5, 5, 16, 7, 7, 7, 7, 7, 7, 7, 7, 7, 7, 16, 7, 7, 7, 7, 7, 7, 7, 7, 7, 7, 16, 7, 7, 7, 7, 7, 7, 7, 7, 7, 7, 16, 7, 7, 7, 14, 14, 7, 17, 17, 5, 5, 16, 10, 5, 5, 5, 5, 5, 5, 5, 5, 5, 16, 5, 5, 5, 5, 5, 5, 10, 5, 5, 5, 16, 5, 5, 5, 5, 5, 5, 5, 5, 5, 5, 16, 5, 5, 5, 5, 5, 5, 5, 5, 5, 5, 16, 5, 5, 5, 5, 5, 5, 5, 10, 5, 5, 2, 16, 5, 5, 5, 5, 5, 5, 5, 5, 5, 5, 16, 5, 17, 17, 5, 5, 5, 5, 5, 5, 5, 16, 5, 5, 5, 5, 5, 5, 5, 5, 5, 5, 16, 5, 5, 5, 5, 5, 5, 5, 5, 5, 5, 16, 5, 5, 5, 5, 5, 5, 5, 5, 5, 5, 16, 5, 5, 5, 5, 5, 5, 5, 5, 5, 5, 16, 5, 5, 5, 5, 5, 5, 5, 5, 17, 5, 16, 5, 5, 5, 5, 5, 5, 5, 5, 5, 5, 16, 5, 5, 5, 5, 5, 5, 5, 5, 5, 5, 16, 5, 5, 5, 5, 5, 5, 5, 5, 5, 5, 2, 16, 5, 5, 5, 5, 5, 5, 5, 5, 5, 5, 18, 5, 5, 5, 5, 5, 5, 5, 5, 5, 5, 18, 14, 14, 14, 14, 5, 5, 8, 5, 5, 8, 18, 8, 14, 14, 5, 5, 5, 5, 5, 5, 5, 18, 5, 5, 5, 5, 5, 5, 7, 5, 5, 5, 18, 5, 5, 5, 5, 5, 5, 5, 5, 5, 5, 18, 5, 5, 5, 5, 5, 5, 5, 5, 5, 5, 16, 5, 5, 5, 10, 10, 5, 5, 5, 10, 10, 16, 10, 10, 10, 10, 10, 10, 10, 10, 10, 10, 16, 10, 10, 10, 5, 5, 5, 8, 8, 5, 5, 2, 16, 5, 5, 5, 5, 5, 5, 5, 5, 5, 5, 16, 9, 5, 5, 5, 5, 10, 10, 10, 10, 10, 16, 9, 9, 9, 9, 9, 7, 7, 5, 5, 5, 16, 7, 10, 10, 10, 10, 10, 10, 10, 10, 10, 16, 10, 10, 10, 10, 10, 10, 10, 10, 10, 10, 16, 10, 10, 10, 10, 10, 10, 10, 10, 10, 10, 16, 10, 10, 10, 10, 10, 10, 10, 10, 10, 10, 16, 10, 10, 10, 10, 10, 10, 10, 10, 10, 10, 16, 10, 10, 7, 7, 10, 10, 10, 10, 10, 10, 16, 10, 10, 10, 10, 10, 10, 10, 10, 10, 10, 1, 2,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2, 16, 10, 10, 10, 10, 10, 10, 10, 10, 10, 10, 16, 10, 10, 10, 5, 5, 14, 10, 10, 10, 10, 16, 10, 10, 10, 10, 10, 10, 10, 10, 10, 10, 16, 10, 10, 10, 10, 10, 10, 10, 10, 10, 10, 19, 10, 10, 10, 10, 10, 10, 10, 14, 10, 10, 19, 10, 10, 14, 10, 10, 10, 10, 10, 10, 10, 19, 10, 10, 10, 10, 10, 14, 9, 5, 5, 10, 19, 10, 10, 10, 10, 10, 9, 9, 9, 9, 9, 19, 9, 9, 9, 9, 9, 9, 9, 9, 9, 9, 19, 9, 9, 9, 9, 9, 9, 9, 9, 9, 9, 2, 16, 9, 9, 9, 9, 9, 9, 9, 9, 9, 9, 16, 9, 9, 9, 9, 9, 9, 9, 9, 9, 9, 16, 9, 9, 9, 9, 9, 9, 9, 9, 9, 9, 16, 17, 17, 9, 9, 9, 9, 9, 9, 9, 10, 16, 10, 10, 10, 10, 10, 10, 10, 10, 10, 10, 16, 10, 10, 10, 10, 10, 10, 10, 10, 10, 10, 16, 10, 10, 10, 10, 10, 10, 10, 10, 10, 10, 16, 10, 10, 10, 10, 10, 10, 10, 10, 10, 10, 16, 10, 10, 10, 10, 10, 5,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17, 10, 10, 10, 10, 14, 14, 10, 10, 16, 10, 10, 10, 10, 10, 10, 10, 10, 10, 10, 16, 10, 10, 10, 10, 10, 10,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12, 12, 10, 10, 10, 10, 16, 10, 10, 10, 10, 10, 10, 10, 10, 10, 10, 16, 10, 10, 10, 10, 10, 10, 10, 10, 10, 10, 16, 10, 10, 10, 9, 9, 9, 9, 9, 9, 9, 2, 16, 9, 9, 9, 9, 9, 9, 9, 9, 9, 9, 16, 9, 9, 9, 9, 10, 10, 10, 9, 9, 9, 16, 9, 9, 9, 9, 9, 9, 9, 9, 9, 9, 16, 9, 9, 9, 9, 9, 10, 10, 10, 9, 9, 20, 9, 9, 9, 9, 9, 9, 9, 9, 9, 10, 20, 10, 9, 10, 9, 9, 9, 9, 9, 9, 9, 21, 10, 9, 9, 9, 9, 9, 9, 9, 9, 9, 21, 9, 9, 9, 9, 9, 9, 9, 9, 9, 9, 21, 9, 9, 9, 9, 9, 9, 9, 9, 9, 9, 21, 9, 9, 9, 9, 9, 9, 9, 9, 9, 9, 2, 21, 9, 9, 9, 9, 9, 9, 9, 9, 9, 9, 22, 9, 9, 9, 9, 9, 9, 9, 9, 10, 10, 22, 10, 10, 10, 10, 10, 10, 9, 9, 9, 9, 22, 9, 10, 10, 10, 10, 10, 10, 10, 10, 10, 22, 10, 10, 10, 10, 10, 10, 10, 10, 10, 9, 22, 9, 9, 9, 9, 9, 9, 9, 9, 9, 9, 22, 9, 9, 10, 10, 10, 10, 10, 10, 10, 10, 22, 10, 10, 10, 10, 10, 10, 10, 10, 10, 10, 22, 10, 10, 10, 10, 10, 10, 10, 10, 10, 10, 22, 10, 10, 10, 10, 10, 10, 10, 10, 10, 10, 2, 22, 9, 9, 9, 9, 9, 9, 9, 10, 10, 10, 22, 10, 10, 10, 10, 10, 10, 10, 10, 10, 10, 22, 10, 10, 10, 10, 10, 10, 10, 10, 10, 10, 22, 9, 9, 9, 9, 9, 9, 9, 9, 9, 9, 22, 9, 9, 9, 9, 9, 9, 9, 9, 9, 9, 22, 9, 9, 9, 9, 9, 9, 9, 9, 9, 9, 22, 9, 9, 9, 9, 9, 10, 9, 23, 23, 9, 22, 10, 10, 10, 10, 10, 10, 10, 10, 10, 14, 22, 14, 14, 14, 9, 9, 14, 14, 14, 14, 14, 22, 10, 10, 10, 14, 14, 10, 10, 10, 10, 10, 2, 22, 10, 10, 10, 10, 10, 10, 10, 10, 10, 10, 22, 10, 10, 10, 10, 10, 10, 10, 10, 14, 10, 22, 10, 10, 10, 12, 12, 12, 12, 12, 12, 12, 20, 12, 12, 12, 10, 10, 10, 10, 10, 10, 10, 20, 10, 10, 10, 10, 10, 10, 10, 10, 10, 10, 20, 10, 10, 10, 10, 10, 10, 10, 10, 10, 10, 20, 10, 10, 10, 10, 14, 10, 10, 10, 10, 10, 20, 10, 10, 10, 10, 10, 10, 10, 10, 10, 10, 20, 10, 10, 10, 10, 10, 10, 10, 10, 10, 10, 16, 10, 10, 10, 10, 10, 10, 10, 10, 10, 10, 2, 16, 10, 10, 10, 14, 14,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1, 24, 16, 10, 10, 10, 10, 10, 10, 10, 10, 10, 10, 16, 10, 10, 10, 10, 10, 10, 10, 10, 10, 10, 16, 10, 10, 10, 10, 10, 10, 10, 10, 10, 10, 16, 10, 10, 10, 10, 10, 10, 10, 10, 10, 10, 16, 10, 10, 10, 10, 10, 10, 10, 10, 10, 10, 16, 10, 10, 10, 10, 10, 10, 10, 10, 10, 12, 16, 10, 10, 10, 10, 10, 10, 10, 10, 10, 10, 16, 10, 10, 10, 10, 10, 10, 10, 10, 10, 10, 16, 10, 10, 10, 10, 10, 10, 10, 10, 10, 10, 16, 10, 10, 10, 10, 10, 10, 10, 10, 10, 10, 24, 16, 10, 10, 10, 10, 10, 10, 10, 10, 10, 10, 16, 10, 10, 10, 10, 10, 10, 10, 10, 10, 10, 16, 10, 10, 10, 10, 10, 10, 10, 10, 10, 10, 16, 10, 10, 10, 10, 10, 10, 10, 10, 10, 10, 16, 10, 10, 10, 10, 10, 14, 10, 14, 10, 10, 16, 10, 10, 10, 10, 10, 10, 10, 10, 10, 10, 16, 10, 10, 10, 10, 10, 10, 10, 10, 10, 10, 16, 10, 10, 10, 10, 10, 10, 10, 14, 14, 14, 16, 14, 10, 10, 10, 14, 14, 14, 14, 10, 10, 16, 10, 10, 10, 10, 10, 10, 10, 10, 10, 10, 24, 16, 10, 10, 14, 14, 14, 10, 10, 10, 5, 5, 16, 10, 14, 14, 14, 14, 14, 14, 14, 14, 10, 16, 14, 10, 10, 14, 10, 5, 5, 4, 10, 10, 16, 14, 14, 14, 14, 14, 14, 14, 14, 14, 14, 16, 14, 14, 10, 14, 14, 14, 14, 14, 14, 14, 16, 14, 14, 14, 14, 14, 14, 10, 10, 10, 10, 16, 10, 10, 10, 10, 10, 10, 10, 10, 10, 10, 16, 10, 10, 7, 10, 10, 10, 14, 14, 10, 10, 16, 10, 10, 10, 10, 10, 4, 10, 10, 10, 10, 16, 10, 14, 10, 4, 14, 14, 14, 14, 14, 14, 24, 16, 10, 10, 14, 10, 10, 10, 14, 10, 10, 10, 16, 10, 14, 14, 10, 10, 10, 10, 10, 10, 10, 16, 10, 14, 14, 4, 4, 14, 14, 14, 14, 14, 16, 14, 14, 14, 14, 14, 14, 14, 14, 14, 14, 16, 14, 14, 14, 14, 14, 14, 14, 14, 14, 14, 16, 14, 4, 10, 10, 10, 10, 10, 10, 4, 4, 16, 10, 10, 10, 10, 10, 10, 4, 10, 4, 14, 16, 14, 14, 4, 14, 14, 14, 14, 14, 14, 14, 16, 14, 14, 14, 14, 14, 14, 14, 14, 14, 14, 16, 14, 14, 14, 14, 14, 14, 14, 14, 14, 14, 24, 16, 14, 14, 10, 10, 14, 14, 4, 4, 4, 10, 16, 10, 10, 4, 4, 10, 10, 14, 14, 14, 14, 16, 10, 10, 14, 14, 14, 14, 14, 14, 14, 14, 16, 14, 14, 14, 14, 14, 14, 4, 4, 4, 4, 16, 10, 5, 14, 10, 14, 4, 14, 14, 14, 14, 16, 14, 14, 14, 14, 14, 14, 14, 14, 14, 14, 16, 14, 14, 14, 14, 14, 14, 14, 14, 14, 14, 16, 14, 14, 14, 14, 14, 14, 14, 14, 14, 14, 16, 14, 14, 14, 14, 14, 14, 14, 14, 14, 14, 16, 14, 14, 14, 14, 14, 14, 14, 14, 14, 14, 24, 16, 14, 14, 14, 14, 14, 14, 14, 14, 14, 14, 16, 4, 14, 14, 14, 14, 14, 14, 14, 14, 14, 16, 14, 14, 14, 14, 14, 14, 14, 14, 14, 14, 16, 14, 14, 14, 14, 14, 14, 14, 14, 14, 14, 16, 14, 14, 14, 14, 14, 14, 14, 7, 7, 14, 16, 14, 14, 14, 14, 14, 14, 14, 14, 14, 14, 16, 14, 14, 12, 10, 12, 12, 10, 10, 12, 12, 16, 12, 12, 12, 12, 12, 12, 12, 12, 12, 12, 20, 12, 12, 12, 12, 12, 12, 12, 12, 12, 12, 20, 12, 12, 12, 12, 12, 12, 12, 12, 12, 12, 24, 20, 12, 12, 12, 12, 12, 17, 17, 17, 17, 17, 20, 12, 12, 17, 4, 4, 14, 14, 14, 14, 14, 16, 14, 4, 4, 4, 12, 12, 12, 4, 12, 12, 16, 14, 14, 14, 14, 14, 14, 14, 14, 14, 14, 20, 4, 4, 14, 14, 14, 14, 14, 14, 14, 14, 20, 14, 4, 14, 14, 14, 14, 14, 14, 14, 14, 16, 14, 14, 14, 14, 14, 12, 12, 12, 12, 12, 16, 12, 14, 14, 14, 14, 14, 14, 14, 14, 14, 16, 14, 14, 14, 14, 14, 14, 14, 14, 14, 14, 16, 14, 14, 14, 14, 14, 14, 14, 14, 14, 4, 24,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12, 12, 14, 14, 2, 16, 14, 14, 14, 14, 14, 14, 14, 14, 14, 12, 16, 12, 12, 14, 14, 14, 14, 12, 12, 12, 12, 16, 7, 7, 4, 12, 12, 12, 12, 23, 23, 12, 16, 12, 4, 12, 14, 4, 4, 12, 12, 12, 12, 16, 12, 12, 12, 12, 4, 12, 12, 12, 12, 4, 16, 12, 12, 12, 4, 4, 12, 12, 12, 12, 12, 16, 4, 12, 12, 12, 4, 12, 12, 12, 12, 12, 16, 12, 12, 12, 12, 12, 12, 12, 4, 12, 12, 16, 12, 12, 12, 12, 4, 4, 4, 4, 12, 4, 16, 4, 12, 12, 4, 4, 12, 12, 12, 12, 12, 2, 16, 12, 4, 12, 12, 4, 4, 4, 14, 4, 12, 16, 12, 12, 12, 12, 12, 12, 12, 12, 12, 4, 16, 12, 12, 4, 12, 4, 12, 4, 4, 12, 12, 16, 12, 12, 12, 23, 23, 12, 12, 12, 12, 12, 16, 23, 23, 12, 23, 23, 23, 23, 23, 23, 23, 16, 23, 12, 23, 23, 23, 12, 23, 12, 12, 12, 16, 12, 23, 12, 12, 12, 12, 12, 12, 12, 12, 16, 12, 12, 12, 12, 12, 12, 12, 12, 12, 12, 16, 12, 12, 12, 12, 12, 12, 12, 12, 12, 12, 16, 12, 12, 12, 12, 12, 12, 12, 12, 12, 12, 25, 2, 16, 12, 12, 12, 12, 12, 12, 12, 12, 12, 12, 16, 12, 12, 12, 12, 12, 12, 12, 12, 12, 12, 16, 12, 23, 23, 23, 12, 12, 23, 12, 12, 12, 16, 12, 12, 23, 12, 12, 12, 12, 12, 12, 12, 16, 12, 12, 23, 10, 10, 12, 12, 12, 12, 12, 16, 12, 12, 9, 26, 26, 26, 9, 9, 9, 9, 16, 9, 9, 10, 9, 9, 9, 9, 9, 9, 9, 16, 9, 9, 9, 9, 9, 9, 9, 9, 9, 9, 16, 9, 9, 9, 9, 9, 9, 9, 9, 9, 9, 16, 9, 9, 9, 9, 9, 9, 9, 9, 9, 9, 2, 16, 9, 9, 9, 9, 9, 9, 9, 9, 9, 9, 16, 9, 9, 9, 9, 9, 9, 9, 9, 9, 9, 16, 9, 9, 9, 9, 14, 14, 14, 14, 14, 14, 16, 14, 14, 14, 14, 14, 14, 9, 9, 9, 9, 16, 23, 23,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20, 14, 14, 14, 14, 14, 14, 14, 14, 14, 14, 20, 14, 14, 14, 14, 14, 14, 14, 14, 14, 14, 2, 20, 14, 14, 14, 14, 14, 14, 14, 14, 14, 14, 20, 14, 14, 14, 14, 14, 14, 14, 14, 14, 14, 27, 14, 14, 14, 14, 14, 14, 14, 14, 14, 14, 3, 14, 14, 14, 14, 14, 14, 14, 14, 14, 14, 27, 14, 14, 10, 10, 14, 7, 7, 14, 4, 4, 3, 14, 14, 14, 14, 14, 14, 14, 14, 14, 4, 3, 4, 14, 14, 14, 14, 14, 14, 14, 14, 14, 3, 14, 14, 14, 14, 14, 14, 14, 14, 14, 14, 3, 14, 14, 14, 14, 14, 14, 14, 14, 14, 14, 3, 14, 14, 14, 14, 14, 14, 14, 14, 14, 14, 19, 3, 14, 14, 14, 14, 14, 14, 14, 14, 14, 14, 3, 14, 14, 14, 14, 14, 14, 14, 14, 14, 14, 3, 14, 14, 14, 14, 14, 14, 14, 14, 14, 14, 3, 14, 14, 14, 14, 14, 14, 14, 14, 14, 14, 3, 14, 14, 14, 14, 14, 14, 14, 14, 14, 14, 3, 14, 14, 14, 14, 14, 14, 9, 9, 14, 14, 3, 14, 14, 14, 14, 14, 14, 14, 14, 14, 14, 3, 14, 14, 14, 14, 14, 14, 14, 14, 14, 14, 3, 14, 14, 14, 14, 14, 14, 14, 14, 14, 14, 20, 14, 14, 14, 14, 14, 14, 14, 14, 14, 14, 19, 28, 14, 14, 14, 14, 14, 14, 14, 14, 14, 14, 28, 14, 14, 14, 14, 14, 14, 14, 14, 14, 14, 28, 14, 14, 14, 14, 14, 17, 17, 17, 12, 12, 28, 12, 12, 12, 12, 12, 12, 12, 12, 12, 12, 28, 12, 12, 12, 12, 17, 17, 14, 14, 14, 14, 3, 14, 14, 14, 14, 14, 12, 14, 14, 14, 14, 3, 14, 14, 14, 14, 14, 14, 14, 14, 14, 14, 3, 14, 12, 14, 12, 12, 14, 14, 12, 12, 12, 3, 12, 12, 12, 12, 12, 17, 17, 12, 12, 12, 3, 12, 12, 12, 12, 12, 12, 12, 12, 12, 12, 19, 3, 12, 12, 12, 12, 12, 12, 12, 12, 12, 12, 3, 12, 12, 12, 12, 12, 12, 7, 7,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14, 10, 12, 19, 3, 12, 17, 17, 17, 17, 17, 17, 17, 17, 17, 3, 17, 17, 17, 17, 17, 17, 17, 17, 17, 17, 3, 17, 17, 17, 17, 17, 17, 9, 9, 9, 9, 3, 9, 9, 17, 17, 17, 17, 9, 17, 17, 14, 3, 14, 14, 17, 17, 17, 17, 17, 17, 17, 17, 3, 17, 17, 17, 17, 17, 17, 17, 17, 17, 17, 3, 17, 17, 17, 17, 17, 17, 17, 23, 23, 23, 3, 17, 17, 17, 17, 17, 9, 23, 23, 23, 23, 3, 23, 23, 23, 23, 23, 23, 23, 23, 7, 7, 3, 7, 7, 7, 7, 7, 7, 7, 7, 7, 7, 19, 3, 7, 7, 10, 12, 12, 12, 12, 12, 12, 12, 3, 7, 7, 7, 7, 7, 7, 7, 7, 7, 7, 3, 7, 7, 7, 7, 7, 7, 7, 7, 7, 7, 3, 7, 7, 7, 7, 7, 7, 7, 7, 7, 7, 3, 7, 7, 7, 7, 7, 7, 7, 7, 7, 7, 16, 7, 7, 7, 7, 7, 7, 7, 7, 7, 7, 3, 7, 7, 7, 7, 7, 7, 7, 7, 7, 12, 3, 12, 12, 12, 12, 12, 12, 12, 12, 12, 12, 3, 12, 12, 12, 12, 12, 12, 12, 12, 12, 12, 3, 12, 12, 12, 12, 12, 12, 12, 12, 12, 12, 19, 3, 12, 12, 12, 12, 12, 12, 12, 12, 12, 12, 3, 12, 12, 12, 12, 12, 12, 12, 12, 12, 12, 16, 12, 12, 12, 12, 12, 12, 12, 12, 12, 12, 16, 12, 12, 12, 12, 12, 7, 12, 12, 12, 12, 3, 12, 12, 12, 12, 12, 12, 12, 12, 12, 12, 3, 12, 12, 12, 12, 12, 12, 12, 12, 12, 12, 3, 12, 12, 12, 12, 12, 12, 12, 12, 12, 12, 3, 12, 12, 12, 12, 12, 12, 12, 12, 12, 12, 16, 12, 12, 12, 12, 12, 12, 12, 12, 12, 12, 16, 12, 12, 12, 12, 12, 12, 12, 12, 12, 12, 25, 19, 16, 12, 7, 7, 12, 12, 12, 12, 12, 12, 12, 3, 12, 12, 12, 12, 12, 12, 12, 12, 12, 12, 3, 12, 12, 12, 12, 12, 12, 12, 12, 12, 12, 3, 12, 12, 12, 12, 12, 12, 12, 12, 12, 12, 3, 12, 12, 12, 12, 7, 7, 7, 7, 7, 12, 3, 12, 12, 12, 7, 7, 7, 7, 7, 7, 12, 3, 12, 12, 7, 7, 7, 7, 7, 7, 7, 7, 3, 7, 7, 7, 7, 12, 10, 12, 12, 12, 12, 3, 12, 12, 12, 12, 12, 7, 10, 7, 7, 7, 3, 7, 7, 7, 7, 7, 7, 7, 29, 29, 29, 19, 3, 7, 7, 7, 7, 7, 7, 7, 7, 7, 7, 3, 7, 7, 7, 7, 7, 7, 7, 7, 7, 7, 3, 7, 12, 12, 12, 12, 12, 12, 12, 12, 12, 3, 12, 12, 12, 12, 12, 12, 12, 12, 12, 12, 3, 12, 12, 12, 12, 12, 12, 12, 12, 12, 12, 3, 12, 12, 12, 12, 12, 12, 12, 12, 12, 12, 16, 12, 12, 12, 12, 12, 12, 12, 12, 12, 12, 16, 12, 12, 12, 12, 12, 12, 12, 12, 12, 12, 16, 12, 12, 12, 12, 12, 12, 12, 12, 12, 12, 16, 12, 12, 14, 12, 12, 12, 12, 12, 12, 12, 19, 16, 12, 12, 12, 12, 12, 12, 12, 7, 12, 12, 16, 12, 12, 12, 12, 12, 12, 12, 12, 12, 12, 16, 12, 12, 12, 12, 12, 12, 12, 12, 12, 12, 16, 12, 12, 12, 12, 12, 12, 12, 12, 12, 12, 16, 12, 12, 12, 12, 12, 12, 12, 12, 12, 12, 30, 12, 12, 12, 12, 12, 12, 12, 12, 12, 12, 30, 12, 12, 12, 12, 12, 17, 12, 12, 12, 12, 30, 12, 12, 12, 12, 12, 12, 12, 12, 12, 12, 30, 12, 12, 12, 12, 12, 12, 12, 12, 12, 12, 20, 12, 17, 17, 17, 17, 17, 17, 17, 17, 17, 19, 20, 17, 17, 17, 17, 17, 17, 17, 17, 17, 17, 16, 17, 17, 17, 17, 17, 17, 17, 17, 17, 17, 16, 17, 17, 17, 17, 17, 17, 17, 17, 17, 17, 16, 17, 17, 17, 17, 17, 17, 23, 17, 23, 23, 16, 23, 23, 23, 23, 23, 23, 23, 23, 23, 23, 16, 23, 23, 23, 23, 23, 23, 23, 23, 23, 23, 16, 23, 23, 23, 23, 23, 23, 23, 23, 23, 23, 16, 23, 23, 23, 23, 23, 23, 23, 23, 23, 23, 16, 23, 23, 23, 23, 23, 23, 23, 23, 23, 23, 16, 23, 23, 23, 23, 17, 17, 17, 23, 23, 23, 19, 16, 23, 23, 23, 23, 23, 23, 23, 23, 23, 23, 16, 23, 23, 23, 23, 23, 23, 23, 23, 23, 23, 16, 23, 23, 23, 23, 23, 23, 23, 23, 23, 23, 16, 23, 23, 23, 23, 23, 23, 23, 23, 23, 23, 16, 23, 23, 23, 23, 23, 23, 23, 23, 23, 23, 16, 23, 23, 23, 23, 23, 23, 23, 23, 23, 23, 16, 23, 23, 23, 23, 23, 23, 23, 23, 23, 23, 16, 23, 23, 23, 23, 23, 23, 23, 23, 23, 23, 16, 17, 17, 23, 17, 23, 23, 17, 17, 17, 17, 16, 31, 31, 17, 17, 17, 17, 17, 17, 17, 17, 19, 16, 17, 17, 17, 17, 15, 15, 15, 15, 15, 15, 16, 15, 15, 15, 15, 15, 7, 7, 7, 7, 7, 16, 7, 7, 7, 7, 7, 7, 7, 7, 7, 7, 16, 7, 7, 7, 7, 7, 7, 7, 7, 7, 10, 16, 10, 7, 7, 7, 7, 7, 7, 7, 7, 7, 16, 7, 7, 7, 7, 7, 7, 7, 7, 7, 7, 16, 7, 7, 7, 7, 7, 7, 7, 7, 7, 7, 16, 7, 7, 7, 7, 7, 7, 7, 7, 7, 7, 16, 7, 7, 7, 7, 7, 7, 7, 7, 7, 7, 16, 7, 7, 7, 29, 29, 29, 29, 29, 29, 29, 19, 16, 29, 29, 29, 29, 29, 29, 29, 29, 29, 29, 16, 29, 29, 5, 5, 4, 10, 4, 4, 12, 12, 16, 7, 7, 10, 5, 10, 10, 14, 7, 14, 12, 16, 12, 12, 5, 5, 14, 5, 5, 5, 10, 10, 18, 10, 23, 23, 23, 23, 10, 10, 10, 10, 10, 18, 23, 23, 10, 23, 10, 23, 23, 23, 9, 23, 18, 10, 23, 10, 23, 23, 23, 23, 23, 23, 23, 18, 23, 23, 23, 23, 10, 12, 10, 12, 10, 12, 16, 12, 12, 10, 12, 12, 10, 10, 10, 10, 10, 16, 10, 10, 9, 9, 10, 9, 10, 10, 10, 10, 19, 16, 10, 9, 10, 10, 10, 10, 10, 10, 10, 10, 16, 12, 12, 14, 14, 14, 14, 14, 12, 7, 7, 16, 7, 7, 7, 14, 10, 10, 7, 7, 10, 10, 16, 10, 10, 10, 10, 14, 14, 14, 10, 10, 9, 16, 9, 9, 9, 10, 12, 12, 12, 12, 12, 12, 16, 7, 12, 12, 12, 12, 12, 23, 12, 12, 12, 16, 17, 17, 17, 17, 23, 14, 9, 14, 9, 10, 16, 14, 9, 9, 14, 14, 9, 9, 9, 9, 9, 16, 9, 14, 12, 10, 14, 14, 14, 14, 14, 7, 16, 10, 10, 10, 10, 10, 10, 10, 14, 10, 9, 2, 16, 10, 12, 14, 10, 10, 12, 12, 10, 14, 12, 16, 12, 14, 7, 9, 9, 10, 9, 9, 9, 9, 16, 9, 9, 10, 10, 10, 9, 9, 10, 10, 10, 16, 10, 10, 10, 9, 10, 10, 10, 10, 10, 10, 16, 10, 10, 10, 10, 10, 10, 10, 10, 12, 10, 16, 10, 9, 7, 10, 9, 9, 9, 7, 14, 14, 18, 10, 10, 10, 12, 12, 12, 7, 12, 12, 7, 18, 7, 7, 12, 12, 12, 12, 9, 9, 9, 12, 18, 12, 12, 12, 12, 12, 12, 12, 10, 10, 14, 18, 14, 17, 17, 14, 14, 10, 10, 12, 12, 12, 2, 18, 12, 17, 17, 7, 12, 17, 10, 10, 10, 10, 18, 10, 10, 17, 17, 17, 17, 17, 17, 12, 17, 18, 17, 12, 12, 12, 9, 7, 7, 7, 7, 7, 18, 7, 7, 7, 7, 4, 4, 4, 4, 4, 4, 18, 4, 4, 5, 5, 5, 5, 5, 5, 5, 5, 16, 5, 5, 5, 5, 5, 5, 5, 5, 7, 7, 16, 4, 4, 14, 4, 4, 4, 9, 4, 4, 4, 16, 14, 14, 14, 14, 14, 14, 14, 14, 14, 14, 16, 14, 17, 17, 17, 17, 17, 17, 10, 10, 7, 16, 5, 17, 17, 17, 17, 17, 17, 17, 17, 17, 1, 2, 16, 17, 17, 17, 17, 17, 17, 17, 17, 17, 17, 16, 17, 17, 17, 17, 17, 17, 17, 17, 17, 17, 16, 17, 17, 17, 17, 17, 17, 17, 17, 17, 17, 16, 17, 17, 17, 17, 17, 17, 17, 17, 17, 17, 16, 17, 17, 17, 17, 17, 17, 17, 17, 17, 17, 16, 17, 17, 17, 17, 17, 17, 17, 17, 17, 17, 16, 17, 17, 23, 17, 17, 17, 17, 17, 17, 17, 16, 17, 17, 17, 17, 17, 17, 17, 17, 17, 17, 16, 17, 17, 17, 17, 17, 17, 9, 9, 9, 9, 16, 9, 9, 9, 9, 9, 9, 9, 9, 9, 5, 2, 16, 5, 5, 5, 10, 10, 10, 10, 10, 10, 10, 16, 10, 10, 10, 10, 10, 5, 5, 5, 5, 4, 3, 5, 5, 5, 5, 5, 5, 5, 5, 5, 5, 3, 5, 5, 5, 5, 5, 7, 7, 7, 5, 7, 3, 7, 7, 7, 7, 7, 7, 7, 4, 4, 12, 3, 12, 10, 10, 10, 10, 4, 7, 7, 7, 7, 16, 5, 5, 5, 4, 4, 4, 12, 12, 12, 12, 16, 12, 12, 12, 5, 5, 5, 5, 9, 9, 5, 16, 5, 5, 5, 10, 9, 9, 9, 9, 9, 9, 16, 9, 9, 9, 9, 9, 9, 9, 9, 9, 9, 19, 3, 7, 9, 9, 14, 14, 14, 14, 14, 14, 5, 3, 5, 5, 5, 5, 9, 9, 9, 9, 9, 9, 3, 9, 9, 9, 9, 9, 9, 9, 9, 9, 9, 3, 9, 9, 9, 11, 11, 9, 9, 9, 7, 7, 3, 9, 10, 10, 10, 10, 5, 5, 5, 5, 5, 3, 10, 10, 10, 10, 10, 10, 10, 10, 10, 10, 3, 10, 10, 10, 10, 10, 10, 10, 10, 10, 10, 3, 10, 10, 10, 10, 10, 10, 10, 10, 5, 10, 16, 10, 10, 10, 10, 10, 10, 10, 10, 10, 10, 16, 10, 10, 10, 10, 10, 10, 5, 5, 10, 10, 19, 16, 10, 10, 10, 10, 10, 10, 10, 10, 10, 10, 3, 10, 10, 10, 10, 10, 10, 10, 10, 10, 10, 3, 10, 10, 10, 10, 10, 12, 12, 9, 7, 7, 3, 7, 7, 7, 7, 7, 7, 7, 7, 7, 7, 3, 7, 4, 7, 7, 7, 7, 12, 12, 12, 12, 3, 12, 7, 12, 12, 12, 12, 12, 12, 12, 12, 3, 12, 12, 12, 12, 12, 12, 14, 12, 12, 12, 3, 12, 12, 12, 12, 23, 4, 4, 4, 4, 4, 3, 4, 4, 4, 4, 4, 5, 5, 5, 5, 5, 3, 5, 5, 5, 5, 5, 5, 5, 5, 10, 5, 19, 3, 5, 5, 5, 5, 5, 5, 5, 5, 5, 5, 3, 5, 5, 5, 5, 5, 5, 5, 5, 5, 5, 3, 5, 5, 5, 5, 5, 5, 5, 5, 5, 5, 3, 5, 5, 7, 7, 7, 7, 7, 7, 7, 7, 3, 7, 7, 7, 7, 7, 7, 7, 7, 4, 4, 3, 4, 4, 4, 4, 4, 4, 4, 4, 4, 4, 3, 14, 5, 4, 4, 4, 4, 12, 7, 7, 7, 16, 7, 7, 5, 4, 4, 4, 4, 4, 4, 4, 16, 4, 4, 4, 4, 4, 4, 4, 4, 12, 12, 16, 12, 10, 10, 9, 9, 9, 9, 9, 10, 10, 19, 16, 10, 9, 9, 14, 14, 10, 10, 10, 10, 10, 16, 10, 10, 12, 10, 12, 12, 12, 4, 4, 5, 16, 5, 9, 9, 10, 14, 17, 14, 12, 17, 14, 16, 14, 5, 23, 23, 23, 10, 17, 17, 17, 17, 16, 10, 5, 5, 10, 10, 10, 7, 5, 5, 4, 3, 5, 5, 5, 5, 5, 5, 5, 7, 7, 7, 3, 7, 7, 7, 15, 7, 14, 5, 5, 5, 10, 3, 10, 10, 10, 10, 10, 10, 10, 10, 10, 10, 3, 10, 10, 10, 10, 10, 10, 5, 5, 5, 5, 3, 5, 12, 12, 9, 10, 5, 5, 17, 17, 14, 19, 33, 14, 14, 17, 14, 14, 17, 12, 23, 9, 9, 33, 9, 23, 23, 17, 17, 17, 23, 23, 23, 23, 3, 23, 23, 23, 23, 23, 23, 23, 23, 23, 23, 3, 23, 23, 23, 23, 23, 23, 23, 23, 23, 23, 3, 23, 5, 10, 10, 10, 10, 10, 10, 10, 10, 3, 10, 10, 10, 10, 10, 10, 5, 5, 5, 17, 34, 17, 17, 17, 17, 17, 17, 17, 17, 14, 14, 34, 9, 9, 4, 17, 10, 10, 10, 10, 10, 10, 34, 10, 10, 10, 10, 10, 23, 23, 23, 23, 23, 3, 23, 23, 23, 23, 23, 23, 23, 23, 23, 23, 19, 3, 23, 23, 12, 12, 10, 10, 10, 10, 10, 10, 3, 10, 10, 10, 10, 10, 10, 10, 10, 10, 9, 3, 9, 10, 10, 10, 10, 10, 10, 10, 10, 10, 3, 14, 14, 12, 12, 12, 12, 12, 12, 12, 12, 3, 12, 12, 12, 12, 12, 12, 12, 12, 12, 7, 3, 7, 7, 7, 5, 5, 5, 5, 7, 5, 12, 3, 17, 14, 12, 10, 9, 9, 9, 9, 14, 10, 3, 35, 35, 35, 35, 35, 35, 35, 35, 35, 35, 3, 35, 35, 35, 35, 35, 35, 35, 35, 35, 35, 3, 35, 35, 35, 35, 35, 35, 35, 35, 35, 35, 19, 3, 35, 35, 35, 35, 35, 35, 35, 35, 35, 35, 3, 36, 36, 35, 35, 35, 35, 35, 35, 35, 35, 3, 37, 37, 38, 38, 39, 39, 39, 37, 37, 37, 3, 37, 37, 37, 40, 40, 37, 37, 37, 37, 37, 3, 37, 37, 37, 41, 41, 42, 42, 42, 42, 37, 3, 37, 37, 37, 37, 37, 41, 41, 37, 37, 37, 3, 37, 36, 36, 37, 37, 37, 36, 36, 43, 43, 3, 40, 40, 43, 43, 43, 43, 40, 40, 39, 43, 3, 35, 35, 40, 43, 43, 43, 43, 44, 44, 43, 3, 43, 44, 44, 44, 44, 44, 44, 44, 44, 44, 19, 3, 44, 43, 40, 43, 43, 40, 40, 40, 40, 40, 3, 40, 40, 40, 39, 39, 36, 36, 44, 44, 40, 3, 40, 37, 37, 36, 36, 44, 44, 40, 40, 40, 3, 40, 40, 44, 44, 40, 40, 40, 40, 40, 40, 3, 40, 40, 40, 40, 36, 36, 40, 40, 40, 35, 3, 35, 40, 40, 40, 40, 40, 40, 35, 40, 40, 3, 40, 35, 35, 40, 35, 40, 43, 43, 37, 37, 3, 44, 44, 43, 43, 40, 40, 36, 36, 40, 40, 3, 43, 43, 43, 43, 44, 43, 40, 40, 43, 43, 3, 43, 43, 43, 43, 43, 43, 43, 35, 35, 35, 1, 19, 3, 44, 36, 36, 41, 41, 36, 36, 36, 36, 36, 3, 36, 38, 38, 35, 36, 36, 43, 43, 44, 36, 3, 36, 43, 43, 43, 43, 35, 38, 36, 36, 36, 3, 36, 36, 36, 43, 36, 42, 42, 43, 36, 36, 3, 36, 36, 36, 36, 36, 36, 36, 36, 36, 44, 3, 44, 36, 43, 43, 36, 36, 36, 36, 36, 36, 3, 36, 36, 36, 36, 36, 44, 44, 35, 35, 36, 34, 36, 36, 36, 36, 36, 36, 43, 36, 36, 36, 34, 36, 42, 36, 36, 45, 45, 42, 36, 45, 36, 3, 36, 42, 35, 35, 36, 36, 35, 35, 35, 35, 2, 3, 36, 35, 42, 42, 35, 35, 44, 44, 35, 35, 3, 35, 35, 40, 40, 44, 44, 44, 36, 36, 36, 3, 36, 36, 36, 35, 40, 40, 36, 36, 36, 36, 3, 36, 44, 44, 36, 36, 36, 36, 44, 44, 44, 3, 44, 44, 44, 44, 44, 42, 42, 44, 44, 44, 3, 37, 37, 35, 35, 43, 43, 43, 40, 45, 45, 3, 43, 43, 43, 45, 45, 43, 43, 38, 38, 40, 3, 43, 43, 43, 43, 43, 43, 43, 43, 43, 43, 34, 43, 43, 43, 43, 43, 43, 43, 43, 43, 43, 34, 43, 43, 38, 43, 43, 43, 43, 43, 43, 43, 2, 34, 43, 43, 43, 45, 43, 43, 43, 38, 43, 43, 34, 43, 43, 43, 43, 43, 43, 39, 39, 43, 43, 34, 43, 43, 43, 38, 38, 43, 43, 43, 43, 43, 34, 43, 43, 43, 43, 43, 43, 40, 40, 43, 43, 34, 38, 43, 43, 43, 43, 43, 43, 43, 43, 43, 3, 43, 43, 43, 43, 43, 43, 43, 43, 43, 43, 3, 43, 43, 43, 43, 43, 43, 43, 40, 40, 43, 3, 35, 35, 43, 43, 43, 43, 43, 40, 40, 40, 3, 40, 40, 40, 40, 40, 40, 40, 40, 40, 40, 3, 40, 40, 40, 40, 43, 40, 40, 40, 40, 40, 19, 3, 40, 40, 40, 40, 40, 40, 40, 40, 40, 40, 3, 40, 40, 40, 40, 40, 40, 40, 40, 43, 40, 3, 40, 40, 40, 40, 40, 40, 40, 40, 40, 40, 3, 40, 40, 40, 40, 40, 40, 40, 40, 40, 40, 3, 40, 40, 40, 40, 40, 40, 40, 40, 40, 40, 3, 40, 43, 40, 40, 40, 40, 40, 40, 40, 40, 3, 40, 40, 40, 40, 40, 40, 40, 40, 40, 40, 3, 40, 40, 40, 40, 40, 40, 40, 40, 40, 36, 3, 40, 40, 40, 40, 40, 40, 40, 40, 40, 40, 3, 40, 40, 40, 40, 40, 40, 40, 40, 35, 35, 19, 3, 35, 40, 40, 40, 40, 38, 38, 40, 38,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43, 40, 40, 2, 3, 40, 40, 40, 40, 40, 40, 40, 40, 40, 40, 3, 40, 40, 40, 40, 40, 40, 40, 44, 44, 40, 3, 40, 40, 40, 40, 40, 40, 40, 35, 35, 40, 3, 40, 40, 40, 40, 40, 40, 40, 40, 40, 40, 3, 40, 40, 40, 40, 40, 40, 40, 40, 40, 40, 3, 40, 40, 35, 35, 36, 36, 35, 35, 42, 42, 3, 42, 35, 36, 45, 45, 44, 44, 44, 44, 44, 3, 44, 44, 40, 40, 44, 44, 44, 44, 42, 42, 3, 35, 35, 44, 44, 44, 44, 40, 44, 44, 44, 3, 44, 44, 44, 44, 41, 41, 44, 44, 44, 44, 19, 3, 44, 44, 44, 47, 47, 44, 44, 44, 47, 44, 3, 40, 40, 40, 39, 39, 37, 37, 40, 37, 35, 3, 44, 37, 37, 37, 37, 44, 44, 40, 40, 40, 3, 40, 40, 40, 40, 40, 40, 40, 40, 40, 40, 3, 40, 40, 40, 40, 40, 40, 40, 40, 40, 40, 3, 40, 43, 43, 43, 43, 43, 43, 40, 40, 40, 3, 40, 40, 40, 40, 40, 38, 40, 40, 40, 40, 3, 40, 40, 40, 40, 40, 40, 44, 36, 36, 35, 3, 35, 47, 47, 35, 35, 47, 47, 47, 48, 48, 3, 47, 47, 47, 47, 41, 35, 35, 35, 35, 35, 19, 3, 37, 37, 35, 35, 35, 35, 35, 35, 41, 41, 3, 47, 47, 35, 41, 47, 47, 47, 47, 36, 36, 3, 35, 35, 35, 35, 35, 35, 44, 44, 35, 35, 3, 35, 44, 44, 44, 44, 35, 35, 41, 41, 35, 3, 35, 44, 41, 41, 35, 35, 35, 35, 41, 41, 3, 36, 44, 35, 35, 36, 35, 35, 44, 44, 44, 3, 44, 41, 41, 36, 41, 41, 41, 41, 41, 41, 3, 41, 41, 41, 41, 41, 41, 41, 41, 41, 41, 3, 41, 41, 41, 41, 41, 39, 39, 39, 39, 39, 3, 39, 39, 39, 39, 39, 39, 39, 39, 39, 39, 19, 6, 39, 39, 39, 39, 39, 39, 39, 39, 39, 39, 6, 39, 39, 39, 39, 39, 39, 39, 39, 39, 39, 6, 39, 39, 39, 41, 37, 37, 37, 39, 39, 37, 6, 39, 39, 37, 37, 41, 39, 39, 39, 39, 39, 6, 39, 39, 39, 39, 39, 39, 39, 39, 39, 39, 6, 39, 39, 39, 39, 39, 39, 39, 39, 39, 39, 6, 39, 39, 39, 39, 39, 39, 41, 37, 39, 41, 6, 39, 39, 39, 39, 39, 39, 39, 39, 39, 39, 6, 39, 39, 39, 41, 41, 41, 41, 41, 39, 40, 6, 40, 41, 39, 39, 39, 41, 41, 41, 41, 39, 46, 6, 39, 41, 41, 41, 41, 41, 41, 39, 39, 39, 6, 39, 39, 39, 41, 39, 41, 37, 39, 37, 37, 6, 37, 37, 37, 37, 41, 37, 37, 37, 37, 37, 6, 37, 37, 37, 37, 37, 37, 41, 41, 37, 37, 6, 37, 37, 37, 37, 37, 37, 37, 37, 41, 37, 6, 37, 37, 37, 39, 39, 39, 39, 39, 37, 37, 6, 37, 37, 37, 37, 37, 39, 39, 39, 37, 37, 6, 37, 37, 39, 37, 37, 37, 37, 37, 37, 37, 6, 37, 37, 37, 37, 37, 37, 37, 37, 39, 39, 6, 37, 37, 37, 37, 40, 37, 37, 37, 37, 37, 1, 46, 6, 40, 37, 37, 37, 41, 41, 37, 37, 40, 40, 6, 37, 40, 40, 37, 37, 41, 41, 40, 37, 37, 6, 40, 37, 37, 37, 37, 37, 37, 37, 37, 37, 6, 37, 37, 37, 40, 37, 37, 37, 37, 37, 37, 34, 37, 37, 37, 37, 37, 37, 37, 37, 37, 37, 34, 37, 37, 37, 37, 37, 37, 41, 37, 41, 42, 6, 42, 41, 37, 41, 41, 37, 37, 37, 37, 37, 6, 37, 41, 37, 37, 37, 37, 37, 37, 37, 41, 6, 41, 37, 37, 37, 37, 37, 37, 37, 39, 39, 6, 39, 37, 37, 37, 37, 37, 37, 37, 39, 39, 46, 6, 36, 39, 39, 39, 36, 36, 37, 37, 37, 37, 6, 37, 37, 37, 37, 37, 37, 37, 40, 40, 37, 6, 37, 39, 39, 39, 39, 39, 39, 39, 39, 39, 6, 39, 39, 39, 39, 39, 39, 39, 39, 39, 39, 6, 39, 39, 39, 39, 39, 39, 39, 39, 39, 39, 6, 39, 39, 39, 49, 49, 49, 39, 39, 39, 49, 6, 49, 49, 49, 49, 49, 49, 49, 39, 39, 39, 6, 39, 49, 49, 49, 49, 39, 39, 49, 49, 49, 6, 49, 49, 49, 49, 49, 49, 49, 49, 49, 49, 6, 49, 49, 49, 49, 49, 49, 49, 49, 49, 49, 46, 6, 49, 49, 49, 49, 39, 39, 39, 39, 39, 39, 6, 39, 39, 39, 39, 39, 39, 41, 41, 39, 39, 6, 39, 39, 39, 39, 39, 39, 39, 39, 39, 39, 6, 39, 39, 39, 39, 39, 39, 39, 39, 39, 39, 3, 39, 39, 39, 39, 39, 39, 39, 39, 39, 39, 3, 37, 37, 39, 39, 39, 39, 39, 39, 39, 39, 3, 39, 39, 39, 39, 39, 39, 39, 36, 36, 39, 3, 39, 39, 39, 39, 39, 39, 39, 39, 39, 39, 3, 39, 39, 38, 38, 38, 39, 39, 39, 39, 39, 3, 39, 39, 39, 39, 39, 39, 39, 39, 49, 43, 46, 3, 39, 39, 44, 44, 43, 40, 40, 39, 40, 40, 6, 40, 40, 40, 40, 40, 40, 40, 40, 40, 40, 6, 40, 39, 39, 39, 39, 39, 39, 39, 39, 39, 6, 39, 43, 40, 40, 40, 40, 40, 40, 43, 43, 6, 40, 40, 40, 40, 40, 40, 40, 40, 40, 40, 6, 40, 40, 40, 40, 40, 40, 50, 40, 40, 40, 6, 40, 40, 40, 40, 40, 40, 40, 40, 40, 40, 6, 40, 40, 39, 39, 39, 39, 39, 39, 39, 39, 6, 39, 39, 39, 39, 41, 41, 35, 35, 39, 39, 6, 39, 37, 37, 37, 37, 38, 37, 37, 39, 37, 46, 6, 37, 37, 37, 36, 37, 37, 37, 37, 37, 37, 6, 36, 37, 37, 38,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46, 6, 37, 37, 37, 37, 37, 37, 37, 37, 37, 37, 6, 37, 37, 37, 37, 37, 37, 37, 44, 44, 44, 6, 44, 44, 44, 44, 44, 44, 44, 44, 44, 39, 6, 39, 44, 44, 44, 44, 44, 44, 44, 42, 42, 6, 42, 44, 44, 44, 44, 44, 44, 44, 44, 44, 6, 44, 44, 44, 42, 42, 44, 44, 44, 44, 44, 6, 44, 44, 41, 41, 37, 37, 37, 37, 37, 37, 3, 37, 37, 37, 37, 37, 37, 37, 37, 37, 37, 3, 37, 37, 37, 37, 37, 37, 37, 37, 37, 37, 3, 37, 37, 37, 36, 36, 37, 37, 37, 37, 37, 2, 3, 37, 37, 37, 37, 37, 37, 37, 37, 37, 37, 3, 37, 37, 37, 37, 37, 37, 37, 37, 37, 44,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36, 36, 37, 37, 46, 3, 37, 37, 37, 37, 37, 44, 37, 37, 37, 37, 3, 41, 41, 37, 37, 37, 37, 37, 37, 37, 37, 3, 37, 37, 37, 37, 37, 37, 37, 37, 37, 37, 3, 37, 37, 37, 37, 37, 37, 37, 37, 37, 37, 6, 37, 44, 44, 36, 44, 44, 36, 36, 44, 44, 6, 44, 36, 36, 36, 36, 36, 36, 36, 36, 36, 6, 36, 36, 43, 36, 36, 36, 40, 44, 44, 44, 6, 44, 44, 40, 44, 44, 44, 44, 44, 40, 44, 6, 40, 40, 40, 40, 40, 40, 40, 44, 44, 44, 3, 44, 44, 44, 44, 44, 44, 44, 44, 44, 44, 46, 3, 44, 44, 44, 44, 44, 44, 44, 44, 40, 40, 3, 40, 40, 40, 40, 40, 40, 40, 40, 40, 40, 3, 44, 44, 44, 40, 40, 40, 40, 40, 40, 40, 3, 40, 40, 40, 40, 44, 44, 44, 44, 44, 44, 30, 44, 40, 44, 44, 44, 44, 44, 40, 40, 40, 30, 40, 40, 40, 40, 40, 40, 40, 40, 40, 40, 34, 40, 40, 40, 40, 40, 40, 40, 40, 40, 40, 34, 40, 40, 40, 40, 40, 40, 40, 40, 40, 40, 34, 40, 40, 40, 40, 40, 40, 40, 40, 40, 40, 6, 40, 40, 40,</t>
  </si>
  <si>
    <t>[0, 1, 1, 2, 3, 4, 4, 4, 4, 4, 4, 5, 4, 4, 5, 3, 5, 5, 5, 5, 5, 5, 5, 4, 4, 5, 3, 5, 5, 5, 5, 5, 5, 4, 4, 5, 5, 3, 5, 4, 4, 4, 5, 4, 5, 5, 5, 5, 3, 5, 5, 5, 5, 5, 5, 5, 5, 5, 5, 3, 5, 5, 5, 5, 5, 4, 4, 4, 4, 6, 3, 6, 5, 5, 7, 7, 7, 8, 8, 8, 8, 3, 8, 8, 8, 8, 8, 8, 8, 8, 9, 9, 3, 9, 10, 10, 10, 10, 10, 10, 8, 8, 8, 3, 8, 8, 8, 10, 10, 10, 10, 10, 9, 9, 2, 3, 11, 11, 8, 8, 4, 4, 12, 4, 12, 12, 3, 5, 5, 5, 5, 5, 5, 5, 5, 5, 5, 3, 5, 8, 8, 5, 5, 4, 4, 4, 5, 5, 3, 5, 5, 5, 5, 5, 5, 5, 5, 5, 5, 3, 5, 5, 5, 5, 5, 5, 5, 5, 5, 5, 3, 5, 5, 5, 5, 5, 5, 5, 5, 5, 5, 3, 5, 5, 5, 5, 5, 5, 5, 5, 5, 5, 3, 5, 5, 5, 5, 5, 5, 5, 5, 5, 5, 3, 5, 5, 5, 5, 5, 5, 5, 5, 5, 4, 3, 4, 4, 4, 4, 8, 8, 9, 9, 4, 4, 2, 3, 4, 5, 5, 5, 5, 5, 5, 5, 5, 5, 3, 5, 5, 5, 5, 5, 5, 5, 4, 5, 5, 3, 5, 5, 5, 5, 9, 5, 5, 5, 5, 5, 3, 5, 5, 5, 5, 5, 5, 5, 5, 5, 5, 3, 5, 5, 5, 5, 5, 5, 5, 5, 5, 5, 3, 8, 8, 5, 5, 5, 5, 5, 5, 8, 8, 3, 5, 5, 5, 5, 5, 5, 5, 5, 5, 5, 3, 5, 5, 5, 5, 5, 5, 5, 5, 5, 5, 3, 5, 5, 5, 5, 5, 6, 6, 6, 6, 6, 3, 6, 5, 5, 5, 5, 5, 5, 5, 5, 5, 2, 3, 5, 6, 5, 5, 5, 5, 5, 5, 5, 5, 3, 5, 5, 5, 5, 5, 5, 5, 5, 5, 5, 3, 5, 5, 5, 5, 5, 5, 5, 5, 5, 5, 3, 5, 5, 5, 5, 5, 5, 5, 5, 5, 6, 3, 6, 6, 6, 6, 6, 6, 6, 6, 6, 6, 3, 6,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13, 5, 5, 5, 5, 5, 5, 5, 5, 5, 5, 14, 5, 5, 5, 5, 5, 5, 5, 5, 5, 5, 2, 14, 5, 5, 5, 5, 5, 5, 5, 5, 5, 5, 14, 5, 5, 5, 5, 5, 5, 5, 5, 5, 5, 13, 5, 5, 5, 5, 5, 5, 5, 5, 5, 5, 13, 5, 5, 5, 5, 5, 5, 5, 5, 5, 5, 14, 5, 5, 5, 5, 5, 5, 5, 5, 5, 5, 13, 5, 5, 5, 5, 5, 5, 5, 5, 5, 5, 14, 5, 5, 5, 5, 5, 5, 5, 5, 5, 5, 14, 5, 5, 5, 5, 5, 5, 5, 5, 5, 5, 14, 5, 5, 5, 5, 5, 5, 5, 5, 5, 5, 14, 5, 5, 5, 5, 5, 5, 5, 5, 5, 5, 2, 14, 5, 6, 6, 6, 5, 5, 5, 5, 5, 5, 14, 5, 6, 6, 6, 6, 6, 6, 6, 6, 6, 14, 6, 6, 6, 6, 6, 6, 6, 6, 6, 6, 14, 6, 6, 6, 6, 6, 6, 6, 6, 6, 6, 14, 6, 6, 6, 9, 9, 6, 15, 15, 5, 5, 14, 8, 5, 5, 5, 5, 5, 5, 5, 5, 5, 14, 5, 5, 5, 5, 5, 5, 8, 5, 5, 5, 14, 5, 5, 5, 5, 5, 5, 5, 5, 5, 5, 14, 5, 5, 5, 5, 5, 5, 5, 5, 5, 5, 14, 5, 5, 5, 5, 5, 8, 8, 8, 5, 5, 2, 14, 5, 5, 5, 5, 5, 5, 5, 5, 5, 5, 14, 5, 15, 15, 5, 5, 5, 5, 5, 5, 5, 14, 5, 5, 5, 5, 5, 5, 5, 5, 5, 5, 14, 5, 5, 5, 5, 5, 5, 5, 5, 5, 5, 14, 5, 5, 5, 5, 5, 5, 5, 5, 5, 5, 14, 5, 5, 5, 5, 5, 5, 5, 5, 5, 5, 14, 5, 5, 5, 5, 5, 5, 5, 5, 15, 5, 14, 5, 5, 5, 5, 5, 5, 5, 5, 5, 5, 14, 5, 5, 5, 5, 5, 5, 5, 5, 5, 5, 14, 5, 5, 5, 5, 5, 5, 5, 5, 5, 5, 2, 14, 5, 5, 5, 5, 5, 5, 5, 5, 5, 5, 16, 5, 5, 5, 5, 5, 5, 5, 5, 5, 5, 16, 9, 9, 9, 9, 8, 8, 7, 8, 8, 7, 16, 7, 9, 9, 8, 8, 8, 8, 8, 8, 8, 16, 8, 8, 8, 5, 5, 5, 6, 5, 5, 5, 16, 5, 5, 5, 5, 5, 5, 5, 5, 5, 5, 16, 5, 5, 5, 5, 5, 5, 5, 5, 5, 5, 14, 5, 5, 8, 11, 11, 8, 5, 5, 11, 11, 14, 11, 11, 11, 11, 11, 11, 11, 11, 11, 11, 14, 11, 11, 11, 8, 8, 8, 7, 7, 8, 8, 2, 14, 8, 8, 8, 8, 8, 8, 8, 8, 8, 8, 14, 8, 8, 8, 8, 8, 11, 11, 11, 11, 11, 14, 8, 8, 8, 8, 8, 6, 6, 5, 5, 5, 14, 6, 11, 11, 11, 11, 11, 11, 11, 11, 11, 14, 11, 11, 11, 11, 11, 11, 11, 11, 11, 11, 14, 11, 11, 11, 11, 11, 11, 11, 11, 11, 11, 14, 11, 11, 11, 11, 11, 11, 11, 11, 11, 11, 14, 11, 11, 11, 11, 11, 11, 11, 11, 11, 11, 14, 11, 11, 5, 5, 11, 11, 11, 11, 11, 11, 14, 11, 11, 11, 11, 11, 11, 11, 11, 11, 11, 1, 2,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2, 14, 11, 11, 11, 11, 11, 11, 11, 11, 11, 11, 14, 11, 11, 11, 8, 8, 9, 11, 11, 8, 8, 14, 11, 11, 11, 11, 11, 11, 11, 11, 11, 11, 14, 11, 11, 11, 11, 11, 11, 11, 11, 11, 11, 17, 11, 11, 8, 11, 11, 11, 11, 9, 8, 8, 17, 8, 8, 9, 8, 8, 8, 8, 8, 8, 8, 17, 8, 8, 8, 11, 11, 9, 8, 8, 8, 8, 17, 8, 8, 8, 8, 8, 9, 9, 9, 9, 9, 17, 9, 9, 9, 9, 9, 9, 9, 9, 9, 9, 17, 9, 9, 9, 9, 9, 9, 9, 9, 9, 9, 2, 14, 9, 9, 9, 9, 9, 9, 9, 9, 9, 9, 14, 9, 9, 9, 9, 9, 9, 9, 9, 9, 9, 14, 9, 9, 9, 9, 9, 9, 9, 9, 9, 9, 14, 15, 15, 9, 9, 9, 9, 9, 9, 9, 8, 14, 8, 8, 8, 8, 8, 8, 8, 8, 8, 8, 14, 8, 8, 8, 8, 8, 8, 8, 8, 8, 8, 14, 8, 8, 8, 8, 8, 8, 8, 8, 8, 8, 14, 8, 8, 8, 8, 8, 8, 8, 8, 8, 8, 14, 8, 8, 8, 8, 8, 8, 8, 8, 8, 8, 14, 8, 8, 8, 8, 8, 8, 8, 11, 11, 8, 2, 14, 8, 8, 8, 8, 11, 8, 8, 8, 8, 8, 14, 8, 8, 8, 8, 8, 8, 8, 8, 8, 11, 14, 8, 8, 8, 8, 11, 11, 8, 8, 8, 8, 14, 8, 8, 8, 8, 8, 8, 8, 11, 11, 11, 14, 11, 11, 11, 11, 8, 11, 11, 11, 11, 11, 14, 11, 11, 11, 11, 11, 11, 11, 11, 11, 11, 14, 11, 15, 8, 8, 11, 8, 18, 18, 11, 11, 14, 8, 11, 8, 8, 11, 8, 11, 11, 11, 11, 14, 11, 11, 8, 11, 8, 8, 8, 11, 8, 8, 14, 8, 11, 11, 11, 8, 8, 8, 8, 8, 8, 2, 14, 8, 8, 8, 8, 8, 8, 8, 8, 8, 8, 14, 8, 8, 8, 8, 8, 8, 8, 8, 8, 8, 14, 8, 8, 8, 8, 8, 8, 8, 8, 8, 8, 14, 8, 8, 8, 8, 8, 8, 8, 8, 8, 8, 14, 8, 8, 8, 8, 8, 8, 8, 8, 8, 8, 14, 8, 11, 11, 8, 8, 8, 11, 11, 11, 11, 14, 11, 11, 11, 11, 15, 15, 8, 8, 8, 8, 14, 8, 8, 8, 8, 8, 8, 8, 8, 8, 8, 14, 8, 8, 8, 8, 8, 8, 8, 8, 8, 8, 14, 8, 8, 8, 9, 8, 9, 9, 9, 9, 9, 2, 14, 9, 9, 9, 9, 9, 9, 9, 9, 9, 9, 14, 9, 9, 9, 9, 8, 8, 8, 9, 9, 9, 14, 9, 9, 9, 9, 9, 9, 9, 9, 9, 9, 14, 9, 9, 9, 9, 9, 8, 8, 8, 9, 9, 19, 9, 9, 9, 9, 9, 9, 9, 9, 9, 8, 19, 8, 9, 8, 9, 9, 9, 9, 9, 9, 9, 20, 8, 9, 9, 9, 9, 9, 9, 9, 9, 9, 20, 9, 9, 9, 9, 9, 9, 9, 9, 9, 9, 20, 9, 9, 9, 9, 9, 9, 9, 9, 9, 9, 20, 9, 9, 9, 9, 9, 9, 9, 9, 9, 9, 2, 20, 9, 9, 9, 9, 9, 9, 9, 9, 9, 9, 20, 9, 9, 9, 9, 9, 9, 9, 9, 8, 8, 20, 8, 8, 8, 8, 8, 8, 9, 9, 9, 9, 20, 9, 8, 8, 8, 8, 8, 8, 8, 8, 8, 20, 8, 8, 8, 8, 8, 8, 8, 8, 8, 9, 20, 9, 9, 9, 9, 9, 9, 9, 9, 9, 9, 20, 9, 9, 8, 8, 8, 8, 8, 8, 8, 8, 20, 8, 8, 8, 8, 8, 8, 8, 8, 8, 8, 20, 8, 8, 8, 8, 8, 8, 8, 8, 8, 8, 20, 8, 8, 8, 8, 8, 8, 8, 8, 8, 8, 2, 20, 9, 9, 9, 9, 9, 9, 9, 8, 8, 8, 20, 8, 8, 8, 8, 8, 8, 8, 8, 8, 8, 20, 8, 8, 8, 8, 8, 8, 8, 8, 8, 8, 20, 9, 9, 9, 9, 9, 9, 9, 9, 9, 9, 20, 9, 9, 9, 9, 9, 9, 9, 9, 9, 9, 20, 9, 9, 9, 9, 9, 9, 9, 9, 9, 9, 20, 9, 9, 9, 9, 9, 8, 9, 21, 21, 9, 20, 8, 8, 8, 8, 8, 8, 8, 8, 8, 9, 20, 9, 9, 9, 9, 9, 9, 9, 9, 9, 9, 20, 11, 11, 11, 18, 18, 11, 11, 11, 11, 11, 2, 20, 11, 11, 11, 11, 11, 11, 8, 11, 11, 8, 20, 11, 11, 11, 11, 11, 11, 11, 11, 18, 11, 20, 11, 11, 11, 11, 11, 11, 11, 11, 11, 11, 19, 11, 11, 11, 11, 11, 11, 11, 11, 11, 11, 19, 11, 11, 11, 11, 11, 11, 11, 11, 11, 11, 19, 11, 11, 11, 11, 11, 11, 11, 11, 11, 11, 19, 11, 11, 11, 11, 18, 11, 11, 11, 11, 11, 19, 11, 11, 11, 11, 11, 11, 11, 11, 11, 11, 19, 11, 11, 11, 11, 11, 11, 11, 11, 11, 11, 14, 11, 11, 11, 11, 11, 11, 11, 11, 11, 11, 2, 14, 11, 11, 11, 18, 18, 11, 11, 11, 11, 11, 14, 11, 11, 11, 11, 11, 11, 8, 11, 8, 11, 14, 11, 11, 11, 11, 11, 11, 11, 11, 11, 11, 14, 11, 11, 11, 11, 11, 11, 11, 11, 11, 8, 14, 8, 8, 8, 8, 8, 11, 11, 11, 11, 11, 14, 11, 11, 11, 11, 11, 11, 11, 11, 11, 11, 14, 11, 11, 11, 8, 11, 11, 11, 11, 11, 11, 14, 11, 11, 11, 11, 11, 11, 11, 8, 8, 11, 14, 11, 11, 11, 11, 11, 11, 11, 11, 11, 11, 14, 11, 11, 11, 11, 11, 11, 11, 11, 11, 11, 1, 22, 14, 11, 11, 11, 11, 11, 11, 8, 8, 11, 11, 14, 11, 11, 11, 11, 11, 11, 11, 11, 11, 11, 14, 11, 11, 11, 11, 11, 11, 11, 11, 11, 11, 14, 11, 11, 11, 11, 11, 11, 11, 11, 11, 11, 14, 11, 11, 11, 11, 11, 11, 11, 11, 11, 11, 14, 11, 11, 11, 11, 11, 11, 11, 11, 11, 11, 14, 11, 11, 11, 11, 11, 11, 11, 8, 8, 8, 14, 8, 8, 8, 8, 8, 8, 8, 8, 8, 8, 14, 8, 8, 8, 8, 8, 8, 8, 8, 8, 8, 14, 8, 8, 8, 8, 8, 8, 8, 8, 8, 8, 22, 14, 8, 8, 8, 8, 8, 8, 8, 8, 8, 8, 14, 8, 8, 8, 8, 8, 8, 8, 8, 8, 8, 14, 8, 8, 8, 8, 8, 8, 8, 8, 8, 8, 14, 8, 8, 8, 8, 8, 11, 9, 8, 8, 8, 14, 8, 8, 11, 11, 11, 18, 8, 18, 8, 8, 14, 8, 8, 8, 8, 8, 8, 8, 8, 8, 8, 14, 8, 8, 8, 8, 8, 8, 8, 8, 8, 8, 14, 8, 8, 8, 8, 8, 9, 8, 18, 18, 18, 14, 18, 8, 8, 8, 18, 18, 18, 18, 8, 8, 14, 8, 9, 9, 8, 8, 8, 8, 8, 8, 8, 22, 14, 8, 8, 18, 18, 9, 8, 8, 8, 5, 5, 14, 8, 9, 9, 9, 9, 9, 9, 9, 9, 8, 14, 9, 8, 8, 9, 8, 5, 5, 4, 8, 8, 14, 9, 9, 9, 9, 9, 9, 9, 9, 9, 9, 14, 9, 9, 11, 9, 9, 9, 18, 18, 9, 9, 14, 9, 9, 9, 9, 9, 9, 8, 8, 8, 8, 14, 8, 8, 8, 8, 8, 8, 8, 8, 8, 8, 14, 8, 8, 5, 8, 8, 8, 18, 18, 8, 8, 14, 9, 8, 8, 8, 8, 4, 8, 8, 8, 9, 14, 8, 9, 8, 4, 9, 9, 9, 9, 9, 9, 22, 14, 8, 11, 9, 11, 11, 11, 18, 18, 18, 18, 14, 18, 18, 18, 18, 11, 11, 18, 18, 18, 18, 14, 18, 18, 18, 4, 4, 18, 18, 18, 18, 18, 14, 18, 18, 18, 18, 18, 18, 18, 18, 18, 18, 14, 18, 18, 18, 18, 18, 18, 18, 18, 18, 18, 14, 18, 4, 11, 11, 11, 11, 11, 11, 4, 4, 14, 11, 11, 11, 11, 11, 11, 4, 11, 4, 18, 14, 18, 18, 4, 18, 18, 18, 18, 18, 18, 18, 14, 18, 18, 18, 18, 18, 18, 18, 18, 18, 18, 14, 18, 18, 18, 18, 18, 18, 18, 18, 18, 18, 22, 14, 18, 18, 9, 9, 18, 18, 4, 4, 4, 9, 14, 9, 11, 4, 4, 8, 8, 18, 18, 18, 18, 14, 9, 9, 18, 18, 18, 18, 18, 18, 18, 18, 14, 18, 18, 18, 18, 18, 18, 4, 4, 4, 4, 14, 8, 5, 9, 9, 18, 4, 9, 9, 9, 9, 14, 9, 9, 9, 9, 9, 18, 18, 18, 18, 18, 14, 18, 18, 18, 18, 18, 18, 18, 18, 18, 18, 14, 18, 18, 18, 18, 18, 18, 18, 18, 18, 18, 14, 18, 18, 18, 18, 18, 18, 18, 18, 18, 18, 14, 18, 18, 18, 18, 18, 18, 18, 18, 18, 18, 22, 14, 18, 18, 18, 18, 18, 18, 18, 18, 18, 18, 14, 4, 18, 18, 18, 18, 18, 18, 18, 18, 18, 14, 18, 18, 18, 18, 18, 18, 18, 18, 18, 18, 14, 18, 18, 18, 18, 18, 18, 18, 18, 18, 18, 14, 18, 18, 18, 18, 18, 18, 18, 6, 6, 18, 14, 18, 18, 18, 18, 18, 18, 18, 18, 18, 18, 14, 18, 18, 11, 11, 11, 11, 11, 11, 11, 11, 14, 11, 11, 11, 11, 11, 11, 11, 11, 11, 11, 19, 11, 11, 11, 11, 11, 11, 11, 11, 11, 11, 19, 11, 11, 11, 11, 11, 11, 11, 15, 15, 11, 22, 19, 11, 11, 11, 11, 11, 15, 15, 15, 15, 15, 19, 11, 11, 15, 4, 4, 18, 18, 18, 18, 18, 14, 18, 4, 4, 4, 11, 11, 11, 4, 11, 11, 14, 18, 18, 18, 18, 18, 18, 18, 18, 18, 18, 19, 4, 4, 18, 18, 18, 18, 18, 18, 18, 18, 19, 18, 4, 18, 18, 18, 18, 18, 18, 18, 18, 14, 18, 18, 18, 18, 18, 11, 11, 11, 11, 11, 14, 11, 18, 18, 18, 18, 18, 18, 18, 18, 18, 14, 18, 18, 18, 18, 18, 18, 18, 18, 18, 18, 14, 18, 18, 18, 18, 18, 18, 18, 18, 18, 4, 22,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4, 4, 4, 18, 18, 18, 18, 18, 2, 14, 18, 18, 18, 18, 18, 18, 18, 18, 18, 18, 14, 18, 18, 18, 18, 18, 18, 18, 18, 18, 18, 14, 6, 6, 4, 18, 18, 18, 18, 21, 21, 18, 14, 18, 4, 18, 18, 4, 4, 18, 18, 18, 18, 14, 18, 18, 18, 18, 4, 18, 18, 18, 18, 4, 14, 18, 18, 18, 4, 4, 18, 18, 18, 18, 18, 14, 4, 18, 15, 15, 4, 18, 18, 15, 15, 15, 14, 15, 15, 15, 15, 15, 15, 15, 4, 15, 18, 14, 18, 18, 18, 18, 4, 4, 4, 4, 18, 4, 14, 4, 18, 18, 4, 4, 18, 18, 18, 18, 18, 2, 14, 18, 4, 18, 18, 4, 4, 4, 18, 4, 18, 14, 18, 18, 18, 18, 18, 18, 18, 18, 18, 4, 14, 18, 18, 4, 18, 4, 18, 4, 4, 18, 18, 14, 18, 18, 18, 21, 21, 18, 18, 18, 18, 18, 14, 21, 21, 18, 21, 21, 21, 21, 21, 21, 21, 14, 21, 18, 21, 21, 21, 18, 21, 18, 18, 18, 14, 18, 21, 18, 18, 18, 18, 18, 18, 18, 18, 14, 18, 18, 18, 18, 18, 18, 18, 18, 18, 18, 14, 18, 18, 18, 18, 18, 18, 18, 18, 18, 18, 14, 18, 18, 18, 18, 18, 18, 18, 18, 18, 18, 23, 2, 14, 18, 18, 18, 18, 18, 18, 18, 18, 18, 18, 14, 18, 18, 18, 18, 18, 18, 18, 18, 15, 15, 14, 18, 21, 21, 21, 18, 18, 21, 18, 18, 18, 14, 18, 18, 21, 18, 18, 18, 18, 18, 18, 18, 14, 18, 18, 21, 11, 11, 18, 18, 18, 18, 15, 14, 18, 18, 9, 24, 24, 24, 9, 9, 9, 9, 14, 9, 9, 11, 9, 9, 9, 9, 9, 9, 9, 14, 9, 9, 9, 9, 9, 9, 9, 9, 9, 9, 14, 9, 9, 9, 9, 9, 9, 9, 9, 9, 9, 14, 9, 9, 9, 9, 9, 9, 9, 9, 9, 9, 2, 14, 9, 9, 9, 9, 9, 9, 9, 9, 9, 9, 14, 9, 9, 9, 9, 9, 9, 9, 9, 9, 9, 14, 9, 9, 9, 9, 9, 9, 9, 9, 9, 9, 14, 9, 9, 9, 9, 9, 9, 9, 9, 9, 9, 14, 21, 21, 9, 9, 9, 9, 9, 9, 9, 9, 14, 9, 9, 9, 9, 9, 9, 9, 9, 9, 9, 14, 9, 9, 9, 9, 9, 9, 9, 9, 9, 9, 14, 9, 9, 9, 9, 9, 9, 9, 9, 9, 9, 14, 9, 9, 9, 9, 9, 9, 9, 9, 9, 9, 14, 9, 9, 9, 9, 9, 9, 9, 9, 9, 9, 2, 14, 9, 9, 9, 9, 9, 9, 9, 9, 9, 9, 14, 9, 9, 9, 9, 9, 9, 9, 9, 9, 9, 14, 9, 9, 9, 9, 9, 9, 9, 9, 9, 9, 14, 9, 9, 9, 9, 9, 9, 18, 18, 9, 9, 14, 18, 18, 18, 18, 18, 9, 9, 18, 18, 18, 14, 18, 18, 18, 18, 18, 18, 18, 18, 18, 18, 14, 18, 18, 9, 9, 9, 9, 9, 9, 9, 9, 14, 9, 9, 9, 18, 18, 18, 18, 18, 18, 9, 19, 9, 9, 9, 18, 9, 18, 9, 18, 18, 18, 19, 18, 18, 18, 18, 18, 18, 18, 18, 18, 18, 2, 19, 18, 18, 18, 18, 18, 18, 18, 18, 18, 18, 19, 18, 18, 18, 18, 18, 18, 18, 18, 18, 18, 14, 18, 18, 18, 18, 18, 18, 18, 18, 18, 18, 14, 18, 18, 18, 18, 18, 18, 18, 18, 18, 18, 14, 18, 18, 11, 11, 18, 6, 6, 18, 5, 4, 3, 18, 18, 18, 18, 18, 18, 18, 18, 18, 4, 3, 4, 18, 9, 18, 18, 18, 9, 9, 9, 9, 3, 9, 9, 9, 9, 9, 9, 9, 18, 18, 18, 3, 9, 18, 9, 18, 18, 18, 9, 18, 18, 9, 3, 9, 9, 18, 18, 18, 18, 18, 18, 18, 18, 17, 3, 18, 18, 18, 18, 18, 18, 18, 18, 18, 18, 3, 18, 18, 18, 18, 18, 18, 18, 18, 18, 18, 3, 18, 18, 9, 9, 9, 9, 9, 9, 9, 9, 3, 9, 9, 9, 9, 9, 9, 9, 9, 9, 9, 3, 9, 9, 9, 18, 18, 18, 18, 18, 18, 18, 3, 18, 18, 18, 18, 18, 18, 9, 9, 18, 18, 3, 18, 18, 18, 18, 18, 18, 18, 18, 18, 18, 3, 18, 18, 18, 18, 18, 18, 18, 18, 18, 18, 3, 18, 18, 18, 18, 18, 18, 18, 18, 18, 18, 19, 18, 18, 18, 18, 18, 18, 18, 18, 18, 18, 17, 25, 18, 18, 18, 18, 18, 18, 18, 18, 18, 18, 25, 18, 18, 18, 18, 18, 18, 18, 18, 18, 18, 25, 18, 18, 18, 18, 18, 15, 15, 15, 18, 18, 25, 18, 18, 18, 18, 18, 18, 18, 18, 18, 18, 25, 18, 18, 18, 18, 15, 15, 18, 18, 18, 18, 3, 18, 18, 18, 18, 18, 15, 18, 18, 18, 18, 3, 18, 18, 18, 18, 18, 18, 18, 18, 18, 18, 3, 18, 15, 18, 15, 15, 18, 18, 18, 18, 18, 3, 18, 18, 18, 18, 18, 21, 26, 18, 18, 18, 3, 18, 15, 15, 18, 18, 18, 15, 15, 15, 15, 17, 3, 15, 15, 15, 15, 15, 15, 15, 15, 15, 15, 3, 15, 15, 15, 15, 15, 15, 6, 6,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9, 18, 15, 17, 3, 15, 15, 15, 15, 15, 15, 15, 15, 15, 15, 3, 15, 15, 15, 15, 15, 15, 15, 15, 15, 15, 3, 15, 15, 15, 15, 15, 15, 9, 9, 9, 9, 3, 9, 9, 15, 15, 15, 15, 9, 15, 15, 15, 3, 15, 15, 15, 15, 15, 15, 15, 15, 15, 15, 3, 15, 15, 15, 15, 15, 15, 15, 15, 15, 15, 3, 15, 15, 15, 15, 15, 15, 15, 21, 21, 21, 3, 15, 15, 15, 15, 15, 9, 21, 21, 21, 21, 3, 21, 21, 21, 21, 21, 21, 21, 21, 6, 6, 3, 6, 6, 6, 6, 6, 6, 6, 6, 6, 6, 17, 3, 6, 6, 8, 11, 11, 11, 11, 11, 11, 11, 3, 6, 6, 6, 6, 6, 6, 6, 6, 6, 6, 3, 6, 6, 6, 6, 6, 6, 6, 6, 6, 6, 3, 6, 6, 6, 6, 6, 6, 6, 6, 6, 6, 3, 6, 6, 6, 6, 6, 6, 6, 6, 6, 6, 14, 6, 6, 6, 6, 6, 6, 6, 6, 6, 6, 3, 6, 6, 6, 6, 6, 6, 6, 6, 6, 11, 3, 11, 11, 11, 11, 11, 11, 11, 11, 11, 11, 3, 11, 11, 11, 11, 11, 11, 11, 11, 11, 11, 3, 11, 11, 11, 11, 11, 11, 11, 11, 11, 11, 17, 3, 11, 11, 11, 11, 11, 11, 11, 11, 11, 11, 3, 11, 11, 11, 11, 11, 11, 11, 11, 11, 11, 14, 11, 11, 11, 11, 11, 11, 11, 11, 11, 11, 14, 11, 11, 11, 11, 11, 6, 11, 6, 15, 15, 3, 11, 11, 11, 11, 11, 11, 11, 11, 11, 15, 3, 11, 11, 11, 11, 15, 15, 15, 11, 11, 11, 3, 11, 11, 11, 6, 6, 6, 6, 6, 11, 15, 3, 15, 15, 15, 15, 15, 15, 15, 15, 15, 15, 14, 15, 15, 15, 15, 15, 15, 18, 18, 15, 18, 14, 18, 18, 18, 18, 18, 18, 18, 18, 18, 18, 23, 17, 14, 18, 6, 6, 15, 15, 15, 15, 18, 15, 15, 3, 15, 15, 15, 15, 15, 15, 15, 15, 15, 15, 3, 15, 15, 15, 15, 15, 15, 15, 15, 15, 15, 3, 15, 15, 15, 15, 15, 15, 15, 15, 15, 15, 3, 15, 15, 15, 15, 6, 6, 6, 6, 6, 15, 3, 15, 6, 6, 6, 6, 6, 6, 6, 6, 6, 3, 6, 6, 6, 6, 6, 6, 6, 6, 6, 6, 3, 6, 6, 6, 6, 6, 8, 6, 6, 6, 6, 3, 6, 6, 6, 6, 6, 6, 8, 6, 6, 6, 3, 6, 6, 6, 6, 6, 6, 6, 27, 27, 27, 17, 3, 6, 6, 6, 6, 6, 6, 6, 6, 6, 6, 3, 6, 6, 6, 6, 6, 6, 6, 6, 6, 6, 3, 6, 15, 15, 15, 15, 15, 15, 15, 15, 15, 3, 15, 15, 15, 15, 15, 15, 15, 15, 15, 15, 3, 15, 15, 15, 15, 15, 15, 15, 15, 15, 15, 3, 15, 15, 15, 15, 15, 15, 15, 15, 15, 15, 14, 15, 15, 15, 15, 15, 15, 15, 15, 15, 15, 14, 15, 15, 15, 15, 15, 15, 15, 15, 15, 15, 14, 15, 15, 15, 15, 15, 15, 15, 15, 15, 15, 14, 15, 15, 18, 15, 15, 15, 15, 15, 15, 15, 17, 14, 15, 15, 15, 15, 15, 15, 15, 6, 15, 15, 14, 15, 15, 15, 15, 15, 15, 15, 15, 15, 15, 14, 15, 15, 15, 15, 15, 15, 15, 15, 15, 15, 14, 15, 15, 15, 15, 15, 15, 15, 15, 15, 15, 14, 15, 15, 15, 15, 15, 15, 15, 15, 15, 15, 28, 15, 15, 15, 15, 15, 15, 15, 15, 15, 15, 28, 15, 15, 15, 15, 15, 15, 15, 6, 6, 15, 28, 15, 15, 6, 15, 15, 15, 6, 6, 6, 6, 28, 6, 6, 6, 6, 6, 6, 6, 6, 6, 6, 19, 6, 15, 15, 15, 15, 15, 15, 15, 15, 15, 17, 19, 15, 15, 15, 15, 15, 15, 15, 15, 15, 15, 14, 15, 15, 15, 15, 15, 15, 15, 15, 15, 15, 14, 15, 15, 15, 15, 15, 15, 15, 15, 15, 15, 14, 15, 15, 15, 15, 15, 15, 21, 15, 21, 21, 14, 21, 21, 21, 21, 21, 21, 21, 21, 21, 21, 14, 21, 21, 21, 21, 21, 21, 21, 21, 21, 21, 14, 21, 21, 21, 21, 21, 21, 21, 21, 21, 21, 14, 21, 21, 21, 21, 21, 21, 21, 21, 21, 21, 14, 21, 21, 21, 21, 21, 21, 21, 21, 21, 21, 14, 21, 21, 21, 21, 15, 15, 15, 21, 21, 21, 17,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21, 21, 21, 21, 14, 26, 26, 26, 26, 26, 26, 26, 26, 26, 26, 17, 14, 26, 26, 26, 26, 29, 6, 6, 6, 6, 6, 14, 6, 6, 6, 6, 6, 6, 6, 6, 6, 6, 14, 6, 6, 6, 6, 6, 6, 6, 6, 6, 6, 14, 6, 6, 6, 6, 6, 6, 6, 6, 6, 11, 14, 11, 6, 6, 6, 6, 6, 6, 6, 6, 6, 14, 6, 6, 6, 6, 6, 6, 6, 6, 6, 6, 14, 6, 6, 6, 6, 6, 6, 6, 6, 6, 6, 14, 6, 6, 6, 6, 6, 6, 6, 6, 6, 6, 14, 6, 6, 6, 6, 6, 6, 6, 6, 6, 6, 14, 6, 5, 5, 27, 27, 27, 27, 27, 27, 27, 17, 14, 27, 27, 27, 27, 27, 27, 27, 27, 27, 27, 14, 27, 27, 8, 8, 4, 11, 4, 5, 11, 11, 14, 6, 5, 11, 5, 11, 11, 18, 6, 18, 15, 14, 11, 11, 5, 5, 18, 5, 5, 5, 8, 8, 16, 8, 21, 21, 21, 21, 8, 8, 11, 8, 8, 16, 21, 21, 8, 21, 8, 21, 21, 21, 9, 21, 16, 8, 21, 8, 21, 21, 21, 21, 21, 21, 21, 16, 21, 21, 21, 21, 11, 15, 11, 15, 11, 15, 14, 15, 18, 11, 15, 18, 11, 11, 11, 11, 11, 14, 11, 11, 9, 9, 8, 9, 11, 11, 8, 11, 17, 14, 9, 9, 9, 11, 8, 8, 9, 9, 9, 8, 14, 11, 11, 18, 18, 18, 18, 18, 18, 6, 6, 14, 6, 6, 6, 18, 11, 11, 6, 6, 11, 11, 14, 11, 11, 11, 11, 9, 9, 18, 8, 8, 9, 14, 9, 9, 9, 8, 15, 15, 15, 15, 15, 15, 14, 6, 15, 11, 11, 15, 11, 21, 11, 11, 15, 14, 15, 15, 15, 15, 21, 18, 9, 18, 9, 11, 14, 18, 9, 9, 9, 9, 9, 9, 9, 9, 9, 14, 9, 18, 11, 11, 18, 18, 18, 18, 18, 6, 14, 11, 8, 11, 11, 11, 11, 8, 18, 8, 9, 2, 14, 8, 15, 18, 8, 8, 15, 15, 8, 18, 18, 14, 18, 18, 6, 9, 9, 11, 9, 9, 9, 9, 14, 9, 9, 11, 11, 11, 9, 9, 8, 8, 8, 14, 8, 8, 8, 8, 8, 8, 8, 11, 11, 11, 14, 11, 11, 11, 11, 11, 11, 8, 8, 11, 11, 14, 11, 9, 6, 8, 8, 9, 9, 6, 9, 9, 16, 8, 8, 8, 15, 15, 15, 6, 15, 15, 6, 16, 6, 6, 15, 15, 15, 15, 9, 9, 9, 15, 16, 18, 15, 15, 15, 15, 15, 15, 11, 11, 18, 16, 9, 21, 21, 9, 9, 11, 11, 15, 15, 15, 2, 16, 15, 15, 15, 5, 18, 15, 11, 11, 11, 11, 16, 11, 11, 15, 15, 15, 15, 15, 15, 15, 15, 16, 15, 15, 15, 15, 9, 5, 5, 5, 5, 5, 16, 5, 5, 5, 5, 5, 5, 5, 5, 5, 4, 16, 4, 4, 5, 5, 5, 5, 5, 5, 5, 5, 14, 5, 5, 5, 5, 5, 5, 5, 5, 5, 5, 14, 4, 4, 9, 5, 5, 5, 9, 5, 5, 5, 14, 9, 9, 9, 9, 9, 9, 9, 9, 9, 9, 14, 9, 15, 15, 15, 15, 15, 15, 11, 11, 6, 14, 5, 21, 21, 21, 21, 21, 21, 21, 21, 21, 1, 2,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8, 9, 9, 9, 14, 9, 8, 9, 9, 9, 9, 9, 9, 8, 8, 2, 14, 8, 8, 8, 11, 11, 11, 11, 11, 11, 11, 14, 11, 11, 11, 11, 11, 5, 5, 5, 5, 5, 3, 5, 5, 5, 5, 5, 5, 5, 5, 5, 5, 3, 5, 5, 5, 5, 5, 5, 5, 5, 5, 5, 3, 5, 5, 6, 6, 6, 6, 6, 4, 4, 11, 3, 11, 11, 11, 11, 11, 5, 5, 5, 5, 5, 14, 5, 5, 5, 5, 5, 5, 6, 6, 6, 6, 14, 6, 15, 15, 8, 8, 8, 8, 8, 8, 8, 14, 8, 8, 8, 8, 8, 8, 8, 8, 8, 8, 14, 8, 8, 8, 8, 8, 9, 9, 9, 9, 9, 17, 3, 6, 9, 9, 9, 9, 9, 9, 9, 9, 8, 3, 8, 8, 8, 8, 8, 8, 8, 8, 8, 8, 3, 8, 8, 8, 8, 8, 8, 8, 9, 8, 8, 3, 8, 8, 8, 10, 10, 9, 9, 9, 5, 5, 3, 9, 11, 11, 11, 11, 8, 8, 8, 8, 8, 3, 11, 11, 11, 11, 11, 11, 11, 11, 11, 11, 3, 11, 11, 11, 11, 11, 11, 11, 11, 11, 11, 3, 11, 11, 11, 11, 11, 11, 11, 11, 8, 11, 3, 11, 11, 11, 11, 11, 11, 11, 11, 11, 11, 3, 11, 11, 11, 11, 8, 8, 8, 8, 8, 8, 17, 3, 8, 8, 8, 8, 8, 8, 8, 8, 8, 8, 3, 8, 8, 8, 8, 8, 8, 8, 8, 8, 11, 3, 11, 8, 8, 8, 11, 6, 6, 9, 6, 6, 3, 6, 6, 6, 6, 6, 6, 6, 6, 6, 6, 3, 6, 4, 6, 6, 6, 6, 15, 15, 15, 15, 3, 15, 6, 15, 15, 15, 15, 15, 15, 15, 15, 3, 15, 15, 15, 15, 15, 15, 18, 15, 15, 15, 3, 6, 15, 15, 15, 21, 5, 5, 5, 5, 5, 3, 5, 5, 5, 5, 5, 5, 5, 5, 5, 5, 3, 5, 5, 5, 5, 5, 5, 5, 5, 11, 5, 17, 3, 5, 5, 5, 5, 5, 5, 5, 5, 5, 5, 3, 5, 5, 5, 5, 5, 5, 5, 5, 5, 5, 3, 5, 5, 5, 5, 5, 5, 5, 5, 5, 5, 3, 5, 5, 5, 5, 5, 5, 5, 5, 5, 5, 3, 5, 5, 5, 5, 5, 5, 5, 5, 4, 4, 3, 4, 4, 4, 4, 4, 4, 4, 4, 4, 4, 3, 18, 5, 5, 5, 5, 5, 6, 6, 6, 6, 14, 6, 6, 5, 4, 4, 4, 4, 4, 4, 4, 14, 4, 4, 4, 4, 4, 4, 4, 4, 15, 15, 14, 15, 11, 11, 9, 9, 9, 9, 9, 8, 8, 17, 14, 8, 9, 9, 9, 9, 11, 11, 11, 11, 11, 14, 11, 11, 15, 11, 15, 15, 15, 4, 4, 5, 14, 5, 9, 9, 8, 18, 15, 18, 15, 15, 9, 14, 9, 8, 21, 21, 21, 11, 21, 21, 21, 21, 14, 11, 8, 8, 8, 8, 11, 6, 8, 5, 4, 3, 5, 5, 5, 5, 5, 5, 5, 6, 6, 6, 3, 6, 6, 6, 6, 6, 9, 8, 8, 8, 11, 3, 11, 11, 11, 11, 11, 11, 8, 8, 8, 8, 3, 8, 8, 8, 8, 8, 8, 5, 5, 5, 5, 3, 5, 15, 15, 9, 11, 8, 8, 15, 15, 18, 17, 32, 18, 18, 15, 18, 18, 15, 15, 21, 9, 9, 32, 9, 21, 21, 15, 15, 15, 21, 21, 21, 21, 3, 21, 21, 21, 21, 21, 21, 21, 21, 21, 21, 3, 21, 21, 21, 21, 21, 21, 21, 21, 21, 21, 3, 21, 8, 11, 11, 11, 11, 11, 11, 11, 11, 3, 11, 11, 11, 11, 11, 11, 5, 5, 5, 21, 33, 21, 21, 21, 21, 21, 21, 21, 21, 18, 18, 33, 9, 9, 5, 15, 8, 8, 8, 8, 8, 8, 33, 8, 8, 8, 8, 8, 21, 21, 21, 21, 21, 3, 21, 21, 21, 21, 21, 21, 21, 21, 21, 21, 17, 3, 21, 21, 11, 11, 11, 11, 11, 11, 11, 11, 3, 11, 11, 11, 11, 11, 11, 11, 11, 11, 9, 3, 9, 8, 8, 8, 8, 8, 8, 8, 8, 8, 3, 18, 18, 11, 11, 11, 11, 11, 11, 11, 11, 3, 11, 11, 11, 11, 11, 11, 11, 11, 11, 5, 3, 6, 5, 5, 5, 5, 5, 5, 5, 5, 15, 3, 15, 18, 15, 8, 9, 9, 9, 9, 9, 11, 3, 34, 34, 34, 34, 34, 34, 34, 34, 34, 34, 3, 34, 34, 34, 34, 34, 34, 34, 34, 34, 34, 3, 34, 34, 34, 34, 34, 34, 34, 34, 34, 34, 17, 3, 34, 34, 34, 34, 34, 34, 34, 34, 34, 34, 3, 35, 35, 34, 34, 34, 34, 34, 34, 34, 34, 3, 36, 36, 37, 37, 38, 38, 38, 36, 36, 36, 3, 36, 36, 36, 39, 39, 36, 36, 36, 36, 36, 3, 36, 36, 36, 40, 40, 37, 37, 41, 41, 36, 3, 36, 36, 36, 36, 36, 40, 40, 36, 36, 36, 3, 36, 42, 42, 36, 36, 36, 35, 42, 39, 39, 3, 39, 39, 39, 39, 39, 39, 39, 39, 38, 39, 3, 34, 34, 39, 39, 39, 39, 39, 43, 43, 39, 3, 39, 43, 43, 43, 43, 43, 43, 43, 43, 43, 17, 3, 43, 39, 39, 39, 39, 39, 39, 39, 39, 39, 3, 39, 39, 39, 38, 38, 35, 35, 43, 43, 39, 3, 39, 36, 36, 35, 35, 35, 35, 39, 39, 39, 3, 39, 39, 35, 35, 39, 39, 39, 39, 39, 39, 3, 39, 39, 39, 39, 35, 35, 39, 39, 39, 34, 3, 34, 39, 39, 39, 39, 39, 39, 34, 39, 39, 3, 39, 34, 34, 39, 34, 39, 39, 39, 36, 36, 3, 43, 43, 39, 39, 39, 39, 35, 35, 39, 39, 3, 39, 39, 39, 39, 35, 39, 39, 39, 39, 39, 3, 39, 39, 39, 39, 39, 39, 39, 34, 34, 34, 1, 17, 3, 35, 35, 35, 40, 40, 35, 35, 42, 42, 35, 3, 35, 37, 37, 34, 35, 35, 39, 39, 35, 35, 3, 35, 39, 39, 39, 39, 34, 37, 35, 35, 35, 3, 35, 35, 35, 39, 35, 41, 41, 39, 35, 35, 3, 35, 35, 35, 35, 35, 35, 35, 35, 35, 43, 3, 43, 35, 39, 39, 35, 35, 35, 35, 35, 35, 3, 35, 35, 35, 35, 35, 43, 43, 34, 34, 35, 33, 35, 35, 35, 35, 35, 35, 39, 42, 42, 35, 33, 35, 41, 35, 35, 44, 44, 41, 35, 44, 35, 3, 35, 41, 34, 34, 35, 35, 34, 34, 34, 34, 2, 3, 35, 34, 41, 41, 34, 34, 43, 43, 34, 34, 3, 34, 34, 39, 39, 43, 43, 43, 42, 42, 42, 3, 42, 42, 42, 34, 39, 39, 42, 42, 42, 42, 3, 42, 43, 43, 42, 42, 42, 42, 43, 43, 43, 3, 43, 43, 43, 43, 43, 41, 41, 43, 43, 43, 3, 36, 36, 34, 34, 39, 39, 39, 39, 44, 44, 3, 39, 39, 39, 44, 44, 39, 39, 42, 42, 39, 3, 39, 39, 39, 39, 39, 39, 39, 39, 39, 39, 33, 39, 39, 39, 39, 39, 39, 39, 39, 39, 39, 33, 39, 39, 42, 39, 39, 39, 39, 39, 39, 39, 2, 33, 39, 39, 39, 44, 39, 39, 39, 37, 39, 39, 33, 39, 39, 39, 39, 39, 39, 38, 38, 39, 39, 33, 39, 39, 39, 37, 37, 39, 39, 39, 39, 39, 33, 39, 39, 39, 39, 39, 39, 39, 39, 39, 39, 33, 37, 39, 39, 39, 39, 39, 39, 39, 39, 39, 3, 39, 39, 39, 39, 39, 39, 39, 39, 39, 39, 3, 39, 39, 39, 39, 39, 39, 39, 39, 39, 39, 3, 34, 34, 39, 39, 39, 39, 39, 39, 39, 39, 3, 39, 39, 39, 39, 39, 39, 39, 39, 39, 39, 3, 39, 39, 39, 39, 39, 39, 39, 39, 39, 39, 17,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35, 3, 39, 39, 39, 39, 39, 39, 39, 39, 39, 39, 3, 39, 39, 39, 39, 39, 39, 39, 39, 34, 34, 17, 3, 34, 39, 39, 39, 39, 42, 42, 39, 42,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39, 39, 39, 2, 3, 39, 39, 39, 39, 39, 39, 39, 39, 39, 39, 3, 39, 39, 39, 39, 39, 39, 39, 43, 43, 39, 3, 39, 39, 39, 39, 39, 39, 39, 34, 34, 39, 3, 39, 39, 39, 39, 39, 39, 39, 39, 39, 39, 3, 39, 39, 39, 39, 39, 39, 39, 39, 39, 39, 3, 39, 39, 34, 34, 42, 42, 34, 34, 41, 41, 3, 41, 34, 35, 44, 44, 43, 43, 43, 43, 43, 3, 43, 43, 39, 39, 43, 43, 43, 43, 41, 41, 3, 34, 34, 43, 43, 43, 43, 39, 43, 43, 43, 3, 43, 43, 43, 43, 43, 43, 43, 43, 43, 43, 17, 3, 43, 43, 43, 45, 45, 43, 43, 43, 45, 43, 3, 39, 39, 39, 38, 38, 34, 34, 39, 34, 34, 3, 43, 36, 36, 36, 36, 43, 43, 39, 39, 39, 3, 39, 39, 39, 39, 39, 39, 39, 39, 39, 39, 3, 39, 39, 39, 39, 39, 39, 39, 39, 39, 39, 3, 39, 39, 39, 39, 39, 39, 39, 39, 39, 39, 3, 39, 39, 39, 39, 39, 37, 39, 39, 39, 39, 3, 39, 39, 39, 39, 39, 39, 43, 42, 42, 34, 3, 34, 45, 45, 34, 34, 45, 45, 45, 46, 46, 3, 45, 45, 45, 45, 40, 34, 34, 34, 34, 34, 17, 3, 36, 36, 34, 34, 34, 34, 34, 34, 40, 40, 3, 45, 45, 34, 40, 45, 45, 45, 45, 42, 42, 3, 34, 34, 34, 34, 34, 34, 43, 43, 34, 34, 3, 34, 43, 43, 35, 35, 34, 34, 40, 40, 34, 3, 34, 43, 43, 43, 34, 34, 34, 34, 43, 43, 3, 42, 43, 34, 34, 42, 34, 34, 43, 43, 43, 3, 43, 40, 40, 42, 40, 40, 40, 40, 40, 40, 3, 40, 40, 40, 40, 40, 40, 40, 40, 40, 40, 3, 40, 40, 40, 40, 40, 36, 36, 36, 36, 38, 3, 38, 38, 36, 36, 36, 38, 38, 36, 36, 36, 17, 3, 36, 36, 36, 36, 38, 36, 38, 36, 38, 38, 3, 38, 38, 36, 36, 36, 38, 38, 38, 38, 38, 3, 38, 38, 38, 40, 36, 36, 36, 36, 38, 36, 3, 38, 38, 36, 36, 40, 38, 38, 38, 38, 38, 3, 38, 38, 38, 38, 38, 38, 38, 38, 38, 38, 3, 38, 38, 38, 38, 38, 38, 38, 38, 38, 38, 3, 38, 38, 38, 38, 36, 36, 40, 36, 38, 40, 3, 38, 38, 36, 36, 38, 38, 38, 38, 38, 38, 3, 38, 38, 38, 40, 40, 40, 40, 40, 38, 39, 3, 39, 40, 38, 38, 38, 40, 40, 40, 40, 38, 17, 3, 38, 40, 40, 40, 40, 40, 40, 38, 38, 38, 3, 38, 38, 38, 40, 38, 40, 36, 38, 36, 36, 3, 36, 36, 36, 36, 40, 36, 36, 36, 36, 36, 3, 36, 36, 36, 36, 36, 36, 40, 40, 36, 36, 3, 36, 36, 36, 36, 36, 36, 36, 36, 40, 36, 3, 36, 36, 36, 38, 38, 38, 38, 38, 36, 36, 3, 36, 36, 36, 36, 36, 38, 38, 38, 36, 36, 3, 36, 36, 38, 36, 36, 36, 36, 36, 36, 36, 3, 36, 36, 36, 36, 36, 36, 36, 36, 38, 38, 3, 36, 36, 36, 36, 39, 36, 36, 36, 36, 36, 1, 17, 3, 39, 36, 36, 36, 40, 40, 36, 36, 39, 39, 3, 36, 39, 39, 36, 36, 40, 40, 39, 36, 36, 3, 39, 36, 36, 36, 36, 36, 36, 36, 36, 36, 3, 36, 36, 36, 39, 36, 36, 36, 36, 36, 36, 33, 36, 36, 36, 36, 36, 36, 36, 36, 36, 36, 33, 36, 36, 36, 36, 36, 36, 40, 36, 40, 41, 3, 41, 40, 36, 40, 40, 36, 36, 36, 36, 36, 3, 36, 40, 36, 36, 36, 36, 36, 36, 36, 40, 3, 40, 36, 36, 36, 36, 36, 36, 36, 38, 38, 3, 38, 36, 36, 36, 36, 36, 36, 36, 38, 38, 17, 3, 42, 38, 38, 38, 35, 35, 36, 36, 36, 36, 3, 36, 36, 36, 36, 36, 36, 36, 39, 39, 36, 3, 36,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47, 47, 38, 38, 38, 38, 38, 17, 3, 38, 38, 47, 47, 38, 38, 38, 38, 38, 38, 3, 38, 38, 38, 38, 38, 38, 40, 40, 38, 38, 3, 38, 38, 38, 38, 38, 38, 38, 38, 38, 38, 3, 38, 38, 38, 38, 38, 38, 38, 38, 38, 38, 3, 38, 38, 38, 38, 38, 38, 38, 38, 38, 38, 3, 36, 36, 38, 38, 38, 38, 38, 38, 38, 38, 3, 38, 38, 38, 38, 38, 38, 38, 42, 42, 38, 3, 38, 38, 38, 38, 38, 38, 38, 38, 38, 38, 3, 38, 38, 42, 42, 42, 38, 38, 38, 38, 38, 3, 38, 38, 38, 38, 38, 38, 38, 38, 38, 39, 17, 3, 38, 38, 43, 43, 39, 39, 39, 38, 39, 39, 3, 39, 39, 39, 39, 39, 39, 39, 39, 47, 47, 3, 47, 38, 38, 38, 38, 38, 38, 38, 38, 38, 3, 38, 39, 39, 39, 39, 39, 39, 39, 39, 39, 3, 39, 48, 39, 39, 39, 39, 39, 39, 39, 39, 3, 39, 39, 39, 39, 39, 39, 39, 39, 39, 39, 3, 39, 39, 39, 39, 39, 39, 39, 39, 39, 39, 3, 39, 39, 38, 38, 38, 38, 38, 38, 38, 38, 3, 38, 38, 38, 38, 40, 40, 34, 34, 38, 38, 3, 38, 36, 36, 36, 36, 42, 36, 36, 38, 36, 17, 3, 36, 36, 36, 42, 36, 36, 36, 36, 36, 36, 3, 42, 36, 36, 42,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17, 3, 36, 36, 36, 36, 36, 36, 36, 36, 36, 36, 3, 36, 36, 36, 36, 36, 36, 36, 35, 35, 35, 3, 35, 35, 35, 35, 35, 35, 35, 35, 35, 38, 3, 38, 35, 35, 35, 35, 35, 35, 35, 41, 41, 3, 41, 35, 35, 35, 35, 35, 35, 35, 35, 35, 3, 35, 35, 35, 41, 41, 35, 35, 35, 35, 35, 3, 35, 35, 40, 40, 36, 36, 36, 36, 36, 36, 3, 36, 36, 36, 36, 36, 36, 36, 36, 36, 36, 3, 36, 36, 36, 36, 36, 36, 36, 36, 36, 36, 3, 36, 36, 36, 35, 35, 36, 36, 36, 36, 36, 2, 3, 36, 36, 36, 36, 36, 36, 36, 36, 36, 36, 3, 36, 36, 36, 36, 36, 36, 36, 36, 36, 35, 3, 36, 36, 36, 36, 36, 36, 36, 36, 36, 36, 3, 36, 36, 36, 36, 36, 36, 36, 36, 36, 36, 3, 36, 36, 36, 36, 36, 36, 36, 36, 36, 36, 3, 36, 36, 36, 36, 36, 36, 36, 36, 36, 36, 3, 36, 36, 36, 36, 36, 36, 41, 36, 41, 36, 3, 36, 36, 36, 36, 36, 36, 36, 36, 36, 36, 3, 36, 36, 36, 36, 36, 36, 36, 36, 36, 36, 3, 36, 36, 36, 36, 41, 41, 42, 42, 41, 41, 17, 3, 41, 36, 36, 36, 36, 35, 36, 36, 41, 41, 3, 40, 40, 41, 36, 36, 36, 36, 36, 36, 36, 3, 36, 36, 36, 36, 36, 36, 36, 36, 36, 36, 3, 41, 41, 41, 41, 41, 41, 41, 41, 41, 41, 3, 36, 35, 35, 42, 35, 35, 35, 35, 35, 35, 3, 35, 35, 35, 35, 35, 35, 35, 42, 42, 42, 3, 42, 35, 39, 42, 42, 42, 39, 35, 35, 35, 3, 35, 43, 39, 43, 43, 43, 43, 43, 39, 43, 3, 39, 39, 39, 39, 39, 39, 39, 43, 43, 43, 3, 43, 43, 43, 43, 43, 43, 43, 43, 43, 43, 17, 3, 43, 43, 43, 43, 43, 43, 43, 43, 39, 39, 3, 39, 39, 39, 39, 39, 39, 39, 39, 39, 39, 3, 43, 43, 43, 39, 39, 39, 39, 39, 39, 39, 3, 39, 39, 39, 39, 43, 43, 43, 43, 43, 43, 28, 43, 39, 43, 43, 43, 43, 43, 39, 39, 39, 28, 39, 39, 39, 39, 39, 39, 39, 39, 39, 39, 33, 39, 39, 39, 39, 39, 39, 39, 39, 39, 39, 33, 39, 39, 39, 39, 39, 39, 39, 39, 39, 39, 33, 39, 39, 39, 39, 39, 39, 39, 39, 39, 39, 3, 39, 39, 39, 39, 39, 39, 39, 39, 39, 39, 17,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28, 39, 39, 39, 39, 39, 39, 39, 39, 39, 39, 1, 17, 28, 39, 39, 39, 39, 39, 39, 39, 39, 39, 39, 28, 39, 39, 39, 39, 39, 39, 39, 39, 39, 39, 28, 39, 39, 39, 39, 39, 39, 43, 43, 43, 43, 28, 43, 43, 43, 43, 43, 43, 43, 43, 43, 45, 28, 45, 40, 40, 45, 45, 45, 43, 43, 43, 43, 3, 43, 43, 43, 43, 43, 39, 39, 39, 39, 39, 3, 40, 40, 39, 45, 40, 40, 45, 45, 45, 45, 3, 39, 45, 45, 45, 40, 45, 45, 45, 45, 45, 3, 45, 45, 45, 45, 45, 45, 45, 45, 45, 45, 3, 45, 45, 45, 45, 45, 45, 45, 45, 45, 45, 17, 3, 45, 45, 45, 45, 45, 45, 45, 45, 45, 45, 3, 45, 45, 45, 45, 45, 45, 45, 45,</t>
  </si>
  <si>
    <t>[0, 0, 0, 1, 2, 3, 3, 3, 3, 3, 3, 3, 3, 3, 3, 2, 3, 3, 3, 3, 3, 3, 3, 3, 3, 3, 2, 3, 3, 3, 4, 4, 3, 3, 3, 3, 3, 2, 3, 3, 3, 3, 3, 3, 3, 3, 3, 3, 2, 3, 3, 3, 3, 3, 3, 3, 3, 3, 3, 2, 3, 5, 5, 3, 3, 3, 3, 3, 3, 6, 2, 6, 4, 4, 7, 7, 7, 8, 8, 8, 8, 2, 8, 8, 8, 8, 8, 8, 4, 4, 8, 8, 2, 8, 9, 9, 9, 9, 9, 9, 4, 10, 10, 2, 8, 8, 10, 9, 9, 9, 9, 9, 8, 8, 1, 2, 11, 11, 10, 10, 3, 3, 12, 3, 12, 12, 2, 5, 5, 3, 3, 3, 3, 3, 5, 3, 3, 2, 3, 10, 10, 3, 3, 3, 3, 3, 3, 3, 2, 3, 3, 3, 3, 3, 3, 3, 3, 3, 3, 2, 3, 3, 3, 3, 3, 3, 3, 3, 3, 3, 2, 3, 3, 3, 3, 3, 3, 3, 3, 3, 3, 2, 3, 3, 3, 3, 3, 3, 3, 3, 3, 3, 2, 3, 3, 3, 3, 3, 3, 3, 3, 3, 3, 2, 3, 3, 3, 3, 3, 3, 3, 3, 3, 3, 2, 3, 3, 3, 3, 10, 10, 13, 13, 3, 3, 1, 2, 3, 4, 4, 4, 3, 3, 3, 4, 3, 3, 2, 3, 3, 4, 4, 4, 4, 4, 3, 4, 4, 2, 4, 4, 4, 4, 13, 4, 4, 4, 4, 4, 2, 4, 4, 4, 4, 4, 4, 4, 4, 4, 4, 2, 4, 4, 4, 4, 4, 4, 4, 4, 4, 4, 2, 10, 10, 4, 4, 4, 4, 4, 4, 10, 10, 2, 4, 4, 4, 4, 4, 4, 4, 4, 4, 4, 2, 4, 4, 4, 4, 4, 4, 4, 4, 4, 4, 2, 4, 4, 4, 4, 4, 5, 5, 5, 5, 5, 2, 5, 5, 5, 5, 5, 5, 5, 5, 5, 5, 1, 2, 5, 5, 5, 5, 5, 5, 5, 5, 5, 5, 2, 5, 5, 5, 5, 5, 5, 5, 5, 5, 5, 2, 5, 5, 5, 5, 5, 5, 5, 5, 5, 5, 2, 5, 5, 5, 5, 5, 5, 5, 5, 5, 5, 2, 5, 5, 5, 5, 5, 5, 5, 5, 5, 5, 2, 5, 5, 5, 5, 5, 5, 5, 5, 5, 5, 2, 5, 5, 5, 5, 5, 5, 5, 5, 5, 5, 2, 5, 5, 5, 5, 5, 5, 5, 5, 5, 5, 2, 5, 5, 5, 5, 5, 5, 5, 5, 5, 5, 2, 5, 5, 5, 5, 5, 5, 5, 5, 5, 5, 1, 2, 5, 5, 5, 5, 5, 5, 5, 5, 5, 5, 2, 5, 5, 5, 5, 5, 5, 5, 5, 5, 5, 2, 5, 5, 5, 5, 5, 5, 5, 5, 5, 5, 2, 5, 5, 5, 5, 5, 5, 5, 5, 5, 5, 2, 5, 5, 5, 5, 5, 5, 5, 5, 5, 5, 2, 5, 5, 5, 5, 5, 5, 5, 5, 5, 5, 2, 5, 5, 5, 5, 5, 5, 5, 5, 5, 5, 2, 5, 5, 5, 5, 5, 5, 5, 5, 5, 5, 14, 5, 5, 5, 5, 5, 5, 5, 5, 5, 5, 14, 3, 3, 3, 3, 3, 3, 3, 3, 3, 3, 1, 14, 3, 3, 5, 4, 4, 4, 4, 4, 4, 4, 14, 4, 4, 4, 4, 4, 4, 4, 4, 4, 4, 15, 4, 4, 4, 4, 4, 4, 4, 4, 4, 4, 14, 4, 4, 4, 4, 4, 4, 4, 4, 4, 4, 15, 4, 4, 4, 4, 4, 4, 4, 4, 4, 4, 14, 4, 4, 4, 4, 4, 4, 4, 4, 4, 4, 14, 4, 4, 4, 4, 4, 4, 4, 4, 4, 4, 15, 4, 4, 4, 4, 4, 4, 4, 4, 4, 4, 15, 4, 4, 4, 4, 4, 4, 4, 4, 4, 4, 15, 4, 4, 4, 4, 4, 4, 4, 4, 4, 4, 1, 15, 4, 5, 5, 5, 4, 4, 4, 4, 4, 4, 15, 5, 5, 5, 5, 5, 5, 5, 5, 5, 5, 15, 5, 5, 5, 5, 5, 5, 5, 5, 5, 5, 15, 5, 5, 5, 5, 5, 5, 5, 5, 5, 5, 15, 5, 5, 5, 13, 13, 5, 16, 16, 4, 4, 15, 10, 4, 4, 4, 4, 4, 4, 4, 4, 4, 15, 4, 4, 4, 4, 4, 4, 10, 4, 4, 4, 15, 4, 4, 4, 4, 4, 4, 4, 4, 4, 4, 15, 4, 4, 4, 4, 4, 4, 4, 4, 4, 4, 15, 4, 4, 4, 4, 4, 4, 4, 10, 4, 4, 1, 15, 4, 4, 4, 4, 4, 4, 4, 4, 4, 4, 15, 4, 16, 16, 4, 4, 4, 4, 4, 4, 4, 15, 4, 4, 4, 4, 4, 4, 4, 4, 4, 4, 15, 4, 4, 4, 4, 4, 4, 4, 4, 4, 4, 15, 4, 4, 4, 4, 4, 4, 4, 4, 4, 4, 15, 4, 4, 4, 4, 4, 4, 4, 4, 4, 4, 15, 4, 4, 4, 4, 4, 4, 4, 4, 16, 4, 15, 4, 4, 4, 4, 4, 4, 4, 4, 4, 4, 15, 4, 4, 4, 4, 4, 4, 4, 4, 4, 4, 15, 4, 4, 4, 4, 4, 4, 4, 4, 4, 4, 1, 14, 4, 4, 4, 4, 4, 4, 4, 4, 4, 4, 17, 4, 4, 4, 4, 4, 4, 4, 4, 4, 4, 17, 13, 13, 13, 13, 4, 4, 7, 4, 4, 7, 17, 7, 13, 13, 4, 4, 4, 4, 4, 4, 4, 17, 4, 4, 4, 4, 4, 4, 5, 4, 4, 4, 17, 4, 4, 4, 4, 4, 4, 4, 4, 4, 4, 17, 4, 4, 4, 4, 4, 4, 4, 4, 4, 4, 15, 4, 4, 4, 4, 4, 4, 4, 4, 4, 4, 15, 4, 4, 4, 4, 4, 4, 4, 4, 4, 4, 15, 4, 4, 4, 4, 4, 8, 7, 7, 8, 8, 1, 15, 8, 8, 8, 8, 8, 8, 8, 8, 8, 8, 15, 8, 8, 8, 4, 4, 4, 4, 4, 4, 4, 15, 8, 8, 8, 8, 8, 5, 5, 4, 4, 4, 15, 5, 4, 4, 4, 4, 4, 4, 4, 4, 4, 15, 4, 4, 4, 4, 4, 4, 4, 4, 4, 4, 15, 4, 4, 4, 4, 4, 4, 4, 4, 4, 4, 15, 4, 4, 4, 4, 4, 4, 4, 4, 4, 4, 15, 4, 4, 4, 4, 4, 4, 4, 4, 4, 4, 15, 4, 4, 5, 5, 4, 4, 4, 4, 4, 4, 15, 4, 4, 4, 4, 4, 4, 4, 4, 4, 4, 0, 1, 15, 4, 4, 4, 4, 4, 4, 4, 4, 4, 4, 15, 4, 4, 4, 4, 4, 4, 4, 4, 4, 4, 15, 4, 4, 4, 4, 4, 4, 4, 4, 4, 4, 15, 4, 4, 4, 4, 4, 4, 4, 4, 4, 4, 15, 4, 4, 4, 4, 4, 4, 4, 4, 4, 4, 15, 4, 4, 4, 4, 4, 4, 4, 4, 4, 4, 15, 4, 4, 4, 4, 4, 4, 4, 4, 4, 4, 15, 4, 4, 4, 4, 4, 4, 4, 4, 4, 4, 15, 4, 4, 4, 4, 4, 4, 4, 4, 4, 4, 15, 4, 4, 4, 4, 4, 4, 4, 4, 4, 4, 1, 15, 4, 4, 4, 4, 4, 4, 4, 4, 4, 4, 15, 4, 4, 4, 4, 4, 13, 4, 4, 4, 4, 15, 4, 4, 4, 4, 4, 4, 4, 4, 4, 4, 15, 4, 4, 4, 4, 4, 4, 4, 4, 10, 4, 18, 4, 4, 4, 4, 10, 10, 10, 13, 4, 4, 18, 4, 4, 13, 4, 4, 4, 4, 4, 4, 4, 18, 4, 4, 4, 10, 10, 13, 8, 4, 4, 4, 18, 4, 4, 4, 10, 4, 8, 8, 8, 8, 8, 18, 8, 8, 8, 8, 8, 8, 8, 8, 8, 8, 18, 8, 8, 8, 8, 8, 8, 8, 8, 8, 8, 1, 15, 8, 8, 8, 8, 8, 8, 8, 8, 8, 8, 15, 8, 8, 8, 8, 8, 8, 8, 8, 8, 8, 15, 8, 8, 8, 8, 8, 8, 8, 8, 8, 8, 15, 16, 16, 8, 8, 8, 8, 8, 8, 8, 4, 15, 4, 4, 4, 4, 4, 4, 4, 4, 4, 4, 15, 4, 10, 10, 4, 4, 10, 10, 10, 10, 10, 15, 10, 10, 10, 10, 10, 10, 10, 10, 10, 10, 15, 10, 10, 10, 10, 10, 10, 10, 10, 10, 10, 15, 10, 10, 10, 10, 10, 4, 10, 4, 4, 4, 15, 4, 4, 4, 4, 4, 4, 4, 10, 10, 4, 1, 15, 4, 4, 4, 4, 10, 4, 4, 4, 4, 4, 15, 4, 4, 4, 4, 4, 4, 4, 4, 4, 10, 15, 10, 10, 4, 10, 10, 10, 10, 10, 10, 10, 15, 10, 10, 10, 10, 10, 10, 10, 10, 10, 10, 15, 10, 10, 10, 10, 10, 10, 10, 10, 10, 10, 15, 10, 10, 10, 10, 10, 10, 10, 10, 10, 10, 15, 10, 16, 4, 4, 10, 4, 13, 13, 10, 10, 15, 4, 10, 4, 4, 10, 4, 10, 10, 10, 10, 15, 10, 10, 4, 10, 4, 10, 10, 10, 10, 10, 15, 10, 10, 10, 10, 10, 10, 10, 10, 10, 10, 1,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11, 11, 10, 10, 10, 10, 15, 10, 10, 10, 10, 10, 10, 10, 10, 10, 10, 15, 10, 10, 10, 10, 10, 10, 10, 10, 10, 10, 15, 10, 10, 10, 8, 8, 8, 8, 8, 8, 8, 1, 15, 8, 8, 8, 8, 8, 8, 8, 8, 8, 8, 15, 8, 8, 8, 8, 10, 10, 10, 8, 8, 8, 15, 8, 8, 8, 8, 8, 8, 8, 8, 8, 8, 15, 8, 8, 8, 8, 8, 4, 4, 4, 8, 8, 19, 8, 8, 8, 8, 8, 8, 8, 8, 8, 4, 19, 4, 8, 4, 8, 8, 8, 8, 8, 8, 8, 20, 4, 8, 8, 8, 8, 8, 8, 8, 8, 8, 20, 8, 8, 8, 8, 8, 8, 8, 8, 8, 8, 20, 8, 8, 8, 8, 8, 8, 8, 8, 8, 8, 20, 8, 8, 8, 8, 8, 8, 8, 8, 8, 8, 1, 20, 8, 8, 8, 8, 8, 8, 8, 8, 8, 8, 20, 8, 8, 8, 8, 8, 8, 8, 8, 10, 10, 20, 10, 10, 10, 10, 10, 10, 8, 8, 8, 8, 20, 8, 10, 10, 10, 10, 10, 10, 10, 10, 10, 20, 10, 10, 10, 10, 10, 10, 10, 10, 10, 8, 20, 8, 8, 8, 8, 8, 8, 8, 8, 8, 8, 20, 8, 8, 10, 10, 10, 10, 10, 10, 10, 10, 20, 10, 10, 10, 10, 10, 10, 10, 10, 10, 10, 20, 10, 10, 10, 10, 10, 10, 10, 10, 10, 10, 20, 10, 10, 10, 10, 10, 10, 10, 10, 10, 10, 1, 20, 8, 8, 8, 8, 8, 8, 8, 10, 10, 10, 20, 10, 10, 10, 10, 10, 10, 10, 10, 10, 10, 20, 10, 10, 10, 10, 10, 10, 10, 10, 10, 10, 20, 8, 8, 8, 8, 8, 8, 8, 8, 8, 8, 20, 8, 8, 8, 8, 8, 8, 8, 8, 8, 8, 20, 8, 8, 8, 8, 8, 8, 8, 8, 8, 8, 20, 8, 8, 8, 8, 8, 4, 8, 16, 16, 8, 20, 10, 10, 10, 10, 10, 10, 10, 10, 10, 13, 20, 13, 13, 13, 8, 8, 8, 8, 8, 13, 8, 20, 10, 10, 10, 13, 13, 10, 4, 4, 4, 10, 1, 20, 10, 4, 4, 4, 4, 4, 10, 4, 10, 10, 20, 4, 4, 4, 4, 4, 4, 4, 4, 13, 4, 20, 4, 4, 4, 11, 11, 11, 11, 11, 11, 11, 19, 11, 11, 11, 10, 10, 10, 10, 10, 10, 10, 19, 10, 10, 10, 10, 10, 10, 10, 10, 10, 10, 19, 10, 10, 10, 10, 10, 10, 10, 10, 10, 10, 19, 10, 10, 10, 10, 13, 10, 10, 10, 10, 10, 19, 10, 10, 10, 10, 10, 10, 10, 10, 10, 10, 19, 10, 10, 10, 10, 10, 10, 10, 10, 10, 10, 15, 10, 10, 10, 10, 10, 10, 10, 10, 10, 10, 1, 15, 10, 10, 10, 13, 13, 10, 10, 10, 10, 10, 15, 10, 10, 10, 10, 10, 10, 10, 10, 10, 10, 15, 10, 10, 10, 10, 10, 10, 10, 10, 10, 10, 15, 10, 10, 10, 10, 10, 10, 10, 10, 10, 10, 15, 10, 10, 10, 10, 10, 10, 10, 10, 10, 10, 15, 10, 10, 10, 10, 10, 10, 10, 10, 10, 10, 15, 10, 10, 10, 4, 10, 10, 10, 10, 10, 10, 15, 10, 10, 10, 10, 10, 10, 10, 4, 4, 10, 15, 10, 10, 10, 10, 10, 10, 10, 10, 10, 10, 15, 10, 10, 10, 10, 10, 10, 10, 10, 10, 10, 0, 21,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21, 15, 10, 10, 10, 10, 10, 10, 10, 10, 10, 10, 15, 10, 10, 10, 10, 10, 10, 10, 10, 10, 10, 15, 10, 10, 10, 10, 10, 10, 10, 10, 10, 10, 15, 10, 10, 10, 10, 10, 10, 10, 10, 10, 10, 15, 10, 10, 10, 10, 10, 13, 10, 13, 10, 10, 15, 10, 10, 10, 10, 10, 10, 10, 10, 10, 10, 15, 10, 10, 10, 10, 10, 10, 10, 10, 10, 10, 15, 10, 10, 10, 10, 10, 10, 10, 13, 13, 13, 15, 13, 4, 10, 10, 13, 13, 13, 13, 10, 10, 15, 4, 10, 10, 10, 10, 4, 10, 10, 10, 10, 21, 15, 10, 10, 13, 13, 13, 10, 10, 10, 4, 4, 15, 10, 13, 13, 13, 13, 13, 13, 13, 13, 10, 15, 13, 10, 10, 13, 10, 4, 4, 3, 10, 10, 15, 13, 13, 13, 13, 13, 13, 13, 13, 13, 13, 15, 13, 13, 4, 13, 13, 13, 13, 13, 13, 13, 15, 13, 13, 13, 13, 13, 13, 10, 10, 10, 10, 15, 10, 10, 10, 10, 10, 10, 10, 10, 10, 10, 15, 10, 10, 5, 10, 10, 10, 13, 13, 10, 10, 15, 10, 10, 10, 10, 10, 3, 10, 10, 10, 10, 15, 10, 13, 10, 3, 13, 13, 13, 13, 13, 13, 21, 15, 10, 4, 13, 10, 10, 10, 13, 10, 10, 10, 15, 10, 13, 13, 10, 10, 10, 10, 10, 10, 10, 15, 10, 13, 13, 3, 3, 13, 13, 13, 13, 13, 15, 13, 13, 13, 13, 13, 13, 13, 13, 13, 13, 15, 13, 13, 13, 13, 13, 13, 13, 13, 13, 13, 15, 13, 3, 10, 10, 10, 10, 10, 10, 3, 3, 15, 10, 10, 10, 10, 10, 10, 3, 10, 3, 13, 15, 13, 13, 3, 13, 13, 13, 13, 13, 13, 13, 15, 13, 13, 13, 13, 13, 13, 13, 13, 13, 13, 15, 13, 13, 13, 13, 13, 13, 13, 13, 13, 13, 21, 15, 13, 13, 10, 10, 13, 13, 3, 3, 3, 10, 15, 10, 10, 3, 3, 10, 10, 13, 13, 13, 13, 15, 10, 10, 13, 13, 13, 13, 13, 13, 13, 13, 15, 13, 13, 13, 13, 13, 13, 3, 3, 3, 3, 15, 10, 4, 10, 10, 13, 3, 13, 13, 13, 13, 15, 13, 13, 13, 13, 13, 13, 13, 13, 13, 13, 15, 13, 13, 13, 13, 13, 13, 13, 13, 13, 13, 15, 13, 13, 13, 13, 13, 13, 13, 13, 13, 13, 15, 13, 13, 13, 13, 13, 13, 13, 13, 13, 13, 15, 13, 13, 13, 13, 13, 13, 13, 13, 13, 13, 21, 15, 13, 13, 13, 13, 13, 13, 13, 13, 13, 13, 15, 3, 13, 13, 13, 13, 13, 13, 13, 13, 13, 15, 13, 13, 13, 13, 13, 13, 13, 13, 13, 13, 15, 13, 13, 13, 13, 13, 13, 13, 13, 13, 13, 15, 13, 13, 13, 13, 13, 13, 13, 6, 6, 13, 15, 13, 13, 13, 13, 13, 13, 13, 13, 13, 13, 15, 13, 13, 11, 4, 10, 10, 10, 10, 10, 10, 15, 10, 10, 10, 10, 10, 10, 10, 10, 10, 10, 19, 10, 11, 11, 11, 11, 11, 11, 11, 11, 11, 19, 10, 10, 10, 10, 11, 11, 11, 11, 11, 11, 21, 19, 11, 11, 11, 11, 11, 16, 16, 16, 16, 16, 19, 10, 10, 16, 3, 3, 13, 13, 13, 13, 13, 15, 13, 3, 3, 3, 10, 10, 10, 3, 10, 10, 15, 13, 13, 13, 13, 13, 13, 13, 13, 13, 13, 19, 3, 3, 13, 13, 13, 13, 13, 13, 13, 13, 19, 13, 3, 13, 13, 13, 13, 13, 13, 13, 13, 15, 13, 13, 13, 13, 13, 10, 10, 10, 10, 13, 15, 13, 13, 13, 13, 13, 13, 13, 13, 13, 13, 15, 13, 13, 13, 13, 13, 13, 13, 13, 13, 13, 15, 13, 13, 13, 13, 13, 13, 13, 13, 13, 3, 21,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3, 3, 3, 13, 11, 11, 13, 13, 1, 15, 13, 13, 13, 13, 13, 13, 13, 13, 13, 11, 15, 11, 11, 13, 13, 13, 13, 11, 11, 11, 11, 15, 6, 6, 3, 11, 11, 11, 11, 16, 16, 11, 15, 11, 3, 11, 13, 3, 3, 11, 11, 11, 11, 15, 11, 11, 11, 11, 3, 11, 11, 11, 11, 3, 15, 11, 11, 11, 3, 3, 11, 11, 11, 11, 11, 15, 3, 11, 11, 11, 3, 11, 11, 11, 11, 11, 15, 11, 11, 11, 11, 11, 11, 11, 3, 11, 11, 15, 11, 11, 11, 11, 3, 3, 3, 3, 11, 3, 15, 3, 11, 11, 3, 3, 11, 11, 11, 11, 11, 1, 15, 11, 3, 11, 11, 3, 3, 3, 13, 3, 11, 15, 11, 11, 11, 11, 11, 11, 11, 11, 11, 3, 15, 11, 11, 3, 11, 3, 11, 3, 3, 11, 11, 15, 11, 11, 11, 16, 16, 11, 11, 11, 11, 11, 15, 16, 16, 11, 16, 16, 16, 16, 16, 16, 16, 15, 16, 11, 16, 16, 16, 11, 16, 11, 11, 11, 15, 11, 16, 11, 11, 11, 11, 11, 11, 11, 11, 15, 11, 11, 11, 11, 11, 11, 11, 11, 11, 11, 15, 11, 11, 11, 11, 11, 11, 11, 11, 11, 11, 15, 11, 11, 11, 11, 11, 11, 11, 11, 11, 11, 22, 1, 15, 11, 11, 11, 11, 11, 11, 11, 11, 11, 11, 15, 11, 11, 11, 11, 11, 11, 11, 11, 11, 11, 15, 11, 16, 16, 16, 11, 11, 16, 11, 11, 11, 15, 11, 11, 16, 11, 11, 11, 11, 11, 11, 11, 15, 11, 11, 16, 4, 4, 11, 11, 11, 11, 11, 15, 11, 11, 8, 23, 23, 23, 8, 8, 8, 8, 15, 8, 8, 4, 8, 8, 8, 8, 8, 8, 8, 15, 8, 8, 8, 8, 8, 8, 8, 8, 8, 8, 15, 8, 8, 8, 8, 8, 8, 8, 8, 8, 8, 15, 8, 8, 8, 8, 8, 8, 8, 8, 8, 8, 1, 15, 8, 8, 8, 8, 8, 8, 8, 8, 8, 8, 15, 8, 8, 8, 8, 8, 8, 8, 8, 8, 8, 15, 8, 8, 8, 8, 13, 13, 13, 13, 13, 13, 15, 13, 13, 13, 13, 13, 13, 8, 8, 8, 8, 15, 16, 16, 13, 13, 13, 13, 13, 13, 13, 13, 15, 13, 13, 13, 13, 13, 13, 13, 13, 13, 13, 15, 13, 13, 13, 13, 13, 13, 13, 13, 13, 13, 15, 13, 13, 13, 13, 13, 13, 13, 13, 13, 13, 15, 13, 13, 13, 13, 13, 13, 13, 13, 13, 13, 15, 13, 13, 13, 13, 13, 13, 13, 13, 13, 13, 1,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19, 13, 13, 13, 13, 13, 13, 13, 13, 13, 13, 19, 13, 13, 13, 13, 13, 13, 13, 13, 13, 13, 1, 19, 13, 13, 13, 13, 13, 13, 13, 13, 13, 13, 19, 13, 13, 13, 13, 13, 13, 13, 13, 13, 13, 24, 13, 13, 13, 13, 13, 13, 13, 13, 13, 13, 2, 13, 13, 13, 13, 13, 13, 13, 13, 13, 13, 15, 13, 13, 4, 4, 13, 6, 6, 13, 3, 3, 2, 13, 13, 13, 13, 13, 13, 13, 13, 13, 3, 2, 3, 13, 13, 13, 13, 13, 13, 13, 13, 13, 2, 13, 13, 13, 13, 13, 13, 13, 13, 13, 13, 2, 13, 13, 13, 13, 13, 13, 13, 13, 13, 13, 2, 13, 13, 13, 13, 13, 13, 13, 13, 13, 13, 18, 2, 13, 13, 13, 13, 13, 13, 13, 13, 13, 13, 2, 13, 13, 13, 13, 13, 13, 13, 13, 13, 13, 2, 13, 13, 13, 13, 13, 13, 13, 13, 13, 13, 2, 13, 13, 13, 13, 13, 13, 13, 13, 13, 13, 2, 13, 13, 13, 13, 13, 13, 13, 13, 13, 13, 2, 13, 13, 13, 13, 13, 13, 8, 8, 13, 13, 2, 13, 13, 13, 13, 13, 13, 13, 13, 13, 13, 2, 13, 13, 13, 13, 13, 13, 13, 13, 13, 13, 2, 13, 13, 13, 13, 13, 13, 13, 13, 13, 13, 19, 13, 13, 13, 13, 13, 13, 13, 13, 13, 13, 18, 25, 13, 13, 13, 13, 13, 13, 13, 13, 13, 13, 25, 13, 13, 13, 13, 13, 13, 13, 13, 13, 13, 25, 13, 13, 13, 13, 13, 16, 16, 16, 11, 11, 25, 11, 11, 11, 11, 11, 11, 11, 11, 11, 11, 25, 11, 11, 11, 11, 16, 16, 13, 13, 13, 13, 2, 13, 13, 13, 13, 13, 11, 13, 13, 13, 13, 2, 13, 13, 13, 13, 13, 13, 13, 13, 13, 13, 2, 13, 11, 13, 11, 11, 13, 13, 11, 11, 11, 2, 11, 11, 11, 11, 11, 16, 26, 11, 11, 11, 2, 11, 11, 11, 11, 11, 11, 11, 11, 11, 11, 18, 2, 11, 11, 11, 11, 11, 11, 11, 11, 11, 11, 2, 11, 11, 11, 11, 11, 11, 6, 6, 11, 11, 2, 11, 11, 11, 11, 11, 11, 11, 11, 11, 11, 2, 11, 11, 11, 11, 11, 11, 11, 11, 11, 11, 2, 11, 11, 11, 11, 11, 11, 11, 11, 11, 11, 2, 11, 11, 11, 11, 11, 11, 11, 11, 11, 11, 2, 11, 11, 11, 11, 11, 11, 11, 11, 11, 11, 2, 11, 11, 11, 11, 11, 11, 11, 11, 11, 11, 2, 11, 11, 11, 11, 11, 11, 11, 11, 11, 11, 2, 11, 11, 11, 11, 11, 11, 11, 13, 10, 11, 18, 2, 11, 16, 16, 16, 16, 16, 16, 16, 16, 16, 2, 16, 16, 16, 16, 16, 16, 16, 16, 16, 16, 2, 16, 16, 16, 16, 16, 16, 8, 8, 8, 8, 2, 8, 8, 16, 16, 16, 16, 8, 16, 16, 13, 2, 13, 13, 16, 16, 16, 16, 16, 16, 16, 16, 2, 16, 16, 16, 16, 16, 16, 16, 16, 16, 16, 2, 16, 16, 16, 16, 16, 16, 16, 16, 16, 16, 2, 16, 16, 16, 16, 16, 8, 16, 16, 16, 16, 2, 16, 16, 16, 16, 16, 16, 16, 16, 5, 5, 2, 5, 6, 5, 5, 6, 6, 6, 6, 6, 6, 18, 2, 6, 6, 10, 11, 11, 11, 11, 11, 11, 11, 2, 6, 6, 6, 6, 6, 6, 6, 6, 6, 6, 2, 6, 6, 6, 6, 6, 6, 6, 6, 6, 6, 2, 6, 6, 6, 6, 6, 6, 6, 6, 6, 6, 2, 6, 6, 6, 6, 6, 6, 6, 6, 6, 6, 15, 6, 6, 6, 6, 6, 6, 6, 6, 6, 6, 2, 6, 6, 6, 6, 6, 6, 6, 6, 6, 11, 2, 11, 11, 11, 11, 11, 11, 11, 11, 11, 11, 2, 11, 11, 11, 11, 11, 11, 11, 11, 11, 11, 2, 11, 11, 11, 11, 11, 11, 11, 11, 11, 11, 18, 2, 11, 11, 11, 11, 11, 11, 11, 11, 11, 11, 2, 11, 11, 11, 11, 11, 11, 11, 11, 11, 11, 15, 11, 11, 11, 11, 11, 11, 11, 11, 11, 11, 15, 11, 11, 11, 11, 11, 6, 11, 11, 11, 11, 2, 11, 11, 11, 11, 11, 11, 11, 11, 11, 11, 2, 11, 11, 11, 11, 11, 11, 11, 11, 11, 11, 2, 11, 11, 11, 11, 11, 11, 11, 11, 11, 11, 2, 11, 11, 11, 11, 11, 11, 11, 11, 11, 11, 15, 11, 11, 11, 11, 11, 11, 11, 11, 11, 11, 15, 11, 11, 11, 11, 11, 11, 11, 11, 11, 11, 22, 18, 15, 11, 6, 6, 11, 11, 11, 11, 11, 11, 11, 2, 11, 11, 11, 11, 11, 11, 11, 11, 11, 11, 2, 11, 11, 11, 11, 11, 11, 11, 11, 11, 11, 2, 11, 11, 11, 11, 11, 11, 11, 11, 11, 11, 2, 11, 11, 11, 11, 6, 6, 6, 6, 6, 11, 2, 11, 11, 11, 6, 6, 6, 6, 6, 6, 11, 2, 11, 11, 6, 6, 6, 6, 6, 6, 6, 6, 2, 6, 6, 6, 6, 11, 10, 11, 11, 11, 11, 2, 11, 11, 11, 11, 11, 6, 10, 6, 6, 6, 2, 6, 6, 6, 6, 5, 5, 6, 27, 27, 27, 18, 2, 6, 6, 6, 6, 6, 6, 6, 6, 6, 6, 2, 6, 6, 6, 6, 6, 6, 6, 6, 6, 6, 2, 6, 11, 11, 11, 11, 11, 11, 11, 11, 11, 2, 11, 11, 11, 11, 11, 11, 11, 11, 11, 11, 2, 11, 11, 11, 11, 11, 11, 11, 11, 11, 11, 2, 11, 11, 11, 11, 11, 11, 11, 11, 11, 11, 15, 11, 11, 11, 11, 11, 11, 11, 11, 11, 11, 15, 11, 11, 11, 11, 11, 11, 11, 11, 11, 11, 15, 11, 11, 11, 11, 11, 11, 11, 11, 11, 11, 15, 11, 11, 13, 11, 11, 11, 11, 11, 11, 11, 18, 15, 11, 11, 11, 11, 11, 11, 11, 6, 11, 11, 15, 11, 11, 11, 11, 11, 11, 11, 11, 11, 11, 15, 11, 11, 11, 11, 11, 11, 11, 11, 11, 11, 15, 11, 11, 11, 11, 11, 11, 11, 11, 11, 11, 15, 11, 11, 11, 11, 11, 11, 11, 11, 11, 11, 28, 11, 11, 11, 11, 11, 11, 11, 11, 11, 11, 28, 11, 11, 11, 11, 11, 16, 11, 11, 11, 11, 28, 11, 11, 11, 11, 11, 11, 11, 11, 11, 11, 28, 11, 11, 11, 11, 11, 11, 11, 11, 11, 11, 19, 11, 16, 16, 16, 16, 16, 16, 16, 16, 16, 18, 19,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18,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26, 26, 26, 26, 26, 26, 26, 26, 26, 26, 18, 15, 26, 26, 26, 26, 5, 5, 5, 5, 5, 5, 15, 5, 5, 5, 5, 5, 5, 5, 5, 5, 5, 15, 5, 5, 5, 5, 5, 5, 6, 5, 5, 5, 15, 5, 5, 5, 5, 5, 5, 5, 5, 5, 4, 15, 4, 6, 6, 6, 6, 6, 6, 6, 6, 6, 15, 6, 6, 6, 6, 6, 6, 6, 6, 6, 6, 15, 6, 6, 6, 6, 6, 6, 6, 6, 6, 6, 15, 6, 6, 6, 6, 6, 6, 6, 6, 6, 6, 15, 6, 6, 6, 6, 6, 6, 6, 6, 6, 6, 15, 6, 5, 5, 27, 27, 27, 27, 27, 27, 27, 18, 15, 27, 27, 27, 27, 27, 27, 27, 27, 27, 27, 15, 27, 27, 4, 4, 3, 10, 3, 3, 10, 10, 15, 5, 5, 10, 4, 10, 10, 13, 5, 13, 11, 15, 10, 10, 4, 4, 13, 4, 4, 4, 4, 4, 17, 4, 16, 16, 16, 16, 10, 10, 4, 10, 10, 17, 16, 16, 10, 16, 10, 16, 16, 16, 8, 16, 17, 10, 16, 10, 16, 16, 16, 16, 16, 16, 16, 17, 16, 16, 16, 16, 10, 11, 10, 11, 10, 11, 15, 11, 11, 4, 11, 11, 4, 4, 10, 10, 10, 15, 10, 10, 8, 8, 10, 8, 10, 10, 10, 10, 18, 15, 10, 8, 10, 10, 10, 10, 10, 10, 10, 10, 15, 10, 10, 13, 13, 13, 13, 13, 11, 6, 6, 15, 6, 6, 6, 13, 10, 10, 6, 6, 10, 10, 15, 10, 10, 10, 10, 13, 13, 13, 10, 10, 8, 15, 8, 8, 8, 10, 11, 11, 11, 11, 11, 11, 15, 6, 11, 11, 11, 11, 11, 16, 11, 11, 11, 15, 16, 16, 16, 16, 16, 13, 8, 13, 8, 10, 15, 13, 8, 8, 13, 13, 8, 8, 8, 8, 8, 15, 8, 13, 10, 10, 13, 13, 13, 13, 13, 6, 15, 10, 10, 10, 10, 10, 10, 10, 13, 10, 8, 1, 15, 10, 11, 13, 10, 10, 11, 11, 10, 13, 11, 15, 11, 13, 6, 8, 8, 10, 8, 8, 8, 8, 15, 8, 8, 10, 10, 10, 8, 8, 10, 10, 10, 15, 10, 10, 10, 8, 10, 10, 10, 4, 4, 4, 15, 10, 10, 10, 4, 4, 10, 10, 10, 10, 10, 15, 10, 8, 6, 10, 8, 8, 8, 6, 13, 13, 17, 10, 10, 10, 11, 11, 11, 6, 11, 11, 6, 17, 6, 6, 11, 11, 11, 11, 8, 8, 8, 11, 17, 11, 11, 11, 11, 11, 11, 11, 4, 4, 13, 17, 13, 16, 16, 13, 13, 4, 4, 11, 11, 11, 1, 17, 11, 16, 16, 5, 11, 16, 10, 10, 10, 10, 17, 10, 10, 16, 16, 16, 16, 16, 16, 11, 16, 17, 16, 11, 11, 11, 8, 5, 5, 5, 5, 5, 17, 5, 5, 5, 5, 3, 3, 3, 3, 3, 3, 17, 3, 3, 4, 4, 4, 4, 4, 4, 4, 4, 15, 4, 4, 4, 4, 4, 4, 4, 4, 5, 5, 15, 3, 3, 13, 3, 3, 3, 8, 3, 3, 3, 15, 13, 13, 13, 13, 13, 13, 13, 13, 13, 13, 15, 13, 16, 16, 16, 16, 16, 16, 4, 4, 6, 15, 4, 16, 16, 16, 16, 16, 16, 16, 16, 16, 0, 1,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8, 8, 8, 8, 15, 8, 8, 8, 8, 8, 8, 8, 8, 8, 4, 1, 15, 4, 4, 4, 4, 4, 4, 4, 4, 4, 4, 15, 4, 4, 4, 4, 4, 4, 4, 4, 4, 3, 2, 4, 4, 4, 4, 4, 4, 4, 4, 4, 4, 2, 4, 4, 4, 4, 4, 5, 5, 5, 4, 5, 2, 5, 5, 6, 6, 6, 6, 6, 3, 3, 11, 2, 11, 4, 4, 4, 4, 3, 5, 5, 5, 5, 15, 4, 4, 3, 3, 3, 3, 11, 11, 11, 11, 15, 11, 11, 11, 4, 4, 4, 4, 8, 8, 8, 15, 4, 4, 4, 4, 8, 8, 8, 8, 8, 8, 15, 8, 8, 8, 8, 8, 8, 8, 8, 8, 8, 18, 2, 6, 8, 8, 13, 13, 13, 13, 13, 13, 4, 2, 4, 4, 4, 4, 8, 8, 8, 8, 8, 8, 2, 8, 8, 8, 8, 8, 8, 8, 8, 8, 8, 2, 8, 8, 8, 9, 9, 8, 8, 8, 5, 5, 2, 8, 4, 4, 4, 4, 4, 4, 4, 4, 4, 2, 4, 4, 4, 4, 4, 4, 4, 4, 4, 4, 2, 4, 4, 4, 4, 4, 4, 4, 4, 4, 4, 2, 4, 4, 4, 4, 4, 4, 4, 4, 4, 4, 15, 4, 4, 4, 4, 4, 4, 4, 4, 4, 4, 15, 4, 4, 4, 4, 4, 4, 4, 4, 4, 4, 18, 15, 4, 4, 4, 4, 4, 4, 4, 4, 10, 10, 2, 4, 4, 4, 10, 4, 4, 10, 10, 10, 4, 2, 4, 10, 4, 4, 4, 11, 11, 8, 6, 6, 2, 6, 6, 6, 6, 6, 6, 6, 6, 6, 6, 2, 6, 3, 6, 6, 6, 6, 11, 11, 11, 11, 2, 11, 6, 11, 11, 11, 11, 11, 11, 11, 11, 2, 11, 11, 11, 11, 11, 11, 13, 11, 11, 11, 2, 11, 11, 11, 11, 16, 3, 3, 3, 3, 3, 2, 3, 3, 3, 3, 3, 4, 4, 4, 4, 4, 2, 4, 4, 4, 4, 4, 4, 4, 4, 4, 4, 18, 2, 4, 4, 4, 4, 4, 4, 4, 4, 4, 4, 2, 4, 4, 4, 4, 4, 4, 4, 4, 4, 4, 2, 4, 4, 4, 4, 4, 4, 4, 4, 4, 4, 2, 4, 4, 5, 5, 5, 5, 5, 5, 5, 5, 2, 5, 5, 5, 5, 5, 5, 5, 5, 3, 3, 2, 3, 3, 3, 3, 3, 3, 3, 3, 3, 3, 2, 13, 4, 3, 3, 3, 3, 11, 5, 5, 5, 15, 5, 5, 4, 3, 3, 3, 3, 3, 3, 3, 15, 3, 3, 3, 3, 3, 3, 3, 3, 11, 11, 15, 11, 4, 4, 8, 8, 8, 8, 8, 10, 10, 18, 15, 10, 8, 8, 13, 13, 4, 4, 4, 10, 10, 15, 10, 10, 11, 4, 11, 11, 11, 3, 3, 4, 15, 4, 8, 8, 10, 13, 16, 13, 11, 16, 13, 15, 13, 4, 16, 16, 16, 10, 16, 16, 16, 16, 15, 4, 4, 4, 4, 4, 4, 6, 4, 4, 3, 2, 4, 4, 4, 4, 4, 4, 4, 6, 6, 6, 2, 6, 6, 6, 5, 5, 13, 4, 4, 4, 4, 2, 4, 4, 4, 4, 4, 4, 10, 10, 10, 10, 2, 10, 10, 10, 10, 10, 10, 4, 4, 4, 4, 2, 4, 11, 11, 8, 4, 4, 4, 16, 16, 13, 18, 30, 13, 13, 16, 13, 13, 16, 11, 16, 8, 8, 30, 8, 16, 16, 16, 16, 16, 16, 16, 16, 16, 2, 16, 16, 16, 16, 16, 16, 16, 16, 16, 16, 2, 16, 16, 16, 16, 16, 16, 16, 16, 16, 16, 2, 16, 4, 4, 4, 4, 4, 4, 4, 4, 4, 2, 4, 4, 4, 4, 4, 4, 4, 4, 4, 16, 31, 16, 16, 16, 16, 16, 16, 16, 16, 13, 13, 31, 8, 8, 3, 16, 4, 4, 4, 4, 4, 4, 31, 4, 4, 4, 4, 4, 16, 16, 16, 16, 16, 2, 16, 16, 16, 16, 16, 16, 16, 16, 16, 16, 18, 2, 16, 16, 11, 11, 10, 10, 10, 10, 10, 10, 2, 10, 10, 10, 10, 10, 10, 10, 10, 10, 8, 2, 8, 10, 10, 10, 10, 10, 10, 10, 10, 10, 2, 13, 13, 11, 11, 11, 11, 11, 11, 11, 11, 2, 11, 11, 11, 11, 11, 11, 11, 11, 11, 5, 2, 5, 5, 5, 4, 4, 4, 4, 5, 4, 11, 2, 16, 13, 11, 10, 8, 8, 8, 8, 13, 10, 2, 32, 32, 32, 32, 32, 32, 32, 32, 32, 32, 2, 32, 32, 32, 32, 32, 32, 32, 32, 32, 32, 2, 32, 32, 32, 32, 32, 32, 32, 32, 32, 32, 18, 2, 32, 32, 32, 32, 32, 32, 32, 32, 32, 32, 2, 33, 33, 32, 32, 32, 32, 32, 32, 32, 32, 2, 34, 34, 35, 35, 36, 36, 36, 34, 34, 34, 2, 34, 34, 34, 37, 37, 34, 34, 34, 34, 34, 2, 34, 34, 34, 38, 38, 35, 35, 33, 33, 34, 2, 34, 34, 34, 34, 34, 38, 38, 34, 34, 34, 2, 34, 33, 33, 34, 34, 34, 33, 33, 39, 39, 2, 37, 37, 39, 39, 39, 39, 37, 37, 39, 39, 2, 32, 32, 37, 39, 39, 39, 39, 38, 38, 39, 2, 39, 39, 39, 39, 39, 39, 39, 39, 39, 39, 18, 2, 39, 39, 37, 39, 39, 37, 37, 37, 37, 39, 2, 39, 39, 39, 36, 36, 33, 33, 39, 39, 37, 2, 37, 34, 34, 33, 33, 33, 33, 37, 37, 37, 2, 37, 37, 33, 33, 37, 37, 37, 37, 37, 37, 2, 37, 37, 37, 37, 33, 33, 37, 37, 37, 32, 2, 32, 37, 37, 37, 37, 37, 37, 32, 37, 37, 2, 37, 32, 32, 37, 32, 37, 39, 39, 34, 34, 2, 39, 39, 39, 39, 37, 37, 33, 33, 37, 37, 2, 39, 39, 39, 39, 33, 39, 37, 37, 39, 39, 2, 39, 39, 39, 39, 39, 39, 39, 32, 32, 32, 0, 18, 2, 33, 33, 33, 38, 38, 33, 33, 33, 33, 33, 2, 33, 35, 35, 32, 33, 33, 39, 39, 33, 33, 2, 33, 39, 39, 39, 39, 32, 35, 33, 33, 33, 2, 33, 33, 33, 39, 33, 40, 40, 39, 33, 33, 2, 33, 33, 33, 33, 33, 33, 33, 33, 33, 39, 2, 39, 33, 39, 39, 33, 33, 33, 33, 33, 33, 2, 33, 33, 33, 33, 33, 39, 39, 32, 32, 33, 31, 33, 33, 33, 33, 33, 33, 39, 33, 33, 33, 31, 33, 40, 33, 33, 41, 41, 40, 33, 41, 33, 2, 33, 40, 32, 32, 33, 33, 32, 32, 32, 32, 1, 2, 33, 32, 40, 40, 32, 32, 39, 39, 32, 32, 2, 32, 32, 39, 39, 39, 39, 39, 33, 33, 33, 2, 33, 33, 33, 32, 37, 37, 33, 33, 33, 33, 2, 33, 38, 38, 33, 33, 33, 33, 38, 38, 39, 2, 39, 39, 39, 39, 39, 40, 40, 39, 33, 39, 2, 34, 34, 32, 32, 39, 39, 39, 37, 32, 32, 2, 39, 39, 39, 41, 41, 39, 39, 33, 33, 37, 2, 39, 39, 39, 39, 39, 39, 39, 39, 39, 39, 31, 39, 39, 39, 39, 39, 39, 39, 39, 39, 39, 31, 39, 39, 33, 39, 39, 39, 39, 39, 39, 39, 1, 31, 39, 39, 39, 41, 39, 39, 39, 35, 39, 39, 31, 39, 39, 39, 39, 39, 39, 36, 36, 39, 39, 31, 39, 39, 39, 35, 35, 39, 39, 39, 39, 39, 31, 39, 39, 39, 39, 39, 39, 37, 37, 39, 39, 31, 35, 39, 39, 39, 39, 39, 39, 39, 39, 39, 2, 39, 39, 39, 39, 39, 39, 39, 39, 39, 39, 2, 39, 39, 39, 39, 39, 39, 39, 37, 37, 39, 2, 32, 32, 39, 39, 39, 39, 39, 37, 37, 37, 2, 37, 37, 37, 37, 37, 37, 37, 37, 37, 37, 2, 37, 37, 37, 37, 39, 37, 37, 37, 37, 37, 18, 2, 37, 37, 37, 37, 37, 37, 37, 37, 37, 37, 2, 37, 37, 37, 37, 37, 37, 37, 37, 39, 37, 2, 37, 37, 37, 37, 37, 37, 37, 37, 37, 37, 2, 37, 37, 37, 37, 37, 37, 37, 37, 37, 37, 2, 37, 37, 37, 37, 37, 37, 37, 37, 37, 37, 2, 37, 39, 37, 37, 37, 37, 37, 37, 37, 37, 2, 37, 37, 37, 37, 37, 37, 37, 37, 37, 37, 2, 37, 37, 37, 37, 37, 37, 37, 37, 37, 33, 2, 37, 37, 37, 37, 37, 37, 37, 37, 37, 37, 2, 37, 37, 37, 37, 37, 37, 37, 37, 32, 32, 18, 2, 32, 37, 37, 37, 37, 33, 33, 37, 33, 37, 2, 37, 37, 37, 37, 37, 37, 37, 37, 33, 33, 2, 37, 37, 37, 37, 37, 37, 37, 37, 37, 37, 2, 37, 37, 37, 37, 37, 37, 37, 37, 37, 37, 2, 37, 37, 32, 32, 37, 37, 37, 37, 37, 37, 2, 37, 37, 32, 32, 32, 32, 37, 37, 37, 37, 2, 37, 37, 37, 37, 37, 37, 37, 37, 37, 37, 2, 37, 37, 37, 37, 37, 37, 37, 37, 37, 37, 2, 37, 37, 37, 37, 37, 37, 37, 37, 37, 37, 2, 37, 37, 37, 37, 37, 37, 37, 39, 37, 37, 1, 2, 37, 37, 37, 37, 37, 37, 37, 37, 37, 37, 2, 37, 37, 37, 37, 37, 37, 37, 39, 39, 37, 2, 37, 37, 37, 37, 37, 37, 37, 32, 32, 37, 2, 37, 37, 37, 37, 37, 37, 37, 37, 37, 37, 2, 37, 37, 37, 37, 37, 37, 37, 37, 37, 37, 2, 37, 37, 32, 32, 33, 33, 32, 32, 40, 40, 2, 40, 32, 33, 41, 41, 39, 39, 39, 39, 39, 2, 39, 39, 37, 37, 39, 39, 39, 39, 40, 40, 2, 32, 32, 39, 39, 39, 39, 37, 39, 39, 39, 2, 39, 39, 39, 39, 33, 38, 39, 39, 39, 39, 18, 2, 39, 39, 39, 42, 42, 39, 39, 39, 42, 39, 2, 37, 37, 37, 36, 36, 32, 32, 37, 32, 32, 2, 39, 34, 34, 34, 34, 39, 39, 37, 37, 37, 2, 37, 37, 37, 37, 37, 37, 37, 37, 37, 37, 2, 37, 37, 37, 37, 37, 37, 37, 37, 37, 37, 2, 37, 39, 39, 39, 39, 39, 39, 37, 37, 37, 2, 37, 37, 37, 37, 37, 35, 37, 37, 37, 37, 2, 37, 37, 37, 37, 37, 37, 39, 33, 33, 32, 2, 32, 42, 42, 32, 32, 42, 42, 42, 43, 43, 2, 42, 42, 42, 42, 38, 32, 32, 32, 32, 32, 18, 2, 34, 34, 32, 32, 32, 32, 32, 32, 35, 35, 2, 42, 42, 32, 35, 42, 42, 42, 42, 33, 33, 2, 32, 32, 32, 32, 32, 32, 39, 39, 32, 32, 2, 32, 38, 38, 39, 39, 32, 32, 38, 38, 32, 2, 32, 38, 38, 38, 32, 32, 32, 32, 38, 38, 2, 33, 38, 32, 32, 33, 32, 32, 38, 38, 38, 2, 38, 38, 38, 33, 38, 38, 38, 38, 38, 35, 2, 38, 38, 38, 38, 38, 38, 38, 38, 38, 38, 2, 35, 35, 38, 38, 38, 36, 36, 36, 36, 36, 2, 36, 36, 36, 36, 36, 36, 36, 36, 36, 36, 18, 2, 36, 36, 36, 36, 36, 36, 36, 36, 36, 36, 2, 36, 36, 36, 36, 36, 36, 36, 36, 36, 36, 2, 36, 36, 36, 38, 34, 34, 34, 36, 36, 34, 2, 36, 36, 34, 34, 38, 36, 36, 36, 36, 36, 2, 36, 36, 36, 36, 36, 36, 36, 36, 36, 36, 2, 36, 36, 36, 36, 36, 36, 36, 36, 36, 36, 2, 36, 36, 36, 36, 36, 36, 35, 34, 36, 38, 2, 36, 36, 36, 36, 36, 36, 36, 36, 36, 36, 2, 36, 36, 36, 38, 38, 38, 38, 38, 36, 37, 2, 37, 38, 36, 36, 36, 38, 38, 38, 38, 36, 18, 2, 36, 38, 38, 38, 38, 38, 38, 36, 36, 36, 2, 36, 36, 36, 38, 36, 38, 34, 36, 34, 34, 2, 34, 34, 34, 34, 38, 34, 34, 34, 34, 34, 2, 34, 34, 34, 34, 34, 34, 35, 35, 34, 34, 2, 34, 34, 34, 34, 34, 34, 34, 34, 38, 34, 2, 34, 34, 34, 36, 36, 36, 36, 36, 34, 34, 2, 34, 34, 34, 34, 34, 36, 36, 36, 34, 34, 2, 34, 34, 36, 34, 34, 34, 34, 34, 34, 34, 2, 34, 34, 34, 34, 34, 34, 34, 34, 36, 36, 2, 34, 34, 34, 34, 37, 34, 34, 34, 34, 34, 0, 18, 2, 37, 34, 34, 34, 38, 38, 34, 34, 37, 37, 2, 34, 37, 37, 34, 34, 38, 38, 37, 34, 34, 2, 37, 34, 34, 34, 34, 34, 34, 34, 34, 34, 2, 34, 34, 34, 37, 34, 34, 34, 34, 34, 34, 31, 34, 34, 34, 34, 34, 34, 34, 34, 34, 34, 31, 34, 34, 34, 34, 34, 34, 38, 34, 38, 40, 2, 40, 38, 34, 38, 38, 34, 34, 34, 34, 34, 2, 34, 38, 34, 34, 34, 34, 34, 34, 34, 38, 2, 38, 34, 34, 34, 34, 34, 34, 34, 36, 36, 2, 36, 34, 34, 34, 34, 34, 34, 34, 36, 36, 18, 2, 33, 36, 36, 36, 33, 33, 34, 34, 34, 34, 2, 34, 34, 34, 34, 34, 34, 34, 37, 37, 34, 2, 34, 36, 36, 36, 36, 36, 36, 36, 36, 36, 2, 36, 36, 36, 36, 36, 39, 36, 36, 36, 36, 2, 39, 39, 39, 36, 39, 39, 39, 39, 39, 39, 2, 39, 39, 39, 44, 44, 44, 39, 39, 39, 44, 2, 44, 44, 44, 44, 44, 44, 44, 39, 39, 39, 2, 39, 44, 44, 44, 44, 39, 39, 44, 44, 44, 2, 44, 44, 44, 44, 44, 44, 44, 44, 44, 44, 2, 44, 44, 44, 44, 44, 44, 44, 44, 44, 44, 18, 2, 44, 44, 44, 44, 36, 36, 36, 36, 36, 36, 2, 36, 36, 36, 36, 36, 36, 38, 38, 36, 36, 2, 36, 36, 36, 36, 36, 36, 36, 36, 36, 36, 2, 36, 36, 36, 36, 39, 39, 39, 39, 39, 39, 2, 39, 39, 39, 39, 39, 39, 39, 39, 36, 36, 2, 34, 34, 36, 36, 36, 36, 36, 36, 36, 36, 2, 36, 36, 36, 36, 36, 36, 36, 33, 33, 36, 2, 36, 36, 36, 36, 36, 36, 36, 36, 36, 36, 2, 36, 36, 33, 33, 33, 39, 36, 39, 39, 39, 2, 39, 39, 39, 39, 39, 39, 39, 39, 44, 39, 18, 2, 39, 39, 39, 39, 39, 37, 37, 39, 44, 37, 2, 37, 37, 37, 37, 37, 37, 37, 37, 44, 44, 2, 44, 39, 39, 39, 39, 39, 39, 39, 39, 39, 2, 39, 39, 37, 37, 37, 37, 37, 37, 39, 39, 2, 37, 37, 37, 37, 37, 37, 37, 37, 37, 37, 2, 37, 37, 37, 37, 37, 37, 45, 37, 37, 37, 2, 37, 37, 37, 37, 37, 37, 37, 37, 37, 37, 2, 37, 37, 36, 36, 36, 36, 36, 36, 36, 36, 2, 36, 36, 36, 36, 38, 38, 32, 32, 36, 36, 2, 36, 34, 34, 34, 34, 33, 34, 34, 36, 34, 18, 2, 34, 34, 34, 33, 34, 34, 34, 34, 34, 34, 2, 33, 34, 34, 33, 34, 34, 34, 34, 34, 34, 2, 34, 34, 34, 34, 34, 34, 34, 34, 34, 34, 2, 34, 34, 34, 34, 34, 34, 34, 34, 34, 34, 2, 34, 34, 34, 34, 34, 34, 34, 34, 34, 34, 2, 34, 34, 34, 34, 34, 34, 34, 34, 34, 34, 2, 34, 34, 34, 34, 34, 34, 34, 34, 34, 34, 2, 34, 34, 34, 34, 34, 34, 34, 34, 34, 34, 2, 34, 34, 34, 34, 34, 34, 34, 34, 34, 34, 2, 34, 34, 34, 34, 34, 34, 34, 34, 34, 34, 18, 2, 34, 34, 34, 34, 34, 34, 34, 34, 34, 34, 2, 34, 34, 34, 34, 34, 34, 34, 39, 39, 39, 2, 39, 39, 39, 39, 39, 39, 39, 39, 39, 39, 2, 39, 39, 39, 39, 39, 39, 39, 39, 40, 40, 2, 40, 39, 39, 39, 39, 39, 39, 39, 39, 39, 2, 39, 33, 33, 40, 40, 39, 33, 33, 39, 39, 2, 39, 39, 38, 38, 34, 34, 34, 34, 34, 34, 2, 34, 34, 34, 34, 34, 34, 34, 34, 34, 34, 2, 34, 34, 34, 34, 34, 34, 34, 34, 34, 34, 2, 34, 34, 34, 33, 33, 34, 34, 34, 34, 34, 1, 2, 34, 34, 34, 34, 34, 34, 34, 34, 34, 34, 2, 34, 34, 34, 34, 34, 34, 34, 34, 34, 39, 2, 34, 34, 34, 34, 34, 34, 34, 34, 34, 34, 2, 34, 34, 34, 34, 34, 34, 34, 34, 34, 34, 2, 34, 34, 34, 34, 34, 34, 34, 34, 34, 34, 2, 34, 34, 34, 34, 34, 34, 34, 34, 34, 34, 2, 34, 34, 34, 34, 34, 34, 34, 34, 34, 34, 2, 34, 34, 34, 34, 34, 34, 34, 34, 34, 34, 2, 34, 34, 34, 34, 34, 34, 34, 34, 34, 34, 2, 34, 34, 34, 34, 34, 34, 33, 33, 34, 34, 18, 2, 34, 34, 34, 34, 34, 39, 34, 34, 34, 34, 2, 38, 38, 34, 34, 34, 34, 34, 34, 34, 34, 2, 34, 34, 34, 34, 34, 34, 34, 34, 34, 34, 2, 34, 34, 34, 34, 34, 34, 34, 34, 34, 34, 2, 34, 33, 33, 33, 33, 33, 33, 33, 39, 39, 2, 33, 33, 33, 33, 33, 33, 33, 33, 33, 33, 2, 33, 33, 39, 33, 33, 33, 39, 39, 39, 39, 2, 39, 39, 39, 39, 39, 39, 39, 39, 37, 39, 2, 37, 37, 37, 37, 37, 37, 37, 39, 39, 39, 2, 39, 39, 39, 39, 39, 39, 39, 39, 39, 39, 18, 2, 39, 39, 39, 39, 39, 39, 39, 39, 37, 37, 2, 37, 37, 37, 37, 37, 37, 37, 37, 37, 37, 2, 39, 39, 39, 37, 37, 37, 37, 37, 37, 37, 2, 37, 37, 37, 37, 39, 38, 38, 38, 38, 38, 28, 38, 37, 38, 38, 38, 38, 38, 37, 37, 37, 28, 37, 37, 37, 37, 37, 37, 37, 37, 37, 37, 31, 37, 37, 37, 37, 37, 37, 37, 37, 37, 37, 31, 37, 37, 37, 37, 37, 37, 37, 37, 37, 37, 31, 37, 37, 37, 37, 37, 37, 37, 37, 37, 37, 2, 37, 37, 37, 37, 37, 37, 37, 37, 37, 37, 18, 2, 37, 37, 37, 37, 37, 37, 37, 37, 37, 37, 2, 37, 37, 37, 37, 37, 37, 37, 37, 37, 37, 2, 37, 37, 37, 37, 37, 37, 37, 37, 37, 37, 2, 37, 37, 37, 37, 37, 37, 37, 37, 37, 37, 2, 37, 37, 37, 37, 37, 37, 37, 37, 37, 37, 2, 37, 37, 37, 37, 37, 37, 37, 37, 37, 37, 2, 37, 37, 37, 37, 37, 37, 37, 37, 37, 37, 2, 37, 37, 37, 37, 37, 37, 37, 37, 37, 37, 2, 37, 37, 37, 37, 37, 37, 37, 37, 37, 37, 28, 37, 37, 37, 37, 37, 37, 37, 37, 37, 37, 0, 18, 28, 37, 37, 37, 37, 37, 37, 37, 37, 37, 37, 28, 37, 37, 37, 3</t>
  </si>
  <si>
    <t xml:space="preserve">[0, 0, 0, 1, 2, 3, 3, 3, 3, 3, 3, 3, 3, 3, 3, 2, 3, 3, 3, 3, 3, 3, 3, 3, 3, 3, 2, 3, 3, 3, 4, 4, 3, 3, 3, 3, 3, 2, 3, 3, 3, 3, 3, 3, 3, 3, 3, 3, 2, 3, 3, 3, 3, 3, 3, 3, 3, 3, 3, 2, 3, 5, 5, 3, 3, 3, 3, 3, 3, 6, 2, 6, 4, 4, 7, 7, 7, 8, 8, 8, 8, 2, 8, 8, 8, 8, 8, 8, 8, 8, 8, 8, 2, 8, 9, 9, 9, 9, 9, 9, 8, 8, 8, 2, 8, 8, 8, 9, 9, 9, 9, 9, 8, 8, 1, 2, 10, 10, 8, 8, 3, 3, 11, 3, 11, 11, 2, 11, 11, 3, 3, 3, 3, 3, 5, 3, 3, 2, 3, 8, 8, 3, 3, 3, 3, 3, 3, 3, 2, 3, 3, 3, 3, 3, 3, 3, 3, 3, 3, 2, 3, 3, 3, 3, 3, 3, 3, 3, 3, 3, 2, 3, 3, 3, 3, 3, 3, 3, 3, 3, 3, 2, 3, 3, 3, 3, 3, 3, 3, 3, 3, 3, 2, 3, 3, 3, 3, 3, 3, 3, 3, 3, 3, 2, 3, 3, 3, 3, 3, 3, 3, 3, 3, 3, 2, 3, 3, 3, 3, 8, 8, 12, 12, 3, 3, 1, 2, 3, 4, 4, 4, 3, 3, 3, 4, 4, 3, 2, 3, 3, 4, 4, 4, 4, 4, 3, 4, 4, 2, 4, 4, 4, 4, 12, 4, 4, 4, 4, 4, 2, 4, 4, 4, 4, 4, 4, 4, 4, 4, 4, 2, 4, 4, 4, 4, 4, 4, 4, 4, 4, 4, 2, 8, 8, 4, 4, 4, 4, 4, 4, 8, 8, 2, 4, 4, 4, 4, 4, 4, 4, 4, 4, 4, 2, 4, 4, 4, 4, 4, 4, 4, 4, 4, 4, 2, 4, 4, 4, 4, 4, 5, 5, 5, 5, 5, 2, 5, 11, 11, 11, 11, 5, 5, 5, 5, 5, 1, 2, 5, 5, 5, 5, 5, 5, 11, 11, 11, 11, 2, 11, 11, 11, 11, 11, 11, 11, 11, 11, 11, 2, 11, 11, 11, 11, 11, 11, 11, 11, 11, 11, 2, 11, 11, 11, 11, 11, 11, 11, 11, 11, 5, 2, 5, 5, 5, 5, 5, 5, 5, 5, 5, 5, 2, 5, 5, 5, 5, 5, 5, 5, 5, 5, 5, 2, 5, 5, 5, 5, 5, 5, 5, 5, 5, 5, 2, 5, 5, 5, 5, 5, 5, 5, 5, 5, 5, 2, 5, 5, 5, 5, 5, 5, 5, 5, 5, 5, 2, 5, 5, 5, 5, 5, 5, 5, 5, 5, 5, 1, 2, 5, 5, 5, 5, 5, 5, 5, 5, 5, 5, 2, 5, 5, 5, 5, 5, 5, 5, 5, 5, 5, 2, 5, 5, 5, 5, 5, 5, 5, 5, 5, 5, 2, 5, 5, 5, 5, 5, 5, 5, 5, 5, 5, 2, 5, 5, 5, 5, 5, 5, 5, 5, 5, 5, 2, 5, 5, 5, 5, 5, 5, 5, 5, 5, 5, 2, 5, 5, 5, 5, 5, 5, 5, 5, 5, 5, 2, 5, 5, 5, 5, 5, 5, 5, 5, 5, 5, 14, 5, 5, 5, 5, 5, 5, 5, 5, 5, 5, 14, 3, 3, 3, 3, 3, 3, 3, 3, 3, 3, 1, 14, 3, 3, 5, 4, 4, 4, 4, 4, 4, 4, 14, 4, 4, 4, 4, 4, 4, 4, 4, 4, 4, 14, 4, 4, 4, 4, 4, 4, 4, 4, 4, 4, 14, 4, 4, 4, 4, 4, 4, 4, 4, 4, 4, 14, 4, 4, 4, 4, 4, 4, 4, 4, 4, 4, 14, 4, 4, 4, 4, 4, 4, 4, 4, 4, 4, 14, 4, 4, 4, 4, 4, 4, 4, 4, 4, 4, 14, 4, 4, 4, 4, 4, 4, 4, 4, 4, 4, 14, 4, 4, 4, 4, 4, 4, 4, 4, 4, 5, 14, 5, 5, 5, 4, 4, 4, 4, 4, 4, 4, 1, 14, 4, 5, 5, 5, 4, 4, 4, 4, 4, 4, 14, 11, 5, 5, 5, 5, 5, 5, 5, 5, 5, 14, 5, 5, 5, 5, 5, 5, 5, 5, 5, 5, 14, 5, 5, 5, 5, 5, 5, 5, 5, 5, 5, 14, 5, 5, 5, 12, 12, 5, 15, 15, 4, 4, 14, 8, 4, 4, 4, 4, 4, 4, 4, 4, 4, 14, 4, 4, 4, 4, 4, 4, 8, 4, 4, 4, 14, 4, 4, 4, 4, 4, 4, 4, 4, 4, 4, 14, 4, 4, 4, 4, 4, 4, 4, 4, 4, 4, 14, 4, 4, 4, 4, 4, 8, 8, 8, 4, 4, 1, 14, 4, 4, 4, 4, 4, 4, 4, 4, 4, 4, 14, 4, 15, 15, 4, 4, 4, 4, 4, 4, 4, 14, 4, 4, 4, 4, 4, 4, 4, 4, 4, 4, 14, 4, 4, 4, 4, 4, 4, 4, 4, 4, 4, 14, 4, 4, 4, 4, 4, 4, 4, 4, 4, 4, 14, 4, 4, 4, 4, 4, 4, 4, 4, 4, 4, 14, 4, 4, 4, 4, 4, 4, 4, 4, 15, 4, 14, 4, 4, 4, 4, 4, 4, 4, 4, 4, 4, 14, 4, 4, 4, 4, 4, 4, 4, 4, 4, 4, 14, 4, 4, 4, 4, 4, 4, 4, 4, 4, 4, 1, 14, 4, 4, 4, 4, 4, 4, 4, 4, 4, 4, 16, 4, 4, 4, 4, 4, 4, 4, 4, 4, 4, 16, 12, 12, 12, 12, 8, 8, 7, 8, 8, 7, 16, 7, 12, 12, 8, 8, 8, 8, 8, 8, 8, 16, 8, 8, 8, 4, 4, 4, 5, 4, 4, 4, 16, 4, 4, 4, 4, 4, 4, 4, 4, 4, 4, 16, 4, 4, 4, 4, 4, 4, 4, 4, 4, 4, 14, 4, 4, 8, 4, 4, 8, 4, 4, 4, 4, 14, 4, 4, 4, 4, 4, 4, 4, 4, 4, 4, 14, 4, 4, 4, 8, 8, 8, 7, 7, 8, 8, 1, 14, 8, 8, 8, 8, 8, 8, 8, 8, 8, 8, 14, 8, 8, 8, 8, 8, 4, 4, 4, 4, 4, 14, 8, 8, 8, 8, 8, 5, 5, 4, 4, 4, 14, 5, 4, 4, 4, 4, 4, 4, 4, 4, 4, 14, 4, 4, 4, 4, 4, 4, 4, 4, 4, 4, 14, 4, 4, 4, 4, 4, 4, 4, 4, 4, 4, 14, 4, 4, 4, 4, 4, 4, 4, 4, 4, 4, 14, 4, 4, 4, 4, 4, 4, 4, 4, 4, 4, 14, 4, 4, 5, 5, 4, 4, 4, 4, 4, 4, 14, 4, 4, 4, 4, 4, 4, 4, 4, 4, 4, 0, 1, 14, 4, 4, 4, 4, 4, 4, 4, 4, 4, 4, 14, 4, 4, 4, 4, 4, 4, 4, 4, 4, 4, 14, 4, 4, 4, 4, 4, 4, 4, 4, 4, 4, 14, 4, 4, 4, 4, 4, 4, 10, 10, 10, 10, 14, 10, 10, 10, 10, 10, 10, 10, 10, 10, 10, 14, 10, 4, 4, 4, 4, 4, 4, 4, 4, 4, 14, 4, 4, 4, 4, 4, 4, 4, 4, 4, 4, 14, 4, 4, 4, 4, 4, 4, 4, 4, 4, 4, 14, 4, 4, 4, 4, 4, 4, 4, 4, 4, 4, 14, 4, 4, 4, 4, 4, 4, 4, 4, 4, 4, 1, 14, 4, 4, 4, 4, 4, 4, 4, 4, 4, 4, 14, 4, 4, 4, 8, 8, 12, 4, 4, 8, 8, 14, 4, 10, 10, 10, 10, 4, 4, 4, 4, 4, 14, 4, 4, 4, 4, 4, 4, 4, 4, 10, 4, 17, 4, 4, 8, 4, 10, 10, 10, 12, 8, 8, 17, 8, 8, 12, 8, 8, 8, 8, 8, 8, 8, 17, 8, 8, 8, 10, 10, 12, 8, 8, 8, 8, 17, 8, 8, 8, 8, 8, 8, 8, 8, 8, 8, 17, 8, 8, 8, 8, 8, 8, 8, 8, 8, 8, 17, 8, 8, 8, 8, 8, 8, 8, 8, 8, 8, 1, 14, 8, 8, 8, 8, 8, 8, 8, 8, 8, 8, 14, 8, 8, 8, 8, 8, 8, 8, 8, 8, 8, 14, 8, 8, 8, 8, 8, 8, 8, 8, 8, 8, 14, 15, 15, 8, 8, 8, 8, 8, 8, 8, 8, 14, 8, 8, 8, 8, 8, 8, 8, 8, 8, 8, 14, 8, 8, 8, 8, 8, 8, 8, 8, 8, 8, 14, 8, 8, 8, 8, 8, 8, 8, 8, 8, 8, 14, 8, 8, 8, 8, 8, 8, 8, 8, 8, 8, 14, 8, 8, 8, 8, 8, 8, 8, 8, 8, 8, 14, 8, 8, 8, 8, 8, 8, 8, 10, 10, 8, 1, 14, 8, 8, 8, 8, 10, 8, 8, 8, 8, 8, 14, 8, 8, 8, 8, 8, 8, 8, 8, 8, 10, 14, 8, 8, 8, 8, 10, 10, 8, 8, 8, 8, 14, 8, 8, 8, 8, 8, 8, 8, 10, 10, 10, 14, 10, 10, 10, 10, 8, 10, 10, 10, 10, 10, 14, 10, 10, 10, 10, 10, 10, 10, 10, 10, 10, 14, 10, 15, 8, 8, 10, 8, 12, 12, 10, 10, 14, 8, 10, 8, 8, 10, 8, 10, 10, 10, 10, 14, 10, 10, 8, 10, 8, 8, 8, 10, 8, 8, 14, 8, 10, 10, 10, 8, 8, 8, 8, 8, 8, 1, 14, 8, 8, 8, 8, 8, 8, 8, 8, 8, 8, 14, 8, 8, 8, 8, 8, 8, 8, 8, 8, 8, 14, 8, 8, 8, 8, 8, 8, 8, 8, 8, 8, 14, 8, 8, 8, 8, 8, 8, 8, 8, 8, 8, 14, 8, 8, 8, 8, 8, 8, 8, 8, 8, 10, 14, 8, 10, 10, 8, 8, 8, 10, 10, 10, 10, 14, 10, 10, 10, 10, 18, 18, 8, 8, 8, 8, 14, 8, 8, 8, 8, 8, 8, 8, 8, 8, 8, 14, 8, 8, 8, 8, 8, 8, 8, 8, 8, 8, 14, 8, 8, 8, 8, 8, 8, 8, 8, 8, 8, 1, 14, 8, 8, 8, 8, 8, 8, 8, 8, 8, 8, 14, 8, 8, 8, 8, 8, 8, 8, 8, 8, 8, 14, 8, 8, 8, 8, 8, 8, 8, 8, 8, 8, 14, 8, 8, 8, 8, 8, 8, 8, 8, 8, 8, 19, 8, 8, 8, 8, 8, 8, 8, 8, 8, 8, 19, 8, 8, 8, 8, 8, 8, 8, 8, 8, 8, 20, 8, 8, 8, 8, 8, 8, 8, 8, 8, 8, 20, 8, 8, 8, 8, 8, 8, 8, 8, 8, 8, 20, 8, 8, 8, 8, 8, 8, 8, 8, 8, 8, 20, 8, 8, 8, 8, 8, 8, 8, 8, 8, 8, 1, 20, 8, 8, 8, 8, 8, 8, 8, 8, 8, 8, 21, 8, 8, 8, 8, 8, 8, 8, 8, 8, 8, 21, 8, 8, 8, 8, 8, 8, 8, 8, 8, 8, 21, 8, 8, 8, 8, 8, 8, 8, 8, 8, 8, 21, 8, 8, 8, 8, 8, 8, 8, 8, 8, 8, 21, 8, 8, 8, 8, 8, 8, 8, 8, 8, 8, 21, 8, 8, 8, 8, 8, 8, 8, 8, 8, 8, 21, 8, 8, 8, 8, 8, 8, 8, 8, 8, 8, 21, 8, 8, 8, 8, 8, 8, 8, 8, 8, 8, 21, 8, 8, 8, 8, 8, 8, 8, 8, 8, 8, 1, 21, 8, 8, 8, 8, 8, 8, 8, 8, 8, 8, 21, 8, 8, 8, 8, 8, 8, 8, 8, 8, 8, 21, 8, 8, 8, 8, 8, 8, 8, 8, 8, 8, 21, 8, 8, 8, 8, 8, 8, 8, 8, 8, 8, 21, 8, 8, 8, 8, 8, 8, 8, 8, 8, 8, 21, 8, 8, 8, 8, 8, 8, 8, 8, 8, 8, 21, 8, 8, 8, 8, 8, 8, 8, 15, 15, 8, 21, 8, 8, 8, 8, 8, 8, 8, 8, 8, 12, 21, 12, 12, 12, 8, 8, 12, 12, 12, 12, 12, 21, 10, 10, 10, 12, 12, 10, 10, 10, 10, 10, 1, 21, 10, 10, 10, 10, 10, 10, 8, 10, 10, 8, 21, 10, 10, 10, 10, 10, 10, 10, 10, 12, 10, 21, 10, 10, 10, 10, 10, 10, 10, 10, 10, 10, 19, 10, 10, 10, 10, 10, 10, 10, 10, 10, 10, 19, 10, 10, 10, 10, 10, 10, 10, 10, 10, 10, 19, 10, 10, 10, 10, 10, 10, 10, 10, 10, 10, 19, 10, 10, 10, 10, 12, 10, 10, 10, 10, 10, 19, 10, 10, 10, 10, 10, 10, 10, 10, 10, 10, 19, 10, 10, 10, 10, 10, 10, 10, 10, 10, 10, 14, 10, 10, 10, 10, 10, 10, 10, 10, 10, 10, 1, 14, 10, 10, 10, 12, 12, 10, 10, 10, 10, 10, 14, 10, 10, 10, 10, 10, 10, 8, 10, 8, 8, 14, 10, 10, 10, 10, 10, 10, 10, 10, 10, 10, 14, 10, 10, 10, 10, 10, 10, 10, 10, 10, 8, 14, 8, 8, 8, 8, 8, 10, 10, 10, 10, 10, 14, 10, 10, 10, 10, 10, 10, 10, 10, 10, 10, 14, 10, 10, 10, 8, 10, 10, 10, 10, 10, 10, 14, 10, 10, 10, 10, 10, 10, 10, 8, 8, 10, 14, 10, 10, 10, 10, 10, 10, 10, 10, 10, 10, 14, 10, 10, 10, 10, 10, 10, 10, 10, 10, 10, 0, 22, 14, 10, 10, 10, 10, 10, 10, 8, 8, 10, 10, 14, 10, 10, 10, 10, 10, 10, 10, 10, 10, 10, 14, 10, 10, 10, 10, 10, 10, 10, 10, 10, 10, 14, 10, 10, 10, 10, 10, 10, 10, 10, 10, 10, 14, 10, 10, 10, 10, 10, 10, 10, 10, 10, 10, 14, 10, 10, 10, 10, 10, 10, 10, 10, 10, 10, 14, 10, 10, 10, 10, 10, 10, 10, 8, 8, 8, 14, 8, 8, 8, 8, 8, 8, 8, 8, 8, 8, 14, 8, 8, 8, 8, 8, 8, 8, 8, 8, 8, 14, 8, 8, 8, 8, 8, 8, 8, 8, 8, 8, 22, 14, 8, 8, 8, 8, 8, 8, 8, 8, 8, 8, 14, 8, 8, 8, 8, 8, 8, 8, 8, 8, 8, 14, 8, 8, 8, 8, 8, 8, 8, 8, 8, 8, 14, 8, 8, 8, 8, 8, 10, 8, 8, 8, 8, 14, 8, 8, 10, 10, 10, 12, 8, 12, 8, 8, 14, 8, 8, 8, 8, 8, 8, 8, 8, 8, 8, 14, 8, 8, 8, 8, 8, 8, 8, 8, 8, 8, 14, 8, 8, 8, 8, 8, 8, 8, 12, 12, 12, 14, 12, 8, 8, 8, 12, 12, 12, 12, 8, 8, 14, 8, 8, 8, 8, 8, 8, 8, 8, 8, 8, 22, 14, 8, 8, 12, 12, 12, 8, 8, 8, 4, 4, 14, 8, 12, 12, 12, 12, 12, 12, 12, 12, 8, 14, 12, 8, 8, 12, 8, 4, 4, 3, 8, 8, 14, 12, 12, 12, 12, 12, 12, 12, 12, 12, 12, 14, 12, 12, 4, 12, 12, 12, 12, 12, 12, 12, 14, 12, 12, 12, 12, 12, 12, 8, 8, 8, 8, 14, 8, 8, 8, 8, 8, 8, 8, 8, 8, 8, 14, 8, 8, 5, 8, 8, 8, 12, 12, 8, 8, 14, 8, 8, 8, 8, 8, 3, 8, 8, 8, 8, 14, 8, 12, 8, 3, 12, 12, 12, 12, 12, 12, 22, 14, 8, 4, 12, 10, 10, 10, 12, 10, 10, 10, 14, 10, 12, 12, 10, 10, 10, 10, 10, 10, 10, 14, 10, 12, 12, 3, 3, 12, 12, 12, 12, 12, 14, 12, 12, 12, 12, 12, 12, 12, 12, 12, 12, 14, 12, 12, 12, 12, 12, 12, 12, 12, 12, 12, 14, 12, 3, 10, 10, 10, 10, 10, 10, 3, 3, 14, 10, 10, 10, 10, 10, 10, 3, 10, 3, 12, 14, 12, 12, 3, 12, 12, 12, 12, 12, 12, 12, 14, 12, 12, 12, 12, 12, 12, 12, 12, 12, 12, 14, 12, 12, 12, 12, 12, 12, 12, 12, 12, 12, 22, 14, 12, 12, 8, 8, 12, 12, 3, 3, 3, 8, 14, 8, 10, 3, 3, 8, 8, 12, 12, 12, 12, 14, 8, 8, 12, 12, 12, 12, 12, 12, 12, 12, 14, 12, 12, 12, 12, 12, 12, 3, 3, 3, 3, 14, 8, 4, 8, 8, 12, 3, 12, 12, 12, 12, 14, 12, 12, 12, 12, 12, 12, 12, 12, 12, 12, 14, 12, 12, 12, 12, 12, 12, 12, 12, 12, 12, 14, 12, 12, 12, 12, 12, 12, 12, 12, 12, 12, 14, 12, 12, 12, 12, 12, 12, 12, 12, 12, 12, 14, 12, 12, 12, 12, 12, 12, 12, 12, 12, 12, 22, 14, 12, 12, 12, 12, 12, 12, 12, 12, 12, 12, 14, 3, 12, 12, 12, 12, 12, 12, 12, 12, 12, 14, 12, 12, 12, 12, 12, 12, 12, 12, 12, 12, 14, 12, 12, 12, 12, 12, 12, 12, 12, 12, 12, 14, 12, 12, 12, 12, 12, 12, 12, 5, 5, 12, 14, 12, 12, 12, 12, 12, 12, 12, 12, 12, 12, 14, 12, 12, 10, 10, 10, 10, 10, 10, 10, 10, 14, 10, 10, 10, 10, 10, 10, 10, 10, 10, 10, 19, 10, 10, 10, 10, 10, 10, 10, 10, 10, 10, 19, 10, 10, 10, 10, 10, 10, 10, 18, 18, 10, 22, 19, 10, 10, 10, 10, 10, 15, 15, 15, 15, 15, 19, 10, 10, 15, 3, 3, 12, 12, 12, 12, 12, 14, 12, 3, 3, 3, 10, 10, 10, 3, 10, 10, 14, 12, 12, 12, 12, 12, 12, 12, 12, 12, 12, 19, 3, 3, 12, 12, 12, 12, 12, 12, 12, 12, 19, 12, 3, 12, 12, 12, 12, 12, 12, 12, 12, 14, 12, 12, 12, 12, 12, 10, 10, 10, 10, 10, 14, 10, 12, 12, 12, 12, 12, 12, 12, 12, 12, 14, 12, 12, 12, 12, 12, 12, 12, 12, 12, 12, 14, 12, 12, 12, 12, 12, 12, 12, 12, 12, 3, 22,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3, 3, 3, 12, 18, 18, 12, 12, 1, 14, 12, 12, 12, 12, 12, 12, 12, 12, 12, 18, 14, 18, 18, 12, 12, 12, 12, 18, 18, 18, 18, 14, 6, 6, 3, 18, 18, 18, 18, 15, 15, 18, 14, 18, 3, 18, 12, 3, 3, 18, 18, 18, 18, 14, 18, 18, 18, 18, 3, 18, 18, 18, 18, 3, 14, 18, 18, 18, 3, 3, 18, 18, 18, 18, 18, 14, 3, 18, 18, 18, 3, 18, 18, 18, 18, 18, 14, 18, 18, 18, 18, 18, 18, 18, 3, 18, 18, 14, 18, 18, 18, 18, 3, 3, 3, 3, 18, 3, 14, 3, 18, 18, 3, 3, 18, 18, 18, 18, 18, 1, 14, 18, 3, 18, 18, 3, 3, 3, 12, 3, 18, 14, 18, 18, 18, 18, 18, 18, 18, 18, 18, 3, 14, 18, 18, 3, 18, 3, 18, 3, 3, 18, 18, 14, 18, 18, 18, 15, 15, 18, 18, 18, 18, 18, 14, 15, 15, 18, 15, 15, 15, 15, 15, 15, 15, 14, 15, 18, 15, 15, 15, 18, 15, 18, 18, 18, 14, 18, 15, 12, 18, 18, 18, 18, 18, 18, 18, 14, 18, 18, 18, 18, 18, 18, 18, 18, 18, 18, 14, 18, 18, 18, 18, 18, 18, 18, 18, 18, 18, 14, 18, 18, 18, 18, 18, 18, 18, 18, 18, 18, 23, 1, 14, 18, 18, 18, 18, 18, 18, 18, 18, 18, 18, 14, 18, 18, 18, 18, 18, 18, 18, 18, 18, 18, 14, 18, 15, 15, 15, 18, 18, 15, 18, 18, 18, 14, 18, 18, 15, 18, 18, 18, 18, 18, 18, 18, 14, 18, 18, 15, 4, 4, 18, 18, 18, 18, 18, 14, 18, 18, 8, 24, 24, 24, 8, 8, 8, 8, 14, 8, 8, 4, 8, 8, 8, 8, 8, 8, 8, 14, 8, 8, 8, 8, 8, 8, 8, 8, 8, 8, 14, 8, 8, 8, 8, 8, 8, 8, 8, 8, 8, 14, 8, 8, 8, 8, 8, 8, 8, 8, 8, 8, 1, 14, 8, 8, 8, 8, 8, 8, 8, 8, 8, 8, 14, 8, 8, 8, 9, 8, 8, 9, 8, 8, 8, 14, 8, 8, 8, 8, 12, 12, 12, 12, 12, 12, 14, 12, 12, 12, 12, 12, 12, 8, 8, 8, 8, 14, 15, 15, 12, 12, 12, 12, 12, 12, 12, 12, 14, 12, 12, 12, 12, 12, 12, 12, 12, 12, 12, 14, 12, 12, 12, 12, 12, 12, 12, 12, 12, 12, 14, 12, 12, 12, 12, 12, 12, 12, 12, 12, 12, 14, 12, 12, 12, 12, 12, 12, 12, 12, 12, 12, 14, 12, 12, 12, 12, 12, 12, 12, 12, 12, 12, 1,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19, 12, 12, 12, 12, 12, 12, 12, 12, 12, 12, 19, 12, 12, 12, 12, 12, 12, 12, 12, 12, 12, 1, 19, 12, 12, 12, 12, 12, 12, 12, 12, 12, 12, 19, 12, 12, 12, 12, 12, 12, 12, 12, 12, 12, 14, 12, 12, 12, 12, 12, 12, 12, 12, 12, 12, 14, 12, 12, 12, 12, 12, 12, 12, 12, 12, 12, 14, 12, 12, 10, 10, 12, 6, 6, 12, 3, 3, 2, 12, 12, 12, 12, 12, 12, 12, 12, 12, 3, 2, 3, 12, 12, 12, 12, 12, 12, 12, 12, 12, 2, 12, 12, 12, 12, 12, 12, 12, 12, 12, 12, 2, 12, 12, 12, 12, 12, 12, 12, 12, 12, 12, 2, 12, 12, 12, 12, 12, 12, 12, 12, 12, 12, 17, 2, 12, 12, 12, 12, 12, 12, 12, 12, 12, 12, 2, 12, 12, 12, 12, 12, 12, 12, 12, 12, 12, 2, 12, 12, 12, 12, 12, 12, 12, 12, 12, 12, 2, 12, 12, 12, 12, 12, 12, 12, 12, 12, 12, 2, 12, 12, 12, 12, 12, 12, 12, 12, 12, 12, 2, 12, 12, 12, 12, 12, 12, 8, 8, 12, 12, 2, 12, 12, 12, 12, 12, 12, 12, 12, 12, 12, 2, 12, 12, 12, 12, 12, 12, 12, 12, 12, 12, 14, 12, 12, 12, 12, 12, 12, 12, 12, 12, 12, 19, 12, 12, 12, 12, 12, 12, 12, 12, 12, 12, 17, 25, 12, 12, 12, 12, 12, 12, 12, 12, 12, 12, 25, 12, 12, 12, 12, 12, 12, 12, 12, 12, 12, 25, 12, 12, 12, 12, 12, 15, 15, 15, 18, 18, 25, 18, 18, 18, 18, 18, 18, 18, 18, 18, 18, 25, 18, 18, 18, 18, 15, 15, 12, 12, 12, 12, 2, 12, 12, 12, 12, 12, 18, 12, 12, 12, 12, 2, 12, 12, 12, 12, 12, 12, 12, 12, 12, 12, 2, 12, 18, 12, 18, 18, 12, 12, 18, 18, 18, 2, 18, 18, 18, 18, 18, 15, 15, 18, 18, 18, 2, 18, 18, 18, 18, 18, 18, 18, 18, 18, 18, 17, 2, 18, 18, 18, 18, 18, 18, 18, 18, 18, 18, 2, 18, 18, 18, 18, 18, 18, 26, 26, 18, 18, 2, 18, 18, 18, 18, 18, 18, 18, 18, 18, 18, 2, 18, 18, 18, 18, 18, 18, 18, 18, 18, 18, 2, 18, 18, 18, 18, 18, 18, 18, 18, 18, 18, 2, 18, 18, 18, 18, 18, 18, 18, 18, 18, 18, 2, 18, 18, 18, 18, 18, 18, 18, 18, 18, 18, 2, 18, 18, 18, 18, 18, 18, 18, 18, 18, 18, 2, 18, 18, 18, 18, 18, 18, 18, 18, 18, 18, 2, 18, 18, 18, 18, 18, 18, 18, 12, 10, 18, 17, 2, 18, 15, 15, 15, 15, 15, 15, 15, 15, 15, 2, 15, 15, 15, 15, 15, 15, 15, 15, 15, 15, 2, 15, 15, 15, 15, 15, 15, 8, 8, 8, 8, 2, 8, 8, 15, 15, 15, 15, 8, 15, 15, 12, 2, 12, 12, 15, 15, 15, 15, 15, 15, 15, 15, 2, 15, 15, 15, 15, 15, 15, 15, 15, 15, 15, 2, 15, 15, 15, 15, 15, 15, 15, 15, 15, 15, 2, 15, 15, 15, 15, 15, 8, 15, 15, 15, 15, 2, 15, 15, 15, 15, 15, 15, 15, 15, 5, 5, 2, 5, 5, 5, 5, 5, 5, 5, 5, 5, 5, 17, 2, 5, 5, 8, 10, 10, 10, 10, 10, 10, 10, 2, 5, 5, 5, 6, 6, 5, 5, 5, 5, 5, 2, 5, 5, 5, 5, 5, 5, 5, 5, 5, 5, 2, 26, 26, 5, 5, 5, 5, 5, 5, 5, 5, 2, 5, 5, 5, 5, 5, 5, 5, 5, 5, 5, 14, 5, 5, 5, 5, 5, 5, 5, 5, 5, 5, 2, 5, 5, 5, 5, 5, 5, 5, 5, 5, 10, 2, 10, 10, 10, 10, 10, 10, 10, 10, 10, 10, 2, 10, 10, 10, 10, 10, 10, 10, 10, 10, 10, 2, 10, 10, 10, 10, 10, 10, 10, 10, 10, 10, 17, 2, 10, 10, 10, 10, 10, 10, 10, 10, 10, 10, 2, 10, 10, 10, 10, 10, 10, 10, 10, 10, 10, 14, 10, 10, 10, 10, 10, 10, 10, 10, 10, 10, 14, 10, 10, 10, 10, 10, 26, 10, 5, 18, 18, 2, 10, 10, 10, 10, 10, 10, 10, 10, 10, 18, 2, 10, 10, 10, 10, 18, 18, 18, 10, 10, 10, 2, 10, 10, 10, 5, 5, 5, 5, 5, 10, 18, 2, 18, 18, 18, 18, 18, 18, 18, 18, 18, 18, 14, 18, 18, 18, 18, 18, 18, 18, 18, 18, 18, 14, 18, 18, 18, 18, 18, 18, 18, 18, 18, 18, 23, 17, 14, 18, 26, 26, 18, 18, 18, 18, 18, 18, 18, 14, 18, 18, 18, 18, 18, 18, 18, 18, 18, 18, 2, 18, 18, 18, 18, 18, 18, 18, 18, 18, 18, 27, 18, 18, 18, 18, 18, 18, 18, 18, 18, 18, 27, 18, 18, 18, 18, 5, 5, 5, 5, 5, 18, 27, 18, 5, 5, 5, 5, 6, 5, 6, 6, 5, 27, 5, 5, 5, 5, 5, 5, 5, 5, 5, 5, 27, 5, 5, 5, 6, 5, 8, 5, 5, 5, 5, 2, 5, 5, 5, 5, 5, 26, 8, 26, 26, 26, 2, 26, 26, 26, 26, 5, 5, 5, 28, 28, 28, 17, 2, 6, 6, 6, 6, 6, 6, 6, 6, 6, 6, 2, 6, 6, 6, 6, 6, 6, 6, 6, 6, 6, 2, 6, 18, 18, 18, 18, 18, 18, 18, 18, 18, 2, 18, 18, 18, 18, 18, 18, 18, 18, 18, 18, 2, 18, 18, 18, 18, 18, 18, 18, 18, 18, 18, 2, 18, 18, 18, 18, 18, 18, 18, 18, 18, 18, 14, 18, 18, 18, 18, 18, 18, 18, 18, 18, 18, 14, 18, 18, 18, 18, 18, 18, 18, 18, 18, 18, 14, 18, 18, 18, 18, 18, 18, 18, 18, 18, 18, 14, 18, 18, 12, 18, 18, 18, 18, 18, 18, 18, 17, 14, 18, 18, 18, 18, 18, 18, 18, 26, 18, 18, 14, 18, 18, 18, 18, 18, 18, 18, 18, 18, 18, 14, 18, 18, 18, 18, 18, 18, 18, 18, 18, 18, 14, 18, 18, 18, 18, 18, 18, 18, 18, 18, 18, 14, 18, 18, 18, 18, 18, 18, 18, 18, 18, 18, 29, 18, 18, 18, 18, 18, 18, 18, 18, 18, 18, 29, 18, 18, 18, 18, 18, 15, 18, 5, 5, 18, 29, 18, 18, 5, 18, 18, 18, 5, 5, 5, 5, 29, 5, 5, 5, 5, 5, 5, 5, 5, 5, 5, 19, 5, 15, 15, 15, 15, 15, 15, 15, 15, 15, 17, 19,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17,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17, 14, 15, 15, 15, 15, 5, 5, 5, 5, 5, 5, 14, 5, 5, 5, 5, 5, 5, 5, 5, 5, 5, 14, 5, 5, 5, 5, 5, 5, 26, 5, 5, 5, 14, 5, 5, 5, 5, 5, 5, 5, 5, 5, 4, 14, 4, 5, 5, 5, 5, 5, 5, 5, 5, 5, 14, 5, 5, 5, 5, 5, 5, 5, 5, 5, 5, 14, 5, 5, 5, 5, 5, 5, 5, 5, 5, 5, 14, 5, 5, 5, 5, 5, 5, 5, 5, 5, 5, 14, 5, 5, 5, 5, 5, 5, 5, 5, 5, 26, 14, 5, 5, 5, 28, 28, 28, 28, 28, 28, 28, 17, 14, 28, 28, 28, 28, 28, 28, 28, 28, 28, 28, 14, 28, 28, 8, 8, 3, 10, 3, 3, 10, 10, 14, 5, 5, 10, 4, 10, 10, 12, 5, 12, 18, 14, 10, 10, 4, 4, 12, 4, 4, 4, 8, 8, 16, 8, 15, 15, 15, 15, 8, 8, 4, 8, 8, 16, 15, 15, 8, 15, 8, 15, 15, 15, 8, 15, 16, 8, 15, 8, 15, 15, 15, 15, 15, 15, 15, 16, 15, 15, 15, 15, 10, 18, 10, 18, 10, 18, 14, 18, 18, 10, 18, 18, 4, 4, 10, 10, 10, 14, 10, 10, 8, 8, 8, 8, 10, 10, 8, 10, 17, 14, 8, 8, 8, 10, 8, 8, 8, 8, 8, 8, 14, 10, 10, 12, 12, 12, 12, 12, 18, 26, 26, 14, 26, 26, 26, 12, 10, 10, 6, 6, 10, 10, 14, 10, 10, 10, 10, 12, 12, 12, 8, 8, 8, 14, 8, 8, 8, 8, 18, 18, 18, 18, 18, 18, 14, 5, 18, 10, 10, 18, 10, 15, 10, 10, 18, 14, 15, 15, 15, 15, 15, 12, 8, 12, 8, 10, 14, 12, 8, 8, 12, 12, 8, 8, 8, 8, 8, 14, 8, 12, 10, 10, 12, 12, 12, 12, 12, 6, 14, 10, 8, 10, 10, 10, 10, 8, 12, 8, 8, 1, 14, 8, 18, 12, 8, 8, 18, 18, 8, 12, 18, 14, 18, 12, 5, 8, 8, 10, 8, 8, 8, 8, 14, 8, 8, 10, 10, 10, 8, 8, 8, 8, 8, 14, 8, 8, 8, 8, 8, 8, 8, 4, 4, 4, 14, 10, 10, 10, 4, 4, 10, 8, 8, 10, 10, 14, 10, 8, 6, 8, 8, 8, 8, 6, 12, 12, 16, 8, 8, 8, 18, 18, 18, 6, 18, 18, 6, 16, 6, 6, 18, 18, 18, 18, 8, 8, 8, 18, 16, 18, 18, 18, 18, 18, 18, 18, 4, 4, 12, 16, 12, 15, 15, 12, 12, 4, 4, 18, 18, 18, 1, 16, 18, 15, 15, 5, 18, 15, 10, 10, 10, 10, 16, 10, 10, 15, 15, 15, 15, 15, 15, 18, 15, 16, 15, 18, 18, 18, 8, 5, 5, 5, 5, 5, 16, 5, 5, 5, 5, 3, 3, 3, 3, 3, 3, 16, 3, 3, 4, 4, 4, 4, 4, 4, 4, 4, 14, 4, 4, 4, 4, 4, 4, 4, 4, 5, 5, 14, 3, 3, 12, 3, 3, 3, 8, 3, 3, 3, 14, 12, 12, 12, 12, 12, 12, 12, 12, 12, 12, 14, 12, 15, 15, 15, 15, 15, 15, 10, 10, 6, 14, 4, 15, 15, 15, 15, 15, 15, 15, 15, 15, 0, 1,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8, 8, 8, 8, 14, 8, 8, 8, 8, 8, 8, 8, 8, 8, 8, 1, 14, 8, 8, 8, 4, 4, 4, 4, 4, 4, 4, 14, 4, 4, 4, 10, 10, 4, 4, 4, 4, 3, 27, 4, 4, 4, 4, 4, 4, 4, 4, 4, 4, 27, 4, 4, 4, 4, 4, 5, 5, 5, 4, 11, 27, 11, 11, 5, 5, 5, 5, 5, 3, 3, 10, 27, 10, 10, 10, 10, 10, 3, 5, 5, 5, 5, 14, 4, 4, 4, 3, 3, 3, 5, 5, 5, 5, 14, 5, 18, 18, 8, 8, 8, 8, 8, 8, 8, 14, 8, 8, 8, 8, 8, 8, 8, 8, 8, 8, 14, 8, 8, 8, 8, 8, 8, 8, 8, 8, 8, 17, 2, 6, 8, 8, 12, 12, 12, 12, 12, 12, 8, 2, 8, 8, 8, 8, 8, 8, 8, 8, 8, 8, 2, 8, 8, 8, 8, 8, 8, 8, 8, 8, 8, 2, 8, 8, 8, 9, 9, 8, 8, 8, 5, 5, 2, 8, 4, 4, 4, 4, 8, 8, 8, 8, 8, 27, 4, 4, 4, 4, 4, 4, 4, 4, 4, 4, 27, 4, 4, 4, 4, 4, 4, 4, 4, 4, 4, 27, 4, 4, 4, 4, 4, 4, 4, 4, 8, 4, 2, 4, 4, 4, 4, 4, 4, 4, 4, 4, 4, 2, 4, 4, 4, 4, 8, 8, 8, 8, 8, 8, 17, 2, 8, 8, 8, 8, 8, 8, 8, 8, 8, 8, 2, 8, 8, 8, 8, 8, 8, 8, 8, 8, 4, 2, 4, 8, 8, 8, 4, 5, 5, 8, 5, 6, 2, 6, 6, 6, 6, 6, 6, 6, 6, 6, 6, 2, 6, 3, 6, 6, 6, 6, 18, 18, 18, 18, 2, 18, 6, 18, 18, 18, 18, 18, 18, 18, 18, 2, 18, 18, 18, 18, 18, 18, 12, 18, 18, 18, 2, 5, 18, 18, 18, 15, 3, 3, 3, 3, 3, 2, 3, 3, 3, 3, 3, 4, 4, 4, 4, 4, 2, 4, 4, 4, 4, 4, 4, 4, 4, 4, 4, 17, 2, 4, 4, 4, 4, 4, 4, 4, 4, 4, 4, 2, 4, 4, 4, 4, 4, 4, 4, 4, 4, 4, 2, 4, 4, 4, 4, 4, 4, 4, 4, 4, 4, 2, 4, 4, 5, 5, 5, 5, 5, 5, 5, 5, 2, 5, 5, 5, 5, 5, 5, 5, 5, 3, 3, 2, 3, 3, 3, 3, 3, 3, 3, 3, 3, 3, 2, 12, 4, 3, 3, 3, 3, 5, 5, 5, 5, 14, 5, 5, 4, 3, 3, 3, 3, 3, 3, 3, 14, 3, 3, 3, 3, 3, 3, 3, 3, 18, 18, 14, 18, 10, 10, 8, 8, 8, 8, 8, 8, 8, 17, 14, 8, 8, 8, 12, 12, 4, 4, 4, 10, 10, 14, 10, 10, 18, 4, 18, 18, 18, 3, 3, 4, 14, 4, 8, 8, 8, 12, 15, 12, 18, 15, 12, 14, 12, 8, 15, 15, 15, 10, 15, 15, 15, 15, 14, 4, 8, 8, 8, 8, 4, 6, 8, 4, 3, 2, 4, 4, 4, 4, 4, 4, 4, 5, 6, 5, 2, 26, 26, 26, 5, 5, 12, 8, 8, 8, 4, 2, 4, 4, 4, 4, 4, 4, 8, 8, 8, 8, 2, 8, 8, 8, 8, 8, 8, 4, 4, 4, 4, 2, 4, 18, 18, 8, 4, 8, 8, 15, 15, 12, 17, 31, 12, 12, 15, 12, 12, 15, 18, 15, 8, 8, 31, 8, 15, 15, 15, 15, 15, 15, 15, 15, 15, 2, 15, 15, 15, 15, 15, 15, 15, 15, 15, 15, 2, 15, 15, 15, 15, 15, 15, 15, 15, 15, 15, 2, 15, 8, 4, 4, 4, 4, 4, 4, 4, 4, 2, 4, 4, 4, 4, 4, 4, 4, 4, 4, 15, 32, 15, 15, 15, 15, 15, 15, 15, 15, 12, 12, 32, 8, 8, 3, 15, 8, 8, 8, 8, 8, 8, 32, 8, 8, 8, 8, 8, 15, 15, 15, 15, 15, 2, 15, 15, 15, 15, 15, 15, 15, 15, 15, 15, 17, 2, 15, 15, 10, 10, 10, 10, 10, 10, 10, 10, 2, 10, 10, 10, 10, 10, 10, 10, 10, 10, 8, 2, 8, 8, 8, 8, 8, 8, 8, 8, 8, 8, 2, 12, 12, 10, 10, 10, 10, 10, 10, 10, 10, 2, 10, 10, 10, 10, 10, 10, 10, 10, 10, 11, 2, 5, 5, 5, 4, 4, 4, 4, 11, 4, 18, 2, 15, 12, 18, 8, 8, 8, 8, 8, 12, 10, 2, 33, 33, 33, 33, 33, 33, 33, 33, 33, 33, 2, 33, 33, 33, 33, 33, 33, 33, 33, 33, 33, 2, 33, 33, 33, 33, 33, 33, 33, 33, 33, 33, 17, 2, 33, 33, 33, 33, 33, 33, 33, 33, 33, 33, 2, 34, 34, 33, 33, 33, 33, 33, 33, 33, 33, 2, 35, 35, 36, 36, 37, 37, 37, 35, 35, 35, 2, 35, 35, 35, 38, 38, 35, 35, 35, 35, 35, 2, 35, 35, 35, 39, 39, 40, 40, 40, 40, 35, 2, 35, 35, 35, 35, 35, 39, 39, 35, 35, 35, 2, 35, 34, 34, 35, 35, 35, 34, 34, 41, 41, 2, 38, 38, 41, 41, 41, 41, 38, 38, 42, 41, 2, 33, 33, 38, 38, 41, 41, 41, 37, 37, 41, 2, 41, 37, 37, 37, 37, 37, 37, 37, 37, 37, 17, 2, 37, 41, 43, 41, 41, 38, 38, 38, 38, 38, 2, 38, 38, 38, 42, 42, 34, 34, 39, 39, 38, 2, 38, 35, 35, 34, 34, 37, 37, 38, 38, 38, 2, 38, 38, 37, 37, 38, 38, 38, 38, 38, 38, 2, 38, 38, 38, 38, 34, 34, 38, 38, 38, 33, 2, 33, 38, 38, 38, 38, 38, 38, 33, 38, 38, 2, 38, 33, 33, 38, 33, 38, 41, 41, 35, 35, 2, 39, 39, 41, 41, 38, 38, 34, 34, 38, 38, 2, 41, 41, 41, 41, 37, 41, 38, 38, 41, 41, 2, 41, 41, 41, 41, 41, 41, 41, 33, 33, 33, 0, 17, 2, 37, 34, 34, 39, 39, 34, 34, 40, 40, 34, 2, 34, 36, 36, 33, 34, 34, 41, 41, 37, 34, 2, 34, 41, 41, 41, 41, 33, 36, 34, 34, 34, 2, 34, 34, 34, 41, 34, 40, 40, 41, 34, 34, 2, 34, 34, 34, 34, 34, 34, 34, 34, 34, 39, 2, 39, 34, 41, 41, 34, 34, 34, 34, 34, 34, 2, 34, 34, 34, 34, 34, 39, 39, 33, 33, 34, 32, 34, 34, 34, 34, 34, 34, 41, 40, 40, 34, 32, 34, 40, 34, 34, 44, 44, 40, 34, 44, 34, 2, 34, 40, 33, 33, 34, 34, 33, 33, 33, 33, 1, 2, 34, 33, 40, 40, 33, 33, 39, 39, 33, 33, 2, 33, 33, 38, 38, 39, 39, 39, 34, 34, 34, 2, 34, 34, 34, 33, 38, 38, 34, 34, 34, 34, 2, 34, 39, 39, 34, 34, 34, 34, 39, 39, 39, 2, 39, 39, 39, 39, 39, 40, 40, 39, 39, 39, 2, 35, 35, 33, 33, 41, 41, 41, 38, 33, 33, 2, 41, 41, 41, 44, 44, 41, 41, 39, 39, 38, 2, 41, 41, 41, 41, 41, 41, 41, 41, 41, 41, 32, 41, 41, 41, 41, 41, 41, 41, 41, 41, 41, 32, 41, 41, 39, 41, 41, 41, 41, 41, 41, 41, 1, 32, 41, 41, 41, 44, 41, 41, 41, 36, 41, 41, 32, 41, 41, 41, 41, 41, 41, 42, 42, 41, 41, 32, 41, 41, 41, 36, 36, 41, 41, 41, 41, 41, 32, 41, 41, 41, 41, 41, 41, 38, 38, 41, 41, 32, 36, 41, 41, 41, 41, 41, 41, 41, 41, 41, 2, 41, 41, 41, 41, 41, 41, 41, 41, 41, 41, 2, 41, 41, 41, 41, 41, 41, 41, 38, 38, 41, 2, 33, 33, 41, 41, 41, 41, 41, 38, 38, 38, 2, 38, 38, 38, 38, 38, 38, 38, 38, 38, 38, 2, 38, 38, 38, 38, 41, 38, 38, 38, 38, 38, 17, 2, 38, 38, 38, 38, 38, 38, 38, 38, 38, 38, 2, 38, 38, 38, 38, 38, 38, 38, 38, 41, 38, 2, 38, 38, 38, 38, 38, 38, 38, 38, 38, 38, 2, 38, 38, 38, 38, 38, 38, 38, 38, 38, 38, 2, 38, 38, 38, 38, 38, 38, 38, 38, 38, 38, 2, 38, 41, 38, 38, 38, 38, 38, 38, 38, 38, 2, 38, 38, 38, 38, 38, 38, 38, 38, 38, 38, 2, 38, 38, 38, 38, 38, 38, 38, 38, 38, 34, 2, 38, 38, 38, 38, 38, 38, 38, 38, 38, 38, 2, 38, 38, 38, 38, 38, 38, 38, 38, 33, 33, 17, 2, 33, 38, 38, 38, 38, 39, 39, 38, 39, 38, 2, 38, 38, 38, 38, 38, 38, 38, 38, 34, 34, 2, 38, 38, 38, 38, 38, 38, 38, 38, 38, 38, 2, 38, 38, 38, 38, 38, 38, 38, 38, 38, 38, 2, 38, 38, 33, 33, 38, 38, 38, 38, 38, 38, 2, 38, 38, 33, 33, 33, 33, 38, 38, 38, 38, 2, 38, 38, 38, 38, 38, 38, 38, 38, 38, 38, 2, 38, 38, 38, 38, 38, 38, 38, 38, 38, 38, 2, 38, 38, 38, 38, 38, 38, 38, 38, 38, 38, 2, 38, 38, 38, 38, 38, 38, 38, 41, 38, 38, 1, 2, 38, 38, 38, 38, 38, 38, 38, 38, 38, 38, 2, 38, 38, 38, 38, 38, 38, 38, 37, 37, 38, 2, 38, 38, 38, 38, 38, 38, 38, 33, 33, 38, 2, 38, 38, 38, 38, 38, 38, 38, 38, 38, 38, 2, 38, 38, 38, 38, 38, 38, 38, 38, 38, 38, 2, 38, 38, 33, 33, 34, 34, 33, 33, 40, 40, 2, 40, 33, 34, 44, 44, 37, 37, 37, 37, 37, 2, 37, 37, 38, 38, 37, 37, 37, 37, 40, 40, 2, 33, 33, 37, 37, 37, 37, 38, 37, 37, 37, 2, 37, 37, 37, 37, 39, 39, 37, 37, 37, 37, 17, 2, 37, 37, 37, 39, 39, 37, 37, 37, 39, 37, 2, 38, 38, 38, 42, 42, 33, 33, 38, 33, 33, 2, 37, 35, 35, 35, 35, 37, 37, 38, 38, 38, 2, 38, 38, 38, 38, 38, 38, 38, 38, 38, 38, 2, 38, 38, 38, 38, 38, 38, 38, 38, 38, 38, 2, 38, 41, 41, 41, 41, 41, 41, 38, 38, 38, 2, 38, 38, 38, 38, 38, 36, 38, 38, 38, 38, 2, 38, 38, 38, 38, 38, 38, 37, 34, 34, 33, 2, 33, 39, 39, 33, 33, 39, 39, 39, 45, 45, 2, 39, 39, 39, 39, 39, 33, 33, 33, 33, 33, 17, 2, 35, 35, 33, 33, 33, 33, 33, 33, 39, 39, 2, 39, 39, 33, 39, 39, 39, 39, 39, 34, 34, 2, 33, 33, 33, 33, 33, 33, 37, 37, 33, 33, 2, 33, 37, 37, 37, 37, 33, 33, 39, 39, 33, 2, 33, 39, 39, 39, 33, 33, 33, 33, 39, 39, 2, 34, 37, 33, 33, 34, 33, 33, 37, 37, 37, 2, 37, 39, 39, 34, 39, 39, 39, 39, 39, 39, 2, 39, 39, 39, 39, 39, 39, 39, 39, 39, 39, 2, 39, 39, 39, 39, 39, 35, 35, 35, 35, 42, 2, 42, 42, 35, 35, 35, 42, 42, 35, 35, 35, 17, 2, 35, 35, 35, 35, 42, 35, 42, 35, 42, 42, 2, 42, 42, 35, 35, 35, 42, 42, 42, 42, 42, 2, 42, 42, 42, 39, 35, 35, 35, 35, 42, 35, 2, 42, 42, 35, 35, 39, 42, 42, 42, 42, 42, 2, 42, 42, 42, 42, 42, 42, 42, 42, 42, 42, 2, 42, 42, 42, 42, 42, 42, 42, 42, 42, 42, 2, 42, 42, 42, 42, 35, 35, 39, 35, 42, 39, 2, 42, 42, 35, 35, 42, 42, 42, 42, 42, 42, 2, 42, 42, 42, 39, 39, 39, 39, 39, 42, 38, 2, 38, 39, 42, 42, 42, 39, 39, 39, 39, 42, 17, 2, 42, 39, 39, 39, 39, 39, 39, 42, 42, 42, 2, 42, 42, 42, 39, 42, 39, 35, 42, 35, 35, 2, 35, 35, 35, 35, 39, 35, 35, 35, 35, 35, 2, 35, 35, 35, 35, 35, 35, 39, 39, 35, 35, 2, 35, 35, 35, 35, 35, 35, 35, 35, 39, 35, 2, 35, 35, 35, 42, 42, 42, 42, 42, 35, 35, 2, 35, 35, 35, 35, 35, 42, 42, 42, 35, 35, 2, 35, 35, 42, 35, 35, 35, 35, 35, 35, 35, 2, 35, 35, 35, 35, 35, 35, 35, 35, 42, 42, 2, 35, 35, 35, 35, 38, 35, 35, 35, 35, 35, 0, 17, 2, 38, 35, 35, 35, 39, 39, 35, 35, 38, 38, 2, 35, 38, 38, 35, 35, 39, 39, 38, 35, 35, 2, 38, 35, 35, 35, 35, 35, 35, 35, 35, 35, 2, 35, 35, 35, 38, 35, 35, 35, 35, 35, 35, 32, 35, 35, 35, 35, 35, 35, 35, 35, 35, 35, 32, 35, 35, 35, 35, 35, 35, 39, 35, 39, 40, 2, 40, 39, 35, 39, 39, 35, 35, 35, 35, 35, 2, 35, 39, 35, 35, 35, 35, 35, 35, 35, 39, 2, 39, 35, 35, 35, 35, 35, 35, 35, 42, 42, 2, 42, 35, 35, 35, 35, 35, 35, 35, 42, 42, 17, 2, 34, 42, 42, 42, 34, 34, 35, 35, 35, 35, 2, 35, 35, 35, 35, 35, 35, 35, 38, 38, 35, 2, 35, 42, 42, 42, 42, 42, 42, 42, 42, 42, 2, 42, 42, 42, 42, 42, 42, 42, 42, 42, 42, 2, 42, 42, 42, 42, 42, 42, 42, 42, 42, 42, 2, 42, 42, 42, 42, 42, 42, 42, 42, 42, 42, 2, 42, 42, 42, 42, 42, 42, 42, 42, 42, 42, 2, 42, 42, 42, 42, 42, 42, 42, 42, 42, 42, 2, 42, 42, 42, 42, 42, 42, 42, 42, 42, 42, 2, 42, 42, 42, 43, 43, 42, 42, 42, 42, 42, 17, 2, 42, 42, 43, 43, 42, 42, 42, 42, 42, 42, 2, 42, 42, 42, 42, 42, 42, 39, 39, 42, 42, 2, 42, 42, 42, 42, 42, 42, 42, 42, 42, 42, 2, 42, 42, 42, 42, 42, 42, 42, 42, 42, 42, 2, 42, 42, 42, 42, 42, 42, 42, 42, 42, 42, 2, 35, 35, 42, 42, 42, 42, 42, 42, 42, 42, 2, 42, 42, 42, 42, 42, 42, 42, 34, 34, 42, 2, 42, 42, 42, 42, 42, 42, 42, 42, 42, 42, 2, 42, 42, 40, 40, 40, 42, 42, 42, 42, 42, 2, 42, 42, 42, 42, 42, 42, 42, 42, 42, 41, 17, 2, 42, 42, 37, 37, 41, 43, 43, 42, 43, 43, 2, 43, 43, 43, 43, 43, 43, 43, 43, 43, 43, 2, 43, 42, 42, 42, 42, 42, 42, 42, 42, 42, 2, 42, 41, 43, 43, 43, 43, 43, 43, 41, 41, 2, 43, 46, 43, 43, 43, 38, 43, 38, 38, 38, 2, 38, 38, 38, 38, 38, 38, 43, 38, 38, 38, 2, 38, 38, 38, 38, 38, 38, 38, 38, 38, 38, 2, 38, 38, 42, 42, 42, 42, 42, 42, 42, 42, 2, 37, 42, 42, 42, 39, 39, 33, 33, 42, 42, 2, 42, 35, 35, 35, 35, 39, 35, 35, 42, 35, 17, 2, 35, 35, 35, 34, 35, 35, 35, 35, 35, 35, 2, 34, 35, 35, 39,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17, 2, 35, 35, 35, 35, 35, 35, 35, 35, 35, 35, 2, 35, 35, 35, 35, 35, 35, 35, 37, 37, 37, 2, 37, 37, 37, 37, 37, 37, 37, 37, 37, 42, 2, 42, 37, 37, 37, 37, 37, 37, 37, 40, 40, 2, 40, 37, 37, 37, 37, 37, 37, 37, 37, 37, 2, 37, 37, 37, 40, 40, 37, 37, 37, 37, 37, 2, 37, 37, 39, 39, 35, 35, 35, 35, 35, 35, 2, 35, 35, 35, 35, 35, 35, 35, 35, 35, 35, 2, 35, 35, 35, 35, 35, 35, 35, 35, 35, 35, 2, 35, 35, 35, 34, 34, 35, 35, 35, 35, 35, 1, 2, 35, 35, 35, 35, 35, 35, 35, 35, 35, 35, 2, 35, 35, 35, 35, 35, 35, 35, 35, 35, 37,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34, 34, 35, 35, 17, 2, 35, 35, 35, 35, 35, 37, 35, 35, 35, 35, 2, 39, 39, 35, 35, 35, 35, 35, 35, 35, 35, 2, 35, 35, 35, 35, 35, 35, 35, 35, 35, 35, 2, 35, 35, 35, 35, 35, 35, 35, 35, 35, 35, 2, 35, 37, 37, 40, 37, 37, 34, 34, 37, 37, 2, 37, 34, 34, 34, 34, 34, 34, 34, 34, 34, 2, 34, 34, 38, 34, 34, 34, 38, 37, 37, 37, 2, 37, 37, 38, 37, 37, 39, 39, 39, 38, 37, 2, 38, 38, 38, 38, 38, 38, 38, 37, 37, 37, 2, 37, 37, 37, 37, 37, 37, 37, 37, 37, 37, 17, 2, 37, 37, 37, 37, 37, 37, 37, 37, 38, 38, 2, 38, 38, 38, 38, 38, 38, 38, 38, 38, 38, 2, 37, 37, 37, 38, 38, 38, 38, 38, 38, 38, 2, 38, 38, 38, 38, 37, 37, 37, 37, 37, 37, 29, 37, 38, 37, 37, 37, 37, 37, 38, 38, 38, 29, 38, 38, 38, 38, 38, 38, 38, 38, 38, 38, 32, 38, 38, 38, 38, 38, 38, 38, 38, 38, 38, 32, 38, 38, 38, 38, 38, 38, 38, 38, 38, 38, 32, 38, 38, 38, 38, 38, 38, 38, 38, 38, 38, 2, 38, 38, 38, 38, 38, 38, 38, 38, 38, 38, 17,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29, 38, 38, 38, 38, 38, 38, 38, 38, 38, 38, 0, 17, 29, 38, 38, 38, 38, 38, 38, 38, 38, 38, 38, 29, 38, 38, 38, 38, 38, 38, 38, 38, 38, 38, 29, 39, 39, 38, 38, 38, 38, 39, 39, 39, 39, 29, 39, 39, 39, 39, 39, 39, 39, 39, 39, 39, 29, 39, 39, 39, 39, 39, 39, 39, 39, 39, 39, 2, 39, 39, 39, 39, 39, 38, 38, 38, 38, 38, 2, 39, 39, 38, 39, 39, 39, 39, 39, 39, 39, 2, 38, 39, 39, 39, 39, 39, 39, 39, 39, 39, 2, 39, 39, 39, 39, 39, 39, 39, 39, 39, 39, 2, 39, 39, 39, 39, 39, 39, 39, 39, 39, 39, 17, 2, 39, 39, 39, 39, 39, 39, 39, 39, 39, 39, 2, </t>
  </si>
  <si>
    <t>[0, 1, 1, 2, 3, 4, 4, 4, 4, 4, 4, 4, 4, 4, 4, 3, 4, 4, 4, 4, 4, 4, 4, 4, 4, 4, 3, 4, 4, 4, 4, 4, 4, 4, 4, 4, 4, 5, 4, 4, 4, 4, 4, 4, 4, 4, 4, 4, 5, 4, 4, 4, 4, 4, 4, 4, 4, 4, 4, 5, 4, 4, 4, 4, 4, 4, 4, 4, 4, 6, 5, 6, 4, 4, 7, 7, 7, 8, 8, 8, 8, 5, 8, 8, 8, 8, 8, 8, 9, 9, 10, 10, 5, 10, 11, 11, 11, 11, 11, 11, 9, 9, 9, 5, 8, 8, 9, 11, 11, 11, 11, 11, 10, 10, 2, 5, 9, 9, 9, 9, 4, 4, 12, 4, 12, 12, 5, 12, 12, 4, 4, 4, 4, 4, 4, 4, 4, 5, 4, 9, 9, 4, 4, 4, 4, 4, 4, 4, 5, 4, 4, 4, 4, 4, 4, 4, 4, 4, 4, 5, 4, 4, 4, 4, 4, 4, 4, 4, 4, 4, 5, 4, 4, 4, 4, 4, 4, 4, 4, 4, 4, 5, 4, 4, 4, 4, 4, 4, 4, 4, 4, 4, 5, 4, 4, 4, 4, 4, 4, 4, 4, 4, 4, 5, 4, 4, 4, 4, 4, 4, 4, 4, 4, 4, 5, 4, 4, 4, 4, 9, 9, 10, 10, 4, 4, 2, 5, 4, 4, 4, 4, 4, 4, 4, 4, 4, 4, 5, 4, 4, 4, 4, 4, 4, 4, 4, 4, 4, 5, 4, 4, 4, 4, 10, 4, 4, 4, 4, 4, 5, 4, 4, 4, 4, 4, 4, 4, 4, 4, 4, 5, 4, 4, 4, 4, 4, 4, 4, 4, 4, 4, 5, 9, 9, 4, 4, 4, 4, 4, 4, 9, 9, 5, 4, 4, 4, 4, 4, 4, 4, 4, 4, 4, 5, 4, 4, 4, 4, 4, 4, 4, 4, 4, 4, 5, 4, 4, 4, 4, 4, 13, 13, 13, 13, 13, 5, 13, 12, 12, 12, 12, 4, 4, 4, 4, 4, 2, 5, 4, 13, 4, 4, 4, 4, 12, 12, 12, 12, 5, 12, 12, 12, 12, 12, 12, 12, 12, 12, 12, 5, 12, 12, 12, 12, 12, 12, 12, 12, 12, 12, 5, 12, 12, 12, 12, 12, 12, 12, 12, 12, 13, 5, 13, 13, 13, 13, 13, 13, 13, 13, 13, 13, 5, 13, 4, 4, 4, 4, 4, 4, 4, 4, 4, 5, 4, 4, 4, 4, 4, 4, 4, 4, 4, 4, 5, 4, 4, 4, 4, 4, 4, 4, 4, 4, 4, 5, 4, 4, 4, 4, 4, 4, 4, 4, 4, 4, 5, 4, 4, 4, 4, 4, 4, 4, 4, 4, 4, 2, 5, 4, 4, 4, 4, 4, 4, 4, 4, 4, 4, 5, 4, 4, 4, 4, 4, 4, 4, 4, 4, 4, 5, 4, 4, 4, 4, 4, 4, 4, 4, 4, 4, 5, 4, 4, 4, 4, 4, 4, 4, 4, 4, 4, 5, 4, 4, 4, 4, 4, 4, 4, 4, 4, 4, 5, 4, 4, 4, 4, 4, 4, 4, 4, 4, 4, 5, 4, 4, 4, 4, 4, 4, 4, 4, 4, 4, 5, 4, 4, 4, 4, 4, 4, 4, 4, 4, 4, 14, 4, 4, 4, 4, 4, 4, 4, 4, 4, 4, 3, 4, 4, 4, 4, 4, 4, 4, 4, 4, 4, 2, 3, 4, 4, 4, 4, 4, 4, 4, 4, 4, 4, 3, 4, 4, 4, 4, 4, 4, 4, 4, 4, 4, 14, 4, 4, 4, 4, 4, 4, 4, 4, 4, 4, 14, 4, 4, 4, 4, 4, 4, 4, 4, 4, 4, 3, 4, 4, 4, 4, 4, 4, 4, 4, 4, 4, 14, 4, 4, 4, 4, 4, 4, 4, 4, 4, 4, 3, 4, 4, 4, 4, 4, 4, 4, 4, 4, 4, 3, 4, 4, 4, 4, 4, 8, 4, 4, 4, 4, 3, 4, 8, 8, 4, 4, 4, 4, 4, 4, 4, 3, 4, 4, 4, 4, 4, 4, 4, 4, 4, 4, 2, 3, 8, 13, 13, 13, 4, 4, 4, 4, 4, 4, 3, 12, 13, 13, 13, 13, 13, 13, 13, 13, 13, 3, 13, 13, 13, 13, 13, 13, 13, 13, 13, 13, 3, 13, 13, 13, 13, 13, 13, 13, 13, 13, 13, 3, 13, 13, 13, 10, 10, 13, 15, 15, 4, 4, 3, 9, 4, 4, 4, 4, 4, 4, 4, 4, 4, 3, 4, 4, 4, 4, 4, 4, 9, 4, 4, 4, 3, 4, 4, 4, 4, 4, 4, 4, 4, 4, 4, 3, 4, 4, 4, 4, 4, 4, 4, 4, 4, 4, 14, 4, 4, 4, 4, 4, 8, 8, 9, 4, 4, 2, 14, 4, 4, 4, 4, 4, 4, 4, 4, 4, 4, 14, 4, 15, 15, 4, 4, 4, 4, 4, 4, 4, 3, 4, 4, 4, 4, 4, 4, 4, 4, 4, 4, 3, 4, 4, 4, 4, 4, 4, 4, 4, 4, 4, 3, 4, 4, 4, 4, 4, 4, 4, 4, 4, 4, 3, 4, 4, 4, 4, 4, 4, 4, 8, 4, 8, 3, 8, 8, 8, 8, 8, 8, 8, 8, 15, 8, 14, 8, 8, 8, 8, 8, 4, 8, 8, 8, 8, 3, 8, 8, 8, 8, 8, 8, 8, 8, 8, 8, 3, 8, 8, 8, 8, 8, 8, 8, 8, 8, 8, 2, 3, 8, 8, 8, 8, 8, 8, 8, 8, 8, 8, 2, 8, 8, 8, 8, 8, 8, 8, 8, 8, 8, 2, 10, 10, 10, 10, 8, 8, 7, 8, 8, 7, 2, 7, 10, 10, 8, 8, 8, 8, 8, 8, 8, 2, 8, 8, 8, 8, 8, 8, 13, 8, 8, 8, 2, 8, 8, 8, 8, 8, 8, 8, 8, 8, 8, 2, 8, 8, 8, 8, 8, 8, 8, 8, 8, 8, 3, 8, 8, 8, 8, 8, 8, 8, 8, 8, 8, 3, 8, 8, 8, 8, 8, 8, 8, 8, 8, 8, 3, 8, 8, 8, 8, 8, 8, 7, 7, 8, 8, 2, 3, 8, 8, 8, 8, 8, 8, 8, 8, 8, 8, 3, 8, 8, 8, 8, 8, 8, 8, 8, 8, 8, 3, 8, 8, 8, 8, 8, 13, 13, 8, 8, 8, 3, 13, 8, 8, 8, 8, 8, 8, 8, 8, 8, 3, 8, 8, 8, 8, 8, 8, 8, 8, 8, 8, 3, 8, 8, 8, 8, 8, 8, 8, 8, 8, 8, 3, 8, 8, 8, 8, 8, 8, 8, 8, 8, 8, 3, 8, 8, 8, 8, 8, 8, 8, 8, 8, 8, 3, 8, 8, 4, 4, 8, 8, 8, 8, 8, 8, 3, 8, 8, 8, 8, 8, 8, 8, 8, 8, 8, 1, 2, 3, 8, 8, 8, 8, 8, 8, 8, 8, 8, 8, 3, 8, 8, 8, 8, 8, 8, 8, 8, 8, 8, 3, 8, 8, 8, 8, 8, 8, 8, 8, 8, 8, 3, 8, 8, 8, 8, 8, 8, 8, 8, 8, 8, 3, 8, 8, 8, 8, 9, 9, 9, 9, 9, 9, 3, 9, 8, 8, 8, 8, 8, 8, 8, 8, 8, 3, 8, 8, 8, 8, 8, 8, 8, 8, 8, 8, 3, 8, 8, 8, 8, 8, 8, 8, 8, 8, 8, 3, 8, 8, 8, 8, 8, 8, 8, 8, 8, 8, 3, 8, 8, 8, 8, 8, 8, 8, 8, 8, 8, 2, 3, 8, 8, 8, 8, 8, 8, 8, 8, 8, 8, 3, 8, 8, 8, 8, 8, 10, 8, 8, 9, 9, 3, 8, 8, 8, 9, 9, 8, 8, 8, 8, 8, 3, 8, 8, 8, 8, 8, 8, 8, 8, 9, 8, 16, 8, 8, 9, 8, 9, 9, 9, 10, 9, 9, 16, 9, 9, 10, 9, 9, 9, 9, 9, 9, 9, 16, 9, 9, 9, 9, 9, 10, 8, 8, 8, 9, 16, 8, 9, 9, 9, 9, 10, 10, 10, 10, 10, 16, 10, 10, 10, 10, 10, 10, 10, 10, 10, 10, 16, 10, 10, 10, 10, 10, 10, 10, 10, 10, 10, 2, 3, 10, 10, 10, 10, 10, 10, 10, 10, 10, 10, 3, 10, 10, 10, 10, 10, 10, 10, 10, 10, 10, 3, 10, 10, 10, 10, 10, 10, 10, 10, 10, 10, 3, 15, 15, 10, 10, 10, 10, 10, 10, 10, 9, 3, 9, 9, 9, 9, 9, 9, 9, 9, 9, 9, 3, 9, 9, 9, 9, 9, 9, 9, 9, 9, 9, 3, 9, 9, 9, 9, 9, 9, 9, 9, 9, 9, 3, 9, 9, 9, 9, 9, 9, 9, 9, 9, 9, 3, 9, 9, 9, 9, 9, 8, 9, 9, 9, 9, 3, 9, 9, 9, 9, 9, 9, 9, 9, 9, 9, 2, 3, 9, 9, 9, 9, 9, 9, 9, 9, 9, 9, 3, 9, 9, 9, 9, 9, 9, 9, 9, 9, 9, 3, 9, 9, 9, 9, 9, 9, 9, 9, 9, 9, 3, 9, 9, 9, 9, 9, 9, 9, 9, 9, 9, 3, 9, 9, 9, 9, 9, 9, 9, 9, 9, 9, 3, 9, 9, 9, 9, 9, 9, 9, 9, 9, 9, 3, 9, 15, 9, 9, 9, 9, 17, 17, 9, 9, 3, 9, 9, 9, 9, 9, 9, 9, 9, 9, 9, 3, 9, 9, 9, 9, 9, 9, 9, 9, 9, 9, 3, 9, 9, 9, 9, 9, 9, 9, 9, 9, 9, 2, 3, 9, 9, 9, 9, 9, 9, 9, 9, 9, 9, 3, 9, 9, 9, 9, 9, 9, 9, 9, 9, 9, 3, 9, 9, 9, 9, 9, 9, 9, 9, 9, 9, 3, 9, 9, 9, 9, 9, 9, 9, 9, 9, 9, 3, 9, 9, 9, 9, 9, 9, 9, 9, 9, 9, 3, 9, 9, 9, 9, 9, 9, 9, 9, 9, 9, 3, 9, 9, 9, 9, 15, 15, 9, 9, 9, 9, 3, 9, 9, 9, 9, 9, 9, 9, 9, 9, 9, 3, 9, 9, 9, 9, 9, 9, 9, 9, 9, 9, 3, 9, 9, 9, 10, 8, 10, 10, 10, 10, 10, 2, 3, 10, 10, 10, 10, 10, 10, 10, 10, 10, 10, 3, 10, 10, 10, 10, 9, 9, 9, 10, 10, 10, 3, 10, 10, 10, 10, 10, 10, 10, 10, 10, 10, 3, 10, 10, 10, 10, 10, 9, 9, 9, 10, 10, 18, 10, 10, 10, 10, 10, 10, 10, 10, 10, 9, 18, 9, 10, 9, 10, 10, 10, 10, 10, 10, 10, 19, 9, 10, 10, 10, 10, 10, 10, 10, 10, 10, 19, 10, 10, 10, 10, 10, 10, 10, 10, 10, 10, 19, 10, 10, 10, 10, 10, 10, 10, 10, 10, 10, 19, 10, 10, 10, 10, 10, 10, 10, 10, 10, 10, 2, 19, 10, 10, 10, 10, 10, 10, 10, 10, 10, 10, 19, 10, 10, 10, 10, 10, 10, 10, 10, 9, 9, 16, 9, 9, 9, 9, 9, 9, 10, 10, 10, 10, 16, 10, 9, 9, 9, 9, 9, 9, 9, 9, 9, 16, 9, 9, 9, 9, 9, 9, 9, 9, 9, 10, 16, 10, 10, 10, 10, 10, 10, 10, 10, 10, 10, 16, 10, 10, 9, 9, 9, 9, 9, 9, 9, 9, 16, 9, 9, 9, 9, 9, 9, 9, 9, 9, 9, 16, 9, 9, 9, 9, 9, 9, 9, 9, 9, 9, 16, 9, 9, 9, 9, 9, 9, 9, 9, 9, 9, 2, 16, 10, 10, 10, 10, 10, 10, 10, 9, 9, 9, 16, 9, 9, 9, 9, 9, 9, 9, 9, 9, 9, 16, 9, 9, 9, 9, 9, 9, 9, 9, 9, 9, 16, 10, 10, 10, 10, 10, 10, 10, 10, 10, 10, 16, 10, 10, 10, 10, 10, 10, 10, 10, 10, 10, 16, 10, 10, 10, 10, 10, 10, 10, 10, 10, 10, 16, 10, 10, 10, 10, 10, 9, 10, 20, 20, 10, 16, 9, 9, 9, 9, 9, 9, 9, 9, 9, 10, 16, 10, 10, 10, 10, 10, 10, 10, 10, 10, 10, 16, 9, 9, 9, 17, 17, 9, 9, 9, 9, 9, 2, 16, 9, 9, 9, 9, 9, 9, 9, 9, 9, 9, 16, 9, 9, 9, 9, 9, 9, 9, 9, 17, 9, 16, 9, 9, 9, 9, 9, 9, 9, 9, 9, 9, 18, 9, 9, 9, 9, 9, 9, 9, 9, 9, 9, 18, 9, 9, 9, 9, 9, 9, 9, 9, 9, 9, 18, 9, 9, 9, 9, 9, 9, 9, 9, 9, 9, 18, 9, 9, 9, 9, 17, 9, 9, 9, 9, 9, 18, 9, 9, 9, 9, 9, 9, 9, 9, 9, 9, 18, 9, 9, 9, 9, 9, 9, 9, 9, 9, 9, 3, 9, 9, 9, 9, 9, 9, 9, 9, 9, 9, 2, 3, 9, 9, 9, 17, 17, 9, 9, 9, 9, 9, 3, 9, 9, 9, 9, 9, 9, 9, 9, 9, 9, 3, 9, 9, 9, 9, 9, 9, 9, 9, 9, 9, 3, 9, 9, 9, 9, 9, 9, 9, 9, 9, 9, 3, 9, 9, 9, 9, 9, 9, 9, 9, 9, 9, 3, 9, 9, 9, 9, 9, 9, 9, 9, 9, 9, 3, 9, 9, 9, 9, 9, 9, 9, 9, 9, 9, 3, 9, 9, 9, 9, 9, 9, 9, 9, 9, 9, 3, 9, 9, 9, 9, 9, 9, 9, 9, 9, 9, 3, 9, 9, 9, 9, 9, 9, 9, 9, 9, 9, 1, 21, 3, 9, 9, 9, 9, 9, 9, 9, 9, 9, 9, 3, 9, 9, 9, 9, 9, 9, 9, 9, 9, 9, 3, 9, 9, 9, 9, 9, 9, 9, 9, 9, 9, 3, 9, 9, 9, 9, 9, 9, 9, 9, 9, 9, 3, 9, 9, 9, 9, 9, 9, 9, 9, 9, 9, 3, 9, 9, 9, 9, 9, 9, 9, 9, 9, 9, 3, 9, 9, 9, 9, 9, 9, 9, 9, 9, 9, 3, 9, 9, 9, 9, 9, 9, 9, 9, 9, 9, 3, 9, 9, 9, 9, 9, 9, 9, 9, 9, 9, 3, 9, 9, 9, 9, 9, 9, 9, 9, 9, 9, 21, 3, 9, 9, 9, 9, 9, 9, 9, 9, 9, 9, 3, 9, 9, 9, 9, 9, 9, 9, 9, 9, 9, 3, 9, 9, 9, 9, 9, 9, 9, 9, 9, 9, 3, 9, 9, 9, 9, 9, 9, 9, 9, 9, 9, 3, 9, 9, 9, 9, 9, 17, 9, 17, 9, 9, 3, 9, 9, 9, 9, 9, 9, 9, 9, 9, 9, 3, 9, 9, 9, 9, 9, 9, 9, 9, 9, 9, 3, 9, 9, 9, 9, 9, 9, 9, 17, 17, 17, 3, 17, 9, 9, 9, 17, 17, 17, 17, 9, 9, 3, 9, 9, 9, 9, 9, 9, 9, 9, 9, 9, 21, 3, 9, 9, 17, 17, 10, 9, 9, 9, 4, 4, 3, 9, 10, 10, 10, 10, 10, 10, 10, 10, 9, 3, 10, 9, 9, 10, 9, 4, 4, 4, 9, 9, 3, 10, 10, 10, 10, 10, 10, 10, 10, 10, 10, 3, 10, 10, 8, 10, 10, 10, 17, 17, 10, 10, 3, 10, 10, 10, 10, 10, 10, 9, 9, 9, 9, 3, 9, 9, 9, 9, 9, 9, 9, 9, 9, 9, 3, 9, 9, 4, 9, 9, 9, 17, 17, 9, 9, 3, 9, 9, 9, 9, 9, 4, 9, 9, 9, 9, 3, 9, 10, 9, 4, 10, 10, 10, 10, 10, 10, 21, 3, 9, 8, 10, 9, 9, 9, 17, 9, 9, 9, 3, 9, 17, 17, 9, 9, 9, 9, 9, 9, 9, 3, 9, 17, 17, 4, 4, 17, 17, 17, 17, 17, 3, 17, 17, 17, 17, 17, 17, 17, 17, 17, 17, 3, 17, 17, 17, 17, 17, 17, 17, 17, 17, 17, 3, 17, 4, 9, 9, 9, 9, 9, 9, 4, 4, 3, 9, 9, 9, 9, 9, 9, 4, 9, 4, 17, 3, 17, 17, 4, 17, 17, 17, 17, 17, 17, 17, 3, 17, 17, 17, 17, 17, 17, 17, 17, 17, 17, 3, 17, 17, 17, 17, 17, 17, 17, 17, 17, 17, 21, 3, 17, 17, 9, 9, 17, 17, 4, 4, 4, 9, 3, 9, 9, 4, 4, 9, 9, 17, 17, 17, 17, 3, 9, 9, 17, 17, 17, 17, 17, 17, 17, 17, 3, 17, 17, 17, 17, 17, 17, 4, 4, 4, 4, 3, 9, 4, 10, 10, 17, 4, 10, 10, 10, 10, 3, 10, 10, 10, 10, 10, 17, 17, 17, 17, 17, 3, 17, 17, 17, 17, 17, 17, 17, 17, 17, 17, 3, 17, 17, 17, 17, 17, 17, 17, 17, 17, 17, 3, 17, 17, 17, 17, 17, 17, 17, 17, 17, 17, 3, 17, 17, 17, 17, 17, 17, 17, 17, 17, 17, 21, 3, 17, 17, 17, 17, 17, 17, 17, 17, 17, 17, 3, 4, 17, 17, 17, 17, 17, 17, 17, 17, 17, 3, 17, 17, 17, 17, 17, 17, 17, 17, 17, 17, 3, 17, 17, 17, 17, 17, 17, 17, 17, 17, 17, 3, 17, 17, 17, 17, 17, 17, 17, 22, 22, 17, 3, 17, 17, 17, 17, 17, 17, 17, 17, 17, 17, 3, 17, 17, 9, 9, 9, 9, 9, 9, 9, 9, 3, 9, 9, 9, 9, 9, 9, 17, 9, 9, 9, 18, 9, 9, 9, 9, 9, 9, 9, 9, 9, 9, 18, 9, 9, 9, 9, 9, 9, 9, 9, 9, 9, 21, 18, 9, 9, 9, 9, 9, 15, 15, 15, 15, 15, 18, 17, 17, 15, 4, 4, 17, 17, 17, 17, 17, 3, 17, 4, 4, 4, 17, 17, 17, 4, 17, 17, 3, 17, 17, 17, 17, 17, 17, 17, 17, 17, 17, 18, 4, 4, 17, 17, 17, 17, 17, 17, 17, 17, 18, 17, 4, 17, 17, 17, 17, 17, 17, 17, 17, 3, 17, 17, 17, 17, 17, 17, 17, 17, 17, 17, 3, 17, 17, 17, 17, 17, 17, 17, 17, 17, 17, 3, 17, 17, 17, 17, 17, 17, 17, 17, 17, 17, 3, 17, 17, 17, 17, 17, 17, 17, 17, 17, 4, 21,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17, 17, 17, 3, 17, 17, 4, 4, 4, 17, 17, 17, 17, 17, 2, 3, 17, 17, 17, 17, 17, 17, 17, 17, 17, 17, 3, 17, 17, 17, 17, 17, 17, 17, 17, 17, 17, 3, 6, 6, 4, 17, 17, 17, 17, 20, 20, 17, 3, 17, 4, 17, 17, 4, 4, 17, 17, 17, 17, 3, 17, 17, 17, 17, 4, 17, 17, 17, 17, 4, 3, 17, 17, 17, 4, 4, 17, 17, 17, 17, 17, 3, 4, 17, 15, 15, 4, 17, 17, 15, 15, 15, 3, 15, 15, 15, 15, 15, 15, 15, 4, 15, 17, 3, 17, 17, 17, 17, 4, 4, 4, 4, 17, 4, 3, 4, 17, 17, 4, 4, 17, 17, 17, 17, 17, 2, 3, 17, 4, 17, 17, 4, 4, 4, 17, 4, 17, 3, 17, 17, 17, 17, 17, 17, 17, 17, 17, 4, 3, 17, 17, 4, 17, 4, 17, 4, 4, 17, 17, 3, 17, 17, 17, 20, 20, 17, 17, 17, 17, 17, 3, 20, 20, 17, 20, 20, 20, 20, 20, 20, 20, 3, 20, 17, 20, 20, 20, 17, 20, 17, 17, 17, 3, 17, 20, 17, 17, 17, 17, 17, 17, 17, 17, 3, 17, 17, 17, 17, 17, 17, 17, 17, 17, 17, 3, 17, 17, 17, 17, 17, 17, 17, 17, 17, 17, 3, 17, 17, 17, 17, 17, 17, 17, 17, 17, 17, 23, 2, 3, 17, 17, 17, 17, 17, 17, 17, 17, 17, 17, 3, 17, 17, 17, 17, 17, 17, 17, 17, 15, 15, 3, 17, 20, 20, 20, 17, 17, 20, 17, 17, 17, 3, 17, 17, 20, 17, 17, 17, 17, 17, 17, 17, 3, 17, 17, 20, 8, 8, 17, 17, 17, 17, 15, 3, 17, 17, 10, 24, 24, 24, 10, 10, 10, 10, 3, 10, 10, 8, 10, 10, 10, 10, 10, 10, 10, 3, 10, 10, 10, 10, 10, 10, 10, 10, 10, 10, 3, 10, 10, 10, 10, 10, 10, 10, 10, 10, 10, 3, 10, 10, 10, 10, 10, 10, 10, 10, 10, 10, 2, 3, 10, 10, 10, 10, 10, 10, 10, 10, 10, 10, 3, 10, 10, 10, 11, 10, 10, 11, 10, 10, 10, 3, 10, 10, 10, 10, 10, 10, 10, 10, 10, 10, 3, 10, 10, 10, 10, 10, 10, 10, 10, 10, 10, 3, 20, 20, 10, 10, 10, 10, 10, 10, 10, 10, 3, 10, 10, 10, 10, 10, 10, 10, 10, 10, 10, 3, 10, 10, 10, 10, 10, 10, 10, 10, 10, 10, 3, 10, 10, 10, 10, 10, 10, 10, 10, 10, 10, 3, 10, 10, 10, 10, 10, 10, 10, 10, 10, 10, 3, 10, 10, 10, 10, 10, 10, 10, 10, 10, 10, 2, 3, 10, 10, 10, 10, 10, 10, 10, 10, 10, 10, 3, 10, 10, 10, 10, 10, 10, 10, 10, 10, 10, 3, 10, 10, 10, 10, 10, 10, 10, 10, 10, 10, 3, 10, 10, 10, 10, 10, 10, 17, 17, 10, 10, 3, 17, 17, 17, 17, 17, 10, 10, 17, 17, 17, 3, 17, 17, 17, 17, 17, 17, 17, 17, 17, 17, 3, 17, 17, 10, 10, 10, 10, 10, 10, 10, 10, 3, 10, 10, 10, 17, 17, 17, 17, 17, 17, 10, 18, 10, 10, 10, 17, 10, 17, 10, 17, 17, 17, 18, 17, 17, 17, 17, 17, 17, 17, 17, 17, 17, 2, 18, 17, 17, 17, 17, 17, 17, 17, 17, 17, 17, 18, 17, 17, 17, 17, 17, 17, 17, 17, 17, 17, 25, 17, 17, 17, 17, 17, 17, 17, 17, 17, 17, 25, 17, 17, 17, 17, 17, 17, 17, 17, 17, 17, 3, 17, 17, 9, 9, 17, 6, 6, 17, 4, 4, 3, 17, 17, 17, 17, 17, 17, 17, 17, 17, 4, 3, 4, 17, 10, 17, 17, 17, 10, 10, 10, 10, 3, 10, 10, 10, 10, 10, 10, 10, 17, 17, 17, 3, 10, 17, 10, 17, 17, 17, 10, 17, 17, 10, 3, 10, 10, 17, 17, 17, 17, 17, 17, 17, 17, 2, 3, 17, 17, 17, 17, 17, 17, 17, 17, 17, 17, 3, 17, 17, 17, 17, 17, 17, 17, 17, 17, 17, 3, 17, 17, 10, 10, 10, 10, 10, 10, 10, 10, 3, 10, 10, 10, 10, 10, 10, 10, 10, 10, 10, 3, 10, 10, 10, 17, 17, 17, 17, 17, 17, 17, 3, 17, 17, 17, 17, 17, 17, 10, 10, 17, 17, 3, 17, 17, 17, 17, 17, 17, 17, 17, 17, 17, 3, 17, 17, 17, 17, 17, 17, 17, 17, 17, 17, 3, 17, 17, 17, 17, 17, 17, 17, 17, 17, 17, 18, 17, 17, 17, 17, 17, 17, 17, 17, 17, 17, 2, 26, 17, 17, 17, 17, 17, 17, 17, 17, 17, 17, 26, 17, 17, 17, 17, 17, 17, 17, 17, 17, 17, 26, 17, 17, 17, 17, 17, 15, 15, 15, 17, 17, 26, 17, 17, 17, 17, 17, 17, 17, 17, 17, 17, 26, 17, 17, 17, 17, 15, 15, 17, 17, 17, 17, 3, 17, 17, 17, 17, 17, 15, 17, 17, 17, 17, 3, 17, 17, 17, 17, 17, 17, 17, 17, 17, 17, 3, 17, 15, 17, 15, 15, 17, 17, 17, 17, 17, 3, 17, 17, 17, 17, 17, 20, 6, 17, 17, 17, 3, 17, 15, 15, 17, 17, 17, 15, 15, 15, 15, 2, 3, 15, 15, 15, 15, 15, 15, 15, 15, 15, 15, 3, 15, 15, 15, 15, 15, 15, 22, 22,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10, 9, 15, 27, 3, 15, 15, 15, 15, 15, 15, 15, 15, 15, 15, 3, 15, 15, 15, 15, 15, 15, 15, 15, 15, 15, 3, 15, 15, 15, 15, 15, 15, 10, 10, 10, 10, 3, 10, 10, 15, 15, 15, 15, 10, 15, 15, 10, 3, 10, 10, 15, 15, 15, 15, 15, 15, 15, 15, 3, 15, 15, 15, 15, 15, 15, 15, 15, 15, 15, 3, 15, 15, 15, 15, 15, 15, 15, 20, 20, 20, 3, 15, 15, 15, 15, 15, 10, 20, 20, 20, 20, 3, 20, 20, 20, 20, 20, 20, 20, 20, 13, 13, 3, 13, 13, 13, 13, 13, 13, 13, 22, 22, 22, 27, 3, 22, 22, 9, 9, 9, 9, 9, 9, 9, 9, 3, 22, 22, 22, 6, 6, 22, 22, 22, 22, 22, 3, 22, 22, 22, 22, 22, 22, 22, 22, 22, 22, 3, 22, 22, 22, 22, 22, 22, 22, 22, 22, 22, 3, 22, 22, 22, 22, 22, 22, 22, 22, 22, 22, 3, 22, 22, 22, 22, 22, 22, 22, 22, 22, 22, 3, 22, 22, 22, 22, 22, 22, 22, 22, 22, 9, 3, 9, 9, 9, 9, 9, 9, 9, 9, 9, 9, 3, 9, 9, 9, 9, 9, 9, 9, 9, 9, 9, 3, 9, 9, 9, 9, 9, 9, 9, 9, 9, 9, 27, 3, 9, 9, 9, 9, 9, 9, 9, 9, 9, 9, 3, 9, 9, 9, 9, 9, 9, 9, 9, 9, 9, 3, 9, 9, 9, 9, 9, 9, 9, 9, 9, 9, 3, 9, 9, 9, 9, 9, 22, 9, 22, 15, 15, 3, 9, 9, 9, 9, 9, 9, 9, 9, 9, 15, 3, 9, 9, 9, 9, 15, 15, 15, 9, 9, 9, 3, 9, 9, 9, 22, 22, 22, 22, 22, 9, 15, 3, 15, 15, 15, 15, 15, 15, 15, 15, 15, 15, 3, 15, 15, 15, 15, 15, 15, 17, 17, 15, 17, 3, 17, 17, 17, 17, 17, 17, 17, 17, 17, 17, 23, 27, 3, 17, 22, 22, 15, 15, 15, 15, 17, 15, 15, 3, 15, 15, 15, 15, 15, 15, 15, 15, 15, 15, 3, 15, 15, 15, 15, 15, 15, 15, 15, 15, 15, 3, 15, 15, 15, 15, 15, 15, 15, 15, 15, 15, 3, 15, 15, 15, 15, 22, 22, 22, 22, 22, 15, 3, 15, 22, 22, 22, 22, 6, 22, 6, 6, 22, 3, 22, 22, 22, 22, 22, 22, 22, 22, 22, 22, 3, 22, 22, 22, 6, 22, 9, 22, 22, 22, 22, 3, 22, 22, 22, 22, 22, 22, 9, 22, 22, 22, 3, 22, 22, 22, 22, 13, 13, 22, 28, 28, 28, 27, 3, 6, 6, 6, 6, 6, 6, 6, 6, 6, 6, 3, 6, 6, 6, 6, 6, 6, 6, 6, 6, 6, 3, 6,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17, 15, 15, 15, 15, 15, 15, 15, 27, 3, 15, 15, 15, 15, 15, 15, 15, 22, 15, 15, 3, 15, 15, 15, 15, 15, 15, 15, 15, 15, 15, 3, 15, 15, 15, 15, 15, 15, 15, 15, 15, 15, 3, 15, 15, 15, 15, 15, 15, 15, 15, 15, 15, 3, 15, 15, 15, 15, 15, 15, 15, 15, 15, 15, 29, 15, 15, 15, 15, 15, 15, 15, 15, 15, 15, 29, 15, 15, 15, 15, 15, 15, 15, 22, 22, 15, 29, 15, 15, 22, 15, 15, 15, 22, 22, 22, 22, 29, 22, 22, 22, 22, 22, 22, 22, 22, 22, 22, 18, 22, 15, 15, 15, 15, 15, 15, 15, 15, 15, 27, 18, 15, 15, 15, 15, 15, 15, 15, 15, 15, 15, 3, 15, 15, 15, 15, 15, 15, 15, 15, 15, 15, 3, 15, 15, 15, 15, 15, 15, 15, 15, 15, 15, 3, 15, 15, 6, 6, 15, 15, 20, 15, 20, 20, 3, 20, 20, 20, 20, 20, 20, 20, 20, 20, 20, 3, 20, 20, 20, 20, 20, 20, 20, 20, 20, 20, 3, 20, 20, 20, 20, 20, 20, 20, 20, 20, 20, 3, 20, 20, 20, 20, 20, 20, 20, 20, 20, 20, 3, 20, 20, 20, 20, 20, 20, 20, 20, 20, 20, 3, 20, 20, 20, 20, 15, 15, 15, 20, 20, 20, 27,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20, 20, 20, 3, 6, 6, 6, 6, 6, 6, 6, 6, 6, 6, 27, 3, 6, 6, 6, 6, 13, 13, 13, 13, 13, 13, 3, 13, 13, 13, 13, 13, 13, 13, 13, 13, 13, 3, 13, 13, 13, 13, 13, 13, 22, 13, 13, 13, 3, 13, 13, 13, 13, 13, 13, 13, 13, 13, 8, 3, 8, 22, 22, 22, 22, 22, 22, 22, 22, 22, 3, 22, 22, 22, 22, 22, 22, 22, 22, 22, 22, 3, 22, 22, 22, 22, 22, 22, 22, 22, 22, 22, 3, 22, 22, 22, 22, 22, 22, 22, 22, 22, 22, 3, 22, 22, 22, 22, 22, 22, 22, 22, 22, 22, 3, 22, 4, 4, 28, 28, 28, 28, 28, 28, 28, 27, 3, 28, 28, 28, 28, 28, 28, 28, 28, 28, 28, 3, 28, 28, 8, 8, 4, 9, 4, 4, 17, 17, 3, 13, 4, 9, 4, 9, 9, 17, 13, 17, 15, 3, 17, 17, 4, 4, 17, 4, 4, 4, 9, 9, 2, 9, 20, 20, 20, 20, 9, 9, 8, 9, 9, 2, 20, 20, 9, 20, 9, 20, 20, 20, 10, 20, 2, 9, 20, 9, 20, 20, 20, 20, 20, 20, 20, 2, 20, 20, 20, 20, 9, 15, 9, 15, 9, 15, 3, 15, 17, 9, 15, 17, 8, 8, 9, 9, 9, 3, 9, 9, 10, 10, 9, 10, 9, 9, 9, 9, 27, 3, 9, 10, 9, 9, 9, 9, 9, 9, 9, 9, 3, 17, 17, 17, 17, 17, 17, 17, 17, 22, 22, 3, 22, 22, 22, 17, 9, 9, 6, 6, 9, 9, 3, 9, 9, 9, 9, 10, 10, 17, 9, 9, 10, 3, 10, 10, 10, 9, 15, 15, 15, 15, 15, 15, 3, 22, 15, 9, 9, 15, 9, 20, 9, 9, 15, 3, 15, 15, 15, 15, 20, 17, 10, 17, 10, 9, 3, 17, 10, 10, 10, 10, 10, 10, 10, 10, 10, 3, 10, 17, 9, 9, 17, 17, 17, 17, 17, 6, 3, 9, 9, 9, 9, 9, 9, 9, 17, 9, 10, 2, 3, 9, 15, 17, 9, 9, 15, 15, 9, 17, 17, 3, 17, 17, 22, 10, 10, 9, 10, 10, 10, 10, 3, 10, 10, 9, 9, 9, 10, 10, 9, 9, 9, 3, 9, 9, 9, 8, 9, 9, 9, 8, 8, 8, 3, 9, 9, 9, 8, 8, 9, 9, 9, 9, 9, 3, 9, 10, 6, 9, 8, 10, 10, 6, 10, 10, 2, 9, 9, 9, 15, 15, 15, 6, 15, 15, 6, 2, 6, 6, 15, 15, 15, 15, 10, 10, 10, 15, 2, 17, 15, 15, 15, 15, 15, 15, 8, 8, 17, 2, 10, 20, 20, 10, 10, 8, 8, 15, 15, 15, 2, 2, 15, 15, 15, 4, 17, 15, 9, 9, 9, 9, 2, 9, 9, 15, 15, 15, 15, 15, 15, 15, 15, 2, 15, 15, 15, 15, 10, 4, 4, 4, 4, 4, 2, 4, 4, 4, 4, 4, 4, 4, 4, 4, 4, 2, 4, 4, 4, 4, 4, 4, 4, 4, 4, 8, 3, 8, 8, 8, 8, 8, 8, 8, 8, 4, 4, 3, 4, 4, 10, 4, 4, 4, 10, 4, 4, 4, 3, 10, 10, 10, 10, 10, 10, 10, 10, 10, 10, 3, 10, 15, 15, 15, 15, 15, 15, 9, 9, 6, 3, 8, 20, 20, 20, 20, 20, 20, 20, 20, 20, 1, 30,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8, 10, 10, 10, 3, 10, 8, 10, 10, 10, 10, 10, 10, 8, 8, 2, 3, 8, 8, 8, 8, 8, 8, 8, 8, 8, 8, 3, 8, 8, 8, 9, 9, 4, 4, 4, 4, 4, 3, 4, 4, 4, 4, 4, 4, 4, 4, 4, 4, 3, 4, 4, 4, 4, 4, 4, 4, 4, 8, 12, 3, 12, 12, 22, 22, 22, 22, 22, 4, 4, 9, 3, 9, 9, 9, 9, 9, 4, 4, 4, 4, 4, 3, 4, 4, 4, 4, 4, 4, 22, 22, 22, 22, 3, 22, 15, 15, 8, 8, 8, 8, 8, 8, 8, 3, 8, 8, 8, 9, 8, 8, 8, 8, 8, 8, 3, 8, 8, 8, 8, 8, 10, 10, 10, 10, 10, 27, 3, 6, 10, 10, 10, 10, 10, 10, 10, 10, 8, 3, 8, 8, 8, 8, 8, 8, 8, 8, 8, 8, 3, 8, 8, 8, 8, 8, 8, 8, 10, 8, 8, 3, 8, 8, 8, 11, 11, 10, 10, 10, 4, 4, 3, 10, 8, 8, 8, 8, 8, 8, 8, 8, 8, 3, 8, 8, 8, 8, 8, 8, 8, 8, 8, 8, 3, 8, 8, 8, 8, 8, 8, 8, 8, 8, 8, 3, 8, 8, 8, 8, 8, 8, 8, 8, 8, 8, 3, 8, 8, 8, 8, 8, 8, 8, 8, 8, 8, 3, 8, 8, 8, 8, 9, 9, 8, 8, 9, 9, 27, 3, 9, 9, 9, 9, 9, 9, 9, 9, 9, 9, 3, 9, 9, 9, 9, 9, 9, 9, 9, 9, 8, 3, 8, 9, 9, 9, 8, 22, 22, 10, 22, 6, 3, 6, 6, 6, 6, 6, 6, 6, 6, 6, 6, 3, 6, 4, 6, 6, 6, 6, 15, 15, 15, 15, 3, 15, 6, 15, 15, 15, 15, 15, 15, 15, 15, 3, 15, 15, 15, 15, 15, 15, 17, 15, 15, 15, 3, 22, 15, 15, 15, 20, 4, 4, 4, 4, 4, 3, 4, 4, 4, 4, 4, 8, 8, 8, 8, 8, 3, 8, 8, 8, 8, 8, 8, 8, 8, 8, 4, 27, 3, 4, 4, 4, 4, 4, 4, 4, 4, 4, 4, 3, 4, 4, 4, 4, 4, 4, 4, 4, 4, 4, 3, 4, 4, 4, 4, 4, 4, 4, 4, 4, 4, 3, 4, 4, 4, 4, 4, 4, 4, 4, 4, 4, 3, 4, 4, 4, 4, 4, 4, 4, 4, 4, 4, 3, 4, 4, 4, 4, 4, 4, 4, 4, 4, 4, 3, 17, 4, 4, 4, 4, 4, 22, 13, 13, 13, 3, 13, 13, 8, 4, 4, 4, 4, 4, 4, 4, 3, 4, 4, 4, 4, 4, 4, 4, 4, 15, 15, 3, 15, 9, 9, 10, 10, 10, 10, 10, 9, 9, 27, 3, 9, 10, 10, 10, 10, 8, 8, 8, 9, 9, 3, 9, 9, 15, 8, 15, 15, 15, 4, 4, 4, 3, 4, 10, 10, 9, 17, 15, 17, 15, 15, 10, 3, 10, 8, 20, 20, 20, 9, 20, 20, 20, 20, 3, 8, 8, 8, 9, 9, 8, 6, 8, 4, 4, 3, 4, 4, 4, 4, 4, 4, 4, 22, 6, 22, 3, 22, 22, 22, 13, 13, 10, 8, 8, 8, 8, 3, 8, 8, 8, 8, 8, 8, 9, 9, 9, 9, 3, 9, 9, 9, 9, 9, 9, 8, 8, 8, 8, 3, 8, 15, 15, 10, 8, 8, 8, 15, 15, 17, 27, 31, 17, 17, 15, 17, 17, 15, 15, 20, 10, 10, 31, 10, 20, 20, 15, 15, 15, 20, 20, 20, 20, 3, 20, 20, 20, 20, 20, 20, 20, 20, 20, 20, 3, 20, 20, 20, 20, 20, 20, 20, 20, 20, 20, 3, 20, 8, 8, 8, 8, 8, 8, 8, 8, 8, 3, 8, 8, 8, 8, 8, 8, 4, 4, 4, 20, 32, 20, 20, 20, 20, 20, 20, 20, 20, 17, 17, 32, 10, 10, 4, 15, 9, 9, 9, 9, 9, 9, 32, 9, 9, 9, 9, 9, 20, 20, 20, 20, 20, 3, 20, 20, 20, 20, 20, 20, 20, 20, 20, 20, 27, 3, 20, 20, 9, 9, 9, 9, 9, 9, 9, 9, 3, 9, 9, 9, 9, 9, 9, 9, 9, 9, 10, 3, 10, 9, 9, 9, 9, 9, 9, 9, 9, 9, 3, 17, 17, 9, 9, 9, 9, 9, 9, 9, 9, 3, 9, 9, 9, 9, 9, 9, 9, 9, 9, 12, 3, 13, 4, 4, 4, 4, 4, 4, 12, 4, 15, 3, 15, 17, 15, 9, 10, 10, 10, 10, 10, 9, 3, 33, 33, 33, 33, 33, 33, 33, 33, 33, 33, 3, 33, 33, 33, 33, 33, 33, 33, 33, 33, 33, 3, 33, 33, 33, 33, 33, 33, 33, 33, 33, 33, 27, 3, 33, 33, 33, 33, 33, 33, 33, 33, 33, 33, 3, 34, 34, 33, 33, 33, 33, 33, 33, 33, 33, 3, 35, 35, 36, 36, 37, 37, 37, 35, 35, 35, 3, 35, 35, 35, 38, 38, 35, 35, 35, 35, 35, 3, 35, 35, 35, 39, 39, 40, 40, 36, 36, 35, 3, 35, 35, 35, 35, 35, 39, 39, 35, 35, 35, 3, 35, 34, 34, 35, 35, 35, 34, 34, 38, 38, 3, 38, 38, 38, 38, 38, 38, 38, 38, 41, 38, 3, 33, 33, 38, 38, 38, 38, 38, 37, 37, 38, 3, 38, 37, 37, 37, 37, 37, 37, 37, 37, 37, 27, 3, 37, 38, 38, 38, 38, 38, 38, 38, 38, 38, 3, 38, 38, 38, 41, 41, 34, 34, 37, 37, 38, 3, 38, 35, 35, 34, 34, 37, 37, 38, 38, 38, 3, 38, 38, 37, 37, 38, 38, 38, 38, 38, 38, 3, 38, 38, 38, 38, 34, 34, 38, 38, 38, 33, 3, 33, 38, 38, 38, 38, 38, 38, 33, 38, 38, 3, 38, 33, 33, 38, 33, 38, 38, 38, 35, 35, 3, 37, 37, 38, 38, 38, 38, 34, 34, 38, 38, 3, 38, 38, 38, 38, 37, 38, 38, 38, 38, 38, 3, 38, 38, 38, 38, 38, 38, 38, 33, 33, 33, 1, 27, 3, 37, 34, 34, 39, 39, 34, 34, 36, 36, 34, 3, 34, 36, 36, 33, 34, 34, 38, 38, 37, 34, 3, 34, 38, 38, 38, 38, 33, 36, 34, 34, 34, 3, 34, 34, 34, 38, 34, 40, 40, 38, 34, 34, 3, 34, 34, 34, 34, 34, 34, 34, 34, 34, 37, 3, 37, 34, 38, 38, 34, 34, 34, 34, 34, 34, 3, 34, 34, 34, 34, 34, 37, 37, 33, 33, 34, 32, 34, 34, 34, 34, 34, 34, 38, 36, 36, 34, 32, 34, 40, 34, 34, 42, 42, 40, 34, 42, 34, 3, 34, 40, 33, 33, 34, 34, 33, 33, 33, 33, 30, 3, 34, 33, 40, 40, 33, 33, 37, 37, 33, 33, 3, 33, 33, 38, 38, 37, 37, 37, 34, 34, 34, 3, 34, 34, 34, 33, 38, 38, 34, 34, 34, 34, 3, 34, 37, 37, 34, 34, 34, 34, 37, 37, 37, 3, 37, 37, 37, 37, 37, 40, 40, 37, 37, 37, 3, 35, 35, 33, 33, 38, 38, 38, 38, 42, 42, 3, 38, 38, 38, 35, 35, 38, 38, 39, 39, 38, 3, 38, 38, 38, 38, 38, 38, 38, 38, 38, 38, 32, 38, 38, 38, 38, 38, 38, 38, 38, 38, 38, 32, 38, 38, 39, 38, 38, 38, 38, 38, 38, 38, 30, 32, 38, 38, 38, 35, 38, 38, 38, 36, 38, 38, 32, 38, 38, 38, 38, 38, 38, 41, 41, 38, 38, 32, 38, 38, 38, 36, 36, 38, 38, 38, 38, 38, 32, 38, 38, 38, 38, 38, 38, 38, 38, 38, 38, 32, 36, 38, 38, 38, 38, 38, 38, 38, 38, 38, 3, 38, 38, 38, 38, 38, 38, 38, 38, 38, 38, 3, 38, 38, 38, 38, 38, 38, 38, 38, 38, 38, 3, 33, 33, 38, 38, 38, 38, 38, 38, 38, 38, 3, 38, 38, 38, 38, 38, 38, 38, 38, 38, 38, 3, 38, 38, 38, 38, 38, 38, 38, 38, 38, 38, 27,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34, 3, 38, 38, 38, 38, 38, 38, 38, 38, 38, 38, 3, 38, 38, 38, 38, 38, 38, 38, 38, 33, 33, 27, 3, 33, 38, 38, 38, 38, 39, 39, 38, 39,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38, 38, 38, 30, 3, 38, 38, 38, 38, 38, 38, 38, 38, 38, 38, 3, 38, 38, 38, 38, 38, 38, 38, 37, 37, 38, 3, 38, 38, 38, 38, 38, 38, 38, 33, 33, 38, 3, 38, 38, 38, 38, 38, 38, 38, 38, 38, 38, 3, 38, 38, 38, 38, 38, 38, 38, 38, 38, 38, 3, 38, 38, 33, 33, 34, 34, 33, 33, 40, 40, 3, 40, 33, 34, 42, 42, 37, 37, 37, 37, 37, 3, 37, 37, 38, 38, 37, 37, 37, 37, 40, 40, 3, 33, 33, 37, 37, 37, 37, 38, 37, 37, 37, 3, 37, 37, 37, 37, 37, 37, 37, 37, 37, 37, 27, 3, 37, 37, 37, 43, 43, 37, 37, 37, 43, 37, 3, 38, 38, 38, 41, 41, 33, 33, 38, 33, 33, 3, 37, 35, 35, 35, 35, 37, 37, 38, 38, 38, 3, 38, 38, 38, 38, 38, 38, 38, 38, 38, 38, 3, 38, 38, 38, 38, 38, 38, 38, 38, 38, 38, 3, 38, 38, 38, 38, 38, 38, 38, 38, 38, 38, 3, 38, 38, 38, 38, 38, 36, 38, 38, 38, 38, 3, 38, 38, 38, 38, 38, 38, 37, 34, 34, 33, 3, 33, 43, 43, 33, 33, 43, 43, 43, 44, 44, 3, 43, 43, 43, 43, 39, 33, 33, 33, 33, 33, 27, 3, 35, 35, 33, 33, 33, 33, 33, 33, 36, 36, 3, 43, 43, 33, 36, 43, 43, 43, 43, 34, 34, 3, 33, 33, 33, 33, 33, 33, 37, 37, 33, 33, 3, 33, 37, 37, 37, 37, 33, 33, 39, 39, 33, 3, 33, 37, 37, 37, 33, 33, 33, 33, 37, 37, 3, 34, 37, 33, 33, 34, 33, 33, 37, 37, 37, 3, 37, 39, 39, 34, 39, 39, 39, 39, 39, 36, 3, 39, 39, 39, 39, 39, 39, 39, 39, 39, 39, 3, 36, 36, 39, 39, 39, 41, 41, 41, 41, 41, 3, 41, 41, 41, 41, 41, 41, 41, 41, 41, 41, 27, 5, 41, 41, 41, 41, 41, 41, 41, 41, 41, 41, 5, 41, 41, 41, 41, 41, 41, 41, 41, 41, 41, 5, 41, 41, 41, 39, 35, 35, 35, 41, 41, 35, 5, 41, 41, 35, 35, 39, 41, 41, 41, 41, 41, 5, 41, 41, 41, 41, 41, 41, 41, 41, 41, 41, 5, 41, 41, 41, 41, 41, 41, 41, 41, 41, 41, 5, 41, 41, 41, 41, 41, 41, 36, 35, 41, 39, 5, 41, 41, 41, 41, 41, 41, 41, 41, 41, 41, 5, 41, 41, 41, 39, 39, 39, 39, 39, 41, 38, 5, 38, 39, 41, 41, 41, 39, 39, 39, 39, 41, 27, 5, 41, 39, 39, 39, 39, 39, 39, 41, 41, 41, 5, 41, 41, 41, 39, 41, 39, 35, 41, 35, 35, 5, 35, 35, 35, 35, 39, 35, 35, 35, 35, 35, 5, 35, 35, 35, 35, 35, 35, 36, 36, 35, 35, 5, 35, 35, 35, 35, 35, 35, 35, 35, 39, 35, 5, 35, 35, 35, 41, 41, 41, 41, 41, 35, 35, 5, 35, 35, 35, 35, 35, 41, 41, 41, 35, 35, 5, 35, 35, 41, 35, 35, 35, 35, 35, 35, 35, 5, 35, 35, 35, 35, 35, 35, 35, 35, 41, 41, 5, 35, 35, 35, 35, 38, 35, 35, 35, 35, 35, 1, 27, 5, 38, 35, 35, 35, 39, 39, 35, 35, 38, 38, 5, 35, 38, 38, 35, 35, 39, 39, 38, 35, 35, 5, 38, 35, 35, 35, 35, 35, 35, 35, 35, 35, 5, 35, 35, 35, 38, 35, 35, 35, 35, 35, 35, 32, 35, 35, 35, 35, 35, 35, 35, 35, 35, 35, 32, 35, 35, 35, 35, 35, 35, 39, 35, 39, 40, 5, 40, 39, 35, 39, 39, 35, 35, 35, 35, 35, 5, 35, 39, 35, 35, 35, 35, 35, 35, 35, 39, 5, 39, 35, 35, 35, 35, 35, 35, 35, 41, 41, 5, 41, 35, 35, 35, 35, 35, 35, 35, 41, 41, 27, 5, 34, 41, 41, 41, 34, 34, 35, 35, 35, 35, 5, 35, 35, 35, 35, 35, 35, 35, 38, 38, 35, 5, 35, 41, 41, 41, 41, 41, 41, 41, 41, 41, 5, 41, 41, 41, 41, 41, 41, 41, 41, 41, 41, 5, 41, 41, 41, 41, 41, 41, 41, 41, 41, 41, 5, 41, 41, 41, 41, 41, 41, 41, 41, 41, 41, 5, 41, 41, 41, 41, 41, 41, 41, 41, 41, 41, 5, 41, 41, 41, 41, 41, 41, 41, 41, 41, 41, 5, 41, 41, 41, 41, 41, 41, 41, 41, 41, 41, 5, 41, 41, 41, 41, 41, 41, 41, 41, 41, 41, 27, 5, 41, 41, 41, 41, 41, 41, 41, 41, 41, 41, 5, 41, 41, 41, 41, 41, 41, 39, 39, 41, 41, 5, 41, 41, 41, 41, 41, 41, 41, 41, 41, 41, 5, 41, 41, 41, 41, 41, 41, 41, 41, 41, 41, 3, 41, 41, 41, 41, 41, 41, 41, 41, 41, 41, 3, 35, 35, 41, 41, 41, 41, 41, 41, 41, 41, 3, 41, 41, 41, 41, 41, 41, 41, 34, 34, 41, 3, 41, 41, 41, 41, 41, 41, 41, 41, 41, 41, 3, 41, 41, 36, 36, 36, 41, 41, 41, 41, 41, 3, 41, 41, 41, 41, 41, 41, 41, 41, 41, 38, 27, 3, 41, 41, 37, 37, 38, 38, 38, 41, 38, 38, 5, 38, 38, 38, 38, 38, 38, 38, 38, 38, 38, 5, 38, 41, 41, 41, 41, 41, 41, 41, 41, 41, 5, 41, 38, 38, 38, 38, 38, 38, 38, 38, 38, 5, 38, 45, 38, 38, 38, 38, 38, 38, 38, 38, 5, 38, 38, 38, 38, 38, 38, 38, 38, 38, 38, 5, 38, 38, 38, 38, 38, 38, 38, 38, 38, 38, 5, 38, 38, 41, 41, 41, 41, 41, 41, 41, 41, 5, 37, 41, 41, 41, 39, 39, 33, 33, 41, 41, 5, 41, 35, 35, 35, 35, 39, 35, 35, 41, 35, 27, 5, 35, 35, 35, 34, 35, 35, 35, 35, 35, 35, 5, 34, 35, 35, 39, 35, 35, 35, 35, 35, 35, 5, 35, 35, 35, 35, 35, 35, 35, 35, 35, 35, 5,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27, 5, 35, 35, 35, 35, 35, 35, 35, 35, 35, 35, 5, 35, 35, 35, 35, 35, 35, 35, 37, 37, 37, 5, 37, 37, 37, 37, 37, 37, 37, 37, 37, 41, 5, 41, 37, 37, 37, 37, 37, 37, 37, 40, 40, 3, 40, 37, 37, 37, 37, 37, 37, 37, 37, 37, 5, 37, 37, 37, 40, 40, 37, 37, 37, 37, 37, 3, 37, 37, 39, 39, 35, 35, 35, 35, 35, 35, 3, 35, 35, 35, 35, 35, 35, 35, 35, 35, 35, 3, 35, 35, 35, 35, 35, 35, 35, 35, 35, 35, 3, 35, 35, 35, 34, 34, 35, 35, 35, 35, 35, 30,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40, 35, 40, 35, 3, 35, 35, 35, 35, 35, 35, 35, 35, 35, 35, 3, 35, 35, 35, 35, 35, 35, 35, 35, 35, 35, 3, 35, 35, 35, 35, 40, 40, 34, 34, 40, 40, 27, 3, 40, 35, 35, 35, 35, 37, 35, 35, 40, 40, 3, 39, 39, 40, 35, 35, 35, 35, 35, 35, 35, 3, 35, 35, 35, 35, 35, 35, 35, 35, 35, 35, 3, 40, 40, 40, 40, 40, 40, 40, 40, 40, 40, 5, 35, 37, 37, 36, 37, 37, 34, 34, 34, 34, 5, 37, 34, 34, 34, 34, 34, 34, 34, 34, 34, 5, 34, 34, 38, 34, 34, 34, 38, 37, 37, 37, 5, 37, 37, 38, 37, 37, 37, 37, 37, 38, 37, 3, 38, 38, 38, 38, 38, 38, 38, 37, 37, 37, 3, 37, 37, 37, 37, 37, 37, 37, 37, 37, 37, 27, 3, 37, 37, 37, 37, 37, 37, 37, 37, 38, 38, 3, 38, 38, 38, 38, 38, 38, 38, 38, 38, 38, 3, 37, 37, 37, 38, 38, 38, 38, 38, 38, 38, 3, 38, 38, 38, 38, 37, 37, 37, 37, 37, 37, 29, 37, 38, 37, 37, 37, 37, 37, 38, 38, 38, 29, 38, 38, 38, 38, 38, 38, 38, 38, 38, 38, 32, 38, 38, 38, 38, 38, 38, 38, 38, 38, 38, 32, 38, 38, 38, 38, 38, 38, 38, 38, 38, 38, 32, 38, 38, 38, 38, 38, 38, 38, 38, 38, 38, 5, 38, 38, 38, 38, 38, 38, 38, 38, 38, 38, 27, 5, 38, 38, 38, 38, 38, 38, 38, 38, 38, 38, 5, 38, 38, 38, 38, 38, 38, 38, 38, 38, 38, 5, 38, 38, 38, 38, 38, 38, 38, 38, 38, 38, 5, 38, 38, 38, 38, 38, 38, 38, 38, 38, 38, 5, 38, 38, 38, 38, 38, 38, 38, 38, 38, 38, 5, 38, 38, 38, 38, 38, 38, 38, 38, 38, 38, 5, 38, 38, 38, 38, 38, 38, 38, 38, 38, 38, 5, 38, 38, 38, 38, 38, 38, 38, 38, 38, 38, 5, 38, 38, 38, 38, 38, 38, 38, 38, 38, 38, 29, 38, 38, 38, 38, 38, 38, 38, 38, 38, 38, 1, 27, 29, 38, 38, 38, 38, 38, 38, 38, 38, 38, 38, 29, 38, 38, 38, 38, 38, 38, 38, 38, 38, 38, 29, 38, 38, 38, 38, 38, 38, 39, 39, 39, 39, 29, 39, 39, 39, 39, 39, 39, 39, 39, 39, 43, 29, 43, 36, 36, 43, 43, 43, 39, 39, 39, 39, 5, 39, 39, 39, 39, 39, 38, 38, 38, 38, 38, 5, 39, 39, 38, 43, 39, 39, 43, 43, 43, 43, 5, 38, 43, 43, 43, 36, 43, 43, 43, 43, 43, 5, 43, 43, 43, 43, 43, 43, 43, 43, 43, 43, 5, 43, 43, 43, 43, 43, 43, 43, 43, 43, 43, 27, 5, 43, 43, 43, 43, 43, 43, 43, 43, 43, 43, 5, 43, 43, 43, 43, 43, 43, 43, 43, 43, 43, 5, 37, 37, 37, 37, 37, 37, 37, 37, 37, 37, 5, 37, 37, 37, 37, 37, 37, 37, 37, 37, 37, 5, 37, 37, 37, 37, 37, 37, 37, 37, 37, 37, 5, 37, 37, 37, 37, 37, 37, 37, 37, 37, 37, 5, 37, 37, 37, 37, 37, 37, 37, 37, 37, 37</t>
  </si>
  <si>
    <t>[0, 1, 1, 2, 3, 4, 4, 4, 4, 4, 4, 4, 4, 4, 4, 3, 4, 4, 4, 4, 4, 4, 4, 4, 4, 4, 3, 4, 4, 4, 5, 5, 4, 5, 5, 5, 5, 6, 5, 5, 5, 5, 5, 4, 5, 5, 5, 5, 6, 5, 5, 5, 5, 5, 5, 5, 5, 5, 5, 6, 5, 5, 5, 5, 5, 5, 5, 7, 7, 8, 6, 8, 5, 5, 9, 9, 9, 10, 10, 11, 11, 6, 10, 10, 10, 10, 11, 11, 12, 12, 11, 11, 6, 11, 11, 11, 11, 11, 11, 11, 12, 12, 12, 6, 11, 11, 12, 11, 11, 11, 11, 11, 11, 11, 2, 6, 13, 13, 12, 12, 4, 4, 14, 4, 14, 14, 6, 14, 14, 5, 5, 5, 5, 5, 5, 5, 5, 15, 5, 12, 12, 5, 5, 5, 5, 5, 5, 5, 6, 5, 5, 5, 5, 5, 5, 5, 5, 5, 5, 6, 5, 5, 5, 5, 5, 5, 5, 5, 5, 5, 6, 5, 5, 5, 5, 5, 5, 5, 5, 5, 5, 6, 5, 5, 5, 5, 5, 5, 5, 5, 5, 5, 6, 5, 5, 5, 5, 5, 5, 5, 5, 5, 5, 15, 5, 5, 5, 5, 5, 5, 5, 5, 5, 5, 15, 5, 5, 5, 5, 12, 12, 16, 16, 5, 5, 2, 15, 5, 5, 5, 5, 5, 5, 5, 5, 5, 5, 15, 5, 5, 5, 5, 5, 5, 5, 5, 5, 5, 15, 5, 5, 5, 5, 16, 5, 5, 5, 5, 5, 6, 5, 5, 5, 5, 5, 5, 5, 5, 5, 5, 15, 5, 5, 5, 5, 5, 5, 5, 5, 5, 5, 15, 12, 12, 5, 5, 5, 5, 5, 5, 12, 12, 15, 5, 5, 5, 5, 5, 5, 5, 5, 5, 5, 15, 5, 5, 5, 5, 5, 5, 5, 5, 5, 5, 6, 5, 5, 5, 5, 5, 17, 17, 17, 17, 17, 15, 17, 14, 14, 14, 14, 5, 5, 5, 5, 5, 2, 6, 5, 17, 5, 5, 5, 5, 14, 14, 14, 14, 15, 14, 14, 14, 14, 14, 14, 14, 14, 14, 14, 15, 14, 14, 14, 14, 14, 14, 14, 14, 14, 14, 15, 14, 14, 14, 14, 14, 14, 14, 14, 14, 17, 15, 17, 17, 17, 17, 17, 17, 17, 17, 17, 17, 15, 17, 5, 5, 5, 5, 5, 5, 5, 5, 5, 15, 5, 5, 5, 5, 5, 5, 5, 5, 5, 5, 15,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18, 5, 5, 5, 5, 5, 5, 5, 5, 5, 5, 18, 5, 5, 5, 5, 5, 5, 5, 5, 5, 5, 2, 18, 5, 5, 5, 5, 5, 5, 5, 5, 5, 5, 18, 5, 5, 5, 5, 5, 5, 5, 5, 5, 5, 18, 5, 5, 5, 5, 5, 5, 5, 5, 5, 5, 18, 5, 5, 5, 5, 5, 5, 5, 5, 5, 5, 18, 5, 5, 5, 5, 5, 5, 5, 5, 5, 5, 18, 5, 5, 5, 5, 5, 5, 5, 5, 5, 5, 18, 5, 5, 5, 5, 5, 5, 5, 5, 5, 5, 18, 5, 5, 5, 5, 5, 10, 5, 5, 5, 5, 18, 5, 10, 10, 5, 5, 5, 5, 5, 5, 5, 18, 5, 5, 5, 5, 5, 5, 5, 5, 5, 5, 2, 18, 10, 17, 17, 17, 5, 5, 5, 5, 5, 5, 18, 14, 17, 17, 17, 17, 17, 17, 17, 17, 17, 18, 17, 17, 17, 17, 17, 17, 17, 17, 17, 17, 18, 17, 17, 17, 17, 17, 17, 17, 17, 17, 17, 18, 17, 17, 17, 16, 16, 17, 8, 8, 5, 5, 18, 12, 5, 5, 5, 5, 5, 5, 5, 5, 5, 18, 5, 5, 5, 5, 5, 5, 12, 5, 5, 5, 18, 5, 5, 5, 5, 5, 5, 5, 5, 5, 5, 18, 5, 5, 5, 5, 5, 5, 5, 5, 5, 5, 18, 5, 5, 5, 5, 5, 10, 10, 12, 5, 5, 2, 18, 5, 5, 5, 5, 5, 5, 5, 5, 5, 5, 18, 5, 8, 8, 5, 5, 5, 5, 5, 5, 5, 18, 5, 5, 5, 5, 5, 5, 5, 5, 5, 5, 18, 5, 5, 5, 5, 5, 5, 5, 5, 5, 5, 18, 5, 5, 5, 5, 5, 5, 5, 5, 5, 5, 18, 5, 5, 5, 5, 5, 5, 5, 10, 5, 10, 18, 10, 10, 10, 10, 10, 10, 10, 10, 8, 10, 18, 10, 10, 10, 10, 10, 5, 10, 10, 10, 10, 18, 10, 10, 10, 10, 10, 10, 10, 10, 10, 10, 18, 10, 10, 10, 10, 10, 10, 10, 10, 10, 10, 2, 18, 10, 10, 10, 10, 10, 10, 10, 10, 10, 10, 19, 10, 10, 10, 10, 10, 10, 10, 10, 10, 10, 19, 16, 16, 16, 16, 10, 10, 9, 10, 10, 9, 19, 9, 16, 16, 10, 10, 10, 10, 10, 10, 10, 19, 10, 10, 10, 10, 10, 10, 17, 10, 10, 10, 19, 10, 10, 10, 10, 10, 10, 10, 10, 10, 10, 19, 10, 10, 10, 10, 10, 10, 10, 10, 10, 10, 18, 10, 10, 10, 10, 10, 10, 10, 10, 10, 10, 18, 10, 10, 10, 10, 10, 10, 10, 10, 10, 10, 18, 10, 10, 10, 10, 10, 10, 9, 9, 10, 10, 2, 18, 10, 10, 10, 10, 10, 10, 10, 10, 10, 10, 18, 10, 10, 10, 10, 10, 10, 10, 10, 10, 10, 18, 11, 11, 11, 11, 11, 17, 17, 10, 10, 10, 18, 17, 10, 10, 10, 10, 10, 10, 10, 10, 10, 18, 10, 10, 10, 10, 10, 10, 10, 10, 10, 10, 18, 10, 10, 10, 10, 10, 10, 10, 10, 10, 10, 18, 10, 10, 10, 10, 10, 10, 10, 10, 10, 10, 18, 10, 10, 10, 10, 10, 10, 10, 10, 10, 10, 18, 10, 10, 5, 5, 10, 10, 10, 10, 10, 10, 18, 10, 10, 10, 10, 10, 10, 10, 10, 10, 10, 1, 2, 18, 10, 10, 10, 10, 10, 10, 10, 10, 10, 10, 18, 10, 10, 10, 10, 10, 10, 10, 10, 10, 10, 18, 10, 10, 10, 10, 10, 10, 10, 10, 10, 10, 18, 10, 10, 10, 10, 10, 10, 10, 10, 10, 10, 18, 10, 10, 10, 10, 12, 12, 12, 12, 12, 12, 18, 12, 10, 10, 10, 10, 10, 10, 10, 10, 10, 18, 10, 10, 10, 10, 10, 10, 10, 10, 10, 10, 18, 10, 10, 10, 10, 10, 10, 10, 10, 10, 10, 18, 10, 10, 10, 10, 10, 10, 10, 10, 10, 10, 18, 10, 10, 10, 10, 10, 10, 10, 10, 10, 10, 2, 18, 10, 10, 10, 10, 10, 10, 10, 10, 10, 10, 18, 10, 10, 10, 10, 10, 16, 12, 12, 12, 12, 18, 10, 10, 10, 12, 10, 10, 10, 10, 10, 10, 18, 10, 10, 10, 10, 10, 12, 12, 10, 12, 10, 2, 12, 12, 12, 12, 12, 12, 12, 16, 12, 12, 2, 12, 12, 16, 12, 12, 12, 12, 12, 12, 12, 2, 12, 12, 12, 12, 12, 16, 11, 10, 10, 12, 2, 10, 12, 12, 12, 12, 11, 11, 11, 11, 11, 2, 11, 11, 11, 11, 11, 11, 11, 11, 11, 11, 2, 11, 11, 11, 11, 11, 11, 11, 11, 11, 11, 2, 18, 11, 11, 11, 11, 11, 11, 11, 11, 11, 11, 18, 11, 11, 11, 11, 11, 11, 11, 11, 11, 11, 18, 11, 11, 11, 11, 11, 11, 11, 11, 11, 11, 18, 8, 8, 11, 11, 11, 11, 11, 11, 11, 12, 18, 12, 12, 12, 12, 12, 12, 12, 12, 12, 12, 18, 12, 12, 12, 12, 12, 12, 12, 12, 12, 12, 18, 12, 12, 12, 12, 12, 12, 12, 12, 12, 12, 18, 12, 12, 12, 12, 12, 12, 12, 12, 12, 12, 18, 12, 12, 12, 12, 12, 10, 12, 12, 12, 12, 18, 12, 12, 12, 12, 12, 12, 12, 12, 12, 12, 2, 18, 12, 12, 12, 12, 12, 12, 12, 12, 12, 12, 18, 12, 12, 12, 12, 12, 12, 12, 12, 12, 12, 18, 12, 12, 12, 12, 12, 12, 12, 12, 12, 12, 18, 12, 12, 12, 12, 12, 12, 12, 12, 12, 12, 18, 12, 12, 12, 12, 12, 12, 12, 12, 12, 12, 18, 12, 12, 12, 12, 12, 12, 12, 12, 12, 12, 18, 12, 8, 12, 12, 12, 12, 16, 16, 12, 12, 18, 12, 12, 12, 12, 12, 12, 12, 12, 12, 12, 18, 12, 12, 12, 12, 12, 12, 12, 12, 12, 12, 18, 12, 12, 12, 12, 12, 12, 12, 12, 12, 12, 2, 18, 12, 12, 12, 12, 12, 12, 12, 12, 12, 12, 18, 12, 12, 12, 12, 12, 12, 12, 12, 12, 12, 18, 12, 12, 12, 12, 12, 12, 12, 12, 12, 12, 18, 12, 12, 12, 12, 12, 12, 12, 12, 12, 12, 18, 12, 12, 12, 12, 12, 12, 12, 12, 12, 12, 18, 12, 12, 12, 12, 12, 12, 12, 12, 12, 12, 18, 12, 12, 12, 12, 13, 13, 12, 12, 12, 12, 18, 12, 12, 12, 12, 12, 12, 12, 12, 12, 12, 18, 12, 12, 12, 12, 12, 12, 12, 12, 12, 12, 18, 12, 12, 12, 11, 11, 11, 11, 11, 11, 11, 2, 18, 11, 11, 11, 11, 11, 11, 11, 11, 11, 11, 18, 11, 11, 11, 11, 12, 12, 12, 11, 11, 11, 18, 11, 11, 11, 11, 11, 11, 11, 11, 11, 11, 18, 11, 11, 11, 11, 11, 12, 12, 12, 11, 11, 20, 11, 11, 11, 11, 11, 11, 11, 11, 11, 12, 20, 12, 11, 12, 11, 11, 11, 11, 11, 11, 11, 21, 12, 11, 11, 11, 11, 11, 11, 11, 11, 11, 21, 11, 11, 11, 11, 11, 11, 11, 11, 11, 11, 21, 11, 11, 11, 11, 11, 11, 11, 11, 11, 11, 21, 11, 11, 11, 11, 11, 11, 11, 11, 11, 11, 2, 21, 11, 11, 11, 11, 11, 11, 11, 11, 11, 11, 21, 11, 11, 11, 11, 11, 11, 11, 11, 12, 12, 22, 12, 12, 12, 12, 12, 12, 11, 11, 11, 11, 22, 11, 12, 12, 12, 12, 12, 12, 12, 12, 12, 22, 12, 12, 12, 12, 12, 12, 12, 12, 12, 11, 22, 11, 11, 11, 11, 11, 11, 11, 11, 11, 11, 22, 11, 11, 12, 12, 12, 12, 12, 12, 12, 12, 22, 12, 12, 12, 12, 12, 12, 12, 12, 12, 12, 22, 12, 12, 12, 12, 12, 12, 12, 12, 12, 12, 22, 12, 12, 12, 12, 12, 12, 12, 12, 12, 12, 2, 22, 11, 11, 11, 11, 11, 11, 11, 12, 12, 12, 22, 12, 12, 12, 12, 12, 12, 12, 12, 12, 12, 22, 12, 12, 12, 12, 12, 12, 12, 12, 12, 12, 22, 11, 11, 11, 11, 11, 11, 11, 11, 11, 11, 22, 11, 11, 11, 11, 11, 11, 11, 11, 11, 11, 22, 11, 11, 11, 11, 11, 11, 11, 11, 11, 11, 22, 11, 11, 11, 11, 11, 12, 11, 23, 23, 11, 22, 12, 12, 12, 12, 12, 12, 12, 12, 12, 16, 22, 16, 16, 16, 11, 11, 11, 11, 11, 16, 11, 22, 12, 12, 12, 16, 16, 12, 12, 12, 12, 12, 2, 22, 12, 12, 12, 12, 12, 12, 12, 12, 12, 12, 22, 12, 12, 12, 12, 12, 12, 12, 12, 16, 12, 22, 12, 12, 12, 13, 13, 13, 13, 13, 13, 13, 20, 13, 13, 13, 12, 12, 12, 12, 12, 12, 12, 20, 12, 12, 12, 12, 12, 12, 12, 12, 12, 12, 20, 12, 12, 12, 12, 12, 12, 12, 12, 12, 12, 20, 12, 12, 12, 12, 16, 12, 12, 12, 12, 12, 20, 12, 12, 12, 12, 12, 12, 12, 12, 12, 12, 20, 12, 12, 12, 12, 12, 12, 12, 12, 12, 12, 18, 12, 12, 12, 12, 12, 12, 12, 12, 12, 12, 2, 18, 12, 12, 12, 16, 16, 12, 12, 12, 12, 12, 18, 12, 12, 12, 12, 12, 12, 12, 12, 12, 12, 18, 12, 12, 12, 12, 12, 12, 12, 12, 12, 12, 18, 12, 12, 12, 12, 12, 12, 12, 12, 12, 12, 18, 12, 12, 12, 12, 12, 12, 12, 12, 12, 12, 18, 12, 12, 12, 12, 12, 12, 12, 12, 12, 12, 18, 12, 12, 12, 12, 12, 12, 12, 12, 12, 12, 18, 12, 12, 12, 12, 12, 12, 12, 12, 12, 12, 18, 12, 12, 12, 12, 12, 12, 12, 12, 12, 12, 18, 12, 12, 12, 12, 12, 12, 12, 12, 12, 12, 1, 24, 18, 12, 12, 12, 12, 12, 12, 12, 12, 12, 12, 18, 12, 12, 12, 12, 12, 12, 12, 12, 12, 12, 18, 12, 12, 12, 12, 12, 12, 12, 12, 12, 12, 18, 12, 12, 12, 12, 12, 12, 12, 12, 12, 12, 18, 12, 12, 12, 12, 12, 12, 12, 12, 12, 12, 18, 12, 12, 12, 12, 12, 12, 12, 12, 12, 12, 18, 12, 12, 12, 12, 12, 12, 12, 12, 12, 12, 18, 12, 12, 12, 12, 12, 12, 12, 12, 12, 12, 18, 12, 12, 12, 12, 12, 12, 12, 12, 12, 12, 18, 12, 12, 12, 12, 12, 12, 12, 12, 12, 12, 24, 18, 12, 12, 12, 12, 12, 12, 12, 12, 12, 12, 18, 12, 12, 12, 12, 12, 12, 12, 12, 12, 12, 18, 12, 12, 12, 12, 12, 12, 12, 12, 12, 12, 18, 12, 12, 12, 12, 12, 12, 12, 12, 12, 12, 18, 12, 12, 12, 12, 12, 16, 12, 16, 12, 12, 18, 12, 12, 12, 12, 12, 12, 12, 12, 12, 12, 18, 12, 12, 12, 12, 12, 12, 12, 12, 12, 12, 18, 12, 12, 12, 12, 12, 12, 12, 16, 16, 16, 18, 16, 12, 12, 12, 16, 16, 16, 16, 12, 12, 18, 12, 12, 12, 12, 12, 12, 12, 12, 12, 12, 24, 18, 12, 12, 16, 16, 16, 12, 12, 12, 5, 5, 18, 12, 16, 16, 16, 16, 16, 16, 16, 16, 12, 18, 16, 12, 12, 16, 12, 5, 5, 4, 12, 12, 18, 16, 16, 16, 16, 16, 16, 16, 16, 16, 16, 18, 16, 16, 10, 16, 16, 16, 16, 16, 16, 16, 18, 16, 16, 16, 16, 16, 16, 12, 12, 12, 12, 18, 12, 12, 12, 12, 12, 12, 12, 12, 12, 12, 18, 12, 12, 5, 12, 12, 12, 16, 16, 12, 12, 18, 12, 12, 12, 12, 12, 4, 12, 12, 12, 12, 18, 12, 16, 12, 4, 16, 16, 16, 16, 16, 16, 24, 18, 12, 10, 16, 12, 12, 12, 16, 12, 12, 12, 18, 12, 16, 16, 12, 12, 12, 12, 12, 12, 12, 18, 12, 16, 16, 4, 4, 16, 16, 16, 16, 16, 18, 16, 16, 16, 16, 16, 16, 16, 16, 16, 16, 18, 16, 16, 16, 16, 16, 16, 16, 16, 16, 16, 18, 16, 4, 12, 12, 12, 12, 12, 12, 4, 4, 18, 12, 12, 12, 12, 12, 12, 4, 12, 4, 16, 18, 16, 16, 4, 16, 16, 16, 16, 16, 16, 16, 18, 16, 16, 16, 16, 16, 16, 16, 16, 16, 16, 18, 16, 16, 16, 16, 16, 16, 16, 16, 16, 16, 24, 18, 16, 16, 12, 12, 16, 16, 4, 4, 4, 12, 18, 12, 12, 4, 4, 12, 12, 16, 16, 16, 16, 18, 12, 12, 16, 16, 16, 16, 16, 16, 16, 16, 18, 16, 16, 16, 16, 16, 16, 4, 4, 4, 4, 18, 12, 5, 12, 12, 16, 4, 16, 16, 16, 16, 18, 16, 16, 16, 16, 16, 16, 16, 16, 16, 16, 18, 16, 16, 16, 16, 16, 16, 16, 16, 16, 16, 18, 16, 16, 16, 16, 16, 16, 16, 16, 16, 16, 18, 16, 16, 16, 16, 16, 16, 16, 16, 16, 16, 18, 16, 16, 16, 16, 16, 16, 16, 16, 16, 16, 24, 18, 16, 16, 16, 16, 16, 16, 16, 16, 16, 16, 18, 4, 16, 16, 16, 16, 16, 16, 16, 16, 16, 18, 16, 16, 16, 16, 16, 16, 16, 16, 16, 16, 18, 16, 16, 16, 16, 16, 16, 16, 16, 16, 16, 18, 16, 16, 16, 16, 16, 16, 16, 13, 17, 16, 18, 16, 16, 16, 16, 16, 16, 16, 16, 16, 16, 18, 16, 16, 13, 12, 12, 12, 12, 12, 12, 12, 18, 12, 12, 12, 12, 13, 12, 12, 12, 12, 12, 20, 12, 13, 13, 13, 13, 13, 13, 13, 13, 13, 20, 13, 13, 13, 13, 13, 13, 13, 13, 13, 13, 24, 20, 13, 13, 13, 13, 13, 8, 8, 8, 8, 8, 20, 12, 12, 8, 4, 4, 16, 16, 16, 16, 16, 18, 16, 4, 4, 4, 12, 12, 12, 4, 12, 12, 18, 16, 16, 16, 16, 16, 16, 16, 16, 16, 16, 20, 4, 4, 16, 16, 16, 16, 16, 16, 16, 16, 20, 16, 4, 16, 16, 16, 16, 16, 16, 16, 16, 18, 16, 16, 16, 16, 16, 12, 12, 12, 12, 12, 18, 12, 16, 16, 16, 16, 16, 16, 16, 16, 16, 18, 16, 16, 16, 16, 16, 16, 16, 16, 16, 16, 18, 16, 16, 16, 16, 16, 16, 16, 16, 16, 4, 24, 18, 16, 16, 16, 16, 16, 16, 16, 16, 16, 16, 18, 16, 16, 16, 16, 16, 16, 16, 16, 16, 16, 18, 16, 16, 16, 16, 16, 16, 16, 16, 16, 16, 18, 16, 16, 16, 16, 16, 16, 16, 16, 16, 16, 18, 16, 16, 16, 16, 16, 16, 16, 16, 16, 16, 18, 16, 16, 16, 16, 16, 16, 16, 16, 16, 16, 18, 16, 16, 16, 16, 16, 16, 16, 16, 16, 16, 18, 16, 16, 16, 16, 16, 16, 16, 16, 16, 16, 18, 16, 16, 16, 16, 16, 16, 16, 16, 16, 16, 18, 16, 16, 4, 4, 4, 16, 13, 13, 16, 16, 2, 18, 16, 16, 16, 16, 16, 16, 16, 16, 16, 13, 18, 13, 13, 16, 16, 16, 16, 13, 13, 13, 13, 18, 8, 8, 4, 13, 13, 13, 13, 23, 23, 13, 18, 13, 4, 13, 16, 4, 4, 13, 13, 13, 13, 18, 13, 13, 13, 13, 4, 13, 13, 13, 13, 4, 18, 13, 13, 13, 4, 4, 13, 13, 13, 13, 13, 18, 4, 13, 13, 13, 4, 13, 13, 13, 13, 13, 18, 13, 13, 13, 13, 13, 13, 13, 4, 13, 13, 18, 13, 13, 13, 13, 4, 4, 4, 4, 13, 4, 18, 4, 13, 13, 4, 4, 13, 13, 13, 13, 13, 2, 18, 13, 4, 13, 13, 4, 4, 4, 16, 4, 13, 18, 13, 13, 13, 13, 13, 13, 13, 13, 13, 4, 18, 13, 13, 4, 13, 4, 13, 4, 4, 13, 13, 18, 13, 13, 13, 23, 23, 13, 13, 13, 13, 13, 18, 23, 23, 13, 23, 23, 23, 23, 23, 23, 23, 18, 23, 13, 23, 23, 23, 13, 23, 13, 13, 13, 18, 13, 23, 13, 13, 13, 13, 13, 13, 13, 13, 18, 13, 13, 13, 13, 13, 13, 13, 13, 13, 13, 18, 13, 13, 13, 13, 13, 13, 13, 13, 13, 13, 18, 13, 13, 13, 13, 13, 13, 13, 13, 13, 13, 25, 2, 18, 13, 13, 13, 13, 13, 13, 13, 13, 13, 13, 18, 13, 13, 13, 13, 13, 13, 13, 13, 13, 13, 18, 13, 23, 23, 23, 13, 13, 23, 13, 13, 13, 18, 13, 13, 23, 13, 13, 13, 13, 13, 13, 13, 18, 13, 13, 23, 10, 10, 13, 13, 13, 13, 13, 18, 13, 13, 11, 26, 26, 26, 11, 11, 11, 11, 18, 11, 11, 10, 11, 11, 11, 11, 11, 11, 11, 18, 11, 11, 11, 11, 11, 11, 11, 11, 11, 11, 18, 11, 11, 11, 11, 11, 11, 11, 11, 11, 11, 18, 11, 11, 11, 11, 11, 11, 11, 11, 11, 11, 2, 18, 11, 11, 11, 11, 11, 11, 11, 11, 11, 11, 18, 11, 11, 11, 11, 11, 11, 11, 11, 11, 11, 18, 11, 11, 11, 11, 16, 16, 16, 16, 16, 16, 18, 16, 16, 16, 16, 16, 16, 11, 11, 11, 11, 18, 23, 23, 16, 16, 16, 16, 16, 16, 16, 16, 18, 16, 16, 16, 16, 16, 16, 16, 16, 16, 16, 18, 16, 16, 16, 16, 16, 16, 16, 16, 16, 16, 18, 16, 16, 16, 16, 16, 16, 16, 16, 16, 16, 18, 16, 16, 16, 16, 16, 16, 16, 16, 16, 16, 18, 16, 16, 16, 16, 16, 16, 16, 16, 16, 16, 2, 18, 16, 16, 16, 16, 16, 16, 16, 16, 16, 16, 18, 16, 16, 16, 16, 16, 16, 16, 16, 16, 16, 18, 16, 16, 16, 16, 16, 16, 16, 16, 16, 16, 18, 16, 16, 16, 16, 16, 16, 16, 16, 16, 16, 18, 16, 16, 16, 16, 16, 16, 16, 16, 16, 16, 18, 16, 16, 16, 16, 16, 16, 16, 16, 16, 16, 18, 16, 16, 16, 16, 16, 16, 16, 16, 16, 16, 18, 16, 16, 16, 16, 16, 16, 16, 16, 16, 16, 20, 16, 16, 16, 16, 16, 16, 16, 16, 16, 16, 20, 16, 16, 16, 16, 16, 16, 16, 16, 16, 16, 2, 20, 16, 16, 16, 16, 16, 16, 16, 16, 16, 16, 20, 16, 16, 16, 16, 16, 16, 16, 16, 16, 16, 27, 16, 16, 16, 16, 16, 16, 16, 16, 16, 16, 27, 16, 16, 16, 16, 16, 16, 16, 16, 16, 16, 27, 16, 16, 12, 12, 16, 8, 8, 16, 5, 4, 3, 16, 16, 16, 16, 16, 16, 16, 16, 16, 4, 3, 4, 16, 16, 16, 16, 16, 16, 16, 16, 16, 3, 16, 16, 16, 16, 16, 16, 16, 16, 16, 16, 3, 16, 16, 16, 16, 16, 16, 16, 16, 16, 16, 3, 16, 16, 16, 16, 16, 16, 16, 16, 16, 16, 2, 3, 16, 16, 16, 16, 16, 16, 16, 16, 16, 16, 3, 16, 16, 16, 16, 16, 16, 16, 16, 16, 16, 3, 16, 16, 16, 16, 16, 16, 16, 16, 16, 16, 3, 16, 16, 16, 16, 16, 16, 16, 16, 16, 16, 3, 16, 16, 16, 16, 16, 16, 16, 16, 16, 16, 3, 16, 16, 16, 16, 16, 16, 11, 11, 16, 16, 3, 16, 16, 16, 16, 16, 16, 16, 16, 16, 16, 3, 16, 16, 16, 16, 16, 16, 16, 16, 16, 16, 18, 16, 16, 16, 16, 16, 16, 16, 16, 16, 16, 20, 16, 16, 16, 16, 16, 16, 16, 16, 16, 16, 2, 28, 16, 16, 16, 16, 16, 16, 16, 16, 16, 16, 28, 16, 16, 16, 16, 16, 16, 16, 16, 16, 16, 28, 16, 16, 16, 16, 16, 8, 8, 8, 13, 13, 28, 13, 13, 13, 13, 13, 13, 13, 13, 13, 13, 28, 13, 13, 13, 13, 8, 8, 16, 16, 16, 16, 3, 16, 16, 16, 16, 16, 13, 16, 16, 16, 16, 3, 16, 16, 16, 16, 16, 16, 16, 16, 16, 16, 3, 16, 13, 16, 13, 13, 16, 16, 13, 13, 13, 3, 13, 13, 13, 13, 13, 23, 8, 13, 13, 13, 3, 13, 13, 13, 13, 13, 13, 13, 13, 13, 13, 2, 3, 13, 13, 13, 13, 13, 13, 13, 13, 13, 13, 3, 13, 13, 13, 13, 13, 13, 17, 17,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16, 12, 13, 2, 3, 13, 8, 8, 8, 8, 8, 8, 8, 8, 8, 3, 8, 8, 8, 8, 8, 8, 8, 8, 8, 8, 3, 8, 8, 8, 8, 8, 8, 11, 11, 11, 11, 3, 11, 11, 8, 8, 8, 8, 11, 8, 8, 16, 3, 16, 16, 8, 8, 8, 8, 8, 8, 8, 8, 3, 8, 8, 8, 8, 8, 8, 8, 8, 8, 8, 3, 8, 8, 8, 8, 8, 8, 8, 23, 23, 23, 3, 8, 8, 8, 8, 8, 11, 23, 23, 23, 23, 3, 23, 23, 23, 23, 23, 23, 23, 23, 17, 17, 3, 17, 17, 17, 17, 17, 17, 17, 17, 17, 17, 2, 3, 17, 17, 12, 13, 13, 13, 13, 13, 13, 13, 3, 13, 13, 13, 8, 8, 13, 13, 13, 13, 13, 3, 13, 13, 13, 13, 13, 13, 13, 13, 13, 17, 3, 17, 17, 17, 17, 17, 17, 17, 17, 17, 17, 3, 17, 17, 13, 13, 13, 13, 13, 13, 13, 13, 3, 13, 13, 13, 13, 13, 13, 13, 13, 13, 13, 3, 13, 13, 13, 13, 13, 13, 13, 13, 13, 13, 3, 13, 13, 13, 13, 13, 13, 13, 13, 13, 13, 3, 13, 13, 13, 13, 13, 13, 13, 13, 13, 13, 3, 13, 13, 13, 13, 13, 13, 13, 13, 13, 13, 2, 3, 13, 13, 13, 13, 13, 13, 13, 13, 13, 13, 3, 13, 13, 13, 13, 13, 13, 13, 13, 13, 13, 18, 13, 13, 13, 13, 13, 13, 13, 13, 13, 13, 18, 13, 13, 13, 13, 13, 17, 13, 13, 13, 13, 3, 13, 13, 13, 13, 13, 13, 13, 13, 13, 13, 3, 13, 13, 13, 13, 13, 13, 13, 13, 13, 13, 3, 13, 13, 13, 13, 13, 13, 13, 13, 13, 13, 3, 13, 13, 13, 13, 13, 13, 13, 13, 13, 13, 3, 13, 13, 13, 13, 13, 13, 13, 13, 13, 13, 3, 13, 13, 13, 13, 13, 13, 13, 13, 13, 13, 25, 2, 18, 13, 17, 17, 13, 13, 13, 13, 13, 13, 13, 18, 13, 13, 13, 13, 13, 13, 13, 13, 13, 13, 3, 13, 13, 13, 13, 13, 13, 13, 13, 13, 13, 3, 13, 13, 13, 13, 13, 13, 13, 13, 13, 13, 3, 13, 13, 13, 13, 13, 13, 13, 13, 13, 13, 3, 13, 13, 13, 13, 8, 8, 13, 8, 8, 13, 3, 13, 13, 8, 8, 8, 8, 8, 8, 8, 8, 3, 8, 8, 8, 8, 13, 12, 13, 13, 13, 13, 3, 13, 13, 13, 13, 13, 17, 12, 17, 17, 17, 3, 17, 17, 17, 17, 17, 17, 17, 29, 29, 29, 2, 3, 8, 8, 8, 8, 8, 8, 8, 8, 8, 8, 3, 8, 8, 8, 8, 8, 8, 8, 8, 8, 8, 3, 8, 13, 13, 13, 13, 13, 13, 13, 13, 13, 3, 13, 13, 13, 13, 13, 13, 13, 13, 13, 13, 3, 13, 13, 13, 13, 13, 13, 13, 13, 13, 13, 3, 13, 13, 13, 13, 13, 13, 13, 13, 13, 13, 18, 13, 13, 13, 13, 13, 13, 13, 13, 13, 13, 18, 13, 13, 13, 13, 13, 13, 13, 13, 13, 13, 18, 13, 13, 13, 13, 13, 13, 13, 13, 13, 13, 18, 13, 13, 16, 13, 13, 13, 13, 13, 13, 13, 2, 18, 13, 13, 13, 13, 13, 13, 13, 17, 13, 13, 18, 13, 13, 13, 13, 13, 13, 13, 13, 13, 13, 18, 13, 13, 13, 13, 13, 13, 13, 13, 13, 13, 18, 13, 13, 13, 13, 13, 13, 13, 13, 13, 13, 18, 13, 13, 13, 13, 13, 13, 13, 13, 13, 13, 30, 13, 13, 13, 13, 13, 13, 13, 13, 13, 13, 30, 13, 13, 13, 13, 13, 8, 13, 13, 13, 13, 30, 13, 13, 13, 13, 13, 13, 13, 13, 13, 13, 30, 13, 13, 13, 13, 13, 13, 13, 13, 13, 13, 20, 13, 8, 8, 8, 8, 8, 8, 8, 8, 8, 2, 20, 8, 8, 8, 8, 8, 8, 8, 8, 8, 8, 18, 8, 8, 8, 8, 8, 8, 8, 8, 8, 8, 18, 8, 8, 8, 8, 8, 8, 8, 8, 8, 8, 18, 8, 8, 8, 8, 8, 8, 23, 8, 23, 23, 18, 23, 23, 23, 23, 23, 23, 23, 23, 23, 23, 18, 23, 23, 23, 23, 23, 23, 23, 23, 23, 23, 18, 23, 23, 23, 23, 23, 23, 23, 23, 23, 23, 18, 23, 23, 23, 23, 23, 23, 23, 23, 23, 23, 18, 23, 23, 23, 23, 23, 23, 23, 23, 23, 23, 18, 23, 23, 23, 23, 8, 8, 8, 23, 23, 23, 2,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23, 18, 8, 8, 8, 8, 8, 8, 8, 8, 8, 8, 2, 18, 8, 8, 8, 8, 31, 17, 17, 17, 17, 17, 18, 17, 17, 17, 17, 17, 17, 17, 17, 17, 17, 18, 17, 17, 17, 17, 17, 17, 17, 17, 17, 17, 18, 17, 17, 17, 17, 17, 17, 17, 17, 17, 10, 18, 10, 17, 17, 17, 17, 17, 17, 17, 17, 17, 18, 17, 17, 17, 17, 17, 17, 17, 17, 17, 17, 18, 17, 17, 17, 17, 17, 17, 17, 17, 17, 17, 18, 17, 17, 17, 17, 17, 17, 17, 17, 17, 17, 18, 17, 17, 17, 17, 17, 17, 17, 17, 17, 17, 18, 17, 5, 5, 29, 29, 29, 29, 29, 29, 29, 2, 18, 29, 29, 29, 29, 29, 29, 29, 29, 29, 29, 18, 29, 29, 10, 10, 4, 12, 4, 5, 12, 12, 18, 17, 5, 12, 5, 12, 12, 16, 17, 16, 13, 18, 12, 12, 5, 5, 16, 5, 5, 5, 12, 12, 19, 12, 23, 23, 23, 23, 12, 12, 10, 12, 12, 19, 23, 23, 12, 23, 12, 23, 23, 23, 11, 23, 19, 12, 23, 12, 23, 23, 23, 23, 23, 23, 23, 19, 23, 23, 23, 23, 12, 13, 12, 13, 12, 13, 18, 13, 13, 10, 13, 13, 10, 10, 12, 12, 12, 18, 12, 12, 11, 11, 12, 11, 12, 12, 12, 12, 2, 18, 12, 11, 12, 12, 12, 12, 12, 12, 12, 12, 18, 12, 12, 16, 16, 16, 16, 16, 13, 17, 17, 18, 17, 17, 17, 16, 12, 12, 8, 8, 12, 12, 18, 12, 12, 12, 12, 16, 16, 16, 12, 12, 11, 18, 11, 11, 11, 12, 13, 13, 13, 13, 13, 13, 18, 13, 13, 13, 13, 13, 13, 23, 13, 13, 13, 18, 8, 8, 8, 8, 23, 16, 11, 16, 11, 12, 18, 16, 11, 11, 16, 16, 11, 11, 11, 11, 11, 18, 11, 16, 12, 12, 16, 16, 16, 16, 16, 8, 18, 12, 12, 12, 12, 12, 12, 12, 16, 12, 11, 2, 18, 12, 13, 16, 12, 12, 13, 13, 12, 16, 13, 18, 13, 16, 13, 11, 11, 12, 11, 11, 11, 11, 18, 11, 11, 12, 12, 12, 11, 11, 12, 12, 12, 18, 12, 12, 12, 11, 12, 12, 12, 10, 10, 10, 18, 12, 12, 12, 10, 10, 12, 12, 12, 12, 12, 18, 12, 11, 8, 12, 11, 11, 11, 8, 16, 16, 19, 12, 12, 12, 13, 13, 13, 8, 13, 13, 8, 19, 8, 8, 13, 13, 13, 13, 11, 11, 11, 13, 19, 13, 13, 13, 13, 13, 13, 13, 10, 10, 16, 19, 16, 23, 23, 16, 16, 10, 10, 13, 13, 13, 2, 19, 13, 8, 8, 5, 13, 8, 12, 12, 12, 12, 19, 12, 12, 8, 8, 8, 8, 8, 8, 13, 8, 19, 8, 13, 13, 13, 11, 5, 5, 5, 5, 5, 19, 5, 5, 5, 5, 5, 5, 5, 5, 5, 5, 19, 5, 5, 5, 5, 5, 5, 5, 5, 5, 10, 18, 10, 10, 10, 10, 10, 10, 10, 10, 5, 5, 18, 4, 4, 16, 5, 5, 5, 11, 5, 5, 5, 18, 16, 16, 16, 16, 16, 16, 16, 16, 16, 16, 18, 16, 8, 8, 8, 8, 8, 8, 12, 12, 8, 18, 10, 23, 23, 23, 23, 23, 23, 23, 23, 23, 1, 2,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11, 11, 11, 11, 18, 11, 11, 11, 11, 11, 11, 11, 11, 11, 10, 2, 18, 10, 10, 10, 10, 10, 10, 10, 10, 10, 10, 18, 10, 10, 10, 12, 12, 5, 5, 5, 5, 5, 3, 5, 5, 5, 5, 5, 5, 5, 5, 5, 5, 3, 5, 5, 5, 5, 5, 5, 5, 5, 10, 14, 3, 14, 14, 17, 17, 17, 17, 17, 4, 4, 13, 3, 13, 12, 12, 10, 10, 5, 5, 5, 5, 5, 18, 5, 5, 5, 5, 5, 5, 13, 13, 13, 13, 18, 13, 13, 13, 10, 10, 10, 10, 10, 10, 10, 18, 10, 10, 10, 12, 10, 10, 11, 11, 11, 11, 18, 11, 11, 11, 11, 11, 11, 11, 11, 11, 11, 2, 3, 8, 11, 11, 16, 16, 16, 16, 16, 16, 10, 3, 10, 10, 10, 10, 10, 10, 10, 10, 10, 11, 3, 11, 11, 11, 11, 11, 11, 11, 11, 11, 11, 3, 11, 11, 11, 11, 11, 11, 11, 11, 5, 5, 3, 11, 10, 10, 10, 10, 10, 10, 10, 10, 10, 3, 10, 10, 10, 10, 10, 10, 10, 10, 10, 10, 3, 10, 10, 10, 10, 10, 10, 10, 10, 10, 10, 3, 10, 10, 10, 12, 10, 10, 10, 10, 10, 12, 3, 12, 12, 12, 12, 12, 12, 12, 12, 12, 12, 3, 12, 12, 12, 12, 12, 12, 10, 10, 12, 12, 2, 3, 12, 12, 12, 12, 12, 12, 12, 12, 12, 12, 3, 12, 12, 12, 12, 12, 12, 12, 12, 12, 10, 3, 10, 12, 12, 12, 10, 13, 13, 11, 17, 8, 3, 8, 8, 8, 8, 8, 8, 8, 8, 8, 8, 3, 8, 4, 8, 8, 8, 8, 13, 13, 13, 13, 3, 13, 8, 13, 13, 13, 13, 13, 13, 13, 13, 3, 13, 13, 13, 13, 13, 13, 16, 13, 13, 13, 3, 13, 13, 13, 13, 23, 5, 5, 5, 5, 5, 3, 5, 5, 5, 5, 5, 10, 10, 10, 10, 10, 3, 10, 10, 10, 10, 10, 10, 10, 10, 10, 5, 2, 3, 5, 5, 5, 5, 5, 5, 5, 5, 5, 5, 3, 5, 5, 5, 5, 5, 5, 5, 5, 5, 5, 3, 5, 5, 5, 5, 5, 5, 5, 5, 5, 5, 3, 5, 5, 5, 5, 5, 5, 5, 5, 5, 5, 3, 5, 5, 5, 5, 5, 5, 5, 5, 4, 4, 3, 4, 4, 4, 4, 4, 4, 4, 4, 4, 4, 3, 16, 5, 4, 4, 4, 4, 13, 17, 17, 17, 18, 17, 17, 10, 4, 4, 4, 4, 4, 4, 4, 18, 4, 4, 4, 4, 4, 4, 4, 4, 13, 13, 18, 13, 12, 12, 11, 11, 11, 11, 11, 12, 12, 2, 18, 12, 11, 11, 16, 16, 10, 10, 10, 12, 12, 18, 12, 12, 13, 10, 13, 13, 13, 4, 4, 5, 18, 5, 11, 11, 12, 16, 8, 16, 13, 8, 16, 18, 16, 10, 23, 23, 23, 12, 23, 23, 23, 23, 18, 10, 10, 10, 12, 12, 10, 8, 10, 5, 4, 3, 5, 5, 5, 5, 5, 5, 5, 17, 8, 17, 3, 17, 17, 17, 17, 17, 16, 10, 10, 10, 10, 3, 10, 10, 10, 10, 10, 10, 12, 12, 12, 12, 3, 12, 12, 12, 12, 12, 12, 10, 10, 10, 10, 3, 10, 13, 13, 11, 10, 10, 10, 8, 8, 16, 2, 32, 16, 16, 8, 16, 16, 8, 13, 23, 11, 11, 32, 11, 23, 23, 8, 8, 8, 23, 23, 23, 23, 3, 23, 23, 23, 23, 23, 23, 23, 23, 23, 23, 3, 23, 23, 23, 23, 23, 23, 23, 23, 23, 23, 3, 23, 10, 12, 10, 10, 10, 10, 10, 10, 10, 3, 10, 10, 10, 10, 10, 10, 5, 5, 5, 23, 33, 23, 23, 23, 23, 23, 23, 23, 23, 16, 16, 33, 11, 11, 5, 8, 12, 12, 12, 12, 12, 12, 33, 12, 12, 12, 12, 12, 23, 23, 23, 23, 23, 3, 23, 23, 23, 23, 23, 23, 23, 23, 23, 23, 2, 3, 23, 23, 13, 13, 12, 12, 12, 12, 12, 12, 3, 12, 12, 12, 12, 12, 12, 12, 12, 12, 11, 3, 11, 12, 12, 12, 12, 12, 12, 12, 12, 12, 3, 16, 16, 13, 13, 13, 13, 13, 13, 13, 13, 3, 13, 13, 13, 13, 13, 13, 13, 13, 13, 14, 3, 17, 5, 5, 5, 5, 5, 5, 14, 5, 13, 3, 8, 16, 13, 12, 11, 11, 11, 11, 16, 12, 3, 34, 34, 34, 34, 34, 34, 34, 34, 34, 34, 3, 34, 34, 34, 34, 34, 34, 34, 34, 34, 34, 3, 34, 34, 34, 34, 34, 34, 34, 34, 34, 34, 2, 3, 34, 34, 34, 34, 34, 34, 34, 34, 34, 34, 3, 35, 35, 34, 34, 34, 34, 34, 34, 34, 34, 3, 36, 36, 37, 37, 38, 38, 38, 36, 36, 36, 3, 36, 36, 36, 39, 39, 36, 36, 36, 36, 36, 3, 36, 36, 36, 40, 40, 41, 41, 42, 42, 36, 3, 36, 36, 36, 36, 36, 40, 40, 36, 36, 36, 3, 36, 35, 35, 36, 36, 36, 35, 35, 43, 43, 3, 39, 39, 43, 43, 43, 43, 39, 39, 38, 43, 3, 34, 34, 39, 43, 43, 43, 43, 40, 40, 43, 3, 43, 44, 44, 44, 44, 44, 44, 44, 44, 44, 2, 3, 44, 43, 39, 43, 43, 39, 39, 39, 39, 39, 3, 39, 39, 39, 38, 38, 35, 35, 44, 44, 39, 3, 39, 36, 36, 35, 35, 44, 44, 39, 39, 39, 3, 39, 39, 44, 44, 39, 39, 39, 39, 39, 39, 3, 39, 39, 39, 39, 35, 35, 39, 39, 39, 34, 3, 34, 39, 39, 39, 39, 39, 39, 34, 39, 39, 3, 39, 34, 34, 39, 34, 39, 43, 43, 36, 36, 3, 40, 40, 43, 43, 39, 39, 35, 35, 39, 39, 3, 43, 43, 43, 43, 44, 43, 39, 39, 43, 43, 3, 43, 43, 43, 43, 43, 43, 43, 34, 34, 34, 1, 2, 3, 44, 35, 35, 40, 40, 35, 35, 42, 42, 35, 3, 35, 41, 41, 34, 35, 35, 43, 43, 44, 35, 3, 35, 43, 43, 43, 43, 34, 37, 35, 35, 35, 3, 35, 35, 35, 43, 35, 41, 41, 43, 35, 35, 3, 35, 35, 35, 35, 35, 35, 35, 35, 35, 44, 3, 44, 35, 43, 43, 35, 35, 35, 35, 35, 35, 3, 35, 35, 35, 35, 35, 44, 40, 34, 34, 35, 33, 35, 35, 35, 35, 35, 35, 43, 42, 42, 35, 33, 35, 41, 35, 35, 45, 45, 41, 35, 45, 35, 3, 35, 41, 34, 34, 35, 35, 34, 34, 34, 34, 2, 3, 35, 34, 41, 41, 34, 34, 40, 40, 34, 34, 3, 34, 34, 39, 39, 44, 40, 44, 35, 35, 35, 3, 35, 35, 35, 34, 39, 39, 35, 35, 35, 35, 3, 35, 40, 40, 35, 35, 35, 35, 40, 40, 40, 3, 40, 40, 40, 40, 40, 42, 42, 40, 40, 40, 3, 36, 36, 34, 34, 43, 43, 43, 39, 34, 34, 3, 43, 43, 43, 45, 45, 43, 43, 42, 42, 39, 3, 43, 43, 43, 43, 43, 43, 43, 43, 43, 43, 33, 43, 43, 43, 43, 43, 43, 43, 43, 43, 43, 33, 43, 43, 42, 43, 43, 43, 43, 43, 43, 43, 2, 33, 43, 43, 43, 45, 43, 43, 43, 41, 43, 43, 33, 43, 43, 43, 43, 43, 43, 38, 38, 43, 43, 33, 43, 43, 43, 41, 41, 43, 43, 43, 43, 43, 33, 43, 43, 43, 43, 43, 43, 39, 39, 43, 43, 33, 41, 43, 43, 43, 43, 43, 43, 43, 43, 43, 3, 43, 43, 43, 43, 43, 43, 43, 43, 43, 43, 3, 43, 43, 43, 43, 43, 43, 43, 39, 39, 43, 3, 34, 34, 43, 43, 43, 43, 43, 39, 39, 39, 3, 39, 39, 39, 39, 39, 39, 39, 39, 39, 39, 3, 39, 39, 39, 39, 43, 39, 39, 39, 39, 39, 2, 3, 39, 39, 39, 39, 39, 39, 39, 39, 39, 39, 3, 39, 39, 39, 39, 39, 39, 39, 39, 43, 39, 3, 39, 39, 39, 39, 39, 39, 39, 39, 39, 39, 3, 39, 39, 39, 39, 39, 39, 39, 39, 39, 39, 3, 39, 39, 39, 39, 39, 39, 39, 39, 39, 39, 3, 39, 43, 39, 39, 39, 39, 39, 39, 39, 39, 3, 39, 39, 39, 39, 39, 39, 39, 39, 39, 39, 3, 39, 39, 39, 39, 39, 39, 39, 39, 39, 35, 3, 39, 39, 39, 39, 39, 39, 39, 39, 39, 39, 3, 39, 39, 39, 39, 39, 39, 39, 39, 34, 34, 2, 3, 34, 39, 39, 39, 39, 42, 42, 39, 42,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43, 39, 39, 2, 3, 39, 39, 39, 39, 39, 39, 39, 39, 39, 39, 3, 39, 39, 39, 39, 39, 39, 39, 44, 44, 39, 3, 39, 39, 39, 39, 39, 39, 39, 34, 34, 39, 3, 39, 39, 39, 39, 39, 39, 39, 39, 39, 39, 3, 39, 39, 39, 39, 39, 39, 39, 39, 39, 39, 3, 39, 39, 34, 34, 35, 35, 34, 34, 41, 41, 3, 41, 34, 35, 45, 45, 44, 44, 44, 44, 44, 3, 44, 44, 39, 39, 44, 44, 44, 44, 41, 41, 3, 34, 34, 44, 44, 44, 44, 39, 44, 44, 44, 3, 44, 44, 44, 44, 40, 40, 44, 44, 44, 44, 2, 3, 44, 44, 44, 40, 40, 44, 44, 44, 40, 44, 3, 39, 39, 39, 38, 38, 34, 34, 39, 34, 34, 3, 44, 36, 36, 36, 36, 44, 44, 39, 39, 39, 3, 39, 39, 39, 39, 39, 39, 39, 39, 39, 39, 3, 39, 39, 39, 39, 39, 39, 39, 39, 39, 39, 3, 39, 43, 43, 43, 43, 43, 43, 39, 39, 39, 3, 39, 39, 39, 39, 39, 41, 39, 39, 39, 39, 3, 39, 39, 39, 39, 39, 39, 44, 35, 35, 34, 3, 34, 40, 40, 34, 34, 40, 40, 40, 46, 46, 3, 40, 40, 40, 40, 40, 34, 34, 34, 34, 34, 2, 3, 36, 36, 34, 34, 34, 34, 34, 34, 40, 40, 3, 40, 40, 34, 40, 40, 40, 40, 40, 35, 35, 3, 34, 34, 34, 34, 34, 34, 44, 44, 34, 34, 3, 34, 40, 40, 44, 44, 34, 34, 40, 40, 34, 3, 34, 40, 40, 40, 34, 34, 34, 34, 40, 40, 3, 35, 40, 34, 34, 35, 34, 34, 40, 40, 40, 3, 40, 40, 40, 35, 40, 40, 40, 40, 40, 40, 3, 40, 40, 40, 40, 40, 40, 40, 40, 40, 40, 3, 40, 40, 40, 40, 40, 36, 36, 36, 36, 38, 3, 38, 38, 36, 36, 36, 38, 38, 36, 36, 36, 2, 15, 36, 36, 36, 36, 38, 36, 38, 36, 38, 38, 15, 38, 38, 36, 36, 36, 38, 38, 38, 38, 38, 15, 38, 38, 38, 40, 36, 36, 36, 36, 38, 36, 15, 38, 38, 36, 36, 40, 38, 38, 38, 38, 38, 15, 38, 38, 38, 38, 38, 38, 38, 38, 38, 38, 15, 38, 38, 38, 38, 38, 38, 38, 38, 38, 38, 15, 38, 38, 38, 38, 36, 36, 40, 36, 38, 40, 15, 38, 38, 36, 36, 38, 38, 38, 38, 38, 38, 15, 38, 38, 38, 40, 40, 40, 40, 40, 38, 39, 15, 39, 40, 38, 38, 38, 40, 40, 40, 40, 38, 2, 15, 38, 40, 40, 40, 40, 40, 40, 38, 38, 38, 15, 38, 38, 38, 40, 38, 40, 36, 38, 36, 36, 15, 36, 36, 36, 36, 40, 36, 36, 36, 36, 36, 15, 36, 36, 36, 36, 36, 36, 40, 40, 36, 36, 15, 36, 36, 36, 36, 36, 36, 36, 36, 40, 36, 15, 36, 36, 36, 38, 38, 38, 38, 38, 36, 36, 15, 36, 36, 36, 36, 36, 38, 38, 38, 36, 36, 15, 36, 36, 38, 36, 36, 36, 36, 36, 36, 36, 15, 36, 36, 36, 36, 36, 36, 36, 36, 38, 38, 15, 36, 36, 36, 36, 39, 36, 36, 36, 36, 36, 1, 2, 15, 39, 36, 36, 36, 40, 40, 36, 36, 39, 39, 15, 36, 39, 39, 36, 36, 40, 40, 39, 36, 36, 15, 39, 36, 36, 36, 36, 36, 36, 36, 36, 36, 15, 36, 36, 36, 39, 36, 36, 36, 36, 36, 36, 33, 36, 36, 36, 36, 36, 36, 36, 36, 36, 36, 33, 36, 36, 36, 36, 36, 36, 40, 36, 40, 42, 15, 42, 40, 36, 40, 40, 36, 36, 36, 36, 36, 15, 36, 40, 36, 36, 36, 36, 36, 36, 36, 40, 15, 40, 36, 36, 36, 36, 36, 36, 36, 38, 38, 15, 38, 36, 36, 36, 36, 36, 36, 36, 38, 38, 2, 15, 35, 38, 38, 38, 35, 35, 36, 36, 36, 36, 15, 36, 36, 36, 36, 36, 36, 36, 39, 39, 36, 15, 36, 38, 38, 38, 38, 38, 38, 38, 38, 38, 15, 38, 38, 38, 38, 38, 38, 38, 38, 38, 38, 15, 38, 38, 38, 38, 38, 38, 38, 38, 38, 38, 15, 38, 38, 38, 38, 38, 38, 38, 38, 38, 38, 15, 38, 38, 38, 38, 38, 38, 38, 38, 38, 38, 15, 38, 38, 38, 38, 38, 38, 38, 38, 38, 38, 15, 38, 38, 38, 38, 38, 38, 38, 38, 38, 38, 15, 38, 38, 38, 47, 47, 38, 38, 38, 38, 38, 2, 15, 38, 38, 47, 47, 38, 38, 38, 38, 38, 38, 15, 38, 38, 38, 38, 38, 38, 40, 40, 38, 38, 15, 38, 38, 38, 38, 38, 38, 38, 38, 38, 38, 15, 38, 38, 38, 38, 38, 38, 38, 38, 38, 38, 3, 38, 38, 38, 38, 38, 38, 38, 38, 38, 38, 3, 36, 36, 38, 38, 38, 38, 38, 38, 38, 38, 3, 38, 38, 38, 38, 38, 38, 38, 35, 35, 38, 3, 38, 38, 38, 38, 38, 38, 38, 38, 38, 38, 3, 38, 38, 42, 42, 42, 38, 38, 38, 38, 38, 3, 38, 38, 38, 38, 38, 38, 38, 38, 38, 43, 2, 3, 38, 38, 44, 44, 43, 38, 38, 38, 38, 38, 15, 38, 38, 38, 38, 38, 38, 38, 38, 39, 39, 15, 39, 38, 38, 38, 38, 38, 38, 38, 38, 38, 15, 38, 43, 39, 39, 39, 39, 39, 39, 43, 43, 15, 39, 39, 39, 39, 39, 39, 39, 39, 39, 39, 15, 39, 39, 39, 39, 39, 39, 48, 39, 39, 39, 15, 39, 39, 39, 39, 39, 39, 39, 39, 39, 39, 15, 39, 39, 38, 38, 38, 38, 38, 38, 38, 38, 15, 38, 38, 38, 38, 40, 40, 34, 34, 38, 38, 15, 38, 36, 36, 36, 36, 42, 36, 36, 38, 36, 2, 15, 36, 36, 36, 35, 36, 36, 36, 36, 36, 36, 15, 35, 36, 36, 42, 36, 36, 36, 36, 36, 36, 15, 36, 36, 36, 36, 36, 36, 36, 36, 36, 36, 15, 36, 36, 36, 36, 36, 36, 36, 36, 36, 36, 15, 36, 36, 36, 36, 36, 36, 36, 36, 36, 36, 15, 36, 36, 36, 36, 36, 36, 36, 36, 36, 36, 15, 36, 36, 36, 36, 36, 36, 36, 36, 36, 36, 15, 36, 36, 36, 36, 36, 36, 36, 36, 36, 36, 15, 36, 36, 36, 36, 36, 36, 36, 36, 36, 36, 15, 36, 36, 36, 36, 36, 36, 36, 36, 36, 36, 2, 15, 36, 36, 36, 36, 36, 36, 36, 36, 36, 36, 15, 36, 36, 36, 36, 36, 36, 36, 44, 44, 44, 15, 44, 44, 44, 44, 44, 44, 44, 44, 44, 38, 15, 38, 44, 44, 44, 44, 44, 44, 44, 41, 41, 15, 41, 44, 44, 44, 44, 44, 44, 44, 44, 44, 15, 44, 44, 44, 41, 41, 44, 44, 44, 44, 44, 15, 44, 44, 40, 40, 36, 36, 36, 36, 36, 36, 3, 36, 36, 36, 36, 36, 36, 36, 36, 36, 36, 3, 36, 36, 36, 36, 36, 36, 36, 36, 36, 36, 3, 36, 36, 36, 35, 35, 36, 36, 36, 36, 36, 2, 3, 36, 36, 36, 36, 36, 36, 36, 36, 36, 36, 3, 36, 36, 36, 36, 36, 36, 36, 36, 36, 44, 3, 36, 36, 36, 36, 36, 36, 36, 36, 36, 36, 3, 36, 36, 36, 36, 36, 36, 36, 36, 36, 36, 3, 36, 36, 36, 36, 36, 36, 36, 36, 36, 36, 3, 36, 36, 36, 36, 36, 36, 36, 36, 36, 36, 3, 36, 36, 36, 36, 36, 36, 42, 36, 42, 36, 3, 36, 36, 36, 36, 36, 36, 36, 36, 36, 36, 3, 36, 36, 36, 36, 36, 36, 36, 36, 36, 36, 3, 36, 36, 36, 36, 42, 42, 35, 35, 42, 42, 2,</t>
  </si>
  <si>
    <t>[0, 1, 1, 2, 3, 4, 4, 4, 4, 4, 4, 4, 4, 4, 4, 3, 4, 4, 4, 4, 4, 4, 4, 4, 4, 4, 3, 4, 4, 4, 5, 5, 4, 4, 4, 5, 5, 3, 5, 4, 4, 4, 5, 4, 5, 5, 5, 5, 3, 5, 5, 5, 5, 5, 5, 5, 5, 5, 5, 3, 5, 5, 5, 5, 5, 4, 4, 4, 4, 6, 3, 6, 5, 5, 7, 7, 7, 7, 7, 7, 7, 3, 7, 7, 7, 7, 7, 7, 8, 8, 9, 9, 3, 9, 10, 10, 10, 10, 10, 10, 8, 8, 8, 3, 7, 7, 8, 10, 10, 10, 10, 10, 9, 9, 2, 3, 11, 11, 8, 8, 4, 4, 12, 4, 12, 12, 3, 12, 12, 5, 5, 5, 5, 5, 5, 5, 5, 3, 5, 8, 8, 5, 5, 4, 4, 4, 5, 5, 3, 5, 5, 5, 5, 5, 5, 5, 5, 5, 5, 3, 5, 5, 5, 5, 5, 5, 5, 5, 5, 5, 3, 5, 5, 5, 5, 5, 5, 5, 5, 5, 5, 3, 5, 5, 5, 5, 5, 5, 5, 5, 5, 5, 3, 5, 5, 5, 5, 5, 5, 5, 5, 5, 5, 3, 5, 5, 5, 5, 5, 5, 5, 5, 5, 4, 3, 4, 4, 4, 4, 8, 8, 9, 9, 4, 4, 2, 3, 4, 5, 5, 5, 5, 5, 5, 5, 5, 5, 3, 5, 5, 5, 5, 5, 5, 5, 4, 5, 5, 3, 5, 5, 5, 5, 9, 5, 5, 5, 5, 5, 3, 5, 5, 5, 5, 5, 5, 5, 5, 5, 5, 3, 5, 5, 5, 5, 5, 5, 5, 5, 5, 5, 3, 8, 8, 5, 5, 5, 5, 5, 5, 8, 8, 3, 5, 5, 5, 5, 5, 5, 5, 5, 5, 5, 3, 5, 5, 5, 5, 5, 5, 5, 5, 5, 5, 3, 5, 5, 5, 5, 5, 13, 13, 13, 13, 13, 3, 13, 12, 12, 12, 12, 5, 5, 5, 5, 5, 2, 3, 5, 13, 5, 5, 5, 5, 12, 12, 12, 12, 3, 12, 12, 12, 12, 12, 12, 12, 12, 12, 12, 3, 12, 12, 12, 12, 12, 12, 12, 12, 12, 12, 3, 12, 12, 12, 12, 12, 12, 12, 12, 12, 13, 3, 13, 13, 13, 13, 13, 13, 13, 13, 13, 13, 3, 13,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13, 13, 13, 5, 5, 5, 5, 5, 5, 14, 12, 13, 13, 13, 13, 13, 13, 13, 13, 13, 14, 13, 13, 13, 13, 13, 13, 13, 13, 13, 13, 14, 13, 13, 13, 13, 13, 13, 13, 13, 13, 13, 14, 13, 13, 13, 9, 9, 13, 15, 15, 5, 5, 14, 8, 5, 5, 5, 5, 5, 5, 5, 5, 5, 14, 5, 5, 5, 5, 5, 5, 8, 5, 5, 5, 14, 5, 5, 5, 5, 5, 5, 5, 5, 5, 5, 14, 5, 5, 5, 5, 5, 5, 5, 5, 5, 5, 14, 5, 5, 5, 5, 5, 7, 7, 8, 5, 5, 2, 14, 5, 5, 5, 5, 5, 5, 5, 5, 5, 5, 14, 5, 15, 15, 5, 5, 5, 5, 5, 5, 5, 14, 5, 5, 5, 5, 5, 5, 5, 5, 5, 5, 14, 5, 5, 5, 5, 5, 5, 5, 5, 5, 5, 14, 5, 5, 5, 5, 5, 5, 5, 5, 5, 5, 14, 5, 5, 5, 5, 5, 5, 5, 5, 5, 5, 14, 5, 5, 5, 5, 5, 5, 5, 5, 15, 5, 14, 5, 5, 5, 5, 5, 5, 5, 5, 5, 5, 14, 5, 5, 5, 5, 5, 5, 5, 5, 5, 5, 14, 5, 5, 5, 5, 5, 5, 5, 5, 5, 5, 2, 14, 5, 5, 5, 5, 5, 5, 5, 5, 5, 5, 16, 5, 5, 5, 5, 5, 5, 5, 5, 5, 5, 16, 9, 9, 9, 9, 7, 7, 7, 7, 7, 7, 16, 7, 9, 9, 7, 7, 7, 7, 7, 7, 7, 16, 7, 7, 7, 5, 5, 5, 13, 5, 5, 5, 16, 5, 5, 5, 5, 5, 5, 5, 5, 5, 5, 16, 5, 5, 5, 5, 5, 5, 5, 5, 5, 5, 14, 5, 5, 7, 5, 5, 7, 5, 5, 5, 5, 14, 5, 5, 5, 5, 5, 5, 5, 5, 5, 5, 14, 5, 5, 5, 7, 7, 7, 7, 7, 7, 7, 2, 14, 7, 7, 7, 7, 7, 7, 7, 7, 7, 7, 14, 7, 7, 7, 8, 7, 5, 5, 5, 5, 5, 14, 7, 7, 7, 7, 7, 13, 13, 5, 5, 5, 14, 13, 5, 5, 5, 5, 5, 5, 5, 5, 5, 14, 5, 5, 5, 5, 5, 5, 5, 5, 5, 5, 14, 5, 5, 5, 5, 5, 5, 5, 5, 5, 5, 14, 5, 5, 5, 5, 5, 5, 5, 5, 5, 5, 14, 5, 5, 5, 5, 5, 5, 5, 5, 5, 5, 14, 5, 5, 5, 5, 5, 5, 5, 5, 5, 5, 14, 5, 5, 5, 5, 5, 5, 5, 5, 5, 5, 1, 2, 14, 5, 5, 5, 5, 5, 5, 5, 5, 5, 5, 14, 5, 5, 5, 5, 5, 5, 5, 5, 5, 5, 14, 5, 5, 5, 5, 5, 5, 5, 5, 5, 5, 14, 5, 5, 5, 5, 5, 5, 5, 5, 5, 5, 14, 5, 5, 5, 5, 11, 11, 11, 11, 11, 11, 14, 11, 5, 5, 5, 5, 5, 5, 5, 5, 5, 14, 5, 5, 5, 5, 5, 5, 5, 5, 5, 5, 14, 5, 5, 5, 5, 5, 5, 5, 5, 5, 5, 14, 5, 5, 5, 5, 5, 5, 5, 5, 5, 5, 14, 5, 5, 5, 5, 5, 5, 5, 5, 5, 5, 2, 14, 5, 5, 5, 5, 5, 5, 5, 5, 5, 5, 14, 5, 5, 5, 8, 8, 9, 8, 8, 8, 8, 14, 5, 5, 5, 11, 11, 5, 5, 5, 5, 5, 14, 5, 5, 5, 5, 5, 8, 8, 5, 5, 5, 2, 8, 8, 8, 8, 11, 11, 11, 9, 8, 8, 2, 8, 8, 9, 8, 8, 8, 8, 8, 8, 8, 2, 8, 8, 8, 11, 11, 9, 7, 8, 8, 8, 2, 8, 8, 8, 8, 8, 9, 9, 9, 9, 9, 2, 9, 9, 9, 9, 9, 9, 9, 9, 9, 9, 2, 9, 9, 9, 9, 9, 9, 9, 9, 9, 9, 2, 14, 9, 9, 9, 9, 9, 9, 9, 9, 9, 9, 14, 9, 9, 9, 9, 9, 9, 9, 9, 9, 9, 14, 9, 9, 9, 9, 9, 9, 9, 9, 9, 9, 14, 15, 15, 9, 9, 9, 9, 9, 9, 9, 8, 14, 8, 8, 8, 8, 8, 8, 8, 8, 8, 8, 14, 8, 8, 8, 8, 8, 8, 8, 8, 8, 8, 14, 8, 8, 8, 8, 8, 8, 8, 8, 8, 8, 14, 8, 8, 8, 8, 8, 8, 8, 8, 8, 8, 14, 8, 8, 8, 8, 8, 8, 8, 8, 8, 8, 14, 8, 8, 8, 8, 8, 8, 8, 11, 11, 8, 2, 14, 8, 8, 8, 8, 11, 8, 8, 8, 8, 8, 14, 8, 8, 8, 8, 8, 8, 8, 8, 8, 11, 14, 8, 8, 8, 8, 11, 11, 8, 8, 8, 8, 14, 8, 8, 8, 8, 8, 8, 8, 11, 11, 11, 14, 11, 11, 11, 11, 8, 11, 11, 11, 11, 11, 14, 11, 11, 11, 11, 11, 11, 11, 11, 11, 11, 14, 11, 15, 8, 8, 11, 8, 17, 17, 11, 11, 14, 8, 11, 8, 8, 11, 8, 11, 11, 11, 11, 14, 11, 11, 8, 11, 8, 8, 8, 11, 8, 8, 14, 8, 11, 11, 11, 8, 8, 8, 8, 8, 8, 2, 14, 8, 8, 8, 8, 8, 8, 8, 8, 8, 8, 14, 8, 8, 8, 8, 8, 8, 8, 8, 8, 8, 14, 8, 8, 8, 8, 8, 8, 8, 8, 8, 8, 14, 8, 8, 8, 8, 8, 8, 8, 8, 8, 8, 14, 8, 8, 8, 8, 8, 8, 8, 8, 8, 8, 14, 8, 11, 11, 8, 8, 8, 11, 11, 11, 11, 14, 11, 11, 11, 11, 17, 17, 8, 8, 8, 8, 14, 8, 8, 8, 8, 8, 8, 8, 8, 8, 8, 14, 8, 8, 8, 8, 8, 8, 8, 8, 8, 8, 14, 8, 8, 8, 9, 7, 9, 9, 9, 9, 9, 2, 14, 9, 9, 9, 9, 9, 9, 9, 9, 9, 9, 14, 9, 9, 9, 9, 8, 8, 8, 9, 9, 9, 14, 9, 9, 9, 9, 9, 9, 9, 9, 9, 9, 14, 9, 9, 9, 9, 9, 8, 8, 8, 9, 9, 18, 9, 9, 9, 9, 9, 9, 9, 9, 9, 8, 18, 8, 9, 8, 9, 9, 9, 9, 9, 9, 9, 0, 8, 9, 9, 9, 9, 9, 9, 9, 9, 9, 0, 9, 9, 9, 9, 9, 9, 9, 9, 9, 9, 0, 9, 9, 9, 9, 9, 9, 9, 9, 9, 9, 0, 9, 9, 9, 9, 9, 9, 9, 9, 9, 9, 2, 0, 9, 9, 9, 9, 9, 9, 9, 9, 9, 9, 0, 9, 9, 9, 9, 9, 9, 9, 9, 8, 8, 19, 8, 8, 8, 8, 8, 8, 9, 9, 9, 9, 19, 9, 8, 8, 8, 8, 8, 8, 8, 8, 8, 19, 8, 8, 8, 8, 8, 8, 8, 8, 8, 9, 19, 9, 9, 9, 9, 9, 9, 9, 9, 9, 9, 19, 9, 9, 8, 8, 8, 8, 8, 8, 8, 8, 19, 8, 8, 8, 8, 8, 8, 8, 8, 8, 8, 19, 8, 8, 8, 8, 8, 8, 8, 8, 8, 8, 19, 8, 8, 8, 8, 8, 8, 8, 8, 8, 8, 2, 19, 9, 9, 9, 9, 9, 9, 9, 8, 8, 8, 19, 8, 8, 8, 8, 8, 8, 8, 8, 8, 8, 19, 8, 8, 8, 8, 8, 8, 8, 8, 8, 8, 19, 9, 9, 9, 9, 9, 9, 9, 9, 9, 9, 19, 9, 9, 9, 9, 9, 9, 9, 9, 9, 9, 19, 9, 9, 9, 9, 9, 9, 9, 9, 9, 9, 19, 9, 9, 9, 9, 9, 8, 9, 15, 15, 9, 19, 8, 8, 8, 8, 8, 8, 8, 8, 8, 9, 19, 9, 9, 9, 9, 9, 9, 9, 9, 9, 9, 19, 11, 11, 11, 17, 17, 11, 11, 11, 11, 11, 2, 19, 11, 11, 11, 11, 11, 11, 8, 11, 11, 8, 19, 11, 11, 11, 11, 11, 11, 11, 11, 17, 11, 19, 11, 11, 11, 11, 11, 11, 11, 11, 11, 11, 18, 11, 11, 11, 11, 11, 11, 11, 11, 11, 11, 18, 11, 11, 11, 11, 11, 11, 11, 11, 11, 11, 18, 11, 11, 11, 11, 11, 11, 11, 11, 11, 11, 18, 11, 11, 11, 11, 17, 11, 11, 11, 11, 11, 18, 11, 11, 11, 11, 11, 11, 11, 11, 11, 11, 18, 11, 11, 11, 11, 11, 11, 11, 11, 11, 11, 14, 11, 11, 11, 11, 11, 11, 11, 11, 11, 11, 2, 14, 11, 11, 11, 17, 17, 11, 11, 11, 11, 11, 14, 11, 11, 11, 11, 11, 11, 8, 11, 8, 11, 14, 11, 11, 11, 11, 11, 11, 11, 11, 11, 11, 14, 11, 11, 11, 11, 11, 11, 11, 11, 11, 8, 14, 8, 8, 8, 8, 8, 11, 11, 11, 11, 11, 14, 11, 11, 11, 11, 11, 11, 11, 11, 11, 11, 14, 11, 11, 11, 8, 11, 11, 11, 11, 11, 11, 14, 11, 11, 11, 11, 11, 11, 11, 8, 8, 11, 14, 11, 11, 11, 11, 11, 11, 11, 11, 11, 11, 14, 11, 11, 11, 11, 11, 11, 11, 11, 11, 11, 1, 20, 14, 11, 11, 11, 11, 11, 11, 8, 8, 11, 11, 14, 11, 11, 11, 11, 11, 11, 11, 11, 11, 11, 14, 11, 11, 11, 11, 11, 11, 11, 11, 11, 11, 14, 11, 11, 11, 11, 11, 11, 11, 11, 11, 11, 14, 11, 11, 11, 11, 11, 11, 11, 11, 11, 11, 14, 11, 11, 11, 11, 11, 11, 11, 11, 11, 11, 14, 11, 11, 11, 11, 11, 11, 11, 8, 8, 8, 14, 8, 8, 8, 8, 8, 8, 8, 8, 8, 8, 14, 8, 8, 8, 8, 8, 8, 8, 8, 8, 8, 14, 8, 8, 8, 8, 8, 8, 8, 8, 8, 8, 20, 14, 8, 8, 8, 8, 8, 8, 8, 8, 8, 8, 14, 8, 8, 8, 8, 8, 8, 8, 8, 8, 8, 14, 8, 8, 8, 8, 8, 8, 8, 8, 8, 8, 14, 8, 8, 8, 8, 8, 11, 9, 8, 8, 8, 14, 8, 8, 11, 11, 11, 17, 8, 17, 8, 8, 14, 8, 8, 8, 8, 8, 8, 8, 8, 8, 8, 14, 8, 8, 8, 8, 8, 8, 8, 8, 8, 8, 14, 8, 8, 8, 8, 8, 9, 8, 17, 17, 17, 14, 17, 8, 8, 8, 17, 17, 17, 17, 8, 8, 14, 8, 9, 9, 8, 8, 8, 8, 8, 8, 8, 20, 14, 8, 8, 17, 17, 9, 8, 8, 8, 5, 5, 14, 8, 9, 9, 9, 9, 9, 9, 9, 9, 8, 14, 9, 8, 8, 9, 8, 5, 5, 4, 8, 8, 14, 9, 9, 9, 9, 9, 9, 9, 9, 9, 9, 14, 9, 9, 5, 9, 9, 9, 17, 17, 9, 9, 14, 9, 9, 9, 9, 9, 9, 8, 8, 8, 8, 14, 8, 8, 8, 8, 8, 8, 8, 8, 8, 8, 14, 8, 8, 5, 8, 8, 8, 17, 17, 8, 8, 14, 9, 8, 8, 8, 8, 4, 8, 8, 8, 9, 14, 8, 9, 8, 4, 9, 9, 9, 9, 9, 9, 20, 14, 8, 5, 9, 11, 11, 11, 17, 11, 11, 11, 14, 11, 17, 17, 11, 11, 11, 11, 11, 11, 11, 14, 11, 17, 17, 4, 4, 17, 17, 17, 17, 17, 14, 17, 17, 17, 17, 17, 17, 17, 17, 17, 17, 14, 17, 17, 17, 17, 17, 17, 17, 17, 17, 17, 14, 17, 4, 11, 11, 11, 11, 11, 11, 4, 4, 14, 11, 11, 11, 11, 11, 11, 4, 11, 4, 11, 14, 17, 11, 4, 17, 17, 17, 17, 17, 17, 17, 14, 17, 17, 17, 17, 17, 17, 17, 17, 17, 17, 14, 17, 17, 17, 17, 17, 17, 17, 17, 17, 17, 20, 14, 17, 17, 9, 9, 17, 17, 4, 4, 4, 9, 14, 9, 11, 4, 4, 8, 8, 17, 17, 17, 17, 14, 9, 9, 17, 17, 17, 17, 17, 17, 17, 17, 14, 17, 17, 17, 17, 17, 17, 4, 4, 4, 4, 14, 8, 5, 9, 9, 17, 4, 9, 9, 9, 9, 14, 9, 9, 9, 9, 9, 17, 17, 17, 17, 17, 14, 17, 17, 17, 17, 17, 17, 17, 17, 17, 17, 14, 17, 17, 17, 17, 17, 17, 17, 17, 17, 17, 14, 17, 17, 17, 17, 17, 17, 17, 17, 17, 17, 14, 17, 17, 17, 17, 17, 17, 17, 17, 17, 17, 20, 14, 17, 17, 17, 17, 17, 17, 17, 17, 17, 17, 14, 4, 17, 17, 17, 17, 17, 17, 17, 17, 17, 14, 17, 17, 17, 17, 17, 17, 17, 17, 17, 17, 14, 17, 17, 17, 17, 17, 17, 17, 17, 17, 17, 14, 17, 17, 17, 17, 17, 17, 17, 11, 21, 17, 14, 17, 17, 17, 17, 17, 17, 17, 17, 17, 17, 14, 17, 17, 11, 11, 11, 11, 11, 11, 11, 11, 14, 11, 11, 11, 11, 11, 11, 11, 11, 11, 11, 18, 11, 11, 11, 11, 11, 11, 11, 11, 11, 11, 18, 11, 11, 11, 11, 11, 11, 11, 11, 11, 11, 20, 18, 11, 11, 11, 11, 11, 15, 15, 15, 15, 15, 18, 11, 11, 15, 4, 4, 17, 17, 17, 17, 17, 14, 17, 4, 4, 4, 11, 11, 11, 4, 11, 11, 14, 17, 17, 17, 17, 17, 17, 17, 17, 17, 17, 18, 4, 4, 17, 17, 17, 17, 17, 17, 17, 17, 18, 17, 4, 17, 17, 17, 17, 17, 17, 17, 17, 14, 17, 17, 17, 17, 17, 11, 11, 11, 11, 11, 14, 11, 17, 17, 17, 17, 17, 17, 17, 17, 17, 14, 17, 17, 17, 17, 17, 17, 17, 17, 17, 17, 14, 17, 17, 17, 17, 17, 17, 17, 17, 17, 4, 20,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4, 4, 4, 17, 17, 17, 17, 17, 2, 14, 17, 17, 17, 17, 17, 17, 17, 17, 17, 17, 14, 17, 17, 17, 17, 17, 17, 17, 17, 17, 17, 14, 6, 6, 4, 17, 17, 17, 17, 15, 15, 17, 14, 17, 4, 17, 17, 4, 4, 17, 17, 17, 17, 14, 17, 17, 17, 17, 4, 17, 17, 17, 17, 4, 14, 17, 17, 17, 4, 4, 17, 17, 17, 17, 17, 14, 4, 17, 11, 11, 4, 17, 17, 11, 11, 11, 14, 11, 11, 11, 11, 11, 11, 11, 4, 11, 17, 14, 17, 17, 17, 17, 4, 4, 4, 4, 17, 4, 14, 4, 17, 17, 4, 4, 17, 17, 17, 17, 17, 2, 14, 17, 4, 17, 17, 4, 4, 4, 17, 4, 17, 14, 17, 17, 17, 17, 17, 17, 17, 17, 17, 4, 14, 17, 17, 4, 17, 4, 17, 4, 4, 17, 17, 14, 17, 17, 17, 15, 15, 17, 17, 17, 17, 17, 14, 15, 15, 17, 15, 15, 15, 15, 15, 15, 15, 14, 15, 17, 15, 15, 15, 17, 15, 17, 17, 17, 14, 17, 15, 17, 17, 17, 17, 17, 17, 17, 17, 14, 17, 17, 17, 17, 17, 17, 17, 17, 17, 17, 14, 17, 17, 17, 17, 17, 17, 17, 17, 17, 17, 14, 17, 17, 17, 17, 17, 17, 17, 17, 17, 17, 22, 2, 14, 17, 17, 17, 17, 17, 17, 17, 17, 17, 17, 14, 17, 17, 17, 17, 17, 17, 17, 17, 17, 17, 14, 17, 15, 15, 15, 17, 17, 15, 17, 17, 17, 14, 17, 17, 15, 17, 17, 17, 17, 17, 17, 17, 14, 17, 17, 15, 5, 5, 17, 17, 17, 17, 17, 14, 17, 17, 9, 23, 23, 23, 9, 9, 9, 9, 14, 9, 9, 5, 9, 9, 9, 9, 9, 9, 9, 14, 9, 9, 9, 9, 9, 9, 9, 9, 9, 9, 14, 9, 9, 9, 9, 9, 9, 9, 9, 9, 9, 14, 9, 9, 9, 9, 9, 9, 9, 9, 9, 9, 2, 14, 9, 9, 9, 9, 9, 9, 9, 9, 9, 9, 14, 9, 9, 9, 10, 9, 9, 10, 9, 9, 9, 14, 9, 9, 9, 9, 9, 9, 9, 9, 9, 9, 14, 9, 9, 9, 9, 9, 9, 9, 9, 9, 9, 14, 15, 15, 9, 9, 9, 9, 9, 9, 9, 9, 14, 9, 9, 9, 9, 9, 9, 9, 9, 9, 9, 14, 9, 9, 9, 9, 9, 9, 9, 9, 9, 9, 14, 9, 9, 9, 9, 9, 9, 9, 9, 9, 9, 14, 9, 9, 9, 9, 9, 9, 9, 9, 9, 9, 14, 9, 9, 9, 9, 9, 9, 9, 9, 9, 9, 2, 14, 9, 9, 9, 9, 9, 9, 9, 9, 9, 9, 14, 9, 9, 9, 9, 9, 9, 9, 9, 9, 9, 14, 9, 9, 9, 9, 9, 9, 9, 9, 9, 9, 14, 9, 9, 9, 9, 9, 9, 17, 17, 9, 9, 14, 17, 17, 17, 17, 17, 9, 9, 17, 17, 17, 14, 17, 17, 17, 17, 17, 17, 17, 17, 17, 17, 14, 17, 17, 9, 9, 9, 9, 9, 9, 9, 9, 14, 9, 9, 9, 17, 17, 17, 17, 17, 17, 9, 18, 9, 9, 9, 17, 9, 17, 9, 17, 17, 17, 18, 17, 17, 17, 17, 17, 17, 17, 17, 17, 17, 2, 18, 17, 17, 17, 17, 17, 17, 17, 17, 17, 17, 18, 17, 17, 17, 17, 17, 17, 17, 17, 17, 17, 24, 17, 17, 17, 17, 17, 17, 17, 17, 17, 17, 24, 17, 17, 17, 17, 17, 17, 17, 17, 17, 17, 24, 17, 17, 11, 11, 17, 6, 6, 17, 5, 4, 3, 17, 17, 17, 17, 17, 17, 17, 17, 17, 4, 3, 4, 17, 9, 17, 17, 17, 9, 9, 9, 9, 3, 9, 9, 9, 9, 9, 9, 9, 17, 17, 17, 3, 9, 17, 9, 17, 17, 17, 9, 17, 17, 9, 3, 9, 9, 17, 17, 17, 17, 17, 17, 17, 17, 2, 3, 17, 17, 17, 17, 17, 17, 17, 17, 17, 17, 3, 17, 17, 17, 17, 17, 17, 17, 17, 17, 17, 3, 17, 17, 9, 9, 9, 9, 9, 9, 9, 9, 3, 9, 9, 9, 9, 9, 9, 9, 9, 9, 9, 3, 9, 9, 9, 17, 17, 17, 17, 17, 17, 17, 3, 17, 17, 17, 17, 17, 17, 9, 9, 17, 17, 3, 17, 17, 17, 17, 17, 17, 17, 17, 17, 17, 3, 17, 17, 17, 17, 17, 17, 17, 17, 17, 17, 3, 17, 17, 17, 17, 17, 17, 17, 17, 17, 17, 18, 17, 17, 17, 17, 17, 17, 17, 17, 17, 17, 2, 25, 17, 17, 17, 17, 17, 17, 17, 17, 17, 17, 25, 17, 17, 17, 17, 17, 17, 17, 17, 17, 17, 25, 17, 17, 17, 17, 17, 15, 15, 15, 17, 17, 25, 17, 17, 17, 17, 17, 17, 17, 17, 17, 17, 25, 17, 17, 17, 17, 15, 15, 17, 17, 17, 17, 3, 17, 17, 17, 17, 17, 17, 17, 17, 17, 17, 3, 17, 17, 17, 17, 17, 17, 17, 17, 17, 17, 3, 17, 17, 17, 17, 17, 17, 17, 17, 17, 17, 3, 17, 17, 17, 17, 17, 15, 6, 17, 17, 17, 3, 17, 17, 17, 17, 17, 17, 17, 17, 17, 17, 2, 3, 17, 17, 17, 17, 17, 17, 17, 17, 17, 17, 3, 17, 17, 17, 17, 17, 17, 21, 21,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9, 11, 17, 2, 3, 17, 15, 15, 15, 15, 15, 15, 15, 15, 15, 3, 15, 15, 15, 15, 15, 15, 15, 15, 15, 15, 3, 15, 15, 15, 15, 15, 15, 9, 9, 9, 9, 3, 9, 9, 15, 15, 15, 15, 9, 15, 15, 9, 3, 9, 9, 15, 15, 15, 15, 15, 15, 15, 15, 3, 15, 15, 15, 15, 15, 15, 15, 15, 15, 15, 3, 15, 15, 15, 15, 15, 15, 15, 15, 15, 15, 3, 15, 15, 15, 15, 15, 9, 15, 15, 15, 15, 3, 15, 15, 15, 15, 15, 15, 15, 15, 13, 13, 3, 13, 13, 13, 13, 21, 21, 21, 21, 21, 21, 2, 3, 21, 21, 8, 11, 11, 11, 11, 11, 11, 11, 3, 11, 11, 11, 6, 6, 11, 11, 11, 11, 11, 3, 11, 11, 11, 11, 11, 11, 11, 11, 11, 21, 3, 21, 21, 21, 21, 21, 21, 21, 21, 21, 21, 3, 21, 21, 11, 11, 11, 11, 11, 11, 11, 11, 14, 11, 11, 11, 11, 11, 11, 11, 11, 11, 11, 3, 11, 11, 11, 11, 11, 11, 11, 11, 11, 11, 3, 11, 11, 11, 11, 11, 11, 11, 11, 11, 11, 3, 11, 11, 11, 11, 11, 11, 11, 11, 11, 11, 3, 11, 11, 11, 11, 11, 11, 11, 11, 11, 11, 2, 3, 11, 11, 11, 11, 11, 11, 11, 11, 11, 11, 3, 11, 11, 11, 11, 11, 11, 11, 11, 11, 11, 14, 11, 11, 11, 11, 11, 11, 11, 11, 11, 11, 14, 11, 11, 11, 11, 11, 21, 11, 11, 11, 11, 3, 11, 11, 11, 11, 11, 11, 11, 11, 11, 11, 3, 11, 11, 11, 11, 11, 11, 11, 11, 11, 11, 3, 11, 11, 11, 11, 11, 11, 11, 11, 11, 11, 3, 11, 11, 11, 11, 11, 11, 11, 11, 11, 11, 14, 11, 11, 11, 11, 11, 11, 17, 17, 17, 17, 14, 17, 17, 17, 17, 17, 17, 17, 17, 17, 17, 22, 2, 14, 17, 21, 21, 11, 11, 11, 11, 17, 11, 11, 3, 11, 11, 11, 11, 11, 11, 11, 11, 11, 11, 3, 11, 11, 11, 11, 11, 11, 11, 11, 11, 11, 26, 11, 11, 11, 11, 11, 11, 11, 11, 11, 11, 26, 11, 11, 11, 11, 11, 11, 11, 11, 11, 11, 26, 11, 11, 11, 11, 11, 6, 11, 6, 6, 11, 26, 11, 11, 11, 11, 11, 11, 11, 11, 11, 11, 26, 11, 11, 11, 6, 11, 8, 11, 11, 11, 11, 3, 11, 11, 11, 11, 11, 21, 8, 21, 21, 21, 3, 21, 21, 21, 21, 13, 13, 21, 27, 27, 27, 2, 3, 6, 6, 6, 6, 6, 6, 6, 6, 6, 6, 3, 6, 6, 6, 6, 6, 6, 6, 6, 6, 6, 3, 6, 17, 17, 17, 17, 17, 17, 17, 11, 11, 3, 17, 17, 17, 17, 17, 17, 17, 17, 17, 17, 3, 17, 17, 17, 17, 17, 17, 17, 17, 17, 17, 3, 17, 17, 17, 17, 17, 17, 11, 11, 17, 17, 14, 17, 17, 17, 11, 11, 17, 17, 17, 17, 17, 14, 17, 17, 17, 17, 17, 17, 17, 17, 17, 17, 14, 17, 17, 17, 17, 17, 17, 17, 17, 17, 17, 14, 17, 17, 17, 17, 17, 17, 17, 17, 17, 17, 2, 14, 17, 17, 17, 17, 17, 17, 17, 21, 17, 17, 14, 17, 17, 17, 17, 17, 17, 17, 17, 17, 17, 14, 17, 17, 17, 17, 17, 17, 17, 17, 17, 17, 14, 17, 17, 17, 17, 17, 17, 17, 17, 17, 17, 14, 17, 17, 17, 17, 17, 17, 17, 11, 11, 11, 28, 11, 17, 17, 11, 11, 11, 11, 11, 11, 11, 28, 11, 11, 11, 11, 11, 15, 11, 11, 11, 11, 28, 11, 11, 11, 11, 11, 11, 11, 11, 11, 11, 28, 11, 11, 11, 11, 11, 11, 11, 11, 11, 11, 18, 11, 15, 15, 15, 15, 15, 15, 15, 15, 15, 2, 18,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2,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29, 29, 6, 6, 6, 6, 6, 6, 6, 6, 2, 14, 6, 6, 6, 6, 13, 13, 13, 13, 13, 13, 14, 13, 13, 13, 13, 13, 13, 13, 13, 13, 13, 14, 13, 13, 13, 13, 13, 13, 21, 13, 13, 13, 14, 13, 13, 13, 13, 13, 13, 13, 13, 13, 5, 14, 5, 21, 21, 21, 21, 21, 21, 21, 21, 21, 14, 21, 21, 21, 21, 21, 21, 21, 21, 21, 21, 14, 21, 21, 21, 21, 21, 21, 21, 21, 21, 21, 14, 21, 21, 21, 21, 21, 21, 21, 21, 21, 21, 14, 21, 21, 21, 21, 21, 21, 21, 21, 21, 21, 14, 21, 5, 5, 27, 27, 27, 27, 27, 27, 27, 2, 14, 27, 27, 27, 27, 27, 27, 27, 27, 27, 27, 14, 27, 27, 7, 7, 4, 11, 4, 5, 11, 11, 14, 13, 5, 11, 5, 11, 11, 17, 13, 17, 11, 14, 11, 11, 5, 5, 17, 5, 5, 5, 8, 8, 16, 8, 15, 15, 15, 15, 8, 8, 5, 8, 8, 16, 15, 15, 8, 15, 8, 15, 15, 15, 9, 15, 16, 8, 15, 8, 15, 15, 15, 15, 15, 15, 15, 16, 15, 15, 15, 15, 11, 17, 11, 17, 11, 17, 14, 17, 17, 5, 17, 17, 5, 5, 11, 11, 11, 14, 11, 11, 9, 9, 8, 9, 11, 11, 8, 11, 2, 14, 9, 9, 9, 11, 8, 8, 9, 9, 9, 8, 14, 11, 11, 17, 17, 17, 17, 17, 17, 21, 21, 14, 21, 21, 21, 17, 11, 11, 6, 6, 11, 11, 14, 11, 11, 11, 11, 9, 9, 17, 8, 8, 9, 14, 9, 9, 9, 8, 17, 17, 17, 17, 17, 17, 14, 11, 17, 11, 11, 17, 11, 15, 11, 11, 17, 14, 15, 15, 15, 15, 15, 17, 9, 17, 9, 11, 14, 17, 9, 9, 9, 9, 9, 9, 9, 9, 9, 14, 9, 17, 11, 11, 17, 11, 17, 17, 17, 6, 14, 11, 8, 11, 11, 11, 11, 8, 17, 8, 9, 2, 14, 8, 17, 17, 8, 8, 17, 17, 8, 17, 17, 14, 17, 17, 11, 9, 9, 11, 9, 9, 9, 9, 14, 9, 9, 11, 11, 11, 9, 9, 8, 8, 8, 14, 8, 8, 8, 7, 8, 8, 8, 5, 5, 5, 14, 11, 11, 11, 5, 5, 11, 8, 8, 11, 11, 14, 11, 9, 6, 8, 7, 9, 9, 6, 9, 9, 16, 8, 8, 8, 17, 17, 17, 6, 17, 17, 6, 16, 6, 6, 17, 17, 17, 17, 9, 9, 9, 17, 16, 17, 17, 17, 17, 17, 17, 17, 5, 5, 17, 16, 9, 15, 15, 9, 9, 5, 5, 11, 17, 17, 2, 16, 17, 15, 15, 5, 17, 15, 11, 11, 11, 11, 16, 11, 11, 15, 15, 15, 15, 15, 15, 17, 15, 16, 15, 11, 11, 11, 9, 5, 5, 5, 5, 5, 16, 5, 5, 5, 5, 5, 5, 5, 5, 5, 4, 16, 4, 4, 5, 5, 5, 5, 5, 5, 5, 5, 14, 5, 5, 5, 5, 5, 5, 5, 5, 5, 5, 14, 4, 4, 9, 5, 5, 5, 9, 5, 5, 5, 14, 9, 9, 9, 9, 9, 9, 9, 9, 9, 9, 14, 9, 15, 15, 15, 15, 15, 15, 11, 11, 6, 14, 5, 15, 15, 15, 15, 15, 15, 15, 15, 15, 1, 2,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7, 9, 9, 9, 14, 9, 7, 9, 9, 9, 9, 9, 9, 7, 7, 2, 14, 7, 7, 7, 5, 5, 5, 5, 5, 5, 5, 14, 5, 5, 5, 11, 11, 5, 5, 5, 5, 5, 26, 5, 5, 5, 5, 5, 5, 5, 5, 5, 5, 26, 5, 5, 5, 5, 5, 5, 5, 5, 5, 12, 26, 12, 12, 21, 21, 21, 21, 21, 4, 4, 11, 26, 11, 11, 11, 11, 11, 5, 5, 5, 5, 5, 14, 5, 5, 5, 5, 5, 5, 11, 11, 11, 11, 14, 11, 11, 11, 8, 8, 8, 8, 7, 7, 7, 14, 8, 8, 8, 8, 7, 7, 7, 7, 7, 7, 14, 7, 7, 7, 7, 7, 9, 9, 9, 9, 9, 2, 3, 6, 9, 9, 9, 9, 9, 9, 9, 9, 7, 3, 7, 7, 7, 7, 7, 7, 7, 7, 7, 7, 3, 7, 7, 7, 7, 7, 7, 7, 9, 7, 7, 3, 7, 7, 7, 10, 10, 9, 9, 9, 5, 5, 3, 9, 5, 5, 5, 5, 7, 7, 7, 7, 7, 26, 5, 5, 5, 5, 5, 5, 5, 5, 5, 5, 26, 5, 5, 5, 5, 5, 5, 5, 5, 5, 5, 26, 5, 5, 5, 8, 5, 5, 5, 5, 8, 8, 3, 8, 8, 8, 8, 8, 8, 8, 8, 8, 8, 3, 8, 8, 8, 8, 8, 8, 8, 8, 8, 8, 2, 3, 8, 8, 8, 8, 8, 8, 8, 8, 8, 8, 3, 8, 8, 8, 8, 8, 8, 8, 8, 8, 5, 3, 5, 8, 8, 8, 5, 11, 11, 9, 21, 6, 3, 6, 6, 6, 6, 6, 6, 6, 6, 6, 6, 3, 6, 4, 6, 6, 6, 6, 11, 11, 11, 11, 3, 11, 6, 11, 11, 11, 11, 11, 11, 11, 11, 3, 11, 11, 11, 11, 11, 11, 17, 11, 11, 11, 3, 11, 11, 11, 11, 15, 5, 5, 5, 5, 5, 3, 5, 5, 5, 5, 5, 5, 5, 5, 5, 5, 3, 5, 5, 5, 5, 5, 5, 5, 5, 5, 5, 2, 3, 5, 5, 5, 5, 5, 5, 5, 5, 5, 5, 3, 5, 5, 5, 5, 5, 5, 5, 5, 5, 5, 3, 5, 5, 5, 5, 5, 5, 5, 5, 5, 5, 3, 5, 5, 5, 5, 5, 5, 5, 5, 5, 5, 3, 5, 5, 5, 5, 5, 5, 5, 5, 4, 4, 3, 4, 4, 4, 4, 4, 4, 4, 4, 4, 4, 3, 17, 5, 4, 4, 4, 4, 11, 13, 13, 13, 14, 13, 13, 5, 4, 4, 4, 4, 4, 4, 4, 14, 4, 4, 4, 4, 4, 4, 4, 4, 17, 17, 14, 11, 11, 11, 9, 9, 9, 9, 9, 8, 8, 2, 14, 8, 9, 9, 9, 9, 5, 5, 5, 11, 11, 14, 11, 11, 17, 5, 17, 17, 17, 4, 4, 5, 14, 5, 9, 9, 8, 17, 15, 17, 11, 15, 9, 14, 9, 7, 15, 15, 15, 11, 15, 15, 15, 15, 14, 5, 7, 7, 8, 8, 5, 6, 7, 5, 4, 3, 5, 5, 5, 5, 5, 5, 5, 21, 6, 21, 3, 21, 21, 21, 13, 13, 9, 7, 7, 7, 5, 3, 5, 5, 5, 5, 5, 5, 8, 8, 8, 8, 3, 8, 8, 8, 8, 8, 8, 5, 5, 5, 5, 3, 5, 17, 17, 9, 5, 7, 7, 15, 15, 17, 2, 30, 17, 17, 15, 17, 17, 15, 17, 15, 9, 9, 30, 9, 15, 15, 15, 15, 15, 15, 15, 15, 15, 3, 15, 15, 15, 15, 15, 15, 15, 15, 15, 15, 3, 15, 15, 15, 15, 15, 15, 15, 15, 15, 15, 3, 15, 7, 8, 5, 5, 5, 5, 5, 5, 5, 3, 5, 5, 5, 5, 5, 5, 5, 5, 5, 15, 31, 15, 15, 15, 15, 15, 15, 15, 15, 17, 17, 31, 9, 9, 5, 15, 8, 8, 8, 8, 8, 8, 31, 8, 8, 8, 8, 8, 15, 15, 15, 15, 15, 3, 15, 15, 15, 15, 15, 15, 15, 15, 15, 15, 2, 3, 15, 15, 11, 11, 11, 11, 11, 11, 11, 11, 3, 11, 11, 11, 11, 11, 11, 11, 11, 11, 9, 3, 9, 8, 8, 8, 8, 8, 8, 8, 8, 8, 3, 17, 17, 11, 11, 11, 11, 11, 11, 11, 11, 3, 11, 11, 11, 11, 11, 11, 11, 11, 11, 12, 3, 13, 5, 5, 5, 5, 5, 5, 12, 5, 17, 3, 15, 17, 17, 8, 9, 9, 9, 9, 9, 11, 3, 32, 32, 32, 32, 32, 32, 32, 32, 32, 32, 3, 32, 32, 32, 32, 32, 32, 32, 32, 32, 32, 3, 32, 32, 32, 32, 32, 32, 32, 32, 32, 32, 2, 3, 32, 32, 32, 32, 32, 32, 32, 33, 33, 33, 3, 34, 34, 32, 32, 32, 32, 32, 32, 32, 32, 3, 35, 35, 36, 36, 37, 37, 37, 35, 35, 35, 3, 35, 35, 35, 38, 38, 35, 35, 35, 35, 35, 3, 35, 35, 35, 40, 40, 41, 41, 34, 34, 35, 3, 35, 35, 35, 35, 35, 40, 40, 35, 35, 35, 3, 35, 34, 34, 35, 35, 35, 34, 34, 37, 37, 3, 38, 38, 37, 37, 37, 37, 38, 38, 37, 37, 3, 33, 33, 38, 38, 37, 37, 37, 42, 42, 37, 3, 37, 42, 42, 42, 42, 42, 42, 42, 42, 42, 2, 3, 42, 37, 39, 37, 37, 38, 38, 38, 38, 38, 3, 38, 38, 38, 39, 39, 34, 34, 42, 42, 38, 3, 38, 35, 35, 34, 34, 37, 37, 38, 38, 38, 3, 38, 38, 37, 37, 38, 38, 38, 38, 38, 38, 3, 38, 38, 38, 38, 34, 34, 38, 38, 38, 43, 3, 43, 38, 38, 38, 38, 38, 38, 43, 38, 38, 3, 38, 33, 33, 38, 33, 38, 37, 37, 35, 35, 3, 42, 42, 37, 37, 38, 38, 34, 34, 38, 38, 3, 37, 37, 37, 37, 37, 37, 38, 38, 37, 37, 3, 37, 37, 37, 37, 37, 37, 37, 33, 33, 33, 1, 2, 3, 37, 34, 34, 40, 40, 34, 34, 34, 34, 34, 3, 34, 36, 36, 33, 34, 34, 37, 37, 37, 34, 3, 34, 37, 37, 37, 37, 33, 36, 34, 34, 34, 3, 34, 34, 34, 37, 34, 41, 41, 37, 34, 34, 3, 34, 34, 34, 34, 34, 34, 34, 34, 34, 42, 3, 42, 34, 37, 37, 34, 34, 34, 34, 34, 34, 3, 34, 34, 34, 34, 34, 42, 42, 33, 33, 34, 31, 34, 34, 34, 34, 34, 34, 37, 34, 34, 34, 31, 34, 41, 34, 34, 43, 43, 41, 34, 43, 34, 3, 34, 41, 33, 33, 34, 34, 33, 32, 32, 33, 2, 3, 34, 33, 41, 41, 33, 33, 42, 42, 33, 33, 3, 33, 33, 38, 38, 42, 42, 42, 34, 34, 34, 3, 34, 34, 34, 33, 38, 38, 34, 34, 34, 34, 3, 34, 42, 42, 34, 34, 34, 34, 42, 42, 42, 3, 42, 42, 42, 42, 42, 41, 41, 42, 42, 42, 3, 35, 35, 32, 32, 37, 37, 37, 38, 43, 43, 3, 37, 37, 37, 43, 43, 37, 37, 40, 40, 38, 3, 37, 37, 37, 37, 37, 37, 37, 37, 37, 37, 31, 37, 37, 37, 37, 37, 37, 37, 37, 37, 37, 31, 37, 37, 40, 37, 37, 37, 37, 37, 37, 37, 2, 31, 37, 37, 37, 43, 37, 37, 37, 36, 37, 37, 31, 37, 37, 37, 37, 37, 37, 37, 37, 37, 37, 31, 37, 37, 37, 36, 36, 37, 37, 37, 37, 37, 31, 37, 37, 37, 37, 37, 37, 38, 38, 37, 37, 31, 36, 37, 37, 37, 37, 37, 37, 37, 37, 37, 3, 37, 37, 37, 37, 37, 37, 37, 37, 37, 37, 3, 37, 37, 37, 37, 37, 37, 37, 38, 38, 37, 3, 33, 33, 37, 37, 37, 37, 37, 38, 38, 38, 3, 38, 38, 38, 38, 38, 38, 38, 38, 38, 38, 3, 38, 38, 38, 38, 37, 38, 38, 38, 38, 38, 2, 3, 38, 38, 38, 38, 38, 38, 38, 38, 38, 38, 3, 38, 38, 38, 38, 38, 38, 38, 38, 37, 38, 3, 38, 38, 38, 38, 38, 38, 38, 38, 38, 38, 3, 38, 38, 38, 38, 38, 38, 38, 38, 38, 38, 3, 38, 38, 38, 38, 38, 38, 38, 38, 38, 38, 3, 38, 37, 38, 38, 38, 38, 38, 38, 38, 38, 3, 38, 38, 38, 38, 38, 38, 38, 38, 38, 38, 3, 38, 38, 38, 38, 38, 38, 38, 38, 38, 34, 3, 38, 38, 38, 38, 38, 38, 38, 38, 38, 38, 3, 38, 38, 38, 38, 38, 38, 38, 38, 33, 33, 2, 3, 33, 38, 38, 38, 38, 40, 40, 38, 40,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37, 38, 38, 2, 3, 38, 38, 38, 38, 38, 38, 38, 38, 38, 38, 3, 38, 38, 38, 38, 38, 38, 38, 42, 42, 38, 3, 38, 38, 38, 38, 38, 38, 38, 33, 33, 38, 3, 38, 38, 38, 38, 38, 38, 38, 38, 38, 38, 3, 38, 38, 38, 38, 38, 38, 38, 38, 38, 38, 3, 38, 38, 33, 33, 34, 34, 33, 33, 41, 41, 3, 41, 33, 34, 43, 43, 42, 42, 42, 42, 42, 3, 42, 42, 38, 38, 42, 42, 42, 42, 41, 41, 3, 33, 33, 42, 42, 42, 42, 38, 42, 42, 42, 3, 42, 42, 42, 42, 42, 42, 42, 42, 42, 42, 2, 3, 42, 42, 42, 44, 44, 42, 42, 42, 44, 42, 3, 38, 38, 38, 37, 37, 32, 32, 38, 32, 33, 3, 42, 35, 35, 35, 35, 42, 42, 38, 38, 38, 3, 38, 38, 38, 38, 38, 38, 38, 38, 38, 38, 3, 38, 38, 38, 38, 38, 38, 38, 38, 38, 38, 3, 38, 37, 37, 37, 37, 37, 37, 38, 38, 38, 3, 38, 38, 38, 38, 38, 36, 38, 38, 38, 38, 3, 38, 38, 38, 38, 38, 38, 42, 34, 34, 32, 3, 32, 44, 44, 32, 32, 44, 44, 44, 45, 45, 3, 44, 44, 44, 44, 40, 32, 32, 32, 32, 32, 2, 3, 35, 35, 32, 32, 32, 32, 32, 32, 36, 36, 3, 44, 44, 32, 36, 44, 44, 44, 44, 34, 34, 3, 33, 32, 32, 32, 33, 33, 42, 42, 32, 32, 3, 32, 42, 42, 37, 37, 32, 32, 40, 40, 33, 3, 33, 42, 42, 42, 33, 33, 33, 33, 42, 42, 3, 34, 42, 33, 33, 34, 32, 32, 42, 42, 42, 3, 42, 40, 40, 34, 40, 40, 40, 40, 40, 36, 3, 40, 40, 40, 40, 40, 40, 40, 40, 40, 40, 3, 36, 36, 40, 40, 40, 39, 39, 39, 39, 39, 3, 39, 39, 39, 39, 39, 39, 39, 39, 39, 39, 2, 3, 39, 39, 39, 39, 39, 39, 39, 39, 39, 39, 3, 39, 39, 39, 39, 39, 39, 39, 39, 39, 39, 3, 39, 39, 39, 40, 35, 35, 35, 39, 39, 35, 3, 39, 39, 35, 35, 40, 39, 39, 39, 39, 39, 3, 39, 39, 39, 39, 39, 39, 39, 39, 39, 39, 3, 39, 39, 39, 39, 39, 39, 39, 39, 39, 39, 3, 39, 39, 39, 39, 39, 39, 36, 35, 35, 40, 3, 39, 39, 39, 39, 39, 39, 39, 39, 39, 39, 3, 39, 39, 39, 40, 40, 40, 40, 40, 39, 38, 3, 38, 40, 39, 39, 39, 40, 40, 40, 40, 39, 2, 3, 39, 40, 40, 40, 40, 40, 40, 39, 39, 37, 3, 39, 39, 39, 40, 39, 40, 35, 39, 35, 35, 3, 35, 35, 35, 35, 40, 35, 35, 35, 35, 35, 3, 35, 35, 35, 35, 35, 35, 40, 36, 35, 35, 3, 35, 35, 35, 35, 35, 35, 35, 35, 40, 35, 3, 35, 35, 35, 39, 39, 39, 39, 37, 35, 35, 3, 35, 35, 35, 35, 35, 39, 37, 37, 35, 35, 3, 35, 35, 39, 35, 35, 35, 35, 35, 35, 35, 3, 35, 35, 35, 35, 35, 35, 35, 35, 37, 37, 3, 35, 35, 35, 35, 38, 35, 35, 35, 35, 35, 1, 2, 3, 38, 35, 35, 35, 40, 40, 35, 35, 38, 38, 3, 35, 38, 38, 35, 35, 40, 40, 38, 35, 35, 3, 38, 35, 35, 35, 35, 35, 35, 35, 35, 35, 3, 35, 35, 35, 38, 35, 35, 35, 35, 35, 35, 31, 35, 35, 35, 35, 35, 35, 35, 35, 35, 35, 31, 35, 35, 35, 35, 35, 35, 40, 35, 40, 41, 3, 41, 40, 35, 40, 40, 35, 35, 35, 35, 35, 3, 35, 40, 35, 35, 35, 35, 35, 35, 35, 40, 3, 40, 35, 35, 35, 35, 35, 35, 35, 37, 37, 3, 37, 35, 35, 35, 35, 35, 35, 35, 37, 37, 2, 3, 34, 37, 37, 37, 34, 34, 35, 35, 35, 35, 3, 35, 35, 35, 35, 35, 35, 35, 38, 38, 35, 3, 35, 37, 37, 37, 37, 37, 37, 37, 37, 37, 3, 37, 37, 37, 37, 37, 37, 37, 37, 37, 37, 3, 37, 37, 37, 37, 37, 37, 37, 37, 37, 37, 3, 37, 37, 37, 39, 39, 39, 37, 37, 37, 39, 3, 39, 39, 39, 39, 39, 39, 39, 37, 37, 37, 3, 37, 39, 39, 39, 39, 37, 37, 39, 39, 39, 3, 39, 39, 39, 39, 39, 39, 39, 39, 39, 39, 3, 39, 39, 39, 39, 39, 39, 39, 39, 39, 39, 2, 3, 39, 39, 39, 39, 37, 37, 37, 37, 37, 37, 3, 37, 37, 37, 37, 37, 37, 40, 40, 37, 37, 3, 37, 37, 37, 37, 37, 37, 37, 37, 37, 37, 3, 37, 37, 37, 37, 37, 37, 37, 37, 37, 37, 3, 37, 37, 37, 37, 37, 37, 37, 37, 37, 37, 3, 35, 35, 37, 37, 37, 37, 37, 37, 37, 37, 3, 37, 37, 37, 37, 37, 37, 37, 34, 34, 37, 3, 37, 37, 37, 37, 37, 37, 37, 37, 37, 37, 3, 37, 37, 34, 34, 34, 37, 37, 37, 37, 37, 3, 37, 37, 37, 37, 37, 37, 37, 37, 39, 37, 2, 3, 37, 37, 42, 42, 37, 39, 39, 37, 39, 39, 3, 39, 39, 39, 39, 39, 39, 39, 39, 39, 39, 3, 39, 37, 37, 37, 37, 37, 37, 37, 37, 37, 3, 37, 37, 39, 39, 39, 39, 39, 39, 37, 37, 3, 39, 46, 39, 39, 39, 39, 39, 39, 38, 39, 3, 39, 39, 39, 39, 38, 38, 39, 38, 38, 38, 3, 38, 38, 38, 38, 38, 38, 38, 38, 38, 38, 3, 38, 38, 37, 37, 37, 37, 37, 37, 37, 37, 3, 37, 37, 37, 37, 40, 40, 32, 32, 37, 37, 3, 37, 35, 35, 35, 35, 40, 35, 35, 37, 35, 2, 3, 35, 35, 35, 34, 35, 35, 35, 35, 35, 35, 3, 34, 35, 35, 40,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2, 3, 35, 35, 35, 35, 35, 35, 35, 35, 35, 35, 3, 35, 35, 35, 35, 35, 35, 35, 37, 37, 37, 3, 37, 37, 37, 37, 37, 37, 37, 37, 37, 37, 3, 37, 37, 37, 37, 37, 37, 37, 37, 41, 41, 3, 41, 37, 37, 37, 37, 37, 37, 37, 37, 37, 3, 37, 37, 37, 41, 41, 37, 37, 37, 37, 37, 3, 37, 37, 40, 40, 35, 35, 35, 35, 35, 35, 3, 35, 35, 35, 35, 35, 35, 35, 35, 35, 35, 3, 35, 35, 35, 35, 35, 35, 35, 35, 35, 35, 3, 35, 35, 35, 34, 34, 35, 35, 35, 35, 35, 2,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41, 35, 41, 35, 3, 35, 35, 35, 35, 35, 35, 35, 35, 35, 35, 3, 35, 35, 35, 35, 35, 35, 35, 35, 35, 35, 3, 35, 35, 35, 35, 41, 41, 34, 34, 41, 41, 2, 3, 41, 35, 35, 35, 35, 37, 35, 35, 41, 41, 3, 40, 40, 41, 35, 35, 35, 35, 35, 35, 35, 3, 35, 35, 35, 35, 35, 35, 35, 35, 35, 35, 3, 41, 41, 41, 41, 41, 41, 41, 41, 41, 41, 3, 35, 37, 37, 34, 37, 37, 34, 34, 34, 34, 3, 37, 34, 34, 34, 34, 34, 34, 34, 34, 34, 3, 34, 34, 38, 34, 34, 34, 38, 37, 37, 37, 3, 37, 42, 38, 42, 42, 42, 42, 42, 38, 42, 3, 38, 38, 38, 38, 38, 38, 38, 42, 42, 42, 3, 42, 42, 42, 42, 42, 42, 42, 42, 42, 42, 2, 3, 42, 42, 42, 42, 42, 42, 42, 42, 38, 38, 3, 38, 38, 38, 38, 38, 38, 38, 38, 38, 38, 3, 42, 42, 42, 38, 38, 38, 38, 38, 38, 38, 3, 38, 38, 38, 38, 42, 42, 42, 42, 42, 42, 28, 42, 38, 42, 42, 42, 42, 42, 38, 38, 38, 28, 38, 38, 38, 38, 38, 38, 38, 38, 38, 38, 31, 38, 38, 38, 38, 38, 38, 38, 38, 38, 38, 31, 38, 38, 38, 38, 38, 38, 38, 38, 38, 38, 31, 38, 38, 38, 38, 38, 38, 38, 38, 38, 38, 3, 38, 38, 38, 38, 38, 38, 38, 38, 38, 38, 2,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28, 38, 38, 38, 38, 38, 38, 38, 38, 38, 38, 1, 2, 28, 38, 38, 38, 38, 38, 38, 38, 38, 38, 38, 28, 38, 38, 38, 38, 38, 38, 38, 38, 38, 38, 28, 38, 38, 38, 38, 38, 38, 42, 42, 42, 42, 28, 42, 42, 42, 42, 42, 42, 42, 42, 42, 44, 28, 44, 36, 36, 44, 44, 44, 42, 42, 42, 42, 3, 42, 42, 42, 42, 42, 38, 38, 38, 38, 38, 3, 40, 40, 38, 44, 40, 40, 44, 44, 44, 44, 3, 38, 44, 44, 44, 36, 44, 44, 44, 44, 44, 3, 44, 44, 44, 44, 44, 44, 44, 44, 44, 44, 3, 44, 44, 44, 44, 44, 44, 44, 44, 44, 44, 2, 3, 44, 44, 44, 44, 44, 44, 44, 44, 44, 44, 3, 44, 44, 44, 44, 44, 44, 44, 44, 44, 44,</t>
  </si>
  <si>
    <t>[0, 1, 1, 2, 3, 4, 4, 4, 4, 4, 4, 4, 4, 4, 4, 3, 4, 4, 4, 4, 4, 4, 4, 4, 4, 4, 3, 4, 4, 4, 5, 5, 4, 4, 4, 4, 4, 3, 4, 4, 4, 4, 4, 4, 4, 4, 4, 4, 3, 4, 4, 4, 4, 4, 4, 4, 4, 4, 4, 3, 4, 6, 6, 4, 4, 4, 4, 4, 4, 7, 3, 7, 5, 5, 8, 8, 8, 9, 9, 9, 9, 3, 9, 9, 9, 9, 9, 9, 9, 9, 9, 9, 3, 9, 10, 10, 10, 10, 10, 10, 9, 9, 9, 3, 9, 9, 9, 10, 10, 10, 10, 10, 9, 9, 2, 3, 11, 11, 9, 9, 4, 4, 12, 4, 12, 12, 3, 6, 6, 4, 4, 4, 4, 4, 6, 4, 4, 3, 4, 9, 9, 4, 4, 4, 4, 4, 4, 4, 3, 4, 4, 4, 4, 4, 4, 4, 4, 4, 4, 3, 4, 4, 4, 4, 4, 4, 4, 4, 4, 4, 3, 4, 4, 4, 4, 4, 4, 4, 4, 4, 4, 3, 4, 4, 4, 4, 4, 4, 4, 4, 4, 4, 3, 4, 4, 4, 4, 4, 4, 4, 4, 4, 4, 3, 4, 4, 4, 4, 4, 4, 4, 4, 4, 4, 3, 4, 4, 4, 4, 9, 9, 13, 13, 4, 4, 2, 3, 4, 5, 5, 5, 4, 4, 4, 5, 5, 4, 3, 4, 4, 5, 5, 5, 5, 5, 4, 5, 5, 3, 5, 5, 5, 5, 13, 5, 5, 5, 5, 5, 3, 5, 5, 5, 5, 5, 5, 5, 5, 5, 5, 3, 5, 5, 5, 5, 5, 5, 5, 5, 5, 5, 3, 9, 9, 5, 5, 5, 5, 5, 5, 9, 9, 3, 5, 5, 5, 5, 5, 5, 5, 5, 5, 5, 3, 5, 5, 5, 5, 5, 5, 5, 5, 5, 5, 3, 5, 5, 5, 5, 5, 6, 6, 6, 6, 6, 3, 6, 6, 6, 6, 6, 6, 6, 6, 6, 6, 2, 3, 6, 6, 6, 6, 6, 6, 6, 6, 6, 6, 3, 6, 6, 6, 6, 6, 6, 6, 6, 6, 6, 3, 6, 6, 6, 6, 6, 6, 6, 6, 6, 6, 3, 6, 6, 6, 6, 6, 6, 6, 6, 6, 6, 3, 6, 6, 6, 6, 6, 6, 6, 6, 6, 6, 3, 6, 6, 6, 6, 6, 6, 6, 6, 6, 6, 3, 6, 6, 6, 6, 6, 6, 6, 6, 6, 6, 3, 6, 6, 6, 6, 6, 6, 6, 6, 6, 6, 3, 6, 6, 6, 6, 6, 6, 6, 6, 6, 6, 3, 6, 6, 6, 6, 6, 6, 6, 6, 6, 6, 2, 3, 6, 6, 6, 6, 6, 6, 6, 6, 6, 6, 3, 6, 6, 6, 6, 6, 6, 6, 6, 6, 6, 3, 6, 6, 6, 6, 6, 6, 6, 6, 6, 6, 3, 6, 6, 6, 6, 6, 6, 6, 6, 6, 6, 3, 6, 6, 6, 6, 6, 6, 6, 6, 6, 6, 3, 6, 6, 6, 6, 6, 6, 6, 6, 6, 6, 3, 6, 6, 6, 6, 6, 6, 6, 6, 6, 6, 3, 6, 6, 6, 6, 6, 6, 6, 6, 6, 6, 14, 6, 6, 6, 6, 6, 6, 6, 6, 6, 6, 14, 4, 4, 4, 4, 4, 4, 4, 4, 4, 4, 2, 14, 4, 4, 6,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6, 6, 6, 5, 5, 5, 5, 5, 5, 14, 6, 6, 6, 6, 6, 6, 6, 6, 6, 6, 14, 6, 6, 6, 6, 6, 6, 6, 6, 6, 6, 14, 6, 6, 6, 6, 6, 6, 6, 6, 6, 6, 14, 6, 6, 6, 13, 13, 6, 15, 15, 5, 5, 14, 9, 5, 5, 5, 5, 5, 5, 5, 5, 5, 14, 5, 5, 5, 5, 5, 5, 9, 5, 5, 5, 14, 5, 5, 5, 5, 5, 5, 5, 5, 5, 5, 14, 5, 5, 5, 5, 5, 5, 5, 5, 5, 5, 14, 5, 5, 5, 5, 5, 9, 9, 9, 5, 5, 2, 14, 5, 5, 5, 5, 5, 5, 5, 5, 5, 5, 14, 5, 15, 15, 5, 5, 5, 5, 5, 5, 5, 14, 5, 5, 5, 5, 5, 5, 5, 5, 5, 5, 14, 5, 5, 5, 5, 5, 5, 5, 5, 5, 5, 14, 5, 5, 5, 5, 5, 5, 5, 5, 5, 5, 14, 5, 5, 5, 5, 5, 5, 5, 5, 5, 5, 14, 5, 5, 5, 5, 5, 5, 5, 5, 15, 5, 14, 5, 5, 5, 5, 5, 5, 5, 5, 5, 5, 14, 5, 5, 5, 5, 5, 5, 5, 5, 5, 5, 14, 5, 5, 5, 5, 5, 5, 5, 5, 5, 5, 2, 14, 5, 5, 5, 5, 5, 5, 5, 5, 5, 5, 16, 5, 5, 5, 5, 5, 5, 5, 5, 5, 5, 16, 13, 13, 13, 13, 9, 9, 8, 9, 9, 8, 16, 8, 13, 13, 9, 9, 9, 9, 9, 9, 9, 16, 9, 9, 9, 5, 5, 5, 6, 5, 5, 5, 16, 5, 5, 5, 5, 5, 5, 5, 5, 5, 5, 16, 5, 5, 5, 5, 5, 5, 5, 5, 5, 5, 14, 5, 5, 9, 5, 5, 9, 5, 5, 5, 5, 14, 5, 5, 5, 5, 5, 5, 5, 5, 5, 5, 14, 5, 5, 5, 9, 9, 9, 8, 8, 9, 9, 2, 14, 9, 9, 9, 9, 9, 9, 9, 9, 9, 9, 14, 9, 9, 9, 9, 9, 5, 5, 5, 5, 5, 14, 9, 9, 9, 9, 9, 6, 6, 5, 5, 5, 14, 6, 5, 5, 5, 5, 5, 5, 5, 5, 5, 14, 5, 5, 5, 5, 5, 5, 5, 5, 5, 5, 14, 5, 5, 5, 5, 5, 5, 5, 5, 5, 5, 14, 5, 5, 5, 5, 5, 5, 5, 5, 5, 5, 14, 5, 5, 5, 5, 5, 5, 5, 5, 5, 5, 14, 5, 5, 6, 6, 5, 5, 5, 5, 5, 5, 14, 5, 5, 5, 5, 5, 5, 5, 5, 5, 5, 1, 2, 14, 5, 5, 5, 5, 5, 5, 5, 5, 5, 5, 14, 5, 5, 5, 5, 5, 5, 5, 5, 5, 5, 14, 5, 5, 5, 5, 5, 5, 5, 5, 5, 5, 14, 5, 5, 5, 5, 5, 5, 5, 5, 5, 5, 14, 5, 5, 5, 5, 11, 11, 11, 11, 11, 11, 14, 11, 5, 5, 5, 5, 5, 5, 5, 5, 5, 14, 5, 5, 5, 5, 5, 5, 5, 5, 5, 5, 14, 5, 5, 5, 5, 5, 5, 5, 5, 5, 5, 14, 5, 5, 5, 5, 5, 5, 5, 5, 5, 5, 14, 5, 5, 5, 5, 5, 5, 5, 5, 5, 5, 2, 14, 5, 5, 5, 5, 5, 5, 5, 5, 5, 5, 14, 5, 5, 5, 9, 9, 13, 9, 9, 9, 9, 14, 5, 5, 5, 11, 11, 5, 5, 5, 5, 5, 14, 5, 5, 5, 5, 5, 9, 9, 5, 11, 5, 17, 9, 9, 9, 9, 11, 11, 11, 13, 9, 9, 17, 9, 9, 13, 9, 9, 9, 9, 9, 9, 9, 17, 9, 9, 9, 11, 11, 13, 9, 9, 9, 9, 17, 9, 9, 9, 9, 9, 9, 9, 9, 9, 9, 17, 9, 9, 9, 9, 9, 9, 9, 9, 9, 9, 17, 9, 9, 9, 9, 9, 9, 9, 9, 9, 9, 2, 14, 9, 9, 9, 9, 9, 9, 9, 9, 9, 9, 14, 9, 9, 9, 9, 9, 9, 9, 9, 9, 9, 14, 9, 9, 9, 9, 9, 9, 9, 9, 9, 9, 14, 15, 15, 9, 9, 9, 9, 9, 9, 9, 9, 14, 9, 9, 9, 9, 9, 9, 9, 9, 9, 9, 14, 9, 9, 9, 9, 9, 9, 9, 9, 9, 9, 14, 9, 9, 9, 9, 9, 9, 9, 9, 9, 9, 14, 9, 9, 9, 9, 9, 9, 9, 9, 9, 9, 14, 9, 9, 9, 9, 9, 9, 9, 9, 9, 9, 14, 9, 9, 9, 9, 9, 9, 9, 11, 11, 9, 2, 14, 9, 9, 9, 9, 11, 9, 9, 9, 9, 9, 14, 9, 9, 9, 9, 9, 9, 9, 9, 9, 11, 14, 9, 9, 9, 9, 11, 11, 9, 9, 9, 9, 14, 9, 9, 9, 9, 9, 9, 9, 11, 11, 11, 14, 11, 11, 11, 11, 9, 11, 11, 11, 11, 11, 14, 11, 11, 11, 11, 11, 11, 11, 11, 11, 11, 14, 11, 15, 9, 9, 11, 9, 13, 13, 11, 11, 14, 9, 11, 9, 9, 11, 9, 11, 11, 11, 11, 14, 11, 11, 9, 11, 9, 9, 9, 11, 9, 9, 14, 9, 11, 11, 11, 9, 9, 9, 9, 9, 9, 2, 14, 9, 9, 9, 9, 9, 9, 9, 9, 9, 9, 14, 9, 9, 9, 9, 9, 9, 9, 9, 9, 9, 14, 9, 9, 9, 9, 9, 9, 9, 9, 9, 9, 14, 9, 9, 9, 9, 9, 9, 9, 9, 9, 9, 14, 9, 9, 9, 9, 9, 9, 9, 9, 9, 9, 14, 9, 11, 11, 9, 9, 9, 11, 11, 11, 11, 14, 11, 11, 11, 11, 15, 15, 9, 9, 9, 9, 14, 9, 9, 9, 9, 9, 9, 9, 9, 9, 9, 14, 9, 9, 9, 9, 9, 9, 9, 9, 9, 9, 14, 9, 9, 9, 9, 9, 9, 9, 9, 9, 9, 2, 14, 9, 9, 9, 9, 9, 9, 9, 9, 9, 9, 14, 9, 9, 9, 9, 9, 9, 9, 9, 9, 9, 14, 9, 9, 9, 9, 9, 9, 9, 9, 9, 9, 14, 9, 9, 9, 9, 9, 9, 9, 9, 9, 9, 18, 9, 9, 9, 9, 9, 9, 9, 9, 9, 9, 18, 9, 9, 9, 9, 9, 9, 9, 9, 9, 9, 19, 9, 9, 9, 9, 9, 9, 9, 9, 9, 9, 19, 9, 9, 9, 9, 9, 9, 9, 9, 9, 9, 19, 9, 9, 9, 9, 9, 9, 9, 9, 9, 9, 19, 9, 9, 9, 9, 9, 9, 9, 9, 9, 9, 2, 19, 9, 9, 9, 9, 9, 9, 9, 9, 9, 9, 19, 9, 9, 9, 9, 9, 9, 9, 9, 9, 9, 19, 9, 9, 9, 9, 9, 9, 9, 9, 9, 9, 19, 9, 9, 9, 9, 9, 9, 9, 9, 9, 9, 19, 9, 9, 9, 9, 9, 9, 9, 9, 9, 9, 19, 9, 9, 9, 9, 9, 9, 9, 9, 9, 9, 19, 9, 9, 9, 9, 9, 9, 9, 9, 9, 9, 19, 9, 9, 9, 9, 9, 9, 9, 9, 9, 9, 19, 9, 9, 9, 9, 9, 9, 9, 9, 9, 9, 19, 9, 9, 9, 9, 9, 9, 9, 9, 9, 9, 2, 19, 9, 9, 9, 9, 9, 9, 9, 9, 9, 9, 19, 9, 9, 9, 9, 9, 9, 9, 9, 9, 9, 19, 9, 9, 9, 9, 9, 9, 9, 9, 9, 9, 19, 9, 9, 9, 9, 9, 9, 9, 9, 9, 9, 19, 9, 9, 9, 9, 9, 9, 9, 9, 9, 9, 19, 9, 9, 9, 9, 9, 9, 9, 9, 9, 9, 19, 9, 9, 9, 9, 9, 9, 9, 20, 20, 9, 19, 9, 9, 9, 9, 9, 9, 9, 9, 9, 13, 19, 13, 13, 13, 9, 9, 9, 9, 9, 13, 9, 19, 11, 11, 11, 13, 13, 11, 11, 11, 11, 11, 2, 19, 11, 11, 11, 11, 11, 11, 9, 11, 11, 9, 19, 11, 11, 11, 11, 11, 11, 11, 11, 13, 11, 19, 11, 11, 11, 11, 11, 11, 11, 11, 11, 11, 18, 11, 11, 11, 11, 11, 11, 11, 11, 11, 11, 18, 11, 11, 11, 11, 11, 11, 11, 11, 11, 11, 18, 11, 11, 11, 11, 11, 11, 11, 11, 11, 11, 18, 11, 11, 11, 11, 13, 11, 11, 11, 11, 11, 18, 11, 11, 11, 11, 11, 11, 11, 11, 11, 11, 18, 11, 11, 11, 11, 11, 11, 11, 11, 11, 11, 14, 11, 11, 11, 11, 11, 11, 11, 11, 11, 11, 2, 14, 11, 11, 11, 13, 13, 11, 11, 11, 11, 11, 14, 11, 11, 11, 11, 11, 11, 9, 11, 9, 11, 14, 11, 11, 11, 11, 11, 11, 11, 11, 11, 11, 14, 11, 11, 11, 11, 11, 11, 11, 11, 11, 9, 14, 9, 9, 9, 9, 9, 11, 11, 11, 11, 11, 14, 11, 11, 11, 11, 11, 11, 11, 11, 11, 11, 14, 11, 11, 11, 9, 11, 11, 11, 11, 11, 11, 14, 11, 11, 11, 11, 11, 11, 11, 9, 9, 11, 14, 11, 11, 11, 11, 11, 11, 11, 11, 11, 11, 14, 11, 11, 11, 11, 11, 11, 11, 11, 11, 11, 1, 21, 14, 11, 11, 11, 11, 11, 11, 9, 9, 11, 11, 14, 11, 11, 11, 11, 11, 11, 11, 11, 11, 11, 14, 11, 11, 11, 11, 11, 11, 11, 11, 11, 11, 14, 11, 11, 11, 11, 11, 11, 11, 11, 11, 11, 14, 11, 11, 11, 11, 11, 11, 11, 11, 11, 11, 14, 11, 11, 11, 11, 11, 11, 11, 11, 11, 11, 14, 11, 11, 11, 11, 11, 11, 11, 9, 9, 9, 14, 9, 9, 9, 9, 9, 9, 9, 9, 9, 9, 14, 9, 9, 9, 9, 9, 9, 9, 9, 9, 9, 14, 9, 9, 9, 9, 9, 9, 9, 9, 9, 9, 21, 14, 9, 9, 9, 9, 9, 9, 9, 9, 9, 9, 14, 9, 9, 9, 9, 9, 9, 9, 9, 9, 9, 14, 9, 9, 9, 9, 9, 9, 9, 9, 9, 9, 14, 9, 9, 9, 9, 9, 11, 9, 9, 9, 9, 14, 9, 9, 11, 11, 11, 13, 9, 13, 9, 9, 14, 9, 9, 9, 9, 9, 9, 9, 9, 9, 9, 14, 9, 9, 9, 9, 9, 9, 9, 9, 9, 9, 14, 9, 9, 9, 9, 9, 9, 9, 13, 13, 13, 14, 13, 9, 9, 9, 13, 13, 13, 13, 9, 9, 14, 9, 9, 9, 9, 9, 9, 9, 9, 9, 9, 21, 14, 9, 9, 13, 13, 13, 9, 9, 9, 5, 5, 14, 9, 13, 13, 13, 13, 13, 13, 13, 13, 9, 14, 13, 9, 9, 13, 9, 5, 5, 4, 9, 9, 14, 13, 13, 13, 13, 13, 13, 13, 13, 13, 13, 14, 13, 13, 5, 13, 13, 13, 13, 13, 13, 13, 14, 13, 13, 13, 13, 13, 13, 9, 9, 9, 9, 14, 9, 9, 9, 9, 9, 9, 9, 9, 9, 9, 14, 9, 9, 6, 9, 9, 9, 13, 13, 9, 9, 14, 9, 9, 9, 9, 9, 4, 9, 9, 9, 9, 14, 9, 13, 9, 4, 13, 13, 13, 13, 13, 13, 21, 14, 9, 5, 13, 11, 11, 11, 13, 13, 13, 13, 14, 13, 13, 13, 13, 11, 11, 11, 13, 13, 13, 14, 13, 13, 13, 4, 4, 13, 13, 13, 13, 13, 14, 13, 13, 13, 13, 13, 13, 13, 13, 13, 13, 14, 13, 13, 13, 13, 13, 13, 13, 13, 13, 13, 14, 13, 4, 11, 11, 11, 11, 11, 11, 4, 4, 14, 11, 11, 11, 11, 11, 11, 4, 11, 4, 13, 14, 13, 13, 4, 13, 13, 13, 13, 13, 13, 13, 14, 13, 13, 13, 13, 13, 13, 13, 13, 13, 13, 14, 13, 13, 13, 13, 13, 13, 13, 13, 13, 13, 21, 14, 13, 13, 9, 9, 13, 13, 4, 4, 4, 9, 14, 9, 11, 4, 4, 9, 9, 13, 13, 13, 13, 14, 9, 9, 13, 13, 13, 13, 13, 13, 13, 13, 14, 13, 13, 13, 13, 13, 13, 4, 4, 4, 4, 14, 9, 5, 9, 9, 13, 4, 13, 13, 13, 13, 14, 13, 13, 13, 13, 13, 13, 13, 13, 13, 13, 14, 13, 13, 13, 13, 13, 13, 13, 13, 13, 13, 14, 13, 13, 13, 13, 13, 13, 13, 13, 13, 13, 14, 13, 13, 13, 13, 13, 13, 13, 13, 13, 13, 14, 13, 13, 13, 13, 13, 13, 13, 13, 13, 13, 21, 14, 13, 13, 13, 13, 13, 13, 13, 13, 13, 13, 14, 4, 13, 13, 13, 13, 13, 13, 13, 13, 13, 14, 13, 13, 13, 13, 13, 13, 13, 13, 13, 13, 14, 13, 13, 13, 13, 13, 13, 13, 13, 13, 13, 14, 13, 13, 13, 13, 13, 13, 13, 7, 22, 13, 14, 13, 13, 13, 13, 13, 13, 13, 13, 13, 13, 14, 13, 13, 11, 11, 11, 11, 11, 11, 11, 11, 14, 11, 11, 11, 11, 11, 11, 11, 11, 11, 11, 18, 11, 11, 11, 11, 11, 11, 11, 11, 11, 11, 18, 11, 11, 11, 11, 11, 11, 11, 11, 11, 11, 21, 18, 11, 11, 11, 11, 11, 15, 15, 15, 15, 15, 18, 11, 11, 15, 4, 4, 13, 13, 13, 13, 13, 14, 13, 4, 4, 4, 11, 11, 11, 4, 11, 11, 14, 13, 13, 13, 13, 13, 13, 13, 13, 13, 13, 18, 4, 4, 13, 13, 13, 13, 13, 13, 13, 13, 18, 13, 4, 13, 13, 13, 13, 13, 13, 13, 13, 14, 13, 13, 13, 13, 13, 11, 11, 11, 11, 11, 14, 11, 13, 13, 13, 13, 13, 13, 13, 13, 13, 14, 13, 13, 13, 13, 13, 13, 13, 13, 13, 13, 14, 13, 13, 13, 13, 13, 13, 13, 13, 13, 4, 21,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4, 4, 4, 13, 13, 13, 13, 13, 2, 14, 13, 13, 13, 13, 13, 13, 13, 13, 13, 13, 14, 13, 13, 13, 13, 13, 13, 13, 13, 13, 13, 14, 7, 7, 4, 13, 13, 13, 13, 20, 20, 13, 14, 13, 4, 13, 13, 4, 4, 13, 13, 13, 13, 14, 13, 13, 13, 13, 4, 13, 13, 13, 13, 4, 14, 13, 13, 13, 4, 4, 13, 13, 13, 13, 13, 14, 4, 13, 11, 11, 4, 13, 13, 11, 11, 11, 14, 11, 11, 11, 11, 11, 11, 11, 4, 11, 13, 14, 13, 13, 13, 13, 4, 4, 4, 4, 13, 4, 14, 4, 13, 13, 4, 4, 13, 13, 13, 13, 13, 2, 14, 13, 4, 13, 13, 4, 4, 4, 13, 4, 13, 14, 13, 13, 13, 13, 13, 13, 13, 13, 13, 4, 14, 13, 13, 4, 13, 4, 13, 4, 4, 13, 13, 14, 13, 13, 13, 20, 20, 13, 13, 13, 13, 13, 14, 20, 20, 13, 20, 20, 20, 20, 20, 20, 20, 14, 20, 13, 20, 20, 20, 13, 20, 13, 13, 13, 14, 13, 20, 13, 13, 13, 13, 13, 13, 13, 13, 14, 13, 13, 13, 13, 13, 13, 13, 13, 13, 13, 14, 13, 13, 13, 13, 13, 13, 13, 13, 13, 13, 14, 13, 13, 13, 13, 13, 13, 13, 13, 13, 13, 23, 2, 14, 13, 13, 13, 13, 13, 13, 13, 13, 13, 13, 14, 13, 13, 13, 13, 13, 13, 13, 13, 15, 15, 14, 13, 20, 20, 20, 13, 13, 20, 13, 13, 13, 14, 13, 13, 20, 13, 13, 13, 13, 13, 13, 13, 14, 13, 13, 20, 5, 5, 13, 13, 13, 13, 15, 14, 13, 13, 9, 24, 24, 24, 9, 9, 9, 9, 14, 9, 9, 5, 9, 9, 9, 9, 9, 9, 9, 14, 9, 9, 9, 9, 9, 9, 9, 9, 9, 9, 14, 9, 9, 9, 9, 9, 9, 9, 9, 9, 9, 14, 9, 9, 9, 9, 9, 9, 9, 9, 9, 9, 2, 14, 9, 9, 9, 9, 9, 9, 9, 9, 9, 9, 14, 9, 9, 9, 9, 9, 9, 9, 9, 9, 9, 14, 9, 9, 9, 9, 13, 13, 13, 13, 13, 13, 14, 13, 13, 13, 13, 13, 13, 9, 9, 9, 9, 14, 20, 20, 13, 13, 13, 13, 13, 13, 13, 13, 14, 13, 13, 13, 13, 13, 13, 13, 13, 13, 13, 14, 13, 13, 13, 13, 13, 13, 13, 13, 13, 13, 14, 13, 13, 13, 13, 13, 13, 13, 13, 13, 13, 14, 13, 13, 13, 13, 13, 13, 13, 13, 13, 13, 14, 13, 13, 13, 13, 13, 13, 13, 13, 13, 13, 2,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18, 13, 13, 13, 13, 13, 13, 13, 13, 13, 13, 18, 13, 13, 13, 13, 13, 13, 13, 13, 13, 13, 2, 18, 13, 13, 13, 13, 13, 13, 13, 13, 13, 13, 18, 13, 13, 13, 13, 13, 13, 13, 13, 13, 13, 25, 13, 13, 13, 13, 13, 13, 13, 13, 13, 13, 3, 13, 13, 13, 13, 13, 13, 13, 13, 13, 13, 25, 13, 13, 11, 11, 13, 7, 7, 13, 4, 4, 3, 13, 13, 13, 13, 13, 13, 13, 13, 13, 4, 3, 4, 13, 13, 13, 13, 13, 13, 13, 13, 13, 3, 13, 13, 13, 13, 13, 13, 13, 13, 13, 13, 3, 13, 13, 13, 13, 13, 13, 13, 13, 13, 13, 3, 13, 13, 13, 13, 13, 13, 13, 13, 13, 13, 17,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3, 13, 13, 13, 13, 13, 13, 13, 13, 13, 13, 18, 13, 13, 13, 13, 13, 13, 13, 13, 13, 13, 17, 26, 13, 13, 13, 13, 13, 13, 13, 13, 13, 13, 26, 13, 13, 13, 13, 13, 13, 13, 13, 13, 13, 26, 13, 13, 13, 13, 13, 15, 15, 15, 13, 13, 26, 13, 13, 13, 13, 13, 13, 13, 13, 13, 13, 26, 13, 13, 13, 13, 15, 15, 13, 13, 13, 13, 3, 13, 13, 13, 13, 13, 15, 13, 13, 13, 13, 3, 13, 13, 13, 13, 13, 13, 13, 13, 13, 13, 3, 13, 15, 13, 15, 15, 13, 13, 13, 13, 13, 3, 13, 13, 13, 13, 13, 20, 7, 13, 13, 13, 3, 13, 15, 15, 13, 13, 13, 15, 15, 15, 15, 17, 3, 15, 15, 15, 15, 15, 15, 15, 15, 15, 15, 3, 15, 15, 15, 15, 15, 15, 22, 22,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13, 11, 15, 17, 3, 15, 15, 15, 15, 15, 15, 15, 15, 15, 15, 3, 15, 15, 15, 15, 15, 15, 15, 15, 15, 15, 3, 15, 15, 15, 15, 15, 15, 9, 9, 9, 9, 3, 9, 9, 15, 15, 15, 15, 9, 15, 15, 13, 3, 13, 13, 15, 15, 15, 15, 15, 15, 15, 15, 3, 15, 15, 15, 15, 15, 15, 15, 15, 15, 15, 3, 15, 15, 15, 15, 15, 15, 15, 20, 20, 20, 3, 15, 15, 15, 15, 15, 9, 20, 20, 20, 20, 3, 20, 20, 20, 20, 20, 20, 20, 20, 6, 6, 3, 6, 6, 6, 6, 6, 6, 6, 6, 6, 6, 17, 3, 6, 6, 9, 11, 11, 11, 11, 11, 11, 11, 3, 7, 7, 7, 7, 7, 7, 7, 7, 7, 7, 3, 7, 7, 7, 7, 7, 7, 7, 7, 7, 6, 3, 22, 22, 22, 22, 22, 22, 6, 6, 22, 22, 3, 22, 22, 7, 7, 7, 7, 7, 7, 7, 7, 3, 7, 7, 7, 7, 7, 7, 7, 7, 7, 7, 3, 7, 7, 7, 7, 7, 7, 7, 7, 7, 11, 3, 11, 11, 11, 11, 11, 11, 11, 11, 11, 11, 3, 11, 11, 11, 11, 11, 11, 11, 11, 11, 11, 3, 11, 11, 11, 11, 11, 11, 11, 11, 11, 11, 17, 3, 11, 11, 11, 11, 11, 11, 11, 11, 11, 11, 3, 11, 11, 11, 11, 11, 11, 11, 11, 11, 11, 14, 11, 11, 11, 11, 11, 11, 11, 11, 11, 11, 14, 11, 11, 11, 11, 11, 22, 11, 11, 11, 11, 3, 11, 11, 11, 11, 11, 11, 11, 11, 11, 11, 3, 11, 11, 11, 11, 11, 11, 11, 11, 11, 11, 3, 11, 11, 11, 11, 11, 11, 11, 11, 11, 11, 3, 11, 11, 11, 11, 11, 11, 11, 11, 11, 11, 3, 11, 11, 11, 11, 11, 11, 13, 13, 15, 13, 3, 13, 13, 13, 13, 13, 13, 13, 13, 13, 13, 23, 17, 14, 13, 22, 22, 11, 11, 11, 11, 13, 11, 11, 3, 11, 11, 11, 11, 11, 11, 11, 11, 11, 11, 3, 11, 11, 11, 11, 11, 11, 11, 11, 11, 11, 3, 11, 11, 11, 11, 11, 11, 11, 11, 11, 11, 3, 11, 11, 11, 11, 7, 7, 7, 7, 7, 11, 3, 11, 11, 11, 7, 7, 7, 7, 7, 7, 11, 3, 11, 11, 7, 7, 7, 7, 7, 7, 7, 7, 3, 7, 7, 7, 7, 11, 9, 11, 11, 11, 11, 3, 11, 11, 11, 11, 11, 22, 9, 22, 22, 22, 3, 22, 22, 22, 22, 6, 6, 22, 27, 27, 27, 17, 3, 7, 7, 7, 7, 7, 7, 7, 7, 7, 7, 3, 7, 7, 7, 7, 7, 7, 7, 7, 7, 7, 3, 7, 15, 15, 15, 15, 15, 15, 15, 11, 11, 3, 15, 15, 15, 15, 15, 15, 15, 15, 15, 15, 3, 15, 15, 15, 15, 15, 15, 15, 15, 15, 15, 3, 15, 15, 15, 15, 15, 15, 11, 11, 15, 15, 14, 15, 15, 15, 11, 11, 15, 15, 15, 15, 15, 14, 15, 15, 15, 15, 15, 15, 15, 15, 15, 15, 14, 15, 15, 15, 15, 15, 15, 15, 15, 15, 15, 14, 15, 15, 13, 15, 15, 15, 15, 15, 15, 15, 17, 14, 15, 15, 15, 15, 15, 15, 15, 22, 15, 15, 14, 15, 15, 15, 15, 15, 15, 15, 15, 15, 15, 14, 15, 15, 15, 15, 15, 15, 15, 15, 15, 15, 14, 15, 15, 15, 15, 15, 15, 15, 15, 15, 15, 14, 15, 15, 15, 15, 15, 15, 15, 11, 11, 11, 28, 11, 15, 15, 11, 11, 11, 11, 11, 11, 11, 28, 11, 11, 11, 11, 11, 15, 11, 11, 11, 11, 28, 11, 11, 11, 11, 11, 11, 11, 11, 11, 11, 28, 11, 11, 11, 11, 11, 11, 11, 11, 11, 11, 18, 11, 15, 15, 15, 15, 15, 15, 15, 15, 15, 17, 18, 15, 15, 15, 15, 15, 15, 15, 15, 15, 15, 14, 15, 15, 15, 15, 15, 15, 15, 15, 15, 15, 14, 15, 15, 15, 15, 15, 15, 15, 15, 15, 15, 14, 15, 15, 15, 15, 15, 15, 20, 15, 20, 20, 14, 20, 20, 20, 20, 20, 20, 20, 20, 20, 20, 14, 20, 20, 20, 20, 20, 20, 20, 20, 20, 20, 14, 20, 20, 20, 20, 20, 20, 20, 20, 20, 20, 14, 20, 20, 20, 20, 20, 20, 20, 20, 20, 20, 14, 20, 20, 20, 20, 20, 20, 20, 20, 20, 20, 14, 20, 20, 20, 20, 15, 15, 15, 20, 20, 20, 17,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29, 29, 7, 7, 7, 7, 7, 7, 7, 7, 17, 14, 7, 7, 7, 7, 6, 6, 6, 6, 6, 6, 14, 6, 6, 6, 6, 6, 6, 6, 6, 6, 6, 14, 6, 6, 6, 6, 6, 6, 22, 6, 6, 6, 14, 6, 6, 6, 6, 6, 6, 6, 6, 6, 5, 14, 5, 22, 22, 22, 22, 22, 22, 22, 22, 22, 14, 22, 22, 22, 22, 22, 22, 22, 22, 22, 22, 14, 22, 22, 22, 22, 22, 22, 22, 22, 22, 22, 14, 22, 22, 22, 22, 22, 22, 22, 22, 22, 22, 14, 22, 22, 22, 22, 22, 22, 22, 22, 22, 22, 14, 22, 6, 6, 27, 27, 27, 27, 27, 27, 27, 17, 14, 27, 27, 27, 27, 27, 27, 27, 27, 27, 27, 14, 27, 27, 9, 9, 4, 11, 4, 4, 11, 11, 14, 6, 6, 11, 5, 11, 11, 13, 6, 13, 11, 14, 11, 11, 5, 5, 13, 5, 5, 5, 9, 9, 16, 9, 20, 20, 20, 20, 9, 9, 5, 9, 9, 16, 20, 20, 9, 20, 9, 20, 20, 20, 9, 20, 16, 9, 20, 9, 20, 20, 20, 20, 20, 20, 20, 16, 20, 20, 20, 20, 11, 15, 11, 15, 11, 15, 14, 15, 13, 5, 15, 13, 5, 5, 11, 11, 11, 14, 11, 11, 9, 9, 9, 9, 11, 11, 9, 11, 17, 14, 9, 9, 9, 11, 9, 9, 9, 9, 9, 9, 14, 11, 11, 13, 13, 13, 13, 13, 13, 22, 22, 14, 22, 22, 22, 13, 11, 11, 7, 7, 11, 11, 14, 11, 11, 11, 11, 13, 13, 13, 9, 9, 9, 14, 9, 9, 9, 9, 15, 15, 15, 15, 15, 15, 14, 7, 15, 11, 11, 15, 11, 20, 11, 11, 15, 14, 15, 15, 15, 15, 20, 13, 9, 13, 9, 11, 14, 13, 9, 9, 13, 13, 9, 9, 9, 9, 9, 14, 9, 13, 11, 11, 13, 13, 13, 13, 13, 7, 14, 11, 9, 11, 11, 11, 11, 9, 13, 9, 9, 2, 14, 9, 15, 13, 9, 9, 15, 15, 9, 13, 13, 14, 13, 13, 7, 9, 9, 11, 9, 9, 9, 9, 14, 9, 9, 11, 11, 11, 9, 9, 9, 9, 9, 14, 9, 9, 9, 9, 9, 9, 9, 5, 5, 5, 14, 11, 11, 11, 5, 5, 11, 9, 9, 11, 11, 14, 11, 9, 7, 9, 9, 9, 9, 7, 13, 13, 16, 9, 9, 9, 15, 15, 15, 7, 15, 15, 7, 16, 7, 7, 15, 15, 15, 15, 9, 9, 9, 15, 16, 13, 15, 15, 15, 15, 15, 15, 5, 5, 13, 16, 13, 20, 20, 13, 13, 5, 5, 11, 15, 15, 2, 16, 15, 15, 15, 6, 13, 15, 11, 11, 11, 11, 16, 11, 11, 15, 15, 15, 15, 15, 15, 15, 15, 16, 15, 11, 11, 11, 9, 6, 6, 6, 6, 6, 16, 6, 6, 6, 6, 4, 4, 4, 4, 4, 4, 16, 4, 4, 5, 5, 5, 5, 5, 5, 5, 5, 14, 5, 5, 5, 5, 5, 5, 5, 5, 6, 6, 14, 4, 4, 13, 4, 4, 4, 9, 4, 4, 4, 14, 13, 13, 13, 13, 13, 13, 13, 13, 13, 13, 14, 13, 15, 15, 15, 15, 15, 15, 11, 11, 7, 14, 5, 20, 20, 20, 20, 20, 20, 20, 20, 20, 1, 2,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9, 9, 9, 9, 14, 9, 9, 9, 9, 9, 9, 9, 9, 9, 9, 2, 14, 9, 9, 9, 5, 5, 5, 5, 5, 5, 5, 14, 5, 5, 5, 11, 11, 5, 5, 5, 5, 4, 3, 5, 5, 5, 5, 5, 5, 5, 5, 5, 5, 3, 5, 5, 5, 5, 5, 6, 6, 6, 5, 6, 3, 6, 6, 22, 22, 22, 6, 6, 4, 4, 11, 3, 11, 11, 11, 11, 5, 4, 6, 6, 6, 6, 14, 5, 5, 5, 4, 4, 4, 11, 11, 11, 11, 14, 11, 11, 11, 9, 9, 9, 9, 9, 9, 9, 14, 9, 9, 9, 9, 9, 9, 9, 9, 9, 9, 14, 9, 9, 9, 9, 9, 9, 9, 9, 9, 9, 17, 3, 7, 9, 9, 13, 13, 13, 13, 13, 13, 9, 3, 9, 9, 9, 9, 9, 9, 9, 9, 9, 9, 3, 9, 9, 9, 9, 9, 9, 9, 9, 9, 9, 3, 9, 9, 9, 10, 10, 9, 9, 9, 6, 6, 3, 9, 5, 5, 5, 5, 9, 9, 9, 9, 9, 3, 5, 5, 5, 5, 5, 5, 5, 5, 5, 5, 3, 5, 5, 5, 5, 5, 5, 5, 5, 5, 5, 3, 5, 5, 5, 9, 5, 5, 5, 5, 9, 9, 3, 9, 9, 9, 9, 9, 9, 9, 9, 9, 9, 3, 9, 9, 9, 9, 9, 9, 9, 9, 9, 9, 17, 3, 9, 9, 9, 9, 9, 9, 9, 9, 9, 9, 3, 9, 9, 9, 9, 9, 9, 9, 9, 9, 5, 3, 5, 9, 9, 9, 5, 11, 11, 9, 22, 7, 3, 7, 7, 7, 7, 7, 7, 7, 7, 7, 7, 3, 7, 4, 7, 7, 7, 7, 11, 11, 11, 11, 3, 11, 7, 11, 11, 11, 11, 11, 11, 11, 11, 3, 11, 11, 11, 11, 11, 11, 13, 11, 11, 11, 3, 11, 11, 11, 11, 20, 4, 4, 4, 4, 4, 3, 4, 4, 4, 4, 4, 5, 5, 5, 5, 5, 3, 5, 5, 5, 5, 5, 5, 5, 5, 5, 5, 17, 3, 5, 5, 5, 5, 5, 5, 5, 5, 5, 5, 3, 5, 5, 5, 5, 5, 5, 5, 5, 5, 5, 3, 5, 5, 5, 5, 5, 5, 5, 5, 5, 5, 3, 5, 5, 6, 6, 6, 6, 6, 6, 6, 6, 3, 6, 6, 6, 6, 6, 6, 6, 6, 4, 4, 3, 4, 4, 4, 4, 4, 4, 4, 4, 4, 4, 3, 13, 5, 4, 4, 4, 4, 11, 6, 6, 6, 14, 6, 6, 5, 4, 4, 4, 4, 4, 4, 4, 14, 4, 4, 4, 4, 4, 4, 4, 4, 15, 15, 14, 11, 11, 11, 9, 9, 9, 9, 9, 9, 9, 17, 14, 9, 9, 9, 13, 13, 5, 5, 5, 11, 11, 14, 11, 11, 15, 5, 15, 15, 15, 4, 4, 5, 14, 5, 9, 9, 9, 13, 15, 13, 11, 15, 13, 14, 13, 9, 20, 20, 20, 11, 20, 20, 20, 20, 14, 5, 9, 9, 9, 9, 5, 7, 9, 5, 4, 3, 5, 5, 5, 5, 5, 5, 5, 22, 7, 22, 3, 22, 22, 22, 6, 6, 13, 9, 9, 9, 5, 3, 5, 5, 5, 5, 5, 5, 9, 9, 9, 9, 3, 9, 9, 9, 9, 9, 9, 5, 5, 5, 5, 3, 5, 15, 15, 9, 5, 9, 9, 15, 15, 13, 17, 31, 13, 13, 15, 13, 13, 15, 15, 20, 9, 9, 31, 9, 20, 20, 15, 15, 15, 20, 20, 20, 20, 3, 20, 20, 20, 20, 20, 20, 20, 20, 20, 20, 3, 20, 20, 20, 20, 20, 20, 20, 20, 20, 20, 3, 20, 9, 9, 5, 5, 5, 5, 5, 5, 5, 3, 5, 5, 5, 5, 5, 5, 5, 5, 5, 20, 32, 20, 20, 20, 20, 20, 20, 20, 20, 13, 13, 32, 9, 9, 4, 15, 9, 9, 9, 9, 9, 9, 32, 9, 9, 9, 9, 9, 20, 20, 20, 20, 20, 3, 20, 20, 20, 20, 20, 20, 20, 20, 20, 20, 17, 3, 20, 20, 11, 11, 11, 11, 11, 11, 11, 11, 3, 11, 11, 11, 11, 11, 11, 11, 11, 11, 9, 3, 9, 9, 9, 9, 9, 9, 9, 9, 9, 9, 3, 13, 13, 11, 11, 11, 11, 11, 11, 11, 11, 3, 11, 11, 11, 11, 11, 11, 11, 11, 11, 6, 3, 6, 6, 6, 5, 5, 5, 5, 6, 5, 15, 3, 15, 13, 15, 9, 9, 9, 9, 9, 13, 11, 3, 33, 33, 33, 33, 33, 33, 33, 33, 33, 33, 3, 33, 33, 33, 33, 33, 33, 33, 33, 33, 33, 3, 33, 33, 33, 33, 33, 33, 33, 33, 33, 33, 17, 3, 33, 33, 33, 33, 33, 33, 33, 33, 33, 33, 3, 34, 34, 33, 33, 33, 33, 33, 33, 33, 33, 3, 35, 35, 36, 36, 37, 37, 37, 35, 35, 35, 3, 35, 35, 35, 38, 38, 35, 35, 35, 35, 35, 3, 35, 35, 35, 39, 39, 40, 40, 41, 41, 35, 3, 35, 35, 35, 35, 35, 39, 39, 35, 35, 35, 3, 35, 41, 41, 35, 35, 35, 34, 41, 38, 38, 3, 38, 38, 38, 38, 38, 38, 38, 38, 38, 38, 3, 33, 33, 38, 38, 38, 38, 38, 42, 42, 38, 3, 38, 42, 42, 42, 42, 42, 42, 42, 42, 42, 17, 3, 42, 38, 38, 38, 38, 38, 38, 38, 38, 38, 3, 38, 38, 38, 37, 37, 34, 34, 42, 42, 38, 3, 38, 35, 35, 34, 34, 37, 37, 38, 38, 38, 3, 38, 38, 37, 37, 38, 38, 38, 38, 38, 38, 3, 38, 38, 38, 38, 34, 34, 38, 38, 38, 33, 3, 33, 38, 38, 38, 38, 38, 38, 33, 38, 38, 3, 38, 33, 33, 38, 33, 38, 38, 38, 35, 35, 3, 42, 41, 38, 38, 38, 38, 34, 34, 38, 38, 3, 38, 38, 38, 38, 37, 38, 38, 38, 38, 38, 3, 38, 38, 38, 38, 38, 38, 38, 33, 33, 33, 1, 17, 3, 37, 34, 34, 39, 39, 34, 34, 41, 41, 34, 3, 34, 36, 36, 33, 34, 34, 38, 38, 37, 34, 3, 34, 38, 38, 38, 38, 33, 36, 34, 34, 34, 3, 34, 34, 34, 38, 34, 40, 40, 38, 34, 34, 3, 34, 34, 34, 34, 34, 34, 34, 34, 34, 42, 3, 42, 34, 38, 38, 34, 34, 34, 34, 34, 34, 3, 34, 34, 34, 34, 34, 42, 42, 33, 33, 34, 32, 34, 34, 34, 34, 34, 34, 38, 41, 41, 34, 32, 34, 40, 34, 34, 43, 43, 40, 34, 43, 34, 3, 34, 40, 33, 33, 34, 34, 33, 33, 33, 33, 2, 3, 34, 33, 40, 40, 33, 33, 42, 42, 33, 33, 3, 33, 33, 38, 38, 42, 42, 42, 34, 34, 34, 3, 34, 34, 34, 33, 38, 38, 41, 41, 41, 34, 3, 34, 42, 42, 34, 34, 34, 34, 42, 42, 42, 3, 42, 42, 42, 42, 42, 40, 40, 41, 41, 42, 3, 35, 35, 33, 33, 38, 38, 38, 38, 43, 43, 3, 38, 38, 38, 43, 43, 38, 38, 41, 41, 38, 3, 38, 38, 38, 38, 38, 38, 38, 38, 38, 38, 32, 38, 38, 38, 38, 38, 38, 38, 38, 38, 38, 32, 38, 38, 41, 38, 38, 38, 38, 38, 38, 38, 2, 32, 38, 38, 38, 43, 38, 38, 38, 36, 38, 38, 32, 38, 38, 38, 38, 38, 38, 37, 37, 38, 38, 32, 38, 38, 38, 36, 36, 38, 38, 38, 38, 38, 32, 38, 38, 38, 38, 38, 38, 38, 38, 38, 38, 32, 36, 38, 38, 38, 38, 38, 38, 38, 38, 38, 3, 38, 38, 38, 38, 38, 38, 38, 38, 38, 38, 3, 38, 38, 38, 38, 38, 38, 38, 38, 38, 38, 3, 33, 33, 38, 38, 38, 38, 38, 38, 38, 38, 3, 38, 38, 38, 38, 38, 38, 38, 38, 38, 38, 3, 38, 38, 38, 38, 38, 38, 38, 38, 38, 38, 17,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34, 3, 38, 38, 38, 38, 38, 38, 38, 38, 38, 38, 3, 38, 38, 38, 38, 38, 38, 38, 38, 33, 33, 17, 3, 33, 38, 38, 38, 38, 41, 41, 38, 41,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38, 38, 38, 2, 3, 38, 38, 38, 38, 38, 38, 38, 38, 38, 38, 3, 38, 38, 38, 38, 38, 38, 38, 42, 42, 38, 3, 38, 38, 38, 38, 38, 38, 38, 33, 33, 38, 3, 38, 38, 38, 38, 38, 38, 38, 38, 38, 38, 3, 38, 38, 38, 38, 38, 38, 38, 38, 38, 38, 3, 38, 38, 33, 33, 41, 41, 33, 33, 40, 40, 3, 40, 33, 34, 43, 43, 42, 42, 42, 42, 42, 3, 42, 42, 38, 38, 42, 42, 42, 42, 40, 40, 3, 33, 33, 42, 42, 42, 42, 38, 42, 42, 42, 3, 42, 42, 42, 42, 41, 39, 42, 42, 42, 42, 17, 3, 42, 42, 42, 45, 45, 42, 42, 42, 45, 42, 3, 38, 38, 38, 37, 37, 35, 35, 38, 35, 33, 3, 42, 35, 35, 35, 35, 42, 42, 38, 38, 38, 3, 38, 38, 38, 38, 38, 38, 38, 38, 38, 38, 3, 38, 38, 38, 38, 38, 38, 38, 38, 38, 38, 3, 38, 38, 38, 38, 38, 38, 38, 38, 38, 38, 3, 38, 38, 38, 38, 38, 36, 38, 38, 38, 38, 3, 38, 38, 38, 38, 38, 38, 42, 41, 41, 33, 3, 33, 45, 45, 33, 33, 45, 45, 45, 46, 46, 3, 45, 45, 45, 45, 39, 33, 33, 33, 33, 33, 17, 3, 35, 35, 33, 33, 33, 33, 33, 33, 36, 36, 3, 45, 45, 33, 36, 45, 45, 45, 45, 41, 41, 3, 33, 33, 33, 33, 33, 33, 42, 42, 33, 33, 3, 33, 42, 42, 37, 37, 33, 33, 39, 39, 33, 3, 33, 42, 39, 39, 33, 33, 33, 33, 42, 39, 3, 41, 42, 33, 33, 41, 33, 33, 42, 42, 42, 3, 42, 39, 39, 41, 39, 39, 39, 39, 39, 36, 3, 36, 36, 36, 36, 36, 36, 36, 36, 36, 36, 3, 36, 36, 36, 36, 39, 37, 37, 37, 37, 37, 3, 37, 37, 37, 37, 37, 37, 37, 37, 37, 37, 17, 3, 37, 37, 37, 37, 37, 37, 37, 37, 37, 37, 3, 37, 37, 37, 37, 37, 37, 37, 37, 37, 37, 3, 37, 37, 37, 36, 35, 35, 35, 37, 37, 35, 3, 37, 37, 35, 35, 36, 37, 37, 37, 37, 37, 3, 37, 37, 37, 37, 37, 37, 37, 37, 37, 37, 3, 37, 37, 37, 37, 37, 37, 37, 37, 37, 37, 3, 37, 37, 37, 37, 37, 37, 36, 35, 35, 36, 3, 37, 37, 37, 37, 37, 37, 37, 37, 37, 37, 3, 37, 37, 37, 36, 36, 36, 36, 36, 37, 38, 3, 38, 36, 37, 37, 37, 36, 36, 36, 36, 37, 44, 3, 37, 36, 36, 36, 36, 36, 36, 37, 37, 37, 3, 37, 37, 37, 39, 37, 36, 35, 37, 35, 35, 3, 35, 35, 35, 35, 36, 35, 35, 35, 35, 35, 3, 35, 35, 35, 35, 35, 35, 39, 36, 35, 35, 3, 35, 35, 35, 35, 35, 35, 35, 35, 39, 35, 3, 35, 35, 35, 37, 37, 37, 37, 37, 35, 35, 3, 35, 35, 35, 35, 35, 37, 37, 37, 35, 35, 3, 35, 35, 37, 35, 35, 35, 35, 35, 35, 35, 3, 35, 35, 35, 35, 35, 35, 35, 35, 37, 37, 3, 35, 35, 35, 35, 38, 35, 35, 35, 35, 35, 1, 44,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44, 3, 41, 37, 37, 37, 34, 34, 35, 35, 35, 35, 3, 35, 35, 35, 35, 35, 35, 35, 38, 38, 35, 3, 35, 37, 37, 37, 37, 37, 37, 37, 37, 37, 3, 37, 37, 37, 37, 37, 37, 37, 37, 37, 37, 3, 37, 37, 37, 37, 37, 37, 37, 37, 37, 38, 3, 38, 38, 38, 47, 47, 47, 38, 38, 38, 47, 3, 47, 47, 47, 47, 47, 47, 47, 38, 38, 38, 3, 38, 47, 47, 47, 47, 38, 38, 47, 47, 47, 3, 47, 47, 47, 47, 47, 47, 47, 47, 47, 47, 3, 47, 47, 47, 47, 47, 47, 47, 47, 47, 47, 44, 3, 47, 47, 47, 47, 37, 37, 37, 37, 37, 37, 3, 37, 37, 37, 37, 37, 37, 39, 39, 37, 37, 3, 37, 37, 37, 37, 37, 37, 37, 37, 37, 37, 3, 37, 37, 37, 37, 38, 38, 38, 38, 38, 37, 3, 37, 37, 37, 37, 38, 38, 38, 38, 37, 37, 3, 35, 35, 37, 37, 37, 37, 37, 37, 37, 37, 3, 37, 37, 37, 37, 37, 37, 37, 41, 41, 37, 3, 37, 37, 37, 37, 37, 37, 37, 37, 37, 37, 3, 37, 37, 41, 41, 41, 37, 37, 38, 38, 38, 3, 38, 37, 37, 37, 38, 38, 38, 38, 47, 38, 44, 3, 38, 38, 42, 42, 38, 38, 38, 38, 38, 38, 3, 38, 38, 38, 38, 38, 38, 38, 38, 47, 47, 3, 47, 38, 38, 38, 38, 38, 38, 38, 38, 38, 3, 38, 38, 38, 38, 38, 38, 38, 38, 38, 38, 3, 38, 48, 38, 38, 38, 38, 38, 38, 38, 38, 3, 38, 38, 38, 38, 38, 38, 38, 38, 38, 38, 3, 38, 38, 38, 38, 38, 38, 38, 38, 38, 38, 3, 38, 38, 37, 37, 37, 37, 37, 37, 37, 37, 3, 37, 37, 37, 37, 39, 39, 33, 33, 37, 37, 3, 37, 35, 35, 35, 35, 41, 35, 35, 37, 35, 44, 3, 35, 35, 35, 41, 35, 35, 35, 35, 35, 35, 3, 41, 35, 35, 41,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44, 3, 35, 35, 35, 35, 35, 35, 35, 35, 35, 35, 3, 35, 35, 35, 35, 35, 35, 35, 37, 37, 37, 3, 37, 37, 37, 37, 37, 37, 37, 37, 37, 37, 3, 37, 37, 37, 37, 37, 37, 37, 37, 40, 40, 3, 40, 37, 37, 37, 37, 37, 37, 37, 37, 37, 3, 37, 37, 37, 40, 40, 37, 37, 37, 37, 37, 3, 37, 37, 39, 39, 35, 35, 35, 35, 35, 35, 3, 35, 35, 35, 35, 35, 35, 35, 35, 35, 35, 3, 35, 35, 35, 35, 35, 35, 35, 35, 35, 35, 3, 35, 35, 35, 34, 34, 35, 35, 35, 35, 35, 2,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41, 41, 35, 35, 44, 3, 35, 35, 35, 35, 35, 37, 35, 35, 35, 35, 3, 36, 36, 35, 35, 35, 35, 35, 35, 35, 35, 3, 35, 35, 35, 35, 35, 35, 35, 35, 35, 35, 3, 35, 35, 35, 35, 35, 35, 35, 35, 35, 35, 3, 35, 37, 37, 41, 37, 37, 34, 34, 37, 37, 3, 37, 34, 34, 34, 34, 34, 34, 41, 41, 41, 3, 41, 34, 38, 41, 41, 41, 38, 37, 37, 37, 3, 37, 42, 38, 42, 42, 42, 42, 42, 38, 42, 3, 38, 38, 38, 38, 38, 38, 38, 42, 42, 42, 3, 42, 42, 42, 42, 42, 42, 42, 42, 42, 42, 44, 3, 42, 42, 42, 42, 42, 42, 42, 42, 38, 38, 3, 38, 38, 38, 38, 38, 38, 38, 38, 38, 38, 3, 42, 42, 42, 38, 38, 38, 38, 38, 38, 38, 3, 38, 38, 38, 38, 42, 42, 42, 42, 42, 42, 28, 42, 38, 42, 42, 42, 42, 42, 38, 38, 38, 28, 38, 38, 38, 38, 38, 38, 38, 38, 38, 38, 32, 38, 38, 38, 38, 38, 38, 38, 38, 38, 38, 32, 38, 38, 38, 38, 38, 38, 38, 38, 38, 38, 32, 38, 38, 38, 38, 38, 38, 38, 38, 38, 38, 3, 38, 38, 38, 38, 38, 38, 38, 38, 38, 38, 17,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28, 38, 38, 38, 38, 38, 38, 38, 38, 38, 38, 1, 17, 28, 38, 38, 38, 38, 38, 38, 38, 38, 38, 38, 28, 38, 38, 38, 38, 38, 38, 38, 38, 38, 38, 28, 45, 45, 38, 38, 38, 38, 39, 39, 39, 39, 28, 39, 39, 39, 39, 39, 39, 39, 39, 39, 45, 28, 45, 36, 36, 45, 45, 45, 39, 39, 39, 39, 3, 39, 39, 39, 39, 39, 38, 38, 38, 38, 38, 3, 39, 39, 38, 45, 39, 39, 45, 45, 45, 45, 3, 38, 45, 45, 45, 36, 45, 45, 45, 45, 45, 3, 45, 45, 45, 45, 45, 45, 45, 45, 45, 45, 3, 45, 45, 45, 45, 45, 45, 45, 45, 45, 45, 44, 3, 45, 45, 4</t>
  </si>
  <si>
    <t>[0, 1, 1, 2, 3, 4, 4, 4, 4, 4, 4, 4, 4, 4, 4, 3, 4, 4, 4, 4, 4, 4, 4, 4, 4, 4, 3, 4, 4, 4, 5, 5, 4, 4, 4, 5, 5, 6, 5, 4, 4, 4, 5, 4, 5, 5, 5, 5, 6, 5, 5, 5, 5, 5, 5, 5, 5, 5, 5, 6, 5, 5, 5, 5, 5, 4, 4, 4, 4, 7, 6, 7, 5, 5, 8, 8, 8, 9, 9, 10, 10, 6, 9, 9, 9, 9, 10, 10, 9, 9, 9, 9, 6, 9, 10, 10, 10, 10, 10, 10, 9, 9, 9, 6, 10, 10, 9, 10, 10, 10, 10, 10, 9, 9, 2, 6, 11, 11, 9, 9, 4, 4, 12, 4, 12, 12, 6, 12, 12, 5, 5, 5, 5, 5, 5, 5, 5, 6, 5, 9, 9, 5, 5, 4, 4, 4, 5, 5, 13, 5, 5, 5, 5, 5, 5, 5, 5, 5, 5, 13, 5, 5, 5, 5, 5, 5, 5, 5, 5, 5, 6, 5, 5, 5, 5, 5, 5, 5, 5, 5, 5, 6, 5, 5, 5, 5, 5, 5, 5, 5, 5, 5, 6, 5, 5, 5, 5, 5, 5, 5, 5, 5, 5, 6, 5, 5, 5, 5, 5, 5, 5, 5, 5, 4, 6, 4, 4, 4, 4, 9, 9, 14, 14, 4, 4, 2, 6, 4, 5, 5, 5, 5, 5, 5, 5, 5, 5, 6, 5, 5, 5, 5, 5, 5, 5, 4, 5, 5, 6, 5, 5, 5, 5, 14, 5, 5, 5, 5, 5, 6, 5, 5, 5, 5, 5, 5, 5, 5, 5, 5, 13, 5, 5, 5, 5, 5, 5, 5, 5, 5, 5, 13, 9, 9, 5, 5, 5, 5, 5, 5, 9, 9, 13, 5, 5, 5, 5, 5, 5, 5, 5, 5, 5, 13, 5, 5, 5, 5, 5, 5, 5, 5, 5, 5, 6, 5, 5, 5, 5, 5, 15, 15, 15, 15, 15, 13, 15, 12, 12, 12, 12, 5, 5, 5, 5, 5, 2, 6, 5, 15, 5, 5, 5, 5, 12, 12, 12, 12, 6, 12, 12, 12, 12, 12, 12, 12, 12, 12, 12, 6, 12, 12, 12, 12, 12, 12, 12, 12, 12, 12, 6, 12, 12, 12, 12, 12, 12, 12, 12, 12, 15, 13, 15, 15, 15, 15, 15, 15, 15, 15, 15, 15, 13, 15, 5, 5, 5, 5, 5, 5, 5, 5, 5, 13, 5, 5, 5, 5, 5, 5, 5, 5, 5, 5, 6, 5, 5, 5, 5, 5, 5, 5, 5, 5, 5, 6,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12, 15, 15, 15, 15, 15, 15, 15, 15, 15, 16, 15, 15, 15, 15, 15, 15, 15, 15, 15, 15, 16, 15, 15, 15, 15, 15, 15, 15, 15, 15, 15, 16, 15, 15, 15, 14, 14, 15, 17, 17, 5, 5, 16, 9, 5, 5, 5, 5, 5, 5, 5, 5, 5, 16, 5, 5, 5, 5, 5, 5, 9, 5, 5, 5, 16, 5, 5, 5, 5, 5, 5, 5, 5, 5, 5, 16, 5, 5, 5, 5, 5, 5, 5, 5, 5, 5, 16, 5, 5, 5, 5, 5, 9, 9, 9, 5, 5, 2, 16, 5, 5, 5, 5, 5, 5, 5, 5, 5, 5, 16, 5, 17, 17, 5, 5, 5, 5, 5, 5, 5, 16, 5, 5, 5, 5, 5, 5, 5, 5, 5, 5, 16, 5, 5, 5, 5, 5, 5, 5, 5, 5, 5, 16, 5, 5, 5, 5, 5, 5, 5, 5, 5, 5, 16, 5, 5, 5, 5, 5, 5, 5, 5, 5, 5, 16, 5, 5, 5, 5, 5, 5, 5, 5, 17, 5, 16, 5, 5, 5, 5, 5, 5, 5, 5, 5, 5, 16, 5, 5, 5, 5, 5, 5, 5, 5, 5, 5, 16, 5, 5, 5, 5, 5, 5, 5, 5, 5, 5, 2, 16, 5, 5, 5, 5, 5, 5, 5, 5, 5, 5, 2, 5, 5, 5, 5, 5, 5, 5, 5, 5, 5, 2, 14, 14, 14, 14, 9, 9, 8, 9, 9, 8, 2, 8, 14, 14, 9, 9, 9, 9, 9, 9, 9, 2, 9, 9, 9, 5, 5, 5, 15, 5, 5, 5, 2, 5, 5, 5, 5, 5, 5, 5, 5, 5, 5, 2, 5, 5, 5, 5, 5, 5, 5, 5, 5, 5, 16, 5, 5, 9, 5, 5, 9, 5, 5, 5, 5, 16, 5, 5, 5, 5, 5, 5, 5, 5, 5, 5, 16, 5, 5, 5, 9, 9, 9, 8, 8, 9, 9, 2, 16, 9, 9, 9, 9, 9, 9, 9, 9, 9, 9, 16, 9, 9, 9, 9, 9, 5, 5, 5, 5, 5, 16, 9, 9, 9, 9, 9, 15, 15, 5, 5, 5, 16, 15, 5, 5, 5, 5, 5, 5, 5, 5, 5, 16, 5, 5, 5, 5, 5, 5, 5, 5, 5, 5, 16, 5, 5, 5, 5, 5, 5, 5, 5, 5, 5, 16, 5, 5, 5, 5, 5, 5, 5, 5, 5, 5, 16, 5, 5, 5, 5, 5, 5, 5, 5, 5, 5, 16, 5, 5, 5, 5, 5, 5, 5, 5, 5, 5, 16, 5, 5, 5, 5, 5, 5, 5, 5, 5, 5, 1, 2, 16, 5, 5, 5, 5, 5, 5, 5, 5, 5, 5, 16, 5, 5, 5, 5, 5, 5, 5, 5, 5, 5, 16, 5, 5, 5, 5, 5, 5, 5, 5, 5, 5, 16, 5, 5, 5, 5, 5, 5, 5, 5, 5, 5, 16, 5, 5, 5, 5, 11, 11, 11, 11, 11, 11, 16, 11, 5, 5, 5, 5, 5, 5, 5, 5, 5, 16, 5, 5, 5, 5, 5, 5, 5, 5, 5, 5, 16, 5, 5, 5, 5, 5, 5, 5, 5, 5, 5, 16, 5, 5, 5, 5, 5, 5, 5, 5, 5, 5, 16, 5, 5, 5, 5, 5, 5, 5, 5, 5, 5, 2, 16, 5, 5, 5, 5, 5, 5, 5, 5, 5, 5, 16, 5, 5, 5, 9, 9, 14, 5, 5, 9, 9, 16, 5, 5, 5, 11, 11, 5, 5, 5, 5, 5, 16, 5, 5, 5, 5, 5, 5, 5, 5, 11, 5, 18, 5, 5, 9, 5, 11, 11, 11, 14, 9, 9, 18, 9, 9, 14, 9, 9, 9, 9, 9, 9, 9, 18, 9, 9, 9, 11, 11, 14, 9, 9, 9, 9, 18, 9, 9, 9, 9, 9, 9, 9, 9, 9, 9, 18, 9, 9, 9, 9, 9, 9, 9, 9, 9, 9, 18, 9, 9, 9, 9, 9, 9, 9, 9, 9, 9, 2, 16, 9, 9, 9, 9, 9, 9, 9, 9, 9, 9, 16, 9, 9, 9, 9, 9, 9, 9, 9, 9, 9, 16, 9, 9, 9, 9, 9, 9, 9, 9, 9, 9, 16, 17, 17, 9, 9, 9, 9, 9, 9, 9, 9, 16, 9, 9, 9, 9, 9, 9, 9, 9, 9, 9, 16, 9, 9, 9, 9, 9, 9, 9, 9, 9, 9, 16, 9, 9, 9, 9, 9, 9, 9, 9, 9, 9, 16, 9, 9, 9, 9, 9, 9, 9, 9, 9, 9, 16, 9, 9, 9, 9, 9, 9, 9, 9, 9, 9, 16, 9, 9, 9, 9, 9, 9, 9, 11, 11, 9, 2, 16, 9, 9, 9, 9, 11, 9, 9, 9, 9, 9, 16, 9, 9, 9, 9, 9, 9, 9, 9, 9, 11, 16, 9, 9, 9, 9, 11, 11, 9, 9, 9, 9, 16, 9, 9, 9, 9, 9, 9, 9, 11, 11, 11, 16, 11, 11, 11, 11, 9, 11, 11, 11, 11, 11, 16, 11, 11, 11, 11, 11, 11, 11, 11, 11, 11, 16, 11, 17, 9, 9, 11, 9, 14, 14, 11, 11, 16, 9, 11, 9, 9, 11, 9, 11, 11, 11, 11, 16, 11, 11, 9, 11, 9, 9, 9, 11, 9, 9, 16, 9, 11, 11, 11, 9, 9, 9, 9, 9, 9, 2, 16, 9, 9, 9, 9, 9, 9, 9, 9, 9, 9, 16, 9, 9, 9, 9, 9, 9, 9, 9, 9, 9, 16, 9, 9, 9, 9, 9, 9, 9, 9, 9, 9, 16, 9, 9, 9, 9, 9, 9, 9, 9, 9, 9, 16, 9, 9, 9, 9, 9, 9, 9, 9, 9, 9, 16, 9, 11, 11, 9, 9, 9, 11, 11, 11, 11, 16, 11, 11, 11, 11, 17, 17, 9, 9, 9, 9, 16, 9, 9, 9, 9, 9, 9, 9, 9, 9, 9, 16, 9, 9, 9, 9, 9, 9, 9, 9, 9, 9, 16, 9, 9, 9, 9, 9, 9, 9, 9, 9, 9, 2, 16, 9, 9, 9, 9, 9, 9, 9, 9, 9, 9, 16, 9, 9, 9, 9, 9, 9, 9, 9, 9, 9, 16, 9, 9, 9, 9, 9, 9, 9, 9, 9, 9, 16, 9, 9, 9, 9, 9, 9, 9, 9, 9, 9, 19, 9, 9, 9, 9, 9, 9, 9, 9, 9, 9, 19, 9, 9, 9, 9, 9, 9, 9, 9, 9, 9, 20, 9, 9, 9, 9, 9, 9, 9, 9, 9, 9, 20, 9, 9, 9, 9, 9, 9, 9, 9, 9, 9, 20, 9, 9, 9, 9, 9, 9, 9, 9, 9, 9, 20, 9, 9, 9, 9, 9, 9, 9, 9, 9, 9, 2, 20, 9, 9, 9, 9, 9, 9, 9, 9, 9, 9, 20, 9, 9, 9, 9, 9, 9, 9, 9, 9, 9, 20, 9, 9, 9, 9, 9, 9, 9, 9, 9, 9, 20, 9, 9, 9, 9, 9, 9, 9, 9, 9, 9, 20, 9, 9, 9, 9, 9, 9, 9, 9, 9, 9, 20, 9, 9, 9, 9, 9, 9, 9, 9, 9, 9, 20, 9, 9, 9, 9, 9, 9, 9, 9, 9, 9, 20, 9, 9, 9, 9, 9, 9, 9, 9, 9, 9, 20, 9, 9, 9, 9, 9, 9, 9, 9, 9, 9, 20, 9, 9, 9, 9, 9, 9, 9, 9, 9, 9, 2, 20, 9, 9, 9, 9, 9, 9, 9, 9, 9, 9, 20, 9, 9, 9, 9, 9, 9, 9, 9, 9, 9, 20, 9, 9, 9, 9, 9, 9, 9, 9, 9, 9, 20, 9, 9, 9, 9, 9, 9, 9, 9, 9, 9, 20, 9, 9, 9, 9, 9, 9, 9, 9, 9, 9, 20, 9, 9, 9, 9, 9, 9, 9, 9, 9, 9, 20, 9, 9, 9, 9, 9, 9, 9, 21, 21, 9, 20, 9, 9, 9, 9, 9, 9, 9, 9, 9, 14, 20, 14, 14, 14, 9, 9, 14, 14, 14, 14, 14, 20, 11, 11, 11, 14, 14, 11, 11, 11, 11, 11, 2, 20, 11, 11, 11, 11, 11, 11, 9, 11, 11, 9, 20, 11, 11, 11, 11, 11, 11, 11, 11, 14, 11, 20, 11, 11, 11, 11, 11, 11, 11, 11, 11, 11, 19, 11, 11, 11, 11, 11, 11, 11, 11, 11, 11, 19, 11, 11, 11, 11, 11, 11, 11, 11, 11, 11, 19, 11, 11, 11, 11, 11, 11, 11, 11, 11, 11, 19, 11, 11, 11, 11, 14, 11, 11, 11, 11, 11, 19, 11, 11, 11, 11, 11, 11, 11, 11, 11, 11, 19, 11, 11, 11, 11, 11, 11, 11, 11, 11, 11, 16, 11, 11, 11, 11, 11, 11, 11, 11, 11, 11, 2, 16, 11, 11, 11, 14, 14, 11, 11, 11, 11, 11, 16, 11, 11, 11, 11, 11, 11, 9, 11, 9, 11, 16, 11, 11, 11, 11, 11, 11, 11, 11, 11, 11, 16, 11, 11, 11, 11, 11, 11, 11, 11, 11, 9, 16, 9, 9, 9, 9, 9, 11, 11, 11, 11, 11, 16, 11, 11, 11, 11, 11, 11, 11, 11, 11, 11, 16, 11, 11, 11, 9, 11, 11, 11, 11, 11, 11, 16, 11, 11, 11, 11, 11, 11, 11, 9, 9, 11, 16, 11, 11, 11, 11, 11, 11, 11, 11, 11, 11, 16, 11, 11, 11, 11, 11, 11, 11, 11, 11, 11, 1, 22, 16, 11, 11, 11, 11, 11, 11, 9, 9, 11, 11, 16, 11, 11, 11, 11, 11, 11, 11, 11, 11, 11, 16, 11, 11, 11, 11, 11, 11, 11, 11, 11, 11, 16, 11, 11, 11, 11, 11, 11, 11, 11, 11, 11, 16, 11, 11, 11, 11, 11, 11, 11, 11, 11, 11, 16, 11, 11, 11, 11, 11, 11, 11, 11, 11, 11, 16, 11, 11, 11, 11, 11, 11, 11, 9, 9, 9, 16, 9, 9, 9, 9, 9, 9, 9, 9, 9, 9, 16, 9, 9, 9, 9, 9, 9, 9, 9, 9, 9, 16, 9, 9, 9, 9, 9, 9, 9, 9, 9, 9, 22, 16, 9, 9, 9, 9, 9, 9, 9, 9, 9, 9, 16, 9, 9, 9, 9, 9, 9, 9, 9, 9, 9, 16, 9, 9, 9, 9, 9, 9, 9, 9, 9, 9, 16, 9, 9, 9, 9, 9, 11, 9, 9, 9, 9, 16, 9, 9, 11, 11, 11, 14, 9, 14, 9, 9, 16, 9, 9, 9, 9, 9, 9, 9, 9, 9, 9, 16, 9, 9, 9, 9, 9, 9, 9, 9, 9, 9, 16, 9, 9, 9, 9, 9, 9, 9, 14, 14, 14, 16, 14, 9, 9, 9, 14, 14, 14, 14, 9, 9, 16, 9, 9, 9, 9, 9, 9, 9, 9, 9, 9, 22, 16, 9, 9, 14, 14, 14, 9, 9, 9, 5, 5, 16, 9, 14, 14, 14, 14, 14, 14, 14, 14, 9, 16, 14, 9, 9, 14, 9, 5, 5, 4, 9, 9, 16, 14, 14, 14, 14, 14, 14, 14, 14, 14, 14, 16, 14, 14, 5, 14, 14, 14, 14, 14, 14, 14, 16, 14, 14, 14, 14, 14, 14, 9, 9, 9, 9, 16, 9, 9, 9, 9, 9, 9, 9, 9, 9, 9, 16, 9, 9, 5, 9, 9, 9, 14, 14, 9, 9, 16, 9, 9, 9, 9, 9, 4, 9, 9, 9, 9, 16, 9, 14, 9, 4, 14, 14, 14, 14, 14, 14, 22, 16, 9, 5, 14, 11, 11, 11, 14, 11, 11, 11, 16, 11, 14, 14, 11, 11, 11, 11, 11, 11, 11, 16, 11, 14, 14, 4, 4, 14, 14, 14, 14, 14, 16, 14, 14, 14, 14, 14, 14, 14, 14, 14, 14, 16, 14, 14, 14, 14, 14, 14, 14, 14, 14, 14, 16, 14, 4, 11, 11, 11, 11, 11, 11, 4, 4, 16, 11, 11, 11, 11, 11, 11, 4, 11, 4, 14, 16, 14, 14, 4, 14, 14, 14, 14, 14, 14, 14, 16, 14, 14, 14, 14, 14, 14, 14, 14, 14, 14, 16, 14, 14, 14, 14, 14, 14, 14, 14, 14, 14, 22, 16, 14, 14, 9, 9, 14, 14, 4, 4, 4, 9, 16, 9, 11, 4, 4, 9, 9, 14, 14, 14, 14, 16, 9, 9, 14, 14, 14, 14, 14, 14, 14, 14, 16, 14, 14, 14, 14, 14, 14, 4, 4, 4, 4, 16, 9, 5, 14, 14, 14, 4, 14, 14, 14, 14, 16, 14, 14, 14, 14, 14, 14, 14, 14, 14, 14, 16, 14, 14, 14, 14, 14, 14, 14, 14, 14, 14, 16, 14, 14, 14, 14, 14, 14, 14, 14, 14, 14, 16, 14, 14, 14, 14, 14, 14, 14, 14, 14, 14, 16, 14, 14, 14, 14, 14, 14, 14, 14, 14, 14, 22, 16, 14, 14, 14, 14, 14, 14, 14, 14, 14, 14, 16, 4, 14, 14, 14, 14, 14, 14, 14, 14, 14, 16, 14, 14, 14, 14, 14, 14, 14, 14, 14, 14, 16, 14, 14, 14, 14, 14, 14, 14, 14, 14, 14, 16, 14, 14, 14, 14, 14, 14, 14, 15, 15, 14, 16, 14, 14, 14, 14, 14, 14, 14, 14, 14, 14, 16, 14, 14, 11, 11, 11, 11, 11, 11, 11, 11, 16, 11, 11, 11, 11, 11, 11, 14, 11, 11, 11, 19, 11, 11, 11, 11, 11, 11, 11, 11, 11, 11, 19, 11, 11, 11, 11, 11, 11, 11, 11, 11, 11, 22, 19, 11, 11, 11, 11, 11, 17, 17, 17, 17, 17, 19, 11, 11, 17, 4, 4, 14, 14, 14, 14, 14, 16, 14, 4, 4, 4, 11, 11, 11, 4, 11, 11, 16, 14, 14, 14, 14, 14, 14, 14, 14, 14, 14, 19, 4, 4, 14, 14, 14, 14, 14, 14, 14, 14, 19, 14, 4, 14, 14, 14, 14, 14, 14, 14, 14, 16, 14, 14, 14, 14, 14, 14, 14, 14, 11, 14, 16, 14, 14, 14, 14, 14, 14, 14, 14, 14, 14, 16, 14, 14, 14, 14, 14, 14, 14, 14, 14, 14, 16, 14, 14, 14, 14, 14, 14, 14, 14, 14, 4, 22,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14, 14, 14, 14, 2, 16, 14, 14, 14, 14, 14, 14, 14, 14, 14, 14, 16, 14, 14, 14, 14, 14, 14, 14, 14, 14, 14, 16, 7, 7, 4, 14, 14, 14, 14, 21, 21, 14, 16, 14, 4, 14, 14, 4, 4, 14, 14, 14, 14, 16, 14, 14, 14, 14, 4, 14, 14, 14, 14, 4, 16, 14, 14, 14, 4, 4, 14, 14, 14, 14, 14, 16, 4, 14, 11, 11, 4, 14, 14, 11, 11, 11, 16, 11, 11, 11, 11, 11, 11, 11, 4, 11, 14, 16, 14, 14, 14, 14, 4, 4, 4, 4, 14, 4, 16, 4, 14, 14, 4, 4, 14, 14, 14, 14, 14, 2, 16, 14, 4, 14, 14, 4, 4, 4, 14, 4, 14, 16, 14, 14, 14, 14, 14, 14, 14, 14, 14, 4, 16, 14, 14, 4, 14, 4, 14, 4, 4, 14, 14, 16, 14, 14, 14, 21, 21, 14, 14, 14, 14, 14, 16, 21, 21, 14, 21, 21, 21, 21, 21, 21, 21, 16, 21, 14, 21, 21, 21, 14, 21, 14, 14, 14, 16, 14, 21, 14, 14, 14, 14, 14, 14, 14, 14, 16, 14, 14, 14, 14, 14, 14, 14, 14, 14, 14, 16, 14, 14, 14, 14, 14, 14, 14, 14, 14, 14, 16, 14, 14, 14, 14, 14, 14, 14, 14, 14, 14, 23, 2, 16, 14, 14, 14, 14, 14, 14, 14, 14, 14, 14, 16, 14, 14, 14, 14, 14, 14, 14, 14, 17, 17, 16, 14, 21, 21, 21, 14, 14, 21, 14, 14, 14, 16, 14, 14, 21, 14, 14, 14, 14, 14, 14, 14, 16, 14, 14, 21, 5, 5, 14, 14, 14, 14, 17, 16, 14, 14, 9, 24, 24, 24, 9, 9, 10, 10, 16, 9, 9, 5, 10, 9, 9, 9, 9, 10, 9, 16, 9, 9, 9, 9, 9, 9, 9, 9, 9, 9, 16, 9, 9, 9, 9, 9, 9, 9, 9, 9, 9, 16, 9, 9, 9, 9, 9, 9, 9, 9, 9, 9, 2, 16, 9, 9, 9, 9, 9, 9, 9, 9, 9, 9, 16, 9, 9, 9, 9, 9, 9, 9, 9, 9, 9, 16, 9, 9, 9, 9, 14, 14, 14, 14, 14, 14, 16, 14, 14, 14, 14, 14, 14, 9, 9, 9, 9, 16, 21, 21,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19, 14, 14, 14, 14, 14, 14, 14, 14, 14, 14, 19, 14, 14, 14, 14, 14, 14, 14, 14, 14, 14, 2, 19, 14, 14, 14, 14, 14, 14, 14, 14, 14, 14, 19, 14, 14, 14, 14, 14, 14, 14, 14, 14, 14, 25, 14, 14, 14, 14, 14, 14, 14, 14, 14, 14, 25, 14, 14, 14, 14, 14, 14, 14, 14, 14, 14, 25, 14, 14, 11, 11, 14, 7, 7, 14, 5, 4, 3, 14, 14, 14, 14, 14, 14, 14, 14, 14, 4, 3, 4, 14, 14, 14, 14, 14, 14, 14, 14, 14, 3, 14, 14, 14, 14, 14, 14, 14, 14, 14, 14, 3, 14, 14, 14, 14, 14, 14, 14, 14, 14, 14, 3, 14, 14, 14, 14, 14, 14, 14, 14, 14, 14, 18, 3, 14, 14, 14, 14, 14, 14, 14, 14, 14, 14, 3, 14, 14, 14, 14, 14, 14, 14, 14, 14, 14, 3, 14, 14, 14, 14, 14, 14, 14, 14, 14, 14, 3, 14, 14, 14, 14, 14, 14, 14, 14, 14, 14, 3, 14, 14, 14, 14, 14, 14, 14, 14, 14, 14, 3, 14, 14, 14, 14, 14, 14, 9, 9, 14, 14, 3, 14, 14, 14, 14, 14, 14, 14, 14, 14, 14, 3, 14, 14, 14, 14, 14, 14, 14, 14, 14, 14, 16, 14, 14, 14, 14, 14, 14, 14, 14, 14, 14, 19, 14, 14, 14, 14, 14, 14, 14, 14, 14, 14, 18, 26, 14, 14, 14, 14, 14, 14, 14, 14, 14, 14, 26, 14, 14, 14, 14, 14, 14, 14, 14, 14, 14, 26, 14, 14, 14, 14, 14, 17, 17, 17, 14, 14, 26, 14, 14, 14, 14, 14, 14, 14, 14, 14, 14, 26, 14, 14, 14, 14, 17, 17, 14, 14, 14, 14, 3, 14, 14, 14, 14, 14, 17, 14, 14, 14, 14, 3, 14, 14, 14, 14, 14, 14, 14, 14, 14, 14, 3, 14, 17, 14, 17, 17, 14, 14, 14, 14, 14, 3, 14, 14, 14, 14, 14, 21, 27, 14, 14, 14, 3, 14, 17, 17, 14, 14, 14, 17, 17, 17, 17, 18, 3, 17, 17, 17, 17, 17, 17, 17, 17, 17, 17, 3, 17, 17, 17, 17, 17, 17, 15, 15,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14, 11, 17, 18, 3, 17, 17, 17, 17, 17, 17, 17, 17, 17, 17, 3, 17, 17, 17, 17, 17, 17, 17, 17, 17, 17, 3, 17, 17, 17, 17, 17, 17, 9, 9, 9, 9, 3, 9, 9, 17, 17, 17, 17, 9, 17, 17, 14, 3, 14, 14, 17, 17, 17, 17, 17, 17, 17, 17, 3, 17, 17, 17, 17, 17, 17, 17, 17, 17, 17, 3, 17, 17, 17, 17, 17, 17, 17, 21, 21, 21, 3, 17, 17, 17, 17, 17, 9, 21, 21, 21, 21, 3, 21, 21, 21, 21, 21, 21, 21, 21, 15, 15, 3, 15, 15, 15, 15, 15, 15, 15, 15, 15, 15, 18, 3, 15, 15, 9, 11, 11, 11, 11, 11, 11, 11, 3, 15, 15, 15, 7, 7, 15, 15, 15, 15, 15, 3, 15, 15, 15, 15, 15, 15, 15, 15, 15, 15, 3, 15, 15, 15, 15, 15, 15, 15, 15, 15, 15, 3, 15, 15, 15, 15, 15, 15, 15, 15, 15, 15, 3, 15, 15, 15, 15, 15, 15, 15, 15, 15, 15, 3, 15, 15, 15, 15, 15, 15, 15, 15, 15, 11, 3, 11, 11, 11, 11, 11, 11, 11, 11, 11, 11, 3, 11, 11, 11, 11, 11, 11, 11, 11, 11, 11, 3, 11, 11, 11, 11, 11, 11, 11, 11, 11, 11, 18, 3, 11, 11, 11, 11, 11, 11, 11, 11, 11, 11, 3, 11, 11, 11, 11, 11, 11, 11, 11, 11, 11, 16, 11, 11, 11, 11, 11, 11, 11, 11, 11, 11, 16, 11, 11, 11, 11, 11, 15, 11, 11, 11, 11, 3, 11, 11, 11, 11, 11, 11, 11, 11, 11, 11, 3, 11, 11, 11, 11, 11, 11, 11, 11, 11, 11, 3, 11, 11, 11, 11, 11, 11, 11, 11, 11, 11, 3, 11, 11, 11, 11, 11, 11, 11, 11, 11, 11, 3, 11, 11, 11, 11, 11, 11, 14, 14, 17, 14, 3, 14, 14, 14, 14, 14, 14, 14, 14, 14, 14, 23, 18, 16, 14, 15, 15, 11, 11, 11, 11, 14, 11, 11, 16, 11, 11, 11, 11, 11, 11, 11, 11, 11, 11, 3, 11, 11, 11, 11, 11, 11, 11, 11, 11, 11, 3, 11, 11, 11, 11, 11, 11, 11, 11, 11, 11, 3, 11, 11, 11, 11, 15, 15, 15, 15, 15, 11, 3, 11, 11, 11, 15, 7, 7, 15, 7, 7, 11, 3, 11, 11, 7, 7, 7, 7, 7, 7, 7, 7, 3, 7, 7, 7, 7, 11, 9, 11, 11, 11, 11, 3, 11, 11, 11, 11, 11, 15, 9, 15, 15, 15, 3, 15, 15, 15, 15, 15, 15, 15, 28, 28, 28, 18, 3, 7, 7, 7, 7, 7, 7, 7, 7, 7, 7, 3, 7, 7, 7, 7, 7, 7, 7, 7, 7, 7, 3, 7, 17, 17, 17, 17, 17, 17, 17, 11, 11, 3, 17, 17, 17, 17, 17, 17, 17, 17, 17, 17, 3, 17, 17, 17, 17, 17, 17, 17, 17, 17, 17, 3, 17, 17, 17, 17, 17, 17, 11, 11, 17, 17, 16, 17, 17, 17, 11, 11, 17, 17, 17, 17, 17, 16, 17, 17, 17, 17, 17, 17, 17, 17, 17, 17, 16, 17, 17, 17, 17, 17, 17, 17, 17, 17, 17, 16, 17, 17, 14, 17, 17, 17, 17, 17, 17, 17, 18, 16, 17, 17, 17, 17, 17, 17, 17, 15, 17, 17, 16, 17, 17, 17, 17, 17, 17, 17, 17, 17, 17, 16, 17, 17, 17, 17, 17, 17, 17, 17, 17, 17, 16, 17, 17, 17, 17, 17, 17, 17, 17, 17, 17, 16, 17, 17, 17, 17, 17, 17, 17, 11, 11, 11, 29, 11, 17, 17, 11, 11, 11, 11, 11, 11, 11, 29, 11, 11, 11, 11, 11, 17, 11, 11, 11, 11, 29, 11, 11, 11, 11, 11, 11, 11, 11, 11, 11, 29, 11, 11, 11, 11, 11, 11, 11, 11, 11, 11, 19, 11, 17, 17, 17, 17, 17, 17, 17, 17, 17, 18, 19, 17, 17, 17, 17, 17, 17, 17, 17, 17, 17, 16, 17, 17, 17, 17, 17, 17, 17, 17, 17, 17, 16, 17, 17, 17, 17, 17, 17, 17, 17, 17, 17, 16, 17, 17, 17, 17, 17, 17, 21, 17, 21, 21, 16, 21, 21, 21, 21, 21, 21, 21, 21, 21, 21, 16, 21, 21, 21, 21, 21, 21, 21, 21, 21, 21, 16, 21, 21, 21, 21, 21, 21, 21, 21, 21, 21, 16, 21, 21, 21, 21, 21, 21, 21, 21, 21, 21, 16, 21, 21, 21, 21, 21, 21, 21, 21, 21, 21, 16, 21, 21, 21, 21, 17, 17, 17, 21, 21, 21, 18,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30, 30, 27, 27, 27, 27, 27, 27, 27, 27, 18, 16, 27, 27, 27, 27, 15, 15, 15, 15, 15, 15, 16, 15, 15, 15, 15, 15, 15, 15, 15, 15, 15, 16, 15, 15, 15, 15, 15, 15, 15, 15, 15, 15, 16, 15, 15, 15, 15, 15, 15, 15, 15, 15, 5, 16, 5, 15, 15, 15, 15, 15, 15, 15, 15, 15, 16, 15, 15, 15, 15, 15, 15, 15, 15, 15, 15, 16, 15, 15, 15, 15, 15, 15, 15, 15, 15, 15, 16, 15, 15, 15, 15, 15, 15, 15, 15, 15, 15, 16, 15, 15, 15, 15, 15, 15, 15, 15, 15, 15, 16, 15, 5, 5, 28, 28, 28, 28, 28, 28, 28, 18, 16, 28, 28, 28, 28, 28, 28, 28, 28, 28, 28, 16, 28, 28, 9, 9, 4, 11, 4, 5, 11, 11, 16, 15, 5, 11, 5, 11, 11, 14, 15, 14, 11, 16, 11, 11, 5, 5, 14, 5, 5, 5, 9, 9, 2, 9, 21, 21, 21, 21, 9, 9, 5, 9, 9, 2, 21, 21, 9, 21, 9, 21, 21, 21, 9, 21, 2, 9, 21, 9, 21, 21, 21, 21, 21, 21, 21, 2, 21, 21, 21, 21, 11, 17, 11, 17, 11, 17, 16, 17, 14, 5, 17, 14, 5, 5, 11, 11, 11, 16, 11, 11, 9, 9, 9, 9, 11, 11, 9, 11, 18, 16, 9, 9, 9, 11, 9, 9, 14, 9, 9, 9, 16, 14, 14, 14, 14, 14, 14, 14, 14, 15, 15, 16, 15, 15, 15, 14, 11, 11, 7, 7, 11, 11, 16, 11, 11, 11, 11, 14, 14, 14, 9, 9, 9, 16, 9, 9, 9, 9, 17, 17, 17, 17, 17, 17, 16, 15, 17, 11, 11, 17, 11, 21, 11, 11, 17, 16, 17, 17, 17, 17, 21, 14, 9, 14, 9, 11, 16, 14, 9, 9, 14, 14, 9, 9, 9, 9, 9, 16, 9, 14, 11, 11, 14, 14, 14, 14, 14, 7, 16, 11, 9, 11, 11, 11, 11, 9, 14, 9, 9, 2, 16, 9, 17, 14, 9, 9, 17, 17, 9, 14, 14, 16, 14, 14, 15, 10, 10, 11, 9, 9, 9, 9, 16, 9, 9, 11, 11, 11, 9, 9, 9, 9, 9, 16, 9, 9, 9, 9, 9, 9, 9, 5, 5, 5, 16, 11, 11, 11, 5, 5, 11, 9, 9, 11, 11, 16, 11, 9, 7, 9, 10, 9, 9, 7, 14, 14, 2, 9, 9, 9, 17, 17, 17, 7, 17, 17, 7, 2, 7, 7, 17, 17, 17, 17, 9, 9, 9, 17, 2, 14, 17, 17, 17, 17, 17, 17, 5, 5, 14, 2, 14, 21, 21, 14, 14, 5, 5, 11, 17, 17, 2, 2, 17, 17, 17, 5, 14, 17, 11, 11, 11, 11, 2, 11, 11, 17, 17, 17, 17, 17, 17, 17, 17, 2, 17, 11, 11, 11, 9, 5, 5, 5, 5, 5, 2, 5, 5, 5, 5, 5, 5, 5, 5, 5, 4, 2, 4, 4, 5, 5, 5, 5, 5, 5, 5, 5, 16, 5, 5, 5, 5, 5, 5, 5, 5, 5, 5, 16, 4, 4, 14, 5, 5, 5, 9, 5, 5, 5, 16, 14, 14, 14, 14, 14, 14, 14, 14, 14, 14, 16, 14, 17, 17, 17, 17, 17, 17, 11, 11, 7, 16, 5, 21, 21, 21, 21, 21, 21, 21, 21, 21, 1, 31,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9, 9, 9, 9, 16, 9, 9, 9, 9, 9, 9, 9, 9, 10, 9, 2, 16, 9, 9, 9, 5, 5, 5, 5, 5, 5, 5, 16, 5, 5, 5, 11, 11, 5, 5, 5, 5, 5, 3, 5, 5, 5, 5, 5, 5, 5, 5, 5, 5, 3, 5, 5, 5, 5, 5, 5, 5, 5, 5, 12, 3, 12, 12, 15, 15, 15, 15, 15, 4, 4, 11, 3, 11, 11, 11, 11, 11, 5, 5, 5, 5, 5, 16, 5, 5, 5, 5, 5, 5, 11, 11, 11, 11, 16, 11, 11, 11, 9, 9, 9, 9, 9, 9, 9, 16, 9, 9, 9, 9, 9, 9, 10, 10, 10, 10, 16, 10, 10, 10, 10, 10, 9, 9, 9, 9, 9, 18, 3, 7, 9, 9, 14, 14, 14, 14, 14, 14, 9, 3, 9, 9, 9, 9, 9, 9, 9, 9, 9, 10, 3, 10, 10, 10, 10, 10, 10, 10, 9, 9, 9, 3, 9, 10, 9, 10, 10, 9, 9, 9, 5, 5, 3, 10, 5, 5, 5, 5, 9, 9, 9, 9, 9, 3, 5, 5, 5, 5, 5, 5, 5, 5, 5, 5, 3, 5, 5, 5, 5, 5, 5, 5, 5, 5, 5, 3, 5, 5, 5, 5, 5, 5, 5, 5, 9, 5, 3, 5, 5, 5, 5, 5, 5, 5, 5, 5, 5, 3, 5, 5, 5, 5, 9, 9, 9, 9, 9, 9, 18, 3, 9, 9, 9, 9, 9, 9, 9, 9, 9, 9, 3, 9, 9, 9, 9, 9, 9, 9, 9, 9, 5, 3, 5, 9, 9, 9, 5, 11, 11, 9, 15, 7, 3, 7, 7, 7, 7, 7, 7, 7, 7, 7, 7, 3, 7, 4, 7, 7, 7, 7, 11, 11, 11, 11, 3, 11, 7, 11, 11, 11, 11, 11, 11, 11, 11, 3, 11, 11, 11, 11, 11, 11, 14, 11, 11, 11, 3, 11, 11, 11, 11, 21, 5, 5, 5, 5, 5, 3, 5, 5, 5, 5, 5, 5, 5, 5, 5, 5, 3, 5, 5, 5, 5, 5, 5, 5, 5, 5, 5, 18, 3, 5, 5, 5, 5, 5, 5, 5, 5, 5, 5, 3, 5, 5, 5, 5, 5, 5, 5, 5, 5, 5, 3, 5, 5, 5, 5, 5, 5, 5, 5, 5, 5, 3, 5, 5, 5, 5, 5, 5, 5, 5, 5, 5, 3, 5, 5, 5, 5, 5, 5, 5, 5, 4, 4, 3, 4, 4, 4, 4, 4, 4, 4, 4, 4, 4, 3, 14, 5, 4, 4, 4, 4, 11, 15, 15, 15, 16, 15, 15, 5, 4, 4, 4, 4, 4, 4, 4, 16, 4, 4, 4, 4, 4, 4, 4, 4, 17, 17, 16, 11, 11, 11, 9, 9, 9, 9, 9, 9, 9, 18, 16, 9, 9, 9, 14, 14, 5, 5, 5, 11, 11, 16, 11, 11, 17, 5, 17, 17, 17, 4, 4, 5, 16, 5, 9, 9, 9, 14, 17, 14, 11, 17, 14, 16, 14, 9, 21, 21, 21, 11, 21, 21, 21, 21, 16, 5, 9, 9, 9, 9, 5, 7, 9, 5, 4, 3, 5, 5, 5, 5, 5, 5, 5, 15, 7, 15, 3, 15, 15, 15, 15, 15, 14, 9, 9, 9, 5, 3, 5, 5, 5, 5, 5, 5, 9, 9, 9, 9, 3, 9, 9, 9, 9, 9, 9, 5, 5, 5, 5, 3, 5, 17, 17, 9, 5, 9, 9, 17, 17, 14, 18, 32, 14, 14, 17, 14, 14, 17, 17, 21, 9, 9, 32, 9, 21, 21, 17, 17, 17, 21, 21, 21, 21, 3, 21, 21, 21, 21, 21, 21, 21, 21, 21, 21, 3, 21, 21, 21, 21, 21, 21, 21, 21, 21, 21, 3, 21, 9, 5, 5, 5, 5, 5, 5, 5, 5, 3, 5, 5, 5, 5, 5, 5, 5, 5, 5, 21, 33, 21, 21, 21, 21, 21, 21, 21, 21, 14, 14, 33, 9, 9, 5, 17, 9, 9, 9, 9, 9, 9, 33, 9, 9, 9, 9, 9, 21, 21, 21, 21, 21, 3, 21, 21, 21, 21, 21, 21, 21, 21, 21, 21, 18, 3, 21, 21, 11, 11, 11, 11, 11, 11, 11, 11, 3, 11, 11, 11, 11, 11, 11, 11, 11, 11, 9, 3, 9, 9, 9, 9, 9, 9, 9, 9, 9, 9, 3, 14, 14, 11, 11, 11, 11, 11, 11, 11, 11, 3, 11, 11, 11, 11, 11, 11, 11, 11, 11, 12, 3, 15, 5, 5, 5, 5, 5, 5, 12, 5, 17, 3, 17, 14, 17, 9, 9, 9, 9, 9, 14, 11, 3, 34, 34, 34, 35, 35, 35, 35, 35, 35, 35, 3, 35, 35, 35, 35, 35, 35, 35, 35, 35, 35, 3, 35, 35, 35, 35, 35, 35, 35, 35, 35, 35, 18, 3, 34, 34, 34, 34, 34, 34, 34, 34, 34, 34, 3, 36, 36, 35, 35, 35, 35, 35, 35, 35, 35, 3, 37, 37, 38, 38, 39, 39, 39, 37, 37, 37, 3, 37, 37, 37, 40, 40, 37, 37, 37, 37, 37, 3, 37, 37, 37, 41, 41, 42, 42, 42, 42, 37, 3, 37, 37, 37, 37, 37, 41, 41, 37, 37, 37, 3, 37, 43, 43, 37, 37, 37, 36, 43, 44, 44, 3, 40, 40, 44, 44, 44, 44, 40, 40, 39, 44, 3, 34, 34, 40, 40, 44, 44, 44, 41, 41, 44, 3, 44, 41, 41, 41, 41, 41, 41, 41, 41, 41, 18, 3, 41, 44, 40, 44, 44, 40, 40, 40, 40, 40, 3, 40, 40, 40, 39, 39, 36, 36, 41, 41, 40, 3, 40, 37, 37, 36, 36, 36, 36, 40, 40, 40, 3, 40, 40, 36, 36, 40, 40, 40, 40, 40, 40, 3, 40, 40, 40, 40, 36, 36, 40, 40, 40, 34, 3, 34, 40, 40, 40, 40, 40, 40, 34, 40, 40, 3, 40, 34, 34, 40, 34, 40, 44, 44, 37, 37, 3, 41, 41, 44, 44, 40, 40, 36, 36, 40, 40, 3, 44, 44, 44, 44, 36, 44, 40, 40, 44, 44, 3, 44, 44, 44, 44, 44, 44, 44, 34, 34, 34, 1, 18, 3, 36, 36, 36, 41, 41, 36, 36, 43, 43, 36, 3, 36, 38, 38, 34, 36, 36, 44, 44, 36, 36, 3, 36, 44, 44, 44, 44, 34, 38, 36, 36, 36, 3, 36, 36, 36, 44, 36, 42, 42, 44, 36, 36, 3, 36, 36, 36, 36, 36, 36, 36, 36, 36, 41, 3, 41, 36, 44, 44, 36, 36, 36, 36, 36, 36, 3, 36, 36, 36, 36, 36, 41, 41, 34, 34, 36, 33, 36, 36, 36, 36, 36, 36, 44, 43, 43, 36, 33, 36, 42, 36, 36, 35, 35, 42, 36, 35, 36, 3, 36, 42, 34, 34, 36, 36, 34, 35, 35, 34, 31, 3, 36, 34, 42, 42, 34, 34, 41, 41, 34, 34, 3, 34, 34, 40, 40, 41, 41, 41, 36, 36, 36, 3, 36, 36, 36, 34, 40, 40, 43, 43, 43, 36, 3, 36, 41, 41, 36, 36, 36, 36, 41, 41, 41, 3, 41, 41, 41, 41, 41, 42, 42, 41, 41, 41, 3, 37, 37, 35, 35, 44, 44, 44, 40, 35, 35, 3, 44, 44, 44, 35, 35, 44, 44, 38, 38, 40, 3, 44, 44, 44, 44, 44, 44, 44, 44, 44, 44, 33, 44, 44, 44, 44, 44, 44, 44, 44, 44, 44, 33, 44, 44, 38, 44, 44, 44, 44, 44, 44, 44, 31, 33, 44, 44, 44, 35, 44, 44, 44, 38, 44, 44, 33, 44, 44, 44, 44, 44, 44, 39, 39, 44, 44, 33, 44, 44, 44, 38, 38, 44, 44, 44, 44, 44, 33, 44, 44, 44, 44, 44, 44, 40, 40, 44, 44, 33, 38, 44, 44, 44, 44, 44, 44, 44, 44, 44, 3, 44, 44, 44, 44, 44, 44, 44, 44, 44, 44, 3, 44, 44, 44, 44, 44, 44, 44, 40, 40, 44, 3, 34, 34, 44, 44, 44, 44, 44, 40, 40, 40, 3, 40, 40, 40, 40, 40, 40, 40, 40, 40, 40, 3, 40, 40, 40, 40, 44, 40, 40, 40, 40, 40, 18, 3, 40, 40, 40, 40, 40, 40, 40, 40, 40, 40, 3, 40, 40, 40, 40, 40, 40, 40, 40, 44, 40, 3, 40, 40, 40, 40, 40, 40, 40, 40, 40, 40, 3, 40, 40, 40, 40, 40, 40, 40, 40, 40, 40, 3, 40, 40, 40, 40, 40, 40, 40, 40, 40, 40, 3, 40, 44, 40, 40, 40, 40, 40, 40, 40, 40, 3, 40, 40, 40, 40, 40, 40, 40, 40, 40, 40, 3, 40, 40, 40, 40, 40, 40, 40, 40, 40, 36, 3, 40, 40, 40, 40, 40, 40, 40, 40, 40, 40, 3, 40, 40, 40, 40, 40, 40, 40, 40, 34, 34, 18, 3, 34, 40, 40, 40, 40, 38, 38, 40, 38, 40, 3, 40, 40, 40, 40, 40, 40, 40, 40, 36, 36, 3, 40, 40, 40, 40, 40, 40, 40, 40, 40, 40, 3, 40, 40, 40, 40, 40, 40, 40, 40, 40, 40, 3, 40, 40, 34, 34, 40, 40, 40, 40, 40, 40, 3, 40, 40, 34, 34, 34, 34, 40, 40, 40, 40, 3, 40, 40, 40, 40, 40, 40, 40, 40, 40, 40, 3, 40, 40, 40, 40, 40, 40, 40, 40, 40, 40, 3, 40, 40, 40, 40, 40, 40, 40, 40, 40, 40, 3, 40, 40, 40, 40, 40, 40, 40, 44, 40, 40, 31, 3, 40, 40, 40, 40, 40, 40, 40, 40, 40, 40, 3, 40, 40, 40, 40, 40, 40, 40, 41, 41, 40, 3, 40, 40, 40, 40, 40, 40, 40, 34, 34, 40, 3, 40, 40, 40, 40, 40, 40, 40, 40, 40, 40, 3, 40, 40, 40, 40, 40, 40, 40, 40, 40, 40, 3, 40, 40, 34, 34, 43, 43, 34, 34, 42, 42, 3, 42, 34, 36, 46, 46, 41, 41, 41, 41, 41, 3, 41, 41, 40, 40, 41, 41, 41, 41, 42, 42, 3, 34, 34, 41, 41, 41, 41, 40, 41, 41, 41, 3, 41, 41, 41, 41, 41, 41, 41, 41, 41, 41, 18, 3, 41, 41, 41, 47, 47, 41, 41, 41, 47, 41, 3, 40, 40, 40, 39, 39, 35, 35, 40, 35, 34, 3, 41, 37, 37, 37, 37, 41, 41, 40, 40, 40, 3, 40, 40, 40, 40, 40, 40, 40, 40, 40, 40, 3, 40, 40, 40, 40, 40, 40, 40, 40, 40, 40, 3, 40, 44, 44, 44, 44, 44, 44, 40, 40, 40, 3, 40, 40, 40, 40, 40, 38, 40, 40, 40, 40, 3, 40, 40, 40, 40, 40, 40, 41, 43, 43, 35, 3, 35, 47, 47, 35, 35, 47, 47, 47, 48, 48, 3, 47, 47, 47, 47, 41, 34, 34, 35, 35, 35, 18, 3, 37, 37, 35, 35, 35, 35, 35, 35, 38, 38, 3, 47, 47, 35, 38, 47, 47, 47, 47, 43, 43, 3, 34, 34, 35, 35, 34, 34, 41, 41, 34, 35, 3, 35, 41, 41, 36, 36, 35, 35, 41, 41, 34, 3, 34, 41, 41, 41, 34, 34, 34, 34, 41, 41, 3, 43, 41, 34, 34, 43, 35, 35, 41, 41, 41, 3, 41, 41, 41, 43, 41, 41, 41, 41, 41, 38, 3, 38, 41, 38, 41, 41, 41, 41, 41, 41, 41, 3, 38, 38, 41, 41, 41, 37, 37, 37, 37, 39, 3, 39, 39, 37, 37, 37, 39, 39, 37, 37, 37, 18, 13, 37, 37, 37, 37, 39, 37, 39, 37, 39, 39, 13, 39, 39, 37, 37, 37, 39, 39, 39, 39, 39, 13, 39, 39, 39, 41, 37, 37, 37, 37, 39, 37, 13, 39, 39, 37, 37, 41, 39, 39, 39, 39, 39, 13, 39, 39, 39, 39, 39, 39, 39, 39, 39, 39, 13, 39, 39, 39, 39, 39, 39, 39, 39, 39, 39, 13, 39, 39, 39, 39, 37, 37, 38, 37, 37, 41, 13, 39, 39, 37, 37, 39, 39, 39, 39, 39, 39, 13, 39, 39, 39, 41, 41, 41, 41, 41, 39, 40, 13, 40, 41, 39, 39, 39, 41, 41, 41, 41, 39, 45, 13, 39, 41, 41, 41, 41, 41, 41, 39, 39, 39, 13, 39, 39, 39, 41, 39, 41, 37, 39, 37, 37, 13, 37, 37, 37, 37, 41, 37, 37, 37, 37, 37, 13, 37, 37, 37, 37, 37, 37, 41, 38, 37, 37, 13, 37, 37, 37, 37, 37, 37, 37, 37, 41, 37, 13, 37, 37, 37, 39, 39, 39, 39, 39, 37, 37, 13, 37, 37, 37, 37, 37, 39, 39, 39, 37, 37, 13, 37, 37, 39, 37, 37, 37, 37, 37, 37, 37, 13, 37, 37, 37, 37, 37, 37, 37, 37, 39, 39, 13, 37, 37, 37, 37, 40, 37, 37, 37, 37, 37, 1, 45, 13, 40, 37, 37, 37, 41, 41, 37, 37, 40, 40, 13, 37, 40, 40, 37, 37, 41, 41, 40, 37, 37, 13, 40, 37, 37, 37, 37, 37, 37, 37, 37, 37, 13, 37, 37, 37, 40, 37, 37, 37, 37, 37, 37, 33, 37, 37, 37, 37, 37, 37, 37, 37, 37, 37, 33, 37, 37, 37, 37, 37, 37, 41, 37, 41, 42, 13, 42, 41, 37, 41, 41, 37, 37, 37, 37, 37, 13, 37, 41, 37, 37, 37, 37, 37, 37, 37, 41, 13, 41, 37, 37, 37, 37, 37, 37, 37, 39, 39, 13, 39, 37, 37, 37, 37, 37, 37, 37, 39, 39, 45, 13, 43, 39, 39, 39, 36, 36, 37, 37, 37, 37, 13, 37, 37, 37, 37, 37, 37, 37, 40, 40, 37, 13, 37, 39, 39, 39, 39, 39, 39, 39, 39, 39, 13, 39, 39, 39, 39, 39, 39, 39, 39, 39, 39, 13, 39, 39, 39, 39, 39, 39, 39, 39, 39, 39, 13, 39, 39, 39, 39, 39, 39, 39, 39, 39, 39, 13, 39, 39, 39, 39, 39, 39, 39, 39, 39, 39, 13, 39, 39, 39, 39, 39, 39, 39, 39, 39, 39, 13, 39, 39, 39, 39, 39, 39, 39, 39, 39, 39, 13, 39, 39, 39, 49, 49, 39, 39, 39, 39, 39, 45, 13, 39, 39, 49, 49, 39, 39, 39, 39, 39, 39, 13, 39, 39, 39, 39, 39, 39, 41, 41, 39, 39, 13, 39, 39, 39, 39, 39, 39, 39, 39, 39, 39, 13, 39, 39, 39, 39, 39, 39, 39, 39, 39, 39, 3, 39, 39, 39, 39, 39, 39, 39, 39, 39, 39, 3, 37, 37, 39, 39, 39, 39, 39, 39, 39, 39, 3, 39, 39, 39, 39, 39, 39, 39, 43, 43, 39, 3, 39, 39, 39, 39, 39, 39, 39, 39, 39, 39, 3, 39, 39, 38, 38, 38, 39, 39, 39, 39, 39, 3, 39, 39, 39, 39, 39, 39, 39, 39, 39, 44, 45, 3, 39, 39, 41, 41, 44, 39, 39, 39, 39, 39, 13, 39, 39, 39, 39, 39, 39, 39, 39, 40, 40, 13, 40, 39, 39, 39, 39, 39, 39, 39, 39, 39, 13, 39, 44, 40, 40, 40, 40, 40, 40, 44, 44, 13, 40, 50, 40, 40, 40, 40, 40, 40, 40, 40, 13, 40, 40, 40, 40, 40, 40, 40, 40, 40, 40, 13, 40, 40, 40, 40, 40, 40, 40, 40, 40, 40, 13, 40, 40, 39, 39, 39, 39, 39, 39, 39, 39, 13, 39, 39, 39, 39, 41, 41, 35, 35, 39, 39, 13, 39, 37, 37, 37, 37, 38, 37, 37, 39, 37, 45, 13, 37, 37, 37, 43, 37, 37, 37, 37, 37, 37, 13, 43, 37, 37, 38, 37, 37, 37, 37, 37, 37, 13, 37, 37, 37, 37, 37, 37, 37, 37, 37, 37, 13, 37, 37, 37, 37, 37, 37, 37, 37, 37, 37, 13, 37, 37, 37, 37, 37, 37, 37, 37, 37, 37, 13, 37, 37, 37, 37, 37, 37, 37, 37, 37, 37, 13, 37, 37, 37, 37, 37, 37, 37, 37, 37, 37, 13, 37, 37, 37, 37, 37, 37, 37, 37, 37, 37, 13, 37, 37, 37, 37, 37, 37, 37, 37, 37, 37, 13, 37, 37, 37, 37, 37, 37, 37, 37, 37, 37, 45, 13, 37, 37, 37, 37, 37, 37, 37, 37, 37, 37, 13, 37, 37, 37, 37, 37, 37, 37, 36, 36, 36, 13, 36, 36, 36, 36, 36, 36, 36, 36, 36, 39, 13, 39, 36, 36, 36, 36, 36, 36, 36, 42, 42, 13, 42, 36, 36, 36, 36, 36, 36, 36, 36, 36, 13, 36, 36, 36, 42, 42, 36, 36, 36, 36, 36, 13, 36, 36, 41, 41, 37, 37, 37, 37, 37, 37, 3, 37, 37, 37, 37, 37, 37, 37, 37, 37, 37, 3, 37, 37, 37, 37, 37, 37, 37, 37, 37, 37, 3, 37, 37, 37, 36, 36, 37, 37, 37, 37, 37, 31, 3, 37, 37, 37, 37, 37, 37, 37, 37, 37, 37, 3, 37, 37, 37, 37, 37, 37, 37, 37, 37, 36,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43, 43, 42, 42, 45, 3, 42, 37, 37, 37, 37, 36, 37, 37, 42, 42, 3, 41, 41, 42, 37, 37, 37, 37, 37, 37, 37, 3, 37, 37, 37, 37, 37, 37, 37, 37, 37, 37, 3, 42, 42, 42, 42, 42, 42, 42, 42, 42, 42, 13, 37, 36, 36, 43, 36, 36, 36, 36, 36, 36, 13, 36, 36, 36, 36, 36, 36, 36, 43, 43, 43, 13, 43, 36, 40, 43, 43, 43, 40, 36, 36, 36, 13, 36, 41, 40, 41, 41, 41, 41, 41, 40, 41, 13, 40, 40, 40, 40, 40, 40, 40, 41, 41, 41, 3, 41, 41, 41, 41, 41, 41, 41, 41, 41, 41, 45, 3, 41, 41, 41, 41, 41, 41, 41, 41, 40, 40, 3, 40, 40, 40, 40, 40, 40, 40, 40, 40, 40, 3, 41, 41, 41, 40, 40, 40, 40, 40, 40, 40, 3, 40, 40, 40, 40, 41, 41, 41, 41, 41, 41, 29, 41, 40, 41, 41, 41, 41, 41, 40, 40, 40, 29, 40, 40, 40, 40, 40, 40, 40, 40, 40, 40, 33, 40, 40, 40, 40, 40, 40, 40, 40, 40, 40, 33, 40, 40, 40, 40, 40, 40, 40, 40, 40, 40, 33, 40, 40, 40, 40, 40, 40, 40, 40, 40, 40, 13, 40, 40, 40, 40, 40, 40, 40, 40, 40, 40, 18, 13, 40, 40, 40, 40, 40, 40, 40, 40, 40, 40, 13, 40, 40, 40, 40, 40, 40, 40, 40, 40, 40, 13, 40, 40, 40, 40, 40, 40, 40, 40, 40, 40, 13, 40, 40, 40, 40, 40, 40, 40, 40, 40, 40, 13, 40, 40, 40, 40, 40, 40, 40, 40, 40, 40, 13, 40, 40, 40, 40, 40, 40, 40, 40, 40, 40, 13, 40, 40, 40, 40, 40, 40, 40, 40, 40, 40, 13, 40, 40, 40, 40, 40, 40, 40, 40, 40, 40, 13, 40, 40, 40, 40, 40, 40, 40, 40, 40, 40, 29, 40, 40, 40, 40, 40, 40, 40, 40, 40, 40, 1, 18, 29, 40, 40, 40, 40, 40, 40, 40, 40, 40, 40, 29, 40, 40, 40, 40, 40, 40, 40, 40, 40,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</si>
  <si>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9, 9, 10, 10, 3, 10, 11, 11, 11, 11, 11, 11, 9, 9, 9, 3, 8, 8, 9, 11, 11, 11, 11, 11, 10, 10, 2, 3, 9, 9, 9, 9, 4, 4, 12, 4, 12, 12, 3, 5, 5, 5, 5, 5, 5, 5, 5, 5, 5, 3, 5, 9, 9, 5, 5, 4, 4, 4, 5, 5, 3, 5, 5, 5, 5, 5, 5, 5, 5, 5, 5, 3, 5, 5, 5, 5, 5, 5, 5, 5, 5, 5, 3, 5, 5, 5, 5, 5, 5, 5, 5, 5, 5, 3, 5, 5, 5, 5, 5, 5, 5, 5, 5, 5, 3, 5, 5, 5, 5, 5, 5, 5, 5, 5, 5, 3, 5, 5, 5, 5, 5, 5, 5, 5, 5, 4, 3, 4, 4, 4, 4, 9, 9, 13, 13, 4, 4, 2, 3, 4, 5, 5, 5, 5, 5, 5, 5, 5, 5, 3, 5, 5, 5, 5, 5, 5, 5, 4, 5, 5, 3, 5, 5, 5, 5, 13, 5, 5, 5, 5, 5, 3, 5, 5, 5, 5, 5, 5, 5, 5, 5, 5, 3, 5, 5, 5, 5, 5, 5, 5, 5, 5, 5, 3, 9, 9, 5, 5, 5, 5, 5, 5, 9, 9, 3, 5, 5, 5, 5, 5, 5, 5, 5, 5, 5, 3, 5, 5, 5, 5, 5, 5, 5, 5, 5, 5, 3, 5, 5, 5, 5, 5, 14, 14, 14, 14, 14, 3, 14, 5, 5, 5, 5, 5, 5, 5, 5, 5, 2, 3, 5, 14, 5, 5, 5, 5, 5, 5, 5, 5, 3, 5, 5, 5, 5, 5, 5, 5, 5, 5, 5, 3, 5, 5, 5, 5, 5, 5, 5, 5, 5, 5, 3, 5, 5, 5, 5, 5, 5, 5, 5, 5, 14, 3, 14, 14, 14, 14, 14, 14, 14, 14, 14, 14, 3, 14,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5, 14, 14, 14, 14, 14, 14, 14, 14, 14, 15, 14, 14, 14, 14, 14, 14, 14, 14, 14, 14, 15, 14, 14, 8, 8, 8, 14, 14, 16, 8, 14, 15, 14, 14, 14, 13, 13, 14, 17, 17, 5, 5, 15, 9, 5, 5, 5, 5, 5, 5, 5, 5, 5, 15, 5, 5, 5, 5, 5, 5, 9, 5, 5, 5, 15, 5, 5, 5, 5, 5, 5, 5, 5, 5, 5, 15, 5, 5, 5, 5, 5, 5, 5, 5, 5, 5, 15, 5, 5, 5, 5, 5, 8, 8, 9, 5, 5, 2, 15, 5, 5, 5, 5, 5, 5, 5, 5, 5, 5, 15, 5, 17, 17, 5, 5, 5, 5, 5, 5, 5, 15, 5, 5, 5, 5, 5, 5, 5, 5, 5, 5, 15, 5, 5, 5, 5, 5, 5, 5, 5, 5, 5, 15, 5, 5, 5, 5, 5, 5, 5, 5, 5, 5, 15, 5, 5, 5, 5, 5, 5, 5, 5, 5, 5, 15, 5, 5, 5, 5, 5, 5, 5, 5, 17, 5, 15, 5, 5, 5, 5, 5, 5, 5, 5, 5, 5, 15, 5, 5, 5, 5, 5, 5, 5, 5, 5, 5, 15, 5, 5, 5, 5, 5, 5, 5, 5, 5, 5, 2, 15, 5, 5, 5, 5, 5, 5, 5, 5, 5, 5, 18, 5, 5, 5, 5, 8, 8, 8, 8, 8, 8, 18, 13, 13, 13, 13, 8, 8, 7, 8, 8, 7, 18, 7, 13, 13, 8, 8, 8, 8, 8, 8, 8, 18, 8, 8, 8, 8, 8, 8, 8, 8, 8, 8, 18, 8, 8, 8, 8, 8, 8, 8, 8, 8, 8, 18, 8, 8, 8, 8, 8, 8, 8, 8, 8, 8, 15, 8, 8, 8, 8, 8, 8, 8, 8, 8, 8, 15, 8, 8, 8, 8, 8, 8, 8, 8, 8, 8, 15, 8, 8, 8, 8, 8, 8, 7, 7, 8, 8, 2, 15, 8, 8, 8, 8, 8, 8, 8, 8, 8, 8, 15, 8, 8, 8, 8, 8, 8, 8, 8, 8, 8, 15, 8, 8, 8, 8, 8, 8, 8, 8, 8, 8, 15, 8, 8, 8, 8, 8, 8, 8, 8, 8, 8, 15, 8, 8, 8, 8, 8, 8, 8, 8, 8, 8, 15, 8, 8, 8, 8, 8, 8, 8, 8, 8, 8, 15, 8, 8, 8, 8, 8, 8, 8, 8, 8, 8, 15, 8, 8, 8, 8, 8, 8, 8, 8, 8, 8, 15, 8, 8, 5, 5, 8, 8, 8, 8, 8, 8, 15, 8, 8, 8, 8, 8, 8, 8, 8, 8, 8, 1, 2, 15, 8, 8, 8, 8, 8, 8, 8, 8, 8, 8, 15, 8, 8, 8, 8, 8, 8, 8, 8, 8, 8, 15, 8, 8, 8, 8, 8, 8, 8, 8, 8, 8, 15, 8, 8, 8, 8, 8, 8, 8, 8, 8, 8, 15, 8, 8, 9, 8, 9, 9, 9, 9, 9, 9, 15, 9, 8, 8, 8, 8, 8, 8, 8, 8, 8, 15, 8, 8, 8, 8, 8, 8, 8, 8, 8, 8, 15, 8, 8, 8, 8, 8, 8, 8, 8, 8, 8, 15, 8, 8, 8, 8, 8, 8, 8, 8, 8, 8, 15, 8, 8, 8, 8, 8, 8, 8, 8, 8, 8, 2, 15, 8, 8, 8, 8, 8, 8, 8, 8, 8, 8, 15, 8, 8, 8, 8, 8, 13, 9, 9, 9, 9, 15, 8, 9, 9, 9, 9, 8, 8, 8, 8, 8, 15, 8, 8, 8, 8, 8, 9, 9, 8, 9, 8, 2, 9, 9, 9, 9, 9, 9, 9, 13, 9, 9, 2, 9, 9, 13, 9, 9, 9, 9, 9, 9, 9, 2, 9, 9, 9, 9, 9, 13, 8, 8, 8, 9, 2, 9, 9, 9, 9, 9, 10, 10, 10, 10, 10, 2, 10, 10, 10, 10, 10, 10, 10, 10, 10, 10, 2, 10, 10, 10, 10, 10, 10, 10, 10, 10, 10, 2, 15, 10, 10, 10, 10, 10, 10, 10, 10, 10, 10, 15, 10, 10, 10, 10, 10, 10, 10, 10, 10, 10, 15, 10, 10, 10, 10, 10, 10, 10, 10, 10, 10, 15, 17, 17, 10, 10, 10, 10, 10, 10, 10, 9, 15, 9, 9, 9, 9, 9, 9, 9, 9, 9, 9, 15, 9, 9, 9, 9, 9, 9, 9, 9, 9, 9, 15, 9, 9, 9, 9, 9, 9, 9, 9, 9, 9, 15, 9, 9, 9, 9, 9, 9, 9, 9, 9, 9, 15, 9, 9, 9, 9, 9, 8, 9, 9, 9, 9, 15, 9, 9, 9, 9, 9, 9, 9, 9, 9, 9, 2, 15, 9, 9, 9, 9, 9, 9, 9, 9, 9, 9, 15, 9, 9, 9, 9, 9, 9, 9, 9, 9, 9, 15, 9, 9, 9, 9, 9, 9, 9, 9, 9, 9, 15, 9, 9, 9, 9, 9, 9, 9, 9, 9, 9, 15, 9, 9, 9, 9, 9, 9, 9, 9, 9, 9, 15, 9, 9, 9, 9, 9, 9, 9, 9, 9, 9, 15, 9, 17, 9, 9, 9, 9, 13, 13, 9, 9, 15, 9, 9, 9, 9, 9, 9, 9, 9, 9, 9, 15, 9, 9, 9, 9, 9, 9, 9, 9, 9, 9, 15, 9, 9, 9, 9, 9, 9, 9, 9, 9, 9, 2, 15, 9, 9, 9, 9, 9, 9, 9, 9, 9, 9, 15, 9, 9, 9, 9, 9, 9, 9, 9, 9, 9, 15, 9, 9, 9, 9, 9, 9, 9, 9, 9, 9, 15, 9, 9, 9, 9, 9, 9, 9, 9, 9, 9, 15, 9, 9, 9, 9, 9, 9, 9, 9, 9, 9, 15, 9, 9, 9, 9, 9, 9, 9, 9, 9, 9, 15, 9, 9, 9, 9, 19, 19, 9, 9, 9, 9, 15, 9, 9, 9, 9, 9, 9, 9, 9, 9, 9, 15, 9, 9, 9, 9, 9, 9, 9, 9, 9, 9, 15, 9, 9, 9, 10, 8, 10, 10, 10, 10, 10, 2, 15, 10, 10, 10, 10, 10, 10, 10, 10, 10, 10, 15, 10, 10, 10, 10, 9, 9, 9, 10, 10, 10, 15, 10, 10, 10, 10, 10, 10, 10, 10, 10, 10, 15, 10, 10, 10, 10, 10, 9, 9, 9, 10, 10, 20, 10, 10, 10, 10, 10, 10, 10, 10, 10, 9, 20, 9, 10, 9, 10, 10, 10, 10, 10, 10, 10, 21, 9, 10, 10, 10, 10, 10, 10, 10, 10, 10, 21, 10, 10, 10, 10, 10, 10, 10, 10, 10, 10, 21, 10, 10, 10, 10, 10, 10, 10, 10, 10, 10, 21, 10, 10, 10, 10, 10, 10, 10, 10, 10, 10, 2, 21, 10, 10, 10, 10, 10, 10, 10, 10, 10, 10, 21, 10, 10, 10, 10, 10, 10, 10, 10, 9, 9, 21, 9, 9, 9, 9, 9, 9, 10, 10, 10, 10, 21, 10, 9, 9, 9, 9, 9, 9, 9, 9, 9, 21, 9, 9, 9, 9, 9, 9, 9, 9, 9, 10, 21, 10, 10, 10, 10, 10, 10, 10, 10, 10, 10, 21, 10, 10, 9, 9, 9, 9, 9, 9, 9, 9, 21, 9, 9, 9, 9, 9, 9, 9, 9, 9, 9, 21, 9, 9, 9, 9, 9, 9, 9, 9, 9, 9, 21, 9, 9, 9, 9, 9, 9, 9, 9, 9, 9, 2, 21, 10, 10, 10, 10, 10, 10, 10, 9, 9, 9, 21, 9, 9, 9, 9, 9, 9, 9, 9, 9, 9, 21, 9, 9, 9, 9, 9, 9, 9, 9, 9, 9, 21, 10, 10, 10, 10, 10, 10, 10, 10, 10, 10, 21, 10, 10, 10, 10, 10, 10, 10, 10, 10, 10, 21, 10, 10, 10, 10, 10, 10, 10, 10, 10, 10, 21, 10, 10, 10, 10, 10, 9, 10, 17, 17, 10, 21, 9, 9, 9, 9, 9, 9, 9, 9, 9, 13, 21, 13, 13, 13, 10, 10, 13, 13, 13, 13, 13, 21, 9, 9, 9, 13, 13, 9, 9, 9, 9, 9, 2, 21, 9, 9, 9, 9, 9, 9, 9, 9, 9, 9, 21, 9, 9, 9, 9, 9, 9, 9, 9, 13, 9, 21, 9, 9, 9, 9, 9, 9, 9, 9, 9, 9, 20, 9, 9, 9, 9, 9, 9, 9, 9, 9, 9, 20, 9, 9, 9, 9, 9, 9, 9, 9, 9, 9, 20, 9, 9, 9, 9, 9, 9, 9, 9, 9, 9, 20, 9, 9, 9, 9, 13, 9, 9, 9, 9, 9, 20, 9, 9, 9, 9, 9, 9, 9, 9, 9, 9, 20, 9, 9, 9, 9, 9, 9, 9, 9, 9, 9, 15, 9, 9, 9, 9, 9, 9, 9, 9, 9, 9, 2, 15, 9, 9, 9, 13, 13,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1, 22,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22, 15, 9, 9, 9, 9, 9, 9, 9, 9, 9, 9, 15, 9, 9, 9, 9, 9, 9, 9, 9, 9, 9, 15, 9, 9, 9, 9, 9, 9, 9, 9, 9, 9, 15, 9, 9, 9, 9, 9, 9, 9, 9, 9, 9, 15, 9, 9, 9, 9, 9, 13, 9, 13, 9, 9, 15, 9, 9, 9, 9, 9, 9, 9, 9, 9, 9, 15, 9, 9, 9, 9, 9, 9, 9, 9, 9, 9, 15, 9, 9, 9, 9, 9, 9, 9, 13, 13, 13, 15, 13, 9, 9, 9, 13, 13, 13, 13, 9, 9, 15, 9, 9, 9, 9, 9, 9, 9, 9, 9, 9, 22, 15, 9, 9, 13, 13, 13, 9, 9, 9, 5, 5, 15, 9, 13, 13, 13, 13, 13, 13, 13, 13, 9, 15, 13, 9, 9, 13, 9, 5, 5, 4, 9, 9, 15, 13, 13, 13, 13, 13, 13, 13, 13, 13, 13, 15, 13, 13, 8, 13, 13, 13, 13, 13, 13, 13, 15, 13, 13, 13, 13, 13, 13, 9, 9, 9, 9, 15, 9, 9, 9, 9, 9, 9, 9, 9, 9, 9, 15, 9, 9, 5, 9, 9, 9, 13, 13, 9, 9, 15, 9, 9, 9, 9, 9, 4, 9, 9, 9, 9, 15, 9, 13, 9, 4, 13, 13, 13, 13, 13, 13, 22, 15, 9, 8, 13, 9, 9, 9, 13, 9, 9, 9, 15, 9, 13, 13, 9, 9, 9, 9, 9, 9, 9, 15, 9, 13, 13, 4, 4, 13, 13, 13, 13, 13, 15, 13, 13, 13, 13, 13, 13, 13, 13, 13, 13, 15, 13, 13, 13, 13, 13, 13, 13, 13, 13, 13, 15, 13, 4, 9, 9, 9, 9, 9, 9, 4, 4, 15, 9, 9, 9, 9, 9, 9, 4, 9, 4, 13, 15, 13, 13, 4, 13, 13, 13, 13, 13, 13, 13, 15, 13, 13, 13, 13, 13, 13, 13, 13, 13, 13, 15, 13, 13, 13, 13, 13, 13, 13, 13, 13, 13, 22, 15, 13, 13, 9, 9, 13, 13, 4, 4, 4, 9, 15, 9, 9, 4, 4, 9, 9, 13, 13, 13, 13, 15, 9, 9, 13, 13, 13, 13, 13, 13, 13, 13, 15, 13, 13, 13, 13, 13, 13, 4, 4, 4, 4, 15, 9, 5, 9, 9, 13, 4, 9, 13, 13, 13, 15, 13, 13, 13, 13, 13, 13, 13, 13, 13, 13, 15, 13, 13, 13, 13, 13, 13, 13, 13, 13, 13, 15, 13, 13, 13, 13, 13, 13, 13, 13, 13, 13, 15, 13, 13, 13, 13, 13, 13, 13, 13, 13, 13, 15, 13, 13, 13, 13, 13, 13, 13, 13, 13, 13, 22, 15, 13, 13, 13, 13, 13, 13, 13, 13, 13, 13, 15, 4, 13, 13, 13, 13, 13, 13, 13, 13, 13, 15, 13, 13, 13, 13, 13, 13, 13, 13, 13, 13, 15, 13, 13, 13, 13, 13, 13, 13, 13, 13, 13, 15, 13, 13, 13, 13, 13, 13, 13, 16, 16, 13, 15, 13, 13, 13, 13, 13, 13, 13, 13, 13, 13, 15, 13, 13, 9, 9, 9, 9, 9, 9, 9, 9, 15, 9, 9, 9, 9, 9, 9, 9, 9, 9, 9, 20, 9, 9, 9, 9, 9, 9, 9, 9, 9, 9, 20, 9, 9, 9, 9, 9, 9, 9, 9, 9, 9, 22, 20, 9, 9, 9, 9, 9, 17, 17, 17, 17, 17, 20, 9, 9, 17, 4, 4, 13, 13, 13, 13, 13, 15, 13, 4, 4, 4, 9, 9, 9, 4, 9, 9, 15, 13, 13, 13, 13, 13, 13, 13, 13, 13, 13, 20, 4, 4, 13, 13, 13, 13, 13, 13, 13, 13, 20, 13, 4, 13, 13, 13, 13, 13, 13, 13, 13, 15, 13, 13, 13, 13, 13, 9, 9, 9, 9, 9, 15, 9, 13, 13, 13, 13, 13, 13, 13, 13, 13, 15, 13, 13, 13, 13, 13, 13, 13, 13, 13, 13, 15, 13, 13, 13, 13, 13, 13, 13, 13, 13, 4, 22,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4, 4, 4, 13, 19, 19, 13, 13, 2, 15, 13, 13, 13, 13, 13, 13, 13, 13, 13, 19, 15, 19, 19, 13, 13, 13, 13, 19, 19, 19, 19, 15, 6, 6, 4, 19, 19, 19, 19, 17, 17, 19, 15, 19, 4, 19, 13, 4, 4, 19, 19, 19, 19, 15, 19, 19, 19, 19, 4, 19, 19, 19, 19, 4, 15, 19, 19, 19, 4, 4, 19, 19, 19, 19, 19, 15, 4, 19, 19, 19, 4, 19, 19, 19, 19, 19, 15, 19, 19, 19, 19, 19, 19, 19, 4, 19, 19, 15, 19, 19, 19, 19, 4, 4, 4, 4, 19, 4, 15, 4, 19, 19, 4, 4, 19, 19, 19, 19, 19, 2, 15, 19, 4, 19, 19, 4, 4, 4, 13, 4, 19, 15, 19, 19, 19, 19, 19, 19, 19, 19, 19, 4, 15, 19, 19, 4, 19, 4, 19, 4, 4, 19, 19, 15, 19, 19, 19, 17, 17, 19, 19, 19, 19, 19, 15, 17, 17, 19, 17, 17, 17, 17, 17, 17, 17, 15, 17, 19, 17, 17, 17, 19, 17, 19, 19, 19, 15, 19, 17, 19, 19, 19, 19, 19, 19, 19, 19, 15, 19, 19, 19, 19, 19, 19, 19, 19, 19, 19, 15, 19, 19, 19, 19, 19, 19, 19, 19, 19, 19, 15, 19, 19, 19, 19, 19, 19, 19, 19, 19, 19, 23, 2, 15, 19, 19, 19, 19, 19, 19, 19, 19, 19, 19, 15, 19, 19, 19, 19, 19, 19, 19, 19, 19, 19, 15, 19, 17, 17, 17, 19, 19, 17, 19, 19, 19, 15, 19, 19, 17, 19, 19, 19, 19, 19, 19, 19, 15, 19, 19, 17, 8, 8, 19, 19, 19, 19, 19, 15, 19, 19, 10, 24, 24, 24, 10, 10, 10, 10, 15, 10, 10, 8, 10, 10, 10, 10, 10, 10, 10, 15, 10, 10, 10, 10, 10, 10, 10, 10, 10, 10, 15, 10, 10, 10, 10, 10, 10, 10, 10, 10, 10, 15, 10, 10, 10, 10, 10, 10, 10, 10, 10, 10, 2, 15, 10, 10, 10, 10, 10, 10, 10, 10, 10, 10, 15, 10, 10, 10, 10, 10, 10, 10, 10, 10, 10, 15, 10, 10, 10, 10, 13, 13, 13, 13, 13, 13, 15, 13, 13, 13, 13, 13, 13, 10, 10, 10, 10, 15, 17, 17, 13, 13, 13, 13, 13, 13, 13, 13, 15, 13, 13, 13, 13, 13, 13, 13, 13, 13, 13, 15, 13, 13, 13, 13, 13, 13, 13, 13, 13, 13, 15, 13, 13, 13, 13, 13, 13, 13, 13, 13, 13, 15, 13, 13, 13, 13, 13, 13, 13, 13, 13, 13, 15, 13, 13, 13, 13, 13, 13, 13, 13, 13, 13, 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20, 13, 13, 13, 13, 13, 13, 13, 13, 13, 13, 20, 13, 13, 13, 13, 13, 13, 13, 13, 13, 13, 2, 20, 13, 13, 13, 13, 13, 13, 13, 13, 13, 13, 20, 13, 13, 13, 13, 13, 13, 13, 13, 13, 13, 25, 13, 13, 13, 13, 13, 13, 13, 13, 13, 13, 25, 13, 13, 13, 13, 13, 13, 13, 13, 13, 13, 25, 13, 13, 9, 9, 13, 6, 6,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10, 10, 13, 13, 3, 13, 13, 13, 13, 13, 13, 13, 13, 13, 13, 3, 13, 13, 13, 13, 13, 13, 13, 13, 13, 13, 15, 13, 13, 13, 13, 13, 13, 13, 13, 13, 13, 20, 13, 13, 13, 13, 13, 13, 13, 13, 13, 13, 2, 26, 13, 13, 13, 13, 13, 13, 13, 13, 13, 13, 26, 13, 13, 13, 13, 13, 13, 13, 13, 13, 13, 26, 13, 13, 13, 13, 13, 17, 17, 17, 19, 19, 26, 19, 19, 19, 19, 19, 19, 19, 19, 19, 19, 26, 19, 19, 19, 19, 17, 17, 13, 13, 13, 13, 3, 13, 13, 13, 13, 13, 19, 13, 13, 13, 13, 3, 13, 13, 13, 13, 13, 13, 13, 13, 13, 13, 3, 13, 19, 13, 19, 19, 13, 13, 19, 19, 19, 3, 19, 19, 19, 19, 19, 17, 27, 19, 19, 19, 3, 19, 19, 19, 19, 19, 19, 19, 19, 19, 19, 2, 3, 19, 19, 19, 19, 19, 19, 19, 19, 19, 19, 3, 19, 19, 19, 19, 19, 19, 16, 16,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13, 9, 19, 2, 3, 19, 17, 17, 17, 17, 17, 17, 17, 17, 17, 3, 17, 17, 17, 17, 17, 17, 17, 17, 17, 17, 3, 17, 17, 17, 17, 17, 17, 10, 10, 10, 10, 3, 10, 10, 17, 17, 17, 17, 10, 17, 17, 13, 3, 13, 13, 17, 17, 17, 17, 17, 17, 17, 17, 3, 17, 17, 17, 17, 17, 17, 17, 17, 17, 17, 3, 17, 17, 17, 17, 17, 17, 17, 17, 17, 17, 3, 17, 17, 17, 17, 17, 10, 17, 17, 17, 17, 3, 17, 17, 17, 17, 17, 17, 17, 17, 16, 16, 3, 16, 16, 16, 14, 16, 16, 16, 16, 16, 16, 2, 3, 16, 16, 9, 9, 9, 9, 9, 9, 9, 9, 3, 16, 16, 16, 6, 6, 16, 16, 16, 16, 16, 3, 16, 16, 16, 16, 16, 16, 16, 16, 16, 16, 3, 16, 16, 16, 16, 16, 16, 16, 16, 16, 16, 3, 16, 16, 16, 16, 16, 16, 16, 16, 16, 16, 3, 16, 16, 16, 16, 16, 16, 16, 16, 16, 16, 3, 16, 16, 16, 16, 16, 16, 16, 16, 16, 9, 3, 9, 9, 9, 9, 9, 9, 9, 9, 9, 9, 3, 9, 9, 9, 9, 9, 9, 9, 9, 9, 9, 3, 9, 9, 9, 9, 9, 9, 9, 9, 9, 9, 2, 3, 9, 9, 9, 9, 9, 9, 9, 9, 9, 9, 3, 9, 9, 9, 9, 9, 9, 9, 9, 9, 9, 15, 9, 9, 9, 9, 9, 9, 9, 9, 9, 9, 15, 9, 9, 9, 9, 9, 16, 9, 16, 19, 19, 3, 9, 9, 9, 9, 9, 9, 9, 9, 9, 19, 3, 9, 9, 9, 9, 19, 19, 19, 9, 9, 9, 3, 9, 9, 9, 16, 16, 16, 16, 16, 9, 19, 3, 19, 19, 19, 19, 19, 19, 19, 19, 19, 19, 3, 19, 19, 19, 19, 19, 19, 19, 19, 19, 19, 3, 19, 19, 19, 19, 19, 19, 19, 19, 19, 19, 23, 2, 15, 19, 16, 16, 19, 19, 19, 19, 19, 19, 19, 15, 19, 19, 19, 19, 19, 19, 19, 19, 19, 19, 3, 19, 19, 19, 19, 19, 19, 19, 19, 19, 19, 3, 19, 19, 19, 19, 19, 19, 19, 19, 19, 19, 3, 19, 19, 19, 19, 16, 16, 16, 16, 16, 19, 3, 19, 16, 16, 16, 6, 6, 16, 6, 6, 16, 3, 16, 16, 6, 6, 6, 6, 6, 6, 6, 6, 3, 6, 6, 6, 6, 16, 9, 16, 16, 16, 16, 3, 16, 16, 16, 16, 16, 16, 9, 16, 16, 16, 3, 16, 16, 16, 16, 14, 14, 16, 28, 28, 28, 2, 3, 6, 6, 6, 6, 6, 6, 6, 6, 6, 6, 3, 6, 6, 6, 6, 6, 6, 6, 6, 6, 6, 3, 6, 19, 19, 19, 19, 19, 19, 19, 19, 19, 3, 19, 19, 19, 19, 19, 19, 19, 19, 19, 19, 3, 19, 19, 19, 19, 19, 19, 19, 19, 19, 19, 3, 19, 19, 19, 19, 19, 19, 19, 19, 19, 19, 15, 19, 19, 19, 19, 19, 19, 19, 19, 19, 19, 15, 19, 19, 19, 19, 19, 19, 19, 19, 19, 19, 15, 19, 19, 19, 19, 19, 19, 19, 19, 19, 19, 15, 19, 19, 13, 19, 19, 19, 19, 19, 19, 19, 2, 15, 19, 19, 19, 19, 19, 19, 19, 16, 19, 19, 15, 19, 19, 19, 19, 19, 19, 19, 19, 19, 19, 15, 19, 19, 19, 19, 19, 19, 19, 19, 19, 19, 15, 19, 19, 19, 19, 19, 19, 19, 19, 19, 19, 15, 19, 19, 19, 19, 19, 19, 19, 19, 19, 19, 29, 19, 19, 19, 19, 19, 19, 19, 19, 19, 19, 29, 19, 19, 19, 19, 19, 17, 19, 16, 16, 19, 29, 19, 19, 16, 19, 19, 19, 16, 16, 16, 16, 29, 16, 16, 16, 16, 16, 16, 16, 16, 16, 16, 20, 16, 17, 17, 17, 17, 17, 17, 17, 17, 17, 2, 20, 17, 17, 17, 17, 17, 17, 17, 17, 17, 17, 15, 17, 17, 17, 17, 17, 17, 17, 17, 17, 17, 15, 17, 17, 17, 17, 17, 17, 17, 17, 17, 17, 15, 17, 17, 27, 27,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2,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15, 27, 27, 27, 27, 27, 27, 27, 27, 27, 27, 2, 15, 27, 27, 27, 27, 14, 14, 14, 14, 14, 14, 15, 14, 14, 14, 14, 14, 14, 14, 14, 14, 14, 15, 14, 14, 14, 14, 14, 14, 16, 14, 14, 14, 15, 14, 14, 14, 14, 14, 14, 14, 14, 14, 8, 15, 8, 16, 16, 16, 16, 16, 16, 16, 16, 16, 15, 16, 16, 16, 16, 16, 16, 16, 16, 16, 16, 15, 16, 16, 16, 16, 16, 16, 16, 16, 16, 16, 15, 16, 16, 16, 16, 16, 16, 16, 16, 16, 16, 15, 16, 16, 16, 16, 16, 16, 16, 16, 16, 16, 15, 16, 5, 5, 28, 28, 28, 28, 28, 28, 28, 2, 15, 28, 28, 28, 28, 28, 28, 28, 28, 28, 28, 15, 28, 28, 8, 8, 4, 9, 4, 5, 9, 9, 15, 14, 5, 9, 5, 9, 9, 13, 8, 13, 19, 15, 9, 9, 5, 5, 13, 5, 5, 5, 9, 9, 18, 9, 17, 17, 17, 17, 9, 9, 8, 9, 9, 18, 17, 17, 9, 17, 9, 17, 17, 17, 10, 17, 18, 9, 17, 9, 17, 17, 17, 17, 17, 17, 17, 18, 17, 17, 17, 17, 9, 19, 9, 19, 9, 19, 15, 19, 19, 9, 19, 19, 8, 8, 9, 9, 9, 15, 9, 9, 10, 10, 9, 10, 9, 9, 9, 9, 2, 15, 9, 10, 9, 9, 9, 9, 9, 9, 9, 9, 15, 9, 9, 13, 13, 13, 13, 13, 19, 16, 16, 15, 16, 16, 16, 13, 9, 9, 6, 6, 9, 9, 15, 9, 9, 9, 9, 13, 13, 13, 9, 9, 10, 15, 10, 10, 10, 9, 19, 19, 19, 19, 19, 19, 15, 16, 19, 9, 9, 19, 9, 17, 9, 9, 19, 15, 17, 17, 17, 17, 17, 13, 10, 13, 10, 9, 15, 13, 10, 10, 13, 13, 10, 10, 10, 10, 10, 15, 10, 13, 9, 9, 13, 13, 13, 13, 13, 6, 15, 9, 9, 9, 9, 9, 9, 9, 13, 9, 10, 2, 15, 9, 19, 13, 9, 9, 19, 19, 9, 13, 19, 15, 19, 13, 16, 10, 10, 9, 10, 10, 10, 10, 15, 10, 10, 9, 9, 9, 10, 10, 9, 9, 9, 15, 9, 9, 9, 8, 9, 9, 9, 8, 8, 8, 15, 9, 9, 9, 8, 8, 9, 9, 9, 9, 9, 15, 9, 10, 6, 9, 8, 10, 10, 6, 13, 13, 18, 9, 9, 9, 19, 19, 19, 6, 19, 19, 6, 18, 6, 6, 19, 19, 19, 19, 10, 10, 10, 19, 18, 19, 19, 19, 19, 19, 19, 19, 8, 8, 13, 18, 13, 17, 17, 13, 13, 8, 8, 19, 19, 19, 2, 18, 19, 17, 17, 5, 19, 17, 9, 9, 9, 9, 18, 9, 9, 17, 17, 17, 17, 17, 17, 19, 17, 18, 17, 19, 19, 19, 10, 5, 5, 5, 5, 5, 18, 5, 5, 5, 5, 5, 5, 5, 5, 5, 4, 18, 4, 4, 5, 5, 5, 5, 5, 5, 5, 5, 15, 5, 5, 5, 5, 5, 5, 8, 8, 5, 5, 15, 4, 4, 13, 5, 5, 5, 10, 5, 5, 5, 15, 13, 13, 13, 13, 13, 13, 13, 13, 13, 13, 15, 13, 17, 17, 17, 17, 17, 17, 9, 9, 6, 15, 8, 17, 17, 17, 17, 17, 17, 17, 17, 17, 1, 2,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17, 17, 17, 17, 15, 17, 17, 17, 17, 17, 17, 8, 10, 10, 10, 15, 10, 8, 10, 10, 10, 10, 10, 10, 8, 8, 2, 15, 8, 8, 8, 8, 8, 8, 8, 8, 8, 8, 15, 8, 8, 8, 9, 9, 5, 5, 5, 5, 5, 3, 5, 5, 5, 5, 5, 5, 5, 5, 5, 5, 3, 5, 5, 5, 5, 5, 5, 5, 5, 5, 5, 3, 5, 5, 16, 16, 16, 16, 16, 4, 4, 9, 3, 9, 9, 9, 9, 9, 5, 5, 5, 5, 5, 15, 5, 5, 5, 5, 5, 5, 16, 16, 16, 16, 15, 16, 19, 19, 8, 8, 8, 8, 8, 8, 8, 15, 8, 8, 8, 9, 8, 8, 8, 8, 8, 8, 15, 8, 8, 8, 8, 8, 10, 10, 10, 10, 10, 2, 3, 6, 10, 10, 13, 13, 13, 13, 13, 13, 8, 3, 8, 8, 8, 8, 8, 8, 8, 8, 8, 8, 3, 8, 8, 8, 8, 8, 8, 8, 10, 8, 8, 3, 8, 8, 8, 11, 11, 10, 10, 10, 5, 5, 3, 10, 8, 8, 8, 8, 8, 8, 8, 8, 8, 3, 8, 8, 8, 8, 8, 8, 8, 8, 8, 8, 3, 8, 8, 8, 8, 8, 8, 8, 8, 8, 8, 3, 8, 8, 8, 9, 8, 8, 8, 8, 8, 9, 3, 9, 9, 9, 9, 9, 9, 9, 9, 9, 9, 3, 9, 9, 9, 9, 9, 9, 8, 8, 9, 9, 2, 3, 9, 9, 9, 9, 9, 9, 9, 9, 9, 9, 3, 9, 9, 9, 9, 9, 9, 9, 9, 9, 8, 3, 8, 9, 9, 9, 8, 16, 16, 10, 16, 6, 3, 6, 6, 6, 6, 6, 6, 6, 6, 6, 6, 3, 6, 4, 6, 6, 6, 6, 19, 19, 19, 19, 3, 19, 6, 19, 19, 19, 19, 19, 19, 19, 19, 3, 19, 19, 19, 19, 19, 19, 13, 19, 19, 19, 3, 16, 19, 19, 19, 17, 5, 5, 5, 5, 5, 3, 5, 5, 5, 5, 5, 8, 8, 8, 8, 8, 3, 5, 8, 8, 8, 8, 8, 8, 8, 8, 5, 2, 3, 5, 5, 5, 5, 5, 5, 5, 5, 5, 5, 3, 5, 5, 5, 5, 5, 5, 5, 5, 5, 5, 3, 5, 5, 5, 5, 5, 5, 5, 5, 5, 5, 3, 5, 5, 5, 5, 5, 5, 5, 5, 5, 5, 3, 5, 5, 5, 5, 5, 5, 5, 5, 4, 4, 3, 4, 4, 4, 4, 4, 4, 4, 4, 4, 4, 3, 13, 5, 4, 4, 4, 4, 16, 8, 8, 8, 15, 8, 8, 8, 4, 4, 4, 4, 4, 4, 4, 15, 4, 4, 4, 4, 4, 4, 4, 4, 19, 19, 15, 19, 9, 9, 10, 10, 10, 10, 10, 9, 9, 2, 15, 9, 10, 10, 13, 13, 8, 8, 8, 9, 9, 15, 9, 9, 19, 8, 19, 19, 19, 4, 4, 5, 15, 5, 10, 10, 9, 13, 17, 13, 19, 17, 13, 15, 13, 8, 17, 17, 17, 9, 17, 17, 17, 17, 15, 8, 8, 8, 9, 9, 8, 6, 8, 5, 4, 3, 5, 5, 5, 5, 5, 5, 5, 16, 6, 16, 3, 16, 16, 16, 14, 14, 13, 8, 8, 8, 8, 3, 8, 8, 8, 8, 8, 8, 9, 9, 9, 9, 3, 9, 9, 9, 9, 9, 9, 5, 5, 5, 5, 3, 8, 19, 19, 10, 8, 8, 8, 17, 17, 13, 2, 31, 13, 13, 17, 13, 13, 17, 19, 17, 10, 10, 31, 10, 17, 17, 17, 17, 17, 17, 17, 17, 17, 3, 17, 17, 17, 17, 17, 17, 17, 17, 17, 17, 3, 17, 17, 17, 17, 17, 17, 17, 17, 17, 17, 3, 17, 8, 9, 8, 8, 8, 8, 8, 8, 8, 3, 8, 8, 8, 8, 8, 8, 5, 5, 5, 17, 32, 17, 17, 17, 17, 17, 17, 17, 17, 13, 13, 32, 10, 10, 5, 17, 9, 9, 9, 9, 9, 9, 32, 9, 9, 9, 9, 9, 17, 17, 17, 17, 17, 3, 17, 17, 17, 17, 17, 17, 17, 17, 17, 17, 2, 3, 17, 17, 9, 9, 9, 9, 9, 9, 9, 9, 3, 9, 9, 9, 9, 9, 9, 9, 9, 9, 10, 3, 10, 9, 9, 9, 9, 9, 9, 9, 9, 9, 3, 13, 13, 9, 9, 9, 9, 9, 9, 9, 9, 3, 9, 9, 9, 9, 9, 9, 9, 9, 9, 5, 3, 14, 5, 5, 5, 5, 5, 5, 5, 5, 19, 3, 17, 13, 19, 9, 10, 10, 10, 10, 13, 9, 3, 33, 33, 33, 33, 33, 33, 33, 33, 33, 33, 3, 33, 33, 33, 33, 33, 33, 33, 33, 33, 33, 3, 33, 33, 33, 33, 33, 33, 33, 33, 33, 33, 2, 3, 33, 33, 33, 33, 33, 33, 33, 33, 33, 33, 3, 34, 34, 33, 33, 33, 33, 33, 33, 33, 33, 3, 35, 35, 36, 36, 37, 37, 37, 35, 35, 35, 3, 35, 35, 35, 38, 38, 35, 35, 35, 35, 35, 3, 35, 35, 35, 39, 39, 36, 36, 40, 40, 35, 3, 35, 35, 35, 35, 35, 39, 39, 35, 35, 35, 3, 35, 40, 40, 35, 35, 35, 34, 40, 41, 41, 3, 38, 38, 41, 41, 41, 41, 38, 38, 41, 41, 3, 33, 33, 38, 41, 41, 41, 41, 42, 42, 41, 3, 41, 42, 42, 42, 42, 42, 42, 42, 42, 42, 2, 3, 42, 41, 38, 41, 41, 38, 38, 38, 38, 38, 3, 38, 38, 38, 37, 37, 34, 34, 42, 42, 38, 3, 38, 35, 35, 34, 34, 37, 37, 38, 38, 38, 3, 38, 38, 37, 37, 38, 38, 38, 38, 38, 38, 3, 38, 38, 38, 38, 34, 34, 38, 38, 38, 33, 3, 33, 38, 38, 38, 38, 38, 38, 33, 38, 38, 3, 38, 33, 33, 38, 33, 38, 41, 41, 35, 35, 3, 42, 42, 41, 41, 38, 38, 34, 34, 38, 38, 3, 41, 41, 41, 41, 37, 41, 38, 38, 41, 41, 3, 41, 41, 41, 41, 41, 41, 41, 33, 33, 33, 1, 2, 3, 37, 34, 34, 39, 39, 34, 34, 40, 40, 34, 3, 34, 36, 36, 33, 34, 34, 41, 41, 37, 34, 3, 34, 41, 41, 41, 41, 33, 36, 34, 34, 34, 3, 34, 34, 34, 41, 34, 43, 43, 41, 34, 34, 3, 34, 34, 34, 34, 34, 34, 34, 34, 34, 42, 3, 42, 34, 41, 41, 34, 34, 34, 34, 34, 34, 3, 34, 34, 34, 34, 34, 42, 42, 33, 33, 34, 32, 34, 34, 34, 34, 34, 34, 41, 40, 40, 34, 32, 34, 43, 34, 34, 44, 44, 43, 34, 44, 34, 3, 34, 43, 33, 33, 34, 34, 33, 33, 33, 33, 2, 3, 34, 33, 43, 43, 33, 33, 42, 42, 33, 33, 3, 33, 33, 38, 38, 42, 42, 42, 34, 34, 34, 3, 34, 34, 34, 33, 38, 38, 40, 40, 40, 34, 3, 34, 42, 42, 34, 34, 34, 34, 42, 42, 42, 3, 42, 42, 42, 42, 42, 43, 43, 42, 42, 42, 3, 35, 35, 33, 33, 41, 41, 41, 38, 44, 44, 3, 41, 41, 41, 44, 44, 41, 41, 40, 40, 38, 3, 41, 41, 41, 41, 41, 41, 41, 41, 41, 41, 32, 41, 41, 41, 41, 41, 41, 41, 41, 41, 41, 32, 41, 41, 40, 41, 41, 41, 41, 41, 41, 41, 2, 32, 41, 41, 41, 44, 41, 41, 41, 36, 41, 41, 32, 41, 41, 41, 41, 41, 41, 37, 37, 41, 41, 32, 41, 41, 41, 36, 36, 41, 41, 41, 41, 41, 32, 41, 41, 41, 41, 41, 41, 38, 38, 41, 41, 32, 36, 41, 41, 41, 41, 41, 41, 41, 41, 41, 3, 41, 41, 41, 41, 41, 41, 41, 41, 41, 41, 3, 41, 41, 41, 41, 41, 41, 41, 38, 38, 41, 3, 33, 33, 41, 41, 41, 41, 41, 38, 38, 38, 3, 38, 38, 38, 38, 38, 38, 38, 38, 38, 38, 3, 38, 38, 38, 38, 41, 38, 38, 38, 38, 38, 2, 3, 38, 38, 38, 38, 38, 38, 38, 38, 38, 38, 3, 38, 38, 38, 38, 38, 38, 38, 38, 41, 38, 3, 38, 38, 38, 38, 38, 38, 38, 38, 38, 38, 3, 38, 38, 38, 38, 38, 38, 38, 38, 38, 38, 3, 38, 38, 38, 38, 38, 38, 38, 38, 38, 38, 3, 38, 41, 38, 38, 38, 38, 38, 38, 38, 38, 3, 38, 38, 38, 38, 38, 38, 38, 38, 38, 38, 3, 38, 38, 38, 38, 38, 38, 38, 38, 38, 34, 3, 38, 38, 38, 38, 38, 38, 38, 38, 38, 38, 3, 38, 38, 38, 38, 38, 38, 38, 38, 33, 33, 2, 3, 33, 38, 38, 38, 38, 40, 40, 38, 40,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41, 38, 38, 2, 3, 38, 38, 38, 38, 38, 38, 38, 38, 38, 38, 3, 38, 38, 38, 38, 38, 38, 38, 42, 42, 38, 3, 38, 38, 38, 38, 38, 38, 38, 33, 33, 38, 3, 38, 38, 38, 38, 38, 38, 38, 38, 38, 38, 3, 38, 38, 38, 38, 38, 38, 38, 38, 38, 38, 3, 38, 38, 33, 33, 40, 40, 33, 33, 43, 43, 3, 43, 33, 34, 44, 44, 42, 42, 42, 42, 42, 3, 42, 42, 38, 38, 42, 42, 42, 42, 43, 43, 3, 33, 33, 42, 42, 42, 42, 38, 42, 42, 42, 3, 42, 42, 42, 42, 42, 42, 42, 42, 42, 42, 2, 3, 42, 42, 42, 45, 45, 42, 42, 42, 45, 42, 3, 38, 38, 38, 37, 37, 33, 33, 38, 33, 33, 3, 42, 35, 35, 35, 35, 42, 42, 38, 38, 38, 3, 38, 38, 38, 38, 38, 38, 38, 38, 38, 38, 3, 38, 38, 38, 38, 38, 38, 38, 38, 38, 38, 3, 38, 41, 41, 41, 41, 41, 41, 38, 38, 38, 3, 38, 38, 38, 38, 38, 36, 38, 38, 38, 38, 3, 38, 38, 38, 38, 38, 38, 42, 40, 40, 33, 3, 33, 45, 45, 33, 33, 45, 45, 45, 46, 46, 3, 45, 45, 45, 45, 39, 33, 33, 33, 33, 33, 2, 3, 35, 35, 33, 33, 33, 33, 33, 33, 36, 36, 3, 45, 45, 33, 36, 45, 45, 45, 45, 40, 40, 3, 33, 33, 33, 33, 33, 33, 42, 42, 33, 33, 3, 33, 42, 42, 37, 37, 33, 33, 39, 39, 33, 3, 33, 42, 42, 42, 33, 33, 33, 33, 42, 42, 3, 40, 42, 33, 33, 40, 33, 33, 42, 42, 42, 3, 42, 39, 39, 40, 39, 39, 39, 39, 39, 39, 3, 39, 39, 39, 39, 39, 39, 39, 39, 39, 39, 3, 39, 39, 39, 39, 39, 37, 37, 37, 37, 37, 3, 37, 37, 37, 37, 37, 37, 37, 37, 37, 37, 2, 3, 37, 37, 37, 37, 37, 37, 37, 37, 37, 37, 3, 37, 37, 37, 37, 37, 37, 37, 37, 37, 37, 3, 37, 37, 37, 39, 35, 35, 35, 37, 37, 35, 3, 37, 37, 35, 35, 39, 37, 37, 37, 37, 37, 3, 37, 37, 37, 37, 37, 37, 37, 37, 37, 37, 3, 37, 37, 37, 37, 37, 37, 37, 37, 37, 37, 3, 37, 37, 37, 37, 37, 37, 39, 35, 35, 39, 3, 37, 37, 37, 37, 37, 37, 37, 37, 37, 37, 3, 37, 37, 37, 39, 39, 39, 39, 39, 37, 38, 3, 38, 39, 37, 37, 37, 39, 39, 39, 39, 37, 2, 3, 37, 39, 39, 39, 39, 39, 39, 37, 37, 37, 3, 37, 37, 37, 39, 37, 39, 35, 37, 35, 35, 3, 35, 35, 35, 35, 39, 35, 35, 35, 35, 35, 3, 35, 35, 35, 35, 35, 35, 39, 39, 35, 35, 3, 35, 35, 35, 35, 35, 35, 35, 35, 39, 35, 3, 35, 35, 35, 37, 37, 37, 37, 37, 35, 35, 3, 35, 35, 35, 35, 35, 37, 37, 37, 35, 35, 3, 35, 35, 37, 35, 35, 35, 35, 35, 35, 35, 3, 35, 35, 35, 35, 35, 35, 35, 35, 37, 37, 3, 35, 35, 35, 35, 38, 35, 35, 35, 35, 35, 1, 2, 3, 38, 35, 35, 35, 39, 39, 35, 35, 38, 38, 3, 35, 38, 38, 35, 35, 39, 39, 38, 35, 35, 3, 38, 35, 35, 35, 35, 35, 35, 35, 35, 35, 3, 35, 35, 35, 38, 35, 35, 35, 35, 35, 35, 32, 35, 35, 35, 35, 35, 35, 35, 35, 35, 35, 32, 35, 35, 35, 35, 35, 35, 39, 35, 39, 43, 3, 43, 39, 35, 39, 39, 35, 35, 35, 35, 35, 3, 35, 39, 35, 35, 35, 35, 35, 35, 35, 39, 3, 39, 35, 35, 35, 35, 35, 35, 35, 37, 37, 3, 37, 35, 35, 35, 35, 35, 35, 35, 37, 37, 2, 3, 40, 37, 37, 37, 34, 34, 35, 35, 35, 35, 3, 35, 35, 35, 35, 35, 35, 35, 38, 38, 35, 3, 35, 37, 37, 37, 37, 37, 37, 37, 37, 37, 3, 37, 37, 37, 37, 37, 37, 37, 37, 37, 37, 3, 37, 37, 37, 37, 37, 37, 37, 37, 37, 41, 3, 41, 41, 41, 47, 47, 47, 41, 41, 41, 47, 3, 47, 47, 47, 47, 47, 47, 47, 41, 41, 41, 3, 41, 47, 47, 47, 47, 41, 41, 47, 47, 47, 3, 47, 47, 47, 47, 47, 47, 47, 47, 47, 47, 3, 47, 47, 47, 48, 48, 47, 47, 47, 47, 47, 2, 3, 47, 47, 48, 48, 37, 37, 37, 37, 37, 37, 3, 37, 37, 37, 37, 37, 37, 39, 39, 37, 37, 3, 37, 37, 37, 37, 37, 37, 37, 37, 37, 37, 3, 37, 37, 37, 37, 41, 41, 41, 41, 41, 37, 3, 37, 37, 37, 37, 41, 41, 41, 41, 37, 37, 3, 35, 35, 37, 37, 37, 37, 37, 37, 37, 37, 3, 37, 37, 37, 37, 37, 37, 37, 40, 40, 37, 3, 37, 37, 37, 37, 37, 37, 37, 37, 37, 37, 3, 37, 37, 40, 40, 40, 37, 37, 41, 41, 41, 3, 41, 37, 37, 37, 41, 41, 41, 41, 47, 41, 2, 3, 41, 41, 42, 42, 41, 38, 38, 41, 38, 38, 3, 38, 38, 38, 38, 38, 38, 38, 38, 48, 48, 3, 48, 41, 41, 41, 41, 41, 41, 41, 41, 41, 3, 41, 41, 38, 38, 38, 38, 38, 38, 41, 41, 3, 38, 38, 38, 38, 38, 38, 38, 38, 38, 38, 3, 38, 38, 38, 38, 38, 38, 49, 38, 38, 38, 3, 38, 38, 38, 38, 38, 38, 38, 38, 38, 38, 3, 38, 38, 37, 37, 37, 37, 37, 37, 37, 37, 3, 37, 37, 37, 37, 39, 39, 33, 33, 37, 37, 3, 37, 35, 35, 35, 35, 40, 35, 35, 37, 35, 2, 3, 35, 35, 35, 40, 35, 35, 35, 35, 35, 35, 3, 40, 35, 35, 40,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2, 3, 35, 35, 35, 35, 35, 35, 35, 35, 35, 35, 3, 35, 35, 35, 35, 35, 35, 35, 37, 37, 37, 3, 37, 37, 37, 37, 37, 37, 37, 37, 37, 37, 3, 37, 37, 37, 37, 37, 37, 37, 37, 43, 43, 3, 43, 37, 37, 37, 37, 37, 37, 37, 37, 37, 3, 37, 37, 37, 43, 43, 37, 37, 37, 37, 37, 3, 37, 37, 39, 39, 35, 35, 35, 35, 35, 35, 3, 35, 35, 35, 35, 35, 35, 35, 35, 35, 35, 3, 35, 35, 35, 35, 35, 35, 35, 35, 35, 35, 3, 35, 35, 35, 34, 34, 35, 35, 35, 35, 35, 2,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43, 35, 43, 35, 3, 35, 35, 35, 35, 35, 35, 35, 35, 35, 35, 3, 35, 35, 35, 35, 35, 35, 35, 35, 35, 35, 3, 35, 35, 35, 35, 43, 43, 40, 40, 43, 43, 2, 3, 43, 35, 35, 35, 35, 37, 35, 35, 43, 43, 3, 39, 39, 43, 35, 35, 35, 35, 35, 35, 35, 3, 35, 35, 35, 35, 35, 35, 35, 35, 35, 35, 3, 43, 43, 43, 43, 43, 43, 43, 43, 43, 43, 3, 35, 37, 37, 40, 37, 37, 34, 34, 34, 34, 3, 37, 34, 34, 34, 34, 34, 34, 40, 40, 40, 3, 40, 34, 41, 40, 40, 40, 38, 37, 37, 37, 3, 37, 42, 38, 42, 42, 42, 42, 42, 38, 42, 3, 38, 38, 38, 38, 38, 38, 38, 42, 42, 42, 3, 42, 42, 42, 42, 42, 42, 42, 42, 42, 42, 2, 3, 42, 42, 42, 42, 42, 42, 42, 42, 38, 38, 3, 38, 38, 38, 38, 38, 38, 38, 38, 38, 38, 3, 42, 42, 42, 38, 38, 38, 38, 38, 38, 38, 3, 38, 38, 38, 38, 42, 42, 42, 42, 42, 42, 29, 42, 38, 42, 42, 42, 42, 42, 38, 38, 38, 29, 38, 38, 38, 38, 38, 38, 38, 38, 38, 38, 32, 38, 38, 38, 38, 38, 38, 38, 38, 38, 38, 32, 38, 38, 38, 38, 38, 38, 38, 38, 38, 38, 32, 38, 38, 38, 38, 38, 38, 38, 38, 38, 38, 3, 38, 38, 38, 38, 38, 38, 38, 38, 38, 38, 2,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29, 38, 38, 38, 38, 38, 38, 38, 38, 38, 38, 1, 2, 29, 38, 38, 38, 38, 38, 38, 38, 38, 38, 38, 29, 38, 38, 38, 38, 38, 38, 38, 38, 38, 38, 29, 45, 45, 38, 38, 38, 38, 42, 42, 42, 42, 29, 42, 42, 42, 42, 42, 42, 42, 42, 42, 45, 29, 45, 36, 36, 45, 45, 45, 42, 42, 42, 42, 3, 42, 42, 42, 42, 42, 38, 38, 38, 38, 38, 3, 39, 39, 38, 45, 39, 39, 45, 45, 45, 45, 3, 38, 45, 45, 45, 36, 45, 45, 45, 45, 45, 3, 45, 45, 45, 45, 45, 45, 45, 45, 45, 45, 3, 45, 45, 45, 45, 45, 45, 45, 45, 45, 45, 2, 3, 45, 45, 45, 45, 45, 45, 45, 45, 45, 45, 3, 45, 45, 45, 45, 45, 45, 45, 45, 45, 45, 3, 42</t>
  </si>
  <si>
    <t xml:space="preserve">[0, 1, 1, 2, 3, 4, 4, 4, 4, 4, 4, 4, 4, 4, 4, 3, 4, 4, 4, 4, 4, 4, 4, 4, 4, 4, 3, 4, 4, 4, 5, 5, 4, 5, 5, 4, 4, 3, 4, 5, 5, 5, 4, 4, 4, 4, 4, 4, 3, 4, 4, 4, 4, 4, 4, 4, 4, 4, 4, 3, 4, 5, 5, 4, 4, 5, 5, 6, 6, 7, 3, 7, 5, 5, 8, 8, 8, 9, 9, 9, 9, 3, 9, 9, 9, 9, 9, 9, 9, 9, 9, 9, 3, 9, 10, 10, 10, 10, 10, 10, 9, 9, 9, 3, 9, 9, 9, 10, 10, 10, 10, 10, 9, 9, 2, 3, 11, 11, 9, 9, 4, 4, 12, 4, 12, 12, 3, 5, 5, 4, 4, 4, 4, 4, 5, 4, 4, 3, 4, 9, 9, 4, 4, 5, 5, 5, 4, 4, 3, 4, 4, 4, 4, 4, 4, 4, 4, 4, 4, 3, 4, 4, 4, 4, 4, 4, 4, 4, 4, 4, 3, 4, 4, 4, 4, 4, 4, 4, 4, 4, 4, 3, 4, 4, 4, 4, 4, 4, 4, 4, 4, 4, 3, 4, 4, 4, 4, 4, 4, 4, 4, 4, 4, 3, 4, 4, 4, 4, 4, 4, 4, 4, 4, 5, 3, 5, 5, 5, 5, 9, 9, 9, 9, 5, 5, 2, 3, 5, 5, 5, 5, 4, 4, 4, 5, 5, 4, 3, 4, 4, 5, 5, 5, 5, 5, 5, 5, 5, 3, 5, 5, 5, 5, 9, 5, 5, 5, 5, 5, 3, 5, 5, 5, 5, 5, 5, 5, 5, 5, 5, 3, 5, 5, 5, 5, 5, 5, 5, 5, 5, 5, 3, 9, 9, 5, 5, 5, 5, 5, 5, 9, 9, 3, 5, 5, 5, 5, 5, 5, 5, 5, 5, 5, 3, 5, 5, 5, 5, 5, 5, 5, 5, 5, 5, 3, 5, 5, 5, 5, 5, 13, 13, 13, 13, 13, 3, 13,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4, 4, 4, 4, 4, 4, 4, 4, 4, 4, 2, 14, 4, 4, 5, 5, 5, 5, 5, 5, 5, 5, 14, 5, 5, 5, 5, 5, 5, 5, 5, 5, 5, 14, 5, 5, 5, 5, 5, 5, 5, 5, 5, 5, 14, 5, 5, 5, 5, 5, 5, 5, 5, 5, 5, 14, 5, 5, 5, 5, 5, 5, 5, 5, 5, 5, 14, 5, 5, 5, 5, 5, 5, 5, 5, 5, 5, 14, 5, 5, 5, 5, 5, 5, 5, 5, 5, 5, 15, 5, 5, 5, 5, 5, 5, 5, 5, 5, 5, 15, 5, 5, 5, 5, 5, 5, 5, 5, 5, 5, 15, 5, 5, 5, 5, 5, 5, 5, 5, 5, 5, 2, 15, 5, 5, 5, 5, 5, 5, 5, 5, 5, 5, 15, 5, 5, 5, 5, 5, 13, 5, 5, 5, 5, 15, 5, 5, 5, 5, 5, 5, 5, 5, 5, 5, 15, 5, 5, 5, 5, 5, 5, 5, 5, 5, 5, 15, 5, 5, 5, 9, 9, 13, 16, 16, 5, 5, 15, 9, 5, 5, 5, 5, 5, 5, 5, 5, 5, 15, 5, 5, 5, 5, 5, 5, 9, 5, 5, 5, 15, 5, 5, 5, 5, 5, 5, 5, 5, 5, 5, 15, 5, 5, 5, 5, 5, 5, 5, 5, 5, 5, 14, 5, 5, 5, 5, 5, 9, 9, 9, 5, 5, 2, 14, 5, 5, 5, 5, 5, 5, 5, 5, 5, 5, 14, 5, 16, 16, 5, 5, 5, 5, 5, 5, 5, 14, 5, 5, 5, 5, 5, 5, 5, 5, 5, 5, 14, 5, 5, 5, 5, 5, 5, 5, 5, 5, 5, 14, 5, 5, 5, 5, 5, 5, 5, 5, 5, 5, 14, 5, 5, 5, 5, 5, 5, 5, 5, 5, 5, 15, 5, 5, 5, 5, 5, 5, 5, 5, 16, 5, 14, 5, 5, 5, 5, 5, 5, 5, 5, 5, 5, 14, 5, 5, 5, 5, 5, 5, 5, 5, 5, 5, 14, 5, 5, 5, 5, 5, 5, 5, 5, 5, 5, 2, 14, 5, 5, 5, 5, 5, 5, 5, 5, 5, 5, 17, 5, 5, 5, 5, 5, 5, 5, 5, 5, 5, 17, 9, 9, 9, 9, 9, 9, 8, 9, 9, 8, 17, 8, 9, 9, 9, 9, 9, 9, 9, 9, 9, 17, 9, 9, 9, 5, 5, 5, 5, 5, 5, 5, 17, 5, 5, 5, 5, 5, 5, 5, 5, 5, 5, 17, 5, 5, 5, 5, 5, 5, 5, 5, 5, 5, 14, 5, 5, 9, 5, 5, 9, 5, 5, 5, 5, 14, 5, 5, 5, 5, 5, 5, 5, 5, 5, 5, 14, 5, 5, 5, 9, 9, 9, 8, 8, 9, 9, 2, 14, 9, 9, 9, 9, 9, 9, 9, 9, 9, 9, 14, 9, 9, 9, 9, 9, 5, 5, 5, 5, 5, 14, 9, 9, 9, 9, 9, 5, 5, 5, 5, 5, 14, 5, 5, 5, 5, 5, 5, 5, 5, 5, 5, 15, 5, 5, 5, 5, 5, 5, 5, 5, 5, 5, 15, 5, 5, 5, 5, 5, 5, 5, 5, 5, 5, 15, 5, 5, 5, 5, 5, 5, 5, 5, 5, 5, 15, 5, 5, 5, 5, 5, 5, 5, 5, 5, 5, 14, 5, 5, 5, 5, 5, 5, 5, 5, 5, 5, 14, 5, 5, 5, 5, 5, 5, 5, 5, 5, 5, 1, 2, 14, 5, 5, 5, 5, 5, 5, 5, 5, 5, 5, 15, 5, 5, 5, 5, 5, 5, 5, 5, 5, 5, 15, 5, 5, 5, 5, 5, 5, 5, 5, 5, 5, 15, 5, 5, 5, 5, 5, 5, 5, 5, 5, 5, 15, 5, 5, 5, 5, 11, 11, 11, 11, 11, 11, 15, 11, 5, 5, 5, 5, 5, 5, 5, 5, 5, 15, 5, 5, 5, 5, 5, 5, 5, 5, 5, 5, 15, 5, 5, 5, 5, 5, 5, 5, 5, 5, 5, 15, 5, 5, 5, 5, 5, 5, 5, 5, 5, 5, 15, 5, 5, 5, 5, 5, 5, 5, 5, 5, 5, 2, 15, 5, 5, 5, 5, 5, 5, 5, 5, 5, 5, 15, 5, 5, 5, 9, 9, 9, 9, 9, 9, 9, 15, 5, 5, 5, 11, 11, 5, 5, 5, 5, 5, 15, 5, 5, 5, 5, 5, 9, 9, 5, 11, 5, 18, 9, 9, 9, 9, 11, 11, 11, 9, 9, 9, 18, 9, 9, 9, 9, 9, 9, 9, 9, 9, 9, 18, 9, 9, 9, 11, 11, 9, 9, 9, 9, 9, 18, 9, 9, 9, 9, 9, 9, 9, 9, 9, 9, 18, 9, 9, 9, 9, 9, 9, 9, 9, 9, 9, 18, 9, 9, 9, 9, 9, 9, 9, 9, 9, 9, 2, 15, 9, 9, 9, 9, 9, 9, 9, 9, 9, 9, 15, 9, 9, 9, 9, 9, 9, 9, 9, 9, 9, 15, 9, 9, 9, 9, 9, 9, 9, 9, 9, 9, 15, 16, 16, 9, 9, 9, 9, 9, 9, 9, 9, 15, 9, 9, 9, 9, 9, 9, 9, 9, 9, 9, 15, 9, 9, 9, 9, 9, 9, 9, 9, 9, 9, 15, 9, 9, 9, 9, 9, 9, 9, 9, 9, 9, 15, 9, 9, 9, 9, 9, 9, 9, 9, 9, 9, 15, 9, 9, 9, 9, 9, 9, 9, 9, 9, 9, 15, 9, 9, 9, 9, 9, 9, 9, 11, 11, 9, 2, 15, 9, 9, 9, 9, 11, 9, 9, 9, 9, 9, 15, 9, 9, 9, 9, 9, 9, 9, 9, 9, 11, 15, 9, 9, 9, 9, 11, 11, 9, 9, 9, 9, 15, 9, 9, 9, 9, 9, 9, 9, 11, 11, 11, 15, 11, 11, 11, 11, 9, 11, 11, 11, 11, 11, 15, 11, 11, 11, 11, 11, 11, 11, 11, 11, 11, 15, 11, 16, 9, 9, 11, 9, 19, 19, 11, 11, 15, 9, 11, 9, 9, 11, 9, 11, 11, 11, 11, 15, 11, 11, 9, 11, 9, 9, 9, 11, 9, 9, 15, 9, 11, 11, 11, 9, 9, 9, 9, 9, 9, 2, 15, 9, 9, 9, 9, 9, 9, 9, 9, 9, 9, 15, 9, 9, 9, 9, 9, 9, 9, 9, 9, 9, 15, 9, 9, 9, 9, 9, 9, 9, 9, 9, 9, 15, 9, 9, 9, 9, 9, 9, 9, 9, 9, 9, 15, 9, 9, 9, 9, 9, 9, 9, 9, 9, 9, 15, 9, 11, 11, 9, 9, 9, 11, 11, 11, 11, 15, 11, 11, 11, 11, 16, 16, 9, 9, 9, 9, 15, 9, 9, 9, 9, 9, 9, 9, 9, 9, 9, 15, 9, 9, 9, 9, 9, 9, 9, 9, 9, 9, 15, 9, 9, 9, 9, 9, 9, 9, 9, 9, 9, 2, 15, 9, 9, 9, 9, 9, 9, 9, 9, 9, 9, 15, 9, 9, 9, 9, 9, 9, 9, 9, 9, 9, 15, 9, 9, 9, 9, 9, 9, 9, 9, 9, 9, 15, 9, 9, 9, 9, 9, 9, 9, 9, 9, 9, 20, 9, 9, 9, 9, 9, 9, 9, 9, 9, 9, 20, 9, 9, 9, 9, 9, 9, 9, 9, 9, 9, 21, 9, 9, 9, 9, 9, 9, 9, 9, 9, 9, 21, 9, 9, 9, 9, 9, 9, 9, 9, 9, 9, 21, 9, 9, 9, 9, 9, 9, 9, 9, 9, 9, 21, 9, 9, 9, 9, 9, 9, 9, 9, 9, 9, 2, 21, 9, 9, 9, 9, 9, 9, 9, 9, 9, 9, 21, 9, 9, 9, 9, 9, 9, 9, 9, 9, 9, 21, 9, 9, 9, 9, 9, 9, 9, 9, 9, 9, 21, 9, 9, 9, 9, 9, 9, 9, 9, 9, 9, 21, 9, 9, 9, 9, 9, 9, 9, 9, 9, 9, 21, 9, 9, 9, 9, 9, 9, 9, 9, 9, 9, 21, 9, 9, 9, 9, 9, 9, 9, 9, 9, 9, 21, 9, 9, 9, 9, 9, 9, 9, 9, 9, 9, 21, 9, 9, 9, 9, 9, 9, 9, 9, 9, 9, 21, 9, 9, 9, 9, 9, 9, 9, 9, 9, 9, 2, 21, 9, 9, 9, 9, 9, 9, 9, 9, 9, 9, 21, 9, 9, 9, 9, 9, 9, 9, 9, 9, 9, 21, 9, 9, 9, 9, 9, 9, 9, 9, 9, 9, 21, 9, 9, 9, 9, 9, 9, 9, 9, 9, 9, 21, 9, 9, 9, 9, 9, 9, 9, 9, 9, 9, 21, 9, 9, 9, 9, 9, 9, 9, 9, 9, 9, 21, 9, 9, 9, 9, 9, 9, 9, 22, 22, 9, 21, 9, 9, 9, 9, 9, 9, 9, 9, 9, 9, 21, 9, 9, 9, 9, 9, 9, 9, 9, 9, 9, 21, 11, 11, 11, 19, 19, 11, 11, 11, 11, 11, 2, 21, 11, 11, 11, 11, 11, 11, 9, 11, 11, 9, 21, 11, 11, 11, 11, 11, 11, 11, 11, 19, 11, 21, 11, 11, 11, 11, 11, 11, 11, 11, 11, 11, 20, 11, 11, 11, 11, 11, 11, 11, 11, 11, 11, 20, 11, 11, 11, 11, 11, 11, 11, 11, 11, 11, 20, 11, 11, 11, 11, 11, 11, 11, 11, 11, 11, 20, 11, 11, 11, 11, 19, 11, 11, 11, 11, 11, 20, 11, 11, 11, 11, 11, 11, 11, 11, 11, 11, 20, 11, 11, 11, 11, 11, 11, 11, 11, 11, 11, 15, 11, 11, 11, 11, 11, 11, 11, 11, 11, 11, 2, 15, 11, 11, 11, 19, 19, 11, 11, 11, 11, 11, 15, 11, 11, 11, 11, 11, 11, 9, 11, 9, 11, 15, 11, 11, 11, 11, 11, 11, 11, 11, 11, 11, 15, 11, 11, 11, 11, 11, 11, 11, 11, 11, 9, 15, 9, 9, 9, 9, 9, 11, 11, 11, 11, 11, 15, 11, 11, 11, 11, 11, 11, 11, 11, 11, 11, 15, 11, 11, 11, 9, 11, 11, 11, 11, 11, 11, 15, 11, 11, 11, 11, 11, 11, 11, 9, 9, 11, 14, 11, 11, 11, 11, 11, 11, 11, 11, 11, 11, 15, 11, 11, 11, 11, 11, 11, 11, 11, 11, 11, 1, 23, 15, 11, 11, 11, 11, 11, 11, 9, 9, 11, 11, 15, 11, 11, 11, 11, 11, 11, 11, 11, 11, 11, 15, 11, 11, 11, 11, 11, 11, 11, 11, 11, 11, 15, 11, 11, 11, 11, 11, 11, 11, 11, 11, 11, 15, 11, 11, 11, 11, 11, 11, 11, 11, 11, 11, 15, 11, 11, 11, 11, 11, 11, 11, 11, 11, 11, 15, 11, 11, 11, 11, 11, 11, 11, 9, 9, 9, 15, 9, 9, 9, 9, 9, 9, 9, 9, 9, 9, 15, 9, 9, 9, 9, 9, 9, 9, 9, 9, 9, 15, 9, 9, 9, 9, 9, 9, 9, 9, 9, 9, 23, 15, 9, 9, 9, 9, 9, 9, 9, 9, 9, 9, 15, 9, 9, 9, 9, 9, 9, 9, 9, 9, 9, 15, 9, 9, 9, 9, 9, 9, 9, 9, 9, 9, 15, 9, 9, 9, 9, 9, 11, 9, 9, 9, 9, 15, 9, 9, 11, 11, 11, 19, 9, 19, 9, 9, 15, 9, 9, 9, 9, 9, 9, 9, 9, 9, 9, 15, 9, 9, 9, 9, 9, 9, 9, 9, 9, 9, 15, 9, 9, 9, 9, 9, 9, 9, 19, 19, 19, 15, 19, 9, 9, 9, 19, 19, 19, 19, 9, 9, 15, 9, 9, 9, 9, 9, 9, 9, 9, 9, 9, 23, 15, 9, 9, 19, 19, 9, 9, 9, 9, 5, 5, 15, 9, 9, 9, 9, 9, 9, 9, 9, 9, 9, 15, 9, 9, 9, 9, 9, 5, 5, 4, 9, 9, 15, 9, 9, 9, 9, 9, 9, 9, 9, 9, 9, 15, 9, 9, 5, 9, 9, 9, 19, 19, 9, 9, 15, 9, 9, 9, 9, 9, 9, 9, 9, 9, 9, 15, 9, 9, 9, 9, 9, 9, 9, 9, 9, 9, 15, 9, 9, 5, 9, 9, 9, 19, 19, 9, 9, 15, 9, 9, 9, 9, 9, 4, 9, 9, 9, 9, 15, 9, 9, 9, 4, 9, 9, 9, 9, 9, 9, 23, 15, 9, 5, 9, 11, 11, 11, 19, 11, 11, 11, 15, 11, 19, 19, 11, 11, 11, 11, 11, 11, 11, 15, 11, 19, 19, 4, 4, 19, 19, 19, 19, 19, 15, 19, 19, 19, 19, 19, 19, 19, 19, 19, 19, 15, 19, 19, 19, 19, 19, 19, 19, 19, 19, 19, 15, 19, 4, 11, 11, 11, 11, 11, 11, 4, 4, 15, 11, 11, 11, 11, 11, 11, 4, 11, 4, 19, 15, 19, 19, 4, 19, 19, 19, 19, 19, 19, 19, 15, 19, 19, 19, 19, 19, 19, 19, 19, 19, 19, 15, 19, 19, 19, 19, 19, 19, 19, 19, 19, 19, 23, 15, 19, 19, 9, 9, 19, 19, 4, 4, 4, 9, 15, 9, 11, 4, 4, 9, 9, 19, 19, 19, 19, 15, 9, 9, 19, 19, 19, 19, 19, 19, 19, 19, 15, 19, 19, 19, 19, 19, 19, 4, 4, 4, 4, 15, 9, 5, 9, 9, 19, 4, 9, 9, 9, 9, 15, 9, 9, 9, 9, 9, 19, 19, 19, 19, 19, 15, 19, 19, 19, 19, 19, 19, 19, 19, 19, 19, 15, 19, 19, 19, 19, 19, 19, 19, 19, 19, 19, 15, 19, 19, 19, 19, 19, 19, 19, 19, 19, 19, 15, 19, 19, 19, 19, 19, 19, 19, 19, 19, 19, 23, 15, 19, 19, 19, 19, 19, 19, 19, 19, 19, 19, 15, 4, 19, 19, 19, 19, 19, 19, 19, 19, 19, 15, 19, 19, 19, 19, 19, 19, 19, 19, 19, 19, 15, 19, 19, 19, 19, 19, 19, 19, 19, 19, 19, 15, 19, 19, 19, 19, 19, 19, 19, 7, 7, 19, 15, 19, 19, 19, 19, 19, 19, 19, 19, 19, 19, 15, 19, 19, 11, 11, 11, 11, 11, 11, 11, 11, 15, 11, 11, 11, 11, 11, 11, 11, 11, 11, 11, 20, 11, 11, 11, 11, 11, 11, 11, 11, 11, 11, 20, 11, 11, 11, 11, 11, 11, 11, 11, 11, 11, 23, 20, 11, 11, 11, 11, 11, 16, 16, 16, 16, 16, 20, 11, 11, 16, 4, 4, 19, 19, 19, 19, 19, 15, 19, 4, 4, 4, 11, 11, 11, 4, 11, 11, 15, 19, 19, 19, 19, 19, 19, 19, 19, 19, 19, 20, 4, 4, 19, 19, 19, 19, 19, 19, 19, 19, 20, 19, 4, 19, 19, 19, 19, 19, 19, 19, 19, 15, 19, 19, 19, 19, 19, 11, 11, 11, 11, 11, 15, 11, 19, 19, 19, 19, 19, 19, 19, 19, 19, 15, 19, 19, 19, 19, 19, 19, 19, 19, 19, 19, 15, 19, 19, 19, 19, 19, 19, 19, 19, 19, 4, 23,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19, 19, 4, 4, 4, 19, 19, 19, 19, 19, 2, 15, 19, 19, 19, 19, 19, 19, 19, 19, 19, 19, 15, 19, 19, 19, 19, 19, 19, 19, 19, 19, 19, 15, 7, 7, 4, 19, 19, 19, 19, 22, 22, 19, 15, 19, 4, 19, 19, 4, 4, 19, 19, 19, 19, 15, 19, 19, 19, 19, 4, 19, 19, 19, 19, 4, 15, 19, 19, 19, 4, 4, 19, 19, 19, 19, 19, 15, 4, 19, 11, 11, 4, 19, 19, 11, 11, 11, 15, 11, 11, 11, 11, 11, 11, 11, 4, 11, 19, 15, 19, 19, 19, 19, 4, 4, 4, 4, 19, 4, 15, 4, 19, 19, 4, 4, 19, 19, 19, 19, 19, 2, 15, 19, 4, 19, 19, 4, 4, 4, 19, 4, 19, 15, 19, 19, 19, 19, 19, 19, 19, 19, 19, 4, 15, 19, 19, 4, 19, 4, 19, 4, 4, 19, 19, 15, 19, 19, 19, 22, 22, 19, 19, 19, 19, 19, 15, 22, 22, 19, 22, 22, 22, 22, 22, 22, 22, 15, 22, 19, 22, 22, 22, 19, 22, 19, 19, 19, 15, 19, 22, 19, 19, 19, 19, 19, 19, 19, 19, 15, 19, 19, 19, 19, 19, 19, 19, 19, 19, 19, 15, 19, 19, 19, 19, 19, 19, 19, 19, 19, 19, 15, 19, 19, 19, 19, 19, 19, 19, 19, 19, 19, 24, 2, 15, 19, 19, 19, 19, 19, 19, 19, 19, 19, 19, 15, 19, 19, 19, 19, 19, 19, 19, 19, 16, 16, 15, 19, 22, 22, 22, 19, 19, 22, 19, 19, 19, 15, 19, 19, 22, 19, 19, 19, 19, 19, 19, 19, 15, 19, 19, 22, 5, 5, 19, 19, 19, 19, 16, 15, 19, 19, 9, 25, 25, 25, 9, 9, 9, 9, 15, 9, 9, 5, 9, 9, 9, 9, 9, 9, 9, 15, 9, 9, 9, 9, 9, 9, 9, 9, 9, 9, 15, 9, 9, 9, 9, 9, 9, 9, 9, 9, 9, 15, 9, 9, 9, 9, 9, 9, 9, 9, 9, 9, 2, 15, 9, 9, 9, 9, 9, 9, 9, 9, 9, 9, 15, 9, 9, 9, 10, 9, 9, 10, 9, 9, 9, 15, 9, 9, 9, 9, 9, 9, 9, 9, 9, 9, 15, 9, 9, 9, 9, 9, 9, 9, 9, 9, 9, 15, 22, 22, 9, 9, 9, 9, 9, 9, 9, 9, 15, 9, 9, 9, 9, 9, 9, 9, 9, 9, 9, 15, 9, 9, 9, 9, 9, 9, 9, 9, 9, 9, 15, 9, 9, 9, 9, 9, 9, 9, 9, 9, 9, 15, 9, 9, 9, 9, 9, 9, 9, 9, 9, 9, 15, 9, 9, 9, 9, 9, 9, 9, 9, 9, 9, 2, 15, 9, 9, 9, 9, 9, 9, 9, 9, 9, 9, 15, 9, 9, 9, 9, 9, 9, 9, 9, 9, 9, 15, 9, 9, 9, 9, 9, 9, 9, 9, 9, 9, 15, 9, 9, 9, 9, 9, 9, 19, 19, 9, 9, 15, 19, 19, 19, 19, 19, 9, 9, 19, 19, 19, 15, 19, 19, 19, 19, 19, 19, 19, 19, 19, 19, 15, 19, 19, 9, 9, 9, 9, 9, 9, 9, 9, 15, 9, 9, 9, 19, 19, 19, 19, 19, 19, 9, 20, 9, 9, 9, 19, 9, 19, 9, 19, 19, 19, 20, 19, 19, 19, 19, 19, 19, 19, 19, 19, 19, 2, 20, 19, 19, 19, 19, 19, 19, 19, 19, 19, 19, 20, 19, 19, 19, 19, 19, 19, 19, 19, 19, 19, 26, 19, 19, 19, 19, 19, 19, 19, 19, 19, 19, 26, 19, 19, 19, 19, 19, 19, 19, 19, 19, 19, 26, 19, 19, 11, 11, 19, 7, 7, 19, 4, 4, 3, 19, 19, 19, 19, 19, 19, 19, 19, 19, 4, 3, 4, 19, 9, 19, 19, 19, 9, 9, 9, 9, 3, 9, 9, 9, 9, 9, 9, 9, 19, 19, 19, 3, 9, 19, 9, 19, 19, 19, 9, 19, 19, 9, 3, 9, 9, 19, 19, 19, 19, 19, 19, 19, 19, 18, 3, 19, 19, 19, 19, 19, 19, 19, 19, 19, 19, 3, 19, 19, 19, 19, 19, 19, 19, 19, 19, 19, 3, 19, 19, 9, 9, 9, 9, 9, 9, 9, 9, 3, 9, 9, 9, 9, 9, 9, 9, 9, 9, 9, 3, 9, 9, 9, 19, 19, 19, 19, 19, 19, 19, 3, 19, 19, 19, 19, 19, 19, 9, 9, 19, 19, 3, 19, 19, 19, 19, 19, 19, 19, 19, 19, 19, 3, 19, 19, 19, 19, 19, 19, 19, 19, 19, 19, 3, 19, 19, 19, 19, 19, 19, 19, 19, 19, 19, 20, 19, 19, 19, 19, 19, 19, 19, 19, 19, 19, 18, 27, 19, 19, 19, 19, 19, 19, 19, 19, 19, 19, 27, 19, 19, 19, 19, 19, 19, 19, 19, 19, 19, 27, 19, 19, 19, 19, 19, 16, 16, 16, 19, 19, 27, 19, 19, 19, 19, 19, 19, 19, 19, 19, 19, 27, 19, 19, 19, 19, 16, 16, 19, 19, 19, 19, 3, 19, 19, 19, 19, 19, 16, 19, 19, 19, 19, 3, 19, 19, 19, 19, 19, 19, 19, 19, 19, 19, 3, 19, 16, 19, 16, 16, 19, 19, 19, 19, 19, 3, 19, 19, 19, 19, 19, 22, 28, 19, 19, 19, 3, 19, 16, 16, 19, 19, 19, 16, 16, 16, 16, 18, 3, 16, 16, 16, 16, 16, 16, 16, 16, 16, 16, 3, 16, 16, 16, 16, 16, 16, 7, 7, 16, 16, 3, 16, 16, 16, 16, 16, 16, 16, 16, 16, 16, 3, 16, 16, 16, 16, 16, 16, 16, 16, 16, 16, 3, 16, 16, 16, 16, 16, 16, 16, 16, 16, 16, 3, 16, 16, 16, 16, 16, 16, 16, 16, 16, 16, 3, 16, 16, 16, 16, 16, 16, 16, 16, 16, 16, 3, 16, 16, 16, 16, 16, 16, 16, 16, 16, 16, 3, 16, 16, 16, 16, 16, 16, 16, 16, 16, 16, 3, 16, 16, 16, 16, 16, 16, 16, 9, 11, 16, 18, 3, 16, 16, 16, 16, 16, 16, 16, 16, 16, 16, 3, 16, 16, 16, 16, 16, 16, 16, 16, 16, 16, 3, 16, 16, 16, 16, 16, 16, 9, 9, 9, 9, 3, 9, 9, 16, 16, 16, 16, 9, 16, 16, 9, 3, 9, 9, 16, 16, 16, 16, 16, 16, 16, 16, 3, 16, 16, 16, 16, 16, 16, 16, 16, 16, 16, 3, 16, 16, 16, 16, 16, 16, 16, 22, 22, 22, 3, 16, 16, 16, 16, 16, 9, 22, 22, 22, 22, 3, 22, 22, 22, 22, 22, 22, 22, 22, 5, 5, 3, 5, 7, 5, 5, 7, 7, 7, 7, 7, 7, 18, 3, 7, 7, 9, 11, 11, 11, 11, 11, 11, 11, 3, 7, 7, 7, 7, 7, 7, 7, 7, 7, 7, 3, 7, 7, 7, 7, 7, 7, 7, 7, 7, 7, 3, 7, 7, 7, 7, 7, 7, 7, 7, 7, 7, 3, 7, 7, 7, 7, 7, 7, 7, 7, 7, 7, 3, 7, 7, 7, 7, 7, 7, 7, 7, 7, 7, 3, 7, 7, 7, 7, 7, 7, 7, 7, 7, 11, 3, 11, 11, 11, 11, 11, 11, 11, 11, 11, 11, 3, 11, 11, 11, 11, 11, 11, 11, 11, 11, 11, 3, 11, 11, 11, 11, 11, 11, 11, 11, 11, 11, 18, 3, 11, 11, 11, 11, 11, 11, 11, 11, 11, 11, 3, 11, 11, 11, 11, 11, 11, 11, 11, 11, 11, 15, 11, 11, 11, 11, 11, 11, 11, 11, 11, 11, 15, 11, 11, 11, 11, 11, 7, 11, 11, 11, 11, 3, 11, 11, 11, 11, 11, 11, 11, 11, 11, 11, 3, 11, 11, 11, 11, 11, 11, 11, 11, 11, 11, 3, 11, 11, 11, 11, 11, 11, 11, 11, 11, 11, 3, 11, 11, 11, 11, 11, 11, 11, 11, 11, 11, 3, 11, 11, 11, 11, 11, 11, 19, 19, 16, 19, 3, 19, 19, 19, 19, 19, 19, 19, 19, 19, 19, 24, 18, 15, 19, 7, 7, 11, 11, 11, 11, 19, 11, 11, 3, 11, 11, 11, 11, 11, 11, 11, 11, 11, 11, 3, 11, 11, 11, 11, 11, 11, 11, 11, 11, 11, 3, 11, 11, 11, 11, 11, 11, 11, 11, 11, 11, 3, 11, 11, 11, 11, 7, 7, 7, 7, 7, 11, 3, 11, 11, 11, 7, 7, 7, 7, 7, 7, 11, 3, 11, 11, 7, 7, 7, 7, 7, 7, 7, 7, 3, 7, 7, 7, 7, 11, 9, 11, 11, 11, 11, 3, 11, 11, 11, 11, 11, 7, 9, 7, 7, 7, 3, 7, 7, 7, 7, 5, 5, 7, 29, 29, 29, 18, 3, 7, 7, 7, 7, 7, 7, 7, 7, 7, 7, 3, 7, 7, 7, 7, 7, 7, 7, 7, 7, 7, 3, 7, 16, 16, 16, 16, 16, 16, 16, 11, 11, 3, 16, 16, 16, 16, 16, 16, 16, 16, 16, 16, 3, 16, 16, 16, 16, 16, 16, 16, 16, 16, 16, 3, 16, 16, 16, 16, 16, 16, 11, 11, 16, 16, 15, 16, 16, 16, 11, 11, 16, 16, 16, 16, 16, 15, 16, 16, 16, 16, 16, 16, 16, 16, 16, 16, 15, 16, 16, 16, 16, 16, 16, 16, 16, 16, 16, 15, 16, 16, 19, 16, 16, 16, 16, 16, 16, 16, 18, 15, 16, 16, 16, 16, 16, 16, 16, 7, 16, 16, 15, 16, 16, 16, 16, 16, 16, 16, 16, 16, 16, 15, 16, 16, 16, 16, 16, 16, 16, 16, 16, 16, 15, 16, 16, 16, 16, 16, 16, 16, 16, 16, 16, 15, 16, 16, 16, 16, 16, 16, 16, 11, 11, 11, 30, 11, 16, 16, 11, 11, 11, 11, 11, 11, 11, 30, 11, 11, 11, 11, 11, 16, 11, 11, 11, 11, 30, 11, 11, 11, 11, 11, 11, 11, 11, 11, 11, 30, 11, 11, 11, 11, 11, 11, 11, 11, 11, 11, 20, 11, 16, 16, 16, 16, 16, 16, 16, 16, 16, 18, 20, 16, 16, 16, 16, 16, 16, 16, 16, 16, 16, 15, 16, 16, 16, 16, 16, 16, 16, 16, 16, 16, 15, 16, 16, 16, 16, 16, 16, 16, 16, 16, 16, 15, 16, 16, 16, 16, 16, 16, 22, 16, 22, 22, 15, 22, 22, 22, 22, 22, 22, 22, 22, 22, 22, 15, 22, 22, 22, 22, 22, 22, 22, 22, 22, 22, 15, 22, 22, 22, 22, 22, 22, 22, 22, 22, 22, 15, 22, 22, 22, 22, 22, 22, 22, 22, 22, 22, 15, 22, 22, 22, 22, 22, 22, 22, 22, 22, 22, 15, 22, 22, 22, 22, 16, 16, 16, 22, 22, 22, 18,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22, 15, 28, 28, 28, 28, 28, 28, 28, 28, 28, 28, 18, 15, 28, 28, 28, 28, 13, 13, 13, 13, 13, 13, 15, 13, 13, 13, 13, 13, 13, 5, 5, 5, 5, 15, 5, 5, 5, 5, 5, 5, 7, 5, 5, 5, 15, 5, 5, 5, 5, 5, 5, 5, 5, 5, 5, 15, 5, 7, 7, 7, 7, 7, 7, 7, 7, 7, 15, 7, 7, 7, 7, 7, 7, 7, 7, 7, 7, 15, 7, 7, 7, 7, 7, 7, 7, 7, 7, 7, 15, 7, 7, 7, 7, 7, 7, 7, 7, 7, 7, 15, 7, 7, 7, 7, 7, 7, 7, 7, 7, 7, 15, 7, 5, 5, 29, 29, 29, 29, 29, 29, 29, 18, 15, 29, 29, 29, 29, 29, 29, 29, 29, 29, 29, 15, 29, 29, 9, 9, 4, 11, 4, 4, 11, 11, 15, 5, 5, 11, 5, 11, 11, 19, 5, 19, 11, 15, 11, 11, 5, 5, 19, 5, 5, 5, 9, 9, 17, 9, 22, 22, 22, 22, 9, 9, 5, 9, 9, 17, 22, 22, 9, 22, 9, 22, 22, 22, 9, 22, 17, 9, 22, 9, 22, 22, 22, 22, 22, 22, 22, 17, 22, 22, 22, 22, 11, 16, 11, 16, 11, 16, 15, 16, 19, 5, 16, 19, 5, 5, 11, 11, 11, 15, 11, 11, 9, 9, 9, 9, 11, 11, 9, 11, 18, 15, 9, 9, 9, 11, 9, 9, 9, 9, 9, 9, 15, 11, 11, 19, 19, 19, 19, 19, 19, 7, 7, 15, 7, 7, 7, 19, 11, 11, 7, 7, 11, 11, 15, 11, 11, 11, 11, 9, 9, 19, 9, 9, 9, 15, 9, 9, 9, 9, 16, 16, 16, 16, 16, 16, 15, 7, 16, 11, 11, 16, 11, 22, 11, 11, 16, 15, 16, 16, 16, 16, 22, 19, 9, 19, 9, 11, 15, 19, 9, 9, 9, 9, 9, 9, 9, 9, 9, 15, 9, 19, 11, 11, 19, 19, 19, 19, 19, 7, 15, 11, 9, 11, 11, 11, 11, 9, 19, 9, 9, 2, 15, 9, 16, 19, 9, 9, 16, 16, 9, 19, 19, 15, 19, 19, 7, 9, 9, 11, 9, 9, 9, 9, 15, 9, 9, 11, 11, 11, 9, 9, 9, 9, 9, 15, 9, 9, 9, 9, 9, 9, 9, 5, 5, 5, 15, 11, 11, 11, 5, 5, 11, 9, 9, 11, 11, 15, 11, 9, 7, 9, 9, 9, 9, 7, 9, 9, 17, 9, 9, 9, 16, 16, 16, 7, 16, 16, 7, 17, 7, 7, 16, 16, 16, 16, 9, 9, 9, 16, 17, 19, 16, 16, 16, 16, 16, 16, 5, 5, 19, 17, 9, 22, 22, 9, 9, 5, 5, 11, 16, 16, 2, 17, 16, 16, 16, 5, 19, 16, 11, 11, 11, 11, 17, 11, 11, 16, 16, 16, 16, 16, 16, 16, 16, 17, 16, 11, 11, 11, 9, 5, 5, 5, 5, 5, 17, 5, 5, 5, 5, 4, 4, 4, 4, 4, 5, 17, 5, 5, 5, 5, 5, 5, 5, 5, 5, 5, 15, 5, 5, 5, 5, 5, 5, 5, 5, 5, 5, 15, 4, 4, 9, 4, 4, 4, 9, 4, 4, 4, 15, 9, 9, 9, 9, 9, 9, 9, 9, 9, 9, 15, 9, 16, 16, 16, 16, 16, 16, 11, 11, 7, 15, 5, 22, 22, 22, 22, 22, 22, 22, 22, 22, 1, 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9, 9, 9, 9, 15, 9, 9, 9, 9, 9, 9, 9, 9, 9, 9, 2, 15, 9, 9, 9, 5, 5, 5, 5, 5, 5, 5, 15, 5, 5, 5, 11, 11, 5, 5, 5, 5, 4, 3, 5, 5, 5, 5, 5, 5, 5, 5, 5, 5, 3, 5, 5, 5, 5, 5, 5, 5, 5, 5, 5, 3, 5, 5, 7, 7, 7, 7, 7, 4, 4, 11, 3, 11, 11, 11, 11, 11, 4, 5, 5, 5, 5, 15, 5, 5, 5, 4, 4, 4, 11, 11, 11, 11, 15, 11, 11, 11, 9, 9, 9, 9, 9, 9, 9, 15, 9, 9, 9, 9, 9, 9, 9, 9, 9, 9, 15, 9, 9, 9, 9, 9, 9, 9, 9, 9, 9, 18, 3, 7, 9, 9, 9, 9, 9, 9, 9, 9, 9, 3, 9, 9, 9, 9, 9, 9, 9, 9, 9, 9, 3, 9, 9, 9, 9, 9, 9, 9, 9, 9, 9, 3, 9, 9, 9, 10, 10, 9, 9, 9, 5, 5, 3, 9, 5, 5, 5, 5, 9, 9, 9, 9, 9, 3, 5, 5, 5, 5, 5, 5, 5, 5, 5, 5, 3, 5, 5, 5, 5, 5, 5, 5, 5, 5, 5, 3, 5, 5, 5, 9, 5, 5, 5, 5, 9, 9, 15, 9, 9, 9, 9, 9, 9, 9, 9, 9, 9, 15, 9, 9, 9, 9, 9, 9, 9, 9, 9, 9, 18, 15, 9, 9, 9, 9, 9, 9, 9, 9, 9, 9, 3, 9, 9, 9, 9, 9, 9, 9, 9, 9, 5, 3, 5, 9, 9, 9, 5, 11, 11, 9, 7, 7, 3, 7, 7, 7, 7, 7, 7, 7, 7, 7, 7, 3, 7, 4, 7, 7, 7, 7, 11, 11, 11, 11, 3, 11, 7, 11, 11, 11, 11, 11, 11, 11, 11, 3, 11, 11, 11, 11, 11, 11, 19, 11, 11, 11, 3, 11, 11, 11, 11, 22, 4, 4, 4, 4, 4, 3, 4, 4, 4, 4, 4, 5, 5, 5, 5, 5, 3, 5, 5, 5, 5, 5, 5, 5, 5, 5, 5, 18, 3, 5, 5, 5, 5, 5, 5, 5, 5, 5, 5, 3, 5, 5, 5, 5, 5, 5, 5, 5, 5, 5, 3, 5, 5, 5, 5, 5, 5, 5, 5, 5, 5, 3, 5, 5, 5, 5, 5, 5, 5, 5, 5, 5, 3, 5, 5, 5, 5, 5, 5, 5, 5, 4, 4, 3, 4, 4, 4, 4, 4, 4, 4, 4, 4, 4, 3, 19, 5, 4, 4, 4, 4, 11, 5, 5, 5, 15, 5, 5, 5, 4, 4, 4, 4, 4, 4, 4, 15, 4, 4, 4, 4, 4, 4, 4, 4, 16, 16, 15, 11, 11, 11, 9, 9, 9, 9, 9, 9, 9, 18, 15, 9, 9, 9, 9, 9, 5, 5, 5, 11, 11, 15, 11, 11, 16, 5, 16, 16, 16, 4, 4, 5, 15, 5, 9, 9, 9, 19, 16, 19, 11, 16, 9, 15, 9, 9, 22, 22, 22, 11, 22, 22, 22, 22, 15, 5, 9, 9, 9, 9, 5, 7, 9, 5, 4, 3, 5, 5, 5, 5, 5, 5, 5, 7, 7, 7, 3, 7, 7, 7, 13, 5, 9, 9, 9, 9, 5, 3, 5, 5, 5, 5, 5, 5, 9, 9, 9, 9, 3, 9, 9, 9, 9, 9, 9, 5, 5, 5, 5, 3, 5, 16, 16, 9, 5, 9, 9, 16, 16, 19, 18, 32, 19, 19, 16, 19, 19, 16, 16, 22, 9, 9, 32, 9, 22, 22, 16, 16, 16, 22, 22, 22, 22, 3, 22, 22, 22, 22, 22, 22, 22, 22, 22, 22, 3, 22, 22, 22, 22, 22, 22, 22, 22, 22, 22, 3, 22, 9, 9, 5, 5, 5, 5, 5, 5, 5, 3, 5, 5, 5, 5, 5, 5, 5, 5, 5, 22, 33, 22, 22, 22, 22, 22, 22, 22, 22, 19, 19, 33, 9, 9, 4, 16, 9, 9, 9, 9, 9, 9, 33, 9, 9, 9, 9, 9, 22, 22, 22, 22, 22, 3, 22, 22, 22, 22, 22, 22, 22, 22, 22, 22, 18, 3, 22, 22, 11, 11, 11, 11, 11, 11, 11, 11, 3, 11, 11, 11, 11, 11, 11, 11, 11, 11, 9, 3, 9, 9, 9, 9, 9, 9, 9, 9, 9, 9, 3, 19, 19, 11, 11, 11, 11, 11, 11, 11, 11, 3, 11, 11, 11, 11, 11, 11, 11, 11, 11, 5, 3, 5, 5, 5, 5, 5, 5, 5, 5, 5, 16, 3, 16, 19, 16, 9, 9, 9, 9, 9, 9, 11, 3, 34, 34, 34, 34, 34, 34, 34, 34, 34, 34, 3, 34, 34, 34, 34, 34, 34, 34, 34, 34, 34, 3, 34, 34, 34, 34, 34, 34, 34, 34, 34, 34, 18, 3, 34, 34, 34, 34, 34, 34, 34, 34, 34, 34, 3, 35, 35, 34, 34, 34, 34, 34, 34, 34, 34, 3, 36, 36, 37, 37, 38, 38, 38, 36, 36, 36, 3, 36, 36, 36, 39, 39, 36, 36, 36, 36, 36, 3, 36, 36, 36, 40, 40, 41, 41, 41, 41, 36, 3, 36, 36, 36, 36, 36, 40, 40, 36, 36, 36, 3, 36, 35, 35, 36, 36, 36, 35, 35, 42, 42, 3, 39, 39, 42, 42, 42, 42, 39, 39, 42, 42, 3, 34, 34, 39, 39, 42, 42, 42, 43, 43, 42, 3, 42, 43, 43, 43, 43, 43, 43, 43, 43, 43, 18, 3, 43, 42, 39, 42, 42, 39, 39, 39, 39, 39, 3, 39, 39, 39, 38, 38, 35, 35, 43, 43, 39, 3, 39, 36, 36, 35, 35, 38, 38, 39, 39, 39, 3, 39, 39, 38, 38, 39, 39, 39, 39, 39, 39, 3, 39, 39, 39, 39, 35, 35, 39, 39, 39, 34, 3, 34, 39, 39, 39, 39, 39, 39, 34, 39, 39, 3, 39, 34, 34, 39, 34, 39, 42, 42, 36, 36, 3, 43, 40, 42, 42, 39, 39, 35, 35, 39, 39, 3, 42, 42, 42, 42, 38, 42, 39, 39, 42, 42, 3, 42, 42, 42, 42, 42, 42, 42, 34, 34, 34, 1, 18, 3, 38, 35, 35, 40, 40, 35, 35, 41, 41, 35, 3, 35, 37, 37, 34, 35, 35, 42, 42, 38, 35, 3, 35, 42, 42, 42, 42, 34, 37, 35, 35, 35, 3, 35, 35, 35, 42, 35, 41, 41, 42, 35, 35, 3, 35, 35, 35, 35, 35, 35, 35, 35, 35, 43, 3, 43, 35, 42, 42, 35, 35, 35, 35, 35, 35, 3, 35, 35, 35, 35, 35, 43, 43, 34, 34, 35, 33, 35, 35, 35, 35, 35, 35, 42, 41, 41, 35, 33, 35, 41, 35, 35, 44, 44, 41, 35, 44, 35, 3, 35, 41, 34, 34, 35, 35, 34, 34, 34, 34, 2, 3, 35, 34, 41, 41, 34, 34, 43, 43, 34, 34, 3, 34, 34, 39, 39, 43, 43, 43, 35, 35, 35, 3, 35, 35, 35, 34, 39, 39, 35, 35, 35, 35, 3, 35, 43, 43, 35, 35, 35, 35, 43, 43, 43, 3, 43, 43, 43, 43, 43, 41, 41, 40, 40, 43, 3, 36, 36, 34, 34, 42, 42, 42, 39, 44, 44, 3, 42, 42, 42, 44, 44, 42, 42, 41, 41, 39, 3, 42, 42, 42, 42, 42, 42, 42, 42, 42, 42, 33, 42, 42, 42, 42, 42, 42, 42, 42, 42, 42, 33, 42, 42, 41, 42, 42, 42, 42, 42, 42, 42, 2, 33, 42, 42, 42, 44, 42, 42, 42, 37, 42, 42, 33, 42, 42, 42, 42, 42, 42, 38, 38, 42, 42, 33, 42, 42, 42, 37, 37, 42, 42, 42, 42, 42, 33, 42, 42, 42, 42, 42, 42, 39, 39, 42, 42, 33, 37, 42, 42, 42, 42, 42, 42, 42, 42, 42, 3, 42, 42, 42, 42, 42, 42, 42, 42, 42, 42, 3, 42, 42, 42, 42, 42, 42, 42, 39, 39, 42, 3, 34, 34, 42, 42, 42, 42, 42, 39, 39, 39, 3, 39, 39, 39, 39, 39, 39, 39, 39, 39, 39, 3, 39, 39, 39, 39, 42, 39, 39, 39, 39, 39, 18, 3, 39, 39, 39, 39, 39, 39, 39, 39, 39, 39, 3, 39, 39, 39, 39, 39, 39, 39, 39, 42, 39, 3, 39, 39, 39, 39, 39, 39, 39, 39, 39, 39, 3, 39, 39, 39, 39, 39, 39, 39, 39, 39, 39, 3, 39, 39, 39, 39, 39, 39, 39, 39, 39, 39, 3, 39, 42, 39, 39, 39, 39, 39, 39, 39, 39, 3, 39, 39, 39, 39, 39, 39, 39, 39, 39, 39, 3, 39, 39, 39, 39, 39, 39, 39, 39, 39, 35, 3, 39, 39, 39, 39, 39, 39, 39, 39, 39, 39, 3, 39, 39, 39, 39, 39, 39, 39, 39, 34, 34, 18, 3, 34, 39, 39, 39, 39, 41, 41, 39, 41,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42, 39, 39, 2, 3, 39, 39, 39, 39, 39, 39, 39, 39, 39, 39, 3, 39, 39, 39, 39, 39, 39, 39, 43, 43, 39, 3, 39, 39, 39, 39, 39, 39, 39, 34, 34, 39, 3, 39, 39, 39, 39, 39, 39, 39, 39, 39, 39, 3, 39, 39, 39, 39, 39, 39, 39, 39, 39, 39, 3, 39, 39, 34, 34, 35, 35, 34, 34, 41, 41, 3, 41, 34, 35, 44, 44, 43, 43, 43, 43, 43, 3, 43, 43, 39, 39, 43, 43, 43, 43, 41, 41, 3, 34, 34, 43, 43, 43, 43, 39, 43, 43, 43, 3, 43, 43, 43, 43, 40, 40, 43, 43, 43, 43, 18, 3, 43, 43, 43, 45, 45, 43, 43, 43, 45, 43, 3, 39, 39, 39, 38, 38, 34, 34, 39, 34, 34, 3, 43, 36, 36, 36, 36, 43, 43, 39, 39, 39, 3, 39, 39, 39, 39, 39, 39, 39, 39, 39, 39, 3, 39, 39, 39, 39, 39, 39, 39, 39, 39, 39, 3, 39, 42, 42, 42, 42, 42, 42, 39, 39, 39, 3, 39, 39, 39, 39, 39, 37, 39, 39, 39, 39, 3, 39, 39, 39, 39, 39, 39, 43, 35, 35, 34, 3, 34, 45, 45, 34, 34, 45, 45, 45, 46, 46, 3, 45, 45, 45, 45, 40, 34, 34, 34, 34, 34, 18, 3, 36, 36, 34, 34, 34, 34, 34, 34, 37, 37, 3, 45, 45, 34, 37, 45, 45, 45, 45, 35, 35, 3, 34, 34, 34, 34, 34, 34, 43, 43, 34, 34, 3, 34, 43, 43, 38, 38, 34, 34, 40, 40, 34, 3, 34, 43, 40, 40, 34, 34, 34, 34, 43, 40, 3, 35, 43, 34, 34, 35, 34, 34, 43, 43, 43, 3, 43, 40, 40, 35, 40, 40, 40, 40, 40, 40, 3, 40, 40, 40, 40, 40, 40, 40, 40, 40, 40, 3, 40, 40, 40, 40, 40, 38, 38, 38, 38, 38, 3, 38, 38, 38, 38, 38, 38, 38, 38, 38, 38, 18, 3, 38, 38, 38, 38, 38, 38, 38, 38, 38, 38, 3, 38, 38, 38, 38, 38, 38, 38, 38, 38, 38, 3, 38, 38, 38, 40, 36, 36, 36, 38, 38, 36, 3, 38, 38, 36, 36, 40, 38, 38, 38, 38, 38, 3, 38, 38, 38, 38, 38, 38, 38, 38, 38, 38, 3, 38, 38, 38, 38, 38, 38, 38, 38, 38, 38, 3, 38, 38, 38, 38, 38, 38, 40, 36, 36, 40, 3, 38, 38, 38, 38, 38, 38, 38, 38, 38, 38, 3, 38, 38, 38, 40, 40, 40, 40, 40, 38, 39, 3, 39, 40, 38, 38, 38, 40, 40, 40, 40, 38, 18, 3, 38, 40, 40, 40, 40, 40, 40, 38, 38, 38, 3, 38, 38, 38, 40, 38, 40, 36, 38, 36, 36, 3, 36, 36, 36, 36, 40, 36, 36, 36, 36, 36, 3, 36, 36, 36, 36, 36, 36, 40, 40, 36, 36, 3, 36, 36, 36, 36, 36, 36, 36, 36, 40, 36, 3, 36, 36, 36, 38, 38, 38, 38, 38, 36, 36, 3, 36, 36, 36, 36, 36, 38, 38, 38, 36, 36, 3, 36, 36, 38, 36, 36, 36, 36, 36, 36, 36, 3, 36, 36, 36, 36, 36, 36, 36, 36, 38, 38, 3, 36, 36, 36, 36, 39, 36, 36, 36, 36, 36, 1, 18, 3, 39, 36, 36, 36, 40, 40, 36, 36, 39, 39, 3, 36, 39, 39, 36, 36, 40, 40, 39, 36, 36, 3, 39, 36, 36, 36, 36, 36, 36, 36, 36, 36, 3, 36, 36, 36, 39, 36, 36, 36, 36, 36, 36, 33, 36, 36, 36, 36, 36, 36, 36, 36, 36, 36, 33, 36, 36, 36, 36, 36, 36, 40, 36, 40, 41, 3, 41, 40, 36, 40, 40, 36, 36, 36, 36, 36, 3, 36, 40, 36, 36, 36, 36, 36, 36, 36, 40, 3, 40, 36, 36, 36, 36, 36, 36, 36, 38, 38, 3, 38, 36, 36, 36, 36, 36, 36, 36, 38, 38, 18, 3, 35, 38, 38, 38, 35, 35, 36, 36, 36, 36, 3, 36, 36, 36, 36, 36, 36, 36, 39, 39, 36, 3, 36, 38, 38, 38, 38, 38, 38, 38, 38, 38, 3, 38, 38, 38, 38, 38, 38, 38, 38, 38, 38, 3, 38, 38, 38, 38, 38, 38, 38, 38, 42, 42, 3, 42, 42, 42, 42, 42, 42, 42, 42, 42, 42, 3, 42, 42, 42, 42, 42, 42, 42, 42, 42, 42, 3, 42, 42, 42, 42, 42, 42, 42, 42, 42, 42, 3, 42, 42, 42, 42, 42, 42, 42, 42, 42, 42, 3, 42, 42, 42, 42, 42, 42, 42, 42, 42, 42, 18, 3, 42, 42, 42, 42, 38, 38, 38, 38, 38, 38, 3, 38, 38, 38, 38, 38, 38, 40, 40, 38, 38, 3, 38, 38, 38, 38, 38, 38, 38, 38, 38, 38, 3, 38, 38, 38, 38, 42, 42, 42, 42, 42, 38, 3, 38, 38, 38, 38, 42, 42, 42, 42, 38, 38, 3, 36, 36, 38, 38, 38, 38, 38, 38, 38, 38, 3, 38, 38, 38, 38, 38, 38, 38, 35, 35, 38, 3, 38, 38, 38, 38, 38, 38, 38, 38, 38, 38, 3, 38, 38, 41, 41, 41, 38, 38, 42, 42, 42, 3, 42, 38, 38, 38, 42, 42, 42, 42, 42, 42, 18, 3, 42, 42, 43, 43, 42, 39, 39, 42, 42, 39, 3, 39, 39, 39, 39, 39, 39, 39, 39, 39, 39, 3, 39, 42, 42, 42, 42, 42, 42, 42, 42, 42, 3, 42, 42, 39, 39, 39, 39, 39, 39, 42, 42, 3, 39, 47, 39, 39, 39, 39, 39, 39, 39, 39, 3, 39, 39, 39, 39, 39, 39, 39, 39, 39, 39, 3, 39, 39, 39, 39, 39, 39, 39, 39, 39, 39, 3, 39, 39, 38, 38, 38, 38, 38, 38, 38, 38, 3, 38, 38, 38, 38, 40, 40, 34, 34, 38, 38, 3, 38, 36, 36, 36, 36, 41, 36, 36, 38, 36, 18, 3, 36, 36, 36, 35, 36, 36, 36, 36, 36, 36, 3, 35, 36, 36, 41,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18, 3, 36, 36, 36, 36, 36, 36, 36, 36, 36, 36, 3, 36, 36, 36, 36, 36, 36, 36, 38, 38, 38, 3, 38, 38, 38, 38, 38, 38, 38, 38, 38, 38, 3, 38, 38, 38, 38, 38, 38, 38, 38, 41, 41, 3, 41, 38, 38, 38, 38, 38, 38, 38, 38, 38, 3, 38, 38, 38, 41, 41, 38, 38, 38, 38, 38, 3, 38, 38, 40, 40, 36, 36, 36, 36, 36, 36, 3, 36, 36, 36, 36, 36, 36, 36, 36, 36, 36, 3, 36, 36, 36, 36, 36, 36, 36, 36, 36, 36, 3, 36, 36, 36, 35, 35, 36, 36, 36, 36, 36, 2, 3, 36, 36, 36, 36, 36, 36, 36, 36, 36, 36, 3, 36, 36, 36, 36, 36, 36, 36, 36, 36, 38,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35, 35, 36, 36, 18, 3, 36, 36, 36, 36, 36, 38, 36, 36, 36, 36, 3, 40, 40, 36, 36, 36, 36, 36, 36, 36, 36, 3, 36, 36, 36, 36, 36, 36, 36, 36, 36, 36, 3, 36, 36, 36, 36, 36, 36, 36, 36, 36, 36, 3, 36, 38, 38, 41, 38, 38, 35, 35, 38, 38, 3, 38, 35, 35, 35, 35, 35, 35, 35, 35, 35, 3, 35, 35, 39, 35, 35, 35, 39, 38, 38, 38, 3, 38, 43, 39, 43, 43, 43, 43, 43, 39, 43, 3, 39, 39, 39, 39, 39, 39, 39, 43, 43, 43, 3, 43, 43, 43, 43, 43, 43, 43, 43, 43, 43, 18, 3, 43, 43, 43, 43, 43, 43, 43, 43, 39, 39, 3, 39, 39, 39, 39, 39, 39, 39, 39, 39, 39, 3, 43, 43, 43, 39, 39, 39, 39, 39, 39, 39, 3, 39, 39, 39, 39, 43, 43, 43, 43, 43, 43, 30, 43, 39, 43, 43, 43, 43, 43, 39, 39, 39, 30, 39, 39, 39, 39, 39, 39, 39, 39, 39, 39, 33, 39, 39, 39, 39, 39, 39, 39, 39, 39, 39, 33, 39, 39, 39, 39, 39, 39, 39, 39, 39, 39, 33, 39, 39, 39, 39, 39, 39, 39, 39, 39, 39, 3, 39, 39, 39, 39, 39, 39, 39, 39, 39, 39, 18,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30, 39, 39, 39, 39, 39, 39, 39, 39, 39, 39, 1, 18, 30, 39, 39, 39, 39, 39, 39, 39, 39, 39, 39, 30, 39, 39, 39, 39, 39, 39, 39, 39, 39, 39, 30, 39, 39, 39, 39, 39, 39, 43, 43, 43, 43, 30, 43, 43, 43, 43, 43, 43, 43, 43, 43, 45, 30, 45, 37, 37, 45, 45, 45, 43, 43, 43, 43, 3, 43, 43, 43, 43, 43, 39, 39, 39, 39, 39, 3, 40, 40, 39, 45, 40, 40, 45, 45, 45, 45, 3, 39, 45, 45, 45, 37, 45, 45, 45, 45, 45, 3, 45, 45, 45, 45, 45, 45, 45, 45, 45, 45, 3, 45, 45, 45, 45, 45, 45, 45, 45, 45, 45, 18, 3, 45, 45, 45, 45, 45, 45, 45, 45, 45, 45, 3, 45, 45, 45, 45, 45, 45, 45, 45, 45, 45, 3, 43, 43, 43, 43, 43, 43, 43, 43, 43, 43, 3, 43, 43, 43, 43, 43, 43, 43, 43, 43, 43, 3, 43, 43, 43, 43, 43, 43, 43, 43, 43, 43, 3, 43, 43, 43, 43, 43, 43, 43, 43, 43, 43, 3, 43, 43, 43, 43, 43, 43, 43, 43, 43, 43, 3, 43, 43, 43, 43, 43, 40, 40, 35, </t>
  </si>
  <si>
    <t>[0, 1, 1, 2, 3, 4, 4, 4, 4, 4, 4, 5, 4, 4, 5, 3, 5, 5, 5, 5, 5, 5, 5, 4, 4, 5, 3, 5, 5, 5, 5, 5, 5, 4, 4, 5, 5, 6, 5, 4, 4, 4, 5, 4, 5, 5, 5, 5, 6, 5, 5, 5, 5, 5, 5, 5, 5, 5, 5, 6, 5, 5, 5, 5, 5, 4, 4, 7, 7, 8, 6, 8, 5, 5, 9, 9, 9, 10, 10, 10, 10, 6, 10, 10, 10, 10, 10, 10, 10, 10, 11, 11, 6, 11, 12, 12, 12, 12, 12, 12, 10, 10, 10, 6, 10, 10, 10, 12, 12, 12, 12, 12, 11, 11, 2, 6, 13, 13, 10, 10, 4, 4, 14, 4, 14, 14, 6, 14, 14, 5, 5, 5, 5, 5, 5, 5, 5, 6, 5, 10, 10, 5, 5, 4, 4, 4, 5, 5, 6, 5, 5, 5, 5, 5, 5, 5, 5, 5, 5, 6, 5, 5, 5, 5, 5, 5, 5, 5, 5, 5, 6, 5, 5, 5, 5, 5, 5, 5, 5, 5, 5, 6, 5, 5, 5, 5, 5, 5, 5, 5, 5, 5, 6, 5, 5, 5, 5, 5, 5, 5, 5, 5, 5, 6, 5, 5, 5, 5, 5, 5, 5, 5, 5, 4, 6, 4, 4, 4, 4, 10, 10, 11, 11, 4, 4, 2, 6, 4, 5, 5, 5, 5, 5, 5, 5, 5, 5, 6, 5, 5, 5, 5, 5, 5, 5, 4, 5, 5, 6, 5, 5, 5, 5, 11, 5, 5, 5, 5, 5, 6, 5, 5, 5, 5, 5, 5, 5, 5, 5, 5, 6, 5, 5, 5, 5, 5, 5, 5, 5, 5, 5, 6, 10, 10, 5, 5, 5, 5, 5, 5, 10, 10, 6, 5, 5, 5, 5, 5, 5, 5, 5, 5, 5, 6, 5, 5, 5, 5, 5, 5, 5, 5, 5, 5, 6, 5, 5, 5, 5, 5, 15, 15, 15, 15, 15, 6, 15, 14, 14, 14, 14, 5, 5, 5, 5, 5, 2, 6, 5, 15, 5, 5, 5, 5, 14, 14, 14, 14, 6, 14, 14, 14, 14, 14, 14, 14, 14, 14, 14, 6, 14, 14, 14, 14, 14, 14, 14, 14, 14, 14, 6, 14, 14, 14, 14, 14, 14, 14, 14, 14, 15, 6, 15, 15, 15, 15, 15, 15, 15, 15, 15, 15, 6, 15,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14, 15, 15, 15, 15, 15, 15, 15, 15, 15, 16, 15, 15, 15, 15, 15, 15, 15, 15, 15, 15, 16, 15, 15, 15, 15, 15, 15, 15, 15, 15, 15, 16, 15, 15, 15, 11, 11, 15, 17, 17, 5, 5, 16, 10, 5, 5, 5, 5, 5, 5, 5, 5, 5, 16, 5, 5, 5, 5, 5, 5, 10, 5, 5, 5, 16, 5, 5, 5, 5, 5, 5, 5, 5, 5, 5, 16, 5, 5, 5, 5, 5, 5, 5, 5, 5, 5, 16, 5, 5, 5, 5, 5, 10, 10, 10, 5, 5, 2, 16, 5, 5, 5, 5, 5, 5, 5, 5, 5, 5, 16, 5, 17, 17, 5, 5, 5, 5, 5, 5, 5, 16, 5, 5, 5, 5, 5, 5, 5, 5, 5, 5, 16, 5, 5, 5, 5, 5, 5, 5, 5, 5, 5, 16, 5, 5, 5, 5, 5, 5, 5, 5, 5, 5, 16, 5, 5, 5, 5, 5, 5, 5, 5, 5, 5, 16, 5, 5, 5, 5, 5, 5, 5, 5, 17, 5, 16, 5, 5, 5, 5, 5, 5, 5, 5, 5, 5, 16, 5, 5, 5, 5, 5, 5, 5, 5, 5, 5, 16, 5, 5, 5, 5, 5, 5, 5, 5, 5, 5, 2, 16, 5, 5, 5, 5, 5, 5, 5, 5, 5, 5, 18, 5, 5, 5, 5, 15, 15, 15, 15, 15, 15, 18, 11, 11, 11, 11, 10, 10, 9, 10, 10, 9, 18, 9, 11, 11, 10, 10, 10, 10, 10, 10, 10, 18, 10, 10, 10, 15, 15, 15, 15, 15, 15, 15, 18, 15, 15, 15, 15, 15, 15, 15, 15, 15, 15, 18, 15, 15, 15, 15, 15, 15, 15, 15, 15, 15, 16, 15, 15, 10, 15, 15, 10, 15, 15, 15, 15, 16, 15, 15, 15, 15, 15, 15, 15, 15, 15, 15, 16, 15, 15, 15, 10, 10, 10, 9, 9, 10, 10, 2, 16, 10, 10, 10, 10, 10, 10, 10, 10, 10, 10, 16, 10, 10, 10, 10, 10, 15, 15, 15, 15, 15, 16, 10, 10, 10, 10, 10, 15, 15, 15, 15, 15, 16, 15, 15, 15, 15, 15, 15, 15, 15, 15, 15, 16, 15, 15, 15, 15, 15, 15, 15, 15, 15, 15, 16, 15, 15, 15, 15, 15, 15, 15, 15, 15, 15, 16, 15, 15, 15, 15, 15, 15, 15, 15, 15, 15, 16, 15, 15, 15, 15, 15, 15, 15, 15, 15, 15, 16, 15, 15, 5, 5, 15, 15, 15, 15, 15, 15, 16, 15, 15, 15, 15, 15, 15, 15, 15, 15, 15, 1, 2, 16, 15, 15, 15, 15, 15, 15, 15, 15, 15, 15, 16, 15, 15, 15, 15, 15, 15, 15, 15, 15, 15, 16, 15, 15, 15, 15, 15, 15, 15, 15, 15, 15, 16, 15, 15, 15, 15, 15, 15, 15, 15, 15, 15, 16, 15, 13, 13, 13, 13, 13, 13, 13, 13, 13, 16, 13, 15, 15, 15, 15, 15, 15, 15, 15, 15, 16, 15, 15, 15, 15, 15, 15, 15, 15, 15, 15, 16, 15, 15, 15, 15, 15, 15, 15, 15, 15, 15, 16, 15, 15, 15, 15, 15, 15, 15, 15, 15, 15, 16, 15, 15, 15, 15, 15, 15, 15, 15, 15, 15, 2, 16, 15, 15, 15, 15, 15, 15, 15, 15, 15, 15, 16, 15, 15, 15, 10, 10, 11, 15, 15, 10, 10, 16, 15, 13, 13, 13, 13, 15, 15, 15, 15, 15, 16, 15, 15, 15, 15, 15, 15, 15, 15, 13, 15, 2, 15, 15, 10, 15, 13, 13, 13, 11, 10, 10, 2, 10, 10, 11, 10, 10, 10, 10, 10, 10, 10, 2, 10, 10, 10, 13, 13, 11, 10, 10, 10, 10, 2, 10, 10, 10, 10, 10, 11, 11, 11, 11, 11, 2, 11, 11, 11, 11, 11, 11, 11, 11, 11, 11, 2, 11, 11, 11, 11, 11, 11, 11, 11, 11, 11, 2, 16, 11, 11, 11, 11, 11, 11, 11, 11, 11, 11, 16, 11, 11, 11, 11, 11, 11, 11, 11, 11, 11, 16, 11, 11, 11, 11, 11, 11, 11, 11, 11, 11, 16, 17, 17, 11, 11, 11, 11, 11, 11, 11, 10, 16, 10, 10, 10, 10, 10, 10, 10, 10, 10, 10, 16, 10, 10, 10, 10, 10, 10, 10, 10, 10, 10, 16, 10, 10, 10, 10, 10, 10, 10, 10, 10, 10, 16, 10, 10, 10, 10, 10, 10, 10, 10, 10, 10, 16, 10, 10, 10, 10, 10, 10, 10, 10, 10, 10, 16, 10, 10, 10, 10, 10, 10, 10, 13, 13, 10, 2, 16, 10, 10, 10, 10, 13, 10, 10, 10, 10, 10, 16, 10, 10, 10, 10, 10, 10, 10, 10, 10, 13, 16, 10, 10, 10, 10, 13, 13, 10, 10, 10, 10, 16, 10, 10, 10, 10, 10, 10, 10, 13, 13, 13, 16, 13, 13, 13, 13, 10, 13, 13, 13, 13, 13, 16, 13, 13, 13, 13, 13, 13, 13, 13, 13, 13, 16, 13, 17, 10, 10, 13, 10, 13, 13, 13, 13, 16, 10, 13, 10, 10, 13, 10, 13, 13, 13, 13, 16, 13, 13, 10, 13, 10, 10, 10, 13, 10, 10, 16, 10, 13, 13, 13, 10, 10, 10, 10, 10, 10, 2, 16, 10, 10, 10, 10, 10, 10, 10, 10, 10, 10, 16, 10, 10, 10, 10, 10, 10, 10, 10, 10, 10, 16, 10, 10, 10, 10, 10, 10, 10, 10, 10, 10, 16, 10, 10, 10, 10, 10, 10, 10, 10, 10, 10, 16, 10, 10, 10, 10, 10, 10, 10, 10, 10, 13, 16, 10, 13, 13, 10, 10, 10, 13, 13, 13, 13, 16, 13, 13, 13, 13, 19, 19, 10, 10, 10, 10, 16, 10, 10, 10, 10, 10, 10, 10, 10, 10, 10, 16, 10, 10, 10, 10, 10, 10, 10, 10, 10, 10, 16, 10, 10, 10, 11, 10, 11, 11, 11, 11, 11, 2, 16, 11, 11, 11, 11, 11, 11, 11, 11, 11, 11, 16, 11, 11, 11, 11, 10, 10, 10, 11, 11, 11, 16, 11, 11, 11, 11, 11, 11, 11, 11, 11, 11, 16, 11, 11, 11, 11, 11, 10, 10, 10, 11, 11, 20, 11, 11, 11, 11, 11, 11, 11, 11, 11, 10, 20, 10, 11, 10, 11, 11, 11, 11, 11, 11, 11, 21, 10, 11, 11, 11, 11, 11, 11, 11, 11, 11, 21, 11, 11, 11, 11, 11, 11, 11, 11, 11, 11, 21, 11, 11, 11, 11, 11, 11, 11, 11, 11, 11, 21, 11, 11, 11, 11, 11, 11, 11, 11, 11, 11, 2, 21, 11, 11, 11, 11, 11, 11, 11, 11, 11, 11, 21, 11, 11, 11, 11, 11, 11, 11, 11, 10, 10, 21, 10, 10, 10, 10, 10, 10, 11, 11, 11, 11, 21, 11, 10, 10, 10, 10, 10, 10, 10, 10, 10, 21, 10, 10, 10, 10, 10, 10, 10, 10, 10, 11, 21, 11, 11, 11, 11, 11, 11, 11, 11, 11, 11, 21, 11, 11, 10, 10, 10, 10, 10, 10, 10, 10, 21, 10, 10, 10, 10, 10, 10, 10, 10, 10, 10, 21, 10, 10, 10, 10, 10, 10, 10, 10, 10, 10, 21, 10, 10, 10, 10, 10, 10, 10, 10, 10, 10, 2, 21, 11, 11, 11, 11, 11, 11, 11, 10, 10, 10, 21, 10, 10, 10, 10, 10, 10, 10, 10, 10, 10, 21, 10, 10, 10, 10, 10, 10, 10, 10, 10, 10, 21, 11, 11, 11, 11, 11, 11, 11, 11, 11, 11, 21, 11, 11, 11, 11, 11, 11, 11, 11, 11, 11, 21, 11, 11, 11, 11, 11, 11, 11, 11, 11, 11, 21, 11, 11, 11, 11, 11, 10, 11, 17, 17, 11, 21, 10, 10, 10, 10, 10, 10, 10, 10, 10, 11, 21, 11, 11, 11, 11, 11, 11, 11, 11, 11, 11, 21, 13, 13, 13, 13, 13, 13, 13, 13, 13, 13, 2, 21, 13, 13, 13, 13, 13, 13, 10, 13, 13, 10, 21, 13, 13, 13, 13, 13, 13, 13, 13, 13, 13, 21, 13, 13, 13, 13, 13, 13, 13, 13, 13, 13, 20, 13, 13, 13, 13, 13, 13, 13, 13, 13, 13, 20, 13, 13, 13, 13, 13, 13, 13, 13, 13, 13, 20, 13, 13, 13, 13, 13, 13, 13, 13, 13, 13, 20, 13, 13, 13, 13, 13, 13, 13, 13, 13, 13, 20, 13, 13, 13, 13, 13, 13, 13, 13, 13, 13, 20, 13, 13, 13, 13, 13, 13, 13, 13, 13, 13, 16, 13, 13, 13, 13, 13, 13, 13, 13, 13, 13, 2, 16, 13, 13, 13, 13, 13, 13, 13, 13, 13, 13, 16, 13, 13, 13, 13, 13, 13, 10, 13, 10, 10, 16, 13, 13, 13, 13, 13, 13, 13, 13, 13, 13, 16, 13, 13, 13, 13, 13, 13, 13, 13, 13, 10, 16, 10, 10, 10, 10, 10, 13, 13, 13, 13, 13, 16, 13, 13, 13, 13, 13, 13, 13, 13, 13, 13, 16, 13, 13, 13, 10, 13, 13, 13, 13, 13, 13, 16, 13, 13, 13, 13, 13, 13, 13, 10, 10, 13, 16, 13, 13, 13, 13, 13, 13, 13, 13, 13, 13, 16, 13, 13, 13, 13, 13, 13, 13, 13, 13, 13, 1, 22, 16, 13, 13, 13, 13, 13, 13, 10, 10, 13, 13, 16, 13, 13, 13, 13, 13, 13, 13, 13, 13, 13, 16, 13, 13, 13, 13, 13, 13, 13, 13, 13, 13, 16, 13, 13, 13, 13, 13, 13, 13, 13, 13, 13, 16, 13, 13, 13, 13, 13, 13, 13, 13, 13, 13, 16, 13, 13, 13, 13, 13, 13, 13, 13, 13, 13, 16, 13, 13, 13, 13, 13, 13, 13, 10, 10, 10, 16, 10, 10, 10, 10, 10, 10, 10, 10, 10, 10, 16, 10, 10, 10, 10, 10, 10, 10, 10, 10, 10, 16, 10, 10, 10, 10, 10, 10, 10, 10, 10, 10, 22, 16, 10, 10, 10, 10, 10, 10, 10, 10, 10, 10, 16, 10, 10, 10, 10, 10, 10, 10, 10, 10, 10, 16, 10, 10, 10, 10, 10, 10, 10, 10, 10, 10, 16, 10, 10, 10, 10, 10, 13, 11, 10, 10, 10, 16, 10, 10, 13, 13, 13, 13, 10, 13, 10, 10, 16, 10, 10, 10, 10, 10, 10, 10, 10, 10, 10, 16, 10, 10, 10, 10, 10, 10, 10, 10, 10, 10, 16, 10, 10, 10, 10, 10, 11, 10, 13, 13, 13, 16, 13, 10, 10, 10, 13, 13, 13, 13, 10, 10, 16, 10, 11, 11, 10, 10, 10, 10, 10, 10, 10, 22, 16, 10, 10, 13, 13, 11, 10, 10, 10, 5, 5, 16, 10, 11, 11, 11, 11, 11, 11, 11, 11, 10, 16, 11, 10, 10, 11, 10, 5, 5, 4, 10, 10, 16, 11, 11, 11, 11, 11, 11, 11, 11, 11, 11, 16, 11, 11, 15, 11, 11, 11, 13, 13, 11, 11, 16, 11, 11, 11, 11, 11, 11, 10, 10, 10, 10, 16, 10, 10, 10, 10, 10, 10, 10, 10, 10, 10, 16, 10, 10, 5, 10, 10, 10, 13, 13, 10, 10, 16, 11, 10, 10, 10, 10, 4, 10, 10, 10, 11, 16, 10, 11, 10, 4, 11, 11, 11, 11, 11, 11, 22, 16, 10, 15, 11, 13, 13, 13, 13, 13, 13, 13, 16, 13, 13, 13, 13, 13, 13, 13, 13, 13, 13, 16, 13, 13, 13, 4, 4, 13, 13, 13, 13, 13, 16, 13, 13, 13, 13, 13, 13, 13, 13, 13, 13, 16, 13, 13, 13, 13, 13, 13, 13, 13, 13, 13, 16, 13, 4, 13, 13, 13, 13, 13, 13, 4, 4, 16, 13, 13, 13, 13, 13, 13, 4, 13, 4, 13, 16, 13, 13, 4, 13, 13, 13, 13, 13, 13, 13, 16, 13, 13, 13, 13, 13, 13, 13, 13, 13, 13, 16, 13, 13, 13, 13, 13, 13, 13, 13, 13, 13, 22, 16, 13, 13, 11, 11, 13, 13, 4, 4, 4, 11, 16, 11, 13, 4, 4, 10, 10, 13, 13, 13, 13, 16, 11, 11, 13, 13, 13, 13, 13, 13, 13, 13, 16, 13, 13, 13, 13, 13, 13, 4, 4, 4, 4, 16, 10, 5, 11, 11, 13, 4, 11, 11, 11, 11, 16, 11, 11, 11, 11, 11, 13, 13, 13, 13, 13, 16, 13, 13, 13, 13, 13, 13, 13, 13, 13, 13, 16, 13, 13, 13, 13, 13, 13, 13, 13, 13, 13, 16, 13, 13, 13, 13, 13, 13, 13, 13, 13, 13, 16, 13, 13, 13, 13, 13, 13, 13, 13, 13, 13, 22, 16, 13, 13, 13, 13, 13, 13, 13, 13, 13, 13, 16, 4, 13, 13, 13, 13, 13, 13, 13, 13, 13, 16, 13, 13, 13, 13, 13, 13, 13, 13, 13, 13, 16, 13, 13, 13, 13, 13, 13, 13, 13, 13, 13, 16, 13, 13, 13, 13, 13, 13, 13, 23, 23, 13, 16, 13, 13, 13, 13, 13, 13, 13, 13, 13, 13, 16, 13, 13, 13, 13, 13, 13, 13, 13, 13, 13, 16, 13, 13, 13, 13, 13, 13, 13, 13, 13, 13, 20, 13, 13, 13, 13, 13, 13, 13, 13, 13, 13, 20, 13, 13, 13, 13, 13, 13, 13, 13, 13, 13, 22, 20, 13, 13, 13, 13, 13, 17, 17, 17, 17, 17, 20, 13, 13, 17, 4, 4, 13, 13, 13, 13, 13, 16, 13, 4, 4, 4, 13, 13, 13, 4, 13, 13, 16, 13, 13, 13, 13, 13, 13, 13, 13, 13, 13, 20, 4, 4, 13, 13, 13, 13, 13, 13, 13, 13, 20, 13, 4, 13, 13, 13, 13, 13, 13, 13, 13, 16, 13, 13, 13, 13, 13, 13, 13, 13, 13, 13, 16, 13, 13, 13, 13, 13, 13, 13, 13, 13, 13, 16, 13, 13, 13, 13, 13, 13, 13, 13, 13, 13, 16, 13, 13, 13, 13, 13, 13, 13, 13, 13, 4, 22,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4, 4, 4, 13, 19, 19, 13, 13, 2, 16, 13, 13, 13, 13, 13, 13, 13, 13, 13, 19, 16, 19, 19, 13, 13, 13, 13, 19, 19, 19, 19, 16, 8, 8, 4, 19, 19, 19, 19, 17, 17, 19, 16, 19, 4, 19, 13, 4, 4, 19, 19, 19, 19, 16, 19, 19, 19, 19, 4, 19, 19, 19, 19, 4, 16, 19, 19, 19, 4, 4, 19, 19, 19, 19, 19, 16, 4, 19, 19, 19, 4, 19, 19, 19, 19, 19, 16, 19, 19, 19, 19, 19, 19, 19, 4, 19, 19, 16, 19, 19, 19, 19, 4, 4, 4, 4, 19, 4, 16, 4, 19, 19, 4, 4, 19, 19, 19, 19, 19, 2, 16, 19, 4, 19, 19, 4, 4, 4, 13, 4, 19, 16, 19, 19, 19, 19, 19, 19, 19, 19, 19, 4, 16, 19, 19, 4, 19, 4, 19, 4, 4, 19, 19, 16, 19, 19, 19, 17, 17, 19, 19, 19, 19, 19, 16, 17, 17, 19, 17, 17, 17, 17, 17, 17, 17, 16, 17, 19, 17, 17, 17, 19, 17, 19, 19, 19, 16, 19, 17, 19, 19, 19, 19, 19, 19, 19, 19, 16, 19, 19, 19, 19, 19, 19, 19, 19, 19, 19, 16, 19, 19, 19, 19, 19, 19, 19, 19, 19, 19, 16, 19, 19, 19, 19, 19, 19, 19, 19, 19, 19, 24, 2, 16, 19, 19, 19, 19, 19, 19, 19, 19, 19, 19, 16, 19, 19, 19, 19, 19, 19, 19, 19, 19, 19, 16, 19, 17, 17, 17, 19, 19, 17, 19, 19, 19, 16, 19, 19, 17, 19, 19, 19, 19, 19, 19, 19, 16, 19, 19, 17, 15, 15, 19, 19, 19, 19, 19, 16, 19, 19, 11, 25, 25, 25, 11, 11, 11, 11, 16, 11, 11, 15, 11, 11, 11, 11, 11, 11, 11, 16, 11, 11, 11, 11, 11, 11, 11, 11, 11, 11, 16, 11, 11, 11, 11, 11, 11, 11, 11, 11, 11, 16, 11, 11, 11, 11, 11, 11, 11, 11, 11, 11, 2, 16, 11, 11, 11, 11, 11, 11, 11, 11, 11, 11, 16, 11, 11, 11, 11, 11, 11, 11, 11, 11, 11, 16, 11, 11, 11, 11, 11, 11, 11, 11, 11, 11, 16, 11, 11, 11, 11, 11, 11, 11, 11, 11, 11, 16, 17, 17, 11, 11, 11, 11, 11, 11, 11, 11, 16, 11, 11, 11, 11, 11, 11, 11, 11, 11, 11, 16, 11, 11, 11, 11, 11, 11, 11, 11, 11, 11, 16, 11, 11, 11, 11, 11, 11, 11, 11, 11, 11, 16, 11, 11, 11, 11, 11, 11, 11, 11, 11, 11, 16, 11, 11, 11, 11, 11, 11, 11, 11, 11, 11, 2, 16, 11, 11, 11, 11, 11, 11, 11, 11, 11, 11, 16, 11, 11, 11, 11, 11, 11, 11, 11, 11, 11, 16, 11, 11, 11, 11, 11, 11, 11, 11, 11, 11, 16, 11, 11, 11, 11, 11, 11, 13, 13, 11, 11, 16, 13, 13, 13, 13, 13, 11, 11, 13, 13, 13, 16, 13, 13, 13, 13, 13, 13, 13, 13, 13, 13, 16, 13, 13, 11, 11, 11, 11, 11, 11, 11, 11, 16, 11, 11, 11, 13, 13, 13, 13, 13, 13, 11, 20, 11, 11, 11, 13, 11, 13, 11, 13, 13, 13, 20, 13, 13, 13, 13, 13, 13, 13, 13, 13, 13, 2, 20, 13, 13, 13, 13, 13, 13, 13, 13, 13, 13, 20, 13, 13, 13, 13, 13, 13, 13, 13, 13, 13, 26, 13, 13, 13, 13, 13, 13, 13, 13, 13, 13, 26, 13, 13, 13, 13, 13, 13, 13, 13, 13, 13, 26, 13, 13, 13, 13, 13, 8, 8, 13, 5, 4, 3, 13, 13, 13, 13, 13, 13, 13, 13, 13, 4, 3, 4, 13, 11, 13, 13, 13, 11, 11, 11, 11, 3, 11, 11, 11, 11, 11, 11, 11, 13, 13, 13, 3, 11, 13, 11, 13, 13, 13, 11, 13, 13, 11, 3, 11, 11, 13, 13, 13, 13, 13, 13, 13, 13, 2, 3, 13, 13, 13, 13, 13, 13, 13, 13, 13, 13, 3, 13, 13, 13, 13, 13, 13, 13, 13, 13, 13, 3, 13, 13, 11, 11, 11, 11, 11, 11, 11, 11, 3, 11, 11, 11, 11, 11, 11, 11, 11, 11, 11, 3, 11, 11, 11, 13, 13, 13, 13, 13, 13, 13, 3, 13, 13, 13, 13, 13, 13, 11, 11, 13, 13, 3, 13, 13, 13, 13, 13, 13, 13, 13, 13, 13, 3, 13, 13, 13, 13, 13, 13, 13, 13, 13, 13, 3, 13, 13, 13, 13, 13, 13, 13, 13, 13, 13, 20, 13, 13, 13, 13, 13, 13, 13, 13, 13, 13, 2, 27, 13, 13, 13, 13, 13, 13, 13, 13, 13, 13, 27, 13, 13, 13, 13, 13, 13, 13, 13, 13, 13, 27, 13, 13, 13, 13, 13, 17, 17, 17, 19, 19, 27, 19, 19, 19, 19, 19, 19, 19, 19, 19, 19, 27, 19, 19, 19, 19, 17, 17, 13, 13, 13, 13, 3, 13, 13, 13, 13, 13, 19, 13, 13, 13, 13, 3, 13, 13, 13, 13, 13, 13, 13, 13, 13, 13, 3, 13, 19, 13, 19, 19, 13, 13, 19, 19, 19, 3, 19, 19, 19, 19, 19, 17, 17, 19, 19, 19, 3, 19, 19, 19, 19, 19, 19, 19, 19, 19, 19, 2, 3, 19, 19, 19, 19, 19, 19, 19, 19, 19, 19, 3, 19, 19, 19, 19, 19, 19, 23, 23,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11, 13, 19, 2, 3, 19, 17, 17, 17, 17, 17, 17, 17, 17, 17, 3, 17, 17, 17, 17, 17, 17, 17, 17, 17, 17, 3, 17, 17, 17, 17, 17, 17, 11, 11, 11, 11, 3, 11, 11, 17, 17, 17, 17, 11, 17, 17, 11, 3, 11, 11, 17, 17, 17, 17, 17, 17, 17, 17, 3, 17, 17, 17, 17, 17, 17, 17, 17, 17, 17, 3, 17, 17, 17, 17, 17, 17, 17, 17, 17, 17, 3, 17, 17, 17, 17, 17, 11, 17, 17, 17, 17, 3, 17, 17, 17, 17, 17, 17, 17, 17, 15, 15, 3, 15, 15, 15, 15, 23, 23, 23, 23, 23, 23, 2, 3, 23, 23, 10, 13, 13, 13, 13, 13, 13, 13, 3, 23, 23, 23, 8, 8, 23, 23, 23, 23, 23, 3, 23, 23, 23, 23, 23, 23, 23, 23, 23, 23, 3, 23, 23, 23, 23, 23, 23, 23, 23, 23, 23, 3, 23, 23, 23, 23, 23, 23, 23, 23, 23, 23, 16, 23, 23, 23, 23, 23, 23, 23, 23, 23, 23, 3, 23, 23, 23, 23, 23, 23, 23, 23, 23, 13, 3, 13, 13, 13, 13, 13, 13, 13, 13, 13, 13, 3, 13, 13, 13, 13, 13, 13, 13, 13, 13, 13, 3, 13, 13, 13, 13, 13, 13, 13, 13, 13, 13, 2, 3, 13, 13, 13, 13, 13, 13, 13, 13, 13, 13, 3, 13, 13, 13, 13, 13, 13, 13, 13, 13, 13, 16, 13, 13, 13, 13, 13, 13, 13, 13, 13, 13, 16, 13, 13, 13, 13, 13, 23, 13, 23, 19, 19, 3, 13, 13, 13, 13, 13, 13, 13, 13, 13, 19, 3, 13, 13, 13, 13, 19, 19, 19, 13, 13, 13, 3, 13, 13, 13, 23, 23, 23, 23, 23, 13, 19, 3, 19, 19, 19, 19, 19, 19, 19, 19, 19, 19, 16, 19, 19, 19, 19, 19, 19, 19, 19, 19, 19, 16, 19, 19, 19, 19, 19, 19, 19, 19, 19, 19, 24, 2, 16, 19, 23, 23, 19, 19, 19, 19, 19, 19, 19, 3, 19, 19, 19, 19, 19, 19, 19, 19, 19, 19, 3, 19, 19, 19, 19, 19, 19, 19, 19, 19, 19, 3, 19, 19, 19, 19, 19, 19, 19, 19, 19, 19, 3, 19, 19, 19, 19, 23, 23, 23, 23, 23, 19, 3, 19, 23, 23, 23, 8, 8, 23, 8, 8, 23, 3, 23, 23, 8, 8, 8, 8, 8, 8, 8, 8, 3, 8, 8, 8, 8, 23, 10, 23, 23, 23, 23, 3, 23, 23, 23, 23, 23, 23, 10, 23, 23, 23, 3, 23, 23, 23, 23, 15, 15, 23, 28, 28, 28, 2, 3, 8, 8, 8, 8, 8, 8, 8, 8, 8, 8, 3, 8, 8, 8, 8, 8, 8, 8, 8, 8, 8, 3, 8, 19, 19, 19, 19, 19, 19, 19, 19, 19, 3, 19, 19, 19, 19, 19, 19, 19, 19, 19, 19, 3, 19, 19, 19, 19, 19, 19, 19, 19, 19, 19, 3, 19, 19, 19, 19, 19, 19, 19, 19, 19, 19, 16, 19, 19, 19, 19, 19, 19, 19, 19, 19, 19, 16, 19, 19, 19, 19, 19, 19, 19, 19, 19, 19, 16, 19, 19, 19, 19, 19, 19, 19, 19, 19, 19, 16, 19, 19, 13, 19, 19, 19, 19, 19, 19, 19, 2, 16, 19, 19, 19, 19, 19, 19, 19, 23, 19, 19, 16, 19, 19, 19, 19, 19, 19, 19, 19, 19, 19, 16, 19, 19, 19, 19, 19, 19, 19, 19, 19, 19, 16, 19, 19, 19, 19, 19, 19, 19, 19, 19, 19, 16, 19, 19, 19, 19, 19, 19, 19, 19, 19, 19, 29, 19, 19, 19, 19, 19, 19, 19, 19, 19, 19, 29, 19, 19, 19, 19, 19, 17, 19, 19, 19, 19, 29, 19, 19, 23, 19, 19, 19, 23, 23, 23, 23, 29, 23, 23, 23, 23, 23, 23, 23, 23, 23, 23, 20, 23, 17, 17, 17, 17, 17, 17, 17, 17, 17, 2, 20,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2,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2, 16, 17, 17, 17, 17, 15, 15, 15, 15, 15, 15, 16, 15, 15, 15, 15, 15, 15, 15, 15, 15, 15, 16, 15, 15, 15, 15, 15, 15, 23, 15, 15, 15, 16, 15, 15, 15, 15, 15, 15, 15, 15, 15, 15, 16, 15, 23, 23, 23, 23, 23, 23, 23, 23, 23, 16, 23, 23, 23, 23, 23, 23, 23, 23, 23, 23, 16, 23, 23, 23, 23, 23, 23, 23, 23, 23, 23, 16, 23, 23, 23, 23, 23, 23, 23, 23, 23, 23, 16, 23, 23, 23, 23, 23, 23, 23, 23, 23, 23, 16, 23, 5, 5, 28, 28, 28, 28, 28, 28, 28, 2, 16, 28, 28, 28, 28, 28, 28, 28, 28, 28, 28, 16, 28, 28, 10, 10, 4, 13, 4, 5, 13, 13, 16, 15, 5, 13, 5, 13, 13, 13, 15, 13, 19, 16, 13, 13, 5, 5, 13, 5, 5, 5, 10, 10, 18, 10, 17, 17, 17, 17, 10, 10, 15, 10, 10, 18, 17, 17, 10, 17, 10, 17, 17, 17, 11, 17, 18, 10, 17, 10, 17, 17, 17, 17, 17, 17, 17, 18, 17, 17, 17, 17, 13, 19, 13, 19, 13, 19, 16, 19, 19, 13, 19, 19, 15, 15, 13, 13, 13, 16, 13, 13, 11, 11, 10, 11, 13, 13, 10, 13, 2, 16, 11, 11, 11, 13, 10, 10, 11, 11, 11, 10, 16, 13, 13, 13, 13, 13, 13, 13, 19, 23, 23, 16, 23, 23, 23, 13, 13, 13, 8, 8, 13, 13, 16, 13, 13, 13, 13, 11, 11, 13, 10, 10, 11, 16, 11, 11, 11, 10, 19, 19, 19, 19, 19, 19, 16, 23, 19, 13, 13, 19, 13, 17, 13, 13, 19, 16, 17, 17, 17, 17, 17, 13, 11, 13, 11, 13, 16, 13, 11, 11, 11, 11, 11, 11, 11, 11, 11, 16, 11, 13, 13, 13, 13, 13, 13, 13, 13, 8, 16, 13, 10, 13, 13, 13, 13, 10, 13, 10, 11, 2, 16, 10, 19, 13, 10, 10, 19, 19, 10, 13, 19, 16, 19, 13, 23, 11, 11, 13, 11, 11, 11, 11, 16, 11, 11, 13, 13, 13, 11, 11, 10, 10, 10, 16, 10, 10, 10, 10, 10, 10, 10, 15, 15, 15, 16, 13, 13, 13, 15, 15, 13, 10, 10, 13, 13, 16, 13, 11, 8, 10, 10, 11, 11, 8, 11, 11, 18, 10, 10, 10, 19, 19, 19, 8, 19, 19, 8, 18, 8, 8, 19, 19, 19, 19, 11, 11, 11, 19, 18, 19, 19, 19, 19, 19, 19, 19, 15, 15, 13, 18, 11, 17, 17, 11, 11, 15, 15, 19, 19, 19, 2, 18, 19, 17, 17, 5, 19, 17, 13, 13, 13, 13, 18, 13, 13, 17, 17, 17, 17, 17, 17, 19, 17, 18, 17, 19, 19, 19, 11, 5, 5, 5, 5, 5, 18, 5, 5, 5, 5, 5, 5, 5, 5, 5, 4, 18, 4, 4, 5, 5, 5, 5, 5, 5, 5, 5, 16, 5, 5, 5, 5, 5, 5, 15, 15, 5, 5, 16, 4, 4, 11, 5, 5, 5, 11, 5, 5, 5, 16, 11, 11, 11, 11, 11, 11, 11, 11, 11, 11, 16, 11, 17, 17, 17, 17, 17, 17, 13, 13, 8, 16, 15, 17, 17, 17, 17, 17, 17, 17, 17, 17, 1, 2,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10, 11, 11, 11, 16, 11, 10, 11, 11, 11, 11, 11, 11, 10, 10, 2, 16, 10, 10, 10, 15, 15, 15, 15, 15, 15, 15, 16, 15, 15, 15, 13, 13, 5, 5, 5, 5, 5, 3, 5, 5, 5, 5, 5, 5, 5, 5, 5, 5, 3, 5, 5, 5, 5, 5, 5, 5, 5, 5, 14, 3, 14, 14, 23, 23, 23, 23, 23, 4, 4, 13, 3, 13, 13, 13, 13, 13, 5, 5, 5, 5, 5, 16, 5, 5, 5, 5, 5, 5, 23, 23, 23, 23, 16, 23, 19, 19, 10, 10, 10, 10, 10, 10, 10, 16, 10, 10, 10, 10, 10, 10, 10, 10, 10, 10, 16, 10, 10, 10, 10, 10, 11, 11, 11, 11, 11, 2, 3, 8, 11, 11, 11, 11, 11, 11, 11, 11, 10, 3, 10, 10, 10, 10, 10, 10, 10, 10, 10, 10, 3, 10, 10, 10, 10, 10, 10, 10, 11, 10, 10, 3, 10, 10, 10, 12, 12, 11, 11, 11, 5, 5, 3, 11, 15, 15, 15, 15, 10, 10, 10, 10, 10, 3, 15, 15, 15, 15, 15, 15, 15, 15, 15, 15, 3, 15, 15, 15, 15, 15, 15, 15, 15, 15, 15, 3, 15, 15, 15, 15, 15, 15, 15, 15, 10, 15, 3, 15, 15, 15, 15, 15, 15, 15, 15, 15, 15, 3, 15, 15, 15, 15, 10, 10, 10, 10, 10, 10, 2, 3, 10, 10, 10, 10, 10, 10, 10, 10, 10, 10, 3, 10, 10, 10, 10, 10, 10, 10, 10, 10, 15, 3, 15, 10, 10, 10, 15, 23, 23, 11, 23, 8, 3, 8, 8, 8, 8, 8, 8, 8, 8, 8, 8, 3, 8, 4, 8, 8, 8, 8, 19, 19, 19, 19, 3, 19, 8, 19, 19, 19, 19, 19, 19, 19, 19, 3, 19, 19, 19, 19, 19, 19, 13, 19, 19, 19, 3, 23, 19, 19, 19, 17, 5, 5, 5, 5, 5, 3, 5, 5, 5, 5, 5, 15, 15, 15, 15, 15, 3, 5, 15, 15, 15, 15, 15, 15, 15, 15, 5, 2, 3, 5, 5, 5, 5, 5, 5, 5, 5, 5, 5, 3, 5, 5, 5, 5, 5, 5, 5, 5, 5, 5, 3, 5, 5, 5, 5, 5, 5, 5, 5, 5, 5, 3, 5, 5, 5, 5, 5, 5, 5, 5, 5, 5, 3, 5, 5, 5, 5, 5, 5, 5, 5, 4, 4, 3, 4, 4, 4, 4, 4, 4, 4, 4, 4, 4, 3, 13, 5, 5, 5, 5, 5, 23, 15, 15, 15, 16, 15, 15, 15, 4, 4, 4, 4, 4, 4, 4, 16, 4, 4, 4, 4, 4, 4, 4, 4, 19, 19, 16, 19, 13, 13, 11, 11, 11, 11, 11, 10, 10, 2, 16, 10, 11, 11, 11, 11, 15, 15, 15, 13, 13, 16, 13, 13, 19, 15, 19, 19, 19, 4, 4, 5, 16, 5, 11, 11, 10, 13, 17, 13, 19, 17, 11, 16, 11, 10, 17, 17, 17, 13, 17, 17, 17, 17, 16, 15, 10, 10, 10, 10, 15, 8, 10, 5, 4, 3, 5, 5, 5, 5, 5, 5, 5, 23, 8, 23, 3, 23, 23, 23, 15, 15, 11, 10, 10, 10, 15, 3, 15, 15, 15, 15, 15, 15, 10, 10, 10, 10, 3, 10, 10, 10, 10, 10, 10, 5, 5, 5, 5, 3, 15, 19, 19, 11, 15, 10, 10, 17, 17, 13, 2, 31, 13, 13, 17, 13, 13, 17, 19, 17, 11, 11, 31, 11, 17, 17, 17, 17, 17, 17, 17, 17, 17, 3, 17, 17, 17, 17, 17, 17, 17, 17, 17, 17, 3, 17, 17, 17, 17, 17, 17, 17, 17, 17, 17, 3, 17, 10, 15, 15, 15, 15, 15, 15, 15, 15, 3, 15, 15, 15, 15, 15, 15, 5, 5, 5, 17, 32, 17, 17, 17, 17, 17, 17, 17, 17, 13, 13, 32, 11, 11, 5, 17, 10, 10, 10, 10, 10, 10, 32, 10, 10, 10, 10, 10, 17, 17, 17, 17, 17, 3, 17, 17, 17, 17, 17, 17, 17, 17, 17, 17, 2, 3, 17, 17, 13, 13, 13, 13, 13, 13, 13, 13, 3, 13, 13, 13, 13, 13, 13, 13, 13, 13, 11, 3, 11, 10, 10, 10, 10, 10, 10, 10, 10, 10, 3, 13, 13, 13, 13, 13, 13, 13, 13, 13, 13, 3, 13, 13, 13, 13, 13, 13, 13, 13, 13, 14, 3, 15, 5, 5, 5, 5, 5, 5, 14, 5, 19, 3, 17, 13, 19, 10, 11, 11, 11, 11, 11, 13, 3, 33, 33, 33, 33, 33, 33, 33, 33, 33, 33, 3, 33, 33, 33, 33, 33, 33, 33, 33, 33, 33, 3, 33, 33, 33, 33, 33, 33, 33, 33, 33, 33, 2, 3, 33, 33, 33, 33, 33, 33, 33, 33, 33, 33, 3, 34, 34, 33, 33, 33, 33, 33, 33, 33, 33, 3, 35, 35, 36, 36, 37, 37, 37, 35, 35, 35, 3, 35, 35, 35, 38, 38, 35, 35, 35, 35, 35, 3, 35, 35, 35, 39, 39, 36, 36, 40, 40, 35, 3, 35, 35, 35, 35, 35, 39, 39, 35, 35, 35, 3, 35, 41, 41, 35, 35, 35, 34, 41, 42, 42, 3, 38, 38, 42, 42, 42, 42, 38, 38, 37, 42, 3, 33, 33, 38, 42, 42, 42, 42, 43, 43, 42, 3, 42, 43, 43, 43, 43, 43, 43, 43, 43, 43, 2, 3, 43, 42, 38, 42, 42, 38, 38, 38, 38, 38, 3, 38, 38, 38, 37, 37, 34, 34, 43, 43, 38, 3, 38, 35, 35, 34, 34, 34, 34, 38, 38, 38, 3, 38, 38, 34, 34, 38, 38, 38, 38, 38, 38, 3, 38, 38, 38, 38, 34, 34, 38, 38, 38, 33, 3, 33, 38, 38, 38, 38, 38, 38, 33, 38, 38, 3, 38, 33, 33, 38, 33, 38, 42, 42, 35, 35, 3, 43, 43, 42, 42, 38, 38, 34, 34, 38, 38, 3, 42, 42, 42, 42, 34, 42, 38, 38, 42, 42, 3, 42, 42, 42, 42, 42, 42, 42, 33, 33, 33, 1, 2, 3, 34, 34, 34, 39, 39, 34, 34, 41, 41, 34, 3, 34, 36, 36, 33, 34, 34, 42, 42, 34, 34, 3, 34, 42, 42, 42, 42, 33, 36, 34, 34, 34, 3, 34, 34, 34, 42, 34, 40, 40, 42, 34, 34, 3, 34, 34, 34, 34, 34, 34, 34, 34, 34, 43, 3, 43, 34, 42, 42, 34, 34, 34, 34, 34, 34, 3, 34, 34, 34, 34, 34, 43, 43, 33, 33, 34, 32, 34, 34, 34, 34, 34, 34, 42, 41, 41, 34, 32, 34, 40, 34, 34, 44, 44, 40, 34, 44, 34, 3, 34, 40, 33, 33, 34, 34, 33, 33, 33, 33, 2, 3, 34, 33, 40, 40, 33, 33, 43, 43, 33, 33, 3, 33, 33, 38, 38, 43, 43, 43, 41, 41, 41, 3, 41, 41, 41, 33, 38, 38, 41, 41, 41, 41, 3, 41, 43, 43, 41, 41, 41, 41, 43, 43, 43, 3, 43, 43, 43, 43, 43, 40, 40, 43, 43, 43, 3, 35, 35, 33, 33, 42, 42, 42, 38, 44, 44, 3, 42, 42, 42, 44, 44, 42, 42, 41, 41, 38, 3, 42, 42, 42, 42, 42, 42, 42, 42, 42, 42, 32, 42, 42, 42, 42, 42, 42, 42, 42, 42, 42, 32, 42, 42, 41, 42, 42, 42, 42, 42, 42, 42, 2, 32, 42, 42, 42, 44, 42, 42, 42, 36, 42, 42, 32, 42, 42, 42, 42, 42, 42, 37, 37, 42, 42, 32, 42, 42, 42, 36, 36, 42, 42, 42, 42, 42, 32, 42, 42, 42, 42, 42, 42, 38, 38, 42, 42, 32, 36, 42, 42, 42, 42, 42, 42, 42, 42, 42, 3, 42, 42, 42, 42, 42, 42, 42, 42, 42, 42, 3, 42, 42, 42, 42, 42, 42, 42, 38, 38, 42, 3, 33, 33, 42, 42, 42, 42, 42, 38, 38, 38, 3, 38, 38, 38, 38, 38, 38, 38, 38, 38, 38, 3, 38, 38, 38, 38, 42, 38, 38, 38, 38, 38, 2, 3, 38, 38, 38, 38, 38, 38, 38, 38, 38, 38, 3, 38, 38, 38, 38, 38, 38, 38, 38, 42, 38, 3, 38, 38, 38, 38, 38, 38, 38, 38, 38, 38, 3, 38, 38, 38, 38, 38, 38, 38, 38, 38, 38, 3, 38, 38, 38, 38, 38, 38, 38, 38, 38, 38, 3, 38, 42, 38, 38, 38, 38, 38, 38, 38, 38, 3, 38, 38, 38, 38, 38, 38, 38, 38, 38, 38, 3, 38, 38, 38, 38, 38, 38, 38, 38, 38, 34, 3, 38, 38, 38, 38, 38, 38, 38, 38, 38, 38, 3, 38, 38, 38, 38, 38, 38, 38, 38, 33, 33, 2, 3, 33, 38, 38, 38, 38, 41, 41, 38, 41, 38, 3, 38, 38, 38, 38, 38, 38, 38, 38, 34, 41,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42, 38, 38, 2, 3, 38, 38, 38, 38, 38, 38, 38, 38, 38, 38, 3, 38, 38, 38, 38, 38, 38, 38, 43, 43, 38, 3, 38, 38, 38, 38, 38, 38, 38, 33, 33, 38, 3, 38, 38, 38, 38, 38, 38, 38, 38, 38, 38, 3, 38, 38, 38, 38, 38, 38, 38, 38, 38, 38, 3, 38, 38, 33, 33, 41, 41, 33, 33, 40, 40, 3, 40, 33, 34, 45, 45, 43, 43, 43, 43, 43, 3, 43, 43, 38, 38, 43, 43, 43, 43, 40, 40, 3, 33, 33, 43, 43, 43, 43, 38, 43, 43, 43, 3, 43, 43, 43, 43, 41, 41, 43, 43, 43, 43, 2, 3, 43, 43, 43, 46, 46, 43, 43, 43, 46, 43, 3, 38, 38, 38, 37, 37, 47, 47, 38, 47, 33, 3, 43, 35, 35, 35, 35, 43, 43, 38, 38, 38, 3, 38, 38, 38, 38, 38, 38, 38, 38, 38, 38, 3, 38, 38, 38, 38, 38, 38, 38, 38, 38, 38, 3, 38, 42, 42, 42, 42, 42, 42, 38, 38, 38, 3, 38, 38, 38, 38, 38, 36, 38, 38, 38, 38, 3, 38, 38, 38, 38, 38, 38, 43, 41, 41, 33, 3, 33, 46, 46, 33, 33, 46, 46, 46, 48, 48, 3, 46, 46, 46, 46, 39, 33, 33, 33, 33, 33, 2, 3, 35, 35, 33, 33, 33, 33, 33, 33, 36, 36, 3, 46, 46, 33, 36, 46, 46, 46, 46, 41, 41, 3, 33, 33, 33, 33, 33, 33, 43, 43, 33, 33, 3, 33, 43, 43, 34, 34, 33, 33, 39, 39, 33, 3, 33, 43, 39, 41, 33, 33, 33, 33, 39, 39, 3, 41, 43, 33, 33, 41, 33, 33, 43, 43, 43, 3, 43, 39, 39, 41, 39, 39, 39, 39, 39, 36, 3, 39, 39, 39, 39, 39, 39, 39, 39, 39, 39, 3, 36, 36, 39, 39, 39, 35, 35, 35, 35, 37, 6, 37, 37, 35, 35, 35, 37, 37, 35, 35, 35, 2, 6, 35, 35, 35, 35, 37, 35, 37, 35, 37, 37, 6, 37, 37, 35, 35, 35, 37, 37, 37, 37, 37, 6, 37, 37, 37, 39, 35, 35, 35, 35, 37, 35, 6, 37, 37, 35, 35, 39, 37, 37, 37, 37, 37, 6, 37, 37, 37, 37, 37, 37, 37, 37, 37, 37, 6, 37, 37, 37, 37, 37, 37, 37, 37, 37, 37, 6, 37, 37, 37, 37, 35, 35, 36, 35, 35, 39, 6, 37, 37, 35, 35, 37, 37, 37, 37, 37, 37, 6, 37, 37, 37, 39, 39, 39, 39, 39, 37, 38, 6, 38, 39, 37, 37, 37, 39, 39, 39, 39, 37, 2, 6, 37, 39, 39, 39, 39, 39, 39, 37, 37, 37, 6, 37, 37, 37, 39, 37, 39, 35, 37, 35, 35, 6, 35, 35, 35, 35, 39, 35, 35, 35, 35, 35, 6, 35, 35, 35, 35, 35, 35, 36, 36, 35, 35, 6, 35, 35, 35, 35, 35, 35, 35, 35, 39, 35, 6, 35, 35, 35, 37, 37, 37, 37, 37, 35, 35, 6, 35, 35, 35, 35, 35, 37, 37, 37, 35, 35, 6, 35, 35, 37, 35, 35, 35, 35, 35, 35, 35, 6, 35, 35, 35, 35, 35, 35, 35, 35, 37, 37, 6, 35, 35, 35, 35, 38, 35, 35, 35, 35, 35, 1, 2, 6, 38, 35, 35, 35, 39, 39, 35, 35, 38, 38, 6, 35, 38, 38, 35, 35, 39, 39, 38, 35, 35, 6, 38, 35, 35, 35, 35, 35, 35, 35, 35, 35, 6, 35, 35, 35, 38, 35, 35, 35, 35, 35, 35, 32, 35, 35, 35, 35, 35, 35, 35, 35, 35, 35, 32, 35, 35, 35, 35, 35, 35, 39, 35, 39, 40, 6, 40, 39, 35, 39, 39, 35, 35, 35, 35, 35, 6, 35, 39, 35, 35, 35, 35, 35, 35, 35, 39, 6, 39, 35, 35, 35, 35, 35, 35, 35, 37, 37, 6, 37, 35, 35, 35, 35, 35, 35, 35, 37, 37, 2, 6, 41, 37, 37, 37, 41, 41, 35, 35, 35, 35, 6, 35, 35, 35, 35, 35, 35, 35, 38, 38, 35, 6, 35,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49, 49, 49, 49, 37, 37, 37, 2, 6, 37, 37, 49, 49, 37, 37, 37, 37, 37, 37, 6, 37, 37, 37, 37, 37, 37, 39, 39, 37, 37, 6, 37, 37, 37, 37, 37, 37, 37, 37, 37, 37, 6, 37, 37, 37, 37, 37, 37, 37, 37, 37, 37, 3, 37, 37, 37, 37, 37, 37, 37, 37, 37, 37, 3, 35, 35, 37, 37, 37, 37, 37, 37, 37, 37, 3, 37, 37, 37, 37, 37, 37, 37, 41, 41, 37, 3, 37, 37, 37, 37, 37, 37, 37, 37, 37, 37, 3, 37, 37, 41, 41, 41, 37, 37, 37, 37, 37, 3, 37, 37, 37, 37, 37, 37, 37, 37, 37, 42, 2, 3, 37, 37, 43, 43, 42, 38, 38, 37, 38, 38, 6, 38, 38, 38, 38, 38, 38, 38, 38, 38, 38, 6, 38, 37, 37, 37, 37, 37, 37, 37, 37, 37, 6, 37, 42, 38, 38, 38, 38, 38, 38, 42, 42, 6, 38, 50, 38, 38, 38, 38, 38, 38, 38, 38, 6, 38, 38, 38, 38, 38, 38, 38, 38, 38, 38, 6, 38, 38, 38, 38, 38, 38, 38, 38, 38, 38, 6, 38, 38, 37, 37, 37, 37, 37, 37, 37, 37, 6, 37, 37, 37, 37, 39, 39, 33, 33, 37, 37, 6, 37, 35, 35, 35, 35, 41, 35, 35, 37, 35, 2, 6, 35, 35, 35, 41, 35, 35, 35, 35, 35, 35, 6, 41, 35, 35, 41,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2, 6, 35, 35, 35, 35, 35, 35, 35, 35, 35, 35, 6, 35, 35, 35, 35, 35, 35, 35, 34, 34, 34, 6, 34, 34, 34, 34, 34, 34, 34, 34, 34, 37, 6, 37, 34, 34, 34, 34, 34, 34, 34, 40, 40, 6, 40, 34, 34, 34, 34, 34, 34, 34, 34, 34, 6, 34, 34, 34, 40, 40, 34, 34, 34, 34, 34, 3, 34, 34, 39, 39, 35, 35, 35, 35, 35, 35, 3, 35, 35, 35, 35, 35, 35, 35, 35, 35, 35, 3, 35, 35, 35, 35, 35, 35, 35, 35, 35, 35, 3, 35, 35, 35, 41, 41, 35, 35, 35, 35, 35, 2, 3, 35, 35, 35, 35, 35, 35, 35, 35, 35, 35, 3, 35, 35, 35, 35, 35, 35, 35, 35, 35, 34, 3, 35, 35, 35, 35, 35, 35, 35, 35, 35, 35, 3, 35, 35, 35, 35, 35, 35, 35, 35, 35, 35, 3, 35, 35, 35, 35, 35, 35, 35, 35, 35, 35, 3, 35, 35, 35, 35, 35, 35, 35, 35, 35, 35, 3, 35, 35, 35, 35, 35, 35, 40, 35, 40, 35, 3, 35, 35, 35, 35, 35, 35, 35, 35, 35, 35, 3, 35, 35, 35, 35, 35, 35, 35, 35, 35, 35, 3, 35, 35, 35, 35, 40, 40, 41, 41,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</si>
  <si>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10, 10, 11, 11, 6, 11, 12, 12, 12, 12, 12, 12, 10, 10, 10, 6, 9, 9, 10, 12, 12, 12, 12, 12, 11, 11, 2, 6, 10, 10, 10, 10, 4, 4, 13, 4, 13, 13, 6, 5, 5, 5, 5, 5, 5, 5, 5, 5, 5, 3, 5, 10, 10, 5, 5, 4, 4, 4, 5, 5, 6, 5, 5, 5, 5, 5, 5, 5, 5, 5, 5, 6, 5, 5, 5, 5, 5, 5, 5, 5, 5, 5, 6, 5, 5, 5, 5, 5, 5, 5, 5, 5, 5, 6, 5, 5, 5, 5, 5, 5, 5, 5, 5, 5, 6, 5, 5, 5, 5, 5, 5, 5, 5, 5, 5, 3, 5, 5, 5, 5, 5, 5, 5, 5, 5, 4, 3, 4, 4, 4, 4, 10, 10, 14, 14, 4, 4, 2, 6, 4, 5, 5, 5, 5, 5, 5, 5, 5, 5, 6, 5, 5, 5, 5, 5, 5, 5, 4, 5, 5, 6, 5, 5, 5, 5, 14, 5, 5, 5, 5, 5, 6, 5, 5, 5, 5, 5, 5, 5, 5, 5, 5, 3, 5, 5, 5, 5, 5, 5, 5, 5, 5, 5, 3, 10, 10, 5, 5, 5, 5, 5, 5, 10, 10, 3, 5, 5, 5, 5, 5, 5, 5, 5, 5, 5, 3, 5, 5, 5, 5, 5, 5, 5, 5, 5, 5, 6, 5, 5, 5, 5, 5, 15, 15, 15, 15, 15, 3, 15, 5, 5, 5, 5, 5, 5, 5, 5, 5, 2, 6, 5, 15, 5, 5, 5, 5, 5, 5, 5, 5, 3, 5, 5, 5, 5, 5, 5, 5, 5, 5, 5, 3, 5, 5, 5, 5, 5, 5, 5, 5, 5, 5, 3, 5, 5, 5, 5, 5, 5, 5, 5, 5, 15, 3, 15, 15, 15, 15, 15, 15, 15, 15, 15, 15, 3, 15,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5, 15, 15, 15, 15, 15, 15, 15, 15, 15, 16, 15, 15, 15, 15, 15, 15, 15, 15, 15, 15, 16, 15, 15, 15, 15, 15, 15, 15, 15, 15, 15, 16, 15, 15, 15, 14, 14, 15, 17, 17, 5, 5, 16, 10, 5, 5, 5, 5, 5, 5, 5, 5, 5, 16, 5, 5, 5, 5, 5, 5, 10, 5, 5, 5, 16, 5, 5, 5, 5, 5, 5, 5, 5, 5, 5, 16, 5, 5, 5, 5, 5, 5, 5, 5, 5, 5, 16, 5, 5, 5, 5, 5, 9, 9, 10, 5, 5, 2, 16, 5, 5, 5, 5, 5, 5, 5, 5, 5, 5, 16, 5, 17, 17, 5, 5, 5, 5, 5, 5, 5, 16, 5, 5, 5, 5, 5, 5, 5, 5, 5, 5, 16, 5, 5, 5, 5, 5, 5, 5, 5, 5, 5, 16, 5, 5, 5, 5, 5, 5, 5, 5, 5, 5, 16, 5, 5, 5, 5, 5, 5, 5, 5, 5, 5, 16, 5, 5, 5, 5, 5, 5, 5, 5, 17, 5, 16, 5, 5, 5, 5, 5, 5, 5, 5, 5, 5, 16, 5, 5, 5, 5, 5, 5, 5, 5, 5, 5, 16, 5, 5, 5, 5, 5, 5, 5, 5, 5, 5, 2, 16, 5, 5, 5, 5, 5, 5, 5, 5, 5, 5, 2, 5, 5, 5, 5, 9, 9, 9, 9, 9, 9, 2, 14, 14, 14, 14, 9, 9, 9, 9, 9, 8, 2, 8, 14, 14, 9, 9, 9, 9, 9, 9, 9, 2, 9, 9, 9, 9, 9, 9, 15, 9, 9, 9, 2, 9, 9, 9, 9, 9, 9, 9, 9, 9, 9, 2, 9, 9, 9, 9, 9, 9, 9, 9, 9, 9, 16, 9, 9, 9, 9, 9, 9, 9, 9, 9, 9, 16, 9, 9, 9, 9, 9, 9, 9, 9, 9, 9, 16, 9, 9, 9, 9, 9, 9, 8, 8, 9, 9, 2, 16, 9, 9, 9, 9, 9, 9, 9, 9, 9, 9, 16, 9, 9, 9, 10, 10, 9, 9, 9, 9, 9, 16, 9, 9, 9, 9, 9, 15, 15, 9, 9, 9, 16, 15, 9, 9, 9, 9, 9, 9, 9, 9, 9, 16, 9, 9, 9, 9, 9, 9, 9, 9, 9, 9, 16, 9, 9, 9, 9, 9, 9, 9, 9, 9, 9, 16, 9, 9, 9, 9, 9, 9, 9, 9, 9, 9, 16, 9, 9, 9, 9, 9, 9, 9, 9, 9, 9, 16, 9, 9, 5, 5, 9, 9, 9, 9, 9, 9, 16, 9, 9, 9, 9, 9, 9, 9, 9, 9, 9, 1, 2, 16, 9, 9, 9, 9, 9, 9, 9, 9, 9, 9, 16, 9, 9, 9, 9, 9, 9, 9, 9, 9, 9, 16, 9, 9, 9, 9, 9, 9, 9, 9, 9, 9, 16, 9, 9, 9, 9, 9, 9, 9, 9, 9, 9, 16, 9, 9, 9, 9, 10, 10, 10, 10, 10, 10, 16, 10, 9, 9, 9, 9, 9, 9, 9, 9, 9, 16, 9, 9, 9, 9, 9, 9, 9, 9, 9, 9, 16, 9, 9, 9, 9, 9, 9, 9, 9, 9, 9, 16, 9, 9, 9, 9, 9, 9, 9, 9, 9, 9, 16, 9, 9, 9, 9, 9, 9, 9, 9, 9, 9, 2, 16, 9, 9, 9, 9, 9, 9, 9, 9, 9, 9, 16, 9, 9, 9, 10, 10, 14, 9, 9, 10, 10, 16, 9, 9, 9, 10, 10, 9, 9, 9, 9, 9, 16, 9, 9, 9, 9, 9, 9, 9, 9, 10, 9, 18, 9, 9, 10, 9, 10, 10, 10, 14, 10, 10, 18, 10, 10, 14, 10, 10, 10, 10, 10, 10, 10, 18, 10, 10, 10, 10, 10, 14, 9, 10, 10, 10, 18, 10, 10, 10, 10, 10, 11, 11, 11, 11, 11, 18, 11, 11, 11, 11, 11, 11, 11, 11, 11, 11, 18, 11, 11, 11, 11, 11, 11, 11, 11, 11, 11, 2, 16, 11, 11, 11, 11, 11, 11, 11, 11, 11, 11, 16, 11, 11, 11, 11, 11, 11, 11, 11, 11, 11, 16, 11, 11, 11, 11, 11, 11, 11, 11, 11, 11, 16, 17, 17, 11, 11, 11, 11, 11, 11, 11, 10, 16, 10, 10, 10, 10, 10, 10, 10, 10, 10, 10, 16, 10, 10, 10, 10, 10, 10, 10, 10, 10, 10, 16, 10, 10, 10, 10, 10, 10, 10, 10, 10, 10, 16, 10, 10, 10, 10, 10, 10, 10, 10, 10, 10, 16, 10, 10, 10, 10, 10, 10,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17, 10, 10, 10, 10, 14, 14, 10, 10, 16, 10, 10, 10, 10, 10, 10, 10, 10, 10, 10, 16, 10, 10, 10, 10, 10, 10,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19, 19, 10, 10, 10, 10, 16, 10, 10, 10, 10, 10, 10, 10, 10, 10, 10, 16, 10, 10, 10, 10, 10, 10, 10, 10, 10, 10, 16, 10, 10, 10, 11, 9, 11, 11, 11, 11, 11, 2, 16, 11, 11, 11, 11, 11, 11, 11, 11, 11, 11, 16, 11, 11, 11, 11, 10, 10, 10, 11, 11, 11, 16, 11, 11, 11, 11, 11, 11, 11, 11, 11, 11, 16, 11, 11, 11, 11, 11, 10, 10, 10, 11, 11, 20, 11, 11, 11, 11, 11, 11, 11, 11, 11, 10, 20, 10, 11, 10, 11, 11, 11, 11, 11, 11, 11, 21, 10, 11, 11, 11, 11, 11, 11, 11, 11, 11, 21, 11, 11, 11, 11, 11, 11, 11, 11, 11, 11, 21, 11, 11, 11, 11, 11, 11, 11, 11, 11, 11, 21, 11, 11, 11, 11, 11, 11, 11, 11, 11, 11, 2, 21, 11, 11, 11, 11, 11, 11, 11, 11, 11, 11, 18, 11, 11, 11, 11, 11, 11, 11, 11, 10, 10, 18, 10, 10, 10, 10, 10, 10, 11, 11, 11, 11, 18, 11, 10, 10, 10, 10, 10, 10, 10, 10, 10, 18, 10, 10, 10, 10, 10, 10, 10, 10, 10, 11, 18, 11, 11, 11, 11, 11, 11, 11, 11, 11, 11, 18, 11, 11, 10, 10, 10, 10, 10, 10, 10, 10, 18, 10, 10, 10, 10, 10, 10, 10, 10, 10, 10, 18, 10, 10, 10, 10, 10, 10, 10, 10, 10, 10, 18, 10, 10, 10, 10, 10, 10, 10, 10, 10, 10, 2, 18, 11, 11, 11, 11, 11, 11, 11, 10, 10, 10, 18, 10, 10, 10, 10, 10, 10, 10, 10, 10, 10, 18, 10, 10, 10, 10, 10, 10, 10, 10, 10, 10, 18, 11, 11, 11, 11, 11, 11, 11, 11, 11, 11, 18, 11, 11, 11, 11, 11, 11, 11, 11, 11, 11, 18, 11, 11, 11, 11, 11, 11, 11, 11, 11, 11, 18, 11, 11, 11, 11, 11, 10, 11, 22, 22, 11, 18, 10, 10, 10, 10, 10, 10, 10, 10, 10, 14, 18, 14, 14, 14, 11, 11, 14, 14, 14, 14, 14, 18, 10, 10, 10, 14, 14, 10, 10, 10, 10, 10, 2, 18, 10, 10, 10, 10, 10, 10, 10, 10, 10, 10, 18, 10, 10, 10, 10, 10, 10, 10, 10, 14, 10, 18, 10, 10, 10, 10, 10, 10, 10, 10, 10, 10, 20, 10, 10, 10, 10, 10, 10, 10, 10, 10, 10, 20, 10, 10, 10, 10, 10, 10, 10, 10, 10, 10, 20, 10, 10, 10, 10, 10, 10, 10, 10, 10, 10, 20, 10, 10, 10, 10, 14, 10, 10, 10, 10, 10, 20, 10, 10, 10, 10, 10, 10, 10, 10, 10, 10, 20, 10, 10, 10, 10, 10, 10, 10, 10, 10, 10, 16, 10, 10, 10, 10, 10, 10, 10, 10, 10, 10, 2, 16, 10, 10, 10, 14, 14,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1, 23,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23, 16, 10, 10, 10, 10, 10, 10, 10, 10, 10, 10, 16, 10, 10, 10, 10, 10, 10, 10, 10, 10, 10, 16, 10, 10, 10, 10, 10, 10, 10, 10, 10, 10, 16, 10, 10, 10, 10, 10, 10, 10, 10, 10, 10, 16, 10, 10, 10, 10, 10, 14, 10, 14, 10, 10, 16, 10, 10, 10, 10, 10, 10, 10, 10, 10, 10, 16, 10, 10, 10, 10, 10, 10, 10, 10, 10, 10, 16, 10, 10, 10, 10, 10, 10, 10, 14, 14, 14, 16, 14, 10, 10, 10, 14, 14, 14, 14, 10, 10, 16, 10, 10, 10, 10, 10, 10, 10, 10, 10, 10, 23, 16, 10, 10, 14, 14, 14, 10, 10, 10, 5, 5, 16, 10, 14, 14, 14, 14, 14, 14, 14, 14, 10, 16, 14, 10, 10, 14, 10, 5, 5, 4, 10, 10, 16, 14, 14, 14, 14, 14, 14, 14, 14, 14, 14, 16, 14, 14, 9, 14, 14, 14, 14, 14, 14, 14, 16, 14, 14, 14, 14, 14, 14, 10, 10, 10, 10, 16, 10, 10, 10, 10, 10, 10, 10, 10, 10, 10, 16, 10, 10, 5, 10, 10, 10, 14, 14, 10, 10, 16, 10, 10, 10, 10, 10, 4, 10, 10, 10, 10, 16, 10, 14, 10, 4, 14, 14, 14, 14, 14, 14, 23, 16, 10, 9, 14, 10, 10, 10, 14, 10, 10, 10, 16, 10, 14, 14, 10, 10, 10, 10, 10, 10, 10, 16, 10, 14, 14, 4, 4, 14, 14, 14, 14, 14, 16, 14, 14, 14, 14, 14, 14, 14, 14, 14, 14, 16, 14, 14, 14, 14, 14, 14, 14, 14, 14, 14, 16, 14, 4, 10, 10, 10, 10, 10, 10, 4, 4, 16, 10, 10, 10, 10, 10, 10, 4, 10, 4, 14, 16, 14, 14, 4, 14, 14, 14, 14, 14, 14, 14, 16, 14, 14, 14, 14, 14, 14, 14, 14, 14, 14, 16, 14, 14, 14, 14, 14, 14, 14, 14, 14, 14, 23, 16, 14, 14, 10, 10, 14, 14, 4, 4, 4, 10, 16, 10, 10, 4, 4, 10, 10, 14, 14, 14, 14, 16, 10, 10, 14, 14, 14, 14, 14, 14, 14, 14, 16, 14, 14, 14, 14, 14, 14, 4, 4, 4, 4, 16, 10, 5, 10, 10, 14, 4, 14, 14, 14, 14, 16, 14, 14, 14, 14, 14, 14, 14, 14, 14, 14, 16, 14, 14, 14, 14, 14, 14, 14, 14, 14, 14, 16, 14, 14, 14, 14, 14, 14, 14, 14, 14, 14, 16, 14, 14, 14, 14, 14, 14, 14, 14, 14, 14, 16, 14, 14, 14, 14, 14, 14, 14, 14, 14, 14, 23, 16, 14, 14, 14, 14, 14, 14, 14, 14, 14, 14, 16, 4, 14, 14, 14, 14, 14, 14, 14, 14, 14, 16, 14, 14, 14, 14, 14, 14, 14, 14, 14, 14, 16, 14, 14, 14, 14, 14, 14, 14, 14, 14, 14, 16, 14, 14, 14, 14, 14, 14, 14, 24, 24, 14, 16, 14, 14, 14, 14, 14, 14, 14, 14, 14, 14, 16, 14, 14, 10, 10, 10, 10, 10, 10, 10, 10, 16, 10, 10, 10, 10, 10, 10, 14, 10, 10, 10, 20, 10, 10, 10, 10, 10, 10, 10, 10, 10, 10, 20, 10, 10, 10, 10, 10, 10, 10, 19, 19, 10, 23, 20, 10, 10, 10, 10, 10, 17, 17, 17, 17, 17, 20, 14, 14, 17, 4, 4, 14, 14, 14, 14, 14, 16, 14, 4, 4, 4, 14, 14, 14, 4, 14, 14, 16, 14, 14, 14, 14, 14, 14, 14, 14, 14, 14, 20, 4, 4, 14, 14, 14, 14, 14, 14, 14, 14, 20, 14, 4, 14, 14, 14, 14, 14, 14, 14, 14, 16, 14, 14, 14, 14, 14, 14, 14, 14, 14, 14, 16, 14, 14, 14, 14, 14, 14, 14, 14, 14, 14, 16, 14, 14, 14, 14, 14, 14, 14, 14, 14, 14, 16, 14, 14, 14, 14, 14, 14, 14, 14, 14, 4, 23,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19, 19, 14, 14, 2, 16, 14, 14, 14, 14, 14, 14, 14, 14, 14, 19, 16, 19, 19, 14, 14, 14, 14, 19, 19, 19, 19, 16, 7, 7, 4, 19, 19, 19, 19, 22, 22, 19, 16, 19, 4, 14, 14, 4, 4, 19, 19, 19, 19, 16, 19, 19, 19, 19, 4, 19, 19, 19, 19, 4, 16, 19, 19, 19, 4, 4, 19, 19, 19, 19, 19, 16, 4, 19, 19, 19, 4, 19, 19, 19, 19, 19, 16, 19, 19, 19, 19, 19, 19, 19, 4, 19, 19, 16, 19, 19, 19, 19, 4, 4, 4, 4, 19, 4, 16, 4, 19, 19, 4, 4, 19, 19, 19, 19, 19, 2, 16, 19, 4, 19, 19, 4, 4, 4, 14, 4, 19, 16, 19, 19, 19, 19, 19, 19, 19, 19, 19, 4, 16, 19, 19, 4, 19, 4, 19, 4, 4, 19, 19, 16, 19, 19, 19, 22, 22, 19, 19, 19, 19, 19, 16, 22, 22, 19, 22, 22, 22, 22, 22, 22, 22, 16, 22, 19, 22, 22, 22, 19, 22, 19, 19, 19, 16, 19, 22, 19, 19, 19, 19, 19, 19, 19, 19, 16, 19, 19, 19, 19, 19, 19, 19, 19, 19, 19, 16, 19, 19, 19, 19, 19, 19, 19, 19, 19, 19, 16, 19, 19, 19, 19, 19, 19, 19, 19, 19, 19, 25, 2, 16, 19, 19, 19, 19, 19, 19, 19, 19, 19, 19, 16, 19, 19, 19, 19, 19, 19, 19, 19, 19, 19, 16, 19, 22, 22, 22, 19, 19, 22, 19, 19, 19, 16, 19, 19, 22, 19, 19, 19, 19, 19, 19, 19, 16, 19, 19, 22, 9, 9, 19, 19, 19, 19, 19, 16, 19, 19, 11, 26, 26, 26, 11, 11, 11, 11, 16, 11, 11, 9, 11, 11, 11, 11, 11, 11, 11, 16, 11, 11, 11, 11, 11, 11, 11, 11, 11, 11, 16, 11, 11, 11, 11, 11, 11, 11, 11, 11, 11, 16, 11, 11, 11, 11, 11, 11, 11, 11, 11, 11, 2, 16, 11, 11, 11, 11, 11, 11, 11, 11, 11, 11, 16, 11, 11, 11, 11, 11, 11, 11, 11, 11, 11, 16, 11, 11, 11, 11, 14, 14, 14, 14, 14, 14, 16, 14, 14, 14, 14, 14, 14, 11, 11, 11, 11, 16, 22, 22,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20, 14, 14, 14, 14, 14, 14, 14, 14, 14, 14, 20, 14, 14, 14, 14, 14, 14, 14, 14, 14, 14, 2, 20, 14, 14, 14, 14, 14, 14, 14, 14, 14, 14, 20, 14, 14, 14, 14, 14, 14, 14, 14, 14, 14, 27, 14, 14, 14, 14, 14, 14, 14, 14, 14, 14, 27, 14, 14, 14, 14, 14, 14, 14, 14, 14, 14, 27, 14, 14, 10, 10, 14, 7, 7, 14, 5, 4, 3, 14, 14, 14, 14, 14, 14, 14, 14, 14, 4, 3, 4, 14, 14, 14, 14, 14, 14, 14, 14, 14, 3, 14, 14, 14, 14, 14, 14, 14, 14, 14, 14, 3, 14, 14, 14, 14, 14, 14, 14, 14, 14, 14, 3, 14, 14, 14, 14, 14, 14, 14, 14, 14, 14, 18, 3, 14, 14, 14, 14, 14, 14, 14, 14, 14, 14, 3, 14, 14, 14, 14, 14, 14, 14, 14, 14, 14, 3, 14, 14, 14, 14, 14, 14, 14, 14, 14, 14, 3, 14, 14, 14, 14, 14, 14, 14, 14, 14, 14, 3, 14, 14, 14, 14, 14, 14, 14, 14, 14, 14, 3, 14, 14, 14, 14, 14, 14, 11, 11, 14, 14, 3, 14, 14, 14, 14, 14, 14, 14, 14, 14, 14, 3, 14, 14, 14, 14, 14, 14, 14, 14, 14, 14, 16, 14, 14, 14, 14, 14, 14, 14, 14, 14, 14, 20, 14, 14, 14, 14, 14, 14, 14, 14, 14, 14, 18, 28, 14, 14, 14, 14, 14, 14, 14, 14, 14, 14, 28, 14, 14, 14, 14, 14, 14, 14, 14, 14, 14, 28, 14, 14, 14, 14, 14, 17, 17, 17, 19, 19, 28, 19, 19, 19, 19, 19, 19, 19, 19, 19, 19, 28, 19, 19, 19, 19, 17, 17, 14, 14, 14, 14, 3, 14, 14, 14, 14, 14, 19, 14, 14, 14, 14, 3, 14, 14, 14, 14, 14, 14, 14, 14, 14, 14, 3, 14, 19, 14, 19, 19, 14, 14, 19, 19, 19, 3, 19, 19, 19, 19, 19, 22, 29, 19, 19, 19, 3, 19, 19, 19, 19, 19, 19, 19, 19, 19, 19, 18, 3, 19, 19, 19, 19, 19, 19, 19, 19, 19, 19, 3, 19, 19, 19, 19, 19, 19, 24, 24,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14, 10, 19, 30, 3, 19, 17, 17, 17, 17, 17, 17, 17, 17, 17, 3, 17, 17, 17, 17, 17, 17, 17, 17, 17, 17, 3, 17, 17, 17, 17, 17, 17, 11, 11, 11, 11, 3, 11, 11, 17, 17, 17, 17, 11, 17, 17, 14, 3, 14, 14, 17, 17, 17, 17, 17, 17, 17, 17, 3, 17, 17, 17, 17, 17, 17, 17, 17, 17, 17, 3, 17, 17, 17, 17, 17, 17, 17, 22, 22, 22, 3, 17, 17, 17, 17, 17, 11, 22, 22, 22, 22, 3, 22, 22, 22, 22, 22, 22, 22, 22, 15, 15, 3, 15, 15, 15, 15, 15, 15, 15, 24, 24, 24, 30, 3, 24, 24, 10, 10, 10, 10, 10, 10, 10, 10, 3, 24, 24, 24, 7, 7, 24, 24, 24, 24, 24, 3, 24, 24, 24, 24, 24, 24, 24, 24, 24, 24, 3, 24, 24, 24, 24, 24, 24, 24, 24, 24, 24, 3, 24, 24, 24, 24, 24, 24, 24, 24, 24, 24, 3, 24, 24, 24, 24, 24, 24, 24, 24, 24, 24, 3, 24, 24, 24, 24, 24, 24, 24, 24, 24, 10, 3, 10, 10, 10, 10, 10, 10, 10, 10, 10, 10, 3, 10, 10, 10, 10, 10, 10, 10, 10, 10, 10, 3, 10, 10, 10, 10, 10, 10, 10, 10, 10, 10, 30, 3, 10, 10, 10, 10, 10, 10, 10, 10, 10, 10, 3, 10, 10, 10, 10, 10, 10, 10, 10, 10, 10, 16, 10, 10, 10, 10, 10, 10, 10, 10, 10, 10, 16, 10, 10, 10, 10, 10, 24, 10, 24, 19, 19, 3, 10, 10, 10, 10, 10, 10, 10, 10, 10, 19, 3, 10, 10, 10, 10, 19, 19, 19, 10, 10, 10, 3, 10, 10, 10, 24, 24, 24, 24, 24, 10, 19, 3, 19, 19, 19, 19, 19, 19, 19, 19, 19, 19, 3, 19, 19, 19, 19, 19, 19, 19, 19, 19, 19, 3, 19, 19, 19, 19, 19, 19, 19, 19, 19, 19, 25, 30, 16, 19, 24, 24, 19, 19, 19, 19, 19, 19, 19, 16, 19, 19, 19, 19, 19, 19, 19, 19, 19, 19, 3, 19, 19, 19, 19, 19, 19, 19, 19, 19, 19, 3, 19, 19, 19, 19, 19, 19, 19, 19, 19, 19, 3, 19, 19, 19, 19, 24, 24, 24, 24, 24, 19, 3, 19, 24, 24, 24, 7, 7, 24, 7, 7, 24, 3, 24, 24, 7, 7, 7, 7, 7, 7, 7, 7, 3, 7, 7, 7, 7, 24, 10, 24, 24, 24, 24, 3, 24, 24, 24, 24, 24, 24, 10, 24, 24, 24, 3, 24, 24, 24, 24, 15, 15, 24, 31, 31, 31, 30, 3, 7, 7, 7, 7, 7, 7, 7, 7, 7, 7, 3, 7, 7, 7, 7, 7, 7, 7, 7, 7, 7, 3, 7, 19, 19, 19, 19, 19, 19, 19, 19, 19, 3, 19, 19, 19, 19, 19, 19, 19, 19, 19, 19, 3, 19, 19, 19, 19, 19, 19, 19, 19, 19, 19, 3, 19, 19, 19, 19, 19, 19, 19, 19, 19, 19, 16, 19, 19, 19, 19, 19, 19, 19, 19, 19, 19, 16, 19, 19, 19, 19, 19, 19, 19, 19, 19, 19, 16, 19, 19, 19, 19, 19, 19, 19, 19, 19, 19, 16, 19, 19, 14, 19, 19, 19, 19, 19, 19, 19, 30, 16, 19, 19, 19, 19, 19, 19, 19, 24, 19, 19, 16, 19, 19, 19, 19, 19, 19, 19, 19, 19, 19, 16, 19, 19, 19, 19, 19, 19, 19, 19, 19, 19, 16, 19, 19, 19, 19, 19, 19, 19, 19, 19, 19, 16, 19, 19, 19, 19, 19, 19, 19, 19, 19, 19, 32, 19, 19, 19, 19, 19, 19, 19, 19, 19, 19, 32, 19, 19, 19, 19, 19, 17, 19, 19, 19, 19, 32, 19, 19, 24, 19, 19, 19, 24, 24, 24, 24, 32, 24, 24, 24, 24, 24, 24, 24, 24, 24, 24, 20, 24, 17, 17, 17, 17, 17, 17, 17, 17, 17, 30, 20, 17, 17, 17, 17, 17, 17, 17, 17, 17, 17, 16, 17, 17, 17, 17, 17, 17, 17, 17, 17, 17, 16, 17, 17, 17, 17, 17, 17, 17, 17, 17, 17, 16, 17, 17, 17, 17, 17, 17, 22, 17, 22, 22, 16, 22, 22, 22, 22, 22, 22, 22, 22, 22, 22, 16, 22, 22, 22, 22, 22, 22, 22, 22, 22, 22, 16, 22, 22, 22, 22, 22, 22, 22, 22, 22, 22, 16, 22, 22, 22, 22, 22, 22, 22, 22, 22, 22, 16, 22, 22, 22, 22, 22, 22, 22, 22, 22, 22, 16, 22, 22, 22, 22, 17, 17, 17, 22, 22, 22, 30,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29, 29, 29, 29, 29, 29, 29, 29, 29, 29, 30, 16, 29, 29, 29, 29, 15, 15, 15, 15, 15, 15, 16, 15, 15, 15, 15, 15, 15, 15, 15, 15, 15, 16, 15, 15, 15, 15, 15, 15, 24, 15, 15, 15, 16, 15, 15, 15, 15, 15, 15, 15, 15, 15, 9, 16, 9, 24, 24, 24, 24, 24, 24, 24, 24, 24, 16, 24, 24, 24, 24, 24, 24, 24, 24, 24, 24, 16, 24, 24, 24, 24, 24, 24, 24, 24, 24, 24, 16, 24, 24, 24, 24, 24, 24, 24, 24, 24, 24, 16, 24, 24, 24, 24, 24, 24, 24, 24, 24, 24, 16, 24, 5, 5, 31, 31, 31, 31, 31, 31, 31, 30, 16, 31, 31, 31, 31, 31, 31, 31, 31, 31, 31, 16, 31, 31, 9, 9, 4, 10, 4, 5, 14, 14, 16, 15, 5, 10, 5, 10, 10, 14, 15, 14, 19, 16, 14, 14, 5, 5, 14, 5, 5, 5, 10, 10, 2, 10, 22, 22, 22, 22, 10, 10, 9, 10, 10, 2, 22, 22, 10, 22, 10, 22, 22, 22, 11, 22, 2, 10, 22, 10, 22, 22, 22, 22, 22, 22, 22, 2, 22, 22, 22, 22, 10, 19, 10, 19, 10, 19, 16, 19, 19, 9, 19, 19, 9, 9, 10, 10, 10, 16, 10, 10, 11, 11, 10, 11, 10, 10, 10, 10, 30, 16, 10, 11, 10, 10, 10, 10, 10, 10, 10, 10, 16, 14, 14, 14, 14, 14, 14, 14, 19, 24, 24, 16, 24, 24, 24, 14, 10, 10, 7, 7, 10, 10, 16, 10, 10, 10, 10, 14, 14, 14, 10, 10, 11, 16, 11, 11, 11, 10, 19, 19, 19, 19, 19, 19, 16, 24, 19, 10, 10, 19, 10, 22, 10, 10, 19, 16, 17, 17, 17, 17, 22, 14, 11, 14, 11, 10, 16, 14, 11, 11, 14, 14, 11, 11, 11, 11, 11, 16, 11, 14, 10, 10, 14, 14, 14, 14, 14, 7, 16, 10, 10, 10, 10, 10, 10, 10, 14, 10, 11, 2, 16, 10, 19, 14, 10, 10, 19, 19, 10, 14, 19, 16, 19, 14, 24, 11, 11, 10, 11, 11, 11, 11, 16, 11, 11, 10, 10, 10, 11, 11, 10, 10, 10, 16, 10, 10, 10, 9, 10, 10, 10, 9, 9, 9, 16, 10, 10, 10, 9, 9, 10, 10, 10, 10, 10, 16, 10, 11, 7, 10, 9, 11, 11, 7, 14, 14, 2, 10, 10, 10, 19, 19, 19, 7, 19, 19, 7, 2, 7, 7, 19, 19, 19, 19, 11, 11, 11, 19, 2, 19, 19, 19, 19, 19, 19, 19, 9, 9, 14, 2, 14, 22, 22, 14, 14, 9, 9, 19, 19, 19, 2, 2, 19, 17, 17, 5, 19, 17, 10, 10, 10, 10, 2, 10, 10, 17, 17, 17, 17, 17, 17, 19, 17, 2, 17, 19, 19, 19, 11, 5, 5, 5, 5, 5, 2, 5, 5, 5, 5, 5, 5, 5, 5, 5, 4, 2, 4, 4, 5, 5, 5, 5, 5, 5, 5, 5, 16, 5, 5, 5, 5, 5, 5, 9, 9, 5, 5, 16, 4, 4, 14, 5, 5, 5, 11, 5, 5, 5, 16, 14, 14, 14, 14, 14, 14, 14, 14, 14, 14, 16, 14, 17, 17, 17, 17, 17, 17, 10, 10, 7, 16, 9, 22, 22, 22, 22, 22, 22, 22, 22, 22, 1, 34,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9, 11, 11, 11, 16, 11, 9, 11, 11, 11, 11, 11, 11, 9, 9, 2, 16, 9, 9, 9, 9, 9, 9, 9, 9, 9, 9, 16, 9, 9, 9, 10, 10, 5, 5, 5, 5, 5, 3, 5, 5, 5, 5, 5, 5, 5, 5, 5, 5, 3, 5, 5, 5, 5, 5, 5, 5, 5, 5, 5, 3, 5, 5, 24, 24, 24, 24, 24, 4, 4, 10, 3, 10, 10, 10, 10, 10, 5, 5, 5, 5, 5, 16, 5, 5, 5, 5, 5, 5, 24, 24, 24, 24, 16, 24, 19, 19, 10, 10, 10, 10, 9, 9, 9, 16, 10, 10, 10, 10, 9, 9, 9, 9, 9, 9, 16, 9, 9, 9, 9, 9, 11, 11, 11, 11, 11, 30, 3, 7, 11, 11, 14, 14, 14, 14, 14, 14, 9, 3, 9, 9, 9, 9, 9, 9, 9, 9, 9, 9, 3, 9, 9, 9, 9, 9, 9, 9, 11, 9, 9, 3, 9, 9, 9, 12, 12, 11, 11, 11, 5, 5, 3, 11, 9, 9, 9, 9, 9, 9, 9, 9, 9, 3, 9, 9, 9, 9, 9, 9, 9, 9, 9, 9, 3, 9, 9, 9, 9, 9, 9, 9, 9, 9, 9, 3, 9, 9, 9, 9, 9, 9, 9, 9, 10, 9, 16, 9, 9, 9, 9, 9, 9, 9, 9, 9, 9, 16, 9, 9, 9, 9, 10, 10, 10, 10, 10, 10, 30, 16, 10, 10, 10, 10, 10, 10, 10, 10, 10, 10, 3, 10, 10, 10, 10, 10, 10, 10, 10, 10, 9, 3, 9, 10, 10, 10, 9, 24, 24, 11, 24, 7, 3, 7, 7, 7, 7, 7, 7, 7, 7, 7, 7, 3, 7, 4, 7, 7, 7, 7, 19, 19, 19, 19, 3, 19, 7, 19, 19, 19, 19, 19, 19, 19, 19, 3, 19, 19, 19, 19, 19, 19, 14, 19, 19, 19, 3, 24, 19, 19, 19, 22, 5, 5, 5, 5, 5, 3, 5, 5, 5, 5, 5, 9, 9, 9, 9, 9, 3, 5, 9, 9, 9, 9, 9, 9, 9, 9, 5, 30, 3, 5, 5, 5, 5, 5, 5, 5, 5, 5, 5, 3, 5, 5, 5, 5, 5, 5, 5, 5, 5, 5, 3, 5, 5, 5, 5, 5, 5, 5, 5, 5, 5, 3, 5, 5, 5, 5, 5, 5, 5, 5, 5, 5, 3, 5, 5, 5, 5, 5, 5, 5, 5, 4, 4, 3, 4, 4, 4, 4, 4, 4, 4, 4, 4, 4, 3, 14, 5, 4, 4, 4, 4, 24, 15, 15, 15, 16, 15, 15, 9, 4, 4, 4, 4, 4, 4, 4, 16, 4, 4, 4, 4, 4, 4, 4, 4, 19, 19, 16, 19, 10, 10, 11, 11, 11, 11, 11, 10, 10, 30, 16, 10, 11, 11, 14, 14, 9, 9, 9, 10, 10, 16, 10, 10, 19, 9, 19, 19, 19, 4, 4, 5, 16, 5, 11, 11, 10, 14, 17, 14, 19, 17, 14, 16, 14, 9, 22, 22, 22, 10, 22, 22, 22, 22, 16, 9, 9, 9, 10, 10, 9, 7, 9, 5, 4, 3, 5, 5, 5, 5, 5, 5, 5, 24, 7, 24, 3, 24, 24, 24, 15, 15, 14, 9, 9, 9, 9, 3, 9, 9, 9, 9, 9, 9, 10, 10, 10, 10, 3, 10, 10, 10, 10, 10, 10, 5, 5, 5, 5, 3, 9, 19, 19, 11, 9, 9, 9, 17, 17, 14, 30, 35, 14, 14, 17, 14, 14, 17, 19, 22, 11, 11, 35, 11, 22, 22, 17, 17, 17, 22, 22, 22, 22, 3, 22, 22, 22, 22, 22, 22, 22, 22, 22, 22, 3, 22, 22, 22, 22, 22, 22, 22, 22, 22, 22, 3, 22, 9, 9, 9, 9, 9, 9, 9, 9, 9, 3, 9, 9, 9, 9, 9, 9, 5, 5, 5, 22, 36, 22, 22, 22, 22, 22, 22, 22, 22, 14, 14, 36, 11, 11, 5, 17, 10, 10, 10, 10, 10, 10, 36, 10, 10, 10, 10, 10, 22, 22, 22, 22, 22, 3, 22, 22, 22, 22, 22, 22, 22, 22, 22, 22, 30, 3, 22, 22, 10, 10, 10, 10, 10, 10, 10, 10, 3, 10, 10, 10, 10, 10, 10, 10, 10, 10, 11, 3, 11, 10, 10, 10, 10, 10, 10, 10, 10, 10, 3, 14, 14, 10, 10, 10, 10, 10, 10, 10, 10, 3, 10, 10, 10, 10, 10, 10, 10, 10, 10, 5, 3, 15, 5, 5, 5, 5, 5, 5, 5, 5, 19, 3, 17, 14, 19, 10, 11, 11, 11, 11, 14, 10, 3, 37, 37, 37, 37, 37, 37, 37, 37, 37, 37, 3, 37, 37, 37, 37, 37, 37, 37, 37, 37, 37, 3, 37, 37, 37, 37, 37, 37, 37, 37, 37, 37, 30, 3, 37, 37, 37, 37, 37, 37, 37, 37, 37, 37, 3, 38, 38, 37, 37, 37, 37, 37, 37, 37, 37, 3, 39, 39, 40, 40, 41, 41, 41, 39, 39, 39, 3, 39, 39, 39, 42, 42, 39, 39, 39, 39, 39, 3, 39, 39, 39, 43, 43, 40, 40, 44, 44, 39, 3, 39, 39, 39, 39, 39, 43, 43, 39, 39, 39, 3, 39, 38, 38, 39, 39, 39, 38, 38, 42, 42, 3, 42, 42, 42, 42, 42, 42, 42, 42, 42, 42, 3, 37, 37, 42, 42, 42, 42, 42, 43, 43, 42, 3, 42, 43, 43, 43, 43, 43, 43, 43, 43, 43, 30, 3, 43, 42, 42, 42, 42, 42, 42, 42, 42, 42, 3, 42, 42, 42, 41, 41, 38, 38, 43, 43, 42, 3, 42, 39, 39, 38, 38, 38, 38, 42, 42, 42, 3, 42, 42, 38, 38, 42, 42, 42, 42, 42, 42, 3, 42, 42, 42, 42, 38, 38, 42, 42, 42, 37, 3, 37, 42, 42, 42, 42, 42, 42, 37, 42, 42, 3, 42, 37, 37, 42, 37, 42, 42, 42, 39, 39, 3, 43, 43, 42, 42, 42, 42, 38, 38, 42, 42, 3, 42, 42, 42, 42, 38, 42, 42, 42, 42, 42, 3, 42, 42, 42, 42, 42, 42, 42, 37, 37, 37, 1, 30, 3, 38, 38, 38, 43, 43, 38, 38, 44, 44, 38, 3, 38, 40, 40, 37, 38, 38, 42, 42, 38, 38, 3, 38, 42, 42, 42, 42, 37, 40, 38, 38, 38, 3, 38, 38, 38, 42, 38, 44, 44, 42, 38, 38, 3, 38, 38, 38, 38, 38, 38, 38, 38, 38, 43, 3, 43, 38, 42, 42, 38, 38, 38, 38, 38, 38, 3, 38, 38, 38, 38, 38, 43, 43, 37, 37, 38, 36, 38, 38, 38, 38, 38, 38, 42, 44, 44, 38, 36, 38, 44, 38, 38, 45, 45, 44, 38, 45, 38, 3, 38, 44, 37, 37, 38, 38, 37, 37, 37, 37, 34, 3, 38, 37, 44, 44, 37, 37, 43, 43, 37, 37, 3, 37, 37, 42, 42, 43, 43, 43, 38, 38, 38, 3, 38, 38, 38, 37, 42, 42, 38, 38, 38, 38, 3, 38, 43, 43, 38, 38, 38, 38, 43, 43, 43, 3, 43, 43, 43, 43, 43, 44, 44, 43, 43, 43, 3, 39, 39, 37, 37, 42, 42, 42, 42, 46, 46, 3, 42, 42, 42, 45, 45, 42, 42, 44, 44, 42, 3, 42, 42, 42, 42, 42, 42, 42, 42, 42, 42, 36, 42, 42, 42, 42, 42, 42, 42, 42, 42, 42, 36, 42, 42, 44, 42, 42, 42, 42, 42, 42, 42, 34, 36, 42, 42, 42, 45, 42, 42, 42, 40, 42, 42, 36, 42, 42, 42, 42, 42, 42, 41, 41, 42, 42, 36, 42, 42, 42, 40, 40, 42, 42, 42, 42, 42, 36, 42, 42, 42, 42, 42, 42, 42, 42, 42, 42, 36, 40, 42, 42, 42, 42, 42, 42, 42, 42, 42, 3, 42, 42, 42, 42, 42, 42, 42, 42, 42, 42, 3, 42, 42, 42, 42, 42, 42, 42, 42, 42, 42, 3, 37, 37, 42, 42, 42, 42, 42, 42, 42, 42, 3, 42, 42, 42, 42, 42, 42, 42, 42, 42, 42, 3, 42, 42, 42, 42, 42, 42, 42, 42, 42, 42, 30, 3, 42, 42, 42, 42, 42, 42, 42, 42, 42, 42, 3, 42, 42, 42, 42, 42, 42, 42, 42, 42, 42, 3, 42, 42, 42, 42, 42, 42, 42, 42, 42, 42, 3, 42, 42, 42, 42, 42, 42, 42, 42, 42, 42, 3, 42, 42, 42, 42, 42, 42, 42, 42, 42, 42, 3, 42, 42, 42, 42, 42, 42, 42, 42, 42, 42, 3, 42, 42, 42, 42, 42, 42, 42, 42, 42, 42, 3, 42, 42, 42, 42, 42, 42, 42, 42, 42, 38, 3, 42, 42, 42, 42, 42, 42, 42, 42, 42, 42, 3, 42, 42, 42, 42, 42, 42, 42, 42, 37, 37, 30, 3, 37, 42, 42, 42, 42, 44, 44, 42, 44, 42, 3, 42, 42, 42, 42, 42, 42, 42, 42, 38, 38, 3, 42, 42, 42, 42, 42, 42, 42, 42, 42, 42, 3, 42, 42, 42, 42, 42, 42, 42, 42, 42, 42, 3, 42, 42, 37, 37, 42, 42, 42, 42, 42, 42, 3, 42, 42, 37, 37, 37, 37, 42, 42, 42, 42, 3, 42, 42, 42, 42, 42, 42, 42, 42, 42, 42, 3, 42, 42, 42, 42, 42, 42, 42, 42, 42, 42, 3, 42, 42, 42, 42, 42, 42, 42, 42, 42, 42, 3, 42, 42, 42, 42, 42, 42, 42, 42, 42, 42, 34, 3, 42, 42, 42, 42, 42, 42, 42, 42, 42, 42, 3, 42, 42, 42, 42, 42, 42, 42, 43, 43, 42, 3, 42, 42, 42, 42, 42, 42, 42, 37, 37, 42, 3, 42, 42, 42, 42, 42, 42, 42, 42, 42, 42, 3, 42, 42, 42, 42, 42, 42, 42, 42, 42, 42, 3, 42, 42, 37, 37, 38, 38, 37, 37, 44, 44, 3, 44, 37, 38, 45, 45, 43, 43, 43, 43, 43, 3, 43, 43, 42, 42, 43, 43, 43, 43, 44, 44, 3, 37, 37, 43, 43, 43, 43, 42, 43, 43, 43, 3, 43, 43, 43, 43, 43, 43, 43, 43, 43, 43, 30, 3, 43, 43, 43, 47, 47, 43, 43, 43, 47, 43, 3, 42, 42, 42, 41, 41, 39, 39, 42, 39, 37, 3, 43, 39, 39, 39, 39, 43, 43, 42, 42, 42, 3, 42, 42, 42, 42, 42, 42, 42, 42, 42, 42, 3, 42, 42, 42, 42, 42, 42, 42, 42, 42, 42, 3, 42, 42, 42, 42, 42, 42, 42, 42, 42, 42, 3, 42, 42, 42, 42, 42, 40, 42, 42, 42, 42, 3, 42, 42, 42, 42, 42, 42, 43, 38, 38, 37, 3, 37, 47, 47, 37, 37, 47, 47, 47, 48, 48, 3, 47, 47, 47, 47, 43, 37, 37, 37, 37, 37, 30, 3, 39, 39, 37, 37, 37, 37, 37, 37, 40, 40, 3, 47, 47, 37, 40, 47, 47, 47, 47, 38, 38, 3, 37, 37, 37, 37, 37, 37, 43, 43, 37, 37, 3, 37, 43, 43, 38, 38, 37, 37, 48, 48, 37, 3, 37, 43, 43, 43, 37, 37, 37, 37, 43, 43, 3, 38, 43, 37, 37, 38, 37, 37, 43, 43, 43, 3, 43, 43, 43, 38, 43, 43, 43, 43, 43, 40, 3, 40, 40, 40, 40, 40, 40, 40, 40, 40, 40, 3, 40, 40, 40, 40, 43, 41, 41, 41, 41, 41, 3, 41, 41, 41, 41, 41, 41, 41, 41, 41, 41, 30, 3, 41, 41, 41, 41, 41, 41, 41, 41, 41, 41, 3, 41, 41, 41, 41, 41, 41, 41, 41, 41, 41, 3, 41, 41, 41, 40, 39, 39, 39, 41, 41, 39, 3, 41, 41, 39, 39, 40, 41, 41, 41, 41, 41, 3, 41, 41, 41, 41, 41, 41, 41, 41, 41, 41, 3, 41, 41, 41, 41, 41, 41, 41, 41, 41, 41, 3, 41, 41, 41, 41, 41, 41, 40, 39, 39, 40, 3, 41, 41, 41, 41, 41, 41, 41, 41, 41, 41, 3, 41, 41, 41, 40, 40, 40, 40, 40, 41, 42, 3, 42, 40, 41, 41, 41, 40, 40, 40, 40, 41, 30, 3, 41, 40, 40, 40, 40, 40, 40, 41, 41, 41, 3, 41, 41, 41, 43, 41, 40, 39, 41, 39, 39, 3, 39, 39, 39, 39, 40, 39, 39, 39, 39, 39, 3, 39, 39, 39, 39, 39, 39, 43, 40, 39, 39, 3, 39, 39, 39, 39, 39, 39, 39, 39, 43, 39, 3, 39, 39, 39, 41, 41, 41, 41, 41, 39, 39, 3, 39, 39, 39, 39, 39, 41, 41, 41, 39, 39, 3, 39, 39, 41, 39, 39, 39, 39, 39, 39, 39, 3, 39, 39, 39, 39, 39, 39, 39, 39, 41, 41, 3, 39, 39, 39, 39, 42, 39, 39, 39, 39, 39, 1, 30, 3, 42, 39, 39, 39, 43, 43, 39, 39, 42, 42, 3, 39, 42, 42, 39, 39, 43, 43, 42, 39, 39, 3, 42, 39, 39, 39, 39, 39, 39, 39, 39, 39, 3, 39, 39, 39, 42, 39, 39, 39, 39, 39, 39, 36, 39, 39, 39, 39, 39, 39, 39, 39, 39, 39, 36, 39, 39, 39, 39, 39, 39, 43, 39, 43, 44, 3, 44, 43, 39, 43, 43, 39, 39, 39, 39, 39, 3, 39, 43, 39, 39, 39, 39, 39, 39, 39, 43, 3, 43, 39, 39, 39, 39, 39, 39, 39, 41, 41, 3, 41, 39, 39, 39, 39, 39, 39, 39, 41, 41, 30, 3, 38, 41, 41, 41, 38, 38, 39, 39, 39, 39, 3, 39, 39, 39, 39, 39, 39, 39, 42, 42, 39, 3, 39, 41, 41, 41, 41, 41, 41, 41, 41, 41, 3, 41, 41, 41, 41, 41, 41, 41, 41, 41, 41, 3, 41, 41, 41, 41, 41, 41, 41, 41, 42, 42, 3, 42, 42, 42, 41, 41, 41, 42, 42, 42, 41, 3, 41, 41, 41, 41, 41, 41, 41, 42, 42, 42, 3, 42, 41, 41, 41, 41, 42, 42, 41, 41, 41, 3, 41, 41, 41, 41, 41, 41, 41, 41, 41, 41, 3, 41, 41, 41, 41, 41, 41, 41, 41, 41, 41, 30, 3, 41, 41, 41, 41, 41, 41, 41, 41, 41, 41, 3, 41, 41, 41, 41, 41, 41, 43, 43, 41, 41, 3, 41, 41, 41, 41, 41, 41, 41, 41, 41, 41, 3, 41, 41, 41, 41, 42, 42, 42, 42, 42, 41, 3, 41, 41, 41, 41, 42, 42, 42, 42, 41, 41, 3, 39, 39, 41, 41, 41, 41, 41, 41, 41, 41, 3, 41, 41, 41, 41, 41, 41, 41, 38, 38, 41, 3, 41, 41, 41, 41, 41, 41, 41, 41, 41, 41, 3, 41, 41, 44, 44, 44, 41, 41, 42, 42, 42, 3, 42, 41, 41, 41, 42, 42, 42, 42, 41, 42, 30, 3, 42, 42, 43, 43, 42, 41, 41, 42, 41, 41, 3, 41, 41, 41, 41, 41, 41, 41, 41, 41, 41, 3, 41, 42, 42, 42, 42, 42, 42, 42, 42, 42, 3, 42, 42, 42, 42, 42, 42, 42, 42, 42, 42, 3, 42, 49, 42, 42, 42, 42, 42, 42, 42, 42, 3, 42, 42, 42, 42, 42, 42, 42, 42, 42, 42, 3, 42, 42, 42, 42, 42, 42, 42, 42, 42, 42, 3, 42, 42, 41, 41, 41, 41, 41, 41, 41, 41, 3, 41, 41, 41, 41, 43, 43, 37, 37, 41, 41, 3, 41, 39, 39, 39, 39, 44, 39, 39, 41, 39, 30, 3, 39, 39, 39, 38, 39, 39, 39, 39, 39, 39, 3, 38, 39, 39, 44,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30, 3, 39, 39, 39, 39, 39, 39, 39, 39, 39, 39, 3, 39, 39, 39, 39, 39, 39, 39, 38, 38, 38, 3, 38, 38, 38, 38, 38, 38, 38, 38, 38, 41, 3, 41, 38, 38, 38, 38, 38, 38, 38, 44, 44, 3, 44, 38, 38, 38, 38, 38, 38, 38, 38, 38, 3, 38, 38, 38, 44, 44, 38, 38, 38, 38, 38, 3, 38, 38, 43, 43, 39, 39, 39, 39, 39, 39, 3, 39, 39, 39, 39, 39, 39, 39, 39, 39, 39, 3, 39, 39, 39, 39, 39, 39, 39, 39, 39, 39, 3, 39, 39, 39, 38, 38, 39, 39, 39, 39, 39, 34, 3, 39, 39, 39, 39, 39, 39, 39, 39, 39, 39, 3, 39, 39, 39, 39, 39, 39, 39, 39, 39, 38,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38, 38, 39, 39, 30, 3, 39, 39, 39, 39, 39, 38, 39, 39, 39, 39, 3, 40, 40, 39, 39, 39, 39, 39, 39, 39, 39, 3, 39, 39, 39, 39, 39, 39, 39, 39, 39, 39, 3, 39, 39, 39, 39, 39, 39, 39, 39, 39, 39, 3, 39, 38, 38, 44, 38, 38, 38, 38, 38, 38, 3, 38, 38, 38, 38, 38, 38, 38, 38, 38, 38, 3, 38, 38, 42, 38, 38, 38, 42, 38, 38, 38, 3, 38, 43, 42, 43, 43, 43, 43, 43, 42, 43, 3, 42, 42, 42, 42, 42, 42, 42, 43, 43, 43, 3, 43, 43, 43, 43, 43, 43, 43, 43, 43, 43, 30, 3, 43, 43, 43, 43, 43, 43, 43, 43, 42, 42, 3, 42, 42, 42, 42, 42, 42,</t>
  </si>
  <si>
    <t xml:space="preserve">[0, 1, 1, 2, 3, 4, 4, 4, 4, 4, 4, 4, 4, 4, 4, 3, 4, 4, 4, 4, 4, 4, 4, 4, 4, 4, 3, 4, 4, 4, 5, 5, 4, 4, 4, 5, 5, 3, 5, 4, 4, 4, 5, 4, 5, 5, 5, 5, 3, 5, 5, 5, 5, 5, 5, 5, 5, 5, 5, 3, 5, 5, 5, 5, 5, 4, 4, 4, 4, 6, 3, 6, 5, 5, 7, 7, 7, 8, 8, 8, 8, 3, 8, 8, 8, 8, 8, 8, 9, 9, 8, 8, 3, 8, 10, 10, 10, 10, 10, 10, 9, 9, 9, 3, 8, 8, 9, 10, 10, 10, 10, 10, 8, 8, 2, 3, 9, 9, 9, 9, 4, 4, 11, 4, 11, 11, 3, 11, 11, 5, 5, 5, 5, 5, 5, 5, 5, 3, 5, 9, 9, 5, 5, 4, 4, 4, 5, 5, 3, 5, 5, 5, 5, 5, 5, 5, 5, 5, 5, 3, 5, 5, 5, 5, 5, 5, 5, 5, 5, 5, 3, 5, 5, 5, 5, 5, 5, 5, 5, 5, 5, 3, 5, 5, 5, 5, 5, 5, 5, 5, 5, 5, 3, 5, 5, 5, 5, 5, 5, 5, 5, 5, 5, 3, 5, 5, 5, 5, 5, 5, 5, 5, 5, 4, 3, 4, 4, 4, 4, 9, 9, 8, 8, 4, 4, 2, 3, 4, 5, 5, 5, 5, 5, 5, 5, 5, 5, 3, 5, 5, 5, 5, 5, 5, 5, 4, 5, 5, 3, 5, 5, 5, 5, 8, 5, 5, 5, 5, 5, 3, 5, 5, 5, 5, 5, 5, 5, 5, 5, 5, 3, 5, 5, 5, 5, 5, 5, 5, 5, 5, 5, 3, 9, 9, 5, 5, 5, 5, 5, 5, 9, 9, 3, 5, 5, 5, 5, 5, 5, 5, 5, 5, 5, 3, 5, 5, 5, 5, 5, 5, 5, 5, 5, 5, 3, 5, 5, 5, 5, 5, 5, 5, 5, 5, 5, 3, 5, 11, 11, 11, 11, 5, 5, 5, 5, 5, 2, 3, 5, 5, 5, 5, 5, 5, 11, 11, 11, 11, 3, 11, 11, 11, 11, 11, 11, 11, 11, 11, 11, 3, 11, 11, 11, 11, 11, 11, 11, 11, 11, 11, 3, 11, 11, 11, 11, 11, 11, 11, 11, 11,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12, 5, 5, 5, 5, 5, 5, 5, 5, 5, 5, 12, 5, 5, 5, 5, 5, 5, 5, 5, 5, 5, 2, 12, 5, 5, 5, 5, 5, 5, 5, 5, 5, 5, 12, 5, 5, 5, 5, 5, 5, 5, 5, 5, 5, 12, 5, 5, 5, 5, 5, 5, 5, 5, 5, 5, 12, 5, 5, 5, 5, 5, 5, 5, 5, 5, 5, 12, 5, 5, 5, 5, 5, 5, 5, 5, 5, 5, 12, 5, 5, 5, 5, 5, 5, 5, 5, 5, 5, 12, 5, 5, 5, 5, 5, 5, 5, 5, 5, 5, 12, 5, 5, 5, 5, 5, 5, 5, 5, 5, 5, 12, 5, 5, 5, 5, 5, 5, 5, 5, 5, 5, 12, 5, 5, 5, 5, 5, 5, 5, 5, 5, 5, 2, 12, 5, 5, 5, 5, 5, 5, 5, 5, 5, 5, 12, 11, 5, 5, 5, 5, 5, 5, 5, 5, 5, 12, 5, 5, 5, 5, 5, 5, 5, 5, 5, 5, 12, 5, 5, 5, 5, 5, 5, 5, 5, 5, 5, 12, 5, 5, 5, 8, 8, 5, 8, 8, 5, 5, 12, 9, 5, 5, 5, 5, 5, 5, 5, 5, 5, 12, 5, 5, 5, 5, 5, 5, 9, 5, 5, 5, 12, 5, 5, 5, 5, 5, 5, 5, 5, 5, 5, 12, 5, 5, 5, 5, 5, 5, 5, 5, 5, 5, 12, 5, 5, 5, 5, 5, 8, 8, 9, 5, 5, 2, 12, 5, 5, 5, 5, 5, 5, 5, 5, 5, 5, 12, 5, 8, 8, 5, 5, 5, 5, 5, 5, 5, 12, 5, 5, 5, 5, 5, 5, 5, 5, 5, 5, 12, 5, 5, 5, 5, 5, 5, 5, 5, 5, 5, 12, 5, 5, 5, 5, 5, 5, 5, 5, 5, 5, 12, 5, 5, 5, 5, 5, 5, 5, 5, 5, 5, 12, 5, 5, 5, 5, 5, 5, 5, 5, 8, 5, 12, 5, 5, 5, 5, 5, 5, 5, 5, 5, 5, 12, 5, 5, 5, 5, 5, 5, 5, 5, 5, 5, 12, 5, 5, 5, 5, 5, 5, 5, 5, 5, 5, 2, 12, 5, 5, 5, 5, 5, 5, 5, 5, 5, 5, 2, 5, 5, 5, 5, 5, 5, 5, 5, 5, 5, 2, 8, 8, 8, 8, 8, 8, 7, 8, 8, 7, 2, 7, 8, 8, 8, 8, 8, 8, 8, 8, 8, 2, 8, 8, 5, 5, 5, 5, 5, 5, 5, 5, 2, 5, 5, 5, 5, 5, 5, 5, 5, 5, 5, 2, 5, 5, 5, 5, 5, 5, 5, 5, 5, 5, 12, 5, 5, 5, 13, 13, 5, 5, 5, 13, 13, 12, 13, 13, 13, 13, 13, 13, 13, 13, 13, 13, 12, 13, 13, 13, 8, 8, 8, 7, 7, 8, 8, 2, 12, 8, 8, 8, 8, 8, 8, 8, 8, 8, 8, 12, 8, 8, 8, 5, 5, 13, 13, 13, 13, 13, 12, 8, 8, 8, 8, 8, 5, 5, 5, 5, 5, 12, 5, 9, 9, 9, 9, 9, 9, 9, 9, 9, 12, 13, 9, 13, 13, 13, 13, 13, 13, 13, 13, 12, 13, 13, 13, 13, 13, 13, 13, 13, 13, 13, 12, 13, 13, 13, 13, 13, 13, 13, 13, 13, 13, 12, 13, 13, 13, 13, 13, 13, 13, 13, 13, 13, 12, 13, 13, 5, 5, 13, 13, 13, 13, 13, 13, 12, 13, 13, 13, 13, 13, 13, 13, 13, 13, 13, 1, 2, 12, 13, 13, 13, 13, 13, 9, 9, 13, 13, 13, 12, 13, 13, 13, 13, 13, 13, 13, 13, 13, 13, 12, 13, 13, 13, 13, 13, 13, 13, 13, 13, 13, 12, 13, 13, 13, 13, 13, 9, 9, 9, 9, 9, 12, 9, 9, 9, 9, 9, 9, 9, 9, 9, 9, 12, 9, 13, 13, 13, 13, 13, 13, 13, 13, 13, 12, 13, 13, 13, 13, 13, 13, 13, 13, 13, 13, 12, 13, 13, 13, 13, 13, 13, 13, 13, 13, 13, 12, 13, 13, 13, 13, 13, 13, 13, 13, 13, 13, 12, 13, 13, 13, 13, 13, 13, 13, 13, 13, 13, 2, 12, 13, 13, 13, 13, 13, 13, 13, 13, 13, 13, 12, 13, 13, 13, 5, 5, 8, 13, 13, 9, 9, 12, 13, 9, 9, 9, 9, 13, 13, 13, 13, 13, 12, 13, 13, 13, 13, 13, 13, 13, 13, 9, 13, 14, 13, 13, 9, 13, 9, 9, 9, 8, 9, 9, 14, 9, 9, 8, 9, 9, 9, 9, 9, 9, 9, 14, 9, 9, 9, 9, 9, 8, 8, 9, 9, 9, 14, 9, 9, 9, 9, 9, 8, 8, 8, 8, 8, 14, 8, 8, 8, 8, 8, 8, 8, 8, 8, 8, 14, 8, 8, 8, 8, 8, 8, 8, 8, 8, 8, 2, 12, 8, 8, 8, 8, 8, 8, 8, 8, 8, 8, 12, 8, 8, 8, 8, 8, 8, 8, 8, 8, 8, 12, 8, 8, 8, 8, 8, 8, 8, 8, 8, 8, 12, 8, 8, 8, 8, 8, 8, 8, 8, 8, 9, 12, 9, 9, 9, 9, 9, 9, 9, 9, 9, 9, 12, 9, 9, 9, 9, 9, 9, 9, 9, 9, 9, 12, 9, 9, 9, 9, 9, 9, 9, 9, 9, 9, 12, 9, 9, 9, 9, 9, 9, 9, 9, 9, 9, 12, 9, 9, 9, 9, 9, 5, 9, 9, 9, 9, 12, 9, 9, 9, 9, 9, 9, 9, 9, 9, 9, 2, 12, 9, 9, 9, 9, 9, 9, 9, 9, 9, 9, 12, 9, 9, 9, 9, 9, 9, 9, 9, 9, 9, 12, 9, 9, 9, 9, 9, 9, 9, 9, 9, 9, 12, 9, 9, 9, 9, 9, 9, 9, 9, 9, 9, 12, 9, 9, 9, 9, 9, 9, 9, 9, 9, 9, 12, 9, 9, 9, 9, 9, 9, 9, 9, 9, 9, 12, 9, 8, 9, 9, 9, 9, 15, 15, 9, 9, 12, 9, 9, 9, 9, 9, 9, 9, 9, 9, 9, 12, 9, 9, 9, 9, 9, 9, 9, 9, 9, 9, 12, 9, 9, 9, 9, 9, 9, 9, 9, 9, 9, 2, 12, 9, 9, 9, 9, 9, 9, 9, 9, 9, 9, 12, 9, 9, 9, 9, 9, 9, 9, 9, 9, 9, 12, 9, 9, 9, 9, 9, 9, 9, 9, 9, 9, 12, 9, 9, 9, 9, 9, 9, 9, 9, 9, 9, 12, 9, 9, 9, 9, 9, 9, 9, 9, 9, 9, 12, 9, 9, 9, 9, 9, 9, 9, 9, 9, 9, 12, 9, 9, 9, 9, 15, 15, 9, 9, 9, 9, 12, 9, 9, 9, 9, 9, 9, 9, 9, 9, 9, 12, 9, 9, 9, 9, 9, 9, 9, 9, 9, 9, 12, 9, 9, 9, 8, 8, 8, 8, 8, 8, 8, 2, 12, 8, 8, 8, 8, 8, 8, 8, 8, 8, 8, 12, 8, 8, 8, 8, 9, 9, 9, 8, 8, 8, 12, 8, 8, 8, 8, 8, 8, 8, 8, 8, 8, 12, 8, 8, 8, 8, 8, 9, 9, 9, 8, 8, 16, 8, 8, 8, 8, 8, 8, 8, 8, 8, 9, 16, 9, 8, 9, 8, 8, 8, 8, 8, 8, 8, 17, 9, 8, 8, 8, 8, 8, 8, 8, 8, 8, 17, 8, 8, 8, 8, 8, 8, 8, 8, 8, 8, 17, 8, 8, 8, 8, 8, 8, 8, 8, 8, 8, 17, 8, 8, 8, 8, 8, 8, 8, 8, 8, 8, 2, 17, 8, 8, 8, 8, 8, 8, 8, 8, 8, 8, 17, 8, 8, 8, 8, 8, 8, 8, 8, 9, 9, 17, 9, 9, 9, 9, 9, 9, 8, 8, 8, 8, 17, 8, 9, 9, 9, 9, 9, 9, 9, 9, 9, 17, 9, 9, 9, 9, 9, 9, 9, 9, 9, 8, 17, 8, 8, 8, 8, 8, 8, 8, 8, 8, 8, 17, 8, 8, 9, 9, 9, 9, 9, 9, 9, 9, 17, 9, 9, 9, 9, 9, 9, 9, 9, 9, 9, 17, 9, 9, 9, 9, 9, 9, 9, 9, 9, 9, 17, 9, 9, 9, 9, 9, 9, 9, 9, 9, 9, 2, 17, 8, 8, 8, 8, 8, 8, 8, 9, 9, 9, 17, 9, 9, 9, 9, 9, 9, 9, 9, 9, 9, 17, 9, 9, 9, 9, 9, 9, 9, 9, 9, 9, 17, 8, 8, 8, 8, 8, 8, 8, 8, 8, 8, 17, 8, 8, 8, 8, 8, 8, 8, 8, 8, 8, 17, 8, 8, 8, 8, 8, 8, 8, 8, 8, 8, 17, 8, 8, 8, 8, 8, 9, 8, 18, 18, 8, 17, 9, 9, 9, 9, 9, 9, 9, 9, 9, 8, 17, 8, 8, 8, 8, 8, 8, 8, 8, 8, 8, 17, 9, 9, 9, 15, 15, 9, 9, 9, 9, 9, 2, 17, 9, 9, 9, 9, 9, 9, 9, 9, 9, 9, 17, 9, 9, 9, 9, 9, 9, 9, 9, 15, 9, 17, 9, 9, 9, 9, 9, 9, 9, 9, 9, 9, 16, 9, 9, 9, 9, 9, 9, 9, 9, 9, 9, 16, 9, 9, 9, 9, 9, 9, 9, 9, 9, 9, 16, 9, 9, 9, 9, 9, 9, 9, 9, 9, 9, 16, 9, 9, 9, 9, 15, 9, 9, 9, 9, 9, 16, 9, 9, 9, 9, 9, 9, 9, 9, 9, 9, 16, 9, 9, 9, 9, 9, 9, 9, 9, 9, 9, 12, 9, 9, 9, 9, 9, 9, 9, 9, 9, 9, 2, 12, 9, 9, 9, 15, 15, 9, 9, 9, 9, 9, 12, 9, 9, 9, 9, 9, 9, 9, 9, 9, 9, 12, 9, 9, 9, 9, 9, 9, 9, 9, 9, 9, 12, 9, 9, 9, 9, 9, 9, 9, 9, 9, 9, 12, 9, 9, 9, 9, 9, 9, 9, 9, 9, 9, 12, 9, 9, 9, 9, 9, 9, 9, 9, 9, 9, 12, 9, 9, 9, 9, 9, 9, 9, 9, 9, 9, 12, 9, 9, 9, 9, 9, 9, 9, 9, 9, 9, 12, 9, 9, 9, 9, 9, 9, 9, 9, 9, 9, 12, 9, 9, 9, 9, 9, 9, 9, 9, 9, 9, 1, 19, 12, 9, 9, 9, 9, 9, 9, 9, 9, 9, 9, 12, 9, 9, 9, 9, 9, 9, 9, 9, 9, 9, 12, 9, 9, 9, 9, 9, 9, 9, 9, 9, 9, 12, 9, 9, 9, 9, 9, 9, 9, 9, 9, 9, 12, 9, 9, 9, 9, 9, 9, 9, 9, 9, 9, 12, 9, 9, 9, 9, 9, 9, 9, 9, 9, 9, 12, 9, 9, 9, 9, 9, 9, 9, 9, 9, 9, 12, 9, 9, 9, 9, 9, 9, 9, 9, 9, 9, 12, 9, 9, 9, 9, 9, 9, 9, 9, 9, 9, 12, 9, 9, 9, 9, 9, 9, 9, 9, 9, 9, 19, 12, 9, 9, 9, 9, 9, 9, 9, 9, 9, 9, 12, 9, 9, 9, 9, 9, 9, 9, 9, 9, 9, 12, 9, 9, 9, 9, 9, 9, 9, 9, 9, 9, 12, 9, 9, 9, 9, 9, 9, 9, 9, 9, 9, 12, 9, 9, 9, 9, 9, 15, 9, 15, 9, 9, 12, 9, 9, 9, 9, 9, 9, 9, 9, 9, 9, 12, 9, 9, 9, 9, 9, 9, 9, 9, 9, 9, 12, 9, 9, 9, 9, 9, 9, 9, 15, 15, 15, 12, 15, 9, 9, 9, 15, 15, 15, 15, 9, 9, 12, 9, 9, 9, 9, 9, 9, 9, 9, 9, 9, 19, 12, 9, 9, 15, 15, 8, 9, 9, 9, 5, 5, 12, 9, 8, 8, 8, 8, 8, 8, 8, 8, 9, 12, 8, 9, 9, 8, 9, 5, 5, 4, 9, 9, 12, 8, 8, 8, 8, 8, 8, 8, 8, 8, 8, 12, 8, 8, 13, 8, 8, 8, 15, 15, 8, 8, 12, 8, 8, 8, 8, 8, 8, 9, 9, 9, 9, 12, 9, 9, 9, 9, 9, 9, 9, 9, 9, 9, 12, 9, 9, 5, 9, 9, 9, 15, 15, 9, 9, 12, 9, 9, 9, 9, 9, 4, 9, 9, 9, 9, 12, 9, 8, 9, 4, 8, 8, 8, 8, 8, 8, 19, 12, 9, 13, 8, 9, 9, 9, 15, 9, 9, 9, 12, 9, 15, 15, 9, 9, 9, 9, 9, 9, 9, 12, 9, 15, 15, 4, 4, 15, 15, 15, 15, 15, 12, 15, 15, 15, 15, 15, 15, 15, 15, 15, 15, 12, 15, 15, 15, 15, 15, 15, 15, 15, 15, 15, 12, 15, 4, 9, 9, 9, 9, 9, 9, 4, 4, 12, 9, 9, 9, 9, 9, 9, 4, 9, 4, 15, 12, 15, 15, 4, 15, 15, 15, 15, 15, 15, 15, 12, 15, 15, 15, 15, 15, 15, 15, 15, 15, 15, 12, 15, 15, 15, 15, 15, 15, 15, 15, 15, 15, 19, 12, 15, 15, 9, 9, 15, 15, 4, 4, 4, 9, 12, 9, 9, 4, 4, 9, 9, 15, 15, 15, 15, 12, 9, 9, 15, 15, 15, 15, 15, 15, 15, 15, 12, 15, 15, 15, 15, 15, 15, 4, 4, 4, 4, 12, 9, 5, 9, 9, 15, 4, 9, 8, 8, 8, 12, 8, 8, 8, 8, 8, 15, 15, 15, 15, 15, 12, 15, 15, 15, 15, 15, 15, 15, 15, 15, 15, 12, 15, 15, 15, 15, 15, 15, 15, 15, 15, 15, 12, 15, 15, 15, 15, 15, 15, 15, 15, 15, 15, 12, 15, 15, 15, 15, 15, 15, 15, 15, 15, 15, 19, 12, 15, 15, 15, 15, 15, 15, 15, 15, 15, 15, 12, 4, 15, 15, 15, 15, 15, 15, 15, 15, 15, 12, 15, 15, 15, 15, 15, 15, 15, 15, 15, 15, 12, 15, 15, 15, 15, 15, 15, 15, 15, 15, 15, 12, 15, 15, 15, 15, 15, 15, 15, 6, 5, 15, 12, 15, 15, 15, 15, 15, 15, 15, 15, 15, 15, 12, 15, 15, 9, 9, 9, 9, 9, 9, 9, 9, 12, 9, 9, 9, 9, 9, 9, 9, 9, 9, 9, 16, 9, 9, 9, 9, 9, 9, 9, 9, 9, 9, 16, 9, 9, 9, 9, 9, 9, 9, 9, 9, 9, 19, 16, 9, 9, 9, 9, 9, 8, 8, 8, 8, 8, 16, 9, 9, 8, 4, 4, 15, 15, 15, 15, 15, 12, 15, 4, 4, 4, 9, 9, 9, 4, 9, 9, 12, 15, 15, 15, 15, 15, 15, 15, 15, 15, 15, 16, 4, 4, 15, 15, 15, 15, 15, 15, 15, 15, 16, 15, 4, 15, 15, 15, 15, 15, 15, 15, 15, 12, 15, 15, 15, 15, 15, 9, 9, 9, 9, 9, 12, 9, 15, 15, 15, 15, 15, 15, 15, 15, 15, 12, 15, 15, 15, 15, 15, 15, 15, 15, 15, 15, 12, 15, 15, 15, 15, 15, 15, 15, 15, 15, 4, 19, 12, 15, 15, 15, 15, 15, 15, 15, 15, 15, 15, 12, 15, 15, 15, 15, 15, 15, 15, 15, 15, 15, 12, 15, 15, 15, 15, 15, 15, 15, 15, 15, 15, 12, 15, 15, 15, 15, 15, 15, 15, 15, 15, 15, 12, 15, 15, 15, 15, 15, 15, 15, 15, 15, 15, 12, 15, 15, 15, 15, 15, 15, 15, 15, 15, 15, 12, 15, 15, 15, 15, 15, 15, 15, 15, 15, 15, 12, 15, 15, 15, 15, 15, 15, 15, 15, 15, 15, 12, 15, 15, 15, 15, 15, 15, 15, 15, 15, 15, 12, 15, 15, 4, 4, 4, 15, 15, 15, 15, 15, 2, 12, 15, 15, 15, 15, 15, 15, 15, 15, 15, 15, 12, 15, 15, 15, 15, 15, 15, 15, 15, 15, 15, 12, 6, 6, 4, 15, 15, 15, 15, 18, 18, 15, 12, 15, 4, 15, 15, 4, 4, 15, 15, 15, 15, 12, 15, 15, 15, 15, 4, 15, 15, 15, 15, 4, 12, 15, 15, 15, 4, 4, 15, 15, 15, 15, 15, 12, 4, 15, 9, 9, 4, 15, 15, 9, 9, 9, 12, 9, 9, 9, 9, 9, 9, 9, 4, 9, 15, 12, 15, 15, 15, 15, 4, 4, 4, 4, 15, 4, 12, 4, 15, 15, 4, 4, 15, 15, 15, 15, 15, 2, 12, 15, 4, 15, 15, 4, 4, 4, 15, 4, 15, 12, 15, 15, 15, 15, 15, 15, 15, 15, 15, 4, 12, 15, 15, 4, 15, 4, 15, 4, 4, 15, 15, 12, 15, 15, 15, 18, 18, 15, 15, 15, 15, 15, 12, 18, 18, 15, 18, 18, 18, 18, 18, 18, 18, 12, 18, 15, 18, 18, 18, 15, 18, 15, 15, 15, 12, 15, 18, 15, 15, 15, 15, 15, 15, 15, 15, 12, 15, 15, 15, 15, 15, 15, 15, 15, 15, 15, 12, 15, 15, 15, 15, 15, 15, 15, 15, 15, 15, 12, 15, 15, 15, 15, 15, 15, 15, 15, 15, 15, 20, 2, 12, 15, 15, 15, 15, 15, 15, 15, 15, 15, 15, 12, 15, 15, 15, 15, 15, 15, 15, 15, 15, 15, 12, 15, 18, 18, 18, 15, 15, 18, 15, 15, 15, 12, 15, 15, 18, 15, 15, 15, 15, 15, 15, 15, 12, 15, 15, 18, 13, 13, 15, 15, 15, 15, 15, 12, 15, 15, 8, 21, 21, 21, 8, 8, 8, 8, 12, 8, 8, 13, 8, 8, 8, 8, 8, 8, 8, 12, 8, 8, 8, 8, 8, 8, 8, 8, 8, 8, 12, 8, 8, 8, 8, 8, 8, 8, 8, 8, 8, 12, 8, 8, 8, 8, 8, 8, 8, 8, 8, 8, 2, 12, 8, 8, 8, 8, 8, 8, 8, 8, 8, 8, 12, 8, 8, 8, 8, 8, 8, 8, 8, 8, 8, 12, 8, 8, 8, 8, 8, 8, 8, 8, 8, 8, 12, 8, 8, 8, 8, 8, 8, 8, 8, 8, 8, 12, 18, 18, 8, 8, 8, 8, 8, 8, 8, 8, 12, 8, 8, 8, 8, 8, 8, 8, 8, 8, 8, 12, 8, 8, 8, 8, 8, 8, 8, 8, 8, 8, 12, 8, 8, 8, 8, 8, 8, 8, 8, 8, 8, 12, 8, 8, 8, 8, 8, 8, 8, 8, 8, 8, 12, 8, 8, 8, 8, 8, 8, 8, 8, 8, 8, 2, 12, 8, 8, 8, 8, 8, 8, 8, 8, 8, 8, 12, 8, 8, 8, 8, 8, 8, 8, 8, 8, 8, 12, 8, 8, 8, 8, 8, 8, 8, 8, 8, 8, 12, 8, 8, 8, 8, 8, 8, 15, 15, 8, 8, 12, 15, 15, 15, 15, 15, 8, 8, 15, 15, 15, 12, 15, 15, 15, 15, 15, 15, 15, 15, 15, 15, 12, 15, 15, 8, 8, 8, 8, 8, 8, 8, 8, 12, 8, 8, 8, 15, 15, 15, 15, 15, 15, 8, 16, 8, 8, 8, 15, 8, 15, 8, 15, 15, 15, 16, 15, 15, 15, 15, 15, 15, 15, 15, 15, 15, 2, 16, 15, 15, 15, 15, 15, 15, 15, 15, 15, 15, 16, 15, 15, 15, 15, 15, 15, 15, 15, 15, 15, 22, 15, 15, 15, 15, 15, 15, 15, 15, 15, 15, 22, 15, 15, 15, 15, 15, 15, 15, 15, 15, 15, 22, 15, 15, 9, 9, 15, 6, 6, 15, 5, 4, 3, 15, 15, 15, 15, 15, 15, 15, 15, 15, 4, 3, 4, 15, 8, 15, 15, 15, 8, 8, 8, 8, 3, 8, 8, 8, 8, 8, 8, 8, 15, 15, 15, 3, 8, 15, 8, 15, 15, 15, 8, 15, 15, 8, 3, 8, 8, 15, 15, 15, 15, 15, 15, 15, 15, 14, 3, 15, 15, 15, 15, 15, 15, 15, 15, 15, 15, 3, 15, 15, 15, 15, 15, 15, 15, 15, 15, 15, 3, 15, 15, 8, 8, 8, 8, 8, 8, 8, 8, 3, 8, 8, 8, 8, 8, 8, 8, 8, 8, 8, 3, 8, 8, 8, 15, 15, 15, 15, 15, 15, 15, 3, 15, 15, 15, 15, 15, 15, 8, 8, 15, 15, 3, 15, 15, 15, 15, 15, 15, 15, 15, 15, 15, 3, 15, 15, 15, 15, 15, 15, 15, 15, 15, 15, 3, 15, 15, 15, 15, 15, 15, 15, 15, 15, 15, 16, 15, 15, 15, 15, 15, 15, 15, 15, 15, 15, 14, 23, 15, 15, 15, 15, 15, 15, 15, 15, 15, 15, 23, 15, 15, 15, 15, 15, 15, 15, 15, 15, 15, 23, 15, 15, 15, 15, 15, 8, 8, 8, 15, 15, 23, 15, 15, 15, 15, 15, 15, 15, 15, 15, 15, 23, 15, 15, 15, 15, 8, 8, 15, 15, 15, 15, 3, 15, 15, 15, 15, 15, 15, 15, 15, 15, 15, 3, 15, 15, 15, 15, 15, 15, 15, 15, 15, 15, 3, 15, 15, 15, 15, 15, 15, 15, 15, 15, 15, 3, 15, 15, 15, 15, 15, 18, 24, 15, 15, 15, 3, 15, 15, 15, 15, 15, 15, 15, 15, 15, 15, 14, 3, 15, 15, 15, 15, 15, 15, 15, 15, 15, 15, 3, 15, 15, 15, 15, 15, 15, 5, 5,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8, 9, 15, 14, 3, 15, 8, 8, 8, 8, 8, 8, 8, 8, 8, 3, 8, 8, 8, 8, 8, 8, 8, 8, 8, 8, 3, 8, 8, 8, 8, 8, 8, 8, 8, 8, 8, 3, 8, 8, 8, 8, 8, 8, 8, 8, 8, 8, 3, 8, 8, 8, 8, 8, 8, 8, 8, 8, 8, 3, 8, 8, 8, 8, 8, 8, 8, 8, 8, 8, 3, 8, 8, 8, 8, 8, 8, 8, 18, 18, 18, 3, 8, 8, 8, 8, 8, 8, 18, 18, 18, 18, 3, 18, 18, 18, 18, 18, 18, 18, 18, 5, 5, 3, 5, 5, 5, 5, 5, 5, 5, 5, 5, 5, 14, 3, 5, 5, 9, 9, 9, 9, 9, 9, 9, 9, 3, 6, 6, 6, 6, 6, 6, 6, 6, 6, 6, 3, 6, 6, 6, 6, 6, 6, 6, 6, 6, 5, 3, 5, 5, 5, 5, 5, 5, 5, 5, 5, 5, 3, 5, 5, 6, 6, 6, 6, 6, 6, 6, 6, 3, 6, 6, 6, 6, 6, 6, 6, 6, 6, 6, 3, 6, 6, 6, 6, 6, 6, 6, 6, 6, 9, 3, 9, 9, 9, 9, 9, 9, 9, 9, 9, 9, 3, 9, 9, 9, 9, 9, 9, 9, 9, 9, 9, 3, 9, 9, 9, 9, 9, 9, 9, 9, 9, 9, 14, 3, 9, 9, 9, 9, 9, 9, 9, 9, 9, 9, 3, 9, 9, 9, 9, 9, 9, 9, 9, 9, 9, 12, 9, 9, 9, 9, 9, 9, 9, 9, 9, 9, 12, 9, 9, 9, 9, 9, 5, 9, 9, 9, 9, 3, 9, 9, 9, 9, 9, 9, 9, 9, 9, 9, 3, 9, 9, 9, 9, 9, 9, 9, 9, 9, 9, 3, 9, 9, 9, 9, 9, 9, 9, 9, 9, 9, 3, 9, 9, 9, 9, 9, 9, 9, 9, 9, 9, 3, 9, 9, 9, 9, 9, 9, 15, 15, 15, 15, 3, 15, 15, 15, 15, 15, 15, 15, 15, 15, 15, 20, 14, 12, 15, 5, 5, 9, 9, 9, 9, 15, 9, 9, 3, 9, 9, 9, 9, 9, 9, 9, 9, 9, 9, 3, 9, 9, 9, 9, 9, 9, 9, 9, 9, 9, 3, 9, 9, 9, 9, 9, 9, 9, 9, 9, 9, 3, 9, 9, 9, 9, 6, 6, 6, 6, 6, 9, 3, 9, 9, 9, 6, 6, 6, 6, 6, 6, 9, 3, 9, 9, 6, 6, 6, 6, 6, 6, 6, 6, 3, 6, 6, 6, 6, 9, 9, 9, 9, 9, 9, 3, 9, 9, 9, 9, 9, 5, 9, 5, 5, 5, 3, 5, 5, 5, 5, 5, 5, 5, 25, 25, 25, 14, 3, 6, 6, 6, 6, 6, 6, 6, 6, 6, 6, 3, 6, 6, 6, 6, 6, 6, 6, 6, 6, 6, 3, 6, 15, 15, 15, 15, 15, 15, 15, 9, 9, 3, 15, 15, 15, 15, 15, 15, 15, 15, 15, 15, 3, 15, 15, 15, 15, 15, 15, 15, 15, 15, 15, 3, 15, 15, 15, 15, 15, 15, 9, 9, 15, 15, 12, 15, 15, 15, 9, 9, 15, 15, 15, 15, 15, 12, 15, 15, 15, 15, 15, 15, 15, 15, 15, 15, 12, 15, 15, 15, 15, 15, 15, 15, 15, 15, 15, 12, 15, 15, 15, 15, 15, 15, 15, 15, 15, 15, 14, 12, 15, 15, 15, 15, 15, 15, 15, 5, 15, 15, 12, 15, 15, 15, 15, 15, 15, 15, 15, 15, 15, 12, 15, 15, 15, 15, 15, 15, 15, 15, 15, 15, 12, 15, 15, 15, 15, 15, 15, 15, 15, 15, 15, 12, 15, 15, 15, 15, 15, 15, 15, 9, 9, 9, 26, 9, 15, 15, 9, 9, 9, 9, 9, 9, 9, 26, 9, 9, 9, 9, 9, 8, 9, 9, 9, 9, 26, 9, 9, 9, 9, 9, 9, 9, 9, 9, 9, 26, 9, 9, 9, 9, 9, 9, 9, 9, 9, 9, 16, 9, 8, 8, 8, 8, 8, 8, 8, 8, 8, 14, 16, 8, 8, 8, 8, 8, 8, 8, 8, 8, 8, 12, 8, 8, 8, 8, 8, 8, 8, 8, 8, 8, 12, 8, 8, 8, 8, 8, 8, 8, 8, 8, 8, 12, 8, 8, 24, 24, 8, 8, 18, 8, 18, 18, 12, 18, 18, 18, 18, 18, 18, 18, 18, 18, 18, 12, 18, 18, 18, 18, 18, 18, 18, 18, 18, 18, 12, 18, 18, 18, 18, 18, 18, 18, 18, 18, 18, 12, 18, 18, 18, 18, 18, 18, 18, 18, 18, 18, 12, 18, 18, 18, 18, 18, 18, 18, 18, 18, 18, 12, 18, 18, 18, 18, 8, 8, 8, 18, 18, 18, 14, 12, 18, 18, 18, 18, 18, 18, 18, 18, 18, 18, 12, 18, 18, 18, 18, 18, 18, 18, 18, 18, 18, 12, 18, 18, 18, 18, 18, 18, 18, 18, 18, 18, 12, 18, 18, 18, 18, 18, 18, 18, 18, 18, 18, 12, 18, 18, 18, 18, 18, 18, 18, 18, 18, 18, 12, 18, 18, 18, 18, 18, 18, 18, 18, 18, 18, 12, 18, 18, 18, 18, 18, 18, 18, 18, 18, 18, 12, 18, 18, 18, 18, 18, 18, 18, 18, 18, 18, 12, 18, 18, 18, 18, 18, 18, 18, 18, 18, 18, 12, 24, 24, 24, 24, 24, 24, 24, 24, 24, 24, 14, 12, 24, 24, 24, 24, 5, 5, 5, 5, 5, 5, 12, 5, 5, 5, 5, 5, 5, 5, 5, 5, 5, 12, 5, 5, 5, 5, 5, 5, 5, 5, 5, 5, 12, 5, 5, 5, 5, 5, 5, 5, 5, 5, 13, 12, 13, 5, 5, 5, 5, 5, 5, 5, 5, 5, 12, 5, 5, 5, 5, 5, 5, 5, 5, 5, 5, 12, 5, 5, 5, 5, 5, 5, 5, 5, 5, 5, 12, 5, 5, 5, 5, 5, 5, 5, 5, 5, 5, 12, 5, 5, 5, 5, 5, 5, 5, 5, 5, 5, 12, 5, 5, 5, 25, 25, 25, 25, 25, 25, 25, 14, 12, 25, 25, 25, 25, 25, 25, 25, 25, 25, 25, 12, 25, 25, 5, 5, 4, 9, 4, 5, 9, 9, 12, 5, 5, 9, 5, 9, 9, 15, 5, 15, 9, 12, 9, 9, 5, 5, 15, 5, 5, 5, 9, 9, 2, 9, 18, 18, 18, 18, 9, 9, 13, 9, 9, 2, 18, 18, 9, 18, 9, 18, 18, 18, 8, 18, 2, 9, 18, 9, 18, 18, 18, 18, 18, 18, 18, 2, 18, 18, 18, 18, 9, 15, 9, 15, 9, 15, 12, 15, 15, 9, 15, 15, 13, 13, 9, 9, 9, 12, 9, 9, 8, 8, 9, 8, 9, 9, 9, 9, 14, 12, 9, 8, 9, 9, 9, 9, 9, 9, 9, 9, 12, 9, 9, 15, 15, 15, 15, 15, 15, 5, 5, 12, 5, 5, 5, 15, 9, 9, 6, 6, 9, 9, 12, 9, 9, 9, 9, 8, 8, 15, 9, 9, 8, 12, 8, 8, 8, 9, 15, 15, 15, 15, 15, 15, 12, 6, 15, 9, 9, 15, 9, 18, 9, 9, 15, 12, 8, 8, 8, 8, 18, 15, 8, 15, 8, 9, 12, 15, 8, 8, 8, 8, 8, 8, 8, 8, 8, 12, 8, 15, 9, 9, 15, 15, 15, 15, 15, 6, 12, 9, 9, 9, 9, 9, 9, 9, 15, 9, 8, 2, 12, 9, 15, 15, 9, 9, 15, 15, 9, 15, 15, 12, 15, 15, 6, 8, 8, 9, 8, 8, 8, 8, 12, 8, 8, 9, 9, 9, 8, 8, 9, 9, 9, 12, 9, 9, 9, 8, 9, 9, 9, 13, 13, 13, 12, 9, 9, 9, 13, 13, 9, 9, 9, 9, 9, 12, 9, 8, 6, 9, 8, 8, 8, 6, 8, 8, 2, 9, 9, 9, 15, 15, 15, 6, 15, 15, 6, 2, 6, 6, 15, 15, 15, 15, 8, 8, 8, 15, 2, 15, 15, 15, 15, 15, 15, 15, 13, 13, 15, 2, 8, 18, 18, 8, 8, 13, 13, 9, 15, 15, 2, 2, 15, 8, 8, 5, 15, 8, 9, 9, 9, 9, 2, 9, 9, 8, 8, 8, 8, 8, 8, 15, 8, 2, 8, 9, 9, 9, 8, 5, 5, 5, 5, 5, 2, 5, 5, 5, 5, 5, 5, 5, 5, 5, 4, 2, 4, 4, 5, 5, 5, 5, 5, 5, 5, 5, 12, 5, 5, 5, 5, 5, 5, 5, 9, 5, 5, 12, 4, 4, 8, 5, 5, 5, 8, 5, 5, 5, 12, 8, 8, 8, 8, 8, 8, 8, 8, 8, 8, 12, 8, 8, 8, 8, 8, 8, 8, 9, 9, 6, 12, 5, 18, 18, 18, 18, 18, 18, 18, 18, 18, 1, 2, 12, 18, 18, 18, 18, 18, 18, 18, 18, 18, 18, 12, 18, 18, 18, 18, 18, 18, 18, 18, 18, 18, 12, 18, 18, 18, 18, 18, 18, 18, 18, 18, 18, 12, 18, 18, 18, 18, 18, 18, 18, 18, 18, 18, 12, 18, 18, 18, 18, 18, 18, 18, 18, 18, 18, 12, 18, 18, 18, 18, 18, 18, 18, 18, 18, 18, 12, 18, 18, 18, 18, 18, 18, 18, 18, 18, 18, 12, 18, 18, 18, 18, 18, 18, 18, 18, 18, 18, 12, 18, 18, 18, 18, 18, 18, 8, 8, 8, 8, 12, 8, 8, 8, 8, 8, 8, 8, 8, 8, 5, 2, 12, 5, 5, 5, 13, 13, 13, 13, 13, 13, 13, 12, 13, 13, 13, 9, 9, 5, 5, 5, 5, 5, 3, 5, 5, 5, 5, 5, 5, 5, 5, 5, 5, 3, 5, 5, 5, 5, 5, 5, 5, 5, 5, 11, 3, 11, 11, 5, 5, 5, 5, 5, 4, 4, 9, 3, 9, 9, 9, 9, 9, 5, 5, 5, 5, 5, 12, 5, 5, 5, 5, 5, 5, 9, 9, 9, 9, 12, 9, 9, 9, 5, 5, 5, 5, 8, 8, 8, 12, 5, 5, 5, 9, 8, 8, 8, 8, 8, 8, 12, 8, 8, 8, 8, 8, 8, 8, 8, 8, 8, 14, 3, 6, 8, 8, 8, 8, 8, 8, 8, 8, 8, 3, 8, 8, 8, 5, 8, 8, 8, 8, 8, 8, 3, 8, 8, 8, 8, 8, 8, 8, 8, 8, 8, 3, 8, 8, 8, 10, 10, 8, 8, 8, 5, 5, 3, 8, 13, 13, 13, 13, 5, 5, 5, 5, 5, 3, 13, 13, 13, 13, 13, 13, 13, 13, 13, 13, 3, 13, 13, 13, 13, 13, 13, 13, 13, 13, 13, 3, 13, 13, 13, 13, 13, 13, 13, 13, 5, 13, 12, 13, 13, 13, 13, 13, 13, 13, 13, 13, 13, 12, 13, 13, 13, 13, 9, 9, 5, 5, 9, 9, 14, 12, 9, 9, 9, 9, 9, 9, 9, 9, 9, 9, 3, 9, 9, 9, 9, 9, 9, 9, 9, 9, 13, 3, 13, 9, 9, 9, 13, 9, 9, 8, 5, 6, 3, 6, 6, 6, 6, 6, 6, 6, 6, 6, 6, 3, 6, 4, 6, 6, 6, 6, 9, 9, 9, 9, 3, 9, 6, 9, 9, 9, 9, 9, 9, 9, 9, 3, 9, 9, 9, 9, 9, 9, 15, 9, 9, 9, 3, 9, 9, 9, 9, 18, 5, 5, 5, 5, 5, 3, 5, 5, 5, 5, 5, 5, 5, 5, 5, 5, 3, 5, 5, 5, 5, 5, 5, 5, 5, 9, 5, 14, 3, 5, 5, 5, 5, 5, 5, 5, 5, 5, 5, 3, 5, 5, 5, 5, 5, 5, 5, 5, 5, 5, 3, 5, 5, 5, 5, 5, 5, 5, 5, 5, 5, 3, 5, 5, 5, 5, 5, 5, 5, 5, 5, 5, 3, 5, 5, 5, 5, 5, 5, 5, 5, 4, 4, 3, 4, 4, 4, 4, 4, 4, 4, 4, 4, 4, 3, 15, 5, 4, 4, 4, 4, 9, 5, 5, 5, 12, 5, 5, 5, 4, 4, 4, 4, 4, 4, 4, 12, 4, 4, 4, 4, 4, 4, 4, 4, 15, 15, 12, 9, 9, 9, 8, 8, 8, 8, 8, 9, 9, 14, 12, 9, 8, 8, 8, 8, 13, 13, 13, 9, 9, 12, 9, 9, 15, 9, 15, 15, 15, 4, 4, 5, 12, 5, 8, 8, 9, 15, 8, 15, 9, 8, 8, 12, 8, 5, 18, 18, 18, 9, 18, 18, 18, 18, 12, 13, 5, 5, 9, 9, 13, 6, 5, 5, 4, 3, 5, 5, 5, 5, 5, 5, 5, 5, 6, 5, 3, 5, 5, 5, 5, 5, 8, 5, 5, 5, 13, 3, 13, 13, 13, 13, 13, 13, 9, 9, 9, 9, 3, 9, 9, 9, 9, 9, 9, 5, 5, 5, 5, 3, 5, 15, 15, 8, 13, 5, 5, 8, 8, 15, 14, 27, 15, 15, 8, 15, 15, 8, 15, 18, 8, 8, 27, 8, 18, 18, 8, 8, 8, 18, 18, 18, 18, 3, 18, 18, 18, 18, 18, 18, 18, 18, 18, 18, 3, 18, 18, 18, 18, 18, 18, 18, 18, 18, 18, 3, 18, 5, 13, 13, 13, 13, 13, 13, 13, 13, 3, 13, 13, 13, 13, 13, 13, 5, 5, 5, 18, 28, 18, 18, 18, 18, 18, 18, 18, 18, 15, 15, 28, 8, 8, 5, 8, 9, 9, 9, 9, 9, 9, 28, 9, 9, 9, 9, 9, 18, 18, 18, 18, 18, 3, 18, 18, 18, 18, 18, 18, 18, 18, 18, 18, 14, 3, 18, 18, 9, 9, 9, 9, 9, 9, 9, 9, 3, 9, 9, 9, 9, 9, 9, 9, 9, 9, 8, 3, 8, 9, 9, 9, 9, 9, 9, 9, 9, 9, 3, 15, 15, 9, 9, 9, 9, 9, 9, 9, 9, 3, 9, 9, 9, 9, 9, 9, 9, 9, 9, 11, 3, 5, 5, 5, 5, 5, 5, 5, 11, 5, 15, 3, 8, 15, 15, 9, 8, 8, 8, 8, 8, 9, 3, 29, 29, 29, 29, 29, 29, 29, 29, 29, 29, 3, 29, 29, 29, 29, 29, 29, 29, 29, 29, 29, 3, 29, 29, 29, 29, 29, 29, 29, 29, 29, 29, 14, 3, 29, 29, 29, 29, 29, 29, 29, 30, 30, 30, 3, 31, 31, 30, 30, 30, 30, 30, 30, 30, 30, 3, 32, 32, 33, 33, 34, 34, 34, 32, 32, 32, 3, 32, 32, 32, 35, 35, 32, 32, 32, 32, 32, 3, 32, 32, 32, 36, 36, 37, 37, 38, 38, 32, 3, 32, 32, 32, 32, 32, 36, 36, 32, 32, 32, 3, 32, 31, 31, 32, 32, 32, 31, 31, 39, 39, 3, 35, 35, 39, 39, 39, 39, 35, 35, 34, 39, 3, 30, 30, 35, 39, 39, 39, 39, 40, 40, 39, 3, 39, 40, 40, 40, 40, 40, 40, 40, 40, 40, 14, 3, 40, 39, 35, 39, 39, 35, 35, 35, 35, 40, 3, 40, 40, 40, 34, 34, 31, 31, 40, 40, 35, 3, 35, 32, 32, 31, 31, 34, 34, 35, 35, 35, 3, 35, 35, 34, 34, 35, 35, 35, 35, 35, 35, 3, 35, 35, 35, 35, 31, 31, 35, 35, 35, 29, 3, 29, 35, 35, 35, 35, 35, 35, 29, 35, 35, 3, 35, 30, 30, 35, 30, 35, 39, 39, 32, 32, 3, 40, 40, 39, 39, 35, 35, 31, 31, 35, 35, 3, 39, 39, 39, 39, 34, 39, 35, 35, 39, 39, 3, 39, 39, 39, 39, 39, 39, 39, 30, 30, 30, 1, 14, 3, 34, 31, 31, 36, 36, 31, 31, 38, 38, 31, 3, 31, 38, 38, 30, 31, 31, 39, 39, 34, 31, 3, 31, 39, 39, 39, 39, 30, 33, 31, 31, 31, 3, 31, 31, 31, 39, 31, 37, 37, 39, 31, 31, 3, 31, 31, 31, 31, 31, 31, 31, 31, 31, 40, 3, 40, 31, 39, 39, 31, 31, 31, 31, 31, 31, 3, 31, 31, 31, 31, 31, 40, 40, 30, 30, 31, 28, 31, 31, 31, 31, 31, 31, 39, 38, 38, 31, 28, 31, 37, 31, 31, 29, 29, 37, 31, 29, 31, 3, 31, 37, 30, 30, 31, 31, 30, 29, 29, 30, 2, 3, 31, 30, 37, 37, 30, 30, 40, 40, 30, 30, 3, 30, 30, 40, 40, 40, 40, 40, 31, 31, 31, 3, 31, 31, 31, 30, 35, 35, 31, 31, 31, 31, 3, 31, 40, 40, 31, 31, 31, 31, 40, 40, 40, 3, 40, 40, 40, 40, 40, 37, 37, 40, 40, 40, 3, 32, 32, 30, 30, 39, 39, 39, 35, 29, 29, 3, 39, 39, 39, 29, 29, 39, 39, 36, 36, 35, 3, 39, 39, 39, 39, 39, 39, 39, 39, 39, 39, 28, 39, 39, 39, 39, 39, 39, 39, 39, 39, 39, 28, 39, 39, 36, 39, 39, 39, 39, 39, 39, 39, 2, 28, 39, 39, 39, 29, 39, 39, 39, 38, 39, 39, 28, 39, 39, 39, 39, 39, 39, 34, 34, 39, 39, 28, 39, 39, 39, 38, 38, 39, 39, 39, 39, 39, 28, 39, 39, 39, 39, 39, 39, 35, 35, 39, 39, 28, 38, 39, 39, 39, 39, 39, 39, 39, 39, 39, 3, 39, 39, 39, 39, 39, 39, 39, 39, 39, 39, 3, 39, 39, 39, 39, 39, 39, 39, 35, 35, 39, 3, 30, 30, 39, 39, 39, 39, 39, 35, 35, 35, 3, 35, 35, 35, 35, 35, 35, 35, 35, 35, 35, 3, 35, 35, 35, 35, 39, 35, 35, 35, 35, 35, 14, 3, 35, 35, 35, 35, 35, 35, 35, 35, 35, 35, 3, 35, 35, 35, 35, 35, 35, 35, 35, 39, 35, 3, 35, 35, 35, 35, 35, 35, 35, 35, 35, 35, 3, 35, 35, 35, 35, 35, 35, 35, 35, 35, 35, 3, 35, 35, 35, 35, 35, 35, 35, 35, 35, 35, 3, 35, 39, 35, 35, 35, 35, 35, 35, 35, 35, 3, 35, 35, 35, 35, 35, 35, 35, 35, 35, 35, 3, 35, 35, 35, 35, 35, 35, 35, 35, 35, 31, 3, 35, 35, 35, 35, 35, 35, 35, 35, 35, 35, 3, 35, 35, 35, 35, 35, 35, 35, 35, 30, 30, 14, 3, 30, 35, 35, 35, 35, 36, 36, 35, 36, 35, 3, 35, 35, 35, 35, 35, 35, 35, 35, 31, 31, 3, 35, 35, 35, 35, 35, 35, 35, 35, 35, 35, 3, 35, 35, 35, 35, 35, 35, 35, 35, 35, 35, 3, 35, 35, 30, 30, 35, 35, 35, 35, 35, 35, 3, 35, 35, 30, 30, 30, 30, 35, 35, 35, 35, 3, 35, 35, 35, 35, 35, 35, 35, 35, 35, 35, 3, 35, 35, 35, 35, 35, 35, 35, 35, 35, 35, 3, 35, 35, 35, 35, 35, 35, 35, 35, 35, 35, 3, 35, 35, 35, 35, 35, 35, 35, 39, 35, 35, 2, 3, 35, 35, 35, 35, 35, 35, 35, 35, 35, 35, 3, 35, 35, 35, 35, 35, 35, 35, 40, 40, 35, 3, 35, 35, 35, 35, 35, 35, 35, 30, 30, 35, 3, 35, 35, 35, 35, 35, 35, 35, 35, 35, 35, 3, 35, 35, 35, 35, 35, 35, 35, 35, 35, 35, 3, 35, 35, 30, 30, 31, 31, 30, 30, 37, 37, 3, 37, 30, 31, 29, 29, 40, 40, 40, 40, 40, 3, 40, 40, 35, 35, 40, 40, 40, 40, 37, 37, 3, 30, 30, 40, 40, 40, 40, 35, 40, 40, 40, 3, 40, 40, 40, 40, 40, 40, 40, 40, 40, 40, 14, 3, 40, 40, 40, 42, 42, 40, 40, 40, 42, 40, 3, 35, 35, 35, 34, 34, 29, 29, 35, 29, 30, 3, 40, 32, 32, 32, 32, 40, 40, 35, 35, 35, 3, 35, 35, 35, 35, 35, 35, 35, 35, 35, 35, 3, 35, 35, 35, 35, 35, 35, 35, 35, 35, 35, 3, 35, 39, 39, 39, 39, 39, 39, 35, 35, 35, 3, 35, 35, 35, 35, 35, 38, 35, 35, 35, 35, 3, 35, 35, 35, 35, 35, 35, 40, 31, 31, 30, 3, 30, 42, 42, 30, 30, 42, 42, 42, 33, 33, 3, 42, 42, 42, 42, 36, 29, 29, 30, 29, 29, 14, 3, 32, 32, 30, 30, 30, 29, 29, 30, 33, 33, 3, 42, 42, 30, 33, 42, 42, 42, 42, 31, 31, 3, 30, 29, 30, 30, 30, 30, 40, 40, 29, 30, 3, 30, 40, 40, 34, 34, 30, 30, 36, 36, 30, 3, 30, 40, 40, 40, 30, 30, 30, 30, 40, 40, 3, 31, 40, 30, 30, 31, 30, 30, 40, 40, 40, 3, 40, 36, 36, 31, 36, 36, 36, 36, 36, 33, 3, 36, 33, 36, 33, 33, 33, 33, 33, 33, 33, 3, 33, 33, 33, 33, 36, 34, 34, 34, 34, 34, 3, 34, 34, 34, 34, 34, 34, 34, 34, 34, 34, 14, 3, 34, 34, 34, 34, 34, 34, 34, 34, 34, 34, 3, 34, 34, 34, 34, 34, 34, 34, 34, 34, 34, 3, 34, 34, 34, 33, 32, 32, 32, 34, 34, 32, 3, 34, 34, 32, 32, 33, 34, 34, 34, 34, 34, 3, 34, 34, 34, 34, 34, 34, 34, 34, 34, 34, 3, 34, 34, 34, 34, 34, 34, 34, 34, 34, 34, 3, 34, 34, 34, 34, 34, 34, 33, 32, 32, 33, 3, 34, 34, 34, 34, 34, 34, 34, 34, 34, 34, 3, 34, 34, 34, 33, 33, 33, 33, 33, 34, 35, 3, 35, 33, 34, 34, 34, 33, 33, 33, 33, 34, 41, 3, 34, 33, 33, 33, 33, 33, 33, 34, 34, 34, 3, 34, 34, 34, 36, 34, 33, 32, 34, 32, 32, 3, 32, 32, 32, 32, 33, 32, 32, 32, 32, 32, 3, 32, 32, 32, 32, 32, 32, 33, 33, 32, 32, 3, 32, 32, 32, 32, 32, 32, 32, 32, 36, 32, 3, 32, 32, 32, 34, 34, 34, 34, 34, 32, 32, 3, 32, 32, 32, 32, 32, 34, 34, 34, 32, 32, 3, 32, 32, 34, 32, 32, 32, 32, 32, 32, 32, 3, 32, 32, 32, 32, 32, 32, 32, 32, 34, 34, 3, 32, 32, 32, 32, 35, 32, 32, 32, 32, 32, 1, 41, 3, 35, 32, 32, 32, 36, 36, 32, 32, 35, 35, 3, 32, 35, 35, 32, 32, 36, 36, 35, 32, 32, 3, 35, 32, 32, 32, 32, 32, 32, 32, 32, 32, 3, 32, 32, 32, 35, 32, 32, 32, 32, 32, 32, 28, 32, 32, 32, 32, 32, 32, 32, 32, 32, 32, 28, 32, 32, 32, 32, 32, 32, 36, 32, 36, 37, 3, 37, 36, 32, 36, 36, 32, 32, 32, 32, 32, 3, 32, 36, 32, 32, 32, 32, 32, 32, 32, 36, 3, 36, 32, 32, 32, 32, 32, 32, 32, 34, 34, 3, 34, 32, 32, 32, 32, 32, 32, 32, 34, 34, 41, 3, 31, 34, 34, 34, 31, 31, 32, 32, 32, 32, 3, 32, 32, 32, 32, 32, 32, 32, 35, 35, 32, 3, 32,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43, 43, 34, 34, 34, 34, 34, 41, 3, 34, 34, 43, 43, 34, 34, 34, 34, 34, 34, 3, 34, 34, 34, 34, 34, 34, 36, 36, 34, 34, 3, 34, 34, 34, 34, 34, 34, 34, 34, 34, 34, 3, 34, 34, 34, 34, 34, 34, 34, 34, 34, 34, 3, 34, 34, 34, 34, 34, 34, 34, 34, 34, 34, 3, 32, 32, 34, 34, 34, 34, 34, 34, 34, 34, 3, 34, 34, 34, 34, 34, 34, 34, 31, 31, 34, 3, 34, 34, 34, 34, 34, 34, 34, 34, 34, 34, 3, 34, 34, 38, 38, 38, 34, 34, 34, 34, 34, 3, 34, 34, 34, 34, 34, 34, 34, 34, 34, 39, 41, 3, 34, 34, 40, 40, 39, 35, 35, 34, 35, 35, 3, 35, 35, 35, 35, 35, 35, 35, 35, 35, 35, 3, 35, 34, 34, 34, 34, 34, 34, 34, 34, 34, 3, 34, 39, 35, 35, 35, 35, 35, 35, 39, 39, 3, 35, 44, 35, 35, 35, 35, 35, 35, 35, 35, 3, 35, 35, 35, 35, 35, 35, 35, 35, 35, 35, 3, 35, 35, 35, 35, 35, 35, 35, 35, 35, 35, 3, 35, 35, 34, 34, 34, 34, 34, 34, 34, 34, 3, 34, 34, 34, 34, 36, 36, 30, 30, 34, 34, 3, 34, 32, 32, 32, 32, 36, 32, 32, 34, 32, 41, 3, 32, 32, 32, 31, 32, 32, 32, 32, 32, 32, 3, 31, 32, 32, 36, 32, 32, 32, 32, 32, 32, 3, 32, 32, 32, 32, 32, 32, 32, 32, 32, 32, 3, 32, 32, 32, 32, 32, 32, 32, 32, 32, 32, 3, 32, 32, 32, 32, 32, 32, 32, 32, 32, 32, 3, 32, 32, 32, 32, 32, 32, 32, 32, 32, 32, 3, 32, 32, 32, 32, 32, 32, 32, 32, 32, 32, 3, 32, 32, 32, 32, 32, 32, 32, 32, 32, 32, 3, 32, 32, 32, 32, 32, 32, 32, 32, 32, 32, 3, 32, 32, 32, 32, 32, 32, 32, 32, 32, 32, 41, 3, 32, 32, 32, 32, 32, 32, 32, 32, 32, 32, 3, 32, 32, 32, 32, 32, 32, 32, 34, 34, 34, 3, 34, 34, 34, 34, 34, 34, 34, 34, 34, 34, 3, 34, 34, 34, 34, 34, 34, 34, 34, 37, 37, 3, 37, 34, 34, 34, 34, 34, 34, 34, 34, 34, 3, 34, 34, 34, 37, 37, 34, 34, 34, 34, 34, 3, 34, 34, 36, 36, 32, 32, 32, 32, 32, 32, 3, 32, 32, 32, 32, 32, 32, 32, 32, 32, 32, 3, 32, 32, 32, 32, 32, 32, 32, 32, 32, 32, 3, 32, 32, 32, 31, 31, 32, 32, 32, 32, 32, 2, 3, 32, 32, 32, 32, 32, 32, 32, 32, 32, 32, 3, 32, 32, 32, 32, 32, 32, 32, 32, 32, 34, 3, 32, 32, 32, 32, 32, 32, 32, 32, 32, 32, 3, 32, 32, 32, 32, 32, 32, 32, 32, 32, 32, 3, 32, 32, 32, 32, 32, 32, 32, 32, 32, 32, 3, 32, 32, 32, 32, 32, 32, 32, 32, 32, 32, 3, 32, 32, 32, 32, 32, 32, 32, 32, 32, 32, 3, 32, 32, 32, 32, 32, 32, 32, 32, 32, 32, 3, 32, 32, 32, 32, 32, 32, 32, 32, 32, 32, 3, 32, 32, 32, 32, 32, 32, 31, 31, 32, 32, 41, 3, 32, 32, 32, 32, 32, 34, 32, 32, 32, 32, 3, 33, 33, 32, 32, 32, 32, 32, 32, 32, 32, 3, 32, 32, 32, 32, 32, 32, 32, 32, 32, 32, 3, 32, 32, 32, 32, 32, 32, 32, 32, 32, 32, 3, 32, 34, 34, 38, 34, 34, 31, 31, 31, 31, 3, 34, 31, 31, 31, 31, 31, 31, 31, 31, 31, 3, 31, 31, 39, 31, 31, 31, 39, 40, 40, 40, 3, 40, 40, 40, 40, 40, 40, 40, 40, 35, 40, 3, 35, 35, 35, 35, 35, 35, 35, 40, 40, 40, 3, 40, 40, 40, 40, 40, 40, 40, 40, 40, 40, 41, 3, 40, 40, 40, 40, 40, 40, 40, 40, 35, 35, 3, 35, 35, 35, 35, 35, 35, 35, 35, 35, 35, 3, 40, 40, 40, 35, 35, 35, 35, 35, 35, 35, 3, 35, 35, 35, 35, 40, 40, 40, 40, 40, 40, 26, 40, 35, 40, 40, 40, 40, 40, 35, 35, 35, 26, 35, 35, 35, 35, 35, 35, 35, 35, 35, 35, 28, 35, 35, 35, 35, 35, 35, 35, 35, 35, 35, 28, 35, 35, 35, 35, 35, 35, 35, 35, 35, 35, 28, 35, 35, 35, 35, 35, 35, 35, 35, 35, 35, 3, 35, 35, 35, 35, 35, 35, 35, 35, 35, 35, 14,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26, 35, 35, 35, 35, 35, 35, 35, 35, 35, 35, 1, 14, 26, 35, 35, 35, 35, 35, 35, 35, 35, 35, 35, 26, 35, 35, 35, 35, 35, 35, 35, 35, 35, 35, 26, 35, 35, 35, 35, 35, 35, 40, 40, 40, 40, 26, 40, 40, 40, 40, 40, 40, 40, 40, 40, 42, 26, 42, 33, 33, 42, 42, 42, 40, 40, 40, 40, 3, 40, 40, 40, 40, 40, 35, 35, 35, 35, 35, 3, 36, 36, 35, 42, 36, 36, 42, 42, 42, 42, 3, 35, 42, 42, 42, 33, 42, 42, 42, 42, 42, 3, 42, 42, 42, 42, 42, 42, 42, 42, 42, 42, 3, 42, 42, 42, 42, 42, 42, 42, 42, 42, 42, 41, 3, 42, 42, 42, 42, 42, 42, 42, 42, 42, 42, 3, 42, 42, 42, 42, 42, 42, 42, 42, 42, 42, 3, 40, 40, 40, 40, 40, 40, 40, 40, 40, 40, 3, 40, 40, 40, 40, 40, 40, 40, 40, 40, 40, 3, 40, 40, 40, 40, 40, 40, 40, 40, 40, 40, 3, 40, 40, 40, 40, 40, 40, 40, 40, 40, 40, 3, 40, 40, 40, 40, 40, 40, 40, 40, 40, 40, 3, 40, 40, 40, 40, 40, 36, 36, 31, 31, 31, 3, 31, 31, 31, 31, 36, 36, 31, 31, 31, 31, 3, 36, 36, 36, 31, 31, 31, 31, 31, 31, 31, 14, 3, 31, 31, 31, 31, 31, 31, 31, 31, 31, 31, 3, 31, 31, 31, 31, 31, 31, 31, 31, 31, 31, 3, 31, 31, 31, 31, 31, 31, 31, 31, 31, 31, 3, 31, 31, 31, 31, 31, 31, 31, 31, 31, 31, 3, 31, 31, 31, 31, 31, 31, 31, 31, 31, 31, 3, 31, 31, 31, 31, 31, 31, 31, 31, 31, 31, 3, 31, 31, 31, 31, 31, 31, 31, 31, 31, 31, 3, 31, 31, 31, 31, 31, 31, 31, 31, 31, 31, 3, 31, 31, 36, 36, 31, 31, 36, 33, 33, 36, 3, 36, 36, 31, 31, 36, 31, 31, 36, 31, 31, 14, 3, 31, 31, 31, 31, 36, 31, 36, 36, 36, 36, 3, 31, 31, 31, 31, 31, 31, 31, 31, 38, 31, 3, 31, 31, 38, 38, 38, 38, 38, 38, 38, 38, 3, 31, 31, </t>
  </si>
  <si>
    <t>[0, 1, 1, 2, 3, 4, 4, 4, 4, 4, 4, 4, 4, 4, 4, 3, 4, 4, 4, 4, 4, 4, 4, 4, 4, 4, 3, 4, 4, 4, 5, 5, 4, 6, 6, 5, 5, 7, 5, 6, 6, 6, 5, 4, 5, 5, 5, 5, 7, 5, 5, 5, 5, 5, 5, 5, 5, 5, 5, 7, 5, 5, 5, 5, 5, 6, 6, 6, 6, 8, 7, 8, 5, 5, 9, 9, 9, 10, 10, 10, 10, 7, 10, 10, 10, 10, 10, 10, 11, 11, 12, 12, 7, 12, 13, 13, 13, 13, 13, 13, 11, 11, 11, 7, 10, 10, 11, 13, 13, 13, 13, 13, 12, 12, 2, 7, 14, 14, 11, 11, 4, 4, 15, 4, 15, 15, 7, 15, 15, 5, 5, 5, 5, 5, 5, 5, 5, 7, 5, 11, 11, 5, 5, 6, 6, 6, 5, 5, 16, 5, 5, 5, 5, 5, 5, 5, 5, 5, 5, 16, 5, 5, 5, 5, 5, 5, 5, 5, 5, 5, 7, 5, 5, 5, 5, 5, 5, 5, 5, 5, 5, 7, 5, 5, 5, 5, 5, 5, 5, 5, 5, 5, 7, 5, 5, 5, 5, 5, 5, 5, 5, 5, 5, 16, 5, 5, 5, 5, 5, 5, 5, 5, 5, 6, 16, 6, 6, 6, 6, 11, 11, 17, 17, 6, 6, 2, 16, 6, 5, 5, 5, 5, 5, 5, 5, 5, 5, 16, 5, 5, 5, 5, 5, 5, 5, 6, 5, 5, 16, 5, 5, 5, 5, 17, 5, 5, 5, 5, 5, 7, 5, 5, 5, 5, 5, 5, 5, 5, 5, 5, 16, 5, 5, 5, 5, 5, 5, 5, 5, 5, 5, 16, 11, 11, 5, 5, 5, 5, 5, 5, 11, 11, 16, 5, 5, 5, 5, 5, 5, 5, 5, 5, 5, 16, 5, 5, 5, 5, 5, 5, 5, 5, 5, 5, 16, 5, 5, 5, 5, 5, 18, 18, 18, 18, 18, 16, 18, 15, 15, 15, 15, 5, 5, 5, 5, 5, 2, 16, 5, 18, 5, 5, 5, 5, 15, 15, 15, 15, 16, 15, 15, 15, 15, 15, 15, 15, 15, 15, 15, 16, 15, 15, 15, 15, 15, 15, 15, 15, 15, 15, 16, 15, 15, 15, 15, 15, 15, 15, 15, 15, 18, 16, 18, 18, 18, 18, 18, 18, 18, 18, 18, 18, 16, 18, 5, 5, 5, 5, 5, 5, 5, 5, 5, 16, 5, 5, 5, 5, 5, 5, 5, 5, 5, 5, 16,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19, 5, 5, 5, 5, 5, 5, 5, 5, 5, 5, 19, 5, 5, 5, 5, 5, 5, 5, 5, 5, 5, 2, 19, 5, 5, 5, 5, 5, 5, 5, 5, 5, 5, 19, 5, 5, 5, 5, 5, 5, 5, 5, 5, 5, 19, 5, 5, 5, 5, 5, 5, 5, 5, 5, 5, 19, 5, 5, 5, 5, 5, 5, 5, 5, 5, 5, 19, 5, 5, 5, 5, 5, 5, 5, 5, 5, 5, 19, 5, 5, 5, 5, 5, 5, 5, 5, 5, 5, 19, 5, 5, 5, 5, 5, 5, 5, 5, 5, 5, 19, 5, 5, 5, 5, 5, 10, 5, 5, 5, 5, 19, 5, 10, 10, 5, 5, 5, 5, 5, 5, 5, 19, 5, 5, 5, 5, 5, 5, 5, 5, 5, 5, 2, 19, 10, 18, 18, 18, 5, 5, 5, 5, 5, 5, 19, 15, 18, 18, 18, 18, 18, 18, 18, 18, 18, 19, 18, 18, 18, 18, 18, 18, 18, 18, 18, 18, 19, 18, 18, 18, 18, 18, 18, 18, 18, 18, 18, 19, 18, 18, 18, 17, 17, 18, 14, 14, 5, 5, 19, 11, 5, 5, 5, 5, 5, 5, 5, 5, 5, 19, 5, 5, 5, 5, 5, 5, 11, 5, 5, 5, 19, 5, 5, 5, 5, 5, 5, 5, 5, 5, 5, 19, 5, 5, 5, 5, 5, 5, 5, 5, 5, 5, 19, 5, 5, 5, 5, 5, 10, 10, 11, 5, 5, 2, 19, 5, 5, 5, 5, 5, 5, 5, 5, 5, 5, 19, 5, 14, 14, 5, 5, 5, 5, 5, 5, 5, 19, 5, 5, 5, 5, 5, 5, 5, 5, 5, 5, 19, 5, 5, 5, 5, 5, 5, 5, 5, 5, 5, 19, 5, 5, 5, 5, 5, 5, 5, 5, 5, 5, 19, 5, 5, 5, 5, 5, 5, 5, 10, 5, 10, 19, 10, 10, 10, 10, 10, 10, 10, 10, 14, 10, 19, 10, 10, 10, 10, 10, 5, 10, 10, 10, 10, 19, 10, 10, 10, 10, 10, 10, 10, 10, 10, 10, 19, 10, 10, 10, 10, 10, 10, 10, 10, 10, 10, 2, 19, 10, 10, 10, 10, 10, 10, 10, 10, 10, 10, 20, 10, 10, 10, 10, 10, 10, 10, 10, 10, 10, 20, 17, 17, 17, 17, 10, 10, 9, 10, 10, 9, 20, 9, 17, 17, 10, 10, 10, 10, 10, 10, 10, 20, 10, 10, 10, 10, 10, 10, 18, 10, 10, 10, 20, 10, 10, 10, 10, 10, 10, 10, 10, 10, 10, 20, 10, 10, 10, 10, 10, 10, 10, 10, 10, 10, 19, 10, 10, 10, 10, 10, 10, 10, 10, 10, 10, 19, 10, 10, 10, 10, 10, 10, 10, 10, 10, 10, 19, 10, 10, 10, 10, 10, 10, 9, 9, 10, 10, 2, 19, 10, 10, 10, 10, 10, 10, 10, 10, 10, 10, 19, 10, 10, 10, 11, 11, 10, 10, 10, 10, 10, 19, 10, 10, 10, 10, 10, 18, 18, 10, 10, 10, 19, 18, 10, 10, 10, 10, 10, 10, 10, 10, 10, 19, 10, 10, 10, 10, 10, 10, 10, 10, 10, 10, 19, 10, 10, 10, 10, 10, 10, 10, 10, 10, 10, 19, 10, 10, 10, 10, 10, 10, 10, 10, 10, 10, 19, 10, 10, 10, 10, 10, 10, 10, 10, 10, 10, 19, 10, 10, 5, 5, 10, 10, 10, 10, 10, 10, 19, 10, 10, 10, 10, 10, 10, 10, 10, 10, 10, 1, 2, 19, 10, 10, 10, 10, 10, 10, 10, 10, 10, 10, 19, 10, 10, 10, 10, 10, 10, 10, 10, 10, 10, 19, 10, 10, 10, 10, 10, 10, 10, 10, 10, 10, 19, 10, 10, 10, 10, 10, 10, 10, 10, 10, 10, 19, 10, 10, 17, 17, 14, 14, 14, 14, 14, 14, 19, 14, 10, 10, 10, 10, 10, 10, 10, 10, 10, 19, 10, 10, 10, 10, 10, 10, 10, 10, 10, 10, 19, 10, 10, 10, 10, 10, 10, 10, 10, 10, 10, 19, 10, 10, 10, 10, 10, 10, 10, 10, 10, 10, 19, 10, 10, 10, 10, 10, 10, 10, 10, 10, 10, 2, 19, 10, 10, 10, 10, 10, 10, 10, 10, 10, 10, 19, 10, 10, 10, 11, 11, 17, 10, 10, 11, 11, 19, 10, 17, 17, 17, 17, 10, 10, 10, 10, 10, 19, 10, 10, 10, 10, 10, 10, 10, 10, 17, 10, 2, 10, 10, 11, 10, 17, 17, 17, 17, 11, 11, 2, 11, 11, 17, 11, 11, 11, 11, 11, 11, 11, 2, 11, 11, 11, 17, 17, 17, 10, 11, 11, 11, 2, 11, 11, 11, 11, 11, 12, 12, 12, 12, 12, 2, 12, 12, 12, 12, 12, 12, 12, 12, 12, 12, 2, 12, 12, 12, 12, 12, 12, 12, 12, 12, 12, 2, 19, 12, 12, 12, 12, 12, 12, 12, 12, 12, 12, 19, 12, 12, 12, 12, 12, 12, 12, 12, 12, 12, 19, 12, 12, 12, 12, 12, 12, 12, 12, 12, 12, 19, 14, 14, 12, 12, 12, 12, 12, 12, 12, 11, 19, 11, 11, 11, 11, 11, 11, 11, 11, 11, 11, 19, 11, 11, 11, 11, 11, 11, 11, 11, 11, 11, 19, 11, 11, 11, 11, 11, 11, 11, 11, 11, 11, 19, 11, 11, 11, 11, 11, 11, 11, 11, 11, 11, 19, 11, 11, 11, 11, 11, 11, 11, 11, 11, 11, 19, 11, 11, 11, 11, 11, 11, 11, 17, 17, 11, 2, 19, 11, 11, 11, 11, 17, 11, 11, 11, 11, 11, 19, 11, 11, 11, 11, 11, 11, 11, 11, 11, 17, 19, 11, 11, 11, 11, 17, 17, 11, 11, 11, 11, 19, 11, 11, 11, 11, 11, 11, 11, 17, 17, 17, 19, 17, 17, 17, 17, 11, 17, 17, 17, 17, 17, 19, 17, 17, 17, 17, 17, 17, 17, 17, 17, 17, 19, 17, 14, 11, 11, 17, 11, 17, 17, 17, 17, 19, 11, 17, 11, 11, 17, 11, 17, 17, 17, 17, 19, 17, 17, 11, 17, 11, 11, 11, 17, 11, 11, 19, 11, 17, 17, 17, 11, 11, 11, 11, 11, 11, 2, 19, 11, 11, 11, 11, 11, 11, 11, 11, 11, 11, 19, 11, 11, 11, 11, 11, 11, 11, 11, 11, 11, 19, 11, 11, 11, 11, 11, 11, 11, 11, 11, 11, 19, 11, 11, 11, 11, 11, 11, 11, 11, 11, 11, 19, 11, 11, 11, 11, 11, 11, 11, 11, 11, 11, 19, 11, 17, 17, 11, 11, 11, 17, 17, 17, 17, 19, 17, 17, 17, 17, 14, 14, 11, 11, 11, 11, 19, 11, 11, 11, 11, 11, 11, 11, 11, 11, 11, 19, 11, 11, 11, 11, 11, 11, 11, 11, 11, 11, 19, 11, 11, 11, 12, 10, 12, 12, 12, 12, 12, 2, 19, 12, 12, 12, 12, 12, 12, 12, 12, 12, 12, 19, 12, 12, 12, 12, 11, 11, 11, 12, 12, 12, 19, 12, 12, 12, 12, 12, 12, 12, 12, 12, 12, 19, 12, 12, 12, 12, 12, 11, 11, 11, 12, 12, 21, 12, 12, 12, 12, 12, 12, 12, 12, 12, 11, 21, 11, 12, 11, 12, 12, 12, 12, 12, 12, 12, 22, 11, 12, 12, 12, 12, 12, 12, 12, 12, 12, 22, 12, 12, 12, 12, 12, 12, 12, 12, 12, 12, 22, 12, 12, 12, 12, 12, 12, 12, 12, 12, 12, 22, 12, 12, 12, 12, 12, 12, 12, 12, 12, 12, 2, 22, 12, 12, 12, 12, 12, 12, 12, 12, 12, 12, 22, 12, 12, 12, 12, 12, 12, 12, 12, 11, 11, 22, 11, 11, 11, 11, 11, 11, 12, 12, 12, 12, 22, 12, 11, 11, 11, 11, 11, 11, 11, 11, 11, 22, 11, 11, 11, 11, 11, 11, 11, 11, 11, 12, 22, 12, 12, 12, 12, 12, 12, 12, 12, 12, 12, 22, 12, 12, 11, 11, 11, 11, 11, 11, 11, 11, 22, 11, 11, 11, 11, 11, 11, 11, 11, 11, 11, 22, 11, 11, 11, 11, 11, 11, 11, 11, 11, 11, 22, 11, 11, 11, 11, 11, 11, 11, 11, 11, 11, 2, 22, 12, 12, 12, 12, 12, 12, 12, 11, 11, 11, 22, 11, 11, 11, 11, 11, 11, 11, 11, 11, 11, 22, 11, 11, 11, 11, 11, 11, 11, 11, 11, 11, 22, 12, 12, 12, 12, 12, 12, 12, 12, 12, 12, 22, 12, 12, 12, 12, 12, 12, 12, 12, 12, 12, 22, 12, 12, 12, 12, 12, 12, 12, 12, 12, 12, 22, 12, 12, 12, 12, 12, 11, 12, 23, 23, 12, 22, 11, 11, 11, 11, 11, 11, 11, 11, 11, 17, 22, 17, 17, 17, 12, 12, 17, 17, 17, 17, 17, 22, 17, 17, 17, 17, 17, 17, 17, 14, 17, 17, 2, 22, 17, 14, 14, 14, 14, 14, 11, 14, 17, 11, 22, 14, 14, 14, 14, 14, 14, 14, 14, 17, 14, 22, 14, 14, 14, 14, 14, 14, 14, 14, 14, 14, 21, 14, 14, 14, 17, 17, 17, 17, 17, 17, 17, 21, 17, 17, 17, 17, 17, 17, 17, 17, 17, 17, 21, 17, 17, 17, 17, 17, 17, 17, 17, 17, 17, 21, 17, 17, 17, 17, 17, 17, 17, 17, 17, 17, 21, 17, 17, 17, 17, 17, 17, 17, 17, 17, 17, 21, 17, 17, 17, 17, 17, 17, 17, 17, 17, 17, 19, 17, 17, 17, 17, 17, 17, 17, 17, 17, 17, 2, 19, 17, 17, 17, 17, 17, 17, 17, 17, 17, 17, 19, 17, 17, 17, 17, 17, 17, 11, 17, 11, 17, 19, 17, 17, 17, 17, 17, 17, 17, 17, 17, 17, 19, 17, 17, 17, 17, 17, 17, 17, 17, 17, 11, 19, 11, 11, 11, 11, 11, 17, 17, 17, 17, 17, 19, 17, 17, 17, 17, 17, 17, 17, 17, 17, 17, 19, 17, 17, 17, 11, 17, 17, 17, 17, 17, 17, 19, 17, 17, 17, 17, 17, 17, 17, 11, 11, 17, 19, 17, 17, 17, 17, 17, 17, 17, 17, 17, 17, 19, 17, 17, 17, 17, 17, 17, 17, 17, 17, 17, 1, 24, 19, 17, 17, 17, 17, 17, 17, 11, 11, 17, 17, 19, 17, 17, 17, 17, 17, 17, 14, 17, 17, 17, 19, 17, 17, 17, 17, 17, 17, 17, 17, 17, 17, 19, 17, 17, 17, 17, 17, 17, 17, 17, 17, 17, 19, 17, 17, 17, 17, 17, 17, 14, 14, 17, 17, 19, 17, 17, 17, 14, 14, 14, 14, 14, 14, 14, 19, 17, 17, 17, 17, 17, 17, 17, 11, 11, 11, 19, 11, 11, 11, 11, 11, 11, 11, 11, 11, 11, 19, 11, 11, 11, 11, 11, 11, 11, 11, 11, 11, 19, 11, 11, 11, 11, 11, 11, 11, 11, 11, 11, 24, 19, 11, 11, 11, 11, 11, 11, 11, 11, 11, 11, 19, 11, 11, 11, 11, 11, 11, 11, 11, 11, 11, 19, 11, 11, 11, 11, 11, 11, 11, 11, 11, 11, 19, 11, 11, 11, 11, 11, 17, 17, 11, 11, 11, 19, 11, 11, 17, 17, 17, 17, 11, 17, 11, 11, 19, 11, 11, 11, 11, 11, 11, 11, 11, 11, 11, 19, 11, 11, 11, 11, 11, 11, 11, 11, 11, 11, 19, 11, 11, 11, 11, 11, 17, 11, 17, 17, 17, 19, 17, 11, 11, 11, 17, 17, 17, 17, 11, 11, 19, 11, 17, 17, 11, 11, 11, 11, 11, 11, 11, 24, 19, 11, 11, 17, 17, 17, 11, 11, 11, 5, 5, 19, 11, 17, 17, 17, 17, 17, 17, 17, 17, 11, 19, 17, 11, 11, 17, 11, 5, 5, 4, 11, 11, 19, 17, 17, 17, 17, 17, 17, 17, 17, 17, 17, 19, 17, 17, 10, 17, 17, 17, 17, 17, 17, 17, 19, 17, 17, 17, 17, 17, 17, 11, 11, 11, 11, 19, 11, 11, 11, 11, 11, 11, 11, 11, 11, 11, 19, 11, 11, 5, 11, 11, 11, 17, 17, 11, 11, 19, 17, 11, 11, 11, 11, 4, 11, 11, 11, 17, 19, 11, 17, 11, 4, 17, 17, 17, 17, 17, 17, 24, 19, 11, 10, 17, 17, 17, 17, 17, 17, 17, 17, 19, 17, 17, 17, 17, 17, 17, 17, 17, 17, 17, 19, 17, 17, 17, 4, 4, 17, 17, 17, 17, 17, 19, 17, 17, 17, 17, 17, 17, 17, 17, 17, 17, 19, 17, 17, 17, 17, 17, 17, 17, 17, 17, 17, 19, 17, 4, 17, 17, 17, 17, 17, 17, 4, 4, 19, 17, 17, 17, 17, 17, 17, 4, 17, 4, 17, 19, 17, 17, 4, 17, 17, 17, 17, 17, 17, 17, 19, 17, 17, 17, 17, 17, 17, 17, 17, 17, 17, 19, 17, 17, 17, 17, 17, 17, 17, 17, 17, 17, 24, 19, 17, 17, 17, 17, 17, 17, 4, 4, 4, 17, 19, 17, 17, 4, 4, 11, 11, 17, 17, 17, 17, 19, 17, 17, 17, 17, 17, 17, 17, 17, 17, 17, 19, 17, 17, 17, 17, 17, 17, 4, 4, 4, 4, 19, 11, 5, 17, 17, 17, 4, 17, 17, 17, 17, 19, 17, 17, 17, 17, 17, 17, 17, 17, 17, 17, 19, 17, 17, 17, 17, 17, 17, 17, 17, 17, 17, 19, 17, 17, 17, 17, 17, 17, 17, 17, 17, 17, 19, 17, 17, 17, 17, 17, 17, 17, 17, 17, 17, 19, 17, 17, 17, 17, 17, 17, 17, 17, 17, 17, 24, 19, 17, 17, 17, 17, 17, 17, 17, 17, 17, 17, 19, 4, 17, 17, 17, 17, 17, 17, 17, 17, 17, 19, 17, 17, 17, 17, 17, 17, 17, 17, 17, 17, 19, 17, 17, 17, 17, 17, 17, 17, 17, 17, 17, 19, 17, 17, 17, 17, 17, 17, 17, 8, 25, 17, 19, 17, 17, 17, 17, 17, 17, 17, 17, 17, 17, 19, 17, 17, 14, 14, 14, 14, 17, 17, 14, 14, 19, 14, 14, 14, 14, 14, 14, 17, 14, 14, 14, 21, 14, 14, 14, 14, 14, 14, 14, 14, 14, 14, 21, 14, 14, 14, 14, 14, 14, 14, 14, 14, 14, 24, 21, 14, 14, 14, 14, 14, 14, 14, 14, 14, 14, 21, 17, 17, 14, 4, 4, 17, 17, 17, 17, 17, 19, 17, 4, 4, 4, 17, 17, 17, 4, 17, 17, 19, 17, 17, 17, 17, 17, 17, 17, 17, 17, 17, 21, 4, 4, 17, 17, 17, 17, 17, 17, 17, 17, 21, 17, 4, 17, 17, 17, 17, 17, 17, 17, 17, 19, 17, 17, 17, 17, 17, 17, 17, 17, 17, 17, 19, 17, 17, 17, 17, 17, 17, 17, 17, 17, 17, 19, 17, 17, 17, 17, 17, 17, 17, 17, 17, 17, 19, 17, 17, 17, 17, 17, 17, 17, 17, 17, 4, 24, 19, 17, 17, 17, 17, 17, 17, 17, 17, 17, 17, 19, 17, 17, 17, 17, 17, 17, 17, 17, 17, 17, 19, 17, 17, 17, 17, 17, 17, 17, 17, 17, 17, 19, 17, 17, 17, 17, 17, 17, 17, 17, 17, 17, 19, 17, 17, 17, 17, 17, 17, 17, 17, 17, 17, 19, 17, 17, 17, 17, 17, 17, 17, 17, 17, 17, 19, 17, 17, 17, 17, 17, 17, 17, 17, 17, 17, 19, 17, 17, 17, 17, 17, 17, 17, 17, 17, 17, 19, 17, 17, 17, 17, 17, 17, 17, 17, 17, 17, 19, 17, 17, 4, 4, 4, 17, 17, 17, 17, 17, 2, 19, 17, 17, 17, 17, 17, 17, 17, 17, 17, 17, 19, 17, 17, 17, 17, 17, 17, 17, 17, 17, 17, 19, 8, 8, 4, 17, 17, 17, 17, 23, 23, 14, 19, 14, 4, 17, 17, 4, 4, 17, 17, 14, 14, 19, 14, 14, 14, 14, 4, 14, 14, 14, 17, 4, 19, 17, 17, 14, 4, 4, 14, 14, 14, 17, 17, 19, 4, 17, 14, 14, 4, 17, 17, 14, 14, 14, 19, 14, 14, 14, 14, 14, 14, 14, 4, 14, 14, 19, 14, 14, 14, 14, 4, 4, 4, 4, 14, 4, 19, 4, 14, 14, 4, 4, 17, 17, 17, 17, 17, 2, 19, 14, 4, 17, 17, 4, 4, 4, 17, 4, 17, 19, 17, 17, 17, 17, 17, 17, 17, 17, 17, 4, 19, 17, 17, 4, 17, 4, 17, 4, 4, 17, 17, 19, 17, 17, 17, 23, 23, 17, 17, 17, 17, 17, 19, 23, 23, 17, 23, 23, 23, 23, 23, 23, 23, 19, 23, 17, 23, 23, 23, 17, 23, 17, 17, 17, 19, 17, 23, 17, 17, 17, 17, 17, 17, 17, 17, 19, 17, 17, 17, 17, 17, 17, 17, 17, 17, 17, 19, 17, 17, 17, 17, 17, 17, 17, 17, 17, 17, 19, 17, 17, 17, 17, 17, 17, 17, 17, 17, 17, 26, 2, 19, 17, 17, 17, 17, 17, 17, 17, 17, 17, 17, 19, 17, 17, 17, 17, 17, 17, 17, 17, 14, 14, 19, 17, 23, 23, 23, 17, 17, 23, 17, 17, 17, 19, 17, 17, 23, 17, 17, 17, 17, 17, 17, 17, 19, 17, 17, 23, 10, 10, 17, 17, 17, 17, 14, 19, 17, 17, 12, 27, 27, 27, 12, 12, 12, 12, 19, 12, 12, 10, 12, 12, 12, 12, 12, 12, 12, 19, 12, 12, 12, 12, 12, 12, 12, 12, 12, 12, 19, 12, 12, 12, 12, 12, 12, 12, 12, 12, 12, 19, 12, 12, 12, 12, 12, 12, 12, 12, 12, 12, 2, 19, 12, 12, 12, 12, 12, 12, 12, 12, 12, 12, 19, 12, 12, 12, 12, 12, 12, 12, 12, 12, 12, 19, 12, 12, 12, 12, 17, 17, 17, 17, 17, 17, 19, 17, 17, 17, 17, 17, 17, 12, 12, 12, 12, 19, 23, 23, 17, 17, 17, 17, 17, 17, 17, 17, 19, 17, 17, 17, 17, 17, 17, 17, 17, 17, 17, 19, 17, 17, 17, 17, 17, 17, 17, 17, 17, 17, 19, 17, 17, 17, 17, 17, 17, 17, 17, 17, 17, 19, 17, 17, 17, 17, 17, 17, 17, 17, 17, 17, 19, 17, 17, 17, 17, 17, 17, 17, 17, 17, 17, 2, 19, 17, 17, 17, 17, 17, 17, 17, 17, 17, 17, 19, 17, 17, 17, 17, 17, 17, 17, 17, 17, 17, 19, 17, 17, 17, 17, 17, 17, 17, 17, 17, 17, 19, 17, 17, 17, 17, 17, 17, 17, 17, 17, 17, 19, 17, 17, 17, 17, 17, 17, 17, 17, 17, 17, 19, 17, 17, 17, 17, 17, 17, 17, 17, 17, 17, 19, 17, 17, 17, 17, 17, 17, 17, 17, 17, 17, 19, 17, 17, 17, 17, 17, 17, 17, 17, 17, 17, 21, 17, 17, 17, 17, 17, 17, 17, 17, 17, 17, 21, 17, 17, 17, 17, 17, 17, 17, 17, 17, 17, 2, 21, 17, 17, 17, 17, 17, 17, 17, 17, 17, 17, 21, 17, 17, 17, 17, 17, 17, 17, 17, 17, 17, 28, 17, 17, 17, 17, 17, 17, 17, 17, 17, 17, 28, 17, 17, 17, 17, 17, 17, 17, 17, 17, 17, 28, 17, 17, 14, 14, 17, 8, 8, 17, 5, 4, 3, 17, 17, 17, 17, 17, 17, 17, 17, 17, 4, 3, 4, 17, 17, 17, 17, 17, 17, 17, 17, 17, 3, 17, 17, 17, 17, 17, 17, 17, 17, 17, 17, 3, 17, 17, 17, 17, 17, 17, 17, 17, 17, 17, 3, 17, 17, 17, 17, 17, 17, 17, 17, 17, 17, 2, 3, 17, 17, 17, 17, 17, 17, 17, 17, 17, 17, 3, 17, 17, 17, 17, 17, 17, 17, 17, 17, 17, 3, 17, 17, 17, 17, 17, 17, 17, 17, 17, 17, 3, 17, 17, 17, 17, 17, 17, 17, 17, 17, 17, 3, 17, 17, 17, 17, 17, 17, 17, 17, 17, 17, 3, 17, 17, 17, 17, 17, 17, 12, 12, 17, 17, 3, 17, 17, 17, 17, 17, 17, 17, 17, 17, 17, 3, 17, 17, 17, 17, 17, 17, 17, 17, 17, 17, 3, 17, 17, 17, 17, 17, 17, 17, 17, 17, 17, 21, 17, 17, 17, 17, 17, 17, 17, 17, 17, 17, 2, 29, 17, 17, 17, 17, 17, 17, 17, 17, 17, 17, 29, 17, 17, 17, 17, 17, 17, 17, 17, 17, 17, 29, 17, 17, 17, 17, 17, 14, 14, 14, 17, 17, 29, 17, 17, 17, 17, 17, 17, 17, 17, 17, 17, 29, 17, 17, 17, 17, 14, 14, 17, 17, 17, 17, 3, 17, 17, 17, 17, 17, 14, 17, 17, 17, 17, 3, 17, 17, 17, 17, 17, 17, 17, 17, 17, 17, 3, 17, 14, 17, 14, 14, 17, 17, 17, 17, 17, 3, 17, 17, 17, 17, 17, 8, 8, 17, 17, 17, 3, 17, 14, 14, 17, 17, 17, 14, 14, 14, 14, 2, 3, 14, 14, 14, 14, 14, 14, 14, 14, 14, 14, 3, 14, 14, 14, 14, 14, 14, 25, 25, 14, 14, 3, 14, 14, 14, 14, 14, 14, 14, 14, 14, 14, 3, 14, 14, 14, 14, 14, 14, 14, 14, 14, 14, 3, 14, 14, 14, 14, 14, 14, 14, 14, 14, 14, 3, 14, 14, 14, 14, 14, 14, 14, 14, 14, 14, 3, 14, 14, 14, 14, 14, 14, 14, 14, 14, 14, 3, 14, 14, 14, 14, 14, 14, 14, 14, 14, 14, 3, 14, 14, 14, 14, 14, 14, 14, 14, 14, 14, 3, 14, 14, 14, 14, 14, 14, 14, 17, 17, 14, 2, 3, 14, 14, 14, 14, 14, 14, 14, 14, 14, 14, 3, 14, 14, 14, 14, 14, 14, 14, 14, 14, 14, 3, 14, 14, 14, 14, 14, 14, 12, 12, 12, 12, 3, 12, 12, 14, 14, 14, 14, 12, 14, 14, 17, 3, 17, 17, 14, 14, 14, 14, 14, 14, 14, 14, 3, 14, 14, 14, 14, 14, 14, 14, 14, 14, 14, 3, 14, 14, 14, 14, 14, 14, 14, 23, 23, 23, 3, 14, 14, 14, 14, 14, 12, 23, 23, 23, 23, 3, 23, 23, 23, 23, 23, 23, 23, 23, 18, 18, 3, 18, 25, 18, 18, 25, 25, 25, 25, 25, 25, 2, 3, 25, 25, 11, 14, 14, 14, 14, 14, 14, 14, 3, 8, 8, 8, 8, 8, 8, 8, 8, 8, 8, 3, 8, 8, 8, 8, 8, 8, 8, 8, 8, 25, 3, 25, 25, 25, 25, 25, 25, 25, 25, 25, 25, 3, 25, 25, 8, 8, 8, 8, 8, 8, 8, 8, 19, 8, 8, 8, 8, 8, 8, 8, 8, 8, 8, 3, 8, 8, 8, 8, 8, 8, 8, 8, 8, 14, 3, 14, 14, 14, 14, 14, 14, 14, 14, 14, 14, 3, 14, 14, 14, 14, 14, 14, 14, 14, 14, 14, 3, 14, 14, 14, 14, 14, 14, 14, 14, 14, 14, 2, 3, 14, 14, 14, 14, 14, 14, 14, 14, 14, 14, 3, 14, 14, 14, 14, 14, 14, 14, 14, 14, 14, 19, 14, 14, 14, 14, 14, 14, 14, 14, 14, 14, 19, 14, 14, 14, 14, 14, 25, 14, 14, 14, 14, 3, 14, 14, 14, 14, 14, 14, 14, 14, 14, 14, 3, 14, 14, 14, 14, 14, 14, 14, 14, 14, 14, 3, 14, 14, 14, 14, 14, 14, 14, 14, 14, 14, 3, 14, 14, 14, 14, 14, 14, 14, 14, 14, 14, 19, 14, 14, 14, 14, 14, 14, 17, 17, 14, 17, 19, 17, 17, 17, 17, 17, 17, 17, 17, 17, 17, 26, 2, 19, 17, 25, 25, 14, 14, 14, 14, 17, 14, 14, 3, 14, 14, 14, 14, 14, 14, 14, 14, 14, 14, 3, 14, 14, 14, 14, 14, 14, 14, 14, 14, 14, 3, 14, 14, 14, 14, 14, 14, 14, 14, 14, 14, 3, 14, 14, 14, 14, 8, 8, 8, 8, 8, 14, 3, 14, 14, 14, 8, 8, 8, 8, 8, 8, 14, 3, 14, 14, 8, 8, 8, 8, 8, 8, 8, 8, 3, 8, 8, 8, 8, 14, 11, 14, 14, 14, 14, 3, 14, 14, 14, 14, 14, 25, 11, 25, 25, 25, 3, 25, 25, 25, 25, 18, 18, 25, 30, 30, 30, 2, 3, 8, 8, 8, 8, 8, 8, 8, 8, 8, 8, 3, 8, 8, 8, 8, 8, 8, 8, 8, 8, 8, 3, 8, 14, 14, 14, 14, 14, 14, 14, 14, 14, 3, 14, 14, 14, 14, 14, 14, 14, 14, 14, 14, 3, 14, 14, 14, 14, 14, 14, 14, 14, 14, 14, 3, 14, 14, 14, 14, 14, 14, 14, 14, 14, 14, 19, 14, 14, 14, 14, 14, 14, 14, 14, 14, 14, 19, 14, 14, 14, 14, 14, 14, 14, 14, 14, 14, 19, 14, 14, 14, 14, 14, 14, 14, 14, 14, 14, 19, 14, 14, 17, 14, 14, 14, 14, 14, 14, 14, 2, 19, 14, 14, 14, 14, 14, 14, 14, 25, 14, 14, 19, 14, 14, 14, 14, 14, 14, 14, 14, 14, 14, 19, 14, 14, 14, 14, 14, 14, 14, 14, 14, 14, 19, 14, 14, 14, 14, 14, 14, 14, 14, 14, 14, 19, 14, 14, 14, 14, 14, 14, 14, 14, 14, 14, 31, 14, 14, 14, 14, 14, 14, 14, 14, 14, 14, 31, 14, 14, 14, 14, 14, 14, 14, 14, 14, 14, 31, 14, 14, 14, 14, 14, 14, 14, 14, 14, 14, 31, 14, 14, 14, 14, 14, 14, 14, 14, 14, 14, 21, 14, 14, 14, 14, 14, 14, 14, 14, 14, 14, 2, 21, 14, 14, 14, 14, 14, 14, 14, 14, 14, 14, 19, 14, 14, 14, 14, 14, 14, 14, 14, 14, 14, 19, 14, 14, 14, 14, 14, 14, 14, 14, 14, 14, 19, 14, 14, 8, 8, 14, 14, 23, 14, 23, 23, 19, 23, 23, 23, 23, 23, 23, 23, 23, 23, 23, 19, 23, 23, 23, 23, 23, 23, 23, 23, 23, 23, 19, 23, 23, 23, 23, 23, 23, 23, 23, 23, 23, 19, 23, 23, 23, 23, 23, 23, 23, 23, 23, 23, 19, 23, 23, 23, 23, 23, 23, 23, 23, 23, 23, 19, 23, 23, 23, 23, 14, 14, 14, 23, 23, 23, 2, 19, 23, 23, 23, 23, 23, 23, 23, 23, 23, 23, 19, 23, 23, 23, 23, 23, 23, 23, 23, 23, 23, 19, 23, 23, 23, 23, 23, 23, 23, 23, 23, 23, 19, 23, 23, 23, 23, 23, 23, 23, 23, 23, 23, 19, 23, 23, 23, 23, 23, 23, 23, 23, 23, 23, 19, 23, 23, 23, 23, 23, 23, 23, 23, 23, 23, 19, 23, 23, 23, 23, 23, 23, 23, 23, 23, 23, 19, 23, 23, 23, 23, 23, 23, 23, 23, 23, 23, 19, 8, 8, 23, 8, 23, 23, 8, 8, 8, 8, 19, 8, 8, 8, 8, 8, 8, 8, 8, 8, 8, 2, 19, 8, 8, 8, 8, 18, 18, 18, 18, 18, 18, 19, 18, 18, 18, 18, 18, 18, 18, 18, 18, 18, 19, 18, 18, 18, 18, 18, 18, 25, 18, 18, 18, 19, 18, 18, 18, 18, 18, 18, 18, 18, 18, 10, 19, 10, 25, 25, 25, 25, 25, 25, 25, 25, 25, 19, 25, 25, 25, 25, 25, 25, 25, 25, 25, 25, 19, 25, 25, 25, 25, 25, 25, 25, 25, 25, 25, 19, 25, 25, 25, 25, 25, 25, 25, 25, 25, 25, 19, 25, 25, 25, 25, 25, 25, 25, 25, 25, 25, 19, 25, 5, 5, 30, 30, 30, 30, 30, 30, 30, 2, 19, 30, 30, 30, 30, 30, 30, 30, 30, 30, 30, 19, 30, 30, 10, 10, 4, 17, 4, 5, 17, 17, 19, 18, 5, 17, 5, 17, 17, 17, 18, 17, 14, 19, 17, 17, 5, 5, 17, 5, 5, 5, 11, 11, 20, 11, 23, 23, 23, 23, 11, 11, 10, 11, 11, 20, 23, 23, 11, 23, 11, 23, 23, 23, 12, 23, 20, 11, 23, 11, 23, 23, 23, 23, 23, 23, 23, 20, 23, 23, 23, 23, 17, 14, 17, 14, 17, 14, 19, 14, 17, 17, 14, 17, 10, 10, 17, 14, 14, 19, 17, 17, 12, 12, 11, 12, 17, 17, 11, 17, 2, 19, 17, 12, 17, 17, 11, 11, 17, 17, 17, 11, 19, 17, 17, 17, 17, 17, 17, 17, 17, 25, 25, 19, 25, 25, 25, 17, 14, 14, 8, 8, 14, 14, 19, 14, 14, 14, 14, 17, 17, 17, 11, 11, 12, 19, 12, 12, 12, 11, 14, 14, 14, 14, 14, 14, 19, 8, 14, 14, 14, 14, 14, 23, 14, 14, 14, 19, 14, 14, 14, 14, 23, 17, 12, 17, 12, 14, 19, 17, 12, 12, 17, 17, 12, 12, 12, 12, 12, 19, 12, 17, 14, 17, 17, 17, 17, 17, 17, 8, 19, 17, 11, 17, 17, 17, 17, 11, 17, 11, 12, 2, 19, 11, 14, 17, 11, 11, 14, 14, 11, 17, 17, 19, 17, 17, 8, 12, 12, 17, 12, 12, 12, 12, 19, 12, 12, 17, 17, 17, 12, 12, 11, 11, 11, 19, 11, 11, 11, 10, 11, 11, 11, 10, 10, 10, 19, 17, 17, 17, 10, 10, 17, 11, 11, 14, 17, 19, 14, 12, 8, 11, 10, 12, 12, 8, 17, 17, 20, 11, 11, 11, 14, 14, 14, 8, 14, 14, 8, 20, 8, 8, 14, 14, 14, 14, 12, 12, 12, 14, 20, 17, 14, 14, 14, 14, 14, 14, 10, 10, 17, 20, 17, 8, 8, 17, 17, 10, 10, 14, 14, 14, 2, 20, 14, 14, 14, 5, 14, 14, 17, 17, 17, 17, 20, 17, 17, 14, 14, 14, 14, 14, 14, 14, 14, 20, 14, 14, 14, 14, 12, 5, 5, 5, 5, 5, 20, 5, 5, 5, 5, 5, 5, 5, 5, 5, 6, 20, 6, 6, 5, 5, 5, 5, 5, 5, 5, 10, 19, 10, 10, 10, 10, 10, 10, 10, 10, 5, 5, 19, 4, 4, 17, 5, 5, 5, 12, 5, 5, 5, 19, 17, 17, 17, 17, 17, 17, 17, 17, 17, 17, 19, 17, 14, 14, 14, 14, 14, 14, 14, 14, 8, 19, 10, 8, 8, 8, 8, 8, 8, 8, 8, 8, 1, 33, 19, 8, 8, 8, 8, 8, 8, 8, 8, 8, 8, 19, 8, 8, 8, 8, 8, 8, 8, 8, 8, 8, 19, 8, 8, 8, 8, 8, 8, 8, 8, 8, 8, 19, 8, 8, 8, 8, 8, 8, 8, 8, 8, 8, 19, 8, 8, 8, 8, 8, 8, 8, 8, 8, 8, 19, 8, 8, 8, 8, 8, 8, 8, 8, 8, 8, 19, 8, 8, 23, 8, 8, 8, 8, 8, 8, 8, 19, 8, 8, 8, 8, 8, 8, 8, 8, 8, 8, 19, 8, 8, 8, 8, 8, 8, 10, 12, 12, 12, 19, 12, 10, 12, 12, 12, 12, 12, 12, 10, 10, 2, 19, 10, 11, 10, 10, 10, 10, 10, 10, 10, 10, 19, 10, 10, 10, 14, 14, 5, 5, 5, 5, 5, 3, 5, 5, 5, 5, 5, 5, 5, 5, 5, 5, 3, 5, 5, 5, 5, 5, 5, 5, 5, 10, 15, 3, 15, 15, 25, 25, 25, 25, 25, 4, 4, 14, 3, 14, 14, 14, 17, 17, 5, 5, 5, 5, 5, 19, 5, 5, 5, 5, 5, 5, 14, 14, 14, 14, 19, 14, 14, 14, 11, 11, 11, 11, 10, 10, 10, 19, 11, 11, 11, 11, 10, 10, 10, 10, 10, 10, 19, 10, 10, 10, 10, 10, 12, 12, 12, 12, 12, 2, 3, 8, 12, 12, 17, 17, 17, 17, 17, 17, 10, 3, 10, 10, 10, 10, 10, 10, 10, 10, 10, 10, 3, 10, 10, 10, 10, 10, 10, 10, 12, 10, 10, 3, 10, 10, 10, 13, 13, 12, 12, 12, 5, 5, 3, 12, 10, 10, 10, 10, 10, 10, 10, 10, 10, 3, 10, 10, 10, 10, 10, 10, 10, 10, 10, 10, 3, 10, 10, 10, 10, 10, 10, 10, 10, 10, 10, 3, 10, 10, 10, 10, 10, 10, 10, 10, 11, 10, 19, 10, 10, 10, 10, 10, 10, 10, 10, 10, 10, 19, 10, 10, 10, 10, 11, 11, 11, 11, 11, 11, 2, 19, 11, 11, 11, 11, 11, 11, 11, 11, 11, 11, 3, 11, 11, 11, 11, 11, 11, 11, 11, 11, 10, 3, 10, 11, 11, 11, 10, 14, 14, 12, 25, 8, 3, 8, 8, 8, 8, 8, 8, 8, 8, 8, 8, 3, 8, 4, 8, 8, 8, 8, 14, 14, 14, 14, 3, 14, 8, 14, 14, 14, 14, 14, 14, 14, 14, 3, 14, 14, 14, 14, 14, 14, 17, 14, 14, 14, 3, 14, 14, 14, 14, 23, 5, 5, 5, 5, 5, 3, 5, 5, 5, 5, 5, 10, 10, 10, 10, 10, 3, 10, 10, 10, 10, 10, 10, 10, 10, 10, 5, 2, 3, 5, 5, 5, 5, 5, 5, 5, 5, 5, 5, 3, 5, 5, 5, 5, 5, 5, 5, 5, 5, 5, 3, 5, 5, 5, 5, 5, 5, 5, 5, 5, 5, 3, 5, 5, 5, 5, 5, 5, 5, 5, 5, 5, 3, 5, 5, 5, 5, 5, 5, 5, 5, 4, 4, 3, 4, 4, 4, 4, 4, 4, 4, 4, 4, 4, 3, 17, 5, 4, 4, 4, 4, 14, 18, 18, 18, 19, 18, 18, 10, 4, 4, 4, 4, 4, 4, 4, 19, 4, 4, 4, 4, 4, 4, 4, 4, 14, 14, 19, 14, 14, 14, 12, 12, 12, 12, 12, 11, 11, 2, 19, 11, 12, 12, 17, 17, 10, 10, 10, 14, 14, 19, 14, 14, 14, 10, 14, 14, 14, 4, 4, 5, 19, 5, 12, 12, 11, 17, 14, 17, 14, 14, 17, 19, 17, 11, 23, 23, 23, 14, 8, 8, 8, 8, 19, 10, 10, 10, 11, 11, 10, 8, 10, 5, 4, 3, 5, 5, 5, 5, 5, 5, 5, 25, 8, 25, 3, 25, 25, 25, 18, 18, 17, 11, 11, 11, 10, 3, 10, 10, 10, 10, 10, 10, 11, 11, 11, 11, 3, 11, 11, 11, 11, 11, 11, 10, 10, 10, 10, 3, 10, 14, 14, 12, 10, 10, 10, 14, 14, 17, 2, 34, 17, 17, 14, 17, 17, 14, 14, 23, 12, 12, 34, 12, 23, 23, 14, 14, 14, 23, 23, 23, 23, 3, 23, 23, 23, 23, 23, 23, 23, 23, 23, 23, 3, 23, 23, 23, 23, 23, 23, 23, 23, 23, 23, 3, 23, 10, 10, 10, 10, 10, 10, 10, 10, 10, 3, 10, 10, 10, 10, 10, 10, 5, 5, 5, 8, 35, 8, 8, 8, 8, 8, 8, 8, 8, 17, 17, 35, 12, 12, 5, 14, 11, 11, 11, 11, 11, 11, 35, 11, 11, 11, 11, 11, 23, 23, 23, 23, 23, 3, 23, 23, 23, 23, 23, 23, 23, 23, 23, 23, 2, 3, 23, 23, 14, 14, 17, 17, 17, 17, 17, 17, 3, 17, 17, 17, 17, 17, 17, 17, 17, 17, 12, 3, 12, 11, 11, 11, 11, 11, 11, 11, 11, 11, 3, 17, 17, 14, 14, 14, 14, 14, 14, 14, 14, 3, 14, 14, 14, 14, 14, 14, 14, 14, 14, 15, 3, 18, 5, 5, 5, 5, 5, 5, 15, 5, 14, 3, 14, 17, 14, 11, 12, 12, 12, 12, 17, 17, 3, 36, 36, 36, 36, 36, 36, 36, 36, 36, 36, 3, 36, 36, 36, 36, 36, 36, 36, 36, 36, 36, 3, 36, 36, 36, 36, 36, 36, 36, 36, 36, 36, 2, 3, 36, 36, 36, 36, 36, 36, 36, 36, 36, 36, 3, 37, 37, 36, 36, 36, 36, 36, 36, 36, 36, 3, 38, 38, 39, 39, 40, 40, 40, 38, 38, 38, 3, 38, 38, 38, 41, 41, 38, 38, 38, 38, 38, 3, 38, 38, 38, 42, 42, 39, 39, 43, 43, 38, 3, 38, 38, 38, 38, 38, 42, 42, 38, 38, 38, 3, 38, 43, 43, 38, 38, 38, 37, 43, 44, 44, 3, 41, 41, 44, 44, 44, 44, 41, 41, 40, 44, 3, 36, 36, 41, 44, 44, 44, 44, 45, 45, 44, 3, 44, 45, 45, 45, 45, 45, 45, 45, 45, 45, 2, 3, 45, 44, 41, 44, 44, 41, 41, 41, 41, 41, 3, 41, 41, 41, 40, 40, 37, 37, 45, 45, 41, 3, 41, 38, 38, 37, 37, 40, 40, 41, 41, 41, 3, 41, 41, 40, 40, 41, 41, 41, 41, 41, 41, 3, 41, 41, 41, 41, 37, 37, 41, 41, 41, 36, 3, 36, 41, 41, 41, 41, 41, 41, 36, 41, 41, 3, 41, 36, 36, 41, 36, 41, 44, 44, 38, 38, 3, 45, 45, 44, 44, 41, 41, 37, 37, 41, 41, 3, 44, 44, 44, 44, 40, 44, 41, 41, 44, 44, 3, 44, 44, 44, 44, 44, 44, 44, 36, 36, 36, 1, 2, 3, 40, 37, 37, 42, 42, 37, 37, 43, 43, 37, 3, 37, 39, 39, 36, 37, 37, 44, 44, 40, 37, 3, 37, 44, 44, 44, 44, 36, 39, 37, 37, 37, 3, 37, 37, 37, 44, 37, 46, 46, 44, 37, 37, 3, 37, 37, 37, 37, 37, 37, 37, 37, 37, 45, 3, 45, 37, 44, 44, 37, 37, 37, 37, 37, 37, 3, 37, 37, 37, 37, 37, 45, 45, 36, 36, 37, 35, 37, 37, 37, 37, 37, 37, 44, 43, 43, 37, 35, 37, 46, 37, 37, 47, 47, 46, 37, 47, 37, 3, 37, 46, 36, 36, 37, 37, 36, 36, 36, 36, 33, 3, 37, 36, 46, 46, 36, 36, 45, 45, 36, 36, 3, 36, 36, 41, 41, 45, 45, 45, 43, 43, 43, 3, 43, 43, 43, 36, 41, 41, 43, 43, 43, 43, 3, 43, 45, 45, 43, 43, 43, 43, 45, 45, 45, 3, 45, 45, 45, 45, 45, 46, 46, 45, 45, 45, 3, 38, 38, 36, 36, 44, 44, 44, 41, 36, 36, 3, 44, 44, 44, 47, 47, 44, 44, 42, 42, 41, 3, 44, 44, 44, 44, 44, 44, 44, 44, 44, 44, 35, 44, 44, 44, 44, 44, 44, 44, 44, 44, 44, 35, 44, 44, 42, 44, 44, 44, 44, 44, 44, 44, 33, 35, 44, 44, 44, 47, 44, 44, 44, 39, 44, 44, 35, 44, 44, 44, 44, 44, 44, 40, 40, 44, 44, 35, 44, 44, 44, 39, 39, 44, 44, 44, 44, 44, 35, 44, 44, 44, 44, 44, 44, 41, 41, 44, 44, 35, 39, 44, 44, 44, 44, 44, 44, 44, 44, 44, 3, 44, 44, 44, 44, 44, 44, 44, 44, 44, 44, 3, 44, 44, 44, 44, 44, 44, 44, 41, 41, 44, 3, 36, 36, 44, 44, 44, 44, 44, 41, 41, 41, 3, 41, 41, 41, 41, 41, 41, 41, 41, 41, 41, 3, 41, 41, 41, 41, 44, 41, 41, 41, 41, 41, 2, 3, 41, 41, 41, 41, 41, 41, 41, 41, 41, 41, 3, 41, 41, 41, 41, 41, 41, 41, 41, 44, 41, 3, 41, 41, 41, 41, 41, 41, 41, 41, 41, 41, 3, 41, 41, 41, 41, 41, 41, 41, 41, 41, 41, 3, 41, 41, 41, 41, 41, 41, 41, 41, 41, 41, 3, 41, 44, 41, 41, 41, 41, 41, 41, 41, 41, 3, 41, 41, 41, 41, 41, 41, 41, 41, 41, 41, 3, 41, 41, 41, 41, 41, 41, 41, 41, 41, 37, 3, 41, 41, 41, 41, 41, 41, 41, 41, 41, 41, 3, 41, 41, 41, 41, 41, 41, 41, 41, 36, 36, 2, 3, 36, 41, 41, 41, 41, 42, 42, 41, 42, 41, 3, 41, 41, 41, 41, 41, 41, 41, 41, 37, 37, 3, 41, 41, 41, 41, 41, 41, 41, 41, 41, 41, 3, 41, 41, 41, 41, 41, 41, 41, 41, 41, 41, 3, 41, 41, 36, 36, 41, 41, 41, 41, 41, 41, 3, 41, 41, 36, 36, 36, 36, 41, 41, 41, 41, 3, 41, 41, 41, 41, 41, 41, 41, 41, 41, 41, 3, 41, 41, 41, 41, 41, 41, 41, 41, 41, 41, 3, 41, 41, 41, 41, 41, 41, 41, 41, 41, 41, 3, 41, 41, 41, 41, 41, 41, 41, 44, 41, 41, 33, 3, 41, 41, 41, 41, 41, 41, 41, 41, 41, 41, 3, 41, 41, 41, 41, 41, 41, 41, 45, 45, 41, 3, 41, 41, 41, 41, 41, 41, 41, 36, 36, 41, 3, 41, 41, 41, 41, 41, 41, 41, 41, 41, 41, 3, 41, 41, 41, 41, 41, 41, 41, 41, 41, 41, 3, 41, 41, 36, 36, 43, 43, 36, 36, 46, 46, 3, 46, 36, 37, 47, 47, 45, 45, 45, 45, 45, 3, 45, 45, 41, 41, 45, 45, 45, 45, 46, 46, 3, 36, 36, 45, 45, 45, 45, 41, 45, 45, 45, 3, 45, 45, 45, 45, 45, 45, 45, 45, 45, 45, 2, 3, 45, 45, 45, 48, 48, 45, 45, 45, 48, 45, 3, 41, 41, 41, 40, 40, 36, 36, 41, 36, 36, 3, 45, 38, 38, 38, 38, 45, 45, 41, 41, 41, 3, 41, 41, 41, 41, 41, 41, 41, 41, 41, 41, 3, 41, 41, 41, 41, 41, 41, 41, 41, 41, 41, 3, 41, 44, 44, 44, 44, 44, 44, 41, 41, 41, 3, 41, 41, 41, 41, 41, 39, 41, 41, 41, 41, 3, 41, 41, 41, 41, 41, 41, 45, 43, 43, 36, 3, 36, 48, 48, 36, 36, 48, 48, 48, 49, 49, 3, 48, 48, 48, 48, 42, 36, 36, 36, 36, 36, 2, 3, 38, 38, 36, 36, 36, 36, 36, 36, 39, 39, 3, 48, 48, 36, 39, 48, 48, 48, 48, 43, 43, 3, 36, 36, 36, 36, 36, 36, 45, 45, 36, 36, 3, 36, 45, 45, 45, 45, 36, 36, 42, 42, 36, 3, 36, 45, 45, 45, 36, 36, 36, 36, 45, 45, 3, 43, 45, 36, 36, 43, 36, 36, 45, 45, 45, 3, 45, 42, 42, 43, 42, 42, 42, 42, 42, 42, 3, 42, 42, 42, 42, 42, 42, 42, 42, 42, 42, 3, 42, 42, 42, 42, 42, 40, 40, 40, 40, 40, 3, 40, 40, 40, 40, 40, 40, 40, 40, 40, 40, 2, 16, 40, 40, 40, 40, 40, 40, 40, 40, 40, 40, 16, 40, 40, 40, 40, 40, 40, 40, 40, 40, 40, 16, 40, 40, 40, 42, 40, 40, 40, 40, 40, 40, 16, 40, 40, 40, 40, 42, 40, 40, 40, 40, 40, 16, 40, 40, 40, 40, 40, 40, 40, 40, 40, 40, 16, 40, 40, 40, 40, 40, 40, 40, 40, 40, 40, 16, 40, 40, 40, 40, 40, 40, 42, 40, 40, 42, 16, 40, 40, 40, 40, 40, 40, 40, 40, 40, 40, 16, 40, 40, 40, 42, 42, 42, 42, 42, 40, 41, 16, 41, 42, 40, 40, 40, 42, 42, 42, 42, 40, 2, 16, 40, 42, 42, 42, 42, 42, 42, 40, 40, 40, 16, 40, 40, 40, 42, 40, 42, 40, 40, 40, 40, 16, 40, 40, 40, 40, 42, 40, 40, 40, 40, 40, 16, 40, 40, 40, 40, 40, 40, 42, 42, 40, 40, 16, 40, 40, 40, 40, 40, 40, 40, 40, 42, 40, 16, 40, 40, 40, 40, 40, 40, 40, 40, 40, 40, 16, 40, 40, 38, 38, 38, 40, 40, 40, 38, 38, 16, 38, 38, 40, 38, 38, 38, 38, 38, 38, 38, 16, 40, 40, 40, 38, 38, 38, 38, 38, 40, 40, 16, 38, 40, 38, 38, 41, 38, 38, 38, 38, 38, 1, 2, 16, 41, 38, 38, 38, 42, 42, 38, 38, 41, 41, 16, 38, 41, 41, 38, 38, 42, 42, 41, 38, 38, 16, 41, 38, 38, 38, 38, 38, 38, 38, 38, 38, 16, 38, 38, 38, 41, 38, 38, 38, 38, 38, 38, 35, 38, 38, 38, 38, 38, 38, 38, 38, 38, 38, 35, 38, 38, 38, 38, 38, 38, 42, 38, 42, 46, 16, 46, 42, 38, 42, 42, 38, 38, 38, 38, 38, 16, 38, 42, 38, 38, 38, 38, 38, 38, 38, 42, 16, 42, 38, 38, 38, 38, 38, 38, 38, 40, 40, 16, 40, 38, 38, 38, 38, 38, 38, 38, 40, 40, 2, 16, 43, 40, 40, 40, 37, 37, 38, 38, 38, 38, 16, 38, 38, 38, 38, 38, 38, 38, 41, 41, 38, 16, 38, 40, 40, 40, 40, 40, 40, 40, 40, 40, 16, 40, 40, 40, 40, 40, 40, 40, 40, 40, 40, 16, 40, 40, 40, 40, 40, 40, 40, 40, 40, 40, 16, 40, 40, 40, 40, 40, 40, 40, 40, 40, 40, 16, 40, 40, 40, 40, 40, 40, 40, 40, 40, 40, 16, 40, 40, 40, 40, 40, 40, 40, 40, 40, 40, 16, 40, 40, 40, 40, 40, 40, 40, 40, 40, 40, 16, 40, 40, 40, 40, 40, 40, 40, 40, 40, 40, 2, 16, 40, 40, 40, 40, 40, 40, 40, 40, 40, 40, 16, 40, 40, 40, 40, 40, 40, 42, 42, 40, 40, 16, 40, 40, 40, 40, 40, 40, 40, 40, 40, 40, 16, 40, 40, 40, 40, 40, 40, 40, 40, 40, 40, 3, 40, 40, 40, 40, 40, 40, 40, 40, 40, 40, 3, 38, 38, 40, 40, 40, 40, 40, 40, 40, 40, 3, 40, 40, 40, 40, 40, 40, 40, 43, 43, 40, 3, 40, 40, 40, 40, 40, 40, 40, 40, 40, 40, 3, 40, 40, 43, 43, 43, 40, 40, 40, 40, 40, 3, 40, 40, 40, 40, 40, 40, 40, 40, 40, 44, 2, 3, 40, 40, 45, 45, 44, 41, 41, 40, 41, 41, 16, 41, 41, 41, 41, 41, 41, 41, 41, 40, 40, 16, 40, 40, 40, 40, 40, 40, 40, 40, 40, 40, 16, 40, 44, 41, 41, 41, 41, 41, 41, 44, 44, 16, 41, 50, 41, 41, 41, 41, 41, 41, 41, 41, 16, 41, 41, 41, 41, 41, 41, 41, 41, 41, 41, 16, 41, 41, 41, 41, 41, 41, 41, 41, 41, 41, 16, 41, 41, 40, 40, 40, 40, 40, 40, 40, 40, 16, 40, 40, 40, 40, 42, 42, 36, 36, 40, 40, 16, 40, 38, 38, 38, 38, 42, 38, 38, 40, 38, 2, 16, 38, 38, 38, 43, 38, 38, 38, 38, 38, 38, 16, 43, 38, 38, 42, 38, 38, 38, 38, 38, 38, 16, 38, 38, 38, 38, 38, 38, 38, 38, 38, 38, 16, 38, 38, 38, 38, 38, 38, 38, 38, 38, 38, 16, 38, 38, 38, 38, 38, 38, 38, 38, 38, 38, 16, 38, 38, 38, 38, 38, 38, 38, 38, 38, 38, 16, 38, 38, 38, 38, 38, 38, 38, 38, 38, 38, 16, 38, 38, 38, 38, 38, 38, 38, 38, 38, 38, 16, 38, 38, 38, 38, 38, 38, 38, 38, 38, 38, 16, 38, 38, 38, 38, 38, 38, 38, 38, 38, 38, 2, 16, 38, 38, 38, 38, 38, 38, 38, 38, 38, 38, 16, 38, 38, 38, 38, 38, 38, 38, 40, 40, 40, 16, 40, 40, 40, 40, 40, 40, 40, 40, 40, 40, 16, 40, 40, 40, 40, 40, 40, 40, 40, 46, 46, 16, 46, 40, 45, 45, 45, 45, 40, 45, 40, 40, 16, 45, 40, 40, 46, 46, 40, 40, 40, 45, 45, 3, 45, 45, 42, 42, 38, 38, 38, 38, 38, 38, 3, 38, 38, 38, 38, 38, 38, 38, 38, 38, 38, 3, 38, 38, 38, 38, 38, 38, 38, 38, 38, 38, 3, 38, 38, 38, 37, 37, 38, 38, 38, 38, 38, 33, 3, 38, 38, 38, 38, 38, 38, 38, 38, 38, 38, 3, 38, 38, 38, 38, 38, 38, 38, 38, 38, 40,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43, 43, 38, 38, 2,</t>
  </si>
  <si>
    <t xml:space="preserve">[0, 1, 1, 2, 3, 4, 4, 4, 4, 4, 4, 4, 4, 4, 4, 3, 4, 4, 4, 4, 4, 4, 4, 4, 4, 4, 3, 4, 4, 4, 5, 5, 4, 4, 4, 4, 4, 3, 4, 4, 4, 4, 4, 4, 4, 4, 4, 4, 3, 4, 4, 4, 4, 4, 4, 4, 4, 4, 4, 3, 4, 5, 5, 4, 4, 4, 4, 4, 4, 6, 3, 6, 5, 5, 7, 7, 7, 7, 7, 7, 7, 3, 7, 7, 7, 7, 7, 7, 8, 8, 9, 9, 3, 9, 10, 10, 10, 10, 10, 10, 8, 8, 8, 3, 7, 7, 8, 10, 10, 10, 10, 10, 9, 9, 2, 3, 11, 11, 8, 8, 4, 4, 12, 4, 12, 12, 3, 5, 5, 4, 4, 4, 4, 4, 5, 4, 4, 3, 4, 8, 8, 4, 4, 4, 4, 4, 4, 4, 3, 4, 4, 4, 4, 4, 4, 4, 4, 4, 4, 3, 4, 4, 4, 4, 4, 4, 4, 4, 4, 4, 3, 4, 4, 4, 4, 4, 4, 4, 4, 4, 4, 3, 4, 4, 4, 4, 4, 4, 4, 4, 4, 4, 3, 4, 4, 4, 4, 4, 4, 4, 4, 4, 4, 3, 4, 4, 4, 4, 4, 4, 4, 4, 4, 4, 3, 4, 4, 4, 4, 8, 8, 13, 13, 4, 4, 2, 3, 4, 5, 5, 5, 4, 4, 4, 5, 5, 4, 3, 4, 4, 5, 5, 5, 5, 5, 4, 5, 5, 3, 5, 5, 5, 5, 13, 5, 5, 5, 5, 5, 3, 5, 5, 5, 5, 5, 5, 5, 5, 5, 5, 3, 5, 5, 5, 5, 5, 5, 5, 5, 5, 5, 3, 8, 8, 5, 5, 5, 5, 5, 5, 8, 8,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4, 4, 4, 4, 4, 4, 4, 4, 4, 4, 2, 14, 4, 4,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5, 5, 5, 5, 5, 5, 5, 5, 5, 14, 5, 5, 5, 5, 5, 5, 5, 5, 5, 5, 14, 5, 5, 5, 5, 5, 5, 5, 5, 5, 5, 14, 5, 5, 5, 5, 5, 5, 5, 5, 5, 5, 14, 5, 5, 5, 13, 13, 5, 15, 15, 5, 5, 14, 8, 5, 5, 5, 5, 5, 5, 5, 5, 5, 14, 5, 5, 5, 5, 5, 5, 8, 5, 5, 5, 14, 5, 5, 5, 5, 5, 5, 5, 5, 5, 5, 14, 5, 5, 5, 5, 5, 5, 5, 5, 5, 5, 14, 5, 5, 5, 5, 5, 7, 7, 8, 5, 5, 2, 14, 5, 5, 5, 5, 5, 5, 5, 5, 5, 5, 14, 5, 15, 15, 5, 5, 5, 5, 5, 5, 5, 14, 5, 5, 5, 5, 5, 5, 5, 5, 5, 5, 14, 5, 5, 5, 5, 5, 5, 5, 5, 5, 5, 14, 5, 5, 5, 5, 5, 5, 5, 5, 5, 5, 14, 5, 5, 5, 5, 5, 5, 5, 5, 5, 5, 14, 5, 5, 5, 5, 5, 5, 5, 5, 15, 5, 14, 5, 5, 5, 5, 5, 5, 5, 5, 5, 5, 14, 5, 5, 5, 5, 5, 5, 5, 5, 5, 5, 14, 5, 5, 5, 5, 5, 5, 5, 5, 5, 5, 2, 14, 5, 5, 5, 5, 5, 5, 5, 5, 5, 5, 2, 5, 5, 5, 5, 5, 5, 5, 5, 5, 5, 2, 13, 13, 13, 13, 7, 7, 7, 7, 7, 7, 2, 7, 13, 13, 7, 7, 7, 7, 7, 7, 7, 2, 5, 5, 5, 5, 5, 5, 5, 5, 5, 5, 2, 5, 5, 5, 5, 5, 5, 5, 5, 5, 5, 2, 5, 5, 5, 5, 5, 5, 5, 5, 5, 5, 14, 5, 5, 5, 16, 16, 5, 5, 5, 16, 16, 14, 16, 16, 16, 16, 16, 16, 16, 16, 16, 16, 14, 16, 16, 16, 7, 7, 7, 7, 7, 7, 7, 2, 14, 7, 7, 7, 7, 7, 7, 7, 7, 7, 7, 14, 7, 7, 7, 8, 8, 16, 16, 16, 16, 16, 14, 7, 7, 7, 7, 7, 5, 5, 5, 5, 5, 14, 5, 13, 13, 13, 13, 13, 13, 13, 13, 13, 14, 16, 13, 16, 16, 16, 16, 16, 16, 16, 16, 14, 16, 16, 16, 16, 16, 16, 16, 16, 16, 16, 14, 16, 16, 16, 16, 16, 16, 16, 16, 16, 16, 14, 16, 16, 16, 16, 16, 16, 16, 16, 16, 16, 14, 16, 16, 5, 5, 16, 16, 16, 16, 16, 16, 14, 16, 16, 16, 16, 16, 16, 16, 16, 16, 16, 1, 2, 14, 16, 16, 16, 16, 16, 16, 16, 16, 16, 16, 14, 16, 16, 16, 16, 16, 16, 16, 16, 16, 16, 14, 16, 16, 16, 16, 16, 16, 16, 16, 16, 16, 14, 16, 16, 16, 16, 16, 13, 13, 13, 13, 13, 14, 13, 13, 13, 13, 11, 11, 11, 11, 11, 11, 14, 11, 16, 16, 16, 16, 16, 16, 16, 16, 16, 14, 16, 16, 16, 16, 16, 16, 16, 16, 16, 16, 14, 16, 16, 16, 16, 16, 16, 16, 16, 16, 16, 14, 16, 16, 16, 16, 16, 16, 16, 16, 16, 16, 14, 16, 16, 16, 16, 16, 16, 16, 16, 16, 16, 2, 14, 16, 16, 16, 16, 16, 16, 16, 16, 16, 16, 14, 16, 16, 16, 8, 8, 13, 16, 16, 8, 8, 14, 16, 13, 13, 13, 13, 16, 16, 16, 16, 16, 14, 16, 16, 16, 16, 16, 16, 16, 16, 13, 16, 17, 16, 16, 8, 16, 13, 13, 13, 13, 8, 8, 17, 8, 8, 13, 8, 8, 8, 8, 8, 8, 8, 17, 8, 8, 8, 13, 13, 13, 7, 8, 8, 8, 17, 8, 8, 8, 8, 8, 9, 9, 9, 9, 9, 17, 9, 9, 9, 9, 9, 9, 9, 9, 9, 9, 17, 9, 9, 9, 9, 9, 9, 9, 9, 9, 9, 2, 14, 9, 9, 9, 9, 9, 9, 9, 9, 9, 9, 14, 9, 9, 9, 9, 9, 9, 9, 9, 9, 9, 14, 9, 9, 9, 9, 9, 9, 9, 9, 9, 9, 14, 15, 15, 9, 9, 9, 9, 9, 9, 9, 8, 14, 8, 8, 8, 8, 8, 8, 8, 8, 8, 8, 14, 8, 8, 8, 8, 8, 8, 8, 8, 8, 8, 14, 8, 8, 8, 8, 8, 8, 8, 8, 8, 8, 14, 8, 8, 8, 8, 8, 8, 8, 8, 8, 8, 14, 8, 8, 8, 8, 8, 8, 8, 8, 8, 8, 14, 8, 8, 8, 8, 8, 8, 8, 13, 13, 8, 2, 14, 8, 8, 8, 8, 13, 8, 8, 8, 8, 8, 14, 8, 8, 8, 8, 8, 8, 8, 8, 8, 13, 14, 8, 8, 8, 8, 13, 13, 8, 8, 8, 8, 14, 8, 8, 8, 8, 8, 8, 8, 13, 13, 13, 14, 13, 13, 13, 13, 8, 13, 13, 13, 13, 13, 14, 13, 13, 13, 13, 13, 13, 13, 13, 13, 13, 14, 13, 15, 8, 8, 13, 8, 13, 13, 13, 13, 14, 8, 13, 8, 8, 13, 8, 13, 13, 13, 13, 14, 13, 13, 8, 13, 8, 8, 8, 13, 8, 8, 14, 8, 13, 13, 13, 8, 8, 8, 8, 8, 8, 2, 14, 8, 8, 8, 8, 8, 8, 8, 8, 8, 8, 14, 8, 8, 8, 8, 8, 8, 8, 8, 8, 8, 14, 8, 8, 8, 8, 8, 8, 8, 8, 8, 8, 14, 8, 8, 8, 8, 8, 8, 8, 8, 8, 8, 14, 8, 8, 8, 8, 8, 8, 8, 8, 8, 8, 14, 8, 13, 13, 8, 8, 8, 13, 13, 13, 13, 14, 13, 13, 13, 13, 11, 11, 8, 8, 8, 8, 14, 8, 8, 8, 8, 8, 8, 8, 8, 8, 8, 14, 8, 8, 8, 8, 8, 8, 8, 8, 8, 8, 14, 8, 8, 8, 9, 7, 9, 9, 9, 9, 9, 2, 14, 9, 9, 9, 9, 9, 9, 9, 9, 9, 9, 14, 9, 9, 9, 9, 8, 8, 8, 9, 9, 9, 14, 9, 9, 9, 9, 9, 9, 9, 9, 9, 9, 14, 9, 9, 9, 9, 9, 8, 8, 8, 9, 9, 18, 9, 9, 9, 9, 9, 9, 9, 9, 9, 8, 18, 8, 9, 8, 9, 9, 9, 9, 9, 9, 9, 19, 8, 9, 9, 9, 9, 9, 9, 9, 9, 9, 19, 9, 9, 9, 9, 9, 9, 9, 9, 9, 9, 19, 9, 9, 9, 9, 9, 9, 9, 9, 9, 9, 19, 9, 9, 9, 9, 9, 9, 9, 9, 9, 9, 2, 19, 9, 9, 9, 9, 9, 9, 9, 9, 9, 9, 19, 9, 9, 9, 9, 9, 9, 9, 9, 8, 8, 19, 8, 8, 8, 8, 8, 8, 9, 9, 9, 9, 19, 9, 8, 8, 8, 8, 8, 8, 8, 8, 8, 19, 8, 8, 8, 8, 8, 8, 8, 8, 8, 9, 19, 9, 9, 9, 9, 9, 9, 9, 9, 9, 9, 19, 9, 9, 8, 8, 8, 8, 8, 8, 8, 8, 19, 8, 8, 8, 8, 8, 8, 8, 8, 8, 8, 19, 8, 8, 8, 8, 8, 8, 8, 8, 8, 8, 19, 8, 8, 8, 8, 8, 8, 8, 8, 8, 8, 2, 19, 9, 9, 9, 9, 9, 9, 9, 8, 8, 8, 19, 8, 8, 8, 8, 8, 8, 8, 8, 8, 8, 19, 8, 8, 8, 8, 8, 8, 8, 8, 8, 8, 19, 9, 9, 9, 9, 9, 9, 9, 9, 9, 9, 19, 9, 9, 9, 9, 9, 9, 9, 9, 9, 9, 19, 9, 9, 9, 9, 9, 9, 9, 9, 9, 9, 19, 9, 9, 9, 9, 9, 8, 9, 20, 20, 9, 19, 8, 8, 8, 8, 8, 8, 8, 8, 8, 13, 19, 13, 13, 13, 9, 9, 9, 9, 9, 13, 9, 19, 13, 13, 13, 13, 13, 13, 13, 11, 13, 13, 2, 19, 13, 11, 11, 11, 11, 11, 8, 11, 13, 8, 19, 11, 11, 11, 11, 11, 11, 11, 11, 13, 11, 19, 11, 11, 11, 11, 11, 11, 11, 11, 11, 11, 18, 11, 11, 11, 13, 13, 13, 13, 13, 13, 13, 18, 13, 13, 13, 13, 13, 13, 13, 13, 13, 13, 18, 13, 13, 13, 13, 13, 13, 13, 13, 13, 13, 18, 13, 13, 13, 13, 13, 13, 13, 13, 13, 13, 18, 13, 13, 13, 13, 13, 13, 13, 13, 13, 13, 18, 13, 13, 13, 13, 13, 13, 13, 13, 13, 13, 14, 13, 13, 13, 13, 13, 13, 13, 13, 13, 13, 2, 14, 13, 13, 13, 13, 13, 13, 13, 13, 13, 13, 14, 13, 13, 13, 13, 13, 13, 8, 13, 8, 13, 14, 13, 13, 13, 13, 13, 13, 13, 13, 13, 13, 14, 13, 13, 13, 13, 13, 13, 13, 13, 13, 8, 14, 8, 8, 8, 8, 8, 13, 13, 13, 13, 13, 14, 13, 13, 13, 13, 13, 13, 13, 13, 13, 13, 14, 13, 13, 13, 8, 13, 13, 13, 13, 13, 13, 14, 13, 13, 13, 13, 13, 13, 13, 8, 8, 13, 14, 13, 13, 13, 13, 13, 13, 13, 13, 13, 13, 14, 13, 13, 13, 13, 13, 13, 13, 13, 13, 13, 1, 21, 14, 13, 13, 13, 13, 13, 13, 8, 8, 13, 13, 14, 13, 13, 13, 13, 13, 13, 13, 13, 13, 13, 14, 13, 13, 13, 13, 13, 13, 13, 13, 13, 13, 14, 13, 13, 13, 13, 13, 13, 13, 13, 13, 13, 14, 13, 13, 13, 13, 13, 13, 13, 13, 13, 13, 14, 13, 13, 13, 13, 13, 13, 13, 13, 13, 13, 14, 13, 13, 13, 13, 13, 13, 13, 8, 8, 8, 14, 8, 8, 8, 8, 8, 8, 8, 8, 8, 8, 14, 8, 8, 8, 8, 8, 8, 8, 8, 8, 8, 14, 8, 8, 8, 8, 8, 8, 8, 8, 8, 8, 21, 14, 8, 8, 8, 8, 8, 8, 8, 8, 8, 8, 14, 8, 8, 8, 8, 8, 8, 8, 8, 8, 8, 14, 8, 8, 8, 8, 8, 8, 8, 8, 8, 8, 14, 8, 8, 8, 8, 8, 13, 13, 8, 8, 8, 14, 8, 8, 13, 13, 13, 13, 8, 13, 8, 8, 14, 8, 8, 8, 8, 8, 8, 8, 8, 8, 8, 14, 8, 8, 8, 8, 8, 8, 8, 8, 8, 8, 14, 8, 8, 8, 8, 8, 13, 8, 13, 13, 13, 14, 13, 8, 8, 8, 13, 13, 13, 13, 8, 8, 14, 8, 13, 13, 8, 8, 8, 8, 8, 8, 8, 21, 14, 8, 8, 13, 13, 13, 8, 8, 8, 5, 5, 14, 8, 13, 13, 13, 13, 13, 13, 13, 13, 8, 14, 13, 8, 8, 13, 8, 5, 5, 4, 8, 8, 14, 13, 13, 13, 13, 13, 13, 13, 13, 13, 13, 14, 13, 13, 16, 13, 13, 13, 13, 13, 13, 13, 14, 13, 13, 13, 13, 13, 13, 8, 8, 8, 8, 14, 8, 8, 8, 8, 8, 8, 8, 8, 8, 8, 14, 8, 8, 5, 8, 8, 8, 13, 13, 8, 8, 14, 13, 8, 8, 8, 8, 4, 8, 8, 8, 13, 14, 8, 13, 8, 4, 13, 13, 13, 13, 13, 13, 21, 14, 8, 16, 13, 13, 13, 13, 13, 13, 13, 13, 14, 13, 13, 13, 13, 13, 13, 13, 13, 13, 13, 14, 13, 13, 13, 4, 4, 13, 13, 13, 13, 13, 14, 13, 13, 13, 13, 13, 13, 13, 13, 13, 13, 14, 13, 13, 13, 13, 13, 13, 13, 13, 13, 13, 14, 13, 4, 13, 13, 13, 13, 13, 13, 4, 4, 14, 13, 13, 13, 13, 13, 13, 4, 13, 4, 13, 14, 13, 13, 4, 13, 13, 13, 13, 13, 13, 13, 14, 13, 13, 13, 13, 13, 13, 13, 13, 13, 13, 14, 13, 13, 13, 13, 13, 13, 13, 13, 13, 13, 21, 14, 13, 13, 13, 13, 13, 13, 4, 4, 4, 13, 14, 13, 13, 4, 4, 8, 8, 13, 13, 13, 13, 14, 13, 13, 13, 13, 13, 13, 13, 13, 13, 13, 14, 13, 13, 13, 13, 13, 13, 4, 4, 4, 4, 14, 8, 5, 13, 13, 13, 4, 13, 13, 13, 13, 14, 13, 13, 13, 13, 13, 13, 13, 13, 13, 13, 14, 13, 13, 13, 13, 13, 13, 13, 13, 13, 13, 14, 13, 13, 13, 13, 13, 13, 13, 13, 13, 13, 14, 13, 13, 13, 13, 13, 13, 13, 13, 13, 13, 14, 13, 13, 13, 13, 13, 13, 13, 13, 13, 13, 21, 14, 13, 13, 13, 13, 13, 13, 13, 13, 13, 13, 14, 4, 13, 13, 13, 13, 13, 13, 13, 13, 13, 14, 13, 13, 13, 13, 13, 13, 13, 13, 13, 13, 14, 13, 13, 13, 13, 13, 13, 13, 13, 13, 13, 14, 13, 13, 13, 13, 13, 13, 13, 6, 6, 13, 14, 13, 13, 13, 13, 13, 13, 13, 13, 13, 13, 14, 13, 13, 11, 11, 13, 13, 13, 13, 13, 13, 14, 13, 13, 13, 13, 11, 13, 13, 13, 13, 13, 18, 13, 11, 11, 11, 11, 11, 11, 11, 11, 11, 18, 11, 11, 11, 11, 11, 11, 11, 11, 11, 11, 21, 18, 11, 11, 11, 11, 11, 15, 15, 15, 15, 15, 18, 13, 13, 15, 4, 4, 13, 13, 13, 13, 13, 14, 13, 4, 4, 4, 13, 13, 13, 4, 13, 13, 14, 13, 13, 13, 13, 13, 13, 13, 13, 13, 13, 18, 4, 4, 13, 13, 13, 13, 13, 13, 13, 13, 18, 13, 4, 13, 13, 13, 13, 13, 13, 13, 13, 14, 13, 13, 13, 13, 13, 13, 13, 13, 13, 13, 14, 13, 13, 13, 13, 13, 13, 13, 13, 13, 13, 14, 13, 13, 13, 13, 13, 13, 13, 13, 13, 13, 14, 13, 13, 13, 13, 13, 13, 13, 13, 13, 4, 21,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4, 4, 4, 13, 11, 11, 13, 13, 2, 14, 13, 13, 13, 13, 13, 13, 13, 13, 13, 11, 14, 11, 11, 13, 13, 13, 13, 11, 11, 11, 11, 14, 6, 6, 4, 11, 11, 11, 11, 20, 20, 11, 14, 11, 4, 13, 13, 4, 4, 11, 11, 11, 11, 14, 11, 11, 11, 11, 4, 11, 11, 11, 11, 4, 14, 11, 11, 11, 4, 4, 11, 11, 11, 11, 11, 14, 4, 11, 11, 11, 4, 11, 11, 11, 11, 11, 14, 11, 11, 11, 11, 11, 11, 11, 4, 11, 11, 14, 11, 11, 11, 11, 4, 4, 4, 4, 11, 4, 14, 4, 11, 11, 4, 4, 11, 11, 11, 11, 11, 2, 14, 11, 4, 11, 11, 4, 4, 4, 13, 4, 11, 14, 11, 11, 11, 11, 11, 11, 11, 11, 11, 4, 14, 11, 11, 4, 11, 4, 11, 4, 4, 11, 11, 14, 11, 11, 11, 20, 20, 11, 11, 11, 11, 11, 14, 20, 20, 11, 20, 20, 20, 20, 20, 20, 20, 14, 20, 11, 20, 20, 20, 11, 20, 11, 11, 11, 14, 11, 20, 11, 11, 11, 11, 11, 11, 11, 11, 14, 11, 11, 11, 11, 11, 11, 11, 11, 11, 11, 14, 11, 11, 11, 11, 11, 11, 11, 11, 11, 11, 14, 11, 11, 11, 11, 11, 11, 11, 11, 11, 11, 22, 2, 14, 11, 11, 11, 11, 11, 11, 11, 11, 11, 11, 14, 11, 11, 11, 11, 11, 11, 11, 11, 11, 11, 14, 11, 20, 20, 20, 11, 11, 20, 11, 11, 11, 14, 11, 11, 20, 11, 11, 11, 11, 11, 11, 11, 14, 11, 11, 20, 16, 16, 11, 11, 11, 11, 11, 14, 11, 11, 9, 23, 23, 23, 9, 9, 9, 9, 14, 9, 9, 16, 9, 9, 9, 9, 9, 9, 9, 14, 9, 9, 9, 9, 9, 9, 9, 9, 9, 9, 14, 9, 9, 9, 9, 9, 9, 9, 9, 9, 9, 14, 9, 9, 9, 9, 9, 9, 9, 9, 9, 9, 2, 14, 9, 9, 9, 9, 9, 9, 9, 9, 9, 9, 14, 9, 9, 9, 9, 9, 9, 9, 9, 9, 9, 14, 9, 9, 9, 9, 13, 13, 13, 13, 13, 13, 14, 13, 13, 13, 13, 13, 13, 9, 9, 9, 9, 14, 20, 20, 13, 13, 13, 13, 13, 13, 13, 13, 14, 13, 13, 13, 13, 13, 13, 13, 13, 13, 13, 14, 13, 13, 13, 13, 13, 13, 13, 13, 13, 13, 14, 13, 13, 13, 13, 13, 13, 13, 13, 13, 13, 14, 13, 13, 13, 13, 13, 13, 13, 13, 13, 13, 14, 13, 13, 13, 13, 13, 13, 13, 13, 13, 13, 2,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18, 13, 13, 13, 13, 13, 13, 13, 13, 13, 13, 18, 13, 13, 13, 13, 13, 13, 13, 13, 13, 13, 2, 18, 13, 13, 13, 13, 13, 13, 13, 13, 13, 13, 18, 13, 13, 13, 13, 13, 13, 13, 13, 13, 13, 24, 13, 13, 13, 13, 13, 13, 13, 13, 13, 13, 24, 13, 13, 13, 13, 13, 13, 13, 13, 13, 13, 24, 13, 13, 11, 11, 13, 6, 6, 13, 4, 4, 3, 13, 13, 13, 13, 13, 13, 13, 13, 13, 4, 3, 4, 13, 13, 13, 13, 13, 13, 13, 13, 13, 3, 13, 13, 13, 13, 13, 13, 13, 13, 13, 13, 3, 13, 13, 13, 13, 13, 13, 13, 13, 13, 13, 3, 13, 13, 13, 13, 13, 13, 13, 13, 13, 13, 17,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3, 13, 13, 13, 13, 13, 13, 13, 13, 13, 13, 18, 13, 13, 13, 13, 13, 13, 13, 13, 13, 13, 17, 25, 13, 13, 13, 13, 13, 13, 13, 13, 13, 13, 25, 13, 13, 13, 13, 13, 13, 13, 13, 13, 13, 25, 13, 13, 13, 13, 13, 15, 15, 15, 11, 11, 25, 11, 11, 11, 11, 11, 11, 11, 11, 11, 11, 25, 11, 11, 11, 11, 15, 15, 13, 13, 13, 13, 3, 13, 13, 13, 13, 13, 11, 13, 13, 13, 13, 3, 13, 13, 13, 13, 13, 13, 13, 13, 13, 13, 3, 13, 11, 13, 11, 11, 13, 13, 11, 11, 11, 3, 11, 11, 11, 11, 11, 20, 15, 11, 11, 11, 3, 11, 11, 11, 11, 11, 11, 11, 11, 11, 11, 17, 3, 11, 11, 11, 11, 11, 11, 11, 11, 11, 11, 3, 11, 11, 11, 11, 11, 11, 6, 6,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13, 11, 17, 3, 11, 15, 15, 15, 15, 15, 15, 15, 15, 15, 3, 15, 15, 15, 15, 15, 15, 15, 15, 15, 15, 3, 15, 15, 15, 15, 15, 15, 9, 9, 9, 9, 3, 9, 9, 15, 15, 15, 15, 9, 15, 15, 13, 3, 13, 13, 15, 15, 15, 15, 15, 15, 15, 15, 3, 15, 15, 15, 15, 15, 15, 15, 15, 15, 15, 3, 15, 15, 15, 15, 15, 15, 15, 20, 20, 20, 3, 15, 15, 15, 15, 15, 9, 20, 20, 20, 20, 3, 20, 20, 20, 20, 20, 20, 20, 20, 5, 5, 3, 5, 5, 5, 5, 6, 6, 6, 6, 6, 6, 17, 3, 6, 6, 8, 11, 11, 11, 11, 11, 11, 11, 3, 6, 6, 6, 6, 6, 6, 6, 6, 6, 6, 3, 6, 6, 6, 6, 6, 6, 6, 6, 6, 6, 3, 6, 6, 6, 6, 6, 6, 6, 6, 6, 6, 3, 6, 6, 6, 6, 6, 6, 6, 6, 6, 6, 14, 6, 6, 6, 6, 6, 6, 6, 6, 6, 6, 3, 6, 6, 6, 6, 6, 6, 6, 6, 6, 11, 3, 11, 11, 11, 11, 11, 11, 11, 11, 11, 11, 3, 11, 11, 11, 11, 11, 11, 11, 11, 11, 11, 3, 11, 11, 11, 11, 11, 11, 11, 11, 11, 11, 17, 3, 11, 11, 11, 11, 11, 11, 11, 11, 11, 11, 3, 11, 11, 11, 11, 11, 11, 11, 11, 11, 11, 14, 11, 11, 11, 11, 11, 11, 11, 11, 11, 11, 14, 11, 11, 11, 11, 11, 6, 11, 11, 11, 11, 3, 11, 11, 11, 11, 11, 11, 11, 11, 11, 11, 3, 11, 11, 11, 11, 11, 11, 11, 11, 11, 11, 3, 11, 11, 11, 11, 11, 11, 11, 11, 11, 11, 3, 11, 11, 11, 11, 11, 11, 11, 11, 11, 11, 14, 11, 11, 11, 11, 11, 11, 11, 11, 11, 11, 14, 11, 11, 11, 11, 11, 11, 11, 11, 11, 11, 22, 17, 14, 11, 6, 6, 11, 11, 11, 11, 11, 11, 11, 3, 11, 11, 11, 11, 11, 11, 11, 11, 11, 11, 3, 11, 11, 11, 11, 11, 11, 11, 11, 11, 11, 26, 11, 11, 11, 11, 11, 11, 11, 11, 11, 11, 26, 11, 11, 11, 11, 6, 6, 6, 6, 6, 11, 26, 11, 11, 11, 6, 6, 6, 6, 6, 6, 11, 26, 11, 11, 6, 6, 6, 6, 6, 6, 6, 6, 26, 6, 6, 6, 6, 11, 8, 11, 11, 11, 11, 3, 11, 11, 11, 11, 11, 6, 8, 6, 6, 6, 3, 6, 6, 6, 6, 5, 5, 6, 27, 27, 27, 17, 3, 6, 6, 6, 6, 6, 6, 6, 6, 6, 6, 3, 6, 6, 6, 6, 6, 6, 6, 6, 6, 6, 3, 6, 11, 11, 11, 11, 11, 11, 11, 11, 11, 3, 11, 11, 11, 11, 11, 11, 11, 11, 11, 11, 3, 11, 11, 11, 11, 11, 11, 11, 11, 11, 11, 3, 11, 11, 11, 11, 11, 11, 11, 11, 11, 11, 14, 11, 11, 11, 11, 11, 11, 11, 11, 11, 11, 14, 11, 11, 11, 11, 11, 11, 11, 11, 11, 11, 14, 11, 11, 11, 11, 11, 11, 11, 11, 11, 11, 14, 11, 11, 13, 11, 11, 11, 11, 11, 11, 11, 17, 14, 11, 11, 11, 11, 11, 11, 11, 6, 11, 11, 14, 11, 11, 11, 11, 11, 11, 11, 11, 11, 11, 14, 11, 11, 11, 11, 11, 11, 11, 11, 11, 11, 14, 11, 11, 11, 11, 11, 11, 11, 11, 11, 11, 14, 11, 11, 11, 11, 11, 11, 11, 11, 11, 11, 28, 11, 11, 11, 11, 11, 11, 11, 11, 11, 11, 28, 11, 11, 11, 11, 11, 15, 11, 11, 11, 11, 28, 11, 11, 11, 11, 11, 11, 11, 11, 11, 11, 28, 11, 11, 11, 11, 11, 11, 11, 11, 11, 11, 18, 11, 15, 15, 15, 15, 15, 15, 15, 15, 15, 17, 18, 15, 15, 15, 15, 15, 15, 15, 15, 15, 15, 14, 15, 15, 15, 15, 15, 15, 15, 15, 15, 15, 14, 15, 15, 15, 15, 15, 15, 15, 15, 15, 15, 14, 15, 15, 15, 15, 15, 15, 20, 15, 20, 20, 14, 20, 20, 20, 20, 20, 20, 20, 20, 20, 20, 14, 20, 20, 20, 20, 20, 20, 20, 20, 20, 20, 14, 20, 20, 20, 20, 20, 20, 20, 20, 20, 20, 14, 20, 20, 20, 20, 20, 20, 20, 20, 20, 20, 14, 20, 20, 20, 20, 20, 20, 20, 20, 20, 20, 14, 20, 20, 20, 20, 15, 15, 15, 20, 20, 20, 17,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29, 29, 15, 15, 15, 15, 15, 15, 15, 15, 17, 14, 15, 15, 15, 15, 5, 5, 5, 5, 5, 5, 14, 5, 5, 5, 5, 5, 5, 5, 5, 5, 5, 14, 5, 5, 5, 5, 5, 5, 6, 5, 5, 5, 14, 5, 5, 5, 5, 5, 5, 5, 5, 5, 16, 14, 16, 6, 6, 6, 6, 6, 6, 6, 6, 6, 14, 6, 6, 6, 6, 6, 6, 6, 6, 6, 6, 14, 6, 6, 6, 6, 6, 6, 6, 6, 6, 6, 14, 6, 6, 6, 6, 6, 6, 6, 6, 6, 6, 14, 6, 6, 6, 6, 6, 6, 6, 6, 6, 6, 14, 6, 5, 5, 27, 27, 27, 27, 27, 27, 27, 17, 14, 27, 27, 27, 27, 27, 27, 27, 27, 27, 27, 14, 27, 27, 8, 8, 4, 13, 4, 4, 13, 13, 14, 5, 5, 13, 5, 13, 13, 13, 5, 13, 11, 14, 13, 13, 5, 5, 13, 5, 5, 5, 8, 8, 2, 8, 20, 20, 20, 20, 8, 8, 16, 8, 8, 2, 20, 20, 8, 20, 8, 20, 20, 20, 9, 20, 2, 8, 20, 8, 20, 20, 20, 20, 20, 20, 20, 2, 20, 20, 20, 20, 13, 11, 13, 11, 13, 11, 14, 11, 11, 13, 11, 11, 16, 16, 13, 13, 13, 14, 13, 13, 9, 9, 8, 9, 13, 13, 8, 13, 17, 14, 13, 9, 13, 13, 8, 8, 13, 13, 13, 8, 14, 13, 13, 13, 13, 13, 13, 13, 11, 6, 6, 14, 6, 6, 6, 13, 13, 13, 6, 6, 13, 13, 14, 13, 13, 13, 13, 13, 13, 13, 8, 8, 9, 14, 9, 9, 9, 8, 11, 11, 11, 11, 11, 11, 14, 6, 11, 11, 11, 11, 11, 20, 11, 11, 11, 14, 15, 15, 15, 15, 20, 13, 9, 13, 9, 13, 14, 13, 9, 9, 13, 13, 9, 9, 9, 9, 9, 14, 9, 13, 13, 13, 13, 13, 13, 13, 13, 6, 14, 13, 8, 13, 13, 13, 13, 8, 13, 8, 9, 2, 14, 8, 11, 13, 8, 8, 11, 11, 8, 13, 11, 14, 11, 13, 6, 9, 9, 13, 9, 9, 9, 9, 14, 9, 9, 13, 13, 13, 9, 9, 8, 8, 8, 14, 8, 8, 8, 7, 8, 8, 8, 16, 16, 16, 14, 13, 13, 13, 16, 16, 13, 8, 8, 13, 13, 14, 13, 9, 6, 8, 7, 9, 9, 6, 13, 13, 2, 8, 8, 8, 11, 11, 11, 6, 11, 11, 6, 2, 6, 6, 11, 11, 11, 11, 9, 9, 9, 11, 2, 11, 11, 11, 11, 11, 11, 11, 16, 16, 13, 2, 13, 20, 20, 13, 13, 16, 16, 11, 11, 11, 2, 2, 11, 15, 15, 5, 11, 15, 13, 13, 13, 13, 2, 13, 13, 15, 15, 15, 15, 15, 15, 11, 15, 2, 15, 11, 11, 11, 9, 5, 5, 5, 5, 5, 2, 5, 5, 5, 5, 4, 4, 4, 4, 4, 4, 2, 4, 4, 5, 5, 5, 5, 5, 5, 5, 5, 14, 5, 5, 5, 5, 5, 5, 5, 13, 5, 5, 14, 4, 4, 13, 4, 4, 4, 9, 4, 4, 4, 14, 13, 13, 13, 13, 13, 13, 13, 13, 13, 13, 14, 13, 15, 15, 15, 15, 15, 15, 11, 11, 6, 14, 5, 20, 20, 20, 20, 20, 20, 20, 20, 20, 1, 30,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7, 9, 9, 9, 14, 9, 7, 9, 9, 9, 9, 9, 9, 7, 8, 2, 14, 8, 8, 8, 16, 16, 16, 16, 16, 16, 16, 14, 16, 16, 16, 11, 11, 5, 5, 5, 5, 4, 26, 5, 5, 5, 5, 5, 5, 5, 5, 5, 5, 26, 5, 5, 5, 5, 5, 5, 5, 5, 5, 5, 26, 5, 5, 6, 6, 6, 6, 6, 4, 4, 11, 26, 11, 11, 11, 13, 13, 4, 5, 5, 5, 5, 14, 5, 5, 5, 4, 4, 4, 11, 11, 11, 11, 14, 11, 11, 11, 8, 8, 8, 8, 7, 7, 7, 14, 8, 8, 8, 8, 7, 7, 7, 7, 7, 7, 14, 7, 7, 7, 7, 7, 9, 9, 9, 9, 9, 17, 3, 6, 9, 9, 13, 13, 13, 13, 13, 13, 7, 3, 7, 7, 7, 5, 7, 7, 7, 7, 7, 7, 3, 7, 7, 7, 7, 7, 7, 7, 9, 7, 7, 3, 7, 7, 7, 10, 10, 9, 9, 9, 5, 5, 3, 9, 16, 16, 16, 16, 5, 5, 5, 5, 5, 26, 16, 16, 16, 16, 16, 16, 16, 16, 16, 16, 26, 16, 16, 16, 16, 16, 16, 16, 16, 16, 16, 26, 16, 16, 16, 16, 16, 16, 16, 16, 8, 16, 3, 16, 16, 16, 16, 16, 16, 16, 16, 16, 16, 3, 16, 16, 16, 16, 8, 8, 8, 8, 8, 8, 17, 3, 8, 8, 8, 8, 8, 8, 8, 8, 8, 8, 3, 8, 8, 8, 8, 8, 8, 8, 8, 8, 16, 3, 16, 8, 8, 8, 16, 11, 11, 9, 6, 6, 3, 6, 6, 6, 6, 6, 6, 6, 6, 6, 6, 3, 6, 4, 6, 6, 6, 6, 11, 11, 11, 11, 3, 11, 6, 11, 11, 11, 11, 11, 11, 11, 11, 3, 11, 11, 11, 11, 11, 11, 13, 11, 11, 11, 3, 11, 11, 11, 11, 20, 4, 4, 4, 4, 4, 3, 4, 4, 4, 4, 4, 5, 5, 5, 5, 5, 3, 5, 5, 5, 5, 5, 5, 5, 5, 13, 5, 17, 3, 5, 5, 5, 5, 5, 5, 5, 5, 5, 5, 3, 5, 5, 5, 5, 5, 5, 5, 5, 5, 5, 3, 5, 5, 5, 5, 5, 5, 5, 5, 5, 5, 3, 5, 5, 5, 5, 5, 5, 5, 5, 5, 5, 3, 5, 5, 5, 5, 5, 5, 5, 5, 4, 4, 3, 4, 4, 4, 4, 4, 4, 4, 4, 4, 4, 3, 13, 5, 4, 4, 4, 4, 11, 5, 5, 5, 14, 5, 5, 5, 4, 4, 4, 4, 4, 4, 4, 14, 4, 4, 4, 4, 4, 4, 4, 4, 11, 11, 14, 11, 11, 11, 9, 9, 9, 9, 9, 8, 8, 17, 14, 8, 9, 9, 13, 13, 16, 16, 16, 13, 13, 14, 13, 13, 11, 13, 11, 11, 11, 4, 4, 5, 14, 5, 9, 9, 8, 13, 15, 13, 11, 15, 13, 14, 13, 8, 20, 20, 20, 13, 20, 20, 20, 20, 14, 16, 5, 5, 8, 8, 16, 6, 5, 5, 4, 3, 5, 5, 5, 5, 5, 5, 5, 6, 6, 6, 3, 6, 6, 6, 5, 5, 13, 8, 8, 8, 16, 3, 16, 16, 16, 16, 16, 16, 8, 8, 8, 8, 3, 8, 8, 8, 8, 8, 8, 5, 5, 5, 5, 3, 5, 11, 11, 9, 16, 5, 5, 15, 15, 13, 17, 31, 13, 13, 15, 13, 13, 15, 11, 20, 9, 9, 31, 9, 20, 20, 15, 15, 15, 20, 20, 20, 20, 3, 20, 20, 20, 20, 20, 20, 20, 20, 20, 20, 3, 20, 20, 20, 20, 20, 20, 20, 20, 20, 20, 3, 20, 5, 16, 16, 16, 16, 16, 16, 16, 16, 3, 16, 16, 16, 16, 16, 16, 5, 5, 5, 20, 32, 20, 20, 20, 20, 20, 20, 20, 20, 13, 13, 32, 9, 9, 4, 15, 8, 8, 8, 8, 8, 8, 32, 8, 8, 8, 8, 8, 20, 20, 20, 20, 20, 3, 20, 20, 20, 20, 20, 20, 20, 20, 20, 20, 17, 3, 20, 20, 11, 11, 13, 13, 13, 13, 13, 13, 3, 13, 13, 13, 13, 13, 13, 13, 13, 13, 9, 3, 9, 8, 8, 8, 8, 8, 8, 8, 8, 8, 3, 13, 13, 11, 11, 11, 11, 11, 11, 11, 11, 3, 11, 11, 11, 11, 11, 11, 11, 11, 11, 5, 3, 5, 5, 5, 5, 5, 5, 5, 5, 5, 11, 3, 15, 13, 11, 8, 9, 9, 9, 9, 13, 13, 3, 33, 33, 33, 33, 33, 33, 33, 33, 33, 33, 3, 33, 33, 33, 33, 33, 33, 33, 33, 33, 33, 3, 33, 33, 33, 33, 33, 33, 33, 33, 33, 33, 17, 3, 33, 33, 33, 33, 33, 33, 33, 33, 33, 33, 3, 34, 34, 33, 33, 33, 33, 33, 33, 33, 33, 3, 35, 35, 36, 36, 37, 37, 37, 35, 35, 35, 3, 35, 35, 35, 38, 38, 35, 35, 35, 35, 35, 3, 35, 35, 35, 39, 39, 40, 40, 34, 34, 35, 3, 35, 35, 35, 35, 35, 39, 39, 35, 35, 35, 3, 35, 34, 34, 35, 35, 35, 34, 34, 41, 41, 3, 38, 38, 41, 41, 41, 41, 38, 38, 41, 41, 3, 33, 33, 38, 38, 41, 41, 41, 42, 42, 41, 3, 41, 42, 42, 42, 42, 42, 42, 42, 42, 42, 17, 3, 42, 41, 38, 41, 41, 38, 38, 38, 38, 38, 3, 38, 38, 38, 37, 37, 34, 34, 42, 42, 38, 3, 38, 35, 35, 34, 34, 37, 37, 38, 38, 38, 3, 38, 38, 37, 37, 38, 38, 38, 38, 38, 38, 3, 38, 38, 38, 38, 34, 34, 38, 38, 38, 33, 3, 33, 38, 38, 38, 38, 38, 38, 33, 38, 38, 3, 38, 33, 33, 38, 33, 38, 41, 41, 35, 35, 3, 42, 42, 41, 41, 38, 38, 34, 34, 38, 38, 3, 41, 41, 41, 41, 37, 41, 38, 38, 41, 41, 3, 41, 41, 41, 41, 41, 41, 41, 33, 33, 33, 1, 17, 3, 37, 34, 34, 39, 39, 34, 34, 34, 34, 34, 3, 34, 36, 36, 33, 34, 34, 41, 41, 37, 34, 3, 34, 41, 41, 41, 41, 33, 36, 34, 34, 34, 3, 34, 34, 34, 41, 34, 40, 40, 41, 34, 34, 3, 34, 34, 34, 34, 34, 34, 34, 34, 34, 42, 3, 42, 34, 41, 41, 34, 34, 34, 34, 34, 34, 3, 34, 34, 34, 34, 34, 42, 42, 33, 33, 34, 32, 34, 34, 34, 34, 34, 34, 41, 34, 34, 34, 32, 34, 40, 34, 34, 43, 43, 40, 34, 43, 34, 3, 34, 40, 33, 33, 34, 34, 33, 33, 33, 33, 30, 3, 34, 33, 40, 40, 33, 33, 42, 42, 33, 33, 3, 33, 33, 38, 38, 42, 42, 42, 34, 34, 34, 3, 34, 34, 34, 33, 38, 38, 34, 34, 34, 34, 3, 34, 42, 42, 34, 34, 34, 34, 42, 42, 42, 3, 42, 42, 42, 42, 42, 40, 40, 42, 34, 42, 3, 35, 35, 33, 33, 41, 41, 41, 38, 43, 43, 3, 41, 41, 41, 43, 43, 41, 41, 34, 34, 38, 3, 41, 41, 41, 41, 41, 41, 41, 41, 41, 41, 32, 41, 41, 41, 41, 41, 41, 41, 41, 41, 41, 32, 41, 41, 34, 41, 41, 41, 41, 41, 41, 41, 30, 32, 41, 41, 41, 43, 41, 41, 41, 36, 41, 41, 32, 41, 41, 41, 41, 41, 41, 37, 37, 41, 41, 32, 41, 41, 41, 36, 36, 41, 41, 41, 41, 41, 32, 41, 41, 41, 41, 41, 41, 38, 38, 41, 41, 32, 36, 41, 41, 41, 41, 41, 41, 41, 41, 41, 3, 41, 41, 41, 41, 41, 41, 41, 41, 41, 41, 3, 41, 41, 41, 41, 41, 41, 41, 38, 38, 41, 3, 33, 33, 41, 41, 41, 41, 41, 38, 38, 38, 3, 38, 38, 38, 38, 38, 38, 38, 38, 38, 38, 3, 38, 38, 38, 38, 41, 38, 38, 38, 38, 38, 17, 3, 38, 38, 38, 38, 38, 38, 38, 38, 38, 38, 3, 38, 38, 38, 38, 38, 38, 38, 38, 41, 38, 3, 38, 38, 38, 38, 38, 38, 38, 38, 38, 38, 3, 38, 38, 38, 38, 38, 38, 38, 38, 38, 38, 3, 38, 38, 38, 38, 38, 38, 38, 38, 38, 38, 3, 38, 41, 38, 38, 38, 38, 38, 38, 38, 38, 3, 38, 38, 38, 38, 38, 38, 38, 38, 38, 38, 3, 38, 38, 38, 38, 38, 38, 38, 38, 38, 34, 3, 38, 38, 38, 38, 38, 38, 38, 38, 38, 38, 3, 38, 38, 38, 38, 38, 38, 38, 38, 33, 33, 17, 3, 33, 38, 38, 38, 38, 34, 34, 38, 34,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41, 38, 38, 30, 3, 38, 38, 38, 38, 38, 38, 38, 38, 38, 38, 3, 38, 38, 38, 38, 38, 38, 38, 42, 42, 38, 3, 38, 38, 38, 38, 38, 38, 38, 33, 33, 38, 3, 38, 38, 38, 38, 38, 38, 38, 38, 38, 38, 3, 38, 38, 38, 38, 38, 38, 38, 38, 38, 38, 3, 38, 38, 33, 33, 34, 34, 33, 33, 40, 40, 3, 40, 33, 34, 43, 43, 42, 42, 42, 42, 42, 3, 42, 42, 38, 38, 42, 42, 42, 42, 40, 40, 3, 33, 33, 42, 42, 42, 42, 38, 42, 42, 42, 3, 42, 42, 42, 42, 34, 39, 42, 42, 42, 42, 17, 3, 42, 42, 42, 44, 44, 42, 42, 42, 44, 42, 3, 38, 38, 38, 37, 37, 33, 33, 38, 33, 33, 3, 42, 35, 35, 35, 35, 42, 42, 38, 38, 38, 3, 38, 38, 38, 38, 38, 38, 38, 38, 38, 38, 3, 38, 38, 38, 38, 38, 38, 38, 38, 38, 38, 3, 38, 41, 41, 41, 41, 41, 41, 38, 38, 38, 3, 38, 38, 38, 38, 38, 36, 38, 38, 38, 38, 3, 38, 38, 38, 38, 38, 38, 42, 34, 34, 33, 3, 33, 44, 44, 33, 33, 44, 44, 44, 45, 45, 3, 44, 44, 44, 44, 39, 33, 33, 33, 33, 33, 17, 3, 35, 35, 33, 33, 33, 33, 33, 33, 36, 36, 3, 44, 44, 33, 36, 44, 44, 44, 44, 34, 34, 3, 33, 33, 33, 33, 33, 33, 42, 42, 33, 33, 3, 33, 42, 42, 37, 37, 33, 33, 39, 39, 33, 3, 33, 42, 39, 39, 33, 33, 33, 33, 42, 39, 3, 34, 42, 33, 33, 34, 33, 33, 42, 42, 42, 3, 42, 39, 39, 34, 39, 39, 39, 39, 39, 36, 3, 39, 36, 39, 36, 36, 36, 36, 36, 36, 36, 3, 36, 36, 36, 36, 39, 37, 37, 37, 37, 37, 3, 37, 37, 37, 37, 37, 37, 37, 37, 37, 37, 17, 3, 37, 37, 37, 37, 37, 37, 37, 37, 37, 37, 3, 37, 37, 37, 37, 37, 37, 37, 37, 37, 37, 3, 37, 37, 37, 36, 35, 35, 35, 37, 37, 35, 3, 37, 37, 35, 35, 36, 37, 37, 37, 37, 37, 3, 37, 37, 37, 37, 37, 37, 37, 37, 37, 37, 3, 37, 37, 37, 37, 37, 37, 37, 37, 37, 37, 3, 37, 37, 37, 37, 37, 37, 36, 35, 35, 36, 3, 37, 37, 37, 37, 37, 37, 37, 37, 37, 37, 3, 37, 37, 37, 36, 36, 36, 36, 36, 37, 38, 3, 38, 36, 37, 37, 37, 36, 36, 36, 36, 37, 17, 3, 37, 36, 36, 36, 36, 36, 36, 37, 37, 37, 3, 37, 37, 37, 39, 37, 36, 35, 37, 35, 35, 3, 35, 35, 35, 35, 36, 35, 35, 35, 35, 35, 3, 35, 35, 35, 35, 35, 35, 39, 36, 35, 35, 3, 35, 35, 35, 35, 35, 35, 35, 35, 39, 35, 3, 35, 35, 35, 37, 37, 37, 37, 37, 35, 35, 3, 35, 35, 35, 35, 35, 37, 37, 37, 35, 35, 3, 35, 35, 37, 35, 35, 35, 35, 35, 35, 35, 3, 35, 35, 35, 35, 35, 35, 35, 35, 37, 37, 3, 35, 35, 35, 35, 38, 35, 35, 35, 35, 35, 1, 17,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17, 3, 34, 37, 37, 37, 34, 34, 35, 35, 35, 35, 3, 35, 35, 35, 35, 35, 35, 35, 38, 38, 35, 3, 35, 37, 37, 37, 37, 37, 37, 37, 37, 37, 3, 37, 37, 37, 37, 37, 37, 37, 37, 37, 37, 3, 37, 37, 37, 37, 37, 37, 37, 37, 37, 37, 3, 41, 41, 41, 46, 46, 46, 41, 41, 41, 46, 3, 46, 46, 46, 46, 46, 46, 46, 41, 41, 41, 3, 41, 46, 46, 46, 46, 41, 41, 46, 46, 46, 3, 46, 46, 46, 46, 46, 46, 46, 46, 46, 46, 3, 46, 46, 46, 46, 46, 46, 46, 46, 46, 46, 17, 3, 46, 46, 46, 46, 37, 37, 37, 37, 37, 37, 3, 37, 37, 37, 37, 37, 37, 39, 39, 37, 37, 3, 37, 37, 37, 37, 37, 37, 37, 37, 37, 37, 3, 37, 37, 37, 37, 41, 41, 41, 41, 41, 37, 3, 37, 37, 37, 37, 41, 41, 41, 41, 37, 37, 3, 35, 35, 37, 37, 37, 37, 37, 37, 37, 37, 3, 37, 37, 37, 37, 37, 37, 37, 34, 34, 37, 3, 37, 37, 37, 37, 37, 37, 37, 37, 37, 37, 3, 37, 37, 34, 34, 34, 37, 37, 41, 41, 41, 3, 41, 37, 37, 37, 41, 41, 41, 41, 46, 41, 17, 3, 41, 41, 42, 42, 41, 38, 38, 41, 38, 38, 3, 38, 38, 38, 38, 38, 38, 38, 38, 46, 46, 3, 46, 41, 41, 41, 41, 41, 41, 41, 41, 41, 3, 41, 41, 38, 38, 38, 38, 38, 38, 41, 41, 3, 38, 47, 38, 38, 38, 38, 38, 38, 38, 38, 3, 38, 38, 38, 38, 38, 38, 38, 38, 38, 38, 3, 38, 38, 38, 38, 38, 38, 38, 38, 38, 38, 3, 38, 38, 37, 37, 37, 37, 37, 37, 37, 37, 3, 37, 37, 37, 37, 39, 39, 33, 33, 37, 37, 3, 37, 35, 35, 35, 35, 34, 35, 35, 37, 35, 17, 3, 35, 35, 35, 34, 35, 35, 35, 35, 35, 35, 3, 34, 35, 35, 34,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17, 3, 35, 35, 35, 35, 35, 35, 35, 35, 35, 35, 3, 35, 35, 35, 35, 35, 35, 35, 37, 37, 37, 3, 37, 37, 37, 37, 37, 37, 37, 37, 37, 37, 3, 37, 37, 37, 37, 37, 37, 37, 37, 40, 40, 3, 40, 37, 37, 37, 37, 37, 37, 37, 37, 37, 3, 37, 37, 37, 40, 40, 37, 37, 37, 37, 37, 3, 37, 37, 39, 39, 35, 35, 35, 35, 35, 35, 3, 35, 35, 35, 35, 35, 35, 35, 35, 35, 35, 3, 35, 35, 35, 35, 35, 35, 35, 35, 35, 35, 3, 35, 35, 35, 34, 34, 35, 35, 35, 35, 35, 30,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40, 35, 40, 35, 3, 35, 35, 35, 35, 35, 35, 35, 35, 35, 35, 3, 35, 35, 35, 35, 35, 35, 35, 35, 35, 35, 3, 35, 35, 35, 35, 40, 40, 34, 34, 40, 40, 17, 3, 40, 35, 35, 35, 35, 37, 35, 35, 40, 40, 3, 36, 36, 40, 35, 35, 35, 35, 35, 35, 35, 3, 35, 35, 35, 35, 35, 35, 35, 35, 35, 35, 3, 40, 40, 40, 40, 40, 40, 40, 40, 40, 40, 3, 35, 37, 37, 34, 37, 37, 34, 34, 34, 34, 3, 37, 34, 34, 34, 34, 34, 34, 34, 34, 34, 3, 34, 34, 38, 34, 34, 34, 38, 37, 37, 37, 3, 37, 42, 38, 42, 42, 42, 42, 42, 38, 42, 3, 38, 38, 38, 38, 38, 38, 38, 42, 42, 42, 3, 42, 42, 42, 42, 42, 42, 42, 42, 42, 42, 17, 3, 42, 42, 42, 42, 42, 42, 42, 42, 38, 38, 3, 38, 38, 38, 38, 38, 38, 38, 38, 38, 38, 3, 42, 42, 42, 38, 38, 38, 38, 38, 38, 38, 3, 38, 38, 38, 38, 42, 42, 42, 42, 42, 42, 28, 42, 38, 42, 42, 42, 42, 42, 38, 38, 38, 28, 38, 38, 38, 38, 38, 38, 38, 38, 38, 38, 32, 38, 38, 38, 38, 38, 38, 38, 38, 38, 38, 32, 38, 38, 38, 38, 38, 38, 38, 38, 38, 38, 32, 38, 38, 38, 38, 38, 38, 38, 38, 38, 38, 3, 38, 38, 38, 38, 38, 38, 38, 38, 38, 38, 17,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28, 38, 38, 38, 38, 38, 38, 38, 38, 38, 38, 1, 17, 28, 38, 38, 38, 38, 38, 38, 38, 38, 38, 38, 28, 38, 38, 38, 38, 38, 38, 38, 38, 38, 38, 28, 38, 38, 38, 38, 38, 38, 39, 39, 39, 39, 28, 39, 39, 39, 39, 39, 39, 39, 39, 39, 44, 28, 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</si>
  <si>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9, 9, 10, 10, 6, 10, 11, 11, 11, 11, 11, 11, 9, 12, 12, 6, 9, 9, 12, 11, 11, 11, 11, 11, 10, 10, 2, 6, 12, 12, 12, 12, 4, 4, 13, 4, 13, 13, 6, 5, 5, 5, 5, 5, 5, 5, 5, 5, 5, 6, 5, 12, 12, 5, 5, 4, 4, 4, 5, 5, 6, 5, 5, 5, 5, 5, 5, 5, 5, 5, 5, 6, 5, 5, 5, 5, 5, 5, 5, 5, 5, 5, 6, 5, 5, 5, 5, 5, 5, 5, 5, 5, 5, 6, 5, 5, 5, 5, 5, 5, 5, 5, 5, 5, 6, 5, 5, 5, 5, 5, 5, 5, 5, 5, 5, 6, 5, 5, 5, 5, 5, 5, 5, 5, 5, 4, 6, 4, 4, 4, 4, 12, 12, 14, 14, 4, 4, 2, 6, 4, 5, 5, 5, 5, 5, 5, 5, 5, 5, 6, 5, 5, 5, 5, 5, 5, 5, 4, 5, 5, 6, 5, 5, 5, 5, 14, 5, 5, 5, 5, 5, 6, 5, 5, 5, 5, 5, 5, 5, 5, 5, 5, 6, 5, 5, 5, 5, 5, 5, 5, 5, 5, 5, 6, 12, 12, 5, 5, 5, 5, 5, 5, 12, 12, 6, 5, 5, 5, 5, 5, 5, 5, 5, 5, 5, 6, 5, 5, 5, 5, 5, 5, 5, 5, 5, 5, 6, 5, 5, 5, 5, 5, 15, 15, 15, 15, 15, 6, 15, 5, 5, 5, 5, 5, 5, 5, 5, 5, 2, 6, 5, 15, 5, 5, 5, 5, 5, 5, 5, 5, 6, 5, 5, 5, 5, 5, 5, 5, 5, 5, 5, 6, 5, 5, 5, 5, 5, 5, 5, 5, 5, 5, 6, 5, 5, 5, 5, 5, 5, 5, 5, 5, 15, 6, 15, 15, 15, 15, 15, 15, 15, 15, 15, 15, 6, 15,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5, 15, 15, 15, 15, 15, 15, 15, 15, 15, 16, 15, 15, 15, 15, 15, 15, 15, 15, 15, 15, 16, 15, 15, 15, 15, 15, 15, 15, 15, 15, 15, 16, 15, 15, 15, 14, 14, 15, 17, 17, 5, 5, 16, 12, 5, 5, 5, 5, 5, 5, 5, 5, 5, 16, 5, 5, 5, 5, 5, 5, 12, 5, 5, 5, 16, 5, 5, 5, 5, 5, 5, 5, 5, 5, 5, 16, 5, 5, 5, 5, 5, 5, 5, 5, 5, 5, 16, 5, 5, 5, 5, 5, 9, 9, 12, 5, 5, 2, 16, 5, 5, 5, 5, 5, 5, 5, 5, 5, 5, 16, 5, 17, 17, 5, 5, 5, 5, 5, 5, 5, 16, 5, 5, 5, 5, 5, 5, 5, 5, 5, 5, 16, 5, 5, 5, 5, 5, 5, 5, 5, 5, 5, 16, 5, 5, 5, 5, 5, 5, 5, 5, 5, 5, 16, 5, 5, 5, 5, 5, 5, 5, 5, 5, 5, 16, 5, 5, 5, 5, 5, 5, 5, 5, 17, 5, 16, 5, 5, 5, 5, 5, 5, 5, 5, 5, 5, 16, 5, 5, 5, 5, 5, 5, 5, 5, 5, 5, 16, 5, 5, 5, 5, 5, 5, 5, 5, 5, 5, 2, 16, 5, 5, 5, 5, 5, 5, 5, 5, 5, 5, 2, 5, 5, 5, 5, 9, 9, 9, 9, 9, 9, 2, 14, 14, 14, 14, 9, 9, 8, 9, 9, 8, 2, 8, 14, 14, 9, 9, 9, 9, 9, 9, 9, 2, 9, 9, 9, 9, 9, 9, 15, 9, 9, 9, 2, 9, 9, 9, 9, 9, 9, 9, 9, 9, 9, 2, 9, 9, 9, 9, 9, 9, 9, 9, 9, 9, 16, 9, 9, 9, 9, 9, 9, 9, 9, 9, 9, 16, 9, 9, 9, 9, 9, 9, 9, 9, 9, 9, 16, 9, 9, 9, 9, 9, 9, 8, 8, 9, 9, 2, 16, 9, 9, 9, 9, 9, 9, 9, 9, 9, 9, 16, 9, 9, 9, 9, 9, 9, 9, 9, 9, 9, 16, 9, 9, 9, 9, 9, 15, 15, 9, 9, 9, 16, 15, 9, 9, 9, 9, 9, 9, 9, 9, 9, 16, 9, 9, 9, 9, 9, 9, 9, 9, 9, 9, 16, 9, 9, 9, 9, 9, 9, 9, 9, 9, 9, 16, 9, 9, 9, 9, 9, 9, 9, 9, 9, 9, 16, 9, 9, 9, 9, 9, 9, 9, 9, 9, 9, 16, 9, 9, 5, 5, 9, 9, 9, 9, 9, 9, 16, 9, 9, 9, 9, 9, 9, 9, 9, 9, 9, 1, 2, 16, 9, 9, 9, 9, 9, 9, 9, 9, 9, 9, 16, 9, 9, 9, 9, 9, 9, 9, 9, 9, 9, 16, 9, 9, 9, 9, 9, 9, 9, 9, 9, 9, 16, 9, 9, 9, 9, 9, 9, 9, 9, 9, 9, 16, 9, 9, 9, 9, 12, 12, 12, 12, 12, 12, 16, 12, 9, 9, 9, 9, 9, 9, 9, 9, 9, 16, 9, 9, 9, 9, 9, 9, 9, 9, 9, 9, 16, 9, 9, 9, 9, 9, 9, 9, 9, 9, 9, 16, 9, 9, 9, 9, 9, 9, 9, 9, 9, 9, 16, 9, 9, 9, 9, 9, 9, 9, 9, 9, 9, 2, 16, 9, 9, 9, 9, 9, 9, 9, 9, 9, 9, 16, 9, 9, 9, 9, 9, 14, 9, 9, 9, 9, 16, 9, 9, 9, 12, 12, 9, 9, 9, 9, 9, 16, 9, 9, 9, 9, 9, 9, 9, 9, 12, 9, 18, 9, 9, 9, 9, 12, 12, 12, 14, 9, 9, 18, 9, 9, 14, 9, 9, 9, 9, 9, 9, 9, 18, 9, 9, 9, 12, 12, 14, 9, 9, 9, 9, 18, 9, 9, 9, 12, 9, 10, 10, 10, 10, 10, 18, 10, 10, 10, 10, 10, 10, 10, 10, 10, 10, 18, 10, 10, 10, 10, 10, 10, 10, 10, 10, 10, 2, 16, 10, 10, 10, 10, 10, 10, 10, 10, 10, 10, 16, 10, 10, 10, 10, 10, 10, 10, 10, 10, 10, 16, 10, 10, 10, 10, 10, 10, 10, 10, 10, 10, 16, 17, 17, 10, 10, 10, 10, 10, 10, 10, 9, 16, 9, 9, 9, 9, 9, 9, 9, 9, 9, 9, 16, 9, 12, 12, 9, 9, 12, 12, 12, 12, 12, 16, 12, 12, 12, 12, 12, 12, 12, 12, 12, 12, 16, 12, 12, 12, 12, 12, 12, 12, 12, 12, 12, 16, 12, 12, 12, 12, 12, 9, 12, 9, 9, 9, 16, 9, 9, 9, 9, 9, 9, 9, 12, 12, 9, 2, 16, 9, 9, 9, 9, 12, 9, 9, 9, 12, 12, 16, 12, 12, 12, 12, 9, 12, 12, 12, 12, 12, 16, 12, 12, 12, 12, 12, 12, 12, 12, 12, 12, 16, 12, 12, 12, 12, 12, 12, 12, 12, 12, 12, 16, 12, 12, 12, 12, 12, 12, 12, 12, 12, 12, 16, 12, 12, 12, 12, 12, 12, 12, 12, 12, 12, 16, 12, 17, 9, 9, 12, 9, 14, 14, 12, 12, 16, 9, 12, 9, 9, 12, 9, 12, 12, 12, 12, 16, 12, 12, 9, 12, 9, 12, 12, 12, 12, 12, 16, 12, 12, 12, 12, 12, 12, 12, 12, 12, 12, 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19, 19, 12, 12, 12, 12, 16, 12, 12, 12, 12, 12, 12, 12, 12, 12, 12, 16, 12, 12, 12, 12, 12, 12, 12, 12, 12, 12, 16, 12, 12, 12, 10, 9, 10, 10, 10, 10, 10, 2, 16, 10, 10, 10, 10, 10, 10, 10, 10, 10, 10, 16, 10, 10, 10, 10, 12, 12, 12, 10, 10, 10, 16, 10, 10, 10, 10, 10, 10, 10, 10, 10, 10, 16, 10, 10, 10, 10, 10, 9, 9, 9, 10, 10, 20, 10, 10, 10, 10, 10, 10, 10, 10, 10, 9, 20, 9, 10, 9, 10, 10, 10, 10, 10, 10, 10, 21, 9, 10, 10, 10, 10, 10, 10, 10, 10, 10, 21, 10, 10, 10, 10, 10, 10, 10, 10, 10, 10, 21, 10, 10, 10, 10, 10, 10, 10, 10, 10, 10, 21, 10, 10, 10, 10, 10, 10, 10, 10, 10, 10, 2, 21, 10, 10, 10, 10, 10, 10, 10, 10, 10, 10, 21, 10, 10, 10, 10, 10, 10, 10, 10, 12, 12, 21, 12, 12, 12, 12, 12, 12, 10, 10, 10, 10, 21, 10, 12, 12, 12, 12, 12, 12, 12, 12, 12, 21, 12, 12, 12, 12, 12, 12, 12, 12, 12, 10, 21, 10, 10, 10, 10, 10, 10, 10, 10, 10, 10, 21, 10, 10, 12, 12, 12, 12, 12, 12, 12, 12, 21, 12, 12, 12, 12, 12, 12, 12, 12, 12, 12, 21, 12, 12, 12, 12, 12, 12, 12, 12, 12, 12, 21, 12, 12, 12, 12, 12, 12, 12, 12, 12, 12, 2, 21, 10, 10, 10, 10, 10, 10, 10, 12, 12, 12, 21, 12, 12, 12, 12, 12, 12, 12, 12, 12, 12, 21, 12, 12, 12, 12, 12, 12, 12, 12, 12, 12, 21, 10, 10, 10, 10, 10, 10, 10, 10, 10, 10, 21, 10, 10, 10, 10, 10, 10, 10, 10, 10, 10, 21, 10, 10, 10, 10, 10, 10, 10, 10, 10, 10, 21, 10, 10, 10, 10, 10, 9, 10, 17, 17, 10, 21, 12, 12, 12, 12, 12, 12, 12, 12, 12, 14, 21, 14, 14, 14, 10, 10, 10, 10, 10, 14, 10, 21, 12, 12, 12, 14, 14, 12, 12, 12, 12, 12, 2, 21, 12, 12, 12, 12, 12, 12, 12, 12, 12, 12, 21, 12, 12, 12, 12, 12, 12, 12, 12, 14, 12, 21, 12, 12, 12, 12, 12, 12, 12, 12, 12, 12, 20, 12, 12, 12, 12, 12, 12, 12, 12, 12, 12, 20, 12, 12, 12, 12, 12, 12, 12, 12, 12, 12, 20, 12, 12, 12, 12, 12, 12, 12, 12, 12, 12, 20, 12, 12, 12, 12, 14, 12, 12, 12, 12, 12, 20, 12, 12, 12, 12, 12, 12, 12, 12, 12, 12, 20, 12, 12, 12, 12, 12, 12, 12, 12, 12, 12, 16, 12, 12, 12, 12, 12, 12, 12, 12, 12, 12, 2, 16, 12, 12, 12, 14, 14, 12, 12, 12, 12, 12, 16, 12, 12, 12, 12, 12, 12, 12, 12, 12, 12, 16, 12, 12, 12, 12, 12, 12, 12, 12, 12, 12, 16, 12, 12, 12, 12, 12, 12, 12, 12, 12, 12, 16, 12, 12, 12, 12, 12, 12, 12, 12, 12, 12, 16, 12, 12, 12, 12, 12, 12, 12, 12, 12, 12, 16, 12, 12, 12, 9, 12, 12, 12, 12, 12, 12, 16, 12, 12, 12, 12, 12, 12, 12, 9, 9, 12, 16, 12, 12, 12, 12, 12, 12, 12, 12, 12, 12, 16, 12, 12, 12, 12, 12, 12, 12, 12, 12, 12, 1, 22,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22, 16, 12, 12, 12, 12, 12, 12, 12, 12, 12, 12, 16, 12, 12, 12, 12, 12, 12, 12, 12, 12, 12, 16, 12, 12, 12, 12, 12, 12, 12, 12, 12, 12, 16, 12, 12, 12, 12, 12, 12, 12, 12, 12, 12, 16, 12, 12, 12, 12, 12, 14, 12, 14, 12, 12, 16, 12, 12, 12, 12, 12, 12, 12, 12, 12, 12, 16, 12, 12, 12, 12, 12, 12, 12, 12, 12, 12, 16, 12, 12, 12, 12, 12, 12, 12, 14, 14, 14, 16, 14, 9, 12, 12, 14, 14, 14, 14, 12, 12, 16, 9, 12, 12, 12, 12, 9, 12, 12, 12, 12, 22, 16, 12, 12, 14, 14, 14, 12, 12, 12, 5, 5, 16, 12, 14, 14, 14, 14, 14, 14, 14, 14, 12, 16, 14, 12, 12, 14, 12, 5, 5, 4, 12, 12, 16, 14, 14, 14, 14, 14, 14, 14, 14, 14, 14, 16, 14, 14, 9, 14, 14, 14, 14, 14, 14, 14, 16, 14, 14, 14, 14, 14, 14, 12, 12, 12, 12, 16, 12, 12, 12, 12, 12, 12, 12, 12, 12, 12, 16, 12, 12, 5, 12, 12, 12, 14, 14, 12, 12, 16, 12, 12, 12, 12, 12, 4, 12, 12, 12, 12, 16, 12, 14, 12, 4, 14, 14, 14, 14, 14, 14, 22, 16, 12, 9, 14, 12, 12, 12, 14, 12, 12, 12, 16, 12, 14, 14, 12, 12, 12, 12, 12, 12, 12, 16, 12, 14, 14, 4, 4, 14, 14, 14, 14, 14, 16, 14, 14, 14, 14, 14, 14, 14, 14, 14, 14, 16, 14, 14, 14, 14, 14, 14, 14, 14, 14, 14, 16, 14, 4, 12, 12, 12, 12, 12, 12, 4, 4, 16, 12, 12, 12, 12, 12, 12, 4, 12, 4, 14, 16, 14, 14, 4, 14, 14, 14, 14, 14, 14, 14, 16, 14, 14, 14, 14, 14, 14, 14, 14, 14, 14, 16, 14, 14, 14, 14, 14, 14, 14, 14, 14, 14, 22, 16, 14, 14, 12, 12, 14, 14, 4, 4, 4, 12, 16, 12, 12, 4, 4, 12, 12, 14, 14, 14, 14, 16, 12, 12, 14, 14, 14, 14, 14, 14, 14, 14, 16, 14, 14, 14, 14, 14, 14, 4, 4, 4, 4, 16, 12, 5, 12, 12, 14, 4, 14, 14, 14, 14, 16, 14, 14, 14, 14, 14, 14, 14, 14, 14, 14, 16, 14, 14, 14, 14, 14, 14, 14, 14, 14, 14, 16, 14, 14, 14, 14, 14, 14, 14, 14, 14, 14, 16, 14, 14, 14, 14, 14, 14, 14, 14, 14, 14, 16, 14, 14, 14, 14, 14, 14, 14, 14, 14, 14, 22, 16, 14, 14, 14, 14, 14, 14, 14, 14, 14, 14, 16, 4, 14, 14, 14, 14, 14, 14, 14, 14, 14, 16, 14, 14, 14, 14, 14, 14, 14, 14, 14, 14, 16, 14, 14, 14, 14, 14, 14, 14, 14, 14, 14, 16, 14, 14, 14, 14, 14, 14, 14, 7, 7, 14, 16, 14, 14, 14, 14, 14, 14, 14, 14, 14, 14, 16, 14, 14, 12, 12, 12, 12, 12, 12, 12, 12, 16, 12, 12, 12, 12, 12, 12, 12, 12, 12, 12, 20, 12, 12, 12, 12, 12, 12, 12, 12, 12, 12, 20, 12, 12, 12, 12, 12, 12, 12, 12, 12, 12, 22, 20, 12, 12, 12, 12, 12, 17, 17, 17, 17, 17, 20, 12, 12, 17, 4, 4, 14, 14, 14, 14, 14, 16, 14, 4, 4, 4, 12, 12, 12, 4, 12, 12, 16, 14, 14, 14, 14, 14, 14, 14, 14, 14, 14, 20, 4, 4, 14, 14, 14, 14, 14, 14, 14, 14, 20, 14, 4, 14, 14, 14, 14, 14, 14, 14, 14, 16, 14, 14, 14, 14, 14, 12, 12, 12, 12, 12, 16, 12, 14, 14, 14, 14, 14, 14, 14, 14, 14, 16, 14, 14, 14, 14, 14, 14, 14, 14, 14, 14, 16, 14, 14, 14, 14, 14, 14, 14, 14, 14, 4, 22,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19, 19, 14, 14, 2, 16, 14, 14, 14, 14, 14, 14, 14, 14, 14, 19, 16, 19, 19, 14, 14, 14, 14, 19, 19, 19, 19, 16, 7, 7, 4, 19, 19, 19, 19, 17, 17, 19, 16, 19, 4, 14, 14, 4, 4, 19, 19, 19, 19, 16, 19, 19, 19, 19, 4, 19, 19, 19, 19, 4, 16, 19, 19, 19, 4, 4, 19, 19, 19, 19, 19, 16, 4, 19, 19, 19, 4, 19, 19, 19, 19, 19, 16, 19, 19, 19, 19, 19, 19, 19, 4, 19, 19, 16, 19, 19, 19, 19, 4, 4, 4, 4, 19, 4, 16, 4, 19, 19, 4, 4, 19, 19, 19, 19, 19, 2, 16, 19, 4, 19, 19, 4, 4, 4, 14, 4, 19, 16, 19, 19, 19, 19, 19, 19, 19, 19, 19, 4, 16, 19, 19, 4, 19, 4, 19, 4, 4, 19, 19, 16, 19, 19, 19, 17, 17, 19, 19, 19, 19, 19, 16, 17, 17, 19, 17, 17, 17, 17, 17, 17, 17, 16, 17, 19, 17, 17, 17, 19, 17, 19, 19, 19, 16, 19, 17, 19, 19, 19, 19, 19, 19, 19, 19, 16, 19, 19, 19, 19, 19, 19, 19, 19, 19, 19, 16, 19, 19, 19, 19, 19, 19, 19, 19, 19, 19, 16, 19, 19, 19, 19, 19, 19, 19, 19, 19, 19, 23, 2, 16, 19, 19, 19, 19, 19, 19, 19, 19, 19, 19, 16, 19, 19, 19, 19, 19, 19, 19, 19, 19, 19, 16, 19, 17, 17, 17, 19, 19, 17, 19, 19, 19, 16, 19, 19, 17, 19, 19, 19, 19, 19, 19, 19, 16, 19, 19, 17, 9, 9, 19, 19, 19, 19, 19, 16, 19, 19, 10, 24, 24, 24, 10, 10, 10, 10, 16, 10, 10, 9, 10, 10, 10, 10, 10, 10, 10, 16, 10, 10, 10, 10, 10, 10, 10, 10, 10, 10, 16, 10, 10, 10, 10, 10, 10, 10, 10, 10, 10, 16, 10, 10, 10, 10, 10, 10, 10, 10, 10, 10, 2, 16, 10, 10, 10, 10, 10, 10, 10, 10, 10, 10, 16, 10, 10, 10, 11, 10, 10, 11, 10, 10, 10, 16, 10, 10, 10, 10, 14, 14, 14, 14, 14, 14, 16, 14, 14, 14, 14, 14, 14, 10, 10, 10, 10, 16, 17, 17,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20, 14, 14, 14, 14, 14, 14, 14, 14, 14, 14, 20, 14, 14, 14, 14, 14, 14, 14, 14, 14, 14, 2, 20, 14, 14, 14, 14, 14, 14, 14, 14, 14, 14, 20, 14, 14, 14, 14, 14, 14, 14, 14, 14, 14, 25, 14, 14, 14, 14, 14, 14, 14, 14, 14, 14, 25, 14, 14, 14, 14, 14, 14, 14, 14, 14, 14, 25, 14, 14, 12, 12, 14, 7, 7, 14, 5, 4, 3, 14, 14, 14, 14, 14, 14, 14, 14, 14, 4, 3, 4, 14, 14, 14, 14, 14, 14, 14, 14, 14, 3, 14, 14, 14, 14, 14, 14, 14, 14, 14, 14, 3, 14, 14, 14, 14, 14, 14, 14, 14, 14, 14, 3, 14, 14, 14, 14, 14, 14, 14, 14, 14, 14, 18, 3, 14, 14, 14, 14, 14, 14, 14, 14, 14, 14, 3, 14, 14, 14, 14, 14, 14, 14, 14, 14, 14, 3, 14, 14, 14, 14, 14, 14, 14, 14, 14, 14, 3, 14, 14, 14, 14, 14, 14, 14, 14, 14, 14, 3, 14, 14, 14, 14, 14, 14, 14, 14, 14, 14, 3, 14, 14, 14, 14, 14, 14, 10, 10, 14, 14, 3, 14, 14, 14, 14, 14, 14, 14, 14, 14, 14, 3, 14, 14, 14, 14, 14, 14, 14, 14, 14, 14, 3, 14, 14, 14, 14, 14, 14, 14, 14, 14, 14, 20, 14, 14, 14, 14, 14, 14, 14, 14, 14, 14, 18, 26, 14, 14, 14, 14, 14, 14, 14, 14, 14, 14, 26, 14, 14, 14, 14, 14, 14, 14, 14, 14, 14, 26, 14, 14, 14, 14, 14, 17, 17, 17, 19, 19, 26, 19, 19, 19, 19, 19, 19, 19, 19, 19, 19, 26, 19, 19, 19, 19, 17, 17, 14, 14, 14, 14, 3, 14, 14, 14, 14, 14, 19, 14, 14, 14, 14, 3, 14, 14, 14, 14, 14, 14, 14, 14, 14, 14, 3, 14, 19, 14, 19, 19, 14, 14, 19, 19, 19, 3, 19, 19, 19, 19, 19, 17, 27, 19, 19, 19, 3, 19, 19, 19, 19, 19, 19, 19, 19, 19, 19, 18, 3, 19, 19, 19, 19, 19, 19, 19, 19, 19, 19, 3, 19, 19, 19, 19, 19, 19, 7, 7,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14, 12, 19, 18, 3, 19, 17, 17, 17, 17, 17, 17, 17, 17, 17, 3, 17, 17, 17, 17, 17, 17, 17, 17, 17, 17, 3, 17, 17, 17, 17, 17, 17, 10, 10, 10, 10, 3, 10, 10, 17, 17, 17, 17, 10, 17, 17, 14, 3, 14, 14, 17, 17, 17, 17, 17, 17, 17, 17, 3, 17, 17, 17, 17, 17, 17, 17, 17, 17, 17, 3, 17, 17, 17, 17, 17, 17, 17, 17, 17, 17, 3, 17, 17, 17, 17, 17, 10, 17, 17, 17, 17, 3, 17, 17, 17, 17, 17, 17, 17, 17, 15, 15, 3, 15, 15, 15, 15, 15, 15, 15, 7, 7, 7, 18, 3, 7, 7, 12, 12, 12, 12, 12, 12, 12, 12, 3, 7, 7, 7, 7, 7, 7, 7, 7, 7, 7, 3, 7, 7, 7, 7, 7, 7, 7, 7, 7, 7, 3, 7, 7, 7, 7, 7, 7, 7, 7, 7, 7, 3, 7, 7, 7, 7, 7, 7, 7, 7, 7, 7, 3, 7, 7, 7, 7, 7, 7, 7, 7, 7, 7, 3, 7, 7, 7, 7, 7, 7, 7, 7, 7, 12, 3, 12, 12, 12, 12, 12, 12, 12, 12, 12, 12, 3, 12, 12, 12, 12, 12, 12, 12, 12, 12, 12, 3, 12, 12, 12, 12, 12, 12, 12, 12, 12, 12, 18, 3, 12, 12, 12, 12, 12, 12, 12, 12, 12, 12, 3, 12, 12, 12, 12, 12, 12, 12, 12, 12, 12, 16, 12, 12, 12, 12, 12, 12, 12, 12, 12, 12, 16, 12, 12, 12, 12, 12, 7, 12, 7, 12, 12, 3, 12, 12, 12, 12, 12, 12, 12, 12, 12, 19, 3, 12, 12, 12, 12, 19, 19, 19, 12, 12, 12, 3, 12, 12, 12, 7, 7, 7, 7, 7, 12, 19, 3, 19, 12, 12, 12, 12, 12, 19, 19, 19, 19, 3, 19, 19, 19, 19, 19, 19, 19, 19, 19, 19, 3, 19, 19, 19, 19, 19, 19, 19, 19, 19, 19, 23, 18, 16, 19, 7, 7, 19, 19, 19, 19, 19, 19, 19, 3, 19, 19, 19, 19, 19, 19, 19, 19, 19, 19, 3, 19, 19, 19, 19, 19, 19, 19, 19, 19, 19, 3, 19, 19, 19, 19, 19, 19, 19, 19, 19, 19, 3, 19, 19, 19, 19, 7, 7, 7, 7, 7, 19, 3, 19, 7, 7, 7, 7, 7, 7, 7, 7, 7, 3, 7, 7, 7, 7, 7, 7, 7, 7, 7, 7, 3, 7, 7, 7, 7, 7, 12, 7, 7, 7, 7, 3, 7, 7, 7, 7, 7, 7, 12, 7, 7, 7, 3, 7, 7, 7, 7, 15, 15, 7, 28, 28, 28, 18, 3, 7, 7, 7, 7, 7, 7, 7, 7, 7, 7, 3, 7, 7, 7, 7, 7, 7, 7, 7, 7, 7, 3, 7, 19, 19, 19, 19, 19, 19, 19, 19, 19, 3, 19, 19, 19, 19, 19, 19, 19, 19, 19, 19, 3, 19, 19, 19, 19, 19, 19, 19, 19, 19, 19, 3, 19, 19, 19, 19, 19, 19, 19, 19, 19, 19, 16, 19, 19, 19, 19, 19, 19, 19, 19, 19, 19, 16, 19, 19, 19, 19, 19, 19, 19, 19, 19, 19, 16, 19, 19, 19, 19, 19, 19, 19, 19, 19, 19, 16, 19, 19, 14, 19, 19, 19, 19, 19, 19, 19, 18, 16, 19, 19, 19, 19, 19, 19, 19, 7, 19, 19, 16, 19, 19, 19, 19, 19, 19, 19, 19, 19, 19, 16, 19, 19, 19, 19, 19, 19, 19, 19, 19, 19, 16, 19, 19, 19, 19, 19, 19, 19, 19, 19, 19, 16, 19, 19, 19, 19, 19, 19, 19, 19, 19, 19, 29, 19, 19, 19, 19, 19, 19, 19, 19, 19, 19, 29, 19, 19, 19, 19, 19, 17, 19, 19, 19, 19, 29, 19, 19, 7, 19, 19, 19, 7, 7, 7, 7, 29, 7, 7, 7, 7, 7, 7, 7, 7, 7, 7, 20, 7, 17, 17, 17, 17, 17, 17, 17, 17, 17, 18, 20,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18,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30, 30, 27, 27, 27, 27, 27, 27, 27, 27, 18, 16, 27, 27, 27, 27, 15, 15, 15, 15, 15, 15, 16, 15, 15, 15, 15, 15, 15, 15, 15, 15, 15, 16, 15, 15, 15, 15, 15, 15, 7, 15, 15, 15, 16, 15, 15, 15, 15, 15, 15, 15, 15, 15, 9, 16, 9, 7, 7, 7, 7, 7, 7, 7, 7, 7, 16, 7, 7, 7, 7, 7, 7, 7, 7, 7, 7, 16, 7, 7, 7, 7, 7, 7, 7, 7, 7, 7, 16, 7, 7, 7, 7, 7, 7, 7, 7, 7, 7, 16, 7, 7, 7, 7, 7, 7, 7, 7, 7, 7, 16, 7, 5, 5, 28, 28, 28, 28, 28, 28, 28, 18, 16, 28, 28, 28, 28, 28, 28, 28, 28, 28, 28, 16, 28, 28, 9, 9, 4, 12, 4, 5, 12, 12, 16, 15, 5, 12, 5, 12, 12, 14, 15, 14, 19, 16, 12, 12, 5, 5, 14, 5, 5, 5, 9, 9, 2, 9, 17, 17, 17, 17, 12, 12, 9, 12, 12, 2, 17, 17, 12, 17, 12, 17, 17, 17, 10, 17, 2, 12, 17, 12, 17, 17, 17, 17, 17, 17, 17, 2, 17, 17, 17, 17, 12, 19, 12, 19, 12, 19, 16, 19, 19, 12, 19, 19, 9, 9, 12, 12, 12, 16, 12, 12, 10, 10, 12, 10, 12, 12, 12, 12, 18, 16, 12, 10, 12, 12, 12, 12, 12, 12, 12, 12, 16, 12, 12, 14, 14, 14, 14, 14, 19, 7, 7, 16, 7, 7, 7, 14, 12, 12, 7, 7, 12, 12, 16, 12, 12, 12, 12, 14, 14, 14, 12, 12, 10, 16, 10, 10, 10, 12, 19, 19, 19, 19, 19, 19, 16, 7, 19, 12, 12, 19, 12, 17, 12, 12, 19, 16, 17, 17, 17, 17, 17, 14, 10, 14, 10, 12, 16, 14, 10, 10, 14, 14, 10, 10, 10, 10, 10, 16, 10, 14, 12, 12, 14, 14, 14, 14, 14, 7, 16, 12, 12, 12, 12, 12, 12, 12, 14, 12, 10, 2, 16, 12, 19, 14, 12, 12, 19, 19, 12, 14, 19, 16, 19, 14, 7, 10, 10, 12, 10, 10, 10, 10, 16, 10, 10, 12, 12, 12, 10, 10, 12, 12, 12, 16, 12, 12, 12, 9, 12, 12, 12, 9, 9, 9, 16, 12, 12, 12, 9, 9, 12, 12, 12, 12, 12, 16, 12, 10, 7, 12, 9, 10, 10, 7, 14, 14, 2, 12, 12, 12, 19, 19, 19, 7, 19, 19, 7, 2, 7, 7, 19, 19, 19, 19, 10, 10, 10, 19, 2, 19, 19, 19, 19, 19, 19, 19, 9, 9, 14, 2, 14, 17, 17, 14, 14, 9, 9, 19, 19, 19, 2, 2, 19, 17, 17, 5, 19, 17, 12, 12, 12, 12, 2, 12, 12, 17, 17, 17, 17, 17, 17, 19, 17, 2, 17, 19, 19, 19, 10, 5, 5, 5, 5, 5, 2, 5, 5, 5, 5, 5, 5, 5, 5, 5, 4, 2, 4, 4, 5, 5, 5, 5, 5, 5, 5, 5, 16, 5, 5, 5, 5, 5, 5, 9, 9, 5, 5, 16, 4, 4, 14, 5, 5, 5, 10, 5, 5, 5, 16, 14, 14, 14, 14, 14, 14, 14, 14, 14, 14, 16, 14, 17, 17, 17, 17, 17, 17, 12, 12, 7, 16, 9, 17, 17, 17, 17, 17, 17, 17, 17, 17, 1, 31,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9, 10, 10, 10, 16, 10, 9, 10, 10, 10, 10, 10, 10, 9, 9, 2, 16, 9, 9, 9, 9, 9, 9, 9, 9, 9, 9, 16, 9, 9, 9, 12, 12, 5, 5, 5, 5, 5, 3, 5, 5, 5, 5, 5, 5, 5, 5, 5, 5, 3, 5, 5, 5, 5, 5, 5, 5, 5, 5, 5, 3, 5, 5, 7, 7, 7, 7, 7, 4, 4, 12, 3, 12, 12, 12, 12, 12, 5, 5, 5, 5, 5, 16, 5, 5, 5, 5, 5, 5, 7, 7, 7, 7, 16, 7, 19, 19, 9, 9, 9, 9, 9, 9, 9, 16, 9, 9, 9, 9, 9, 9, 9, 9, 9, 9, 16, 9, 9, 9, 9, 9, 10, 10, 10, 10, 10, 18, 3, 7, 10, 10, 14, 14, 14, 14, 14, 14, 9, 3, 9, 9, 9, 9, 9, 9, 9, 9, 9, 9, 3, 9, 9, 9, 9, 9, 9, 9, 10, 9, 9, 3, 9, 9, 9, 11, 11, 10, 10, 10, 5, 5, 3, 10, 9, 9, 9, 9, 9, 9, 9, 9, 9, 3, 9, 9, 9, 9, 9, 9, 9, 9, 9, 9, 3, 9, 9, 9, 9, 9, 9, 9, 9, 9, 9, 3, 9, 9, 9, 9, 9, 9, 9, 9, 9, 9, 16, 9, 9, 9, 9, 9, 9, 9, 9, 9, 9, 16, 9, 9, 9, 9, 9, 9, 9, 9, 9, 9, 18, 16, 9, 9, 9, 9, 9, 9, 9, 9, 12, 12, 3, 9, 9, 9, 12, 9, 9, 12, 12, 12, 9, 3, 9, 12, 9, 9, 9, 7, 7, 10, 7, 7, 3, 7, 7, 7, 7, 7, 7, 7, 7, 7, 7, 3, 7, 4, 7, 7, 7, 7, 12, 12, 19, 19, 3, 19, 7, 19, 19, 19, 19, 19, 19, 19, 19, 3, 19, 19, 19, 19, 19, 19, 14, 19, 19, 19, 3, 7, 19, 19, 19, 17, 5, 5, 5, 5, 5, 3, 5, 5, 5, 5, 5, 9, 9, 9, 9, 9, 3, 5, 9, 9, 9, 9, 9, 9, 9, 9, 5, 18, 3, 5, 5, 5, 5, 5, 5, 5, 5, 5, 5, 3, 5, 5, 5, 5, 5, 5, 5, 5, 5, 5, 3, 5, 5, 5, 5, 5, 5, 5, 5, 5, 5, 3, 5, 5, 5, 5, 5, 5, 5, 5, 5, 5, 3, 5, 5, 5, 5, 5, 5, 5, 5, 4, 4, 3, 4, 4, 4, 4, 4, 4, 4, 4, 4, 4, 3, 14, 5, 4, 4, 4, 4, 7, 15, 15, 15, 16, 15, 15, 9, 4, 4, 4, 4, 4, 4, 4, 16, 4, 4, 4, 4, 4, 4, 4, 4, 19, 19, 16, 19, 12, 12, 10, 10, 10, 10, 10, 12, 12, 18, 16, 12, 10, 10, 14, 14, 9, 9, 9, 12, 12, 16, 12, 12, 19, 9, 19, 19, 19, 4, 4, 5, 16, 5, 10, 10, 12, 14, 17, 14, 19, 17, 14, 16, 14, 9, 17, 17, 17, 12, 17, 17, 17, 17, 16, 9, 9, 9, 9, 9, 9, 7, 9, 5, 4, 3, 5, 5, 5, 5, 5, 5, 5, 7, 7, 7, 3, 7, 7, 7, 15, 15, 14, 9, 9, 9, 9, 3, 9, 9, 9, 9, 9, 9, 12, 12, 12, 12, 3, 12, 12, 12, 12, 12, 12, 5, 5, 5, 5, 3, 9, 19, 19, 10, 9, 9, 9, 17, 17, 14, 18, 32, 14, 14, 17, 14, 14, 17, 19, 17, 10, 10, 32, 10, 17, 17, 17, 17, 17, 17, 17, 17, 17, 3, 17, 17, 17, 17, 17, 17, 17, 17, 17, 17, 3, 17, 17, 17, 17, 17, 17, 17, 17, 17, 17, 3, 17, 9, 9, 9, 9, 9, 9, 9, 9, 9, 3, 9, 9, 9, 9, 9, 9, 5, 5, 5, 17, 33, 17, 17, 17, 17, 17, 17, 17, 17, 14, 14, 33, 10, 10, 5, 17, 9, 9, 9, 9, 9, 9, 33, 9, 9, 9, 9, 9, 17, 17, 17, 17, 17, 3, 17, 17, 17, 17, 17, 17, 17, 17, 17, 17, 18, 3, 17, 17, 12, 12, 12, 12, 12, 12, 12, 12, 3, 12, 12, 12, 12, 12, 12, 12, 12, 12, 10, 3, 10, 12, 12, 12, 12, 12, 12, 12, 12, 12, 3, 14, 14, 12, 12, 12, 12, 12, 12, 12, 12, 3, 12, 12, 12, 12, 12, 12, 12, 12, 12, 5, 3, 15, 5, 5, 5, 5, 5, 5, 5, 5, 19, 3, 17, 14, 19, 12, 10, 10, 10, 10, 14, 12, 3, 34, 34, 34, 34, 34, 34, 34, 34, 34, 34, 3, 34, 34, 34, 34, 34, 34, 34, 34, 34, 34, 3, 34, 34, 34, 34, 34, 34, 34, 34, 34, 34, 18, 3, 34, 34, 34, 34, 34, 34, 34, 34, 34, 34, 3, 35, 35, 34, 34, 34, 34, 34, 34, 34, 34, 3, 36, 36, 37, 37, 38, 38, 38, 36, 36, 36, 3, 36, 36, 36, 39, 39, 36, 36, 36, 36, 36, 3, 36, 36, 36, 40, 40, 37, 37, 35, 35, 36, 3, 36, 36, 36, 36, 36, 40, 40, 36, 36, 36, 3, 36, 35, 35, 36, 36, 36, 35, 35, 39, 39, 3, 39, 39, 39, 39, 39, 39, 39, 39, 39, 39, 3, 34, 34, 39, 39, 39, 39, 39, 41, 41, 39, 3, 39, 41, 41, 41, 41, 41, 41, 41, 41, 41, 18, 3, 41, 39, 39, 39, 39, 39, 39, 39, 39, 39, 3, 39, 39, 39, 38, 38, 35, 35, 41, 41, 39, 3, 39, 36, 36, 35, 35, 38, 38, 39, 39, 39, 3, 39, 39, 38, 38, 39, 39, 39, 39, 39, 39, 3, 39, 39, 39, 39, 35, 35, 39, 39, 39, 34, 3, 34, 39, 39, 39, 39, 39, 39, 34, 39, 39, 3, 39, 34, 34, 39, 34, 39, 39, 39, 36, 36, 3, 41, 41, 39, 39, 39, 39, 35, 35, 39, 39, 3, 39, 39, 39, 39, 38, 39, 39, 39, 39, 39, 3, 39, 39, 39, 39, 39, 39, 39, 34, 34, 34, 1, 18, 3, 38, 35, 35, 40, 40, 35, 35, 35, 35, 35, 3, 35, 37, 37, 34, 35, 35, 39, 39, 38, 35, 3, 35, 39, 39, 39, 39, 34, 37, 35, 35, 35, 3, 35, 35, 35, 39, 35, 42, 42, 39, 35, 35, 3, 35, 35, 35, 35, 35, 35, 35, 35, 35, 41, 3, 41, 35, 39, 39, 35, 35, 35, 35, 35, 35, 3, 35, 35, 35, 35, 35, 41, 41, 34, 34, 35, 33, 35, 35, 35, 35, 35, 35, 39, 35, 35, 35, 33, 35, 42, 35, 35, 43, 43, 42, 35, 43, 35, 3, 35, 42, 34, 34, 35, 35, 34, 34, 34, 34, 31, 3, 35, 34, 42, 42, 34, 34, 41, 41, 34, 34, 3, 34, 34, 39, 39, 41, 41, 41, 35, 35, 35, 3, 35, 35, 35, 34, 39, 39, 35, 35, 35, 35, 3, 35, 41, 41, 35, 35, 35, 35, 41, 41, 41, 3, 41, 41, 41, 41, 41, 42, 42, 41, 41, 41, 3, 36, 36, 34, 34, 39, 39, 39, 39, 43, 43, 3, 39, 39, 39, 43, 43, 39, 39, 35, 35, 39, 3, 39, 39, 39, 39, 39, 39, 39, 39, 39, 39, 33, 39, 39, 39, 39, 39, 39, 39, 39, 39, 39, 33, 39, 39, 35, 39, 39, 39, 39, 39, 39, 39, 31, 33, 39, 39, 39, 43, 39, 39, 39, 37, 39, 39, 33, 39, 39, 39, 39, 39, 39, 38, 38, 39, 39, 33, 39, 39, 39, 37, 37, 39, 39, 39, 39, 39, 33, 39, 39, 39, 39, 39, 39, 39, 39, 39, 39, 33, 37, 39, 39, 39, 39, 39, 39, 39, 39, 39, 3, 39, 39, 39, 39, 39, 39, 39, 39, 39, 39, 3, 39, 39, 39, 39, 39, 39, 39, 39, 39, 39, 3, 34, 34, 39, 39, 39, 39, 39, 39, 39, 39, 3, 39, 39, 39, 39, 39, 39, 39, 39, 39, 39, 3, 39, 39, 39, 39, 39, 39, 39, 39, 39, 39, 18,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35, 3, 39, 39, 39, 39, 39, 39, 39, 39, 39, 39, 3, 39, 39, 39, 39, 39, 39, 39, 39, 34, 34, 18, 3, 34, 39, 39, 39, 39, 35, 35, 39, 35,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39, 39, 39, 31, 3, 39, 39, 39, 39, 39, 39, 39, 39, 39, 39, 3, 39, 39, 39, 39, 39, 39, 39, 41, 41, 39, 3, 39, 39, 39, 39, 39, 39, 39, 34, 34, 39, 3, 39, 39, 39, 39, 39, 39, 39, 39, 39, 39, 3, 39, 39, 39, 39, 39, 39, 39, 39, 39, 39, 3, 39, 39, 34, 34, 35, 35, 34, 34, 42, 42, 3, 42, 34, 35, 43, 43, 41, 41, 41, 41, 41, 3, 41, 41, 39, 39, 41, 41, 41, 41, 42, 42, 3, 34, 34, 41, 41, 41, 41, 39, 41, 41, 41, 3, 41, 41, 41, 41, 41, 41, 41, 41, 41, 41, 18, 3, 41, 41, 41, 44, 44, 41, 41, 41, 44, 41, 3, 39, 39, 39, 38, 38, 34, 34, 39, 34, 34, 3, 41, 36, 36, 36, 36, 41, 41, 39, 39, 39, 3, 39, 39, 39, 39, 39, 39, 39, 39, 39, 39, 3, 39, 39, 39, 39, 39, 39, 39, 39, 39, 39, 3, 39, 39, 39, 39, 39, 39, 39, 39, 39, 39, 3, 39, 39, 39, 39, 39, 37, 39, 39, 39, 39, 3, 39, 39, 39, 39, 39, 39, 41, 35, 35, 34, 3, 34, 44, 44, 34, 34, 44, 44, 44, 45, 45, 3, 44, 44, 44, 44, 40, 34, 34, 34, 34, 34, 18, 3, 36, 36, 34, 34, 34, 34, 34, 34, 37, 37, 3, 44, 44, 34, 37, 44, 44, 44, 44, 35, 35, 3, 34, 34, 34, 34, 34, 34, 41, 41, 34, 34, 3, 34, 41, 41, 38, 38, 34, 34, 40, 40, 34, 3, 34, 41, 41, 41, 34, 34, 34, 34, 41, 41, 3, 35, 41, 34, 34, 35, 34, 34, 41, 41, 41, 3, 41, 40, 40, 35, 40, 40, 40, 40, 40, 37, 3, 40, 40, 40, 40, 40, 40, 40, 40, 40, 40, 3, 37, 37, 40, 40, 40, 38, 38, 38, 38, 38, 3, 38, 38, 38, 38, 38, 38, 38, 38, 38, 38, 18, 6, 38, 38, 38, 38, 38, 38, 38, 38, 38, 38, 6, 38, 38, 38, 38, 38, 38, 38, 38, 38, 38, 6, 38, 38, 38, 40, 36, 36, 36, 38, 38, 36, 6, 38, 38, 36, 36, 40, 38, 38, 38, 38, 38, 6, 38, 38, 38, 38, 38, 38, 38, 38, 38, 38, 6, 38, 38, 38, 38, 38, 38, 38, 38, 38, 38, 6, 38, 38, 38, 38, 38, 38, 37, 36, 36, 40, 6, 38, 38, 38, 38, 38, 38, 38, 38, 38, 38, 6, 38, 38, 38, 40, 40, 40, 40, 40, 38, 39, 6, 39, 40, 38, 38, 38, 40, 40, 40, 40, 38, 18, 6, 38, 40, 40, 40, 40, 40, 40, 38, 38, 38, 6, 38, 38, 38, 40, 38, 40, 36, 38, 36, 36, 6, 36, 36, 36, 36, 40, 36, 36, 36, 36, 36, 6, 36, 36, 36, 36, 36, 36, 37, 37, 36, 36, 6, 36, 36, 36, 36, 36, 36, 36, 36, 40, 36, 6, 36, 36, 36, 38, 38, 38, 38, 38, 36, 36, 6, 36, 36, 36, 36, 36, 38, 38, 38, 36, 36, 6, 36, 36, 38, 36, 36, 36, 36, 36, 36, 36, 6, 36, 36, 36, 36, 36, 36, 36, 36, 38, 38, 6, 36, 36, 36, 36, 39, 36, 36, 36, 36, 36, 1, 18, 6, 39, 36, 36, 36, 40, 40, 36, 36, 39, 39, 6, 36, 39, 39, 36, 36, 40, 40, 39, 36, 36, 6, 39, 36, 36, 36, 36, 36, 36, 36, 36, 36, 6, 36, 36, 36, 39, 36, 36, 36, 36, 36, 36, 33, 36, 36, 36, 36, 36, 36, 36, 36, 36, 36, 33, 36, 36, 36, 36, 36, 36, 40, 36, 40, 42, 6, 42, 40, 36, 40, 40, 36, 36, 36, 36, 36, 6, 36, 40, 36, 36, 36, 36, 36, 36, 36, 40, 6, 40, 36, 36, 36, 36, 36, 36, 36, 38, 38, 6, 38, 36, 36, 36, 36, 36, 36, 36, 38, 38, 18, 6, 35, 38, 38, 38, 35, 35, 36, 36, 36, 36, 6, 36, 36, 36, 36, 36, 36, 36, 39, 39, 36, 6, 36, 38, 38, 38, 38, 38, 38, 38, 38, 38, 6, 38, 38, 38, 38, 38, 38, 38, 38, 38, 38, 6, 38, 38, 38, 38, 38, 38, 38, 38, 38, 38, 6, 39, 39, 39, 46, 46, 46, 39, 39, 39, 46, 6, 46, 46, 46, 46, 46, 46, 46, 39, 39, 39, 6, 39, 46, 46, 46, 46, 39, 39, 46, 46, 46, 6, 46, 46, 46, 46, 46, 46, 46, 46, 46, 46, 6, 46, 46, 46, 46, 46, 46, 46, 46, 46, 46, 18, 6, 46, 46, 46, 46, 38, 38, 38, 38, 38, 38, 6, 38, 38, 38, 38, 38, 38, 40, 40, 38, 38, 6, 38, 38, 38, 38, 38, 38, 38, 38, 38, 38, 6, 38, 38, 38, 38, 39, 39, 39, 39, 39, 38, 3, 38, 38, 38, 38, 39, 39, 39, 39, 38, 38, 3, 36, 36, 38, 38, 38, 38, 38, 38, 38, 38, 3, 38, 38, 38, 38, 38, 38, 38, 35, 35, 38, 3, 38, 38, 38, 38, 38, 38, 38, 38, 38, 38, 3, 38, 38, 35, 35, 35, 38, 38, 39, 39, 39, 3, 39, 38, 38, 38, 39, 39, 39, 39, 46, 39, 18, 3, 39, 39, 41, 41, 39, 46, 46, 39, 46, 46, 6, 46, 46, 46, 46, 46, 46, 46, 46, 46, 46, 6, 46, 39, 39, 39, 39, 39, 39, 39, 39, 39, 6, 39, 39, 39, 39, 39, 39, 39, 39, 39, 39, 6, 39, 47, 39, 39, 39, 39, 39, 39, 39, 39, 6, 39, 39, 39, 39, 39, 39, 39, 39, 39, 39, 6, 39, 39, 39, 39, 39, 39, 39, 39, 39, 39, 6, 39, 39, 38, 38, 38, 38, 38, 38, 38, 38, 6, 38, 38, 38, 38, 40, 40, 34, 34, 38, 38, 6, 38, 36, 36, 36, 36, 35, 36, 36, 38, 36, 18, 6, 36, 36, 36, 35, 36, 36, 36, 36, 36, 36, 6, 35, 36, 36, 35,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18, 6, 36, 36, 36, 36, 36, 36, 36, 36, 36, 36, 6, 36, 36, 36, 36, 36, 36, 36, 38, 38, 38, 6, 38, 38, 38, 38, 38, 38, 38, 38, 38, 38, 6, 38, 38, 38, 38, 38, 38, 38, 38, 42, 42, 6, 42, 38, 38, 38, 38, 38, 38, 38, 38, 38, 6, 38, 38, 38, 42, 42, 38, 38, 38, 38, 38, 3, 38, 38, 40, 40, 36, 36, 36, 36, 36, 36, 3, 36, 36, 36, 36, 36, 36, 36, 36, 36, 36, 3, 36, 36, 36, 36, 36, 36, 36, 36, 36, 36, 3, 36, 36, 36, 35, 35, 36, 36, 36, 36, 36, 31, 3, 36, 36, 36, 36, 36, 36, 36, 36, 36, 36, 3, 36, 36, 36, 36, 36, 36, 36, 36, 36, 38, 3, 36, 36, 36, 36, 36, 36, 36, 36, 36, 36, 3, 36, 36, 36, 36, 36, 36, 36, 36, 36, 36, 3, 36, 36, 36, 36, 36, 36, 36, 36, 36, 36, 3, 36, 36, 36, 36, 36, 36, 36, 36, 36, 36, 3, 36, 36, 36, 36, 36, 36, 42, 36, 42, 36, 3, 36, 36, 36, 36, 36, 36, 36, 36, 36, 36, 3, 36, 36, 36, 36, 36, 36, 36, 36, 36, 36, 3, 36, 36, 36, 36, 42, 42, 35, 35, 42, 42, 18, 3, 42, 36, 36, 36, 36, 38, 36, 36, 42, 42, 3, 40, 40, 42, 36, 36, 36, 36, 36, 36, 36, 3, 36, 36, 36, 36, 36, 36, 36, 36, 36, 36, 3, 42, 42, 42, 42, 42, 42, 42, 42, 42, 42, 6, 36, 38, 38, 35, 38, 38, 35, 35, 38, 38, 6, 38, 35, 35, 35, 35, 35, 35, 35, 35, 35, 6, 35, 35, 39, 35, 35, 35, 39, 38, 38, 38, 6, 38, 41, 39, 41, 41, 41, 41, 41, 39, 41, 6, 39, 39, 39, 39, 39, 39, 39, 41, 41, 41, 3, 41, 41, 41, 41, 41, 41, 41, 41, 41, 41, 18, 3, 41, 41, 41, 41, 41, 41, 41, 41, 39, 39, 3, 39, 39, 39, 39, 39, 39, 39, 39, 39, 39, 3, 41, 41, 41, 39, 39, 39, 39, 39, 39, 39, 3, 39, 39, 39, 39, 41, 41, 41, 41, 41, 41, 29, 41, 39, 41, 41, 41, 41, 41, 39, 39, 39, 29, 39, 39, 39, 39, 39, 39, 39, 39, 39, 39, 33, 39, 39, 39, 39, 39, 39, 39, 39, 39, 39, 33, 39, 39, 39, 39, 39, 39, 39, 39, 39, 39, 33, 39, 39, 39, 39, 39, 39, 39, 39, 39, 39, 6, 39, 39, 39</t>
  </si>
  <si>
    <t>[0, 1, 1, 2, 3, 4, 4, 4, 4, 4, 4, 4, 4, 4, 4, 3, 4, 4, 4, 4, 4, 4, 4, 4, 4, 4, 3, 4, 4, 4, 5, 5, 4, 4, 4, 4, 4, 6, 4, 4, 4, 4, 4, 4, 4, 4, 4, 4, 6, 4, 4, 4, 4, 4, 4, 4, 4, 4, 4, 6, 4, 7, 7, 4, 4, 4, 4, 4, 4, 8, 6, 8, 5, 5, 9, 9, 9, 9, 9, 9, 9, 6, 9, 9, 9, 9, 9, 9, 10, 10, 10, 10, 6, 10, 11, 11, 11, 11, 11, 11, 10, 10, 10, 6, 9, 9, 10, 11, 11, 11, 11, 11, 10, 10, 2, 6, 12, 12, 10, 10, 4, 4, 13, 4, 13, 13, 6, 7, 7, 4, 4, 4, 4, 4, 7, 4, 4, 6, 4, 10, 10, 4, 4, 4, 4, 4, 4, 4, 6, 4, 4, 4, 4, 4, 4, 4, 4, 4, 4, 6, 4, 4, 4, 4, 4, 4, 4, 4, 4, 4, 6, 4, 4, 4, 4, 4, 4, 4, 4, 4, 4, 6, 4, 4, 4, 4, 4, 4, 4, 4, 4, 4, 6, 4, 4, 4, 4, 4, 4, 4, 4, 4, 4, 6, 4, 4, 4, 4, 4, 4, 5, 5, 4, 4, 6, 4, 4, 4, 4, 10, 10, 14, 14, 4, 4, 2, 6, 4, 5, 5, 5, 4, 4, 4, 5, 4, 4, 6, 4, 4, 5, 5, 5, 5, 5, 4, 5, 5, 6, 5, 5, 5, 5, 14, 5, 5, 5, 5, 5, 6, 5, 5, 5, 5, 5, 5, 5, 5, 5, 5, 6, 5, 5, 5, 5, 5, 5, 5, 5, 5, 5, 6, 10, 10, 5, 5, 5, 5, 5, 5, 10, 10, 6, 5, 5, 5, 5, 5, 5, 5, 5, 5, 5, 6, 5, 5, 5, 5, 5, 5, 5, 5, 5, 5, 6, 5, 5, 5, 5, 5, 7, 7, 7, 7, 7, 6, 7, 7, 7, 7, 7, 7, 7, 7, 7, 7, 2, 6, 7, 7, 7, 7, 7, 7, 7, 7, 7, 7, 6, 7, 7, 7, 7, 7, 7, 7, 7, 7, 7, 6, 7, 7, 7, 7, 7, 7, 7, 7, 7, 7, 6, 7, 7, 7, 7, 7, 7, 7, 7, 7, 7, 6, 7, 7, 7, 7, 7, 7, 7, 7, 7, 7, 6, 7, 7, 7, 7, 7, 7, 7, 7, 7, 7, 6, 7, 7, 7, 7, 7, 7, 7, 7, 7, 7, 6, 7, 7, 7, 7, 7, 7, 7, 7, 7, 7, 6, 7, 7, 7, 7, 7, 7, 7, 7, 7, 7, 6, 7, 7, 7, 7, 7, 7, 7, 7, 7, 7, 2, 6, 7, 7, 7, 7, 7, 7, 7, 7, 7, 7, 6, 7, 7, 7, 7, 7, 7, 7, 7, 7, 7, 6, 7, 7, 7, 7, 7, 7, 7, 7, 7, 7, 6, 7, 7, 7, 7, 7, 7, 7, 7, 7, 7, 6, 7, 7, 7, 7, 7, 7, 7, 7, 7, 7, 6, 7, 7, 7, 7, 7, 7, 7, 7, 7, 7, 6, 7, 7, 7, 7, 7, 7, 7, 7, 7, 7, 6, 7, 7, 7, 7, 7, 7, 7, 7, 7, 7, 15, 7, 7, 7, 7, 7, 7, 7, 7, 7, 7, 15, 4, 4, 4, 4, 4, 4, 4, 4, 4, 4, 2, 15, 4, 4, 7,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7, 7, 7, 5, 5, 5, 5, 5, 5, 15, 7, 7, 7, 7, 7, 7, 7, 7, 7, 7, 15, 7, 7, 7, 7, 7, 7, 7, 7, 7, 7, 15, 7, 7, 7, 7, 7, 7, 7, 7, 7, 7, 15, 7, 7, 7, 14, 14, 7, 12, 12, 5, 5, 15, 10, 5, 5, 5, 5, 5, 5, 5, 5, 5, 15, 5, 5, 5, 5, 5, 5, 10, 5, 5, 5, 15, 5, 5, 5, 5, 5, 5, 5, 5, 5, 5, 15, 5, 5, 5, 5, 5, 5, 5, 5, 5, 5, 15, 5, 5, 5, 5, 5, 9, 9, 10, 5, 5, 2, 15, 5, 5, 5, 5, 5, 5, 5, 5, 5, 5, 15, 5, 12, 12, 5, 5, 5, 5, 5, 5, 5, 15, 5, 5, 5, 5, 5, 5, 5, 5, 5, 5, 15, 5, 5, 5, 5, 5, 5, 5, 5, 5, 5, 15, 5, 5, 5, 5, 5, 5, 5, 5, 5, 5, 15, 5, 5, 5, 5, 5, 5, 5, 5, 5, 5, 15, 5, 5, 5, 5, 5, 5, 5, 5, 12, 5, 15, 5, 5, 5, 5, 5, 5, 5, 5, 5, 5, 15, 5, 5, 5, 5, 5, 5, 5, 5, 5, 5, 15, 5, 5, 5, 5, 5, 5, 5, 5, 5, 5, 2, 15, 5, 5, 5, 5, 5, 5, 5, 5, 5, 5, 16, 5, 5, 5, 5, 5, 5, 5, 5, 5, 5, 16, 14, 14, 14, 14, 9, 9, 9, 9, 9, 9, 16, 9, 14, 14, 9, 9, 9, 9, 9, 9, 9, 16, 5, 5, 5, 5, 5, 5, 7, 5, 5, 5, 16, 5, 5, 5, 5, 5, 5, 5, 5, 5, 5, 16, 5, 5, 5, 5, 5, 5, 5, 5, 5, 5, 15, 5, 5, 5, 5, 5, 5, 5, 5, 5, 5, 15, 5, 5, 5, 5, 5, 5, 5, 5, 5, 5, 15, 5, 5, 5, 9, 9, 9, 9, 9, 9, 9, 2, 15, 9, 9, 9, 9, 9, 9, 9, 9, 9, 9, 15, 9, 9, 9, 5, 5, 5, 5, 5, 5, 5, 15, 9, 9, 9, 9, 9, 7, 7, 5, 5, 5, 15, 7, 5, 5, 5, 5, 5, 5, 5, 5, 5, 15, 5, 5, 5, 5, 5, 5, 5, 5, 5, 5, 15, 5, 5, 5, 5, 5, 5, 5, 5, 5, 5, 15, 5, 5, 5, 5, 5, 5, 5, 5, 5, 5, 15, 5, 5, 5, 5, 5, 5, 5, 5, 5, 5, 15, 5, 5, 7, 7, 5, 5, 5, 5, 5, 5, 15, 5, 5, 5, 5, 5, 5, 5, 5, 5, 5, 1,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5, 5, 5, 5, 5, 5, 5, 5, 5, 15, 5, 5, 5, 5, 5, 14, 5, 5, 10, 10, 15, 5, 5, 5, 5, 5, 5, 5, 5, 5, 5, 15, 5, 5, 5, 5, 5, 5, 5, 5, 14, 5, 2, 5, 5, 10, 5, 14, 14, 14, 14, 10, 10, 2, 10, 10, 14, 10, 10, 10, 10, 10, 10, 10, 2, 10, 10, 10, 14, 14, 14, 9, 10, 10, 10, 2, 10, 10, 10, 10, 10, 10, 10, 10, 10, 10, 2, 10, 10, 10, 10, 10, 10, 10, 10, 10, 10, 2, 10, 10, 10, 10, 10, 10, 10, 10, 10, 10, 2, 15, 10, 10, 10, 10, 10, 10, 10, 10, 10, 10, 15, 10, 10, 10, 10, 10, 10, 10, 10, 10, 10, 15, 10, 10, 10, 10, 10, 10, 10, 10, 10, 10, 15, 12, 12, 10, 10, 10, 10, 10, 10, 10, 10, 15, 10, 10, 10, 10, 10, 10, 10, 10, 10, 10, 15, 10, 10, 10, 10, 10, 10, 10, 10, 10, 10, 15, 10, 10, 10, 10, 10, 10, 10, 10, 10, 10, 15, 10, 10, 10, 10, 10, 10, 10, 10, 10, 10, 15, 10, 10, 10, 10, 10, 5, 10, 10, 10, 10, 15, 10, 10, 10, 10, 10, 10, 10, 14, 14, 10, 2, 15, 10, 10, 10, 10, 14, 10, 10, 10, 10, 10, 15, 10, 10, 10, 10, 10, 10, 10, 10, 10, 14, 15, 10, 10, 10, 10, 14, 14, 10, 10, 10, 10, 15, 10, 10, 10, 10, 10, 10, 10, 14, 14, 14, 15, 14, 14, 14, 14, 10, 14, 14, 14, 14, 14, 15, 14, 14, 14, 14, 14, 14, 14, 14, 14, 14, 15, 14, 12, 10, 10, 14, 10, 14, 14, 14, 14, 15, 10, 14, 10, 10, 14, 10, 14, 14, 14, 14, 15, 14, 14, 10, 14, 10, 10, 10, 14, 10, 10, 15, 10, 14, 14, 14, 10, 10, 10, 10, 10, 10, 2, 15, 10, 10, 10, 10, 10, 10, 10, 10, 10, 10, 15, 10, 10, 10, 10, 10, 10, 10, 10, 10, 10, 15, 10, 10, 10, 10, 10, 10, 10, 10, 10, 10, 15, 10, 10, 10, 10, 10, 10, 10, 10, 10, 10, 15, 10, 10, 10, 10, 10, 10, 10, 10, 10, 10, 15, 10, 14, 14, 10, 10, 10, 14, 14, 14, 14, 15, 14, 14, 14, 14, 12, 12, 10, 10, 10, 10, 15, 10, 10, 10, 10, 10, 10, 10, 10, 10, 10, 15, 10, 10, 10, 10, 10, 10, 10, 10, 10, 10, 15, 10, 10, 10, 10, 9, 10, 10, 10, 10, 10, 2, 15, 10, 10, 10, 10, 10, 10, 10, 10, 10, 10, 15, 10, 10, 10, 10, 10, 10, 10, 10, 10, 10, 15, 10, 10, 10, 10, 10, 10, 10, 10, 10, 10, 15, 10, 10, 10, 10, 10, 10, 10, 10, 10, 10, 17, 10, 10, 10, 10, 10, 10, 10, 10, 10, 10, 17, 10, 10, 10, 10, 10, 10, 10, 10, 10, 10, 18, 10, 10, 10, 10, 10, 10, 10, 10, 10, 10, 18, 10, 10, 10, 10, 10, 10, 10, 10, 10, 10, 18, 10, 10, 10, 10, 10, 10, 10, 10, 10, 10, 18, 10, 10, 10, 10, 10, 10, 10, 10, 10, 10, 2, 18, 10, 10, 10, 10, 10, 10, 10, 10, 10, 10, 18, 10, 10, 10, 10, 10, 10, 10, 10, 10, 10, 19, 10, 10, 10, 10, 10, 10, 10, 10, 10, 10, 19, 10, 10, 10, 10, 10, 10, 10, 10, 10, 10, 19, 10, 10, 10, 10, 10, 10, 10, 10, 10, 10, 19, 10, 10, 10, 10, 10, 10, 10, 10, 10, 10, 19, 10, 10, 10, 10, 10, 10, 10, 10, 10, 10, 19, 10, 10, 10, 10, 10, 10, 10, 10, 10, 10, 19, 10, 10, 10, 10, 10, 10, 10, 10, 10, 10, 19, 10, 10, 10, 10, 10, 10, 10, 10, 10, 10, 2, 19, 10, 10, 10, 10, 10, 10, 10, 10, 10, 10, 19, 10, 10, 10, 10, 10, 10, 10, 10, 10, 10, 19, 10, 10, 10, 10, 10, 10, 10, 10, 10, 10, 19, 10, 10, 10, 10, 10, 10, 10, 10, 10, 10, 19, 10, 10, 10, 10, 10, 10, 10, 10, 10, 10, 19, 10, 10, 10, 10, 10, 10, 10, 10, 10, 10, 19, 10, 10, 10, 10, 10, 10, 10, 20, 20, 10, 19, 10, 10, 10, 10, 10, 10, 10, 10, 10, 14, 19, 14, 14, 14, 10, 10, 14, 14, 14, 14, 14, 19, 14, 14, 14, 14, 14, 14, 5, 5, 5, 14, 2, 19, 14, 5, 5, 5, 5, 5, 10, 5, 14, 10, 19, 5, 5, 5, 5, 5, 5, 5, 5, 14, 5, 19, 5, 5, 5, 12, 12, 12, 12, 12, 12, 12, 17, 12, 12, 12, 14, 14, 14, 14, 14, 14, 14, 17, 14, 14, 14, 14, 14, 14, 14, 14, 14, 14, 17, 14, 14, 14, 14, 14, 14, 14, 14, 14, 14, 17, 14, 14, 14, 14, 14, 14, 14, 14, 14, 14, 17, 14, 14, 14, 14, 14, 14, 14, 14, 14, 14, 17, 14, 14, 14, 14, 14, 14, 14, 14, 14, 14, 15, 14, 14, 14, 14, 14, 14, 14, 14, 14, 14, 2, 15, 14, 14, 14, 14, 14, 14, 14, 14, 14, 14, 15, 14, 14, 14, 14, 14, 14, 10, 14, 10, 14, 15, 14, 14, 14, 14, 14, 14, 14, 14, 14, 14, 15, 14, 14, 14, 14, 14, 14, 14, 14, 14, 10, 15, 10, 10, 10, 10, 10, 14, 14, 14, 14, 14, 15, 14, 14, 14, 14, 14, 14, 14, 14, 14, 14, 15, 14, 14, 14, 10, 14, 14, 14, 14, 14, 14, 15, 14, 14, 14, 14, 14, 14, 14, 10, 10, 14, 15, 14, 14, 14, 14, 14, 14, 14, 14, 14, 14, 15, 14, 14, 14, 14, 14, 14, 14, 14, 14, 14, 1, 21, 15, 14, 14, 14, 14, 14, 14, 10, 10, 14, 14, 15, 14, 14, 14, 14, 14, 14, 14, 14, 14, 14, 15, 14, 14, 14, 14, 14, 14, 14, 14, 14, 14, 15, 14, 14, 14, 14, 14, 14, 14, 14, 14, 14, 15, 14, 14, 14, 14, 14, 14, 14, 14, 14, 14, 15, 14, 14, 14, 14, 14, 14, 14, 14, 14, 14, 15, 14, 14, 14, 14, 14, 14, 14, 10, 10, 10, 15, 10, 10, 10, 10, 10, 10, 10, 10, 10, 10, 15, 10, 10, 10, 10, 10, 10, 10, 10, 10, 10, 15, 10, 10, 10, 10, 10, 10, 10, 10, 10, 10, 21, 15, 10, 10, 10, 10, 10, 10, 10, 10, 10, 10, 15, 10, 10, 10, 10, 10, 10, 10, 10, 10, 10, 15, 10, 10, 10, 10, 10, 10, 10, 10, 10, 10, 15, 10, 10, 10, 10, 10, 14, 14, 10, 10, 10, 15, 10, 10, 14, 14, 14, 14, 10, 14, 10, 10, 15, 10, 10, 10, 10, 10, 10, 10, 10, 10, 10, 15, 10, 10, 10, 10, 10, 10, 10, 10, 10, 10, 15, 10, 10, 10, 10, 10, 14, 10, 14, 14, 14, 15, 14, 10, 10, 10, 14, 14, 14, 14, 10, 10, 15, 10, 14, 14, 10, 10, 10, 10, 10, 10, 10, 21, 15, 10, 10, 14, 14, 14, 10, 10, 10, 5, 5, 15, 10, 14, 14, 14, 14, 14, 14, 14, 14, 10, 15, 14, 10, 10, 14, 10, 5, 5, 4, 10, 10, 15, 14, 14, 14, 14, 14, 14, 14, 14, 14, 14, 15, 14, 14, 5, 14, 14, 14, 14, 14, 14, 14, 15, 14, 14, 14, 14, 14, 14, 10, 10, 10, 10, 15, 10, 10, 10, 10, 10, 10, 10, 10, 10, 10, 15, 10, 10, 7, 10, 10, 10, 14, 14, 10, 10, 15, 14, 10, 10, 10, 10, 4, 10, 10, 10, 14, 15, 10, 14, 10, 4, 14, 14, 14, 14, 14, 14, 21, 15, 10, 5, 14, 14, 14, 14, 14, 14, 14, 14, 15, 14, 14, 14, 14, 14, 14, 14, 14, 14, 14, 15, 14, 14, 14, 4, 4, 14, 14, 14, 14, 14, 15, 14, 14, 14, 14, 14, 14, 14, 14, 14, 14, 15, 14, 14, 14, 14, 14, 14, 14, 14, 14, 14, 15, 14, 4, 14, 14, 14, 14, 14, 14, 4, 4, 15, 14, 14, 14, 14, 14, 14, 4, 14, 4, 14, 15, 14, 14, 4, 14, 14, 14, 14, 14, 14, 14, 15, 14, 14, 14, 14, 14, 14, 14, 14, 14, 14, 15, 14, 14, 14, 14, 14, 14, 14, 14, 14, 14, 21, 15, 14, 14, 14, 14, 14, 14, 4, 4, 4, 14, 15, 14, 14, 4, 4, 10, 10, 14, 14, 14, 14, 15, 14, 14, 14, 14, 14, 14, 14, 14, 14, 14, 15, 14, 14, 14, 14, 14, 14, 4, 4, 4, 4, 15, 10, 5, 14, 14, 14, 4, 14, 14, 14, 14, 15, 14, 14, 14, 14, 14, 14, 14, 14, 14, 14, 15, 14, 14, 14, 14, 14, 14, 14, 14, 14, 14, 15, 14, 14, 14, 14, 14, 14, 14, 14, 14, 14, 15, 14, 14, 14, 14, 14, 14, 14, 14, 14, 14, 15, 14, 14, 14, 14, 14, 14, 14, 14, 14, 14, 21, 15, 14, 14, 14, 14, 14, 14, 14, 14, 14, 14, 15, 4, 14, 14, 14, 14, 14, 14, 14, 14, 14, 15, 14, 14, 14, 14, 14, 14, 14, 14, 14, 14, 15, 14, 14, 14, 14, 14, 14, 14, 14, 14, 14, 15, 14, 14, 14, 14, 14, 14, 14, 12, 7, 14, 15, 14, 14, 14, 14, 14, 14, 14, 14, 14, 14, 15, 14, 14, 12, 5, 14, 14, 14, 14, 14, 14, 15, 14, 14, 14, 14, 12, 14, 14, 14, 14, 14, 17, 14, 12, 12, 12, 12, 12, 12, 12, 12, 12, 17, 12, 12, 12, 12, 12, 12, 12, 12, 12, 12, 21, 17, 12, 12, 12, 12, 12, 12, 12, 12, 12, 12, 17, 14, 14, 12, 4, 4, 14, 14, 14, 14, 14, 15, 14, 4, 4, 4, 14, 14, 14, 4, 14, 14, 15, 14, 14, 14, 14, 14, 14, 14, 14, 14, 14, 17, 4, 4, 14, 14, 14, 14, 14, 14, 14, 14, 17, 14, 4, 14, 14, 14, 14, 14, 14, 14, 14, 15, 14, 14, 14, 14, 14, 14, 14, 14, 14, 14, 15, 14, 14, 14, 14, 14, 14, 14, 14, 14, 14, 15, 14, 14, 14, 14, 14, 14, 14, 14, 14, 14, 15, 14, 14, 14, 14, 14, 14, 14, 14, 14, 4, 21,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4, 4, 4, 14, 12, 12, 14, 14, 2, 15, 14, 14, 14, 14, 14, 14, 14, 14, 14, 12, 15, 12, 12, 14, 14, 14, 14, 12, 12, 12, 12, 15, 8, 8, 4, 12, 12, 12, 12, 22, 22, 12, 15, 12, 4, 14, 14, 4, 4, 12, 12, 12, 12, 15, 12, 12, 12, 12, 4, 12, 12, 12, 12, 4, 15, 12, 12, 12, 4, 4, 12, 12, 12, 12, 12, 15, 4, 12, 12, 12, 4, 12, 12, 12, 12, 12, 15, 12, 12, 12, 12, 12, 12, 12, 4, 12, 12, 15, 12, 12, 12, 12, 4, 4, 4, 4, 12, 4, 15, 4, 12, 12, 4, 4, 12, 12, 12, 12, 12, 2, 15, 12, 4, 12, 12, 4, 4, 4, 14, 4, 12, 15, 12, 12, 12, 12, 12, 12, 12, 12, 12, 4, 15, 12, 12, 4, 12, 4, 12, 4, 4, 12, 12, 15, 12, 12, 12, 22, 22, 12, 12, 12, 12, 12, 15, 22, 22, 12, 22, 22, 22, 22, 22, 22, 22, 15, 22, 12, 22, 22, 22, 12, 22, 12, 12, 12, 15, 12, 22, 14, 12, 12, 12, 12, 12, 12, 12, 15, 12, 12, 12, 12, 12, 12, 12, 12, 12, 12, 15, 12, 12, 12, 12, 12, 12, 12, 12, 12, 12, 15, 12, 12, 12, 12, 12, 12, 12, 12, 12, 12, 23, 2, 15, 12, 12, 12, 12, 12, 12, 12, 12, 12, 12, 15, 12, 12, 12, 12, 12, 12, 12, 12, 12, 12, 15, 12, 22, 22, 22, 12, 12, 22, 12, 12, 12, 15, 12, 12, 22, 12, 12, 12, 12, 12, 12, 12, 15, 12, 12, 22, 5, 5, 12, 12, 12, 12, 12, 15, 12, 12, 10, 24, 24, 24, 10, 10, 10, 10, 15, 10, 10, 5, 10, 10, 10, 10, 10, 10, 10, 15, 10, 10, 10, 10, 10, 10, 10, 10, 10, 10, 15, 10, 10, 10, 10, 10, 10, 10, 10, 10, 10, 15, 10, 10, 10, 10, 10, 10, 10, 10, 10, 10, 2, 15, 10, 10, 10, 10, 10, 10, 10, 10, 10, 10, 15, 10, 10, 10, 11, 10, 10, 11, 10, 10, 10, 15, 10, 10, 10, 10, 14, 14, 14, 14, 14, 14, 15, 14, 14, 14, 14, 14, 14, 10, 10, 10, 10, 15, 22, 22, 14, 14, 14, 14, 14, 14, 14, 14, 15, 14, 14, 14, 14, 14, 14, 14, 14, 14, 14, 15, 14, 14, 14, 14, 14, 14, 14, 14, 14, 14, 15, 14, 14, 14, 14, 14, 14, 14, 14, 14, 14, 15, 14, 14, 14, 14, 14, 14, 14, 14, 14, 14, 15, 14, 14, 14, 14, 14, 14, 14, 14, 14, 14, 2,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17, 14, 14, 14, 14, 14, 14, 14, 14, 14, 14, 17, 14, 14, 14, 14, 14, 14, 14, 14, 14, 14, 2, 17, 14, 14, 14, 14, 14, 14, 14, 14, 14, 14, 17, 14, 14, 14, 14, 14, 14, 14, 14, 14, 14, 15, 14, 14, 14, 14, 14, 14, 14, 14, 14, 14, 15, 14, 14, 14, 14, 14, 14, 14, 14, 14, 14, 15, 14, 14, 5, 5, 14, 8, 8, 14, 4,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14, 14, 14, 14, 14, 14, 14, 14, 3, 14, 14, 14, 14, 14, 14, 14, 14, 14, 14, 3, 14, 14, 14, 14, 14, 14, 14, 14, 14, 14, 3, 14, 14, 14, 14, 14, 14, 10, 10, 14, 14, 3, 14, 14, 14, 14, 14, 14, 14, 14, 14, 14, 3, 14, 14, 14, 14, 14, 14, 14, 14, 14, 14, 15, 14, 14, 14, 14, 14, 14, 14, 14, 14, 14, 17, 14, 14, 14, 14, 14, 14, 14, 14, 14, 14, 2, 25, 14, 14, 14, 14, 14, 14, 14, 14, 14, 14, 25, 14, 14, 14, 14, 14, 14, 14, 14, 14, 14, 25, 14, 14, 14, 14, 14, 12, 12, 12, 12, 12, 25, 12, 12, 12, 12, 12, 12, 12, 12, 12, 12, 25, 12, 12, 12, 12, 12, 12, 14, 14, 14, 14, 3, 14, 14, 14, 14, 14, 12, 14, 14, 14, 14, 3, 14, 14, 14, 14, 14, 14, 14, 14, 14, 14, 3, 14, 12, 14, 12, 12, 14, 14, 12, 12, 12, 3, 12, 12, 12, 12, 12, 20, 20, 12, 12, 12, 3, 12, 12, 12, 12, 12, 12, 12, 12, 12, 12, 2, 3, 12, 12, 12, 12, 12, 12, 12, 12, 12, 12, 3, 12, 12, 12, 12, 12, 12, 7, 7,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14, 14, 12, 2, 3, 12, 12, 12, 12, 12, 12, 12, 12, 12, 12, 3, 12, 12, 12, 12, 12, 12, 12, 12, 12, 12, 3, 12, 12, 12, 12, 12, 12, 10, 10, 10, 10, 3, 10, 10, 12, 12, 12, 12, 10, 12, 12, 14, 3, 14, 14, 12, 12, 12, 12, 12, 12, 12, 12, 3, 12, 12, 12, 12, 12, 12, 12, 12, 12, 12, 3, 12, 12, 12, 12, 12, 12, 12, 22, 22, 22, 3, 12, 12, 12, 12, 12, 10, 22, 22, 22, 22, 3, 22, 22, 22, 22, 22, 22, 22, 22, 7, 7, 3, 7, 7, 7, 7, 7, 7, 7, 7, 7, 7, 2, 3, 7, 7, 10, 12, 12, 12, 12, 12, 12, 12, 3, 12, 12, 12, 8, 8, 12, 12, 12, 12, 12, 3, 12, 12, 12, 12, 12, 12, 12, 12, 12, 7, 3, 7, 7, 7, 7, 7, 7, 7, 7, 7, 7, 3, 7, 7, 12, 12, 12, 12, 12, 12, 12, 12, 15, 12, 12, 12, 12, 12, 12, 12, 12, 12, 12, 3, 12, 12, 12, 12, 12, 12, 12, 12, 12, 12, 3, 12, 12, 12, 12, 12, 12, 12, 12, 12, 12, 3, 12, 12, 12, 12, 12, 12, 12, 12, 12, 12, 3, 12, 12, 12, 12, 12, 12, 12, 12, 12, 12, 2, 3, 12, 12, 12, 12, 12, 12, 12, 12, 12, 12, 3, 12, 12, 12, 12, 12, 12, 12, 12, 12, 12, 15, 12, 12, 12, 12, 12, 12, 12, 12, 12, 12, 15, 12, 12, 12, 12, 12, 7, 12, 12, 12, 12, 3, 12, 12, 12, 12, 12, 12, 12, 12, 12, 12, 3, 12, 12, 12, 12, 12, 12, 12, 12, 12, 12, 3, 12, 12, 12, 12, 12, 12, 12, 12, 12, 12, 3, 12, 12, 12, 12, 12, 12, 12, 12, 12, 12, 15, 12, 12, 12, 12, 12, 12, 12, 12, 12, 12, 15, 12, 12, 12, 12, 12, 12, 12, 12, 12, 12, 23, 2, 15, 12, 7, 7, 12, 12, 12, 12, 12, 12, 12, 15, 12, 12, 12, 12, 12, 12, 12, 12, 12, 12, 3, 12, 12, 12, 12, 12, 12, 12, 12, 12, 12, 3, 12, 12, 12, 12, 12, 12, 12, 12, 12, 12, 3, 12, 12, 12, 12, 12, 12, 12, 12, 12, 12, 3, 12, 12, 12, 12, 12, 8, 12, 8, 8, 12, 3, 12, 12, 12, 12, 12, 12, 12, 12, 12, 12, 3, 12, 12, 12, 8, 12, 10, 12, 12, 12, 12, 3, 12, 12, 12, 12, 12, 7, 10, 7, 26, 26, 3, 26, 26, 26, 7, 7, 7, 7, 27, 27, 27, 2, 3, 8, 8, 8, 8, 8, 8, 8, 8, 8, 8, 3, 8, 8, 8, 8, 8, 8, 8, 8, 8, 8, 3, 8, 12, 12, 12, 12, 12, 12, 12, 12, 12, 3, 12, 12, 12, 12, 12, 12, 12, 12, 12, 12, 3, 12, 12, 12, 12, 12, 12, 12, 12, 12, 12, 3, 12, 12, 12, 12, 12, 12, 12, 12, 12, 12, 15, 12, 12, 12, 12, 12, 12, 12, 12, 12, 12, 15, 12, 12, 12, 12, 12, 12, 12, 12, 12, 12, 15, 12, 12, 12, 12, 12, 12, 12, 12, 12, 12, 15, 12, 12, 14, 12, 12, 12, 12, 12, 12, 12, 2, 15, 12, 12, 12, 12, 12, 12, 12, 7, 12, 12, 15, 12, 12, 12, 12, 12, 12, 12, 12, 12, 12, 15, 12, 12, 12, 12, 12, 12, 12, 12, 12, 12, 15, 12, 12, 12, 12, 12, 12, 12, 12, 12, 12, 15, 12, 12, 12, 12, 12, 12, 12, 12, 12, 12, 28, 12, 12, 12, 12, 12, 12, 12, 12, 12, 12, 28, 12, 12, 12, 12, 12, 12, 12, 12, 12, 12, 28, 12, 12, 12, 12, 12, 12, 12, 12, 12, 12, 28, 12, 12, 12, 12, 12, 12, 12, 12, 12, 12, 17, 12, 12, 12, 12, 12, 12, 12, 12, 12, 12, 2, 17, 12, 12, 12, 12, 12, 12, 12, 12, 12, 12, 15, 12, 12, 12, 12, 12, 12, 12, 12, 12, 12, 15, 12, 12, 12, 12, 12, 12, 12, 12, 12, 12, 15, 12, 12, 12, 12, 12, 12, 22, 12, 22, 22, 15, 22, 22, 22, 22, 22, 22, 22, 22, 22, 22, 15, 22, 22, 22, 22, 22, 22, 22, 22, 22, 22, 15, 22, 22, 22, 22, 22, 22, 22, 22, 22, 22, 15, 22, 22, 22, 22, 22, 22, 22, 22, 22, 22, 15, 22, 22, 22, 22, 22, 22, 22, 22, 22, 22, 15, 22, 22, 22, 22, 12, 12, 12, 22, 22, 22, 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22, 22, 22, 22, 22, 22, 22, 20, 15, 20, 20, 20, 20, 22, 20, 20, 20, 20, 20, 15, 20, 20, 20, 20, 20, 20, 20, 20, 20, 20, 2, 15, 20, 20, 20, 20, 7, 7, 7, 7, 7, 7, 15, 7, 7, 7, 7, 7, 7, 7, 7, 7, 7, 15, 7, 7, 7, 7, 7, 7, 7, 7, 7, 7, 15, 7, 7, 7, 7, 7, 7, 7, 7, 7, 5, 15, 5, 7, 7, 7, 7, 7, 7, 7, 7, 7, 15, 7, 7, 7, 7, 7, 7, 7, 7, 7, 7, 15, 7, 7, 7, 7, 7, 7, 7, 7, 7, 7, 15, 7, 7, 7, 7, 7, 7, 7, 7, 7, 7, 15, 7, 7, 7, 7, 7, 7, 7, 7, 7, 26, 15, 7, 7, 7, 27, 27, 27, 27, 27, 27, 27, 2, 15, 27, 27, 27, 27, 27, 27, 27, 27, 27, 27, 15, 27, 27, 5, 5, 4, 14, 4, 4, 14, 14, 15, 7, 7, 14, 5, 14, 14, 14, 7, 14, 12, 15, 14, 14, 5, 5, 14, 5, 5, 5, 10, 10, 16, 10, 22, 22, 22, 22, 10, 10, 5, 10, 10, 16, 22, 22, 10, 22, 10, 22, 22, 22, 10, 22, 16, 10, 22, 10, 22, 22, 22, 22, 22, 22, 22, 16, 22, 22, 22, 22, 14, 12, 14, 12, 14, 12, 15, 12, 12, 5, 12, 12, 5, 5, 14, 14, 14, 15, 14, 14, 10, 10, 10, 10, 14, 14, 10, 14, 2, 15, 14, 10, 14, 14, 10, 10, 14, 14, 14, 10, 15, 14, 14, 14, 14, 14, 14, 14, 12, 7, 26, 15, 26, 26, 26, 14, 14, 14, 8, 8, 14, 14, 15, 14, 14, 14, 14, 14, 14, 14, 10, 10, 10, 15, 10, 10, 10, 10, 12, 12, 12, 12, 12, 12, 15, 12, 12, 12, 12, 12, 12, 22, 12, 12, 12, 15, 12, 12, 12, 12, 22, 14, 10, 14, 10, 14, 15, 14, 10, 10, 14, 14, 10, 10, 10, 10, 10, 15, 10, 14, 14, 14, 14, 14, 14, 14, 14, 8, 15, 14, 10, 14, 14, 14, 14, 10, 14, 10, 10, 2, 15, 10, 12, 14, 10, 10, 12, 12, 10, 14, 12, 15, 12, 14, 12, 10, 10, 14, 10, 10, 10, 10, 15, 10, 10, 14, 14, 14, 10, 10, 10, 10, 10, 15, 10, 10, 10, 9, 10, 10, 10, 5, 5, 5, 15, 14, 14, 14, 5, 5, 14, 10, 10, 14, 14, 15, 14, 10, 8, 10, 9, 10, 10, 8, 14, 14, 16, 10, 10, 10, 12, 12, 12, 8, 12, 12, 8, 16, 8, 8, 12, 12, 12, 12, 10, 10, 10, 12, 16, 12, 12, 12, 12, 12, 12, 12, 5, 5, 14, 16, 14, 20, 20, 14, 14, 5, 5, 12, 12, 12, 2, 16, 12, 12, 12, 7, 12, 12, 14, 14, 14, 14, 16, 14, 14, 12, 12, 12, 12, 12, 12, 12, 12, 16, 12, 12, 12, 12, 10, 7, 7, 7, 7, 7, 16, 7, 7, 7, 7, 4, 4, 4, 4, 4, 4, 16, 4, 4, 5, 5, 5, 5, 5, 5, 5, 5, 15, 5, 5, 5, 5, 5, 5, 5, 5, 7, 7, 15, 4, 4, 14, 4, 4, 4, 10, 4, 4, 4, 15, 14, 14, 14, 14, 14, 14, 14, 14, 14, 14, 15, 14, 12, 12, 12, 12, 12, 12, 5, 5, 8, 15, 5, 20, 20, 20, 20, 20, 20, 20, 20, 20, 1, 2,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9, 10, 10, 10, 15, 10, 9, 10, 10, 10, 10, 10, 10, 9, 5, 2, 15, 5, 5, 5, 5, 5, 5, 5, 5, 5, 5, 15, 5, 5, 5, 5, 5, 5, 5, 5, 5, 5, 3, 5, 5, 5, 5, 5, 5, 5, 5, 5, 5, 3, 5, 5, 5, 5, 5, 7, 7, 7, 5, 7, 3, 7, 7, 7, 7, 7, 7, 7, 4, 4, 12, 3, 12, 5, 5, 5, 5, 4, 7, 7, 7, 7, 15, 5, 5, 4, 4, 4, 4, 12, 12, 12, 12, 15, 12, 12, 12, 5, 5, 5, 5, 9, 9, 9, 15, 5, 5, 5, 10, 9, 9, 9, 9, 9, 9, 15, 9, 9, 9, 9, 9, 10, 10, 10, 10, 10, 2, 3, 8, 10, 10, 14, 14, 14, 14, 14, 14, 9, 3, 9, 9, 9, 5, 9, 9, 9, 9, 9, 9, 3, 9, 9, 9, 9, 9, 9, 9, 10, 9, 9, 3, 9, 9, 9, 11, 11, 10, 10, 10, 7, 7, 3, 10, 5, 5, 5, 5, 5, 5, 5, 5, 5, 3, 5, 5, 5, 5, 5, 5, 5, 5, 5, 5, 3, 5, 5, 5, 5, 5, 5, 5, 5, 5, 5, 3, 5, 5, 5, 5, 5, 5, 5, 5, 5, 5, 3, 5, 5, 5, 5, 5, 5, 5, 5, 5, 5, 3, 5, 5, 5, 5, 10, 10, 5, 10, 10, 10, 2, 3, 10, 10, 10, 10, 10, 10, 10, 10, 10, 10, 3, 10, 10, 10, 10, 10, 10, 10, 10, 10, 5, 3, 5, 10, 10, 10, 5, 12, 12, 10, 7, 8, 3, 8, 8, 8, 8, 8, 8, 8, 8, 8, 8, 3, 8, 4, 8, 8, 8, 8, 12, 12, 12, 12, 3, 12, 8, 12, 12, 12, 12, 12, 12, 12, 12, 3, 12, 12, 12, 12, 12, 12, 14, 12, 12, 12, 3, 12, 12, 12, 12, 22, 4, 4, 4, 4, 4, 3, 4, 4, 4, 4, 4, 5, 5, 5, 5, 5, 3, 5, 5, 5, 5, 5, 5, 5, 5, 5, 5, 2, 3, 5, 5, 5, 5, 5, 5, 5, 5, 5, 5, 3, 5, 5, 5, 5, 5, 5, 5, 5, 5, 5, 3, 5, 5, 5, 5, 5, 5, 5, 5, 5, 5, 3, 5, 5, 7, 7, 7, 7, 7, 7, 7, 7, 3, 7, 7, 7, 7, 7, 7, 7, 7, 4, 4, 3, 4, 4, 4, 4, 4, 4, 4, 4, 4, 4, 3, 14, 5, 4, 4, 4, 4, 12, 7, 7, 7, 15, 7, 7, 5, 4, 4, 4, 4, 4, 4, 4, 15, 4, 4, 4, 4, 4, 4, 4, 4, 12, 12, 15, 12, 5, 5, 10, 10, 10, 10, 10, 10, 10, 2, 15, 10, 10, 10, 14, 14, 5, 5, 5, 14, 14, 15, 14, 14, 12, 5, 12, 12, 12, 4, 4, 5, 15, 5, 10, 10, 10, 14, 12, 14, 12, 12, 14, 15, 14, 5, 22, 22, 22, 14, 20, 20, 20, 20, 15, 5, 5, 5, 10, 10, 5, 8, 5, 5, 4, 3, 5, 5, 5, 5, 5, 5, 5, 7, 8, 7, 3, 7, 26, 26, 7, 7, 14, 5, 5, 5, 5, 3, 5, 5, 5, 5, 5, 5, 10, 10, 10, 10, 3, 10, 10, 10, 10, 10, 10, 5, 5, 5, 5, 3, 5, 12, 12, 10, 5, 5, 5, 12, 12, 14, 2, 30, 14, 14, 12, 14, 14, 12, 12, 22, 10, 10, 30, 10, 22, 22, 12, 12, 12, 22, 22, 22, 22, 3, 22, 22, 22, 22, 22, 22, 22, 22, 22, 22, 3, 22, 22, 22, 22, 22, 22, 22, 22, 22, 22, 3, 22, 5, 5, 5, 5, 5, 5, 5, 5, 5, 3, 5, 5, 5, 5, 5, 5, 5, 5, 5, 20, 31, 20, 20, 20, 20, 20, 20, 20, 20, 14, 14, 31, 10, 10, 4, 12, 10, 10, 10, 10, 10, 10, 31, 10, 10, 10, 10, 10, 20, 20, 20, 20, 20, 3, 20, 20, 20, 20, 20, 20, 20, 20, 20, 20, 2, 3, 20, 20, 12, 12, 14, 14, 14, 14, 14, 14, 3, 14, 14, 14, 14, 14, 14, 14, 14, 14, 10, 3, 10, 10, 10, 10, 10, 10, 10, 10, 10, 10, 3, 14, 14, 12, 12, 12, 12, 12, 12, 12, 12, 3, 12, 12, 12, 12, 12, 12, 12, 12, 12, 7, 3, 7, 7, 7, 5, 5, 5, 5, 7, 5, 12, 3, 12, 14, 12, 10, 10, 10, 10, 10, 14, 14, 3, 32, 32, 32, 32, 32, 32, 32, 32, 32, 32, 3, 32, 32, 32, 32, 32, 32, 32, 32, 32, 32, 3, 32, 32, 32, 32, 32, 32, 32, 32, 32, 32, 2, 3, 32, 32, 32, 32, 32, 32, 32, 32, 32, 32, 3, 33, 33, 32, 32, 32, 32, 32, 32, 32, 32, 3, 34, 34, 35, 35, 36, 36, 36, 34, 34, 34, 3, 34, 34, 34, 38, 38, 34, 34, 34, 34, 34, 3, 34, 34, 34, 39, 39, 40, 40, 40, 40, 34, 3, 34, 34, 34, 34, 34, 39, 39, 34, 34, 34, 3, 34, 33, 33, 34, 34, 34, 33, 33, 41, 41, 3, 38, 38, 41, 41, 41, 41, 38, 38, 41, 41, 3, 32, 32, 38, 41, 41, 41, 41, 39, 39, 41, 3, 41, 37, 37, 37, 37, 37, 37, 37, 37, 37, 2, 3, 37, 41, 38, 41, 41, 38, 38, 38, 38, 38, 3, 38, 38, 38, 36, 36, 33, 33, 37, 37, 38, 3, 38, 34, 34, 33, 33, 37, 37, 38, 38, 38, 3, 38, 38, 37, 37, 38, 38, 38, 38, 38, 38, 3, 38, 38, 38, 38, 33, 33, 38, 38, 38, 32, 3, 32, 38, 38, 38, 38, 38, 38, 32, 38, 38, 3, 38, 32, 32, 38, 32, 38, 41, 41, 34, 34, 3, 39, 39, 41, 41, 38, 38, 33, 33, 38, 38, 3, 41, 41, 41, 41, 37, 41, 38, 38, 41, 41, 3, 41, 41, 41, 41, 41, 41, 41, 32, 32, 32, 1, 2, 3, 37, 33, 33, 39, 39, 33, 33, 33, 33, 33, 3, 33, 35, 35, 32, 33, 33, 41, 41, 37, 33, 3, 33, 41, 41, 41, 41, 32, 35, 33, 33, 33, 3, 33, 33, 33, 41, 33, 40, 40, 41, 33, 33, 3, 33, 33, 33, 33, 33, 33, 33, 33, 33, 37, 3, 37, 33, 41, 41, 33, 33, 33, 33, 33, 33, 3, 33, 33, 33, 33, 33, 37, 37, 32, 32, 33, 31, 33, 33, 33, 33, 33, 33, 41, 33, 33, 33, 31, 33, 40, 33, 33, 42, 42, 40, 33, 42, 33, 3, 33, 40, 32, 32, 33, 33, 32, 32, 32, 32, 2, 3, 33, 32, 40, 40, 32, 32, 37, 37, 32, 32, 3, 32, 32, 38, 38, 37, 37, 37, 33, 33, 33, 3, 33, 33, 33, 32, 38, 38, 33, 33, 33, 33, 3, 33, 39, 39, 33, 33, 33, 33, 39, 39, 39, 3, 39, 39, 37, 37, 39, 40, 40, 39, 39, 37, 3, 34, 34, 32, 32, 41, 41, 41, 38, 42, 42, 3, 41, 41, 41, 42, 42, 41, 41, 35, 35, 38, 3, 41, 41, 41, 41, 41, 41, 41, 41, 41, 41, 31, 41, 41, 41, 41, 41, 41, 41, 41, 41, 41, 31, 41, 41, 35, 41, 41, 41, 41, 41, 41, 41, 2, 31, 41, 41, 41, 42, 41, 41, 41, 35, 41, 41, 31, 41, 41, 41, 41, 41, 41, 36, 36, 41, 41, 31, 41, 41, 41, 35, 35, 41, 41, 41, 41, 41, 31, 41, 41, 41, 41, 41, 41, 38, 38, 41, 41, 31, 35, 41, 41, 41, 41, 41, 41, 41, 41, 41, 3, 41, 41, 41, 41, 41, 41, 41, 41, 41, 41, 3, 41, 41, 41, 41, 41, 41, 41, 38, 38, 41, 3, 32, 32, 41, 41, 41, 41, 41, 38, 38, 38, 3, 38, 38, 38, 38, 38, 38, 38, 38, 38, 38, 3, 38, 38, 38, 38, 41, 38, 38, 38, 38, 38, 2, 3, 38, 38, 38, 38, 38, 38, 38, 38, 38, 38, 3, 38, 38, 38, 38, 38, 38, 38, 38, 41, 38, 3, 38, 38, 38, 38, 38, 38, 38, 38, 38, 38, 3, 38, 38, 38, 38, 38, 38, 38, 38, 38, 38, 3, 38, 38, 38, 38, 38, 38, 38, 38, 38, 38, 3, 38, 41, 38, 38, 38, 38, 38, 38, 38, 38, 3, 38, 38, 38, 38, 38, 38, 38, 38, 38, 38, 3, 38, 38, 38, 38, 38, 38, 38, 38, 38, 33, 3, 38, 38, 38, 38, 38, 38, 38, 38, 38, 38, 3, 38, 38, 38, 38, 38, 38, 38, 38, 32, 32, 2, 3, 32, 38, 38, 38, 38, 35, 35, 38, 35, 38, 3, 38, 38, 38, 38, 38, 38, 38, 38, 33, 33, 3, 38, 38, 38, 38, 38, 38, 38, 38, 38, 38, 3, 38, 38, 38, 38, 38, 38, 38, 38, 38, 38, 3, 38, 38, 32, 32, 38, 38, 38, 38, 38, 38, 3, 38, 38, 32, 32, 32, 32, 38, 38, 38, 38, 3, 38, 38, 38, 38, 38, 38, 38, 38, 38, 38, 3, 38, 38, 38, 38, 38, 38, 38, 38, 38, 38, 3, 38, 38, 38, 38, 38, 38, 38, 38, 38, 38, 3, 38, 38, 38, 38, 38, 38, 38, 41, 38, 38, 2, 3, 38, 38, 38, 38, 38, 38, 38, 38, 38, 38, 3, 38, 38, 38, 38, 38, 38, 38, 37, 37, 38, 3, 38, 38, 38, 38, 38, 38, 38, 32, 32, 38, 3, 38, 38, 38, 38, 38, 38, 38, 38, 38, 38, 3, 38, 38, 38, 38, 38, 38, 38, 38, 38, 38, 3, 38, 38, 32, 32, 33, 33, 32, 32, 40, 40, 3, 40, 32, 33, 42, 42, 37, 37, 37, 37, 37, 3, 37, 37, 38, 38, 37, 37, 37, 37, 40, 40, 3, 32, 32, 37, 37, 37, 37, 38, 37, 37, 37, 3, 37, 37, 37, 37, 39, 39, 37, 37, 37, 37, 2, 3, 37, 37, 37, 43, 43, 37, 37, 37, 43, 37, 3, 38, 38, 38, 36, 36, 34, 34, 38, 34, 32, 3, 37, 34, 34, 34, 34, 37, 37, 38, 38, 38, 3, 38, 38, 38, 38, 38, 38, 38, 38, 38, 38, 3, 38, 38, 38, 38, 38, 38, 38, 38, 38, 38, 3, 38, 41, 41, 41, 41, 41, 41, 38, 38, 38, 3, 38, 38, 38, 38, 38, 35, 38, 38, 38, 38, 3, 38, 38, 38, 38, 38, 38, 37, 33, 33, 32, 3, 32, 43, 43, 32, 32, 43, 43, 43, 35, 35, 3, 43, 43, 43, 43, 39, 32, 32, 32, 32, 32, 2, 3, 34, 34, 32, 32, 32, 32, 32, 32, 35, 35, 3, 43, 43, 32, 35, 43, 43, 43, 43, 33, 33, 3, 32, 32, 32, 32, 32, 32, 37, 37, 32, 32, 3, 32, 39, 39, 37, 37, 32, 32, 39, 39, 32, 3, 32, 39, 39, 39, 32, 32, 32, 32, 39, 39, 3, 33, 39, 32, 32, 33, 32, 32, 39, 39, 39, 3, 39, 39, 39, 33, 39, 39, 39, 39, 39, 39, 3, 39, 39, 39, 39, 39, 39, 39, 39, 39, 39, 3, 39, 39, 39, 39, 39, 34, 34, 34, 34, 36, 3, 36, 36, 34, 34, 34, 36, 36, 34, 34, 34, 2, 6, 34, 34, 34, 34, 36, 34, 36, 34, 36, 36, 6, 36, 36, 34, 34, 34, 36, 36, 36, 36, 36, 6, 36, 36, 36, 39, 34, 34, 34, 34, 36, 34, 6, 36, 36, 34, 34, 39, 36, 36, 36, 36, 36, 6, 36, 36, 36, 36, 36, 36, 36, 36, 36, 36, 6, 36, 36, 36, 36, 36, 36, 36, 36, 36, 36, 6, 36, 36, 36, 36, 34, 34, 39, 34, 34, 39, 6, 36, 36, 34, 34, 36, 36, 36, 36, 36, 36, 6, 36, 36, 36, 39, 39, 39, 39, 39, 36, 38, 6, 38, 39, 36, 36, 36, 39, 39, 39, 39, 36, 2, 6, 36, 39, 39, 39, 39, 39, 39, 36, 36, 36, 6, 36, 36, 36, 39, 36, 39, 34, 36, 34, 34, 6, 34, 34, 34, 34, 39, 34, 34, 34, 34, 34, 6, 34, 34, 34, 34, 34, 34, 39, 39, 34, 34, 6, 34, 34, 34, 34, 34, 34, 34, 34, 39, 34, 6, 34, 34, 34, 36, 36, 36, 36, 36, 34, 34, 6, 34, 34, 34, 34, 34, 36, 36, 36, 34, 34, 6, 34, 34, 36, 34, 34, 34, 34, 34, 34, 34, 6, 34, 34, 34, 34, 34, 34, 34, 34, 36, 36, 6, 34, 34, 34, 34, 38, 34, 34, 34, 34, 34, 1, 2, 6, 38, 34, 34, 34, 39, 39, 34, 34, 38, 38, 6, 34, 38, 38, 34, 34, 39, 39, 38, 34, 34, 6, 38, 34, 34, 34, 34, 34, 34, 34, 34, 34, 6, 34, 34, 34, 38, 34, 34, 34, 34, 34, 34, 31, 34, 34, 34, 34, 34, 34, 34, 34, 34, 34, 31, 34, 34, 34, 34, 34, 34, 39, 34, 39, 40, 6, 40, 39, 34, 39, 39, 34, 34, 34, 34, 34, 6, 34, 39, 34, 34, 34, 34, 34, 34, 34, 39, 6, 39, 34, 34, 34, 34, 34, 34, 34, 36, 36, 6, 36, 34, 34, 34, 34, 34, 34, 34, 36, 36, 2, 6, 33, 36, 36, 36, 33, 33, 34, 34, 34, 34, 6, 34, 34, 34, 34, 34, 34, 34, 38, 38, 34, 6, 34, 36, 36, 36, 36, 36, 36, 36, 36, 36, 6, 36, 36, 36, 36, 36, 36, 36, 36, 36, 36, 6, 36, 36, 36, 36, 41, 41, 36, 36, 41, 41, 6, 41, 41, 41, 41, 41, 41, 41, 41, 41, 41, 6, 41, 41, 41, 41, 41, 41, 41, 41, 41, 41, 6, 41, 41, 41, 41, 41, 41, 41, 41, 41, 41, 6, 41, 41, 41, 41, 41, 41, 41, 41, 41, 41, 6, 41, 41, 41, 41, 41, 41, 41, 41, 41, 41, 2, 6, 41, 41, 41, 41, 36, 36, 36, 36, 36, 36, 6, 36, 36, 36, 36, 36, 36, 39, 39, 36, 36, 6, 36, 36, 36, 36, 36, 36, 36, 36, 36, 36, 6, 36, 36, 36, 36, 41, 41, 41, 41, 41, 36, 3, 36, 36, 36, 36, 41, 41, 41, 41, 36, 36, 3, 34, 34, 36, 36, 36, 36, 36, 36, 36, 36, 3, 36, 36, 36, 36, 36, 36, 36, 33, 33, 36, 3, 36, 36, 36, 36, 36, 36, 36, 36, 36, 36, 3, 36, 36, 35, 35, 35, 36, 36, 41, 41, 41, 3, 41, 36, 36, 36, 41, 41, 41, 41, 41, 41, 2, 3, 41, 41, 37, 37, 41, 38, 38, 41, 38, 38, 6, 38, 38, 38, 38, 38, 38, 38, 38, 41, 41, 6, 41, 41, 41, 41, 41, 41, 41, 41, 41, 41, 6, 41, 41, 38, 38, 38, 38, 38, 38, 41, 41, 6, 38, 44, 38, 38, 38, 38, 38, 38, 38, 38, 6, 38, 38, 38, 38, 38, 38, 38, 38, 38, 38, 6, 38, 38, 38, 38, 38, 38, 38, 38, 38, 38, 6, 38, 38, 36, 36, 36, 36, 36, 36, 36, 36, 6, 36, 36, 36, 36, 39, 39, 32, 32, 36, 36, 6, 36, 34, 34, 34, 34, 35, 34, 34, 36, 34, 2, 6, 34, 34, 34, 33, 34, 34, 34, 34, 34, 34, 6, 33, 34, 34, 35, 34, 34, 34, 34, 34, 34, 6, 34, 34, 34, 34, 34, 34, 34, 34, 34, 34, 6, 34, 36, 34, 34, 34, 34, 34, 34, 34, 34, 6, 34, 34, 34, 34, 34, 34, 34, 34, 34, 34, 6, 34, 34, 34, 34, 34, 34, 34, 34, 34, 34, 6, 34, 34, 34, 34, 34, 34, 34, 34, 34, 34, 6, 34, 34, 34, 34, 34, 34, 34, 34, 34, 34, 6, 34, 34, 34, 34, 34, 34, 34, 34, 34, 34, 6, 34, 34, 34, 34, 34, 34, 34, 34, 34, 34, 2, 6, 34, 34, 34, 34, 34, 34, 34, 34, 34, 34, 6, 34, 34, 34, 34, 34, 34, 34, 37, 37, 37, 6, 37, 37, 37, 37, 37, 37, 37, 37, 37, 36, 6, 36, 37, 37, 37, 37, 37, 37, 37, 40, 40, 6, 40, 37, 37, 37, 37, 37, 37, 37, 37, 37, 6, 37, 37, 37, 40, 40, 37, 37, 37, 37, 37, 3, 37, 37, 39, 39, 34, 34, 34, 34, 34, 34, 3, 34, 34, 34, 34, 34, 34, 34, 34, 34, 34, 3, 34, 34, 34, 34, 34, 34, 34, 34, 34, 34, 3, 34, 34, 34, 33, 33, 34, 34, 34, 34, 34, 2, 3, 34, 34, 34, 34, 34, 34, 34, 34, 34, 34, 3, 34, 34, 34, 34, 34, 34, 34, 34, 34, 37, 3, 34, 34, 34, 34, 34, 34, 34, 34, 34, 34, 3, 34, 34, 34, 34, 34, 34, 34, 34, 34, 34, 3, 34, 34, 34, 34, 34, 34, 34, 34, 34, 34, 3, 34, 34, 34, 34, 34, 34, 34, 34, 34, 34, 3, 34, 34, 34, 34, 34, 34, 40, 34, 40, 34, 3, 34, 34, 34, 34, 34, 34, 34, 34, 34, 34, 3, 34, 34, 34, 34, 34, 34, 34, 34, 34, 34, 3, 34, 34, 34, 34, 40, 40, 33, 33, 40, 40, 2, 3, 40, 34, 34, 34, 34, 37, 34, 34, 40, 40, 3, 39, 39, 40, 34, 34, 34, 34, 34, 34, 34, 3, 34, 34, 34, 34, 34, 34, 34, 34, 34, 34, 3, 40, 40, 40, 40, 40, 40, 40, 40, 40, 40, 6, 34, 37, 37, 33, 37, 37, 33, 33, 37, 37, 6, 37, 33, 33, 33, 33, 33, 33, 33, 33, 33, 6, 33, 33, 41, 33, 33, 33, 38, 37, 37, 37, 6, 37, 37, 38, 37, 37, 37, 37, 37, 38, 37, 6, 38, 38, 38, 38, 38, 38, 38, 37, 37, 37, 3, 37, 37, 37, 37, 37, 37, 37, 37, 37, 37, 2, 3, 37, 37, 37, 37, 37, 37, 37, 37, 38, 38, 3, 38, 38, 38, 38, 38, 38, 38, 38, 38, 38, 3, 37, 37, 37, 38, 38, 38, 38, 38, 38, 38, 3, 38, 38, 38, 38, 37, 39, 39, 39, 39, 39, 28, 39, 38, 39, 39, 39, 39, 39, 38, 38, 38, 28, 38, 38, 38, 38, 38, 38, 38, 38, 38, 38, 31, 38, 38, 38, 38, 38, 38, 38, 38, 38, 38, 31, 38, 38, 38, 38, 38, 38, 38, 38, 38, 38</t>
  </si>
  <si>
    <t>[0, 1, 1, 2, 3, 4, 4, 4, 4, 4, 4, 5, 4, 4, 5, 3, 5, 5, 5, 5, 5, 5, 5, 4, 4, 5, 3, 5, 5, 5, 5, 5, 5, 4, 4, 5, 5, 3, 5, 4, 4, 4, 5, 4, 5, 5, 5, 5, 3, 5, 5, 5, 5, 5, 5, 5, 5, 5, 5, 3, 5, 5, 5, 5, 5, 4, 4, 4, 4, 6, 3, 6, 5, 5, 7, 7, 7, 7, 7, 8, 8, 3, 7, 7, 7, 7, 8, 8, 9, 9, 8, 8, 3, 8, 10, 10, 10, 10, 10, 10, 9, 9, 9, 3, 8, 8, 9, 10, 10, 10, 10, 10, 8, 8, 2, 3, 9, 9, 9, 9, 4, 4, 11, 4, 11, 11, 3, 5, 5, 5, 5, 5, 5, 5, 5, 5, 5, 3, 5, 9, 9, 5, 5, 4, 4, 4, 5, 5, 3, 5, 5, 5, 5, 5, 5, 5, 5, 5, 5, 3, 5, 5, 5, 5, 5, 5, 5, 5, 5, 5, 3, 5, 5, 5, 5, 5, 5, 5, 5, 5, 5, 3, 5, 5, 5, 5, 5, 5, 5, 5, 5, 5, 3, 5, 5, 5, 5, 5, 5, 5, 5, 5, 5, 3, 5, 5, 5, 5, 5, 5, 5, 5, 5, 4, 3, 4, 4, 4, 4, 9, 9, 12, 12, 4, 4, 2, 3, 4, 5, 5, 5, 5, 5, 5, 5, 5, 5, 3, 5, 5, 5, 5, 5, 5, 5, 4, 5, 5, 3, 5, 5, 5, 5, 12, 5, 5, 5, 5, 5, 3, 5, 5, 5, 5, 5, 5, 5, 5, 5, 5, 3, 5, 5, 5, 5, 5, 5, 5, 5, 5, 5, 3, 9, 9, 5, 5, 5, 5, 5, 5, 9, 9, 3, 5, 5, 5, 5, 5, 5, 5, 5, 5, 5, 3, 5, 5, 5, 5, 5, 5, 5, 5, 5, 5, 3, 5, 5, 5, 5, 5, 13, 13, 13, 13, 13, 3, 13, 5, 5, 5, 5, 5, 5, 5, 5, 5, 2, 3, 5, 13, 5, 5, 5, 5, 5, 5, 5, 5, 3, 5, 5, 5, 5, 5, 5, 5, 5, 5, 5, 3, 5, 5, 5, 5, 5, 5, 5, 5, 5, 5, 3, 5, 5, 5, 5, 5, 5, 5, 5, 5, 13, 3, 13, 13, 13, 13, 13, 13, 13, 13, 13, 13, 3, 13,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15, 5, 5, 5, 5, 5, 5, 5, 5, 5, 5, 2, 15, 5, 5, 5, 5, 5, 5, 5, 5, 5, 5, 15, 5, 5, 5, 5, 5, 5, 5, 5, 5, 5, 14, 5, 5, 5, 5, 5, 5, 5, 5, 5, 5, 14, 5, 5, 5, 5, 5, 5, 5, 5, 5, 5, 15, 5, 5, 5, 5, 5, 5, 5, 5, 5, 5, 14, 5, 5, 5, 5, 5, 5, 5, 5, 5, 5, 15, 5, 5, 5, 5, 5, 5, 5, 5, 5, 5, 15, 5, 5, 5, 5, 5, 5, 5, 5, 5, 5, 15, 5, 5, 5, 5, 5, 5, 5, 5, 5, 5, 15, 5, 5, 5, 5, 5, 5, 5, 5, 5, 5, 2, 15, 5, 13, 13, 13, 5, 5, 5, 5, 5, 5, 15, 5, 13, 13, 13, 13, 13, 13, 13, 13, 13, 15, 13, 13, 13, 13, 13, 13, 13, 13, 13, 13, 15, 13, 13, 13, 13, 13, 13, 13, 13, 13, 13, 15, 13, 13, 13, 12, 12, 13, 16, 16, 5, 5, 15, 9, 5, 5, 5, 5, 5, 5, 5, 5, 5, 15, 5, 5, 5, 5, 5, 5, 9, 5, 5, 5, 15, 5, 5, 5, 5, 5, 5, 5, 5, 5, 5, 15, 5, 5, 5, 5, 5, 5, 5, 5, 5, 5, 15, 5, 5, 5, 5, 5, 7, 7, 9,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2, 5, 5, 5, 5, 5, 5, 5, 5, 5, 5, 2, 12, 12, 12, 12, 7, 7, 7, 7, 7, 7, 2, 7, 12, 12, 7, 7, 7, 7, 7, 7, 7, 2, 7, 7, 7, 5, 5, 5, 13, 5, 5, 5, 2, 5, 5, 5, 5, 5, 5, 5, 5, 5, 5, 2, 5, 5, 5, 5, 5, 5, 5, 5, 5, 5, 15, 5, 5, 7, 5, 5, 7, 5, 5, 5, 5, 15, 5, 5, 5, 5, 5, 5, 5, 5, 5, 5, 15, 5, 5, 5, 7, 7, 7, 7, 7, 7, 7, 2, 15, 7, 7, 7, 7, 7, 7, 7, 7, 7, 7, 15, 7, 7, 7, 7, 7, 5, 5, 5, 5, 5, 15, 8, 8, 8, 8, 8, 13, 13, 5, 5, 5, 15, 13, 5, 5, 5, 5, 5, 5, 5, 5, 5, 15, 5, 5, 5, 5, 5, 5, 5, 5, 5, 5, 15, 5, 5, 5, 5, 5, 5, 5, 5, 5, 5, 15, 5, 5, 5, 5, 5, 5, 5, 5, 5, 5, 15, 5, 5, 5, 5, 5, 5, 5, 5, 5, 5, 15, 5, 5, 5, 5, 5, 5, 5, 5, 5, 5, 15, 5, 5, 5, 5, 5, 5, 5, 5, 5, 5, 1, 2, 15, 5, 5, 5, 5, 5, 5, 5, 5, 5, 5, 15, 5, 5, 5, 5, 5, 5, 5, 5, 5, 5, 15, 5, 5, 5, 5, 5, 5, 5, 5, 5, 5, 15, 5, 5, 5, 5, 5, 5, 5, 5, 5, 5, 15, 5, 5, 9, 9, 9, 9, 9, 9, 9, 9, 15, 9, 5, 5, 5, 5, 5, 5, 5, 5, 5, 15, 5, 5, 5, 5, 5, 5, 5, 5, 5, 5, 15, 5, 5, 5, 5, 5, 5, 5, 5, 5, 5, 15, 5, 5, 5, 5, 5, 5, 5, 5, 5, 5, 15, 5, 5, 5, 5, 5, 5, 5, 5, 5, 5, 2, 15, 5, 5, 5, 5, 5, 5, 5, 5, 5, 5, 15, 5, 5, 5, 7, 7, 12, 5, 5, 9, 9, 15, 5, 9, 9, 9, 9, 5, 5, 5, 5, 5, 15, 5, 5, 5, 5, 5, 5, 5, 5, 9, 5, 17, 5, 5, 9, 5, 9, 9, 9, 12, 9, 9, 17, 9, 9, 12, 9, 9, 9, 9, 9, 9, 9, 17, 9, 9, 9, 9, 9, 12, 8, 9, 9, 9, 17, 9, 9, 9, 9, 9, 8, 8, 8, 8, 8, 17, 8, 8, 8, 8, 8, 8, 8, 8, 8, 8, 17, 8, 8, 8, 8, 8, 8, 8, 8, 8, 8, 2, 15, 8, 8, 8, 8, 8, 8, 8, 8, 8, 8, 15, 8, 8, 8, 8, 8, 8, 8, 8, 8, 8, 15, 8, 8, 8, 8, 8, 8, 8, 8, 8, 8, 15, 16, 16, 8, 8, 8, 8, 8, 8, 8, 9, 15, 9, 9, 9, 9, 9, 9, 9, 9, 9, 9, 15, 9, 9, 9, 9, 9, 9, 9, 9, 9, 9, 15, 9, 9, 9, 9, 9, 9, 9, 9, 9, 9, 15, 9, 9, 9, 9, 9, 9, 9, 9, 9, 9, 15, 9, 9, 9, 9, 9, 7, 9, 9, 9, 9, 15, 9, 9, 9, 9, 9, 9, 9, 9, 9, 9, 2, 15, 9, 9, 9, 9, 9, 9, 9, 9, 9, 9, 15, 9, 9, 9, 9, 9, 9, 9, 9, 9, 9, 15, 9, 9, 9, 9, 9, 9, 9, 9, 9, 9, 15, 9, 9, 9, 9, 9, 9, 9, 9, 9, 9, 15, 9, 9, 9, 9, 9, 9, 9, 9, 9, 9, 15, 9, 9, 9, 9, 9, 9, 9, 9, 9, 9, 15, 9, 16, 9, 9, 9, 9, 12, 12, 9, 9, 15, 9, 9, 9, 9, 9, 9, 9, 9, 9, 9, 15, 9, 9, 9, 9, 9, 9, 9, 9, 9, 9, 15, 9, 9, 9, 9, 9, 9, 9, 9, 9, 9, 2, 15, 9, 9, 9, 9, 9, 9, 9, 9, 9, 9, 15, 9, 9, 9, 9, 9, 9, 9, 9, 9, 9, 15, 9, 9, 9, 9, 9, 9, 9, 9, 9, 9, 15, 9, 9, 9, 9, 9, 9, 9, 9, 9, 9, 15, 9, 9, 9, 9, 9, 9, 9, 9, 9, 9, 15, 9, 9, 9, 9, 9, 9, 9, 9, 9, 9, 15, 9, 9, 9, 9, 18, 18, 9, 9, 9, 9, 15, 9, 9, 9, 9, 9, 9, 9, 9, 9, 9, 15, 9, 9, 9, 9, 9, 9, 9, 9, 9, 9, 15, 9, 9, 9, 8, 8, 8, 8, 8, 8, 8, 2, 15, 8, 8, 8, 8, 8, 8, 8, 8, 8, 8, 15, 8, 8, 8, 8, 9, 9, 9, 8, 8, 8, 15, 8, 8, 8, 8, 8, 8, 8, 8, 8, 8, 15, 8, 8, 8, 8, 8, 9, 9, 9, 8, 8, 19, 8, 8, 8, 8, 8, 8, 8, 8, 8, 9, 19, 9, 8, 9, 8, 8, 8, 8, 8, 8, 8, 20, 9, 8, 8, 8, 8, 8, 8, 8, 8, 8, 20, 8, 8, 8, 8, 8, 8, 8, 8, 8, 8, 20, 8, 8, 8, 8, 8, 8, 8, 8, 8, 8, 20, 8, 8, 8, 8, 8, 8, 8, 8, 8, 8, 2, 20, 8, 8, 8, 8, 8, 8, 8, 8, 8, 8, 20, 8, 8, 8, 8, 8, 8, 8, 8, 9, 9, 20, 9, 9, 9, 9, 9, 9, 8, 8, 8, 8, 20, 8, 9, 9, 9, 9, 9, 9, 9, 9, 9, 20, 9, 9, 9, 9, 9, 9, 9, 9, 9, 8, 20, 8, 8, 8, 8, 8, 8, 8, 8, 8, 8, 20, 8, 8, 9, 9, 9, 9, 9, 9, 9, 9, 20, 9, 9, 9, 9, 9, 9, 9, 9, 9, 9, 20, 9, 9, 9, 9, 9, 9, 9, 9, 9, 9, 20, 9, 9, 9, 9, 9, 9, 9, 9, 9, 9, 2, 20, 8, 8, 8, 8, 8, 8, 8, 9, 9, 9, 20, 9, 9, 9, 9, 9, 9, 9, 9, 9, 9, 20, 9, 9, 9, 9, 9, 9, 9, 9, 9, 9, 20, 8, 8, 8, 8, 8, 8, 8, 8, 8, 8, 20, 8, 8, 8, 8, 8, 8, 8, 8, 8, 8, 20, 8, 8, 8, 8, 8, 8, 8, 8, 8, 8, 20, 8, 8, 8, 8, 8, 9, 8, 16, 16, 8, 20, 9, 9, 9, 9, 9, 9, 9, 9, 9, 12, 20, 12, 12, 12, 8, 8, 12, 12, 12, 12, 12, 20, 9, 9, 9, 12, 12, 9, 9, 9, 9, 9, 2, 20, 9, 9, 9, 9, 9, 9, 9, 9, 9, 9, 20, 9, 9, 9, 9, 9, 9, 9, 9, 12, 9, 20, 9, 9, 9, 9, 9, 9, 9, 9, 9, 9, 19, 9, 9, 9, 9, 9, 9, 9, 9, 9, 9, 19, 9, 9, 9, 9, 9, 9, 9, 9, 9, 9, 19, 9, 9, 9, 9, 9, 9, 9, 9, 9, 9, 19, 9, 9, 9, 9, 12, 9, 9, 9, 9, 9, 19, 9, 9, 9, 9, 9, 9, 9, 9, 9, 9, 19, 9, 9, 9, 9, 9, 9, 9, 9, 9, 9, 15, 9, 9, 9, 9, 9, 9, 9, 9, 9, 9, 2, 15, 9, 9, 9, 12, 12,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1, 21,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21, 15, 9, 9, 9, 9, 9, 9, 9, 9, 9, 9, 15, 9, 9, 9, 9, 9, 9, 9, 9, 9, 9, 15, 9, 9, 9, 9, 9, 9, 9, 9, 9, 9, 15, 9, 9, 9, 9, 9, 9, 12, 9, 9, 9, 15, 9, 9, 9, 9, 9, 12, 9, 12, 9, 9, 15, 9, 9, 9, 9, 9, 9, 9, 9, 9, 9, 15, 9, 9, 9, 9, 9, 9, 9, 9, 9, 9, 15, 9, 9, 9, 9, 9, 12, 9, 12, 12, 12, 15, 12, 9, 9, 9, 12, 12, 12, 12, 9, 9, 15, 9, 12, 12, 9, 9, 9, 9, 9, 9, 9, 21, 15, 9, 9, 12, 12, 12, 9, 9, 9, 5, 5, 15, 9, 12, 12, 12, 12, 12, 12, 12, 12, 9, 15, 12, 9, 9, 12, 9, 5, 5, 4, 9, 9, 15, 12, 12, 12, 12, 12, 12, 12, 12, 12, 12, 15, 12, 12, 5, 12, 12, 12, 12, 12, 12, 12, 15, 12, 12, 12, 12, 12, 12, 9, 9, 9, 9, 15, 9, 9, 9, 9, 9, 9, 9, 9, 9, 9, 15, 9, 9, 5, 9, 9, 9, 12, 12, 9, 9, 15, 12, 9, 9, 9, 9, 4, 9, 9, 9, 12, 15, 9, 12, 9, 4, 12, 12, 12, 12, 12, 12, 21, 15, 9, 5, 12, 9, 9, 9, 12, 9, 9, 9, 15, 9, 12, 12, 9, 9, 9, 9, 9, 9, 9, 15, 9, 12, 12, 4, 4, 12, 12, 12, 12, 12, 15, 12, 12, 12, 12, 12, 12, 12, 12, 12, 12, 15, 12, 12, 12, 12, 12, 12, 12, 12, 12, 12, 15, 12, 4, 9, 9, 9, 9, 9, 9, 4, 4, 15, 9, 9, 9, 9, 9, 9, 4, 9, 4, 12, 15, 12, 12, 4, 12, 12, 12, 12, 12, 12, 12, 15, 12, 12, 12, 12, 12, 12, 12, 12, 12, 12, 15, 12, 12, 12, 12, 12, 12, 12, 12, 12, 12, 21, 15, 12, 12, 12, 12, 12, 12, 4, 4, 4, 12, 15, 12, 9, 4, 4, 9, 9, 12, 12, 12, 12, 15, 12, 12, 12, 12, 12, 12, 12, 12, 12, 12, 15, 12, 12, 12, 12, 12, 12, 4, 4, 4, 4, 15, 9, 5, 12, 12, 12, 4, 12, 12, 12, 12, 15, 12, 12, 12, 12, 12, 12, 12, 12, 12, 12, 15, 12, 12, 12, 12, 12, 12, 12, 12, 12, 12, 15, 12, 12, 12, 12, 12, 12, 12, 12, 12, 12, 15, 12, 12, 12, 12, 12, 12, 12, 12, 12, 12, 15, 12, 12, 12, 12, 12, 12, 12, 12, 12, 12, 21, 15, 12, 12, 12, 12, 12, 12, 12, 12, 12, 12, 15, 4, 12, 12, 12, 12, 12, 12, 12, 12, 12, 15, 12, 12, 12, 12, 12, 12, 12, 12, 12, 12, 15, 12, 12, 12, 12, 12, 12, 12, 12, 12, 12, 15, 12, 12, 12, 12, 12, 12, 12, 6, 13, 12, 15, 12, 12, 12, 12, 12, 12, 12, 12, 12, 12, 15, 12, 12, 9, 9, 9, 9, 9, 9, 9, 9, 15, 9, 9, 9, 9, 9, 9, 9, 9, 9, 9, 19, 9, 9, 9, 9, 9, 9, 9, 9, 9, 9, 19, 9, 9, 9, 9, 9, 9, 9, 9, 9, 9, 21, 19, 9, 9, 9, 9, 9, 16, 16, 16, 16, 16, 19, 9, 9, 16, 4, 4, 12, 12, 12, 12, 12, 15, 12, 4, 4, 4, 9, 9, 9, 4, 9, 9, 15, 12, 12, 12, 12, 12, 12, 12, 12, 12, 12, 19, 4, 4, 12, 12, 12, 12, 12, 12, 12, 12, 19, 12, 4, 12, 12, 12, 12, 12, 12, 12, 12, 15, 12, 12, 12, 12, 12, 9, 9, 9, 9, 9, 15, 9, 12, 12, 12, 12, 12, 12, 12, 12, 12, 15, 12, 12, 12, 12, 12, 12, 12, 12, 12, 12, 15, 12, 12, 12, 12, 12, 12, 12, 12, 12, 4, 21,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4, 4, 4, 12, 18, 18, 12, 12, 2, 15, 12, 12, 12, 12, 12, 12, 12, 12, 12, 18, 15, 18, 18, 12, 12, 12, 12, 18, 18, 18, 18, 15, 6, 6, 4, 18, 18, 18, 18, 16, 16, 18, 15, 18, 4, 12, 12, 4, 4, 18, 18, 18, 18, 15, 18, 18, 18, 18, 4, 18, 18, 18, 18, 4, 15, 18, 18, 18, 4, 4, 18, 18, 18, 18, 18, 15, 4, 18, 18, 18, 4, 18, 18, 18, 18, 18, 15, 18, 18, 18, 18, 18, 18, 18, 4, 18, 18, 15, 18, 18, 18, 18, 4, 4, 4, 4, 18, 4, 15, 4, 18, 18, 4, 4, 18, 18, 18, 18, 18, 2, 15, 18, 4, 18, 18, 4, 4, 4, 12, 4, 18, 15, 18, 18, 18, 18, 18, 18, 18, 18, 18, 4, 15, 18, 18, 4, 18, 4, 18, 4, 4, 18, 18, 15, 18, 18, 18, 16, 16, 18, 18, 18, 18, 18, 15, 16, 16, 18, 16, 16, 16, 16, 16, 16, 16, 15, 16, 18, 16, 16, 16, 18, 16, 18, 18, 18, 15, 18, 16, 12, 18, 18, 18, 18, 18, 18, 18, 15, 18, 18, 18, 18, 18, 18, 18, 18, 18, 18, 15, 18, 18, 18, 18, 18, 18, 18, 18, 18, 18, 15, 18, 18, 18, 18, 18, 18, 18, 18, 18, 18, 22, 2, 15, 18, 18, 18, 18, 18, 18, 18, 18, 18, 18, 15, 18, 18, 18, 18, 18, 18, 18, 18, 18, 18, 15, 18, 16, 16, 16, 18, 18, 16, 18, 18, 18, 15, 18, 18, 16, 18, 18, 18, 18, 18, 18, 18, 15, 18, 18, 16, 5, 5, 18, 18, 18, 18, 18, 15, 18, 18, 8, 23, 23, 23, 8, 8, 8, 8, 15, 8, 8, 5, 8, 8, 8, 8, 8, 8, 8, 15, 8, 8, 8, 8, 8, 8, 8, 8, 8, 8, 15, 8, 8, 8, 8, 8, 8, 8, 8, 8, 8, 15, 8, 8, 8, 8, 8, 8, 8, 8, 8, 8, 2, 15, 8, 8, 8, 8, 8, 8, 8, 8, 8, 8, 15, 8, 8, 8, 8, 8, 8, 8, 8, 8, 8, 15, 8, 8, 8, 8, 12, 12, 12, 12, 12, 12, 15, 12, 12, 12, 12, 12, 12, 8, 8, 8, 8, 15, 16, 16, 12, 12, 12, 12, 12, 12, 12, 12, 15, 12, 12, 12, 12, 12, 12, 12, 12, 12, 12, 15, 12, 12, 12, 12, 12, 12, 12, 12, 12, 12, 15, 12, 12, 12, 12, 12, 12, 12, 12, 12, 12, 15, 12, 12, 12, 12, 12, 12, 12, 12, 12, 12, 15, 12, 12, 12, 12, 12, 12, 12, 12, 12, 12, 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19, 12, 12, 12, 12, 12, 12, 12, 12, 12, 12, 19, 12, 12, 12, 12, 12, 12, 12, 12, 12, 12, 2, 19, 12, 12, 12, 12, 12, 12, 12, 12, 12, 12, 19, 12, 12, 12, 12, 12, 12, 12, 12, 12, 12, 24, 12, 12, 12, 12, 12, 12, 12, 12, 12, 12, 24, 12, 12, 12, 12, 12, 12, 12, 12, 12, 12, 24, 12, 12, 9, 9, 12, 6, 6, 12, 5, 4, 3, 12, 12, 12, 12, 12, 12, 12, 12, 12, 4, 3, 4, 12, 12, 12, 12, 12, 12, 12, 12, 12, 3, 12, 12, 12, 12, 12, 12, 12, 12, 12, 12, 3, 12, 12, 12, 12, 12, 12, 12, 12, 12, 12, 3, 12, 12, 12, 12, 12, 12, 12, 12, 12, 12, 17, 3, 12, 12, 12, 12, 12, 12, 12, 12, 12, 12, 3, 12, 12, 12, 12, 12, 12, 12, 12, 12, 12, 3, 12, 12, 12, 12, 12, 12, 12, 12, 12, 12, 3, 12, 12, 12, 12, 12, 12, 12, 12, 12, 12, 3, 12, 12, 12, 12, 12, 12, 12, 12, 12, 12, 3, 12, 12, 12, 12, 12, 12, 8, 8, 12, 12, 3, 12, 12, 12, 12, 12, 12, 12, 12, 12, 12, 3, 12, 12, 12, 12, 12, 12, 12, 12, 12, 12, 3, 12, 12, 12, 12, 12, 12, 12, 12, 12, 12, 19, 12, 12, 12, 12, 12, 12, 12, 12, 12, 12, 17, 25, 12, 12, 12, 12, 12, 12, 12, 12, 12, 12, 25, 12, 12, 12, 12, 12, 12, 12, 12, 12, 12, 25, 12, 12, 12, 12, 12, 16, 16, 16, 18, 18, 25, 18, 18, 18, 18, 18, 18, 18, 18, 18, 18, 25, 18, 18, 18, 18, 16, 16, 12, 12, 12, 12, 3, 12, 12, 12, 12, 12, 18, 12, 12, 12, 12, 3, 12, 12, 12, 12, 12, 12, 12, 12, 12, 12, 3, 12, 18, 12, 18, 18, 12, 12, 18, 18, 18, 3, 18, 18, 18, 18, 18, 16, 26, 18, 18, 18, 3, 18, 18, 18, 18, 18, 18, 18, 18, 18, 18, 17, 3, 18, 18, 18, 18, 18, 18, 18, 18, 18, 18, 3, 18, 18, 18, 18, 18, 18, 13, 13,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12, 9, 18, 17, 3, 18, 16, 16, 16, 16, 16, 16, 16, 16, 16, 3, 16, 16, 16, 16, 16, 16, 16, 16, 16, 16, 3, 16, 16, 16, 16, 16, 16, 8, 8, 8, 8, 3, 8, 8, 16, 16, 16, 16, 8, 16, 16, 16, 3, 16, 16, 16, 16, 16, 16, 16, 16, 16, 16, 3, 16, 16, 16, 16, 16, 16, 16, 16, 16, 16, 3, 16, 16, 16, 16, 16, 16, 16, 16, 16, 16, 3, 16, 16, 16, 16, 16, 8, 16, 16, 16, 16, 3, 16, 16, 16, 16, 16, 16, 16, 16, 13, 13, 3, 13, 13, 13, 13, 13, 13, 13, 13, 13, 13, 17, 3, 13, 13, 9, 9, 9, 9, 9, 9, 9, 9, 3, 6, 6, 6, 6, 6, 6, 6, 6, 6, 6, 3, 6, 6, 6, 6, 6, 6, 6, 6, 6, 13, 3, 13, 13, 13, 13, 13, 13, 13, 13, 13, 13, 3, 13, 13, 6, 6, 6, 6, 6, 6, 6, 6, 15, 6, 6, 6, 6, 6, 6, 6, 6, 6, 6, 3, 6, 6, 6, 6, 6, 6, 6, 6, 6, 9, 3, 9, 9, 9, 9, 9, 9, 9, 9, 9, 9, 3, 9, 9, 9, 9, 9, 9, 9, 9, 9, 9, 3, 9, 9, 9, 9, 9, 9, 9, 9, 9, 9, 17, 3, 9, 9, 9, 9, 9, 9, 9, 9, 9, 9, 3, 9, 9, 9, 9, 9, 9, 9, 9, 9, 9, 15, 9, 9, 9, 9, 9, 9, 9, 9, 9, 9, 15, 9, 9, 9, 9, 9, 13, 9, 6, 18, 18, 3, 9, 9, 9, 9, 9, 9, 9, 9, 9, 18, 3, 9, 9, 9, 9, 18, 18, 18, 9, 9, 9, 3, 9, 9, 9, 6, 6, 6, 6, 6, 9, 18, 3, 18, 18, 18, 18, 18, 18, 18, 18, 18, 18, 15, 18, 18, 18, 18, 18, 18, 18, 18, 18, 18, 15, 18, 18, 18, 18, 18, 18, 18, 18, 18, 18, 22, 17, 15, 18, 13, 13, 18, 18, 18, 18, 18, 18, 18, 3, 18, 18, 18, 18, 18, 18, 18, 18, 18, 18, 3, 18, 18, 18, 18, 18, 18, 18, 18, 18, 18, 3, 18, 18, 18, 18, 18, 18, 18, 18, 18, 18, 3, 18, 18, 18, 18, 6, 6, 6, 6, 6, 18, 3, 18, 6, 6, 6, 6, 6, 6, 6, 6, 6, 3, 6, 6, 6, 6, 6, 6, 6, 6, 6, 6, 3, 6, 6, 6, 6, 6, 9, 6, 6, 6, 6, 3, 6, 6, 6, 6, 6, 13, 9, 13, 13, 13, 3, 13, 13, 13, 13, 13, 13, 13, 27, 27, 27, 17, 3, 6, 6, 6, 6, 6, 6, 6, 6, 6, 6, 3, 6, 6, 6, 6, 6, 6, 6, 6, 6, 6, 3, 6, 18, 18, 18, 18, 18, 18, 18, 18, 18, 3, 18, 18, 18, 18, 18, 18, 18, 18, 18, 18, 3, 18, 18, 18, 18, 18, 18, 18, 18, 18, 18, 3, 18, 18, 18, 18, 18, 18, 18, 18, 18, 18, 15, 18, 18, 18, 18, 18, 18, 18, 18, 18, 18, 15, 18, 18, 18, 18, 18, 18, 18, 18, 18, 18, 15, 18, 18, 18, 18, 18, 18, 18, 18, 18, 18, 15, 18, 18, 12, 18, 18, 18, 18, 18, 18, 18, 17, 15, 18, 18, 18, 18, 18, 18, 18, 13, 18, 18, 15, 18, 18, 18, 18, 18, 18, 18, 18, 18, 18, 15, 18, 18, 18, 18, 18, 18, 18, 18, 18, 18, 15, 18, 18, 18, 18, 18, 18, 18, 18, 18, 18, 15, 18, 18, 18, 18, 18, 18, 18, 18, 18, 18, 28, 18, 18, 18, 18, 18, 18, 18, 18, 18, 18, 28, 18, 18, 18, 18, 18, 16, 18, 18, 18, 18, 28, 18, 18, 6, 18, 18, 18, 6, 6, 6, 6, 28, 6, 6, 6, 6, 6, 6, 6, 6, 6, 6, 19, 6, 16, 16, 16, 16, 16, 16, 16, 16, 16, 17, 19, 16, 16, 16, 16, 16, 16, 16, 16, 16, 16, 15, 16, 16, 16, 16, 16, 16, 16, 16, 16, 16, 15, 16, 16, 16, 16, 16, 16, 16, 16, 16, 16, 15, 16, 16, 26, 26,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17,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26, 26, 26, 26, 26, 26, 26, 26, 26, 26, 17, 15, 26, 26, 26, 26, 13, 13, 13, 13, 13, 13, 15, 13, 13, 13, 13, 13, 13, 13, 13, 13, 13, 15, 13, 13, 13, 13, 13, 13, 13, 13, 13, 13, 15, 13, 13, 13, 13, 13, 13, 13, 13, 13, 5, 15, 5, 13, 13, 13, 13, 13, 13, 13, 13, 13, 15, 13, 13, 13, 13, 13, 13, 13, 13, 13, 13, 15, 13, 13, 13, 13, 13, 13, 13, 13, 13, 13, 15, 13, 13, 13, 13, 13, 13, 13, 13, 13, 13, 15, 13, 13, 13, 13, 13, 13, 13, 13, 13, 13, 15, 13, 5, 5, 27, 27, 27, 27, 27, 27, 27, 17, 15, 27, 27, 27, 27, 27, 27, 27, 27, 27, 27, 15, 27, 27, 7, 7, 4, 9, 4, 5, 9, 9, 15, 13, 5, 9, 5, 9, 9, 12, 13, 12, 18, 15, 9, 9, 5, 5, 12, 5, 5, 5, 9, 9, 2, 9, 16, 16, 16, 16, 9, 9, 5, 9, 9, 2, 16, 16, 9, 16, 9, 16, 16, 16, 8, 16, 2, 9, 16, 9, 16, 16, 16, 16, 16, 16, 16, 2, 16, 16, 16, 16, 9, 18, 9, 18, 9, 18, 15, 18, 18, 9, 18, 18, 5, 5, 9, 9, 9, 15, 9, 9, 8, 8, 9, 8, 9, 9, 9, 9, 17, 15, 12, 8, 12, 9, 9, 9, 12, 12, 12, 9, 15, 9, 9, 12, 12, 12, 12, 12, 18, 13, 13, 15, 13, 13, 13, 12, 9, 9, 6, 6, 9, 9, 15, 9, 9, 9, 9, 12, 12, 12, 9, 9, 8, 15, 8, 8, 8, 9, 18, 18, 18, 18, 18, 18, 15, 6, 18, 9, 9, 18, 9, 16, 9, 9, 18, 15, 16, 16, 16, 16, 16, 12, 8, 12, 8, 9, 15, 12, 8, 8, 12, 12, 8, 8, 8, 8, 8, 15, 8, 12, 9, 9, 12, 12, 12, 12, 12, 6, 15, 9, 9, 9, 9, 9, 9, 9, 12, 9, 8, 2, 15, 9, 18, 12, 9, 9, 18, 18, 9, 12, 18, 15, 18, 12, 6, 8, 8, 9, 8, 8, 8, 8, 15, 8, 8, 9, 9, 9, 8, 8, 9, 9, 9, 15, 9, 9, 9, 8, 9, 9, 9, 5, 5, 5, 15, 9, 9, 9, 5, 5, 9, 9, 9, 9, 9, 15, 9, 8, 6, 9, 8, 8, 8, 6, 12, 12, 2, 9, 9, 9, 18, 18, 18, 6, 18, 18, 6, 2, 6, 6, 18, 18, 18, 18, 8, 8, 8, 18, 2, 18, 18, 18, 18, 18, 18, 18, 5, 5, 12, 2, 12, 16, 16, 12, 12, 5, 5, 18, 18, 18, 2, 2, 18, 16, 16, 5, 18, 16, 9, 9, 9, 9, 2, 9, 9, 16, 16, 16, 16, 16, 16, 18, 16, 2, 16, 18, 18, 18, 8, 5, 5, 5, 5, 5, 2, 5, 5, 5, 5, 5, 5, 5, 5, 5, 4, 2, 4, 4, 5, 5, 5, 5, 5, 5, 5, 5, 15, 5, 5, 5, 5, 5, 5, 5, 5, 5, 5, 15, 4, 4, 12, 5, 5, 5, 8, 5, 5, 5, 15, 12, 12, 12, 12, 12, 12, 12, 12, 12, 12, 15, 12, 16, 16, 16, 16, 16, 16, 9, 9, 6, 15, 5, 16, 16, 16, 16, 16, 16, 16, 16, 16, 1, 30,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16, 16, 16, 16, 15, 16, 16, 16, 16, 16, 16, 8, 8, 8, 8, 15, 8, 8, 8, 8, 8, 8, 8, 8, 8, 7, 2, 15, 7, 7, 7, 5, 5, 5, 5, 5, 5, 5, 15, 5, 5, 5, 9, 9, 5, 5, 5, 5, 5, 3, 5, 5, 5, 5, 5, 5, 5, 5, 5, 5, 3, 5, 5, 5, 5, 5, 5, 5, 5, 5, 5, 3, 5, 5, 13, 13, 13, 13, 13, 4, 4, 9, 3, 9, 9, 9, 9, 9, 5, 5, 5, 5, 5, 15, 5, 5, 5, 5, 5, 5, 6, 6, 6, 6, 15, 6, 18, 18, 7, 7, 7, 7, 7, 7, 7, 15, 7, 9, 9, 9, 7, 7, 8, 8, 8, 8, 15, 8, 8, 8, 8, 8, 8, 8, 8, 8, 8, 17, 3, 6, 8, 8, 12, 12, 12, 12, 12, 12, 7, 3, 7, 7, 7, 7, 7, 7, 7, 7, 7, 8, 3, 8, 8, 8, 8, 8, 8, 8, 8, 7, 7, 3, 8, 8, 8, 10, 10, 8, 8, 8, 5, 5, 3, 8, 5, 5, 5, 5, 7, 7, 7, 7, 7, 3, 5, 5, 5, 5, 5, 5, 5, 5, 5, 5, 3, 5, 5, 5, 5, 5, 5, 5, 5, 5, 5, 3, 5, 5, 5, 5, 5, 5, 5, 5, 7, 5, 3, 5, 5, 5, 5, 5, 5, 5, 5, 5, 5, 3, 5, 5, 5, 5, 9, 9, 9, 9, 9, 9, 17, 3, 9, 9, 9, 9, 9, 9, 9, 9, 9, 9, 3, 9, 9, 9, 9, 9, 9, 9, 9, 9, 5, 3, 5, 9, 9, 9, 5, 6, 6, 8, 13, 6, 3, 6, 6, 6, 6, 6, 6, 6, 6, 6, 6, 3, 6, 4, 6, 6, 6, 6, 18, 18, 18, 18, 3, 18, 6, 18, 18, 18, 18, 18, 18, 18, 18, 3, 18, 18, 18, 18, 18, 18, 12, 18, 18, 18, 3, 6, 18, 18, 18, 16, 5, 5, 5, 5, 5, 3, 5, 5, 5, 5, 5, 5, 5, 5, 5, 5, 3, 5, 5, 5, 5, 5, 5, 5, 5, 5, 5, 17, 3, 5, 5, 5, 5, 5, 5, 5, 5, 5, 5, 3, 5, 5, 5, 5, 5, 5, 5, 5, 5, 5, 3, 5, 5, 5, 5, 5, 5, 5, 5, 5, 5, 3, 5, 5, 5, 5, 5, 5, 5, 5, 5, 5, 3, 5, 5, 5, 5, 5, 5, 5, 5, 4, 4, 3, 4, 4, 4, 4, 4, 4, 4, 4, 4, 4, 3, 12, 5, 5, 5, 5, 5, 6, 13, 13, 13, 15, 13, 13, 5, 4, 4, 4, 4, 4, 4, 4, 15, 4, 4, 4, 4, 4, 4, 4, 4, 18, 18, 15, 18, 9, 9, 8, 8, 8, 8, 8, 9, 9, 17, 15, 9, 8, 8, 12, 12, 5, 5, 5, 9, 9, 15, 9, 9, 18, 5, 18, 18, 18, 4, 4, 5, 15, 5, 8, 8, 9, 12, 16, 12, 18, 16, 12, 15, 12, 7, 16, 16, 16, 9, 16, 16, 16, 16, 15, 5, 7, 7, 9, 9, 5, 6, 7, 5, 4, 3, 5, 5, 5, 5, 5, 5, 5, 13, 6, 13, 3, 13, 13, 13, 13, 13, 12, 7, 7, 7, 5, 3, 5, 5, 5, 5, 5, 5, 9, 9, 9, 9, 3, 9, 9, 9, 9, 9, 9, 5, 5, 5, 5, 3, 5, 18, 18, 8, 5, 7, 7, 16, 16, 12, 17, 31, 12, 12, 16, 12, 12, 16, 18, 16, 8, 8, 31, 8, 16, 16, 16, 16, 16, 16, 16, 16, 16, 3, 16, 16, 16, 16, 16, 16, 16, 16, 16, 16, 3, 16, 16, 16, 16, 16, 16, 16, 16, 16, 16, 3, 16, 7, 5, 5, 5, 5, 5, 5, 5, 5, 3, 5, 5, 5, 5, 5, 5, 5, 5, 5, 16, 32, 16, 16, 16, 16, 16, 16, 16, 16, 12, 12, 32, 8, 8, 5, 16, 9, 9, 9, 9, 9, 9, 32, 9, 9, 9, 9, 9, 16, 16, 16, 16, 16, 3, 16, 16, 16, 16, 16, 16, 16, 16, 16, 16, 17, 3, 16, 16, 9, 9, 9, 9, 9, 9, 9, 9, 3, 9, 9, 9, 9, 9, 9, 9, 9, 9, 8, 3, 8, 9, 9, 9, 9, 9, 9, 9, 9, 9, 3, 12, 12, 9, 9, 9, 9, 9, 9, 9, 9, 3, 9, 9, 9, 9, 9, 9, 9, 9, 9, 5, 3, 13, 5, 5, 5, 5, 5, 5, 5, 5, 18, 3, 16, 12, 18, 9, 8, 8, 8, 8, 12, 9, 3, 33, 33, 33, 33, 33, 33, 33, 33, 33, 33, 3, 33, 33, 33, 33, 33, 33, 33, 33, 33, 33, 3, 33, 33, 33, 33, 33, 33, 33, 33, 33, 33, 17, 3, 33, 33, 33, 33, 33, 33, 33, 33, 33, 33, 3, 34, 34, 33, 33, 33, 33, 33, 33, 33, 33, 3, 35, 35, 36, 36, 37, 37, 37, 35, 35, 35, 3, 35, 35, 35, 38, 38, 35, 35, 35, 35, 35, 3, 35, 35, 35, 39, 39, 40, 40, 41, 41, 35, 3, 35, 35, 35, 35, 35, 39, 39, 35, 35, 35, 3, 35, 41, 41, 35, 35, 35, 34, 41, 42, 42, 3, 38, 38, 42, 42, 42, 42, 38, 38, 37, 42, 3, 33, 33, 38, 42, 42, 42, 42, 39, 39, 42, 3, 42, 39, 39, 39, 39, 39, 39, 39, 39, 39, 17, 3, 39, 42, 38, 42, 42, 38, 38, 38, 38, 38, 3, 38, 38, 38, 37, 37, 34, 34, 39, 39, 38, 3, 38, 35, 35, 34, 34, 34, 34, 38, 38, 38, 3, 38, 38, 34, 34, 38, 38, 38, 38, 38, 38, 3, 38, 38, 38, 38, 34, 34, 38, 38, 38, 33, 3, 33, 38, 38, 38, 38, 38, 38, 33, 38, 38, 3, 38, 33, 33, 38, 33, 38, 42, 42, 35, 35, 3, 39, 39, 42, 42, 38, 38, 34, 34, 38, 38, 3, 42, 42, 42, 42, 34, 42, 38, 38, 42, 42, 3, 42, 42, 42, 42, 42, 42, 42, 33, 33, 33, 1, 17, 3, 34, 34, 34, 39, 39, 34, 34, 41, 41, 34, 3, 34, 36, 36, 33, 34, 34, 42, 42, 34, 34, 3, 34, 42, 42, 42, 42, 33, 36, 34, 34, 34, 3, 34, 34, 34, 42, 34, 40, 40, 42, 34, 34, 3, 34, 34, 34, 34, 34, 34, 34, 34, 34, 39, 3, 39, 34, 42, 42, 34, 34, 34, 34, 34, 34, 3, 34, 34, 34, 34, 34, 39, 39, 33, 33, 34, 32, 34, 34, 34, 34, 34, 34, 42, 41, 41, 34, 32, 34, 40, 34, 34, 43, 43, 40, 34, 43, 34, 3, 34, 40, 33, 33, 34, 34, 33, 33, 33, 33, 30, 3, 34, 33, 40, 40, 33, 33, 39, 39, 33, 33, 3, 33, 33, 38, 38, 39, 39, 39, 41, 41, 41, 3, 41, 41, 41, 33, 38, 38, 41, 41, 41, 41, 3, 41, 39, 39, 41, 41, 41, 41, 39, 39, 39, 3, 39, 39, 39, 39, 39, 40, 40, 39, 39, 39, 3, 35, 35, 33, 33, 42, 42, 42, 38, 43, 43, 3, 42, 42, 42, 35, 35, 42, 42, 39, 39, 38, 3, 42, 42, 42, 42, 42, 42, 42, 42, 42, 42, 32, 42, 42, 42, 42, 42, 42, 42, 42, 42, 42, 32, 42, 42, 39, 42, 42, 42, 42, 42, 42, 42, 30, 32, 42, 42, 42, 35, 42, 42, 42, 36, 42, 42, 32, 42, 42, 42, 42, 42, 42, 37, 37, 42, 42, 32, 42, 42, 42, 36, 36, 42, 42, 42, 42, 42, 32, 42, 42, 42, 42, 42, 42, 38, 38, 42, 42, 32, 36, 42, 42, 42, 42, 42, 42, 42, 42, 42, 3, 42, 42, 42, 42, 42, 42, 42, 42, 42, 42, 3, 42, 42, 42, 42, 42, 42, 42, 38, 38, 42, 3, 33, 33, 42, 42, 42, 42, 42, 38, 38, 38, 3, 38, 38, 38, 38, 38, 38, 38, 38, 38, 38, 3, 38, 38, 38, 38, 42, 38, 38, 38, 38, 38, 17, 3, 38, 38, 38, 38, 38, 38, 38, 38, 38, 38, 3, 38, 38, 38, 38, 38, 38, 38, 38, 42, 38, 3, 38, 38, 38, 38, 38, 38, 38, 38, 38, 38, 3, 38, 38, 38, 38, 38, 38, 38, 38, 38, 38, 3, 38, 38, 38, 38, 38, 38, 38, 38, 38, 38, 3, 38, 42, 38, 38, 38, 38, 38, 38, 38, 38, 3, 38, 38, 38, 38, 38, 38, 38, 38, 38, 38, 3, 38, 38, 38, 38, 38, 38, 38, 38, 38, 34, 3, 38, 38, 38, 38, 38, 38, 38, 38, 38, 38, 3, 38, 38, 38, 38, 38, 38, 38, 38, 33, 33, 17, 3, 33, 38, 38, 38, 38, 39, 39, 38, 39,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42, 38, 38, 30, 3, 38, 38, 38, 38, 38, 38, 38, 38, 38, 38, 3, 38, 38, 38, 38, 38, 38, 38, 39, 39, 38, 3, 38, 38, 38, 38, 38, 38, 38, 33, 33, 38, 3, 38, 38, 38, 38, 38, 38, 38, 38, 38, 38, 3, 38, 38, 38, 38, 38, 38, 38, 38, 38, 38, 3, 38, 38, 33, 33, 41, 41, 33, 33, 40, 40, 3, 40, 33, 34, 43, 43, 39, 39, 39, 39, 39, 3, 39, 39, 38, 38, 39, 39, 39, 39, 40, 40, 3, 33, 33, 39, 39, 39, 39, 38, 39, 39, 39, 3, 39, 39, 39, 39, 39, 39, 39, 39, 39, 39, 17, 3, 39, 39, 39, 44, 44, 39, 39, 39, 44, 39, 3, 38, 38, 38, 37, 37, 35, 35, 38, 35, 33, 3, 39, 35, 35, 35, 35, 39, 39, 38, 38, 38, 3, 38, 38, 38, 38, 38, 38, 38, 38, 38, 38, 3, 38, 38, 38, 38, 38, 38, 38, 38, 38, 38, 3, 38, 42, 42, 42, 42, 42, 42, 38, 38, 38, 3, 38, 38, 38, 38, 38, 36, 38, 38, 38, 38, 3, 38, 38, 38, 38, 38, 38, 39, 41, 41, 33, 3, 33, 44, 44, 33, 33, 44, 44, 44, 45, 45, 3, 44, 44, 44, 44, 39, 33, 33, 33, 33, 33, 17, 3, 35, 35, 33, 33, 33, 33, 33, 33, 36, 36, 3, 44, 44, 33, 36, 44, 44, 44, 44, 41, 41, 3, 33, 33, 33, 33, 33, 33, 39, 39, 33, 33, 3, 33, 39, 39, 34, 34, 33, 33, 39, 39, 33, 3, 33, 39, 39, 39, 33, 33, 33, 33, 39, 39, 3, 41, 39, 33, 33, 41, 33, 33, 39, 39, 39, 3, 39, 39, 39, 41, 39, 39, 39, 39, 39, 36, 3, 39, 39, 39, 39, 39, 39, 39, 39, 39, 39, 3, 36, 36, 39, 39, 39, 37, 37, 37, 37, 37, 3, 37, 37, 37, 37, 37, 37, 37, 37, 37, 37, 17, 3, 37, 37, 37, 37, 37, 37, 37, 37, 37, 37, 3, 37, 37, 37, 37, 37, 37, 37, 37, 37, 37, 3, 37, 37, 37, 39, 35, 35, 35, 37, 37, 35, 3, 37, 37, 35, 35, 39, 37, 37, 37, 37, 37, 3, 37, 37, 37, 37, 37, 37, 37, 37, 37, 37, 3, 37, 37, 37, 37, 37, 37, 37, 37, 37, 37, 3, 37, 37, 37, 37, 37, 37, 36, 35, 35, 39, 3, 37, 37, 37, 37, 37, 37, 37, 37, 37, 37, 3, 37, 37, 37, 39, 39, 39, 39, 39, 37, 38, 3, 38, 39, 37, 37, 37, 39, 39, 39, 39, 37, 17, 3, 37, 39, 39, 39, 39, 39, 39, 37, 37, 37, 3, 37, 37, 37, 39, 37, 39, 35, 37, 35, 35, 3, 35, 35, 35, 35, 39, 35, 35, 35, 35, 35, 3, 35, 35, 35, 35, 35, 35, 36, 36, 35, 35, 3, 35, 35, 35, 35, 35, 35, 35, 35, 39, 35, 3, 35, 35, 35, 37, 37, 37, 37, 37, 35, 35, 3, 35, 35, 35, 35, 35, 37, 37, 37, 35, 35, 3, 35, 35, 37, 35, 35, 35, 35, 35, 35, 35, 3, 35, 35, 35, 35, 35, 35, 35, 35, 37, 37, 3, 35, 35, 35, 35, 38, 35, 35, 35, 35, 35, 1, 17,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17, 3, 41, 37, 37, 37, 34, 34, 35, 35, 35, 35, 3, 35, 35, 35, 35, 35, 35, 35, 38, 38, 35, 3, 35,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17, 3, 37, 37, 37, 37, 37, 37, 37, 37, 37, 37, 3, 37, 37, 37, 37, 37, 37, 39, 39, 37, 37, 3, 37, 37, 37, 37, 37, 37, 37, 37, 37, 37, 3, 37, 37, 37, 37, 37, 37, 37, 37, 37, 37, 3, 37, 37, 37, 37, 37, 37, 37, 37, 37, 37, 3, 35, 35, 37, 37, 37, 37, 37, 37, 37, 37, 3, 37, 37, 37, 37, 37, 37, 37, 41, 41, 37, 3, 37, 37, 37, 37, 37, 37, 37, 37, 37, 37, 3, 37, 37, 41, 41, 41, 37, 37, 37, 37, 37, 3, 37, 37, 37, 37, 37, 37, 37, 37, 37, 42, 17, 3, 37, 37, 39, 39, 42, 38, 38, 37, 38, 38, 3, 38, 38, 38, 38, 38, 38, 38, 38, 46, 46, 3, 46, 37, 37, 37, 37, 37, 37, 37, 37, 37, 3, 37, 42, 38, 38, 38, 38, 38, 38, 42, 42, 3, 38, 47, 38, 38, 38, 38, 38, 38, 38, 38, 3, 38, 38, 38, 38, 38, 38, 38, 38, 38, 38, 3, 38, 38, 38, 38, 38, 38, 38, 38, 38, 38, 3, 38, 38, 37, 37, 37, 37, 37, 37, 37, 37, 3, 37, 37, 37, 37, 39, 39, 33, 33, 37, 37, 3, 37, 35, 35, 35, 35, 39, 35, 35, 37, 35, 17, 3, 35, 35, 35, 41, 35, 35, 35, 35, 35, 35, 3, 41, 35, 35, 39,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17, 3, 35, 35, 35, 35, 35, 35, 35, 35, 35, 35, 3, 35, 35, 35, 35, 35, 35, 35, 34, 34, 34, 3, 34, 34, 34, 34, 34, 34, 34, 34, 34, 37, 3, 37, 34, 34, 34, 34, 34, 34, 34, 40, 40, 3, 40, 34, 34, 34, 34, 34, 34, 34, 34, 34, 3, 34, 34, 34, 40, 40, 34, 34, 34, 34, 34, 3, 34, 34, 39, 39, 35, 35, 35, 35, 35, 35, 3, 35, 35, 35, 35, 35, 35, 35, 35, 35, 35, 3, 35, 35, 35, 35, 35, 35, 35, 35, 35, 35, 3, 35, 35, 35, 34, 34, 35, 35, 35, 35, 35, 30, 3, 35, 35, 35, 35, 35, 35, 35, 35, 35, 35, 3, 35, 35, 35, 35, 35, 35, 35, 35, 35, 34,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41, 41, 35, 35, 17, 3, 35, 35, 35, 35, 35, 34, 35, 35, 35, 35, 3, 39, 39, 35, 35, 35, 35, 35, 35, 35, 35, 3, 35, 35, 35, 35, 35, 35, 35, 35, 35, 35, 3, 35, 35, 35, 35, 35, 35, 35, 35, 35, 35, 3, 35, 34, 34, 41, 34, 34, 34, 34, 34, 34, 3, 34, 34, 34, 34, 34, 34, 34, 41, 41, 41, 3, 41, 34, 42, 41, 41, 41, 38, 34, 34, 34, 3, 34, 39, 38, 39, 39, 39, 39, 39, 38, 39, 3, 38, 38, 38, 38, 38, 38, 38, 39, 39, 39, 3, 39, 39, 39, 39, 39, 39, 39, 39, 39, 39, 17, 3, 39, 39, 39, 39, 39, 39, 39, 39, 38, 38, 3, 38, 38, 38, 38, 38, 38, 38, 38, 38, 38, 3, 39, 39, 39, 38, 38, 38, 38, 38, 38, 38, 3, 38, 38, 38, 38, 39, 39, 39, 39, 39, 39, 28, 39, 38, 39, 39, 39, 39, 39, 38, 38, 38, 28, 38, 38, 38, 38, 38, 38, 38, 38, 38, 38, 32, 38, 38, 38, 38, 38, 38, 38, 38, 38, 38, 32, 38, 38, 38, 38, 38, 38, 38, 38, 38, 38, 32, 38, 38, 38, 38, 38, 38, 38, 38, 38, 38, 3, 38, 38, 38, 38, 38, 38, 38, 38, 38, 38, 17,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28, 38, 38, 38, 38, 38, 38, 38, 38, 38, 38, 1, 17, 28, 38, 38, 38, 38, 38, 38, 38, 38, 38, 38, 28, 38, 38, 38, 38, 38, 38, 38, 38, 38, 38, 28, 38, 38, 38, 38, 38, 38, 39, 39, 39, 39, 28, 39, 39, 39, 39, 39, 39, 39, 39, 39, 44, 28, 44, 36, 36, 44, 44, 44, 39, 39, 39, 39, 3, 39, 39, 39, 39, 39, 38, 38, 38, 38, 38, 3, 39, 39, 38, 44, 39, 39, 44, 44, 44, 44, 3, 38, 44, 44, 44, 36, 44, 44, 44, 44, 44, 3, 44, 44, 44, 44, 44, 44, 44, 44, 44, 44, 3, 44, 44, 44, 44, 44, 44, 44, 44, 44, 44, 17, 3, 44, 44, 44, 44, 44, 44, 44, 44, 44, 44, 3, 44, 44, 44, 44, 44, 44, 44, 44, 44, 44, 3, 39, 39, 39, 39, 39, 39, 39, 39, 39, 39, 3, 39, 39, 39, 39, 39, 39, 39, 39, 39, 39, 3, 39, 39, 39, 39, 39, 39, 39, 39, 39, 39, 3, 39, 39, 39, 39, 39, 39, 39, 39, 39, 39, 3, 39, 39, 39, 39, 39, 39, 39, 39, 39, 39, 3, 39, 39, 39, 39, 39, 39, 39, 41, 41, 41, 3, 41, 41, 41, 41, 39, 39, 41, 41, 41, 41, 3, 39, 39, 39, 41, 41, 41, 41, 41, 41, 41, 17, 3, 41, 41, 41, 41, 41, 41, 41, 41, 41, 41, 3, 41, 41, 41, 41, 41, 41, 41, 41, 41, 41, 3, 41, 41, 41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</si>
  <si>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10, 10, 9, 9, 6, 9, 11, 11, 11, 11, 11, 11, 10, 10, 10, 6, 9, 9, 10, 11, 11, 11, 11, 11, 9, 9, 2, 6, 12, 12, 10, 10, 4, 4, 13, 4, 13, 13, 6, 13, 13, 5, 5, 5, 5, 5, 5, 5, 5, 14, 5, 10, 10, 5, 5, 4, 4, 4, 5, 5, 6, 5, 5, 5, 5, 5, 5, 5, 5, 5, 5, 6, 5, 5, 5, 5, 5, 5, 5, 5, 5, 5, 6, 5, 5, 5, 5, 5, 5, 5, 5, 5, 5, 6, 5, 5, 5, 5, 5, 5, 5, 5, 5, 5, 6, 5, 5, 5, 5, 5, 5, 5, 5, 5, 5, 14, 5, 5, 5, 5, 5, 5, 5, 5, 5, 4, 14, 4, 4, 4, 4, 10, 10, 15, 15, 4, 4, 2, 6, 4, 5, 5, 5, 5, 5, 5, 5, 5, 5, 6, 5, 5, 5, 5, 5, 5, 5, 4, 5, 5, 6, 5, 5, 5, 5, 15, 5, 5, 5, 5, 5, 6, 5, 5, 5, 5, 5, 5, 5, 5, 5, 5, 14, 5, 5, 5, 5, 5, 5, 5, 5, 5, 5, 14, 10, 10, 5, 5, 5, 5, 5, 5, 10, 10, 14, 5, 5, 5, 5, 5, 5, 5, 5, 5, 5, 14, 5, 5, 5, 5, 5, 5, 5, 5, 5, 5, 6, 5, 5, 5, 5, 5, 16, 16, 16, 16, 16, 14, 16, 13, 13, 13, 13, 5, 5, 5, 5, 5, 2, 6, 5, 5, 5, 5, 5, 5, 13, 13, 13, 13, 14, 13, 13, 13, 13, 13, 13, 13, 13, 13, 13, 14, 13, 13, 13, 13, 13, 13, 13, 13, 13, 13, 14, 13, 13, 13, 13, 13, 13, 13, 13, 13, 5, 14, 5, 5, 5, 5, 5, 5, 5, 5, 5, 5, 14, 5, 5, 5, 5, 5, 5, 5, 5, 5, 5, 14, 5, 5, 5, 5, 5, 5, 5, 5, 5, 5, 14,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17, 5, 5, 5, 5, 5, 5, 5, 5, 5, 5, 17, 5, 5, 5, 5, 5, 5, 5, 5, 5, 5, 2, 17, 5, 5, 5, 5, 5, 5, 5, 5, 5, 5, 17, 5, 5, 5, 5, 5, 5, 5, 5, 5, 5, 17, 5, 5, 5, 5, 5, 5, 5, 5, 5, 5, 17, 5, 5, 5, 5, 5, 5, 5, 5, 5, 5, 17, 5, 5, 5, 5, 5, 5, 5, 5, 5, 5, 17, 5, 5, 5, 5, 5, 5, 5, 5, 5, 5, 17, 5, 5, 5, 5, 5, 5, 5, 5, 5, 5, 17, 5, 5, 5, 5, 5, 5, 5, 5, 5, 5, 17, 5, 5, 5, 5, 5, 5, 5, 5, 5, 5, 17, 5, 5, 5, 5, 5, 5, 5, 5, 5, 5, 2, 17, 5, 5, 5, 5, 5, 5, 5, 5, 5, 5, 17, 13, 5, 5, 5, 5, 5, 5, 5, 5, 5, 17, 5, 5, 5, 5, 5, 5, 5, 5, 5, 5, 17, 5, 5, 5, 5, 5, 5, 5, 5, 5, 5, 17, 5, 5, 5, 15, 15, 5, 18, 18, 5, 5, 17, 10, 5, 5, 5, 5, 5, 5, 5, 5, 5, 17, 5, 5, 5, 5, 5, 5, 10, 5, 5, 5, 17, 5, 5, 5, 5, 5, 5, 5, 5, 5, 5, 17, 5, 5, 5, 5, 5, 5, 5, 5, 5, 5, 17, 5, 5, 5, 5, 5, 9, 9, 10, 5, 5, 2, 17, 5, 5, 5, 5, 5, 5, 5, 5, 5, 5, 17, 5, 18, 18, 5, 5, 5, 5, 5, 5, 5, 17, 5, 5, 5, 5, 5, 5, 5, 5, 5, 5, 17, 5, 5, 5, 5, 5, 5, 5, 5, 5, 5, 17, 5, 5, 5, 5, 5, 5, 5, 5, 5, 5, 17, 5, 5, 5, 5, 5, 5, 5, 5, 5, 5, 17, 5, 5, 5, 5, 5, 5, 5, 5, 18, 5, 17, 5, 5, 5, 5, 5, 5, 5, 5, 5, 5, 17, 5, 5, 5, 5, 5, 5, 5, 5, 5, 5, 17, 5, 5, 5, 5, 5, 5, 5, 5, 5, 5, 2, 17, 5, 5, 5, 5, 5, 5, 5, 5, 5, 5, 19, 5, 5, 5, 5, 5, 5, 5, 5, 5, 5, 19, 15, 15, 15, 15, 9, 9, 8, 9, 9, 8, 19, 8, 15, 15, 9, 9, 9, 9, 9, 9, 9, 19, 9, 9, 9, 5, 5, 5, 5, 5, 5, 5, 19, 5, 5, 5, 5, 5, 5, 5, 5, 5, 5, 19, 5, 5, 5, 5, 5, 5, 5, 5, 5, 5, 17, 5, 5, 9, 5, 5, 9, 5, 5, 5, 5, 17, 5, 5, 5, 5, 5, 5, 5, 5, 5, 5, 17, 5, 5, 5, 9, 9, 9, 8, 8, 9, 9, 2, 17, 9, 9, 9, 9, 9, 9, 9, 9, 9, 9, 17, 9, 9, 9, 9, 9, 5, 5, 5, 5, 5, 17, 9, 9, 9, 9, 9, 5, 5, 5, 5, 5, 17, 5, 5, 5, 5, 5, 5, 5, 5, 5, 5, 17, 5, 5, 5, 5, 5, 5, 5, 5, 5, 5, 17, 5, 5, 5, 5, 5, 5, 5, 5, 5, 5, 17, 5, 5, 5, 5, 5, 5, 5, 5, 5, 5, 17, 5, 5, 5, 5, 5, 5, 5, 5, 5, 5, 17, 5, 5, 5, 5, 5, 5, 5, 5, 5, 5, 17, 5, 5, 5, 5, 5, 5, 5, 5, 5, 5, 1, 2, 17, 5, 5, 5, 5, 5, 5, 5, 5, 5, 5, 17, 5, 5, 5, 5, 5, 5, 5, 5, 5, 5, 17, 5, 5, 5, 5, 5, 5, 5, 5, 5, 5, 17, 5, 5, 5, 5, 5, 5, 5, 5, 5, 5, 17, 5, 5, 5, 5, 10, 10, 10, 10, 10, 10, 17, 10, 5, 5, 5, 5, 5, 5, 5, 5, 5, 17, 5, 5, 5, 5, 5, 5, 5, 5, 5, 5, 17, 5, 5, 5, 5, 5, 5, 5, 5, 5, 5, 17, 5, 5, 5, 5, 5, 5, 5, 5, 5, 5, 17, 5, 5, 5, 5, 5, 5, 5, 5, 5, 5, 2, 17, 5, 5, 5, 5, 5, 5, 5, 5, 5, 5, 17, 5, 5, 5, 9, 9, 15, 5, 5, 10, 10, 17, 5, 5, 5, 10, 10, 5, 5, 5, 5, 5, 17, 5, 5, 5, 5, 5, 5, 5, 5, 10, 5, 20, 5, 5, 10, 5, 10, 10, 10, 15, 10, 10, 20, 10, 10, 15, 10, 10, 10, 10, 10, 10, 10, 20, 10, 10, 10, 10, 10, 15, 9, 10, 10, 10, 20, 10, 10, 10, 10, 10, 9, 9, 9, 9, 9, 20, 9, 9, 9, 9, 9, 9, 9, 9, 9, 9, 20, 9, 9, 9, 9, 9, 9, 9, 9, 9, 9, 2, 17, 9, 9, 9, 9, 9, 9, 9, 9, 9, 9, 17, 9, 9, 9, 9, 9, 9, 9, 9, 9, 9, 17, 9, 9, 9, 9, 9, 9, 9, 9, 9, 9, 17, 18, 18, 9, 9, 9, 9, 9, 9, 9, 10, 17, 10, 10, 10, 10, 10, 10, 10, 10, 10, 10, 17, 10, 10, 10, 10, 10, 10, 10, 10, 10, 10, 17, 10, 10, 10, 10, 10, 10, 10, 10, 10, 10, 17, 10, 10, 10, 10, 10, 10, 10, 10, 10, 10, 17, 10, 10, 10, 10, 10, 9, 10, 10, 10, 10, 17, 10, 10, 10, 10, 10, 10, 10, 10, 10, 10, 2, 17, 10, 10, 10, 10, 10, 10, 10, 10, 10, 10, 17, 10, 10, 10, 10, 10, 10, 10, 10, 10, 10, 17, 10, 10, 10, 10, 10, 10, 10, 10, 10, 10, 17, 10, 10, 10, 10, 10, 10, 10, 10, 10, 10, 17, 10, 10, 10, 10, 10, 10, 10, 10, 10, 10, 17, 10, 10, 10, 10, 10, 10, 10, 10, 10, 10, 17, 10, 18, 10, 10, 10, 10, 15, 15, 10, 10, 17, 10, 10, 10, 10, 10, 10, 10, 10, 10, 10, 17, 10, 10, 10, 10, 10, 10, 10, 10, 10, 10, 17, 10, 10, 10, 10, 10, 10, 10, 10, 10, 10, 2,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12, 12, 10, 10, 10, 10, 17, 10, 10, 10, 10, 10, 10, 10, 10, 10, 10, 17, 10, 10, 10, 10, 10, 10, 10, 10, 10, 10, 17, 10, 10, 10, 9, 9, 9, 9, 9, 9, 9, 2, 17, 9, 9, 9, 9, 9, 9, 9, 9, 9, 9, 17, 9, 9, 9, 9, 10, 10, 10, 9, 9, 9, 17, 9, 9, 9, 9, 9, 9, 9, 9, 9, 9, 17, 9, 9, 9, 9, 9, 10, 10, 10, 9, 9, 21, 9, 9, 9, 9, 9, 9, 9, 9, 9, 10, 21, 10, 9, 10, 9, 9, 9, 9, 9, 9, 9, 20, 10, 9, 9, 9, 9, 9, 9, 9, 9, 9, 20, 9, 9, 9, 9, 9, 9, 9, 9, 9, 9, 20, 9, 9, 9, 9, 9, 9, 9, 9, 9, 9, 20, 9, 9, 9, 9, 9, 9, 9, 9, 9, 9, 2, 20, 9, 9, 9, 9, 9, 9, 9, 9, 9, 9, 20, 9, 9, 9, 9, 9, 9, 9, 9, 10, 10, 20, 10, 10, 10, 10, 10, 10, 9, 9, 9, 9, 20, 9, 10, 10, 10, 10, 10, 10, 10, 10, 10, 20, 10, 10, 10, 10, 10, 10, 10, 10, 10, 9, 20, 9, 9, 9, 9, 9, 9, 9, 9, 9, 9, 20, 9, 9, 10, 10, 10, 10, 10, 10, 10, 10, 20, 10, 10, 10, 10, 10, 10, 10, 10, 10, 10, 20, 10, 10, 10, 10, 10, 10, 10, 10, 10, 10, 20, 10, 10, 10, 10, 10, 10, 10, 10, 10, 10, 2, 20, 9, 9, 9, 9, 9, 9, 9, 10, 10, 10, 20, 10, 10, 10, 10, 10, 10, 10, 10, 10, 10, 20, 10, 10, 10, 10, 10, 10, 10, 10, 10, 10, 20, 9, 9, 9, 9, 9, 9, 9, 9, 9, 9, 20, 9, 9, 9, 9, 9, 9, 9, 9, 9, 9, 20, 9, 9, 9, 9, 9, 9, 9, 9, 9, 9, 20, 9, 9, 9, 9, 9, 10, 9, 22, 22, 9, 20, 10, 10, 10, 10, 10, 10, 10, 10, 10, 15, 20, 15, 15, 15, 9, 9, 15, 15, 15, 15, 15, 20, 10, 10, 10, 15, 15, 10, 10, 10, 10, 10, 2, 20, 10, 10, 10, 10, 10, 10, 10, 10, 10, 10, 20, 10, 10, 10, 10, 10, 10, 10, 10, 15, 10, 20, 10, 10, 10, 12, 12, 12, 12, 12, 12, 12, 21, 12, 12, 12, 10, 10, 10, 10, 10, 10, 10, 21, 10, 10, 10, 10, 10, 10, 10, 10, 10, 10, 21, 10, 10, 10, 10, 10, 10, 10, 10, 10, 10, 21, 10, 10, 10, 10, 15, 10, 10, 10, 10, 10, 21, 10, 10, 10, 10, 10, 10, 10, 10, 10, 10, 21, 10, 10, 10, 10, 10, 10, 10, 10, 10, 10, 17, 10, 10, 10, 10, 10, 10, 10, 10, 10, 10, 2, 17, 10, 10, 10, 15, 15,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1, 23, 17, 10, 10, 10, 10, 10, 10, 10, 10, 10, 10, 17, 10, 10, 10, 10, 10, 10, 12, 10, 10, 10, 17, 10, 10, 10, 10, 10, 10, 10, 10, 10, 10, 17, 10, 10, 10, 10, 10, 10, 10, 10, 10, 10, 17, 10, 10, 10, 10, 10, 10, 12, 12, 10, 10, 17, 10, 10, 10, 12, 12, 12, 12, 12, 12, 12, 17, 10, 10, 10, 10, 10, 10, 10, 10, 10, 10, 17, 10, 10, 10, 10, 10, 10, 10, 10, 10, 10, 17, 10, 10, 10, 10, 10, 10, 10, 10, 10, 10, 17, 10, 10, 10, 10, 10, 10, 10, 10, 10, 10, 23, 17, 10, 10, 10, 10, 10, 10, 10, 10, 10, 10, 17, 10, 10, 10, 10, 10, 10, 10, 10, 10, 10, 17, 10, 10, 10, 10, 10, 10, 10, 10, 10, 10, 17, 10, 10, 10, 10, 10, 10, 10, 10, 10, 10, 17, 10, 10, 10, 10, 10, 15, 10, 15, 10, 10, 17, 10, 10, 10, 10, 10, 10, 10, 10, 10, 10, 17, 10, 10, 10, 10, 10, 10, 10, 10, 10, 10, 17, 10, 10, 10, 10, 10, 10, 10, 15, 15, 15, 17, 15, 10, 10, 10, 15, 15, 15, 15, 10, 10, 17, 10, 10, 10, 10, 10, 10, 10, 10, 10, 10, 23, 17, 10, 10, 15, 15, 15, 10, 10, 10, 5, 5, 17, 10, 15, 15, 15, 15, 15, 15, 15, 15, 10, 17, 15, 10, 10, 15, 10, 5, 5, 4, 10, 10, 17, 15, 15, 15, 15, 15, 15, 15, 15, 15, 15, 17, 15, 15, 5, 15, 15, 15, 15, 15, 15, 15, 17, 15, 15, 15, 15, 15, 15, 10, 10, 10, 10, 17, 10, 10, 10, 10, 10, 10, 10, 10, 10, 10, 17, 10, 10, 5, 10, 10, 10, 15, 15, 10, 10, 17, 10, 10, 10, 10, 10, 4, 10, 10, 10, 10, 17, 10, 15, 10, 4, 15, 15, 15, 15, 15, 15, 23, 17, 10, 5, 15, 10, 10, 10, 15, 10, 10, 10, 17, 10, 15, 15, 10, 10, 10, 10, 10, 10, 10, 17, 10, 15, 15, 4, 4, 15, 15, 15, 15, 15, 17, 15, 15, 15, 15, 15, 15, 15, 15, 15, 15, 17, 15, 15, 15, 15, 15, 15, 15, 15, 15, 15, 17, 15, 4, 10, 10, 10, 10, 10, 10, 4, 4, 17, 10, 10, 10, 10, 10, 10, 4, 10, 4, 15, 17, 15, 15, 4, 15, 15, 15, 15, 15, 15, 15, 17, 15, 15, 15, 15, 15, 15, 15, 15, 15, 15, 17, 15, 15, 15, 15, 15, 15, 15, 15, 15, 15, 23, 17, 15, 15, 10, 10, 15, 15, 4, 4, 4, 10, 17, 10, 10, 4, 4, 10, 10, 15, 15, 15, 15, 17, 10, 10, 15, 15, 15, 15, 15, 15, 15, 15, 17, 15, 15, 15, 15, 15, 15, 4, 4, 4, 4, 17, 10, 5, 10, 10, 15, 4, 15, 15, 15, 15, 17, 15, 15, 15, 15, 15, 15, 15, 15, 15, 15, 17, 15, 15, 15, 15, 15, 15, 15, 15, 15, 15, 17, 15, 15, 15, 15, 15, 15, 15, 15, 15, 15, 17, 15, 15, 15, 15, 15, 15, 15, 15, 15, 15, 17, 15, 15, 15, 15, 15, 15, 15, 15, 15, 15, 23, 17, 15, 15, 15, 15, 15, 15, 15, 15, 15, 15, 17, 4, 15, 15, 15, 15, 15, 15, 15, 15, 15, 17, 15, 15, 15, 15, 15, 15, 15, 15, 15, 15, 17, 15, 15, 15, 15, 15, 15, 15, 15, 15, 15, 17, 15, 15, 15, 15, 15, 15, 15, 7, 7, 15, 17, 15, 15, 15, 15, 15, 15, 15, 15, 15, 15, 17, 15, 15, 12, 10, 12, 12, 10, 10, 12, 12, 17, 12, 12, 12, 12, 12, 12, 12, 12, 12, 12, 21, 12, 12, 12, 12, 12, 12, 12, 12, 12, 12, 21, 12, 12, 12, 12, 12, 12, 12, 12, 12, 12, 23, 21, 12, 12, 12, 12, 12, 18, 18, 18, 18, 18, 21, 12, 12, 18, 4, 4, 15, 15, 15, 15, 15, 17, 15, 4, 4, 4, 12, 12, 12, 4, 12, 12, 17, 15, 15, 15, 15, 15, 15, 15, 15, 15, 15, 21, 4, 4, 15, 15, 15, 15, 15, 15, 15, 15, 21, 15, 4, 15, 15, 15, 15, 15, 15, 15, 15, 17, 15, 15, 15, 15, 15, 12, 12, 12, 12, 12, 17, 12, 15, 15, 15, 15, 15, 15, 15, 15, 15, 17, 15, 15, 15, 15, 15, 15, 15, 15, 15, 15, 17, 15, 15, 15, 15, 15, 15, 15, 15, 15, 4, 23,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4, 4, 4, 15, 12, 12, 15, 15, 2, 17, 15, 15, 15, 15, 15, 15, 15, 15, 15, 12, 17, 12, 12, 15, 15, 15, 15, 12, 12, 12, 12, 17, 7, 7, 4, 12, 12, 12, 12, 22, 22, 12, 17, 12, 4, 15, 15, 4, 4, 12, 12, 12, 12, 17, 12, 12, 12, 12, 4, 12, 12, 12, 12, 4, 17, 12, 12, 12, 4, 4, 12, 12, 12, 12, 12, 17, 4, 12, 12, 12, 4, 12, 12, 12, 12, 12, 17, 12, 12, 12, 12, 12, 12, 12, 4, 12, 12, 17, 12, 12, 12, 12, 4, 4, 4, 4, 12, 4, 17, 4, 12, 12, 4, 4, 12, 12, 12, 12, 12, 2, 17, 12, 4, 12, 12, 4, 4, 4, 15, 4, 12, 17, 12, 12, 12, 12, 12, 12, 12, 12, 12, 4, 17, 12, 12, 4, 12, 4, 12, 4, 4, 12, 12, 17, 12, 12, 12, 22, 22, 12, 12, 12, 12, 12, 17, 22, 22, 12, 22, 22, 22, 22, 22, 22, 22, 17, 22, 12, 22, 22, 22, 12, 22, 12, 12, 12, 17, 12, 22, 15, 12, 12, 12, 12, 12, 12, 12, 17, 12, 12, 12, 12, 12, 12, 12, 12, 12, 12, 17, 12, 12, 12, 12, 12, 12, 12, 12, 12, 12, 17, 12, 12, 12, 12, 12, 12, 12, 12, 12, 12, 24, 2, 17, 12, 12, 12, 12, 12, 12, 12, 12, 12, 12, 17, 12, 12, 12, 12, 12, 12, 12, 12, 12, 12, 17, 12, 22, 22, 22, 12, 12, 22, 12, 12, 12, 17, 12, 12, 22, 12, 12, 12, 12, 12, 12, 12, 17, 12, 12, 22, 5, 5, 12, 12, 12, 12, 12, 17, 12, 12, 9, 25, 25, 25, 9, 9, 9, 9, 17, 9, 9, 5, 9, 9, 9, 9, 9, 9, 9, 17, 9, 9, 9, 9, 9, 9, 9, 9, 9, 9, 17, 9, 9, 9, 9, 9, 9, 9, 9, 9, 9, 17, 9, 9, 9, 9, 9, 9, 9, 9, 9, 9, 2, 17, 9, 9, 9, 9, 9, 9, 9, 9, 9, 9, 17, 9, 9, 9, 9, 9, 9, 9, 9, 9, 9, 17, 9, 9, 9, 9, 15, 15, 15, 15, 15, 15, 17, 15, 15, 15, 15, 15, 15, 9, 9, 9, 9, 17, 22, 22, 15, 15, 15, 15, 15, 15, 15, 15, 17, 15, 15, 15, 15, 15, 15, 15, 15, 15, 15, 17, 15, 15, 15, 15, 15, 15, 15, 15, 15, 15, 17, 15, 15, 15, 15, 15, 15, 15, 15, 15, 15, 17, 15, 15, 15, 15, 15, 15, 15, 15, 15, 15, 17, 15, 15, 15, 15, 15, 15, 15, 15, 15, 15, 2,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21, 15, 15, 15, 15, 15, 15, 15, 15, 15, 15, 21, 15, 15, 15, 15, 15, 15, 15, 15, 15, 15, 2, 21, 15, 15, 15, 15, 15, 15, 15, 15, 15, 15, 21, 15, 15, 15, 15, 15, 15, 15, 15, 15, 15, 17, 15, 15, 15, 15, 15, 15, 15, 15, 15, 15, 17, 15, 15, 15, 15, 15, 15, 15, 15, 15, 15, 17, 15, 15, 10, 10, 15, 7, 7, 15, 5, 4, 3, 15, 15, 15, 15, 15, 15, 15, 15, 15, 4, 3, 4, 15, 15, 15, 15, 15, 15, 15, 15, 15, 3, 15, 15, 15, 15, 15, 15, 15, 15, 15, 15, 3, 15, 15, 15, 15, 15, 15, 15, 15, 15, 15, 3, 15, 15, 15, 15, 15, 15, 15, 15, 15, 15, 21, 3, 15, 15, 15, 15, 15, 15, 15, 15, 15, 15, 3, 15, 15, 15, 15, 15, 15, 15, 15, 15, 15, 3, 15, 15, 15, 15, 15, 15, 15, 15, 15, 15, 3, 15, 15, 15, 15, 15, 15, 15, 15, 15, 15, 3, 15, 15, 15, 15, 15, 15, 15, 15, 15, 15, 3, 15, 15, 15, 15, 15, 15, 9, 9, 15, 15, 3, 15, 15, 15, 15, 15, 15, 15, 15, 15, 15, 3, 15, 15, 15, 15, 15, 15, 15, 15, 15, 15, 3, 15, 15, 15, 15, 15, 15, 15, 15, 15, 15, 21, 15, 15, 15, 15, 15, 15, 15, 15, 15, 15, 21, 26, 15, 15, 15, 15, 15, 15, 15, 15, 15, 15, 26, 15, 15, 15, 15, 15, 15, 15, 15, 15, 15, 26, 15, 15, 15, 15, 15, 18, 18, 18, 12, 12, 26, 12, 12, 12, 12, 12, 12, 12, 12, 12, 12, 26, 12, 12, 12, 12, 18, 18, 15, 15, 15, 15, 3, 15, 15, 15, 15, 15, 12, 15, 15, 15, 15, 3, 15, 15, 15, 15, 15, 15, 15, 15, 15, 15, 3, 15, 12, 15, 12, 12, 15, 15, 12, 12, 12, 3, 12, 12, 12, 12, 12, 22, 18, 12, 12, 12, 3, 12, 12, 12, 12, 12, 12, 12, 12, 12, 12, 21, 3, 12, 12, 12, 12, 12, 12, 12, 12, 12, 12, 3, 12, 12, 12, 12, 12, 12, 7, 7,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15, 10, 12, 27, 3, 12, 18, 18, 18, 18, 18, 18, 18, 18, 18, 3, 18, 18, 18, 18, 18, 18, 18, 18, 18, 18, 3, 18, 18, 18, 18, 18, 18, 9, 9, 9, 9, 3, 9, 9, 18, 18, 18, 18, 9, 18, 18, 15, 3, 15, 15, 18, 18, 18, 18, 18, 18, 18, 18, 3, 18, 18, 18, 18, 18, 18, 18, 18, 18, 18, 3, 18, 18, 18, 18, 18, 18, 18, 22, 22, 22, 3, 18, 18, 18, 18, 18, 9, 22, 22, 22, 22, 3, 22, 22, 22, 22, 22, 22, 22, 22, 5, 5, 3, 5, 5, 5, 5, 7, 7, 7, 7, 7, 7, 27, 3, 7, 7, 10, 12, 12, 12, 12, 12, 12, 12, 3, 7, 7, 7, 7, 7, 7, 7, 7, 7, 7, 3, 7, 7, 7, 7, 7, 7, 7, 7, 7, 7, 3, 7, 7, 7, 7, 7, 7, 7, 7, 7, 7, 3, 7, 7, 7, 7, 7, 7, 7, 7, 7, 7, 17, 7, 7, 7, 7, 7, 7, 7, 7, 7, 7, 3, 7, 7, 7, 7, 7, 7, 7, 7, 7, 12, 3, 12, 12, 12, 12, 12, 12, 12, 12, 12, 12, 3, 12, 12, 12, 12, 12, 12, 12, 12, 12, 12, 3, 12, 12, 12, 12, 12, 12, 12, 12, 12, 12, 27, 3, 12, 12, 12, 12, 12, 12, 12, 12, 12, 12, 3, 12, 12, 12, 12, 12, 12, 12, 12, 12, 12, 17, 12, 12, 12, 12, 12, 12, 12, 12, 12, 12, 17, 12, 12, 12, 12, 12, 7, 12, 12, 12, 12, 3, 12, 12, 12, 12, 12, 12, 12, 12, 12, 12, 3, 12, 12, 12, 12, 12, 12, 12, 12, 12, 12, 3, 12, 12, 12, 12, 12, 12, 12, 12, 12, 12, 3, 12, 12, 12, 12, 12, 12, 12, 12, 12, 12, 17, 12, 12, 12, 12, 12, 12, 12, 12, 12, 12, 17, 12, 12, 12, 12, 12, 12, 12, 12, 12, 12, 24, 27, 17, 12, 7, 7, 12, 12, 12, 12, 12, 12, 12, 3, 12, 12, 12, 12, 12, 12, 12, 12, 12, 12, 3, 12, 12, 12, 12, 12, 12, 12, 12, 12, 12, 3, 12, 12, 12, 12, 12, 12, 12, 12, 12, 12, 3, 12, 12, 12, 12, 7, 7, 7, 7, 7, 12, 3, 12, 12, 12, 7, 7, 7, 7, 7, 7, 12, 3, 12, 12, 7, 7, 7, 7, 7, 7, 7, 7, 3, 7, 7, 7, 7, 12, 10, 12, 12, 12, 12, 3, 12, 12, 12, 12, 12, 7, 10, 7, 7, 7, 3, 7, 7, 7, 7, 5, 5, 7, 28, 28, 28, 27, 3, 7, 7, 7, 7, 7, 7, 7, 7, 7, 7, 3, 7, 7, 7, 7, 7, 7, 7, 7, 7, 7, 3, 7, 12, 12, 12, 12, 12, 12, 12, 12, 12, 3, 12, 12, 12, 12, 12, 12, 12, 12, 12, 12, 3, 12, 12, 12, 12, 12, 12, 12, 12, 12, 12, 3, 12, 12, 12, 12, 12, 12, 12, 12, 12, 12, 17, 12, 12, 12, 12, 12, 12, 12, 12, 12, 12, 17, 12, 12, 12, 12, 12, 12, 12, 12, 12, 12, 17, 12, 12, 12, 12, 12, 12, 12, 12, 12, 12, 17, 12, 12, 15, 12, 12, 12, 12, 12, 12, 12, 27, 17, 12, 12, 12, 12, 12, 12, 12, 7, 12, 12, 17, 12, 12, 12, 12, 12, 12, 12, 12, 12, 12, 17, 12, 12, 12, 12, 12, 12, 12, 12, 12, 12, 17, 12, 12, 12, 12, 12, 12, 12, 12, 12, 12, 17, 12, 12, 12, 12, 12, 12, 12, 12, 12, 12, 29, 12, 12, 12, 12, 12, 12, 12, 12, 12, 12, 29, 12, 12, 12, 12, 12, 18, 12, 12, 12, 12, 29, 12, 12, 12, 12, 12, 12, 12, 12, 12, 12, 29, 12, 12, 12, 12, 12, 12, 12, 12, 12, 12, 21, 12, 18, 18, 18, 18, 18, 18, 18, 18, 18, 27, 21, 18, 18, 18, 18, 18, 18, 18, 18, 18, 18, 17, 18, 18, 18, 18, 18, 18, 18, 18, 18, 18, 17, 18, 18, 18, 18, 18, 18, 18, 18, 18, 18, 17, 18, 18, 18, 18, 18, 18, 22, 18, 22, 22, 17, 22, 22, 22, 22, 22, 22, 22, 22, 22, 22, 17, 22, 22, 22, 22, 22, 22, 22, 22, 22, 22, 17, 22, 22, 22, 22, 22, 22, 22, 22, 22, 22, 17, 22, 22, 22, 22, 22, 22, 22, 22, 22, 22, 17, 22, 22, 22, 22, 22, 22, 22, 22, 22, 22, 17, 22, 22, 22, 22, 18, 18, 18, 22, 22, 22, 27, 17, 22, 22, 22, 22, 22, 22, 22, 22, 22, 22, 17, 22, 22, 22, 22, 22, 22, 22, 22, 22, 22, 17, 22, 22, 22, 22, 22, 22, 22, 22, 22, 22, 17, 22, 22, 22, 22, 22, 22, 22, 22, 22, 22, 17, 22, 22, 22, 22, 22, 22, 22, 22, 22, 22, 17, 22, 22, 22, 22, 22, 22, 22, 22, 22, 22, 17, 22, 22, 22, 22, 22, 22, 22, 22, 22, 22, 17, 22, 22, 22, 22, 22, 22, 22, 22, 22, 22, 17, 22, 22, 22, 22, 22, 22, 22, 22, 22, 22, 17, 18, 18, 18, 18, 18, 18, 18, 18, 18, 18, 27, 17, 18, 18, 18, 18, 16, 16, 16, 16, 16, 16, 17, 16, 16, 16, 16, 16, 5, 5, 5, 5, 5, 17, 5, 5, 5, 5, 5, 5, 7, 5, 5, 5, 17, 5, 5, 5, 5, 5, 5, 5, 5, 5, 5, 17, 5, 7, 7, 7, 7, 7, 7, 7, 7, 7, 17, 7, 7, 7, 7, 7, 7, 7, 7, 7, 7, 17, 7, 7, 7, 7, 7, 7, 7, 7, 7, 7, 17, 7, 7, 7, 7, 7, 7, 7, 7, 7, 7, 17, 7, 7, 7, 7, 7, 7, 7, 7, 7, 7, 17, 7, 5, 5, 28, 28, 28, 28, 28, 28, 28, 27, 17, 28, 28, 28, 28, 28, 28, 28, 28, 28, 28, 17, 28, 28, 9, 9, 4, 10, 4, 5, 12, 12, 17, 5, 5, 10, 5, 10, 10, 15, 5, 15, 12, 17, 12, 12, 5, 5, 15, 5, 5, 5, 10, 10, 19, 10, 22, 22, 22, 22, 10, 10, 5, 10, 10, 19, 22, 22, 10, 22, 10, 22, 22, 22, 9, 22, 19, 10, 22, 10, 22, 22, 22, 22, 22, 22, 22, 19, 22, 22, 22, 22, 10, 12, 10, 12, 10, 12, 17, 12, 12, 5, 12, 12, 5, 5, 10, 12, 12, 17, 10, 10, 9, 9, 10, 9, 10, 10, 10, 10, 27, 17, 10, 9, 10, 10, 10, 10, 10, 10, 10, 10, 17, 12, 12, 15, 15, 15, 15, 15, 12, 7, 7, 17, 7, 7, 7, 15, 12, 12, 7, 7, 12, 12, 17, 12, 12, 12, 12, 15, 15, 15, 10, 10, 9, 17, 9, 9, 9, 10, 12, 12, 12, 12, 12, 12, 17, 7, 12, 12, 12, 12, 12, 22, 12, 12, 12, 17, 18, 18, 18, 18, 22, 15, 9, 15, 9, 12, 17, 15, 9, 9, 15, 15, 9, 9, 9, 9, 9, 17, 9, 15, 12, 10, 15, 15, 15, 15, 15, 7, 17, 10, 10, 10, 10, 10, 10, 10, 15, 10, 9, 2, 17, 10, 12, 15, 10, 10, 12, 12, 10, 15, 12, 17, 12, 15, 7, 9, 9, 10, 9, 9, 9, 9, 17, 9, 9, 10, 10, 10, 9, 9, 10, 10, 10, 17, 10, 10, 10, 9, 10, 10, 10, 5, 5, 5, 17, 10, 10, 10, 5, 5, 10, 10, 10, 12, 10, 17, 12, 9, 7, 10, 9, 9, 9, 7, 15, 15, 19, 10, 10, 10, 12, 12, 12, 7, 12, 12, 7, 19, 7, 7, 12, 12, 12, 12, 9, 9, 9, 12, 19, 12, 12, 12, 12, 12, 12, 12, 5, 5, 15, 19, 15, 22, 22, 15, 15, 5, 5, 12, 12, 12, 2, 19, 12, 18, 18, 5, 12, 18, 10, 10, 10, 10, 19, 10, 10, 18, 18, 18, 18, 18, 18, 12, 18, 19, 18, 12, 12, 12, 9, 5, 5, 5, 5, 5, 19, 5, 5, 5, 5, 5, 5, 5, 5, 5, 4, 19, 4, 4, 5, 5, 5, 5, 5, 5, 5, 5, 17, 5, 5, 5, 5, 5, 5, 5, 5, 5, 5, 17, 4, 4, 15, 5, 5, 5, 9, 5, 5, 5, 17, 15, 15, 15, 15, 15, 15, 15, 15, 15, 15, 17, 15, 18, 18, 18, 18, 18, 18, 10, 10, 7, 17, 5, 22, 22, 22, 22, 22, 22, 22, 22, 22, 1, 2, 17, 22, 22, 22, 22, 22, 22, 22, 22, 22, 22, 17, 22, 22, 22, 22, 22, 22, 22, 22, 22, 22, 17, 22, 22, 22, 22, 22, 22, 22, 22, 22, 22, 17, 22, 22, 22, 22, 22, 22, 22, 22, 22, 22, 17, 22, 22, 22, 22, 22, 22, 22, 22, 22, 22, 17, 22, 22, 22, 22, 22, 22, 22, 22, 22, 22, 17, 22, 22, 22, 22, 22, 22, 22, 22, 22, 22, 17, 22, 22, 22, 22, 22, 22, 22, 22, 22, 22, 17, 22, 22, 22, 22, 22, 22, 9, 9, 9, 9, 17, 9, 9, 9, 9, 9, 9, 9, 9, 9, 9, 2, 17, 9, 9, 9, 5, 5, 5, 5, 5, 5, 5, 17, 5, 5, 5, 10, 10, 5, 5, 5, 5, 5, 3, 5, 5, 5, 5, 5, 5, 5, 5, 5, 5, 3, 5, 5, 5, 5, 5, 5, 5, 5, 5, 13, 3, 13, 13, 7, 7, 7, 7, 7, 4, 4, 12, 3, 12, 10, 10, 10, 10, 5, 5, 5, 5, 5, 17, 5, 5, 5, 5, 5, 5, 12, 12, 12, 12, 17, 12, 12, 12, 9, 9, 9, 9, 9, 9, 9, 17, 9, 9, 9, 10, 9, 9, 9, 9, 9, 9, 17, 9, 9, 9, 9, 9, 9, 9, 9, 9, 9, 27, 3, 7, 9, 9, 15, 15, 15, 15, 15, 15, 9, 3, 9, 9, 9, 9, 9, 9, 9, 9, 9, 9, 3, 9, 9, 9, 9, 9, 9, 9, 9, 9, 9, 3, 9, 9, 9, 11, 11, 9, 9, 9, 5, 5, 3, 9, 5, 5, 5, 5, 9, 9, 9, 9, 9, 3, 5, 5, 5, 5, 5, 5, 5, 5, 5, 5, 3, 5, 5, 5, 5, 5, 5, 5, 5, 5, 5, 3, 5, 5, 5, 5, 5, 5, 5, 5, 9, 5, 17, 5, 5, 5, 5, 5, 5, 5, 5, 5, 5, 17, 5, 5, 5, 5, 10, 10, 9, 9, 10, 10, 27, 17, 10, 10, 10, 10, 10, 10, 10, 10, 10, 10, 3, 10, 10, 10, 10, 10, 10, 10, 10, 10, 5, 3, 5, 10, 10, 10, 5, 12, 12, 9, 7, 7, 3, 7, 7, 7, 7, 7, 7, 7, 7, 7, 7, 3, 7, 4, 7, 7, 7, 7, 12, 12, 12, 12, 3, 12, 7, 12, 12, 12, 12, 12, 12, 12, 12, 3, 12, 12, 12, 12, 12, 12, 15, 12, 12, 12, 3, 12, 12, 12, 12, 22, 5, 5, 5, 5, 5, 3, 5, 5, 5, 5, 5, 5, 5, 5, 5, 5, 3, 5, 5, 5, 5, 5, 5, 5, 5, 5, 5, 27, 3, 5, 5, 5, 5, 5, 5, 5, 5, 5, 5, 3, 5, 5, 5, 5, 5, 5, 5, 5, 5, 5, 3, 5, 5, 5, 5, 5, 5, 5, 5, 5, 5, 3, 5, 5, 5, 5, 5, 5, 5, 5, 5, 5, 3, 5, 5, 5, 5, 5, 5, 5, 5, 4, 4, 3, 4, 4, 4, 4, 4, 4, 4, 4, 4, 4, 3, 15, 5, 4, 4, 4, 4, 12, 5, 5, 5, 17, 5, 5, 5, 4, 4, 4, 4, 4, 4, 4, 17, 4, 4, 4, 4, 4, 4, 4, 4, 12, 12, 17, 12, 10, 10, 9, 9, 9, 9, 9, 10, 10, 27, 17, 10, 9, 9, 15, 15, 5, 5, 5, 12, 12, 17, 12, 12, 12, 5, 12, 12, 12, 4, 4, 5, 17, 5, 9, 9, 10, 15, 18, 15, 12, 18, 15, 17, 15, 9, 22, 22, 22, 12, 22, 22, 22, 22, 17, 5, 9, 9, 10, 10, 5, 7, 9, 5, 4, 3, 5, 5, 5, 5, 5, 5, 5, 7, 7, 7, 3, 7, 7, 7, 16, 5, 15, 9, 9, 9, 5, 3, 5, 5, 5, 5, 5, 5, 10, 10, 10, 10, 3, 10, 10, 10, 10, 10, 10, 5, 5, 5, 5, 3, 5, 12, 12, 9, 5, 9, 9, 18, 18, 15, 27, 31, 15, 15, 18, 15, 15, 18, 12, 22, 9, 9, 31, 9, 22, 22, 18, 18, 18, 22, 22, 22, 22, 3, 22, 22, 22, 22, 22, 22, 22, 22, 22, 22, 3, 22, 22, 22, 22, 22, 22, 22, 22, 22, 22, 3, 22, 9, 5, 5, 5, 5, 5, 5, 5, 5, 3, 5, 5, 5, 5, 5, 5, 5, 5, 5, 22, 32, 22, 22, 22, 22, 22, 22, 22, 22, 15, 15, 32, 9, 9, 5, 18, 10, 10, 10, 10, 10, 10, 32, 10, 10, 10, 10, 10, 22, 22, 22, 22, 22, 3, 22, 22, 22, 22, 22, 22, 22, 22, 22, 22, 27, 3, 22, 22, 12, 12, 10, 10, 10, 10, 10, 10, 3, 10, 10, 10, 10, 10, 10, 10, 10, 10, 9, 3, 9, 10, 10, 10, 10, 10, 10, 10, 10, 10, 3, 15, 15, 12, 12, 12, 12, 12, 12, 12, 12, 3, 12, 12, 12, 12, 12, 12, 12, 12, 12, 13, 3, 5, 5, 5, 5, 5, 5, 5, 13, 5, 12, 3, 18, 15, 12, 10, 9, 9, 9, 9, 15, 10, 3, 33, 33, 33, 33, 33, 33, 33, 33, 33, 33, 3, 33, 33, 33, 33, 33, 33, 33, 33, 33, 33, 3, 33, 33, 33, 33, 33, 33, 33, 33, 33, 33, 27, 3, 33, 33, 33, 33, 33, 33, 33, 33, 33, 33, 3, 34, 34, 33, 33, 33, 33, 33, 33, 33, 33, 3, 35, 35, 36, 36, 37, 37, 37, 35, 35, 35, 3, 35, 35, 35, 38, 38, 35, 35, 35, 35, 35, 3, 35, 35, 35, 39, 39, 36, 36, 40, 40, 35, 3, 35, 35, 35, 35, 35, 39, 39, 35, 35, 35, 3, 35, 34, 34, 35, 35, 35, 34, 34, 41, 41, 3, 42, 42, 41, 41, 41, 41, 42, 42, 37, 41, 3, 33, 33, 42, 41, 41, 41, 41, 43, 43, 41, 3, 41, 43, 43, 43, 43, 43, 43, 43, 43, 43, 27, 3, 43, 41, 38, 41, 41, 42, 42, 42, 42, 43, 3, 43, 43, 43, 37, 37, 34, 34, 43, 43, 42, 3, 42, 35, 35, 34, 34, 37, 37, 42, 42, 42, 3, 42, 42, 37, 37, 42, 42, 42, 42, 42, 42, 3, 42, 42, 42, 42, 34, 34, 42, 42, 42, 33, 3, 33, 42, 42, 42, 42, 42, 42, 33, 42, 42, 3, 42, 33, 33, 42, 33, 42, 41, 41, 35, 35, 3, 43, 43, 41, 41, 38, 38, 34, 34, 38, 38, 3, 41, 41, 41, 41, 37, 41, 42, 42, 41, 41, 3, 41, 41, 41, 41, 41, 41, 41, 33, 33, 33, 1, 27, 3, 37, 34, 34, 39, 39, 34, 34, 40, 40, 34, 3, 34, 36, 36, 33, 34, 34, 41, 41, 37, 34, 3, 34, 41, 41, 41, 41, 33, 36, 34, 34, 34, 3, 34, 34, 34, 41, 34, 40, 40, 41, 34, 34, 3, 34, 34, 34, 34, 34, 34, 34, 34, 34, 43, 3, 43, 34, 41, 41, 34, 34, 34, 34, 34, 34, 3, 34, 34, 34, 34, 34, 43, 43, 33, 33, 34, 32, 34, 34, 34, 34, 34, 34, 41, 40, 40, 34, 32, 34, 40, 34, 34, 44, 44, 40, 34, 44, 34, 3, 34, 40, 33, 33, 34, 34, 33, 33, 33, 33, 2, 3, 34, 33, 40, 40, 33, 33, 43, 43, 33, 33, 3, 33, 33, 43, 43, 43, 43, 43, 34, 34, 34, 3, 34, 34, 34, 33, 42, 42, 34, 34, 34, 34, 3, 34, 43, 43, 34, 34, 34, 34, 43, 43, 43, 3, 43, 43, 43, 43, 43, 40, 40, 43, 43, 43, 3, 35, 35, 33, 33, 41, 41, 41, 38, 33, 33, 3, 41, 41, 41, 44, 44, 41, 41, 40, 40, 38, 3, 41, 41, 41, 41, 41, 41, 41, 41, 41, 41, 32, 41, 41, 41, 41, 41, 41, 41, 41, 41, 41, 32, 41, 41, 40, 41, 41, 41, 41, 41, 41, 41, 2, 32, 41, 41, 41, 44, 41, 41, 41, 36, 41, 41, 32, 41, 41, 41, 41, 41, 41, 37, 37, 41, 41, 32, 41, 41, 41, 36, 36, 41, 41, 41, 41, 41, 32, 41, 41, 41, 41, 41, 41, 42, 42, 41, 41, 32, 36, 41, 41, 41, 41, 41, 41, 41, 41, 41, 3, 41, 41, 41, 41, 41, 41, 41, 41, 41, 41, 3, 41, 41, 41, 41, 41, 41, 41, 42, 42, 41, 3, 33, 33, 41, 41, 41, 41, 41, 42, 42, 42, 3, 42, 42, 42, 42, 42, 42, 42, 42, 42, 42, 3, 42, 42, 42, 42, 41, 42, 42, 42, 42, 42, 27, 3, 42, 42, 42, 42, 42, 42, 42, 42, 42, 42, 3, 42, 42, 42, 42, 42, 42, 42, 42, 41, 42, 3, 42, 42, 42, 42, 42, 42, 42, 42, 42, 42, 3, 42, 42, 42, 42, 42, 42, 42, 42, 42, 42, 3, 42, 42, 42, 42, 42, 42, 42, 42, 42, 42, 3, 42, 41, 42, 42, 42, 42, 42, 42, 42, 42, 3, 42, 42, 42, 42, 42, 42, 42, 42, 42, 42, 3, 42, 42, 42, 38, 38, 38, 42, 38, 38, 34, 3, 42, 42, 42, 42, 42, 42, 42, 42, 42, 42, 3, 38, 38, 38, 42, 42, 42, 42, 42, 33, 33, 27, 3, 33, 42, 42, 38, 42, 40, 40, 42, 40, 42, 3, 42, 42, 42, 42, 42, 42, 42, 42, 34, 34, 3, 42, 42, 42, 42, 42, 42, 42, 42, 42, 42, 3, 42, 42, 42, 42, 42, 42, 38, 42, 42, 42, 3, 42, 42, 33, 33, 42, 42, 42, 42, 42, 42, 3, 42, 42, 33, 33, 33, 33, 42, 42, 42, 42, 3, 42, 38, 38, 38, 38, 38, 38, 38, 38, 38, 3, 38, 38, 42, 42, 42, 42, 42, 42, 42, 42, 3, 42, 42, 42, 42, 42, 42, 42, 42, 42, 42, 3, 42, 42, 42, 42, 42, 42, 42, 41, 42, 42, 2, 3, 42, 42, 42, 42, 42, 42, 42, 42, 42, 42, 3, 42, 42, 42, 42, 42, 42, 42, 43, 43, 42, 3, 42, 42, 42, 42, 42, 42, 42, 33, 33, 42, 3, 42, 42, 42, 42, 42, 42, 42, 42, 42, 42, 3, 42, 42, 42, 42, 42, 42, 42, 42, 38, 42, 3, 42, 42, 33, 33, 34, 34, 33, 33, 40, 40, 3, 40, 33, 34, 44, 44, 43, 43, 43, 43, 43, 3, 43, 43, 42, 42, 43, 43, 43, 43, 40, 40, 3, 33, 33, 43, 43, 43, 43, 42, 43, 43, 43, 3, 43, 43, 43, 43, 43, 43, 43, 43, 43, 43, 27, 3, 43, 43, 43, 45, 45, 43, 43, 43, 45, 43, 3, 38, 38, 38, 37, 37, 33, 33, 42, 33, 33, 3, 43, 35, 35, 35, 35, 43, 43, 42, 42, 42, 3, 42, 42, 42, 42, 38, 42, 42, 42, 42, 42, 3, 42, 42, 42, 42, 42, 42, 42, 42, 42, 42, 3, 42, 41, 41, 41, 41, 41, 41, 42, 38, 42, 3, 42, 42, 42, 42, 42, 36, 42, 42, 42, 42, 3, 42, 42, 42, 42, 42, 42, 43, 34, 34, 33, 3, 33, 45, 45, 33, 33, 45, 45, 45, 46, 46, 3, 45, 45, 45, 45, 39, 33, 33, 33, 33, 33, 27, 3, 35, 35, 33, 33, 33, 33, 33, 33, 36, 36, 3, 45, 45, 33, 36, 45, 45, 45, 45, 34, 34, 3, 33, 33, 33, 33, 33, 33, 43, 43, 33, 33, 3, 33, 43, 43, 37, 37, 33, 33, 39, 39, 33, 3, 33, 43, 43, 43, 33, 33, 33, 33, 43, 43, 3, 34, 43, 33, 33, 34, 33, 33, 43, 43, 43, 3, 43, 39, 39, 34, 39, 39, 39, 39, 39, 39, 3, 39, 39, 39, 39, 39, 39, 39, 39, 39, 39, 3, 39, 39, 39, 39, 39, 37, 37, 37, 37, 37, 3, 37, 37, 37, 37, 37, 37, 37, 37, 37, 37, 27, 14, 37, 37, 37, 37, 37, 37, 37, 37, 37, 37, 14, 37, 37, 37, 37, 37, 37, 37, 37, 37, 37, 14, 37, 37, 37, 39, 35, 35, 35, 37, 37, 35, 14, 37, 37, 35, 35, 39, 37, 37, 37, 37, 37, 14, 37, 37, 37, 37, 37, 37, 37, 37, 37, 37, 14, 37, 37, 37, 37, 37, 37, 37, 37, 37, 37, 14, 37, 37, 37, 37, 37, 37, 39, 35, 35, 39, 14, 37, 37, 37, 37, 37, 37, 37, 37, 37, 37, 14, 37, 37, 37, 39, 39, 39, 39, 39, 37, 42, 14, 42, 39, 37, 37, 37, 39, 39, 39, 39, 37, 27, 14, 37, 39, 39, 39, 39, 39, 39, 37, 37, 37, 14, 37, 37, 37, 39, 37, 39, 35, 37, 35, 35, 14, 35, 35, 35, 35, 39, 35, 35, 35, 35, 35, 14, 35, 35, 35, 35, 35, 35, 39, 39, 35, 35, 14, 35, 35, 35, 35, 35, 35, 35, 35, 39, 35, 14, 35, 35, 35, 37, 37, 37, 37, 37, 35, 35, 14, 35, 35, 35, 35, 35, 37, 37, 37, 35, 35, 14, 35, 35, 37, 35, 35, 35, 35, 35, 35, 35, 14, 35, 35, 35, 35, 35, 35, 35, 35, 37, 37, 14, 35, 35, 35, 35, 38, 35, 35, 35, 35, 35, 1, 27, 14, 38, 35, 35, 35, 39, 39, 35, 35, 42, 42, 14, 35, 42, 42, 35, 35, 39, 39, 42, 35, 35, 14, 42, 35, 35, 35, 35, 35, 35, 35, 35, 35, 14, 35, 35, 35, 42, 35, 35, 35, 35, 35, 35, 32, 35, 35, 35, 35, 35, 35, 35, 35, 35, 35, 32, 35, 35, 35, 35, 35, 35, 39, 35, 39, 40, 14, 40, 39, 35, 39, 39, 35, 35, 35, 35, 35, 14, 35, 39, 35, 35, 35, 35, 35, 35, 35, 39, 14, 39, 35, 35, 35, 35, 35, 35, 35, 37, 37, 14, 37, 35, 35, 35, 35, 35, 35, 35, 37, 37, 27, 14, 34, 37, 37, 37, 34, 34, 35, 35, 35, 35, 14, 35, 35, 35, 35, 35, 35, 35, 42, 42, 35, 14, 35, 37, 37, 37, 37, 37, 37, 37, 37, 37, 14, 37, 37, 37, 37, 37, 37, 37, 37, 37, 37, 14, 37, 37, 37, 37, 37, 37, 37, 37, 37, 37, 14, 37, 37, 37, 37, 37, 37, 37, 37, 37, 37, 14, 37, 37, 37, 37, 37, 37, 37, 37, 37, 37, 14, 37, 37, 37, 37, 37, 37, 37, 37, 37, 37, 14, 37, 37, 37, 37, 37, 37, 37, 37, 37, 37, 14, 37, 37, 37, 38, 38, 37, 37, 37, 37, 37, 27, 14, 37, 37, 38, 38, 37, 37, 37, 37, 37, 37, 14, 37, 37, 37, 37, 37, 37, 39, 39, 37, 37, 14, 37, 37, 37, 37, 37, 37, 37, 37, 37, 37, 14, 37, 37, 37, 37, 37, 37, 37, 37, 37, 37, 3, 37, 37, 37, 37, 37, 37, 37, 37, 37, 37, 3, 35, 35, 37, 37, 37, 37, 37, 37, 37, 37, 3, 37, 37, 37, 37, 37, 37, 37, 34, 34, 37, 3, 37, 37, 37, 37, 37, 37, 37, 37, 37, 37, 3, 37, 37, 40, 40, 40, 37, 37, 37, 37, 37, 3, 37, 37, 37, 37, 37, 37, 37, 37, 37, 41, 27, 3, 37, 37, 43, 43, 41, 38, 38, 37, 38, 38, 14, 38, 38, 38, 38, 38, 38, 38, 38, 38, 38, 14, 38, 37, 37, 37, 37, 37, 37, 37, 37, 37, 14, 37, 41, 38, 38, 38, 38, 38, 38, 41, 41, 14, 38, 47, 38, 38, 38, 38, 38, 38, 38, 38, 14, 38, 38, 38, 38, 38, 38, 38, 38, 38, 38, 14, 38, 38, 38, 38, 38, 38, 38, 38, 38, 38, 14, 38, 38, 37, 37, 37, 37, 37, 37, 37, 37, 14, 37, 37, 37, 37, 39, 39, 33, 33, 37, 37, 14, 37, 35, 35, 35, 35, 40, 35, 35, 37, 35, 27, 14, 35, 35, 35, 34, 35, 35, 35, 35, 35, 35, 14, 34, 35, 35, 40, 35, 35, 35, 35, 35, 35, 14, 35, 35, 35, 35, 35, 35, 35, 35, 35, 35, 14, 35, 35, 35, 35, 35, 35, 35, 35, 35, 35, 14, 35, 35, 35, 35, 35, 35, 35, 35, 35, 35, 14, 35, 35, 35, 35, 35, 35, 35, 35, 35, 35, 14, 35, 35, 35, 35, 35, 35, 35, 35, 35, 35, 14, 35, 35, 35, 35, 35, 35, 35, 35, 35, 35, 14, 35, 35, 35, 35, 35, 35, 35, 35, 35, 35, 14, 35, 35, 35, 35, 35, 35, 35, 35, 35, 35, 27, 14, 35, 35, 35, 35, 35, 35, 35, 35, 35, 35, 14, 35, 35, 35, 35, 35, 35, 35, 37, 37, 37, 14, 37, 37, 37, 37, 37, 37, 37, 37, 37, 37, 14, 37, 37, 37, 37, 37, 37, 37, 37, 40, 40, 14, 40, 37, 37, 37, 37, 37, 37, 37, 37, 37, 14, 37, 37, 37, 40, 40, 37, 37, 37, 37, 37, 3, 37, 37, 39, 39, 35, 35, 35, 35, 35, 35, 3, 35, 35, 35, 35, 35, 35, 35, 35, 35, 35, 3, 35, 35, 35, 35, 35, 35, 35, 35, 35, 35, 3, 35, 35, 35, 34, 34, 35, 35, 35, 35, 35, 2,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34, 34, 35, 35, 27, 3, 35, 35, 35, 35, 35, 37, 35, 35, 35, 35, 3, 39, 39, 35, 35, 35, 35, 35, 35, 35, 35, 3, 35, 35, 35, 35, 35, 35, 35, 35, 35, 35, 3, 35, 35, 35, 35, 35, 35, 35, 35, 35, 35, 14, 35, 37, 37, 40, 37, 37, 34, 34, 37, 37, 14, 37, 34, 34, 34, 34, 34, 34, 34, 34, 34, 14, 34, 34, 41, 34, 34, 34, 41, 43, 43, 43, 14, 43, 43, 43, 43, 43, 43, 43, 43, 42, 43, 14, 42, 42, 42, 42, 42, 42, 42, 43, 43, 43, 3, 43, 43, 43, 43, 43, 43, 43, 43, 43, 43, 27, 3, 43, 43, 43, 43, 43, 43, 43, 43, 42, 42, 3, 42, 42, 42, 42, 42, 42, 42, 42, 42, 42, 3, 43, 43, 43, 42, 42, 42, 42, 42, 42, 42, 3, 42, 42, 42, 42, 43, 43, 43, 43, 43, 43, 29, 43, 42, 43, 43, 43, 43, 43, 42, 42, 42, 29, 42, 42, 38, 38, 38, 38, 38, 38, 38, 42, 32, 42, 38, 38, 38, 38, 38, 38, 38, 42, 38, 32, 38, 38, 42, 42, 42, 42, 42, 42, 42, 42, 32, 38, 38, 38, 38, 42, 42, 42, 42, 42, 42, 14, 42, 42, 42, 42, 42, 42, 42, 42, 42, 42, 27, 14, 42, 42, 42, 42, 42, 42, 42, 42, 42, 42, 14, 42, 42, 42, 42, 42, 42, 42, 42, 42, 42, 14, 38, 38, 38, 38, 42, 42, 42, 42, 42, 42, 14, 42, 42, 42,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</si>
  <si>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8, 8, 9, 9, 3, 9, 10, 10, 10, 10, 10, 10, 8, 8, 8, 3, 8, 8, 8, 10, 10, 10, 10, 10, 9, 9, 2, 3, 11, 11, 8, 8, 4, 4, 12, 4, 12, 12, 3, 12, 12, 5, 5, 5, 5, 5, 5, 5, 5, 3, 5, 8, 8, 5, 5, 4, 4, 4, 5, 5, 3, 5, 5, 5, 5, 5, 5, 5, 5, 5, 5, 3, 5, 5, 5, 5, 5, 5, 5, 5, 5, 5, 3, 5, 5, 5, 5, 5, 5, 5, 5, 5, 5, 3, 5, 5, 5, 5, 5, 5, 5, 5, 5, 5, 3, 5, 5, 5, 5, 5, 5, 5, 5, 5, 5, 3, 5, 5, 5, 5, 5, 5, 5, 5, 5, 4, 3, 4, 4, 4, 4, 8, 8, 9, 9, 4, 4, 2, 3, 4, 5, 5, 5, 5, 5, 5, 5, 5, 5, 3, 5, 5, 5, 5, 5, 5, 5, 4, 5, 5, 3, 5, 5, 5, 5, 9, 5, 5, 5, 5, 5, 3, 5, 5, 5, 5, 5, 5, 5, 5, 5, 5, 3, 5, 5, 5, 5, 5, 5, 5, 5, 5, 5, 3, 8, 8, 5, 5, 5, 5, 5, 5, 8, 8, 3, 5, 5, 5, 5, 5, 5, 5, 5, 5, 5, 3, 5, 5, 5, 5, 5, 5, 5, 5, 5, 5, 3, 5, 5, 5, 5, 5, 6, 6, 6, 6, 6, 3, 6, 12, 12, 12, 12, 5, 5, 5, 5, 5, 2, 3, 5, 6, 5, 5, 5, 5, 12, 12, 12, 12, 3, 12, 12, 12, 12, 12, 12, 12, 12, 12, 12, 3, 12, 12, 12, 12, 12, 12, 12, 12, 12, 12, 3, 12, 12, 12, 12, 12, 12, 12, 12, 12, 6, 3, 6, 6, 6, 6, 6, 6, 6, 6, 6, 6, 3, 6,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13,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2, 13, 5, 6, 6, 6, 5, 5, 5, 5, 5, 5, 13, 12, 6, 6, 6, 6, 6, 6, 6, 6, 6, 13, 6, 6, 6, 6, 6, 6, 6, 6, 6, 6, 13, 6, 6, 6, 6, 6, 6, 6, 6, 6, 6, 13, 6, 6, 6, 9, 9, 6, 9, 9, 5, 5, 13, 8, 5, 5, 5, 5, 5, 5, 5, 5, 5, 13, 5, 5, 5, 5, 5, 5, 8, 5, 5, 5, 13, 5, 5, 5, 5, 5, 5, 5, 5, 5, 5, 13, 5, 5, 5, 5, 5, 5, 5, 5, 5, 5, 13, 5, 5, 5, 5, 5, 8, 8, 8, 5, 5, 2, 13, 5, 5, 5, 5, 5, 5, 5, 5, 5, 5, 13, 5, 9, 9, 5, 5, 5, 5, 5, 5, 5, 13, 5, 5, 5, 5, 5, 5, 5, 5, 5, 5, 13, 5, 5, 5, 5, 5, 5, 5, 5, 5, 5, 13, 5, 5, 5, 5, 5, 5, 5, 5, 5, 5, 13, 5, 5, 5, 5, 5, 5, 5, 5, 5, 5, 13, 5, 5, 5, 5, 5, 5, 5, 5, 9, 5, 13, 5, 5, 5, 5, 5, 5, 5, 5, 5, 5, 13, 5, 5, 5, 5, 5, 5, 5, 5, 5, 5, 13, 5, 5, 5, 5, 5, 5, 5, 5, 5, 5, 2, 13, 5, 5, 5, 5, 5, 5, 5, 5, 5, 5, 2, 5, 5, 5, 5, 5, 5, 5, 5, 5, 5, 2, 9, 9, 9, 9, 8, 8, 7, 8, 8, 7, 2, 7, 9, 9, 8, 8, 8, 8, 8, 8, 8, 2, 8, 8, 8, 5, 5, 5, 6, 5, 5, 5, 2, 5, 5, 5, 5, 5, 5, 5, 5, 5, 5, 2, 5, 5, 5, 5, 5, 5, 5, 5, 5, 5, 13, 5, 5, 8, 5, 5, 8, 5, 5, 5, 5, 13, 5, 5, 5, 5, 5, 5, 5, 5, 5, 5, 13, 5, 5, 5, 8, 8, 8, 7, 7, 8, 8, 2, 13, 8, 8, 8, 8, 8, 8, 8, 8, 8, 8, 13, 8, 8, 8, 8, 8, 5, 5, 5, 5, 5, 13, 8, 8, 8, 8, 8, 6, 6, 5, 5, 5, 13, 6, 5, 5, 5, 5, 5, 5, 5, 5, 5, 13, 5, 5, 5, 5, 5, 5, 5, 5, 5, 5, 13, 5, 5, 5, 5, 5, 5, 5, 5, 5, 5, 13, 5, 5, 5, 5, 5, 5, 5, 5, 5, 5, 13, 5, 5, 5, 5, 5, 5, 5, 5, 5, 5, 13, 5, 5, 5, 5, 5, 5, 5, 5, 5, 5, 13, 5, 5, 5, 5, 5, 5, 5, 5, 5, 5, 1, 2, 13, 5, 5, 5, 5, 5, 5, 5, 5, 5, 5, 13, 5, 5, 5, 5, 5, 5, 5, 5, 5, 5, 13, 5, 5, 5, 5, 5, 5, 5, 5, 5, 5, 13, 5, 5, 5, 5, 5, 5, 5, 5, 5, 5, 13, 5, 5, 5, 5, 11, 11, 11, 11, 11, 11, 13, 11, 5, 5, 5, 5, 5, 5, 5, 5, 5, 13, 5, 5, 5, 5, 5, 5, 5, 5, 5, 5, 13, 5, 5, 5, 5, 5, 5, 5, 5, 5, 5, 13, 5, 5, 5, 5, 5, 5, 5, 5, 5, 5, 13, 5, 5, 5, 5, 5, 5, 5, 5, 5, 5, 2, 13, 5, 5, 5, 5, 5, 5, 5, 5, 5, 5, 13, 5, 5, 5, 8, 8, 9, 5, 5, 8, 8, 13, 5, 5, 5, 11, 11, 5, 5, 5, 5, 5, 13, 5, 5, 5, 5, 5, 5, 5, 5, 11, 5, 14, 5, 5, 8, 5, 11, 11, 11, 9, 8, 8, 14, 8, 8, 9, 8, 8, 8, 8, 8, 8, 8, 14, 8, 8, 8, 11, 11, 9, 8, 8, 8, 8, 14, 8, 8, 8, 8, 8, 9, 9, 9, 9, 9, 14, 9, 9, 9, 9, 9, 9, 9, 9, 9, 9, 14, 9, 9, 9, 9, 9, 9, 9, 9, 9, 9, 2, 13, 9, 9, 9, 9, 9, 9, 9, 9, 9, 9, 13, 9, 9, 9, 9, 9, 9, 9, 9, 9, 9, 13, 9, 9, 9, 9, 9, 9, 9, 9, 9, 9, 13, 9, 9, 9, 9, 9, 9, 9, 9, 9, 8, 13, 8, 8, 8, 8, 8, 8, 8, 8, 8, 8, 13, 8, 8, 8, 8, 8, 8, 8, 8, 8, 8, 13, 8, 8, 8, 8, 8, 8, 8, 8, 8, 8, 13, 8, 8, 8, 8, 8, 8, 8, 8, 8, 8, 13, 8, 8, 8, 8, 8, 8, 8, 8, 8, 8, 13, 8, 8, 8, 8, 8, 8, 8, 11, 11, 8, 2, 13, 8, 8, 8, 8, 11, 8, 8, 8, 8, 8, 13, 8, 8, 8, 8, 8, 8, 8, 8, 8, 11, 13, 8, 8, 8, 8, 11, 11, 8, 8, 8, 8, 13, 8, 8, 8, 8, 8, 8, 8, 11, 11, 11, 13, 11, 11, 11, 11, 8, 11, 11, 11, 11, 11, 13, 11, 11, 11, 11, 11, 11, 11, 11, 11, 11, 13, 11, 9, 8, 8, 11, 8, 15, 15, 11, 11, 13, 8, 11, 8, 8, 11, 8, 11, 11, 11, 11, 13, 11, 11, 8, 11, 8, 8, 8, 11, 8, 8, 13, 8, 11, 11, 11, 8, 8, 8, 8, 8, 8, 2, 13, 8, 8, 8, 8, 8, 8, 8, 8, 8, 8, 13, 8, 8, 8, 8, 8, 8, 8, 8, 8, 8, 13, 8, 8, 8, 8, 8, 8, 8, 8, 8, 8, 13, 8, 8, 8, 8, 8, 8, 8, 8, 8, 8, 13, 8, 8, 8, 8, 8, 8, 8, 8, 8, 8, 13, 8, 11, 11, 8, 8, 8, 11, 11, 11, 11, 13, 11, 11, 11, 11, 11, 11, 8, 8, 8, 8, 13, 8, 8, 8, 8, 8, 8, 8, 8, 8, 8, 13, 8, 8, 8, 8, 8, 8, 8, 8, 8, 8, 13, 8, 8, 8, 9, 8, 9, 9, 9, 9, 9, 2, 13, 9, 9, 9, 9, 9, 9, 9, 9, 9, 9, 13, 9, 9, 9, 9, 8, 8, 8, 9, 9, 9, 13, 9, 9, 9, 9, 9, 9, 9, 9, 9, 9, 13, 9, 9, 9, 9, 9, 8, 8, 8, 9, 9, 16, 9, 9, 9, 9, 9, 9, 9, 9, 9, 8, 16, 8, 9, 8, 9, 9, 9, 9, 9, 9, 9, 0, 8, 9, 9, 9, 9, 9, 9, 9, 9, 9, 0, 9, 9, 9, 9, 9, 9, 9, 9, 9, 9, 0, 9, 9, 9, 9, 9, 9, 9, 9, 9, 9, 0, 9, 9, 9, 9, 9, 9, 9, 9, 9, 9, 2, 0, 9, 9, 9, 9, 9, 9, 9, 9, 9, 9, 0, 9, 9, 9, 9, 9, 9, 9, 9, 8, 8, 17, 8, 8, 8, 8, 8, 8, 9, 9, 9, 9, 17, 9, 8, 8, 8, 8, 8, 8, 8, 8, 8, 17, 8, 8, 8, 8, 8, 8, 8, 8, 8, 9, 17, 9, 9, 9, 9, 9, 9, 9, 9, 9, 9, 17, 9, 9, 8, 8, 8, 8, 8, 8, 8, 8, 17, 8, 8, 8, 8, 8, 8, 8, 8, 8, 8, 17, 8, 8, 8, 8, 8, 8, 8, 8, 8, 8, 17, 8, 8, 8, 8, 8, 8, 8, 8, 8, 8, 2, 17, 9, 9, 9, 9, 9, 9, 9, 8, 8, 8, 17, 8, 8, 8, 8, 8, 8, 8, 8, 8, 8, 17, 8, 8, 8, 8, 8, 8, 8, 8, 8, 8, 17, 9, 9, 9, 9, 9, 9, 9, 9, 9, 9, 17, 9, 9, 9, 9, 9, 9, 9, 9, 9, 9, 17, 9, 9, 9, 9, 9, 9, 9, 9, 9, 9, 17, 9, 9, 9, 9, 9, 8, 9, 18, 18, 9, 17, 8, 8, 8, 8, 8, 8, 8, 8, 8, 9, 17, 9, 9, 9, 9, 9, 9, 9, 9, 9, 9, 17, 11, 11, 11, 15, 15, 11, 11, 11, 11, 11, 2, 17, 11, 11, 11, 11, 11, 11, 8, 11, 11, 8, 17, 11, 11, 11, 11, 11, 11, 11, 11, 15, 11, 17, 11, 11, 11, 11, 11, 11, 11, 11, 11, 11, 16, 11, 11, 11, 11, 11, 11, 11, 11, 11, 11, 16, 11, 11, 11, 11, 11, 11, 11, 11, 11, 11, 16, 11, 11, 11, 11, 11, 11, 11, 11, 11, 11, 16, 11, 11, 11, 11, 15, 11, 11, 11, 11, 11, 16, 11, 11, 11, 11, 11, 11, 11, 11, 11, 11, 16, 11, 11, 11, 11, 11, 11, 11, 11, 11, 11, 13, 11, 11, 11, 11, 11, 11, 11, 11, 11, 11, 2, 13, 11, 11, 11, 15, 15, 11, 11, 11, 11, 11, 13, 11, 11, 11, 11, 11, 11, 8, 11, 8, 11, 13, 11, 11, 11, 11, 11, 11, 11, 11, 11, 11, 13, 11, 11, 11, 11, 11, 11, 11, 11, 11, 8, 13, 8, 8, 8, 8, 8, 11, 11, 11, 11, 11, 13, 11, 11, 11, 11, 11, 11, 11, 11, 11, 11, 13, 11, 11, 11, 8, 11, 11, 11, 11, 11, 11, 13, 11, 11, 11, 11, 11, 11, 11, 8, 8, 11, 13, 11, 11, 11, 11, 11, 11, 11, 11, 11, 11, 13, 11, 11, 11, 11, 11, 11, 11, 11, 11, 11, 1, 19, 13, 11, 11, 11, 11, 11, 11, 8, 8, 11, 11, 13, 11, 11, 11, 11, 11, 11, 11, 11, 11, 11, 13, 11, 11, 11, 11, 11, 11, 11, 11, 11, 11, 13, 11, 11, 11, 11, 11, 11, 11, 11, 11, 11, 13, 11, 11, 11, 11, 11, 11, 11, 11, 11, 11, 13, 11, 11, 11, 11, 11, 11, 11, 11, 11, 11, 13, 11, 11, 11, 11, 11, 11, 11, 8, 8, 8, 13, 8, 8, 8, 8, 8, 8, 8, 8, 8, 8, 13, 8, 8, 8, 8, 8, 8, 8, 8, 8, 8, 13, 8, 8, 8, 8, 8, 8, 8, 8, 8, 8, 19, 13, 8, 8, 8, 8, 8, 8, 8, 8, 8, 8, 13, 8, 8, 8, 8, 8, 8, 8, 8, 8, 8, 13, 8, 8, 8, 8, 8, 8, 8, 8, 8, 8, 13, 8, 8, 8, 8, 8, 11, 9, 8, 8, 8, 13, 8, 8, 11, 11, 11, 15, 8, 15, 8, 8, 13, 8, 8, 8, 8, 8, 8, 8, 8, 8, 8, 13, 8, 8, 8, 8, 8, 8, 8, 8, 8, 8, 13, 8, 8, 8, 8, 8, 9, 8, 15, 15, 15, 13, 15, 8, 8, 8, 15, 15, 15, 15, 8, 8, 13, 8, 9, 9, 8, 8, 8, 8, 8, 8, 8, 19, 13, 8, 8, 15, 15, 9, 8, 8, 8, 5, 5, 13, 8, 9, 9, 9, 9, 9, 9, 9, 9, 8, 13, 9, 8, 8, 9, 8, 5, 5, 4, 8, 8, 13, 9, 9, 9, 9, 9, 9, 9, 9, 9, 9, 13, 9, 9, 5, 9, 9, 9, 15, 15, 9, 9, 13, 9, 9, 9, 9, 9, 9, 8, 8, 8, 8, 13, 8, 8, 8, 8, 8, 8, 8, 8, 8, 8, 13, 8, 8, 5, 8, 8, 8, 15, 15, 8, 8, 13, 9, 8, 8, 8, 8, 4, 8, 8, 8, 9, 13, 8, 9, 8, 4, 9, 9, 9, 9, 9, 9, 19, 13, 8, 5, 9, 11, 11, 11, 15, 11, 11, 11, 13, 11, 15, 15, 11, 11, 11, 11, 11, 11, 11, 13, 11, 15, 15, 4, 4, 15, 15, 15, 15, 15, 13, 15, 15, 15, 15, 15, 15, 15, 15, 15, 15, 13, 15, 15, 15, 15, 15, 15, 15, 15, 15, 15, 13, 15, 4, 11, 11, 11, 11, 11, 11, 4, 4, 13, 11, 11, 11, 11, 11, 11, 4, 11, 4, 15, 13, 15, 15, 4, 15, 15, 15, 15, 15, 15, 15, 13, 15, 15, 15, 15, 15, 15, 15, 15, 15, 15, 13, 15, 15, 15, 15, 15, 15, 15, 15, 15, 15, 19, 13, 15, 15, 9, 9, 15, 15, 4, 4, 4, 9, 13, 9, 11, 4, 4, 8, 8, 15, 15, 15, 15, 13, 9, 9, 15, 15, 15, 15, 15, 15, 15, 15, 13, 15, 15, 15, 15, 15, 15, 4, 4, 4, 4, 13, 8, 5, 9, 9, 15, 4, 9, 9, 9, 9, 13, 9, 9, 9, 9, 9, 15, 15, 15, 15, 15, 13, 15, 15, 15, 15, 15, 15, 15, 15, 15, 15, 13, 15, 15, 15, 15, 15, 15, 15, 15, 15, 15, 13, 15, 15, 15, 15, 15, 15, 15, 15, 15, 15, 13, 15, 15, 15, 15, 15, 15, 15, 15, 15, 15, 19, 13, 15, 15, 15, 15, 15, 15, 15, 15, 15, 15, 13, 4, 15, 15, 15, 15, 15, 15, 15, 15, 15, 13, 15, 15, 15, 15, 15, 15, 15, 15, 15, 15, 13, 15, 15, 15, 15, 15, 15, 15, 15, 15, 15, 13, 15, 15, 15, 15, 15, 15, 15, 6, 6, 15, 13, 15, 15, 15, 15, 15, 15, 15, 15, 15, 15, 13, 15, 15, 11, 11, 11, 11, 11, 11, 11, 11, 13, 11, 11, 11, 11, 11, 11, 11, 11, 11, 11, 16, 11, 11, 11, 11, 11, 11, 11, 11, 11, 11, 16, 11, 11, 11, 11, 11, 11, 11, 11, 11, 11, 19, 16, 11, 11, 11, 11, 11, 9, 9, 9, 9, 9, 16, 11, 11, 9, 4, 4, 15, 15, 15, 15, 15, 13, 15, 4, 4, 4, 11, 11, 11, 4, 11, 11, 13, 15, 15, 15, 15, 15, 15, 15, 15, 15, 15, 16, 4, 4, 15, 15, 15, 15, 15, 15, 15, 15, 16, 15, 4, 15, 15, 15, 15, 15, 15, 15, 15, 13, 15, 15, 15, 15, 15, 11, 11, 11, 11, 15, 13, 15, 15, 15, 15, 15, 15, 15, 15, 15, 15, 13, 15, 15, 15, 15, 15, 15, 15, 15, 15, 15, 13, 15, 15, 15, 15, 15, 15, 15, 15, 15, 4, 19, 13, 15, 15, 15, 15, 15, 15, 15, 15, 15, 15, 13, 15, 15, 15, 15, 15, 15, 15, 15, 15, 15, 13, 15, 15, 15, 15, 15, 15, 15, 15, 15, 15, 13, 15, 15, 15, 15, 15, 15, 15, 15, 15, 15, 13, 15, 15, 15, 15, 15, 15, 15, 15, 15, 15, 13, 15, 15, 15, 15, 15, 15, 15, 15, 15, 15, 13, 15, 15, 15, 15, 15, 15, 15, 15, 15, 15, 13, 15, 15, 15, 15, 15, 15, 15, 15, 15, 15, 13, 15, 15, 15, 15, 15, 15, 15, 15, 15, 15, 13, 15, 15, 4, 4, 4, 15, 15, 15, 15, 15, 2, 13, 15, 15, 15, 15, 15, 15, 15, 15, 15, 15, 13, 15, 15, 15, 15, 15, 15, 15, 15, 15, 15, 13, 6, 6, 4, 15, 15, 15, 15, 18, 18, 15, 13, 15, 4, 15, 15, 4, 4, 15, 15, 15, 15, 13, 15, 15, 15, 15, 4, 15, 15, 15, 15, 4, 13, 15, 15, 15, 4, 4, 15, 15, 15, 15, 15, 13, 4, 15, 11, 11, 4, 15, 15, 11, 11, 11, 13, 11, 11, 11, 11, 11, 11, 11, 4, 11, 15, 13, 15, 15, 15, 15, 4, 4, 4, 4, 15, 4, 13, 4, 15, 15, 4, 4, 15, 15, 15, 15, 15, 2, 13, 15, 4, 15, 15, 4, 4, 4, 15, 4, 15, 13, 15, 15, 15, 15, 15, 15, 15, 15, 15, 4, 13, 15, 15, 4, 15, 4, 15, 4, 4, 15, 15, 13, 15, 15, 15, 18, 18, 15, 15, 15, 15, 15, 13, 18, 18, 15, 18, 18, 18, 18, 18, 18, 18, 13, 18, 15, 18, 18, 18, 15, 18, 15, 15, 15, 13, 15, 18, 15, 15, 15, 15, 15, 15, 15, 15, 13, 15, 15, 15, 15, 15, 15, 15, 15, 15, 15, 13, 15, 15, 15, 15, 15, 15, 15, 15, 15, 15, 13, 15, 15, 15, 15, 15, 15, 15, 15, 15, 15, 20, 2, 13, 15, 15, 15, 15, 15, 15, 15, 15, 15, 15, 13, 15, 15, 15, 15, 15, 15, 15, 15, 11, 11, 13, 15, 18, 18, 18, 15, 15, 18, 15, 15, 15, 13, 15, 15, 18, 15, 15, 15, 15, 15, 15, 15, 13, 15, 15, 18, 5, 5, 15, 15, 15, 15, 11, 13, 15, 15, 9, 21, 21, 21, 9, 9, 9, 9, 13, 9, 9, 5, 9, 9, 9, 9, 9, 9, 9, 13, 9, 9, 9, 9, 9, 9, 9, 9, 9, 9, 13, 9, 9, 9, 9, 9, 9, 9, 9, 9, 9, 13, 9, 9, 9, 9, 9, 9, 9, 9, 9, 9, 2, 13, 9, 9, 9, 9, 9, 9, 9, 9, 9, 9, 13, 9, 9, 9, 9, 9, 9, 9, 9, 9, 9, 13, 9, 9, 9, 9, 9, 9, 9, 9, 9, 9, 13, 9, 9, 9, 9, 9, 9, 9, 9, 9, 9, 13, 18, 18, 9, 9, 9, 9, 9, 9, 9, 9, 13, 9, 9, 9, 9, 9, 9, 9, 9, 9, 9, 13, 9, 9, 9, 9, 9, 9, 9, 9, 9, 9, 13, 9, 9, 9, 9, 9, 9, 9, 9, 9, 9, 13, 9, 9, 9, 9, 9, 9, 9, 9, 9, 9, 13, 9, 9, 9, 9, 9, 9, 9, 9, 9, 9, 2, 13, 9, 9, 9, 9, 9, 9, 9, 9, 9, 9, 13, 9, 9, 9, 9, 9, 9, 9, 9, 9, 9, 13, 9, 9, 9, 9, 9, 9, 9, 9, 9, 9, 13, 9, 9, 9, 9, 9, 9, 15, 15, 9, 9, 13, 15, 15, 15, 15, 15, 9, 9, 15, 15, 15, 13, 15, 15, 15, 15, 15, 15, 15, 15, 15, 15, 13, 15, 15, 9, 9, 9, 9, 9, 9, 9, 9, 13, 9, 9, 9, 15, 15, 15, 15, 15, 15, 9, 16, 9, 9, 9, 15, 9, 15, 9, 15, 15, 15, 16, 15, 15, 15, 15, 15, 15, 15, 15, 15, 15, 2, 16, 15, 15, 15, 15, 15, 15, 15, 15, 15, 15, 16, 15, 15, 15, 15, 15, 15, 15, 15, 15, 15, 22, 15, 15, 15, 15, 15, 15, 15, 15, 15, 15, 22, 15, 15, 15, 15, 15, 15, 15, 15, 15, 15, 13, 15, 15, 11, 11, 15, 6, 6, 15, 5, 4, 3, 15, 15, 15, 15, 15, 15, 15, 15, 15, 4, 3, 4, 15, 9, 15, 15, 15, 9, 9, 9, 9, 3, 9, 9, 9, 9, 9, 9, 9, 15, 15, 15, 3, 9, 15, 9, 15, 15, 15, 9, 15, 15, 9, 3, 9, 9, 15, 15, 15, 15, 15, 15, 15, 15, 14, 3, 15, 15, 15, 15, 15, 15, 15, 15, 15, 15, 3, 15, 15, 15, 15, 15, 15, 15, 15, 15, 15, 3, 15, 15, 9, 9, 9, 9, 9, 9, 9, 9, 3, 9, 9, 9, 9, 9, 9, 9, 9, 9, 9, 3, 9, 9, 9, 15, 15, 15, 15, 15, 15, 15, 3, 15, 15, 15, 15, 15, 15, 9, 9, 15, 15, 3, 15, 15, 15, 15, 15, 15, 15, 15, 15, 15, 3, 15, 15, 15, 15, 15, 15, 15, 15, 15, 15, 3, 15, 15, 15, 15, 15, 15, 15, 15, 15, 15, 16, 15, 15, 15, 15, 15, 15, 15, 15, 15, 15, 14, 23, 15, 15, 15, 15, 15, 15, 15, 15, 15, 15, 23, 15, 15, 15, 15, 15, 15, 15, 15, 15, 15, 23, 15, 15, 15, 15, 15, 9, 9, 9, 15, 15, 23, 15, 15, 15, 15, 15, 15, 15, 15, 15, 15, 23, 15, 15, 15, 15, 9, 9, 15, 15, 15, 15, 3, 15, 15, 15, 15, 15, 11, 15, 15, 15, 15, 3, 15, 15, 15, 15, 15, 15, 15, 15, 15, 15, 3, 15, 11, 15, 11, 11, 15, 15, 15, 15, 15, 3, 15, 15, 15, 15, 15, 18, 24, 15, 15, 15, 3, 15, 11, 11, 15, 15, 15, 11, 11, 11, 11, 14, 3, 11, 11, 11, 11, 11, 11, 11, 11, 11, 11, 3, 11, 11, 11, 11, 11, 11, 6, 6,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9, 11, 11, 14, 3, 11, 9, 9, 9, 9, 9, 9, 9, 9, 9, 3, 9, 9, 9, 9, 9, 9, 9, 9, 9, 9, 3, 9, 9, 9, 9, 9, 9, 9, 9, 9, 9, 3, 9, 9, 9, 9, 9, 9, 9, 9, 9, 9, 3, 9, 9, 9, 9, 9, 9, 9, 9, 9, 9, 3, 9, 9, 9, 9, 9, 9, 9, 9, 9, 9, 3, 9, 9, 9, 9, 9, 9, 9, 18, 18, 18, 3, 9, 9, 9, 9, 9, 9, 18, 18, 18, 18, 3, 18, 18, 18, 18, 18, 18, 18, 18, 6, 6, 3, 6, 6, 6, 6, 6, 6, 6, 6, 6, 6, 14, 3, 6, 6, 8, 11, 11, 11, 11, 11, 11, 11, 3, 6, 6, 6, 6, 6, 6, 6, 6, 6, 6, 3, 6, 6, 6, 6, 6, 6, 6, 6, 6, 6, 3, 6, 6, 6, 6, 6, 6, 6, 6, 6, 6, 3, 6, 6, 6, 6, 6, 6, 6, 6, 6, 6, 13, 6, 6, 6, 6, 6, 6, 6, 6, 6, 6, 3, 6, 6, 6, 6, 6, 6, 6, 6, 6, 11, 3, 11, 11, 11, 11, 11, 11, 11, 11, 11, 11, 3, 11, 11, 11, 11, 11, 11, 11, 11, 11, 11, 3, 11, 11, 11, 11, 11, 11, 11, 11, 11, 11, 14, 3, 11, 11, 11, 11, 11, 11, 11, 11, 11, 11, 3, 11, 11, 11, 11, 11, 11, 11, 11, 11, 11, 13, 11, 11, 11, 11, 11, 11, 11, 11, 11, 11, 13, 11, 11, 11, 11, 11, 6, 11, 11, 11, 11, 3, 11, 11, 11, 11, 11, 11, 11, 11, 11, 11, 3, 11, 11, 11, 11, 11, 11, 11, 11, 11, 11, 3, 11, 11, 11, 11, 11, 11, 11, 11, 11, 11, 3, 11, 11, 11, 11, 11, 11, 11, 11, 11, 11, 13, 11, 11, 11, 11, 11, 11, 15, 15, 11, 15, 13, 15, 15, 15, 15, 15, 15, 15, 15, 15, 15, 20, 14, 13, 15, 6, 6, 11, 11, 11, 11, 15, 11, 11, 3, 11, 11, 11, 11, 11, 11, 11, 11, 11, 11, 3, 11, 11, 11, 11, 11, 11, 11, 11, 11, 11, 25, 11, 11, 11, 11, 11, 11, 11, 11, 11, 11, 25, 11, 11, 11, 11, 6, 6, 6, 6, 6, 11, 25, 11, 11, 11, 6, 6, 6, 11, 6, 6, 11, 25, 11, 11, 6, 6, 6, 6, 6, 6, 6, 6, 25, 6, 6, 6, 6, 11, 8, 11, 11, 11, 11, 3, 11, 11, 11, 11, 11, 6, 8, 6, 6, 6, 3, 6, 6, 6, 6, 6, 6, 6, 26, 26, 26, 14, 3, 6, 6, 6, 6, 6, 6, 6, 6, 6, 6, 3, 6, 6, 6, 6, 6, 6, 6, 6, 6, 6, 3, 6, 11, 11, 11, 11, 11, 11, 11, 11, 11, 3, 11, 11, 11, 11, 11, 11, 11, 11, 11, 11, 3, 11, 11, 11, 11, 11, 11, 11, 11, 11, 11, 3, 11, 11, 11, 11, 11, 11, 11, 11, 11, 11, 13, 11, 11, 11, 11, 11, 11, 11, 11, 11, 11, 13, 11, 11, 11, 11, 11, 11, 11, 11, 11, 11, 13, 11, 11, 11, 11, 11, 11, 11, 11, 11, 11, 13, 11, 11, 15, 11, 11, 11, 11, 11, 11, 11, 14, 13, 11, 11, 11, 11, 11, 11, 11, 6, 11, 11, 13, 11, 11, 11, 11, 11, 11, 11, 11, 11, 11, 13, 11, 11, 11, 11, 11, 11, 11, 11, 11, 11, 13, 11, 11, 11, 11, 11, 11, 11, 11, 11, 11, 13, 11, 11, 11, 11, 11, 11, 11, 11, 11, 11, 27, 11, 11, 11, 11, 11, 11, 11, 11, 11, 11, 27, 11, 11, 11, 11, 11, 9, 11, 11, 11, 11, 27, 11, 11, 11, 11, 11, 11, 11, 11, 11, 11, 27, 11, 11, 11, 11, 11, 11, 11, 11, 11, 11, 16, 11, 9, 9, 9, 9, 9, 9, 9, 9, 9, 14, 16, 9, 9, 9, 9, 9, 9, 9, 9, 9, 9, 13, 9, 9, 9, 9, 9, 9, 9, 9, 9, 9, 13, 9, 9, 9, 9, 9, 9, 9, 9, 9, 9, 13, 9, 9, 9, 9, 9, 9, 18, 9, 18, 18, 13, 18, 18, 18, 18, 18, 18, 18, 18, 18, 18, 13, 18, 18, 18, 18, 18, 18, 18, 18, 18, 18, 13, 18, 18, 18, 18, 18, 18, 18, 18, 18, 18, 13, 18, 18, 18, 18, 18, 18, 18, 18, 18, 18, 13, 18, 18, 18, 18, 18, 18, 18, 18, 18, 18, 13, 18, 18, 18, 18, 9, 9, 9, 18, 18, 18, 14,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28, 28, 24, 24, 24, 24, 24, 24, 24, 24, 14, 13, 24, 24, 24, 24, 29, 6, 6, 6, 6, 6, 13, 6, 6, 6, 6, 6, 6, 6, 6, 6, 6, 13, 6, 6, 6, 6, 6, 6, 6, 6, 6, 6, 13, 6, 6, 6, 6, 6, 6, 6, 6, 6, 5, 13, 5, 6, 6, 6, 6, 6, 6, 6, 6, 6, 13, 6, 6, 6, 6, 6, 6, 6, 6, 6, 6, 13, 6, 6, 6, 6, 6, 6, 6, 6, 6, 6, 13, 6, 6, 6, 6, 6, 6, 6, 6, 6, 6, 13, 6, 6, 6, 6, 6, 6, 6, 6, 6, 6, 13, 6, 5, 5, 26, 26, 26, 26, 26, 26, 26, 14, 13, 26, 26, 26, 26, 26, 26, 26, 26, 26, 26, 13, 26, 26, 8, 8, 4, 11, 4, 5, 11, 11, 13, 6, 5, 11, 5, 11, 11, 15, 6, 15, 11, 13, 11, 11, 5, 5, 15, 5, 5, 5, 8, 8, 2, 8, 18, 18, 18, 18, 8, 8, 5, 8, 8, 2, 18, 18, 8, 18, 8, 18, 18, 18, 9, 18, 2, 8, 18, 8, 18, 18, 18, 18, 18, 18, 18, 2, 18, 18, 18, 18, 11, 11, 11, 11, 11, 11, 13, 11, 15, 5, 11, 15, 5, 5, 11, 11, 11, 13, 11, 11, 9, 9, 8, 9, 11, 11, 8, 11, 14, 13, 9, 9, 9, 11, 8, 8, 9, 9, 9, 8, 13, 11, 11, 15, 15, 15, 15, 15, 15, 6, 6, 13, 6, 6, 6, 15, 11, 11, 6, 6, 11, 11, 13, 11, 11, 11, 11, 9, 9, 15, 8, 8, 9, 13, 9, 9, 9, 8, 11, 11, 11, 11, 11, 11, 13, 6, 11, 11, 11, 11, 11, 18, 11, 11, 11, 13, 9, 9, 9, 9, 18, 15, 9, 15, 9, 11, 13, 15, 9, 9, 9, 9, 9, 9, 9, 9, 9, 13, 9, 15, 11, 11, 15, 15, 15, 15, 15, 6, 13, 11, 8, 11, 11, 11, 11, 8, 15, 8, 9, 2, 13, 8, 11, 15, 8, 8, 11, 11, 8, 15, 15, 13, 15, 15, 6, 9, 9, 11, 9, 9, 9, 9, 13, 9, 9, 11, 11, 11, 9, 9, 8, 8, 8, 13, 8, 8, 8, 8, 8, 8, 8, 5, 5, 5, 13, 11, 11, 11, 5, 5, 11, 8, 8, 11, 11, 13, 11, 9, 6, 8, 8, 9, 9, 6, 9, 9, 2, 8, 8, 8, 11, 11, 11, 6, 11, 11, 6, 2, 6, 6, 11, 11, 11, 11, 9, 9, 9, 11, 2, 15, 11, 11, 11, 11, 11, 11, 5, 5, 15, 2, 9, 18, 18, 9, 9, 5, 5, 11, 11, 11, 2, 2, 11, 9, 9, 5, 15, 9, 11, 11, 11, 11, 2, 11, 11, 9, 9, 9, 9, 9, 9, 11, 9, 2, 9, 11, 11, 11, 9, 5, 5, 5, 5, 5, 2, 5, 5, 5, 5, 5, 5, 5, 5, 5, 4, 2, 4, 4, 5, 5, 5, 5, 5, 5, 5, 5, 13, 5, 5, 5, 5, 5, 5, 5, 5, 5, 5, 13, 4, 4, 9, 5, 5, 5, 9, 5, 5, 5, 13, 9, 9, 9, 9, 9, 9, 9, 9, 9, 9, 13, 9, 9, 9, 9, 9, 9, 9, 11, 11, 6, 13, 5, 18, 18, 18, 18, 18, 18, 18, 18, 18, 1, 30,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8, 9, 9, 9, 13, 9, 8, 9, 9, 9, 9, 9, 9, 8, 8, 2, 13, 8, 8, 8, 5, 5, 5, 5, 5, 5, 5, 13, 5, 5, 5, 11, 11, 5, 5, 5, 5, 5, 25, 5, 5, 5, 5, 5, 5, 5, 5, 5, 5, 25, 5, 5, 5, 5, 5, 5, 5, 5, 5, 12, 25, 12, 12, 6, 6, 6, 6, 6, 4, 4, 11, 25, 11, 11, 11, 11, 11, 5, 5, 5, 5, 5, 13, 5, 5, 5, 5, 5, 5, 11, 11, 11, 11, 13, 11, 11, 11, 8, 8, 8, 8, 8, 8, 8, 13, 8, 8, 8, 8, 8, 8, 8, 8, 8, 8, 13, 8, 8, 8, 8, 8, 9, 9, 9, 9, 9, 14, 3, 6, 9, 9, 9, 9, 9, 9, 9, 9, 8, 3, 8, 8, 8, 8, 8, 8, 8, 8, 8, 8, 3, 8, 8, 8, 8, 8, 8, 8, 9, 8, 8, 3, 8, 8, 8, 10, 10, 9, 9, 9, 5, 5, 3, 9, 5, 5, 5, 5, 8, 8, 8, 8, 8, 25, 5, 5, 5, 5, 5, 5, 5, 5, 5, 5, 25, 5, 5, 5, 5, 5, 5, 5, 5, 5, 5, 25, 5, 5, 5, 5, 5, 5, 5, 5, 8, 5, 3, 5, 5, 5, 5, 5, 5, 5, 5, 5, 5, 3, 5, 5, 5, 5, 8, 8, 8, 8, 8, 8, 14, 3, 8, 8, 8, 8, 8, 8, 8, 8, 8, 8, 3, 8, 8, 8, 8, 8, 8, 8, 8, 8, 5, 3, 5, 8, 8, 8, 5, 11, 11, 9, 6, 6, 3, 6, 6, 6, 6, 6, 6, 6, 6, 6, 6, 3, 6, 4, 6, 6, 6, 6, 11, 11, 11, 11, 3, 11, 6, 11, 11, 11, 11, 11, 11, 11, 11, 3, 11, 11, 11, 11, 11, 11, 15, 11, 11, 11, 3, 11, 11, 11, 11, 18, 5, 5, 5, 5, 5, 3, 5, 5, 5, 5, 5, 5, 5, 5, 5, 5, 3, 5, 5, 5, 5, 5, 5, 5, 5, 5, 5, 14, 3, 5, 5, 5, 5, 5, 5, 5, 5, 5, 5, 3, 5, 5, 5, 5, 5, 5, 5, 5, 5, 5, 3, 5, 5, 5, 5, 5, 5, 5, 5, 5, 5, 3, 5, 5, 5, 5, 5, 5, 5, 5, 5, 5, 3, 5, 5, 5, 5, 5, 5, 5, 5, 4, 4, 3, 4, 4, 4, 4, 4, 4, 4, 4, 4, 4, 3, 15, 5, 4, 4, 4, 4, 11, 6, 6, 6, 13, 6, 6, 5, 4, 4, 4, 4, 4, 4, 4, 13, 4, 4, 4, 4, 4, 4, 4, 4, 11, 11, 13, 11, 11, 11, 9, 9, 9, 9, 9, 8, 8, 14, 13, 8, 9, 9, 9, 9, 5, 5, 5, 11, 11, 13, 11, 11, 11, 5, 11, 11, 11, 4, 4, 5, 13, 5, 9, 9, 8, 15, 9, 15, 11, 9, 9, 13, 9, 8, 18, 18, 18, 11, 18, 18, 18, 18, 13, 5, 8, 8, 8, 8, 5, 6, 8, 5, 4, 3, 5, 5, 5, 5, 5, 5, 5, 6, 6, 6, 3, 6, 6, 6, 6, 6, 9, 8, 8, 8, 5, 3, 5, 5, 5, 5, 5, 5, 8, 8, 8, 8, 3, 8, 8, 8, 8, 8, 8, 5, 5, 5, 5, 3, 5, 11, 11, 9, 5, 8, 8, 9, 9, 15, 14, 31, 15, 15, 9, 15, 15, 9, 11, 18, 9, 9, 31, 9, 18, 18, 9, 9, 9, 18, 18, 18, 18, 3, 18, 18, 18, 18, 18, 18, 18, 18, 18, 18, 3, 18, 18, 18, 18, 18, 18, 18, 18, 18, 18, 3, 18, 8, 5, 5, 5, 5, 5, 5, 5, 5, 3, 5, 5, 5, 5, 5, 5, 5, 5, 5, 18, 32, 18, 18, 18, 18, 18, 18, 18, 18, 15, 15, 32, 9, 9, 5, 9, 8, 8, 8, 8, 8, 8, 32, 8, 8, 8, 8, 8, 18, 18, 18, 18, 18, 3, 18, 18, 18, 18, 18, 18, 18, 18, 18, 18, 14, 3, 18, 18, 11, 11, 11, 11, 11, 11, 11, 11, 3, 11, 11, 11, 11, 11, 11, 11, 11, 11, 9, 3, 9, 8, 8, 8, 8, 8, 8, 8, 8, 8, 3, 15, 15, 11, 11, 11, 11, 11, 11, 11, 11, 3, 11, 11, 11, 11, 11, 11, 11, 11, 11, 12, 3, 6, 5, 5, 5, 5, 5, 5, 12, 5, 11, 3, 9, 15, 11, 8, 9, 9, 9, 9, 9, 11, 3, 33, 33, 33, 33, 33, 33, 33, 33, 33, 33, 3, 33, 33, 33, 33, 33, 33, 33, 33, 33, 33, 3, 33, 33, 33, 33, 33, 33, 33, 33, 33, 33, 14, 3, 33, 33, 33, 33, 33, 33, 33, 33, 33, 33, 3, 34, 34, 33, 33, 33, 33, 33, 33, 33, 33, 3, 35, 35, 36, 36, 34, 34, 34, 35, 35, 35, 3, 35, 35, 35, 37, 37, 35, 35, 35, 35, 35, 3, 35, 35, 35, 38, 38, 39, 39, 40, 40, 35, 3, 35, 35, 35, 35, 35, 38, 38, 35, 35, 35, 3, 35, 40, 40, 35, 35, 35, 34, 40, 37, 37, 3, 37, 37, 37, 37, 37, 37, 37, 37, 41, 37, 3, 33, 33, 37, 37, 37, 37, 37, 38, 38, 37, 3, 37, 34, 34, 34, 34, 34, 34, 34, 34, 34, 14, 3, 34, 37, 37, 37, 37, 37, 37, 37, 37, 37, 3, 37, 37, 37, 41, 41, 34, 34, 34, 34, 37, 3, 37, 35, 35, 34, 34, 34, 34, 37, 37, 37, 3, 37, 37, 34, 34, 37, 37, 37, 37, 37, 37, 3, 37, 37, 37, 37, 34, 34, 37, 37, 37, 33, 3, 33, 37, 37, 37, 37, 37, 37, 33, 37, 37, 3, 37, 33, 33, 37, 33, 37, 37, 37, 35, 35, 3, 38, 38, 37, 37, 37, 37, 34, 34, 37, 37, 3, 37, 37, 37, 37, 34, 37, 37, 37, 37, 37, 3, 37, 37, 37, 37, 37, 37, 37, 33, 33, 33, 1, 14, 3, 34, 34, 34, 38, 38, 34, 34, 40, 40, 34, 3, 34, 36, 36, 33, 34, 34, 37, 37, 34, 34, 3, 34, 37, 37, 37, 37, 33, 36, 34, 34, 34, 3, 34, 34, 34, 37, 34, 39, 39, 37, 34, 34, 3, 34, 34, 34, 34, 34, 34, 34, 34, 34, 34, 3, 34, 34, 37, 37, 34, 34, 34, 34, 34, 34, 3, 34, 34, 34, 34, 34, 34, 34, 33, 33, 34, 32, 34, 34, 34, 34, 34, 34, 37, 40, 40, 34, 32, 34, 39, 34, 34, 42, 42, 39, 34, 42, 34, 3, 34, 39, 33, 33, 34, 34, 33, 33, 33, 33, 30, 3, 34, 33, 39, 39, 33, 33, 34, 34, 33, 33, 3, 33, 33, 37, 37, 34, 34, 34, 40, 40, 40, 3, 40, 40, 40, 33, 37, 37, 40, 40, 40, 40, 3, 40, 38, 38, 40, 40, 40, 40, 38, 38, 38, 3, 38, 38, 34, 34, 38, 39, 39, 38, 38, 34, 3, 35, 35, 33, 33, 37, 37, 37, 37, 33, 33, 3, 37, 37, 37, 42, 42, 37, 37, 40, 40, 37, 3, 37, 37, 37, 37, 37, 37, 37, 37, 37, 37, 32, 37, 37, 37, 37, 37, 37, 37, 37, 37, 37, 32, 37, 37, 40, 37, 37, 37, 37, 37, 37, 37, 30, 32, 37, 37, 37, 42, 37, 37, 37, 36, 37, 37, 32, 37, 37, 37, 37, 37, 37, 41, 41, 37, 37, 32, 37, 37, 37, 36, 36, 37, 37, 37, 37, 37, 32, 37, 37, 37, 37, 37, 37, 37, 37, 37, 37, 32, 36, 37, 37, 37, 37, 37, 37, 37, 37, 37, 3, 37, 37, 37, 37, 37, 37, 37, 37, 37, 37, 3, 37, 37, 37, 37, 37, 37, 37, 37, 37, 37, 3, 33, 33, 37, 37, 37, 37, 37, 37, 37, 37, 3, 37, 37, 37, 37, 37, 37, 37, 37, 37, 37, 3, 37, 37, 37, 37, 37, 37, 37, 37, 37, 37, 14,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34, 3, 37, 37, 37, 37, 37, 37, 37, 37, 37, 37, 3, 37, 37, 37, 37, 37, 37, 37, 37, 33, 33, 14, 3, 33, 37, 37, 37, 37, 40, 40, 37, 40, 37, 3, 37, 37, 37, 37, 37, 37, 37, 37, 34, 34, 3, 37, 37, 37, 37, 37, 37, 37, 37, 37, 37, 3, 37, 37, 37, 37, 37, 37, 37, 37, 37, 37, 3, 37, 37, 33, 33, 37, 37, 37, 37, 37, 37, 3, 37, 37, 33, 33, 33, 33, 37, 37, 37, 37, 3, 37, 37, 37, 37, 37, 37, 37, 37, 37, 37, 3, 37, 37, 37, 37, 37, 37, 37, 37, 37, 37, 3, 37, 37, 37, 37, 37, 37, 37, 37, 37, 37, 3, 37, 37, 37, 37, 37, 37, 37, 37, 37, 37, 30, 3, 37, 37, 37, 37, 37, 37, 37, 37, 37, 37, 3, 37, 37, 37, 37, 37, 37, 37, 34, 34, 37, 3, 37, 37, 37, 37, 37, 37, 37, 33, 33, 37, 3, 37, 37, 37, 37, 37, 37, 37, 37, 37, 37, 3, 37, 37, 37, 37, 37, 37, 37, 37, 37, 37, 3, 37, 37, 33, 33, 40, 40, 33, 33, 39, 39, 3, 39, 33, 34, 42, 42, 34, 34, 34, 34, 34, 3, 34, 34, 37, 37, 34, 34, 34, 34, 39, 39, 3, 33, 33, 34, 34, 34, 34, 37, 34, 34, 34, 3, 34, 34, 34, 34, 38, 38, 34, 34, 34, 34, 14, 3, 34, 34, 34, 38, 38, 34, 34, 34, 38, 34, 3, 37, 37, 37, 41, 41, 33, 33, 37, 33, 33, 3, 34, 35, 35, 35, 35, 34, 34, 37, 37, 37, 3, 37, 37, 37, 37, 37, 37, 37, 37, 37, 37, 3, 37, 37, 37, 37, 37, 37, 37, 37, 37, 37, 3, 37, 37, 37, 37, 37, 37, 37, 37, 37, 37, 3, 37, 37, 37, 37, 37, 36, 37, 37, 37, 37, 3, 37, 37, 37, 37, 37, 37, 34, 40, 40, 33, 3, 33, 38, 38, 33, 33, 38, 38, 38, 44, 44, 3, 38, 38, 38, 38, 38, 33, 33, 33, 33, 33, 14, 3, 35, 35, 33, 33, 33, 33, 33, 33, 36, 36, 3, 38, 38, 33, 36, 38, 38, 38, 38, 40, 40, 3, 33, 33, 33, 33, 33, 33, 34, 34, 33, 33, 3, 33, 38, 38, 34, 34, 33, 33, 38, 38, 33, 3, 33, 38, 38, 38, 33, 33, 33, 33, 38, 38, 3, 40, 38, 33, 33, 40, 33, 33, 38, 38, 38, 3, 38, 38, 38, 40, 38, 38, 38, 38, 38, 36, 3, 38, 36, 38, 36, 36, 36, 36, 36, 36, 36, 3, 36, 36, 36, 36, 38, 41, 41, 41, 41, 41, 3, 41, 41, 41, 41, 41, 41, 41, 41, 41, 41, 14, 3, 41, 41, 41, 41, 41, 41, 41, 41, 41, 41, 3, 41, 41, 41, 41, 41, 41, 41, 41, 41, 41, 3, 41, 41, 41, 36, 35, 35, 35, 41, 41, 35, 3, 41, 41, 35, 35, 36, 41, 41, 41, 41, 41, 3, 41, 41, 41, 41, 41, 41, 41, 41, 41, 41, 3, 41, 41, 41, 41, 41, 41, 41, 41, 41, 41, 3, 41, 41, 41, 41, 41, 41, 36, 35, 35, 36, 3, 41, 41, 41, 41, 41, 41, 41, 41, 41, 41, 3, 41, 41, 41, 36, 36, 36, 36, 36, 41, 37, 3, 37, 36, 41, 41, 41, 36, 36, 36, 36, 41, 43, 3, 41, 36, 36, 36, 36, 36, 36, 41, 41, 41, 3, 41, 41, 41, 38, 41, 36, 35, 41, 35, 35, 3, 35, 35, 35, 35, 36, 35, 35, 35, 35, 35, 3, 35, 35, 35, 35, 35, 35, 36, 36, 35, 35, 3, 35, 35, 35, 35, 35, 35, 35, 35, 38, 35, 3, 35, 35, 35, 41, 41, 41, 41, 41, 35, 35, 3, 35, 35, 35, 35, 35, 41, 41, 41, 35, 35, 3, 35, 35, 41, 35, 35, 35, 35, 35, 35, 35, 3, 35, 35, 35, 35, 35, 35, 35, 35, 41, 41, 3, 35, 35, 35, 35, 37, 35, 35, 35, 35, 35, 1, 43, 3, 37, 35, 35, 35, 38, 38, 35, 35, 37, 37, 3, 35, 37, 37, 35, 35, 38, 38, 37, 35, 35, 3, 37, 35, 35, 35, 35, 35, 35, 35, 35, 35, 3, 35, 35, 35, 37, 35, 35, 35, 35, 35, 35, 32, 35, 35, 35, 35, 35, 35, 35, 35, 35, 35, 32, 35, 35, 35, 35, 35, 35, 38, 35, 38, 39, 3, 39, 38, 35, 38, 38, 35, 35, 35, 35, 35, 3, 35, 38, 35, 35, 35, 35, 35, 35, 35, 38, 3, 38, 35, 35, 35, 35, 35, 35, 35, 41, 41, 3, 41, 35, 35, 35, 35, 35, 35, 35, 41, 41, 43, 3, 40, 41, 41, 41, 34, 34, 35, 35, 35, 35, 3, 35, 35, 35, 35, 35, 35, 35, 37, 37, 35, 3, 35, 41, 41, 41, 41, 41, 41, 41, 41, 41, 3, 41, 41, 41, 41, 41, 41, 41, 41, 41, 41, 3, 41, 41, 41, 41, 41, 41, 41, 41, 41, 41, 3, 41, 41, 41, 41, 41, 41, 41, 41, 41, 41, 3, 41, 41, 41, 41, 41, 41, 41, 41, 41, 41, 3, 41, 41, 41, 41, 41, 41, 41, 41, 41, 41, 3, 41, 41, 41, 41, 41, 41, 41, 41, 41, 41, 3, 41, 41, 41, 41, 41, 41, 41, 41, 41, 41, 43, 3, 41, 41, 41, 41, 41, 41, 41, 41, 41, 41, 3, 41, 41, 41, 41, 41, 41, 38, 38, 41, 41, 3, 41, 41, 41, 41, 41, 41, 41, 41, 41, 41, 3, 41, 41, 41, 41, 41, 41, 41, 41, 41, 41, 3, 41, 41, 41, 41, 41, 41, 41, 41, 41, 41, 3, 35, 35, 41, 41, 41, 41, 41, 41, 41, 41, 3, 41, 41, 41, 41, 41, 41, 41, 40, 40, 41, 3, 41, 41, 41, 41, 41, 41, 41, 41, 41, 41, 3, 41, 41, 40, 40, 40, 41, 41, 41, 41, 41, 3, 41, 41, 41, 41, 41, 41, 41, 41, 41, 37, 43, 3, 41, 41, 34, 34, 37, 41, 41, 41, 41, 41, 3, 41, 41, 41, 41, 41, 41, 41, 41, 37, 37, 3, 37, 41, 41, 41, 41, 41, 41, 41, 41, 41, 3, 41, 37, 37, 37, 37, 37, 37, 37, 37, 37, 3, 37, 37, 37, 37, 37, 37, 37, 37, 37, 37, 3, 37, 37, 37, 37, 37, 37, 45, 37, 37, 37, 3, 37, 37, 37, 37, 37, 37, 37, 37, 37, 37, 3, 37, 37, 41, 41, 41, 41, 41, 41, 41, 41, 3, 34, 41, 41, 41, 38, 38, 33, 33, 41, 41, 3, 41, 35, 35, 35, 35, 40, 35, 35, 41, 35, 43, 3, 35, 35, 35, 40, 35, 35, 35, 35, 35, 35, 3, 40, 35, 35, 40,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43, 3, 35, 35, 35, 35, 35, 35, 35, 35, 35, 35, 3, 35, 35, 35, 35, 35, 35, 35, 34, 34, 34, 3, 34, 34, 34, 34, 34, 34, 34, 34, 34, 41, 3, 41, 34, 34, 34, 34, 34, 34, 34, 39, 39, 3, 39, 34, 34, 34, 34, 34, 34, 34, 34, 34, 3, 34, 34, 34, 39, 39, 34, 34, 34, 34, 34, 3, 34, 34, 38, 38, 35, 35, 35, 35, 35, 35, 3, 35, 35, 35, 35, 35, 35, 35, 35, 35, 35, 3, 35, 35, 35, 35, 35, 35, 35, 35, 35, 35, 3, 35, 35, 35, 34, 34, 35, 35, 35, 35, 35, 30, 3, 35, 35, 35, 35, 35, 35, 35, 35, 35, 35, 3, 35, 35, 35, 35, 35, 35, 35, 35, 35, 34,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40, 40, 35, 35, 43, 3, 35, 35, 35, 35, 35, 34, 35, 35, 35, 35, 3, 36, 36, 35, 35, 35, 35, 35, 35, 35, 35, 3, 35, 35, 35, 35, 35, 35, 35, 35, 35, 35, 3, 35, 35, 35, 35, 35, 35, 35, 35, 35, 35, 3, 35, 34, 34, 40, 34, 34, 34, 34, 34, 34, 3, 34, 34, 34, 34, 34, 34, 34, 40, 40, 40, 3, 40, 34, 37, 40, 40, 40, 37, 34, 34, 34, 3, 34, 34, 37, 34, 34, 34, 34, 34, 37, 34, 3, 37, 37, 37, 37, 37, 37, 37, 34, 34, 34, 3, 34, 34, 34, 34, 34, 34, 34, 34, 34, 34, 43, 3, 34, 34, 34, 34, 34, 34, 34, 34, 37, 37, 3, 37, 37, 37, 37, 37, 37, 37, 37, 37, 37, 3, 34, 34, 34, 37, 37, 37, 37, 37, 37, 37, 3, 37, 37, 37, 37, 34, 38, 38, 38, 38, 38, 27, 38, 37, 38, 38, 38, 38, 38, 37, 37, 37, 27, 37, 37, 37, 37, 37, 37, 37, 37, 37, 37, 32, 37, 37, 37, 37, 37, 37, 37, 37, 37, 37, 32, 37, 37, 37, 37, 37, 37, 37, 37, 37, 37, 32, 37, 37, 37, 37, 37, 37, 37, 37, 37, 37, 3, 37, 37, 37, 37, 37, 37, 37, 37, 37, 37, 14,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27, 37, 37, 37, 37, 37, 37, 37, 37, 37, 37, 1, 14, 27, 37, 37, 37, 37, 37, 37, 37, 37, 37, 37, 27, 37, 37, 37, 37, 37, 37, 37, 37, 37, 37, 27, 38, 38, 37, 37, 37, 37, 38, 38, 38, 38, 27, 38, 38, 38, 38, 38, 38, 38, 38, 38, 38, 27, 38, 36, 36, 38, 38, 38, 38, 38, 38, 38, 3, 38, 38, 38, 38, 38, 37, 37, 37, 37, 37, 3, 38, 38, 37, 38, 38, 38, 38, 38, 38, 38, 3, 37, 38, 38, 38, 36, 38, 38, 38, 38, 38, 3, 38, 38, 38, 38, 38, 38, 38, 38, 38, 38, 3, 38, 38, 38, 38, 38, 38, 38, 38, 38, 38, 43,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40, 40, 40, 3, 40, 40, 40, 40, 38, 38, 40, 40, 40, 40, 3, 38, 38, 38, 40, 40, 40, 40, 40, 40, 40, 14, 3, 40, 40, 40, 40, 40, 40, 40, 40, 40, 40, 3, 40</t>
  </si>
  <si>
    <t>[0, 0, 0, 1, 2, 3, 3, 3, 3, 3, 3, 3, 3, 3, 3, 2, 3, 3, 3, 3, 3, 3, 3, 3, 3, 3, 2, 3, 3, 3, 4, 4, 3, 5, 5, 3, 3, 6, 3, 5, 5, 5, 3, 3, 3, 3, 3, 3, 6, 3, 3, 3, 3, 3, 3, 3, 3, 3, 3, 6, 3, 7, 7, 3, 3, 5, 5, 5, 5, 8, 6, 8, 4, 4, 9, 9, 9, 10, 10, 10, 10, 6, 10, 10, 10, 10, 10, 10, 10, 10, 11, 11, 6, 11, 12, 12, 12, 12, 12, 12, 10, 10, 10, 6, 10, 10, 10, 12, 12, 12, 12, 12, 11, 11, 1, 6, 13, 13, 10, 10, 3, 3, 14, 3, 14, 14, 6, 7, 7, 3, 3, 3, 3, 3, 7, 3, 3, 6, 3, 10, 10, 3, 3, 5, 5, 5, 3, 3, 6, 3, 3, 3, 3, 3, 3, 3, 3, 3, 3, 6, 3, 3, 3, 3, 3, 3, 3, 3, 3, 3, 6, 3, 3, 3, 3, 3, 3, 3, 3, 3, 3, 6, 3, 3, 3, 3, 3, 3, 3, 3, 3, 3, 6, 3, 3, 3, 3, 3, 3, 3, 3, 3, 3, 15, 3, 3, 3, 3, 3, 3, 3, 3, 3, 5, 15, 5, 5, 5, 5, 10, 10, 11, 11, 5, 5, 1, 15, 5, 4, 4, 4, 3, 3, 3, 4, 4, 3, 15, 3, 3, 4, 4, 4, 4, 4, 5, 4, 4, 15, 4, 4, 4, 4, 11, 4, 4, 4, 4, 4, 6, 4, 4, 4, 4, 4, 4, 4, 4, 4, 4, 15, 4, 4, 4, 4, 4, 4, 4, 4, 4, 4, 15, 10, 10, 4, 4, 4, 4, 4, 4, 10, 10, 15, 4, 4, 4, 4, 4, 4, 4, 4, 4, 4, 15, 4, 4, 4, 4, 4, 4, 4, 4, 4, 4, 6, 4, 4, 4, 4, 4, 7, 7, 7, 7, 7, 15, 7, 7, 7, 7, 7, 7, 7, 7, 7, 7, 1, 6, 7, 7, 7, 7, 7, 7, 7, 7, 7, 7, 15, 7, 7, 7, 7, 7, 7, 7, 7, 7, 7, 15, 7, 7, 7, 7, 7, 7, 7, 7, 7, 7, 15, 7, 7, 7, 7, 7, 7, 7, 7, 7, 7, 15, 7, 7, 7, 7, 7, 7, 7, 7, 7, 7, 15, 7, 7, 7, 7, 7, 7, 7, 7, 7, 7, 15, 7, 7, 7, 7, 7, 7, 7, 7, 7, 7, 15, 7, 7, 7, 7, 7, 7, 7, 7, 7, 7, 15, 7, 7, 7, 7, 7, 7, 7, 7, 7, 7, 15, 7, 7, 7, 7, 7, 7, 7, 7, 7, 7, 1, 15, 7, 7, 7, 7, 7, 7, 7, 7, 7, 7, 15, 7, 7, 7, 7, 7, 7, 7, 7, 7, 7, 15, 7, 7, 7, 7, 7, 7, 7, 7, 7, 7, 15, 7, 7, 7, 7, 7, 7, 7, 7, 7, 7, 15, 7, 7, 7, 7, 7, 7, 7, 7, 7, 7, 15, 7, 7, 7, 7, 7, 7, 7, 7, 7, 7, 15, 7, 7, 7, 7, 7, 7, 7, 7, 7, 7, 15, 7, 7, 7, 7, 7, 7, 7, 7, 7, 7, 16, 7, 7, 7, 7, 7, 7, 7, 7, 7, 7, 17, 3, 3, 3, 3, 3, 3, 3, 3, 3, 3, 1, 17, 3, 3, 7, 4, 4, 4, 4, 4, 4, 4, 17, 4, 4, 4, 4, 4, 4, 4, 4, 4, 4, 16, 4, 4, 4, 4, 4, 4, 4, 4, 4, 4, 16, 4, 4, 4, 4, 4, 4, 4, 4, 4, 4, 17, 4, 4, 4, 4, 4, 4, 4, 4, 4, 4, 16, 4, 4, 4, 4, 4, 4, 4, 4, 4, 4, 17, 4, 4, 4, 4, 4, 4, 4, 4, 4, 4, 17, 4, 4, 4, 4, 4, 4, 4, 4, 4, 4, 17, 4, 4, 4, 4, 4, 4, 4, 4, 4, 4, 17, 4, 4, 4, 4, 4, 4, 4, 4, 4, 4, 1, 17, 4, 7, 7, 7, 4, 4, 4, 4, 4, 4, 17, 7, 7, 7, 7, 7, 7, 7, 7, 7, 7, 17, 7, 7, 7, 7, 7, 7, 7, 7, 7, 7, 17, 7, 7, 7, 7, 7, 7, 7, 7, 7, 7, 17, 7, 7, 7, 11, 11, 7, 13, 13, 4, 4, 17, 10, 4, 4, 4, 4, 4, 4, 4, 4, 4, 17, 4, 4, 4, 4, 4, 4, 10, 4, 4, 4, 17, 4, 4, 4, 4, 4, 4, 4, 4, 4, 4, 17, 4, 4, 4, 4, 4, 4, 4, 4, 4, 4, 16, 4, 4, 4, 4, 4, 10, 10, 10, 4, 4, 1, 16, 4, 4, 4, 4, 4, 4, 4, 4, 4, 4, 16, 4, 13, 13, 4, 4, 4, 4, 4, 4, 4, 17, 4, 4, 4, 4, 4, 4, 4, 4, 4, 4, 17, 4, 4, 4, 4, 4, 4, 4, 4, 4, 4, 17, 4, 4, 4, 4, 4, 4, 4, 4, 4, 4, 17, 4, 4, 4, 4, 4, 4, 4, 4, 4, 4, 17, 4, 4, 4, 4, 4, 4, 4, 4, 13, 4, 16, 4, 4, 4, 4, 4, 4, 4, 4, 4, 4, 17, 4, 4, 4, 4, 4, 4, 4, 4, 4, 4, 17, 4, 4, 4, 4, 4, 4, 4, 4, 4, 4, 1, 17, 4, 4, 4, 4, 4, 4, 4, 4, 4, 4, 18, 4, 4, 4, 4, 4, 4, 4, 4, 4, 4, 18, 11, 11, 11, 11, 10, 10, 9, 10, 10, 9, 18, 9, 11, 11, 10, 10, 10, 10, 10, 10, 10, 18, 10, 10, 10, 4, 4, 4, 7, 4, 4, 4, 18, 4, 4, 4, 4, 4, 4, 4, 4, 4, 4, 18, 4, 4, 4, 4, 4, 4, 4, 4, 4, 4, 17, 4, 4, 10, 4, 4, 10, 4, 4, 4, 4, 17, 4, 4, 4, 4, 4, 4, 4, 4, 4, 4, 17, 4, 4, 4, 10, 10, 10, 9, 9, 10, 10, 1, 17, 10, 10, 10, 10, 10, 10, 10, 10, 10, 10, 17, 10, 10, 10, 10, 10, 4, 4, 4, 4, 4, 17, 10, 10, 10, 10, 10, 7, 7, 4, 4, 4, 17, 7, 4, 4, 4, 4, 4, 4, 4, 4, 4, 17, 4, 4, 4, 4, 4, 4, 4, 4, 4, 4, 17, 4, 4, 4, 4, 4, 4, 4, 4, 4, 4, 17, 4, 4, 4, 4, 4, 4, 4, 4, 4, 4, 17, 4, 4, 4, 4, 4, 4, 4, 4, 4, 4, 17, 4, 4, 7, 7, 4, 4, 4, 4, 4, 4, 17, 4, 4, 4, 4, 4, 4, 4, 4, 4, 4, 0, 1, 17, 4, 4, 4, 4, 4, 4, 4, 4, 4, 4, 17, 4, 4, 4, 4, 4, 4, 4, 4, 4, 4, 17, 4, 4, 4, 4, 4, 4, 4, 4, 4, 4, 17, 4, 4, 4, 4, 4, 4, 4, 4, 4, 4, 17, 4, 4, 4, 4, 13, 13, 13, 13, 13, 13, 17, 13, 4, 4, 4, 4, 4, 4, 4, 4, 4, 17, 4, 4, 4, 4, 4, 4, 4, 4, 4, 4, 17, 4, 4, 4, 4, 4, 4, 4, 4, 4, 4, 17, 4, 4, 4, 4, 4, 4, 4, 4, 4, 4, 17, 4, 4, 4, 4, 4, 4, 4, 4, 4, 4, 1, 17, 4, 4, 4, 4, 4, 4, 4, 4, 4, 4, 17, 4, 4, 4, 10, 10, 11, 4, 4, 10, 10, 17, 4, 4, 4, 13, 13, 4, 4, 4, 4, 4, 17, 4, 4, 4, 4, 4, 4, 4, 4, 19, 4, 20, 4, 4, 10, 4, 19, 19, 19, 11, 10, 10, 20, 10, 10, 11, 10, 10, 10, 10, 10, 10, 10, 20, 10, 10, 10, 19, 19, 11, 10, 10, 10, 10, 20, 10, 10, 10, 10, 10, 11, 11, 11, 11, 11, 20, 11, 11, 11, 11, 11, 11, 11, 11, 11, 11, 20, 11, 11, 11, 11, 11, 11, 11, 11, 11, 11, 1, 17, 11, 11, 11, 11, 11, 11, 11, 11, 11, 11, 17, 11, 11, 11, 11, 11, 11, 11, 11, 11, 11, 17, 11, 11, 11, 11, 11, 11, 11, 11, 11, 11, 17, 13, 13, 11, 11, 11, 11, 11, 11, 11, 10, 17, 10, 10, 10, 10, 10, 10, 10, 10, 10, 10, 17, 10, 10, 10, 10, 10, 10, 10, 10, 10, 10, 17, 10, 10, 10, 10, 10, 10, 10, 10, 10, 10, 17, 10, 10, 10, 10, 10, 10, 10, 10, 10, 10, 17, 10, 10, 10, 10, 10, 10, 10, 10, 10, 10, 17, 10, 10, 10, 10, 10, 10, 10, 19, 19, 10, 1, 17, 10, 10, 10, 10, 19, 10, 10, 10, 10, 10, 17, 10, 10, 10, 10, 10, 10, 10, 10, 10, 19, 17, 10, 10, 10, 10, 19, 19, 10, 10, 10, 10, 17, 10, 10, 10, 10, 10, 10, 10, 19, 19, 19, 17, 19, 19, 19, 19, 10, 19, 19, 19, 19, 19, 17, 19, 19, 19, 19, 19, 19, 19, 19, 19, 19, 17, 19, 13, 10, 10, 19, 10, 19, 19, 19, 19, 17, 10, 19, 10, 10, 19, 10, 19, 19, 19, 19, 17, 19, 19, 10, 19, 10, 10, 10, 19, 10, 10, 17, 10, 19, 19, 19, 10, 10, 10, 10, 10, 10, 1, 17, 10, 10, 10, 10, 10, 10, 10, 10, 10, 10, 17, 10, 10, 10, 10, 10, 10, 10, 10, 10, 10, 17, 10, 10, 10, 10, 10, 10, 10, 10, 10, 10, 17, 10, 10, 10, 10, 10, 10, 10, 10, 10, 10, 17, 10, 10, 10, 10, 10, 10, 10, 10, 10, 19, 17, 10, 19, 19, 10, 10, 10, 19, 19, 19, 19, 17, 19, 19, 19, 19, 13, 13, 10, 10, 10, 10, 17, 10, 10, 10, 10, 10, 10, 10, 10, 10, 10, 17, 10, 10, 10, 10, 10, 10, 10, 10, 10, 10, 17, 10, 10, 10, 11, 10, 11, 11, 11, 11, 11, 1, 17, 11, 11, 11, 11, 11, 11, 11, 11, 11, 11, 17, 11, 11, 11, 11, 10, 10, 10, 11, 11, 11, 17, 11, 11, 11, 11, 11, 11, 11, 11, 11, 11, 17, 11, 11, 11, 11, 11, 10, 10, 10, 11, 11, 1, 11, 11, 11, 11, 11, 11, 11, 11, 11, 10, 1, 10, 11, 10, 11, 11, 11, 11, 11, 11, 11, 20, 10, 11, 11, 11, 11, 11, 11, 11, 11, 11, 20, 11, 11, 11, 11, 11, 11, 11, 11, 11, 11, 20, 11, 11, 11, 11, 11, 11, 11, 11, 11, 11, 20, 11, 11, 11, 11, 11, 11, 11, 11, 11, 11, 1, 20, 11, 11, 11, 11, 11, 11, 11, 11, 11, 11, 20, 11, 11, 11, 11, 11, 11, 11, 11, 10, 10, 20, 10, 10, 10, 10, 10, 10, 11, 11, 11, 11, 20, 11, 10, 10, 10, 10, 10, 10, 10, 10, 10, 20, 10, 10, 10, 10, 10, 10, 10, 10, 10, 11, 20, 11, 11, 11, 11, 11, 11, 11, 11, 11, 11, 20, 11, 11, 10, 10, 10, 10, 10, 10, 10, 10, 20, 10, 10, 10, 10, 10, 10, 10, 10, 10, 10, 20, 10, 10, 10, 10, 10, 10, 10, 10, 10, 10, 20, 10, 10, 10, 10, 10, 10, 10, 10, 10, 10, 1, 20, 11, 11, 11, 11, 11, 11, 11, 10, 10, 10, 20, 10, 10, 10, 10, 10, 10, 10, 10, 10, 10, 20, 10, 10, 10, 10, 10, 10, 10, 10, 10, 10, 20, 11, 11, 11, 11, 11, 11, 11, 11, 11, 11, 20, 11, 11, 11, 11, 11, 11, 11, 11, 11, 11, 20, 11, 11, 11, 11, 11, 11, 11, 11, 11, 11, 20, 11, 11, 11, 11, 11, 10, 11, 21, 21, 11, 20, 10, 10, 10, 10, 10, 10, 10, 10, 10, 11, 20, 11, 11, 11, 11, 11, 11, 11, 11, 11, 11, 20, 19, 19, 19, 19, 19, 19, 13, 13, 13, 19, 1, 20, 19, 13, 13, 13, 13, 13, 10, 13, 19, 10, 20, 13, 13, 13, 13, 13, 13, 13, 13, 19, 13, 20, 13, 13, 13, 13, 13, 13, 13, 13, 13, 13, 1, 13, 13, 13, 19, 19, 19, 19, 19, 19, 19, 1, 19, 19, 19, 19, 19, 19, 19, 19, 19, 19, 1, 19, 19, 19, 19, 19, 19, 19, 19, 19, 19, 1, 19, 19, 19, 19, 19, 19, 19, 19, 19, 19, 1, 19, 19, 19, 19, 19, 19, 19, 19, 19, 19, 1, 19, 19, 19, 19, 19, 19, 19, 19, 19, 19, 17, 19, 19, 19, 19, 19, 19, 19, 19, 19, 19, 1, 17, 19, 19, 19, 19, 19, 19, 19, 19, 19, 19, 17, 19, 19, 19, 19, 19, 19, 10, 19, 10, 10, 17, 19, 19, 19, 19, 19, 19, 19, 19, 19, 19, 17, 19, 19, 19, 19, 19, 19, 19, 19, 19, 10, 17, 10, 10, 10, 10, 10, 19, 19, 19, 19, 19, 17, 19, 19, 19, 19, 19, 19, 19, 19, 19, 19, 17, 19, 19, 19, 10, 19, 19, 19, 19, 19, 19, 17, 19, 19, 19, 19, 19, 19, 19, 10, 10, 19, 17, 19, 19, 19, 19, 19, 19, 19, 19, 19, 19, 17, 19, 19, 19, 19, 19, 19, 19, 19, 19, 19, 0, 22, 17, 19, 19, 19, 19, 19, 19, 10, 10, 19, 19, 17, 19, 19, 19, 19, 19, 19, 19, 19, 19, 19, 17, 19, 19, 19, 19, 19, 19, 19, 19, 19, 19, 17, 19, 19, 19, 19, 19, 19, 19, 19, 19, 19, 17, 19, 19, 19, 19, 19, 19, 19, 19, 19, 19, 17, 19, 19, 19, 19, 19, 19, 19, 19, 19, 19, 17, 19, 19, 19, 19, 19, 19, 19, 10, 10, 10, 17, 10, 10, 10, 10, 10, 10, 10, 10, 10, 10, 17, 10, 10, 10, 10, 10, 10, 10, 10, 10, 10, 17, 10, 10, 10, 10, 10, 10, 10, 10, 10, 10, 22, 17, 10, 10, 10, 10, 10, 10, 10, 10, 10, 10, 17, 10, 10, 10, 10, 10, 10, 10, 10, 10, 10, 17, 10, 10, 10, 10, 10, 10, 10, 10, 10, 10, 17, 10, 10, 10, 10, 10, 19, 10, 10, 10, 10, 17, 10, 10, 19, 19, 19, 19, 10, 19, 10, 10, 17, 10, 10, 10, 10, 10, 10, 10, 10, 10, 10, 17, 10, 10, 10, 10, 10, 10, 10, 10, 10, 10, 17, 10, 10, 10, 10, 10, 10, 10, 19, 19, 19, 17, 19, 10, 10, 10, 19, 19, 19, 19, 10, 10, 17, 10, 10, 10, 10, 10, 10, 10, 10, 10, 10, 22, 17, 10, 10, 19, 19, 11, 10, 10, 10, 4, 4, 17, 10, 11, 11, 11, 11, 11, 11, 11, 11, 10, 17, 11, 10, 10, 11, 10, 4, 4, 3, 10, 10, 17, 11, 11, 11, 11, 11, 11, 11, 11, 11, 11, 17, 11, 11, 4, 11, 11, 11, 19, 19, 11, 11, 17, 11, 11, 11, 11, 11, 11, 10, 10, 10, 10, 17, 10, 10, 10, 10, 10, 10, 10, 10, 10, 10, 17, 10, 10, 7, 10, 10, 10, 19, 19, 10, 10, 17, 10, 10, 10, 10, 10, 3, 10, 10, 10, 10, 17, 10, 11, 10, 3, 11, 11, 11, 11, 11, 11, 22, 17, 10, 4, 11, 19, 19, 19, 19, 19, 19, 19, 17, 19, 19, 19, 19, 19, 19, 19, 19, 19, 19, 17, 19, 19, 19, 3, 3, 19, 19, 19, 19, 19, 17, 19, 19, 19, 19, 19, 19, 19, 19, 19, 19, 17, 19, 19, 19, 19, 19, 19, 19, 19, 19, 19, 17, 19, 3, 19, 19, 19, 19, 19, 19, 3, 3, 17, 19, 19, 19, 19, 19, 19, 3, 19, 3, 19, 17, 19, 19, 3, 19, 19, 19, 19, 19, 19, 19, 17, 19, 19, 19, 19, 19, 19, 19, 19, 19, 19, 17, 19, 19, 19, 19, 19, 19, 19, 19, 19, 19, 22, 17, 19, 19, 10, 10, 19, 19, 3, 3, 3, 10, 17, 10, 19, 3, 3, 10, 10, 19, 19, 19, 19, 17, 10, 10, 19, 19, 19, 19, 19, 19, 19, 19, 17, 19, 19, 19, 19, 19, 19, 3, 3, 3, 3, 17, 10, 4, 10, 10, 19, 3, 10, 11, 11, 11, 17, 11, 11, 11, 11, 11, 19, 19, 19, 19, 19, 17, 19, 19, 19, 19, 19, 19, 19, 19, 19, 19, 17, 19, 19, 19, 19, 19, 19, 19, 19, 19, 19, 17, 19, 19, 19, 19, 19, 19, 19, 19, 19, 19, 17, 19, 19, 19, 19, 19, 19, 19, 19, 19, 19, 22, 17, 19, 19, 19, 19, 19, 19, 19, 19, 19, 19, 17, 3, 19, 19, 19, 19, 19, 19, 19, 19, 19, 17, 19, 19, 19, 19, 19, 19, 19, 19, 19, 19, 17, 19, 19, 19, 19, 19, 19, 19, 19, 19, 19, 17, 19, 19, 19, 19, 19, 19, 19, 8, 7, 19, 17, 19, 19, 19, 19, 19, 19, 19, 19, 19, 19, 17, 19, 19, 13, 13, 19, 19, 19, 19, 19, 19, 17, 19, 19, 19, 19, 13, 19, 19, 19, 19, 19, 1, 19, 13, 13, 13, 13, 13, 13, 13, 13, 13, 1, 13, 13, 13, 13, 13, 13, 13, 13, 13, 13, 22, 1, 13, 13, 13, 13, 13, 13, 13, 13, 13, 13, 1, 19, 19, 13, 3, 3, 19, 19, 19, 19, 19, 17, 19, 3, 3, 3, 19, 19, 19, 3, 19, 19, 17, 19, 19, 19, 19, 19, 19, 19, 19, 19, 19, 1, 3, 3, 19, 19, 19, 19, 19, 19, 19, 19, 1, 19, 3, 19, 19, 19, 19, 19, 19, 19, 19, 17, 19, 19, 19, 19, 19, 19, 19, 19, 19, 19, 17, 19, 19, 19, 19, 19, 19, 19, 19, 19, 19, 17, 19, 19, 19, 19, 19, 19, 19, 19, 19, 19, 17, 19, 19, 19, 19, 19, 19, 19, 19, 19, 3, 22, 17, 19, 19, 19, 19, 19, 19, 19, 19, 19, 19, 17, 19, 19, 19, 19, 19, 19, 19, 19, 19, 19, 17, 19, 19, 19, 19, 19, 19, 19, 19, 19, 19, 17, 19, 19, 19, 19, 19, 19, 19, 19, 19, 19, 17, 19, 19, 19, 19, 19, 19, 19, 19, 19, 19, 17, 19, 19, 19, 19, 19, 19, 19, 19, 19, 19, 17, 19, 19, 19, 19, 19, 19, 19, 19, 19, 19, 17, 19, 19, 19, 19, 19, 19, 19, 19, 19, 19, 17, 19, 19, 19, 19, 19, 19, 19, 19, 19, 19, 17, 19, 19, 3, 3, 3, 19, 13, 13, 19, 19, 1, 17, 19, 19, 19, 19, 19, 19, 19, 19, 19, 13, 17, 13, 13, 19, 19, 19, 19, 13, 13, 13, 13, 17, 8, 8, 3, 13, 13, 13, 13, 21, 21, 13, 17, 13, 3, 19, 19, 3, 3, 13, 13, 13, 13, 17, 13, 13, 13, 13, 3, 13, 13, 13, 13, 3, 17, 13, 13, 13, 3, 3, 13, 13, 13, 13, 13, 17, 3, 13, 13, 13, 3, 13, 13, 13, 13, 13, 17, 13, 13, 13, 13, 13, 13, 13, 3, 13, 13, 17, 13, 13, 13, 13, 3, 3, 3, 3, 13, 3, 17, 3, 13, 13, 3, 3, 13, 13, 13, 13, 13, 1, 17, 13, 3, 13, 13, 3, 3, 3, 19, 3, 13, 17, 13, 13, 13, 13, 13, 13, 13, 13, 13, 3, 17, 13, 13, 3, 13, 3, 13, 3, 3, 13, 13, 17, 13, 13, 13, 21, 21, 13, 13, 13, 13, 13, 17, 21, 21, 13, 21, 21, 21, 21, 21, 21, 21, 17, 21, 13, 21, 21, 21, 13, 21, 13, 13, 13, 17, 13, 21, 19, 13, 13, 13, 13, 13, 13, 13, 17, 13, 13, 13, 13, 13, 13, 13, 13, 13, 13, 17, 13, 13, 13, 13, 13, 13, 13, 13, 13, 13, 17, 13, 13, 13, 13, 13, 13, 13, 13, 13, 13, 23, 1, 17, 13, 13, 13, 13, 13, 13, 13, 13, 13, 13, 17, 13, 13, 13, 13, 13, 13, 13, 13, 13, 13, 17, 13, 21, 21, 21, 13, 13, 21, 13, 13, 13, 17, 13, 13, 21, 13, 13, 13, 13, 13, 13, 13, 17, 13, 13, 21, 4, 4, 13, 13, 13, 13, 13, 17, 13, 13, 11, 24, 24, 24, 11, 11, 11, 11, 17, 11, 11, 4, 11, 11, 11, 11, 11, 11, 11, 17, 11, 11, 11, 11, 11, 11, 11, 11, 11, 11, 17, 11, 11, 11, 11, 11, 11, 11, 11, 11, 11, 17, 11, 11, 11, 11, 11, 11, 11, 11, 11, 11, 1, 17, 11, 11, 11, 11, 11, 11, 11, 11, 11, 11, 17, 11, 11, 11, 11, 11, 11, 11, 11, 11, 11, 17, 11, 11, 11, 11, 11, 11, 11, 11, 11, 11, 17, 11, 11, 11, 11, 11, 11, 11, 11, 11, 11, 17, 21, 21, 11, 11, 11, 11, 11, 11, 11, 11, 17, 11, 11, 11, 11, 11, 11, 11, 11, 11, 11, 17, 11, 11, 11, 11, 11, 11, 11, 11, 11, 11, 17, 11, 11, 11, 11, 11, 11, 11, 11, 11, 11, 17, 11, 11, 11, 11, 11, 11, 11, 11, 11, 11, 17, 11, 11, 11, 11, 11, 11, 11, 11, 11, 11, 1, 17, 11, 11, 11, 11, 11, 11, 11, 11, 11, 11, 17, 11, 11, 11, 11, 11, 11, 11, 11, 11, 11, 17, 11, 11, 11, 11, 11, 11, 11, 11, 11, 11, 17, 11, 11, 11, 11, 11, 11, 19, 19, 11, 11, 17, 19, 19, 19, 19, 19, 11, 11, 19, 19, 19, 17, 19, 19, 19, 19, 19, 19, 19, 19, 19, 19, 17, 19, 19, 11, 11, 11, 11, 11, 11, 11, 11, 17, 11, 11, 11, 19, 19, 19, 19, 19, 19, 11, 1, 11, 11, 11, 19, 11, 19, 11, 19, 19, 19, 1, 19, 19, 19, 19, 19, 19, 19, 19, 19, 19, 1, 1, 19, 19, 19, 19, 19, 19, 19, 19, 19, 19, 1, 19, 19, 19, 19, 19, 19, 19, 19, 19, 19, 25, 19, 19, 19, 19, 19, 19, 19, 19, 19, 19, 25, 19, 19, 19, 19, 19, 19, 19, 19, 19, 19, 25, 19, 19, 13, 13, 19, 8, 8, 19, 3, 3, 2, 19, 19, 19, 19, 19, 19, 19, 19, 19, 3, 2, 3, 19, 11, 19, 19, 19, 11, 11, 11, 11, 2, 11, 11, 11, 11, 11, 11, 11, 19, 19, 19, 2, 11, 19, 11, 19, 19, 19, 11, 19, 19, 11, 2, 11, 11, 19, 19, 19, 19, 19, 19, 19, 19, 1, 2, 19, 19, 19, 19, 19, 19, 19, 19, 19, 19, 2, 19, 19, 19, 19, 19, 19, 19, 19, 19, 19, 2, 19, 19, 11, 11, 11, 11, 11, 11, 11, 11, 2, 11, 11, 11, 11, 11, 11, 11, 11, 11, 11, 2, 11, 11, 11, 19, 19, 19, 19, 19, 19, 19, 2, 19, 19, 19, 19, 19, 19, 11, 11, 19, 19, 2, 19, 19, 19, 19, 19, 19, 19, 19, 19, 19, 2, 19, 19, 19, 19, 19, 19, 19, 19, 19, 19, 2, 19, 19, 19, 19, 19, 19, 19, 19, 19, 19, 1, 19, 19, 19, 19, 19, 19, 19, 19, 19, 19, 1, 26, 19, 19, 19, 19, 19, 19, 19, 19, 19, 19, 26, 19, 19, 19, 19, 19, 19, 19, 19, 19, 19, 26, 19, 19, 19, 19, 19, 13, 13, 13, 13, 13, 26, 13, 13, 13, 13, 13, 13, 13, 13, 13, 13, 26, 13, 13, 13, 13, 13, 13, 19, 19, 19, 19, 2, 19, 19, 19, 19, 19, 13, 19, 19, 19, 19, 2, 19, 19, 19, 19, 19, 19, 19, 19, 19, 19, 2, 19, 13, 19, 13, 13, 19, 19, 13, 13, 13, 2, 13, 13, 13, 13, 13, 21, 8, 13, 13, 13, 2, 13, 13, 13, 13, 13, 13, 13, 13, 13, 13, 1, 2, 13, 13, 13, 13, 13, 13, 13, 13, 13, 13, 2, 13, 13, 13, 13, 13, 13, 7, 7, 13, 13, 2, 13, 13, 13, 13, 13, 13, 13, 13, 13, 13, 2, 13, 13, 13, 13, 13, 13, 13, 13, 13, 13, 2, 13, 13, 13, 13, 13, 13, 13, 13, 13, 13, 2, 13, 13, 13, 13, 13, 13, 13, 13, 13, 13, 2, 13, 13, 13, 13, 13, 13, 13, 13, 13, 13, 2, 13, 13, 13, 13, 13, 13, 13, 13, 13, 13, 2, 13, 13, 13, 13, 13, 13, 13, 13, 13, 13, 2, 13, 13, 13, 13, 13, 13, 13, 11, 19, 13, 27, 2, 13, 13, 13, 13, 13, 13, 13, 13, 13, 13, 2, 13, 13, 13, 13, 13, 13, 13, 13, 13, 13, 2, 13, 13, 13, 13, 13, 13, 11, 11, 11, 11, 2, 11, 11, 13, 13, 13, 13, 11, 13, 13, 11, 2, 11, 11, 13, 13, 13, 13, 13, 13, 13, 13, 2, 13, 13, 13, 13, 13, 13, 13, 13, 13, 13, 2, 13, 13, 13, 13, 13, 13, 13, 21, 21, 21, 2, 13, 13, 13, 13, 13, 11, 21, 21, 21, 21, 2, 21, 21, 21, 21, 21, 21, 21, 21, 7, 7, 2, 7, 7, 7, 7, 7, 7, 7, 7, 7, 7, 27, 2, 7, 7, 10, 13, 13, 13, 13, 13, 13, 13, 2, 8, 8, 8, 8, 8, 8, 8, 8, 8, 8, 2, 8, 8, 8, 8, 8, 8, 8, 8, 8, 7, 2, 7, 7, 7, 7, 7, 7, 7, 7, 7, 7, 2, 7, 7, 8, 8, 8, 8, 8, 8, 8, 8, 17, 8, 8, 8, 8, 8, 8, 8, 8, 8, 8, 2, 8, 8, 8, 8, 8, 8, 8, 8, 8, 13, 2, 13, 13, 13, 13, 13, 13, 13, 13, 13, 13, 2, 13, 13, 13, 13, 13, 13, 13, 13, 13, 13, 2, 13, 13, 13, 13, 13, 13, 13, 13, 13, 13, 27, 2, 13, 13, 13, 13, 13, 13, 13, 13, 13, 13, 2, 13, 13, 13, 13, 13, 13, 13, 13, 13, 13, 17, 13, 13, 13, 13, 13, 13, 13, 13, 13, 13, 17, 13, 13, 13, 13, 13, 7, 13, 13, 13, 13, 2, 13, 13, 13, 13, 13, 13, 13, 13, 13, 13, 2, 13, 13, 13, 13, 13, 13, 13, 13, 13, 13, 2, 13, 13, 13, 13, 13, 13, 13, 13, 13, 13, 2, 13, 13, 13, 13, 13, 13, 13, 13, 13, 13, 17, 13, 13, 13, 13, 13, 13, 13, 13, 13, 13, 17, 13, 13, 13, 13, 13, 13, 13, 13, 13, 13, 23, 27, 17, 13, 7, 7, 13, 13, 13, 13, 13, 13, 13, 2, 13, 13, 13, 13, 13, 13, 13, 13, 13, 13, 2, 13, 13, 13, 13, 13, 13, 13, 13, 13, 13, 2, 13, 13, 13, 13, 13, 13, 13, 13, 13, 13, 2, 13, 13, 13, 13, 8, 8, 8, 8, 8, 13, 2, 13, 13, 13, 8, 8, 8, 13, 8, 8, 13, 2, 13, 13, 8, 8, 8, 8, 8, 8, 8, 8, 2, 8, 8, 8, 8, 13, 10, 13, 13, 13, 13, 2, 13, 13, 13, 13, 13, 7, 10, 7, 7, 7, 2, 7, 7, 7, 7, 7, 7, 7, 28, 28, 28, 27, 2, 8, 8, 8, 8, 8, 8, 8, 8, 8, 8, 2, 8, 8, 8, 8, 8, 8, 8, 8, 8, 8, 2, 8, 13, 13, 13, 13, 13, 13, 13, 13, 13, 2, 13, 13, 13, 13, 13, 13, 13, 13, 13, 13, 2, 13, 13, 13, 13, 13, 13, 13, 13, 13, 13, 2, 13, 13, 13, 13, 13, 13, 13, 13, 13, 13, 17, 13, 13, 13, 13, 13, 13, 13, 13, 13, 13, 17, 13, 13, 13, 13, 13, 13, 13, 13, 13, 13, 17, 13, 13, 13, 13, 13, 13, 13, 13, 13, 13, 17, 13, 13, 19, 13, 13, 13, 13, 13, 13, 13, 27, 17, 13, 13, 13, 13, 13, 13, 13, 7, 13, 13, 17, 13, 13, 13, 13, 13, 13, 13, 13, 13, 13, 17, 13, 13, 13, 13, 13, 13, 13, 13, 13, 13, 17, 13, 13, 13, 13, 13, 13, 13, 13, 13, 13, 17, 13, 13, 13, 13, 13, 13, 13, 13, 13, 13, 29, 13, 13, 13, 13, 13, 13, 13, 13, 13, 13, 29, 13, 13, 13, 13, 13, 13, 13, 13, 13, 13, 29, 13, 13, 13, 13, 13, 13, 13, 13, 13, 13, 29, 13, 13, 13, 13, 13, 13, 13, 13, 13, 13, 1, 13, 13, 13, 13, 13, 13, 13, 13, 13, 13, 27, 1, 13, 13, 13, 13, 13, 13, 13, 13, 13, 13, 17, 13, 13, 13, 13, 13, 13, 13, 13, 13, 13, 17, 13, 13, 13, 13, 13, 13, 13, 13, 13, 13, 17, 13, 13, 13, 13, 13, 13, 21, 13, 21, 21, 17, 21, 21, 21, 21, 21, 21, 21, 21, 21, 21, 17, 21, 21, 21, 21, 21, 21, 21, 21, 21, 21, 17, 21, 21, 21, 21, 21, 21, 21, 21, 21, 21, 17, 21, 21, 21, 21, 21, 21, 21, 21, 21, 21, 17, 21, 21, 21, 21, 21, 21, 21, 21, 21, 21, 17, 21, 21, 21, 21, 13, 13, 13, 21, 21, 21, 27, 17, 21, 21, 21, 21, 21, 21, 21, 21, 21, 21, 17, 21, 21, 21, 21, 21, 21, 21, 21, 21, 21, 17, 21, 21, 21, 21, 21, 21, 21, 21, 21, 21, 17, 21, 21, 21, 21, 21, 21, 21, 21, 21, 21, 17, 21, 21, 21, 21, 21, 21, 21, 21, 21, 21, 17, 21, 21, 21, 21, 21, 21, 21, 21, 21, 21, 17, 21, 21, 21, 21, 21, 21, 21, 21, 21, 21, 17, 21, 21, 21, 21, 21, 21, 21, 21, 21, 21, 17, 21, 21, 21, 21, 21, 21, 21, 21, 21, 21, 17, 30, 30, 8, 8, 8, 8, 8, 8, 8, 8, 27, 17, 8, 8, 8, 8, 7, 7, 7, 7, 7, 7, 17, 7, 7, 7, 7, 7, 7, 7, 7, 7, 7, 17, 7, 7, 7, 7, 7, 7, 7, 7, 7, 7, 17, 7, 7, 7, 7, 7, 7, 7, 7, 7, 4, 17, 4, 7, 7, 7, 7, 7, 7, 7, 7, 7, 17, 7, 7, 7, 7, 7, 7, 7, 7, 7, 7, 17, 7, 7, 7, 7, 7, 7, 7, 7, 7, 7, 17, 7, 7, 7, 7, 7, 7, 7, 7, 7, 7, 17, 7, 7, 7, 7, 7, 7, 7, 7, 7, 7, 17, 7, 7, 7, 28, 28, 28, 28, 28, 28, 28, 27, 17, 28, 28, 28, 28, 28, 28, 28, 28, 28, 28, 17, 28, 28, 10, 10, 3, 19, 3, 3, 19, 19, 17, 7, 7, 19, 4, 19, 19, 19, 7, 19, 13, 17, 19, 19, 4, 4, 19, 4, 4, 4, 10, 10, 18, 10, 21, 21, 21, 21, 10, 10, 4, 10, 10, 18, 21, 21, 10, 21, 10, 21, 21, 21, 11, 21, 18, 10, 21, 10, 21, 21, 21, 21, 21, 21, 21, 18, 21, 21, 21, 21, 19, 13, 19, 13, 19, 13, 17, 13, 13, 4, 13, 13, 4, 4, 19, 19, 19, 17, 19, 19, 11, 11, 10, 11, 19, 19, 10, 19, 27, 17, 10, 11, 10, 19, 10, 10, 10, 10, 10, 10, 17, 19, 19, 19, 19, 19, 19, 19, 13, 7, 7, 17, 7, 7, 7, 19, 19, 19, 8, 8, 19, 19, 17, 19, 19, 19, 19, 11, 11, 19, 10, 10, 11, 17, 11, 11, 11, 10, 13, 13, 13, 13, 13, 13, 17, 8, 13, 13, 13, 13, 13, 21, 13, 13, 13, 17, 13, 13, 13, 13, 21, 19, 11, 19, 11, 19, 17, 19, 11, 11, 11, 11, 11, 11, 11, 11, 11, 17, 11, 19, 19, 19, 19, 19, 19, 19, 19, 8, 17, 19, 10, 19, 19, 19, 19, 10, 19, 10, 11, 1, 17, 10, 13, 19, 10, 10, 13, 13, 10, 19, 13, 17, 13, 19, 8, 11, 11, 19, 11, 11, 11, 11, 17, 11, 11, 19, 19, 19, 11, 11, 10, 10, 10, 17, 10, 10, 10, 10, 10, 10, 10, 4, 4, 4, 17, 19, 19, 19, 4, 4, 19, 10, 10, 19, 19, 17, 19, 11, 8, 10, 10, 11, 11, 8, 11, 11, 18, 10, 10, 10, 13, 13, 13, 8, 13, 13, 8, 18, 8, 8, 13, 13, 13, 13, 11, 11, 11, 13, 18, 13, 13, 13, 13, 13, 13, 13, 4, 4, 19, 18, 11, 21, 21, 11, 11, 4, 4, 13, 13, 13, 1, 18, 13, 13, 13, 7, 13, 13, 19, 19, 19, 19, 18, 19, 19, 13, 13, 13, 13, 13, 13, 13, 13, 18, 13, 13, 13, 13, 11, 7, 7, 7, 7, 7, 18, 7, 7, 7, 7, 3, 3, 3, 3, 3, 5, 18, 5, 5, 4, 4, 4, 4, 4, 4, 4, 4, 17, 4, 4, 4, 4, 4, 4, 4, 4, 7, 7, 17, 3, 3, 11, 3, 3, 3, 11, 3, 3, 3, 17, 11, 11, 11, 11, 11, 11, 11, 11, 11, 11, 17, 11, 13, 13, 13, 13, 13, 13, 13, 13, 8, 17, 4, 21, 21, 21, 21, 21, 21, 21, 21, 21, 0, 32, 17, 21, 21, 21, 21, 21, 21, 21, 21, 21, 21, 17, 21, 21, 21, 21, 21, 21, 21, 21, 21, 21, 17, 21, 21, 21, 21, 21, 21, 21, 21, 21, 21, 17, 21, 21, 21, 21, 21, 21, 21, 21, 21, 21, 17, 21, 21, 21, 21, 21, 21, 21, 21, 21, 21, 17, 21, 21, 21, 21, 21, 21, 21, 21, 21, 21, 17, 21, 21, 21, 21, 21, 21, 21, 21, 21, 21, 17, 21, 21, 21, 21, 21, 21, 21, 21, 21, 21, 17, 21, 21, 21, 21, 21, 21, 10, 11, 11, 11, 17, 11, 10, 11, 11, 11, 11, 11, 11, 10, 10, 1, 17, 10, 10, 10, 4, 4, 4, 4, 4, 4, 4, 17, 4, 4, 4, 13, 13, 4, 4, 4, 4, 3, 2, 4, 4, 4, 4, 4, 4, 4, 4, 4, 4, 2, 4, 4, 4, 4, 4, 7, 7, 7, 4, 7, 2, 7, 7, 7, 7, 7, 7, 7, 3, 3, 13, 2, 13, 13, 13, 13, 4, 3, 7, 7, 7, 7, 17, 4, 4, 4, 3, 3, 3, 13, 13, 13, 13, 17, 13, 13, 13, 10, 10, 10, 10, 10, 10, 10, 17, 10, 10, 10, 10, 10, 10, 10, 10, 10, 10, 17, 10, 10, 10, 10, 10, 11, 11, 11, 11, 11, 27, 2, 8, 11, 11, 11, 11, 11, 11, 11, 11, 10, 2, 10, 10, 10, 10, 10, 10, 10, 10, 10, 10, 2, 10, 10, 10, 10, 10, 10, 10, 11, 10, 10, 2, 10, 10, 10, 12, 12, 11, 11, 11, 7, 7, 2, 11, 4, 4, 4, 4, 10, 10, 10, 10, 10, 2, 4, 4, 4, 4, 4, 4, 4, 4, 4, 4, 2, 4, 4, 4, 4, 4, 4, 4, 4, 4, 4, 2, 4, 4, 4, 4, 4, 4, 4, 4, 10, 4, 17, 4, 4, 4, 4, 4, 4, 4, 4, 4, 4, 17, 4, 4, 4, 4, 10, 10, 10, 10, 10, 10, 27, 17, 10, 10, 10, 10, 10, 10, 10, 10, 10, 10, 2, 10, 10, 10, 10, 10, 10, 10, 10, 10, 4, 2, 4, 10, 10, 10, 4, 13, 13, 11, 7, 8, 2, 8, 8, 8, 8, 8, 8, 8, 8, 8, 8, 2, 8, 3, 8, 8, 8, 8, 13, 13, 13, 13, 2, 13, 8, 13, 13, 13, 13, 13, 13, 13, 13, 2, 13, 13, 13, 13, 13, 13, 19, 13, 13, 13, 2, 13, 13, 13, 13, 21, 3, 3, 3, 3, 3, 2, 3, 3, 3, 3, 3, 4, 4, 4, 4, 4, 2, 4, 4, 4, 4, 4, 4, 4, 4, 4, 4, 27, 2, 4, 4, 4, 4, 4, 4, 4, 4, 4, 4, 2, 4, 4, 4, 4, 4, 4, 4, 4, 4, 4, 2, 4, 4, 4, 4, 4, 4, 4, 4, 4, 4, 2, 4, 4, 7, 7, 7, 7, 7, 7, 7, 7, 2, 7, 7, 7, 7, 7, 7, 7, 7, 3, 3, 2, 3, 3, 3, 3, 3, 3, 3, 3, 3, 3, 2, 19, 4, 3, 3, 3, 3, 13, 7, 7, 7, 17, 7, 7, 4, 3, 3, 3, 3, 3, 3, 3, 17, 3, 3, 3, 3, 3, 3, 3, 3, 13, 13, 17, 13, 13, 13, 11, 11, 11, 11, 11, 10, 10, 27, 17, 10, 11, 11, 11, 11, 4, 4, 4, 19, 19, 17, 19, 19, 13, 4, 13, 13, 13, 3, 3, 4, 17, 4, 11, 11, 10, 19, 13, 19, 13, 13, 11, 17, 11, 10, 21, 21, 21, 19, 21, 21, 21, 21, 17, 4, 10, 10, 10, 10, 4, 8, 10, 4, 3, 2, 4, 4, 4, 4, 4, 4, 4, 7, 8, 7, 2, 7, 7, 7, 7, 7, 11, 10, 10, 10, 4, 2, 4, 4, 4, 4, 4, 4, 10, 10, 10, 10, 2, 10, 10, 10, 10, 10, 10, 4, 4, 4, 4, 2, 4, 13, 13, 11, 4, 10, 10, 13, 13, 19, 27, 33, 19, 19, 13, 19, 19, 13, 13, 21, 11, 11, 33, 11, 21, 21, 13, 13, 13, 21, 21, 21, 21, 2, 21, 21, 21, 21, 21, 21, 21, 21, 21, 21, 2, 21, 21, 21, 21, 21, 21, 21, 21, 21, 21, 2, 21, 10, 4, 4, 4, 4, 4, 4, 4, 4, 2, 4, 4, 4, 4, 4, 4, 4, 4, 4, 21, 34, 21, 21, 21, 21, 21, 21, 21, 21, 19, 19, 34, 11, 11, 3, 13, 10, 10, 10, 10, 10, 10, 34, 10, 10, 10, 10, 10, 21, 21, 21, 21, 21, 2, 21, 21, 21, 21, 21, 21, 21, 21, 21, 21, 27, 2, 21, 21, 13, 13, 19, 19, 19, 19, 19, 19, 2, 19, 19, 19, 19, 19, 19, 19, 19, 19, 11, 2, 11, 10, 10, 10, 10, 10, 10, 10, 10, 10, 2, 19, 19, 13, 13, 13, 13, 13, 13, 13, 13, 2, 13, 13, 13, 13, 13, 13, 13, 13, 13, 7, 2, 7, 7, 7, 4, 4, 4, 4, 7, 4, 13, 2, 13, 19, 13, 10, 11, 11, 11, 11, 11, 19, 2, 35, 35, 35, 35, 35, 35, 35, 35, 35, 35, 2, 35, 35, 35, 35, 35, 35, 35, 35, 35, 35, 2, 35, 35, 35, 35, 35, 35, 35, 35, 35, 35, 27, 2, 35, 35, 35, 35, 35, 35, 35, 35, 35, 35, 2, 36, 36, 35, 35, 35, 35, 35, 35, 35, 35, 2, 37, 37, 38, 38, 39, 39, 39, 37, 37, 37, 2, 37, 37, 37, 40, 40, 37, 37, 37, 37, 37, 2, 37, 37, 37, 41, 41, 42, 42, 43, 43, 37, 2, 37, 37, 37, 37, 37, 41, 41, 37, 37, 37, 2, 37, 43, 43, 37, 37, 37, 36, 43, 44, 44, 2, 40, 40, 44, 44, 44, 44, 40, 40, 39, 44, 2, 35, 35, 40, 40, 44, 44, 44, 45, 45, 44, 2, 44, 45, 45, 45, 45, 45, 45, 45, 45, 45, 27, 2, 45, 44, 40, 44, 44, 40, 40, 40, 40, 40, 2, 40, 40, 40, 39, 39, 36, 36, 45, 45, 40, 2, 40, 37, 37, 36, 36, 39, 39, 40, 40, 40, 2, 40, 40, 39, 39, 40, 40, 40, 40, 40, 40, 2, 40, 40, 40, 40, 36, 36, 40, 40, 40, 35, 2, 35, 40, 40, 40, 40, 40, 40, 35, 40, 40, 2, 40, 35, 35, 40, 35, 40, 44, 44, 37, 37, 2, 45, 45, 44, 44, 40, 40, 36, 36, 40, 40, 2, 44, 44, 44, 44, 39, 44, 40, 40, 44, 44, 2, 44, 44, 44, 44, 44, 44, 44, 35, 35, 35, 0, 27, 2, 39, 36, 36, 41, 41, 36, 36, 43, 43, 36, 2, 36, 38, 38, 35, 36, 36, 44, 44, 39, 36, 2, 36, 44, 44, 44, 44, 35, 38, 36, 36, 36, 2, 36, 36, 36, 44, 36, 42, 42, 44, 36, 36, 2, 36, 36, 36, 36, 36, 36, 36, 36, 36, 45, 2, 45, 36, 44, 44, 36, 36, 36, 36, 36, 36, 2, 36, 36, 36, 36, 36, 45, 45, 35, 35, 36, 34, 36, 36, 36, 36, 36, 36, 44, 43, 43, 36, 34, 36, 42, 36, 36, 46, 46, 42, 36, 46, 36, 2, 36, 42, 35, 35, 36, 36, 35, 35, 35, 35, 32, 2, 36, 35, 42, 42, 35, 35, 45, 45, 35, 35, 2, 35, 35, 40, 40, 45, 45, 45, 43, 43, 43, 2, 43, 43, 43, 35, 40, 40, 43, 43, 43, 43, 2, 43, 41, 41, 43, 43, 43, 43, 41, 45, 45, 2, 45, 45, 45, 45, 45, 42, 42, 45, 43, 45, 2, 37, 37, 35, 35, 44, 44, 44, 40, 35, 35, 2, 44, 44, 44, 35, 35, 44, 44, 43, 43, 40, 2, 44, 44, 44, 44, 44, 44, 44, 44, 44, 44, 34, 44, 44, 44, 44, 44, 44, 44, 44, 44, 44, 34, 44, 44, 43, 44, 44, 44, 44, 44, 44, 44, 32, 34, 44, 44, 44, 35, 44, 44, 44, 38, 44, 44, 34, 44, 44, 44, 44, 44, 44, 39, 39, 44, 44, 34, 44, 44, 44, 38, 38, 44, 44, 44, 44, 44, 34, 44, 44, 44, 44, 44, 44, 40, 40, 44, 44, 34, 38, 44, 44, 44, 44, 44, 44, 44, 44, 44, 2, 44, 44, 44, 44, 44, 44, 44, 44, 44, 44, 2, 44, 44, 44, 44, 44, 44, 44, 40, 40, 44, 2, 35, 35, 44, 44, 44, 44, 44, 40, 40, 40, 2, 40, 40, 40, 40, 40, 40, 40, 40, 40, 40, 2, 40, 40, 40, 40, 44, 40, 40, 40, 40, 40, 27, 2, 40, 40, 40, 40, 40, 40, 40, 40, 40, 40, 2, 40, 40, 40, 40, 40, 40, 40, 40, 44, 40, 2, 40, 40, 40, 40, 40, 40, 40, 40, 40, 40, 2, 40, 40, 40, 40, 40, 40, 40, 40, 40, 40, 2, 40, 40, 40, 40, 40, 40, 40, 40, 40, 40, 2, 40, 44, 40, 40, 40, 40, 40, 40, 40, 40, 2, 40, 40, 40, 40, 40, 40, 40, 40, 40, 40, 2, 40, 40, 40, 40, 40, 40, 40, 40, 40, 36, 2, 40, 40, 40, 40, 40, 40, 40, 40, 40, 40, 2, 40, 40, 40, 40, 40, 40, 40, 40, 35, 35, 27, 2, 35, 40, 40, 40, 40, 43, 43, 40, 43, 40, 2, 40, 40, 40, 40, 40, 40, 40, 40, 36, 36, 2, 40, 40, 40, 40, 40, 40, 40, 40, 40, 40, 2, 40, 40, 40, 40, 40, 40, 40, 40, 40, 40, 2, 40, 40, 35, 35, 40, 40, 40, 40, 40, 40, 2, 40, 40, 35, 35, 35, 35, 40, 40, 40, 40, 2, 40, 40, 40, 40, 40, 40, 40, 40, 40, 40, 2, 40, 40, 40, 40, 40, 40, 40, 40, 40, 40, 2, 40, 40, 40, 40, 40, 40, 40, 40, 40, 40, 2, 40, 40, 40, 40, 40, 40, 40, 44, 40, 40, 32, 2, 40, 40, 40, 40, 40, 40, 40, 40, 40, 40, 2, 40, 40, 40, 40, 40, 40, 40, 45, 45, 40, 2, 40, 40, 40, 40, 40, 40, 40, 35, 35, 40, 2, 40, 40, 40, 40, 40, 40, 40, 40, 40, 40, 2, 40, 40, 40, 40, 40, 40, 40, 40, 40, 40, 2, 40, 40, 35, 35, 43, 43, 35, 35, 42, 42, 2, 42, 35, 36, 46, 46, 45, 45, 45, 45, 45, 2, 45, 45, 40, 40, 45, 45, 45, 45, 42, 42, 2, 35, 35, 45, 45, 45, 45, 40, 45, 45, 45, 2, 45, 45, 45, 45, 43, 41, 45, 45, 45, 45, 27, 2, 45, 45, 45, 47, 47, 45, 45, 45, 47, 45, 2, 40, 40, 40, 39, 39, 35, 35, 40, 35, 35, 2, 45, 37, 37, 37, 37, 45, 45, 40, 40, 40, 2, 40, 40, 40, 40, 40, 40, 40, 40, 40, 40, 2, 40, 40, 40, 40, 40, 40, 40, 40, 40, 40, 2, 40, 44, 44, 44, 44, 44, 44, 40, 40, 40, 2, 40, 40, 40, 40, 40, 38, 40, 40, 40, 40, 2, 40, 40, 40, 40, 40, 40, 45, 43, 43, 35, 2, 35, 47, 47, 35, 35, 47, 47, 47, 48, 48, 2, 47, 47, 47, 47, 41, 35, 35, 35, 35, 35, 27, 2, 37, 37, 35, 35, 35, 35, 35, 35, 38, 38, 2, 47, 47, 35, 38, 47, 47, 47, 47, 43, 43, 2, 35, 35, 35, 35, 35, 35, 45, 45, 35, 35, 2, 35, 45, 45, 39, 39, 35, 35, 41, 41, 35, 2, 35, 45, 41, 41, 35, 35, 35, 35, 45, 41, 2, 43, 45, 35, 35, 43, 35, 35, 45, 45, 45, 2, 45, 41, 41, 43, 41, 41, 41, 41, 41, 38, 2, 41, 41, 41, 41, 41, 41, 41, 41, 41, 41, 2, 38, 38, 41, 41, 41, 37, 37, 37, 37, 39, 2, 39, 39, 37, 37, 37, 39, 39, 37, 37, 37, 27, 15, 37, 37, 37, 37, 39, 37, 39, 37, 39, 39, 15, 39, 39, 37, 37, 37, 39, 39, 39, 39, 39, 15, 39, 39, 39, 41, 37, 37, 37, 37, 39, 37, 15, 39, 39, 37, 37, 41, 39, 39, 39, 39, 39, 15, 39, 39, 39, 39, 39, 39, 39, 39, 39, 39, 15, 39, 39, 39, 39, 39, 39, 39, 39, 39, 39, 15, 39, 39, 39, 39, 37, 37, 38, 37, 37, 41, 15, 39, 39, 37, 37, 39, 39, 39, 39, 39, 39, 15, 39, 39, 39, 41, 41, 41, 41, 41, 39, 40, 15, 40, 41, 39, 39, 39, 41, 41, 41, 41, 39, 27, 15, 39, 41, 41, 41, 41, 41, 41, 39, 39, 39, 15, 39, 39, 39, 41, 39, 41, 37, 39, 37, 37, 15, 37, 37, 37, 37, 41, 37, 37, 37, 37, 37, 15, 37, 37, 37, 37, 37, 37, 38, 38, 37, 37, 15, 37, 37, 37, 37, 37, 37, 37, 37, 41, 37, 15, 37, 37, 37, 39, 39, 39, 39, 39, 37, 37, 15, 37, 37, 37, 37, 37, 39, 39, 39, 37, 37, 15, 37, 37, 39, 37, 37, 37, 37, 37, 37, 37, 15, 37, 37, 37, 37, 37, 37, 37, 37, 39, 39, 15, 37, 37, 37, 37, 40, 37, 37, 37, 37, 37, 0, 27, 15, 40, 37, 37, 37, 41, 41, 37, 37, 40, 40, 15, 37, 40, 40, 37, 37, 41, 41, 40, 37, 37, 15, 40, 37, 37, 37, 37, 37, 37, 37, 37, 37, 15, 37, 37, 37, 40, 37, 37, 37, 37, 37, 37, 34, 37, 37, 37, 37, 37, 37, 37, 37, 37, 37, 34, 37, 37, 37, 37, 37, 37, 41, 37, 41, 42, 15, 42, 41, 37, 41, 41, 37, 37, 37, 37, 37, 15, 37, 41, 37, 37, 37, 37, 37, 37, 37, 41, 15, 41, 37, 37, 37, 37, 37, 37, 37, 39, 39, 15, 39, 37, 37, 37, 37, 37, 37, 37, 39, 39, 27, 15, 43, 39, 39, 39, 36, 36, 37, 37, 37, 37, 15, 37, 37, 37, 37, 37, 37, 37, 40, 40, 37, 15, 37, 39, 39, 39, 39, 39, 39, 39, 39, 39, 15, 39, 39, 39, 39, 39, 39, 39, 39, 39, 39, 15, 39, 39, 39, 39, 39, 39, 39, 39, 39, 39, 15, 39, 39, 39, 39, 39, 39, 39, 39, 39, 39, 15, 39, 39, 39, 39, 39, 39, 39, 39, 39, 39, 15, 39, 39, 39, 39, 39, 39, 39, 39, 39, 39, 15, 39, 39, 39, 39, 39, 39, 39, 39, 39, 39, 15, 39, 39, 39, 49, 49, 39, 39, 39, 39, 39, 27, 15, 49, 49, 49, 49, 39, 39, 39, 39, 39, 39, 15, 39, 39, 39, 39, 39, 39, 41, 41, 39, 39, 15, 39, 39, 39, 39, 39, 39, 39, 39, 39, 39, 15, 39, 39, 39, 39, 39, 39, 39, 39, 39, 39, 2, 39, 39, 39, 39, 39, 39, 39, 39, 39, 39, 2, 37, 37, 39, 39, 39, 39, 39, 39, 39, 39, 2, 39, 39, 39, 39, 39, 39, 39, 43, 43, 39, 2, 39, 39, 39, 39, 39, 39, 39, 39, 39, 39, 2, 39, 39, 43, 43, 43, 39, 39, 39, 39, 39, 2, 39, 39, 39, 39, 39, 39, 39, 39, 39, 44, 27, 2, 39, 39, 45, 45, 44, 39, 39, 39, 39, 39, 15, 39, 39, 39, 39, 39, 39, 39, 39, 40, 40, 15, 40, 39, 39, 39, 39, 39, 39, 39, 39, 39, 15, 39, 44, 40, 40, 40, 40, 40, 40, 44, 44, 15, 40, 50, 40, 40, 40, 40, 40, 40, 40, 40, 15, 40, 40, 40, 40, 40, 40, 40, 40, 40, 40, 15, 40, 40, 40, 40, 40, 40, 40, 40, 40, 40, 15, 40, 40, 39, 39, 39, 39, 39, 39, 39, 39, 15, 39, 39, 39, 39, 41, 41, 35, 35, 39, 39, 15, 39, 37, 37, 37, 37, 43, 37, 37, 39, 37, 27, 15, 37, 37, 37, 43, 37, 37, 37, 37, 37, 37, 15, 43, 37, 37, 43, 37, 37, 37, 37, 37, 37, 15, 37, 37, 37, 37, 37, 37, 37, 37, 37, 37, 15, 37, 37, 37, 37, 37, 37, 37, 37, 37, 37, 15, 37, 37, 37, 37, 37, 37, 37, 37, 37, 37, 15, 37, 37, 37, 37, 37, 37, 37, 37, 37, 37, 15, 37, 37, 37, 37, 37, 37, 37, 37, 37, 37, 15, 37, 37, 37, 37, 37, 37, 37, 37, 37, 37, 15, 37, 37, 37, 37, 37, 37, 37, 37, 37, 37, 15, 37, 37, 37, 37, 37, 37, 37, 37, 37, 37, 27, 15, 37, 37, 37, 37, 37, 37, 37, 37, 37, 37, 15, 37, 37, 37, 37, 37, 37, 37, 39, 39, 39, 15, 39, 39, 39, 39, 39, 39, 39, 39, 39, 39, 15, 39, 39, 39, 39, 39, 39, 39, 39, 42, 42, 15, 42, 39, 39, 39, 39, 39, 39, 39, 39, 39, 15, 39, 39, 39, 42, 42, 39, 39, 39, 39, 39, 2, 39, 39, 41, 41, 37, 37, 37, 37, 37, 37, 2, 37, 37, 37, 37, 37, 37, 37, 37, 37, 37, 2, 37, 37, 37, 37, 37, 37, 37, 37, 37, 37, 2, 37, 37, 37, 36, 36, 37, 37, 37, 37, 37, 32, 2, 37, 37, 37, 37, 37, 37, 37, 37, 37, 37, 2, 37, 37, 37, 37, 37, 37, 37, 37, 37, 39, 2, 37, 37, 37, 37, 37, 37, 37, 37, 37, 37, 2, 37, 37, 37, 37, 37, 37, 37, 37, 37, 37, 2, 37, 37, 37, 37, 37, 37, 37, 37, 37, 37, 2, 37, 37, 37, 37, 37, 37, 37, 37, 37, 37, 2, 37, 37, 37, 37, 37, 37, 42, 37, 42, 37, 2, 37, 37, 37, 37, 37, 37, 37, 37, 37, 37, 2, 37, 37, 37, 37, 37, 37, 37, 37, 37, 37, 2, 37, 37, 37, 37, 42, 42, 43, 43, 42, 42, 27, 2, 42, 37, 37, 37, 37, 39, 37, 37, 42, 42, 2, 41, 41, 42, 37, 37, 37, 37, 37, 37, 37, 2, 37, 37, 37, 37, 37, 37, 37, 37, 37, 37, 2, 42, 42, 42, 42, 42, 42, 42, 42, 42, 42, 15, 37, 39, 39, 43, 39, 39, 36, 36, 36, 36, 15, 39, 36, 36, 36, 36, 36, 36, 43, 43, 43, 15, 43, 36, 40, 43, 43, 43, 40, 39, 39, 39, 15, 39, 45, 40, 45, 45, 45, 45, 45, 40, 45, 15, 40, 40, 40, 40, 40, 40, 40, 45, 45, 45, 2, 45, 45, 45, 45, 45, 45, 45, 45, 45, 45, 27, 2, 45, 45, 45, 45, 45, 45, 45, 45, 40, 40, 2, 40, 40, 40, 40, 40, 40, 40, 40, 40, 40, 2, 45, 45, 45, 40, 40, 40, 40, 40, 40, 40, 2, 40, 40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</si>
  <si>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9, 9, 8, 8, 3, 8, 10, 10, 10, 10, 10, 10, 9, 9, 9, 3, 8, 8, 9, 10, 10, 10, 10, 10, 8, 8, 2, 3, 9, 9, 9, 9, 4, 4, 11, 4, 11, 11, 3, 11, 11, 5, 5, 5, 5, 5, 5, 5, 5, 3, 5, 9, 9, 5, 5, 4, 4, 4, 5, 5, 3, 5, 5, 5, 5, 5, 5, 5, 5, 5, 5, 3, 5, 5, 5, 5, 5, 5, 5, 5, 5, 5, 3, 5, 5, 5, 5, 5, 5, 5, 5, 5, 5, 3, 5, 5, 5, 5, 5, 5, 5, 5, 5, 5, 3, 5, 5, 5, 5, 5, 5, 5, 5, 5, 5, 3, 5, 5, 5, 5, 5, 5, 5, 5, 5, 4, 3, 4, 4, 4, 4, 9, 9, 12, 12, 4, 4, 2, 3, 4, 5, 5, 5, 5, 5, 5, 5, 5, 5, 3, 5, 5, 5, 5, 5, 5, 5, 4, 5, 5, 3, 5, 5, 5, 5, 12, 5, 5, 5, 5, 5, 3, 5, 5, 5, 5, 5, 5, 5, 5, 5, 5, 3, 5, 5, 5, 5, 5, 5, 5, 5, 5, 5, 3, 9, 9, 5, 5, 5, 5, 5, 5, 9, 9, 3, 5, 5, 5, 5, 5, 5, 5, 5, 5, 5, 3, 5, 5, 5, 5, 5, 5, 5, 5, 5, 5, 3, 5, 5, 5, 5, 5, 13, 13, 13, 13, 13, 3, 13, 11, 11, 11, 11, 5, 5, 5, 5, 5, 2, 3, 5, 13, 5, 5, 5, 5, 11, 11, 11, 11, 3, 11, 11, 11, 11, 11, 11, 11, 11, 11, 11, 3, 11, 11, 11, 11, 11, 11, 11, 11, 11, 11, 3, 11, 11, 11, 11, 11, 11, 11, 11, 11, 13, 3, 13, 13, 13, 13, 13, 13, 13, 13, 13, 13, 3, 13,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15, 5, 5, 5, 5, 14, 5, 15, 15, 5, 5, 5, 5, 5, 5, 5, 14, 5, 5, 5, 5, 5, 5, 5, 5, 5, 5, 2, 14, 15, 13, 13, 13, 5, 5, 5, 5, 5, 5, 14, 11, 13, 13, 13, 13, 13, 13, 13, 13, 13, 14, 13, 13, 13, 13, 13, 13, 13, 13, 13, 13, 14, 13, 13, 13, 13, 13, 13, 13, 13, 13, 13, 14, 13, 13, 13, 12, 12, 13, 16, 16, 5, 5, 14, 9, 5, 5, 5, 5, 5, 5, 5, 5, 5, 14, 5, 5, 5, 5, 5, 5, 9, 5, 5, 5, 14, 5, 5, 5, 5, 5, 5, 5, 5, 5, 5, 14, 5, 5, 5, 5, 5, 5, 5, 5, 5, 5, 14, 5, 5, 5, 5, 5, 15, 15, 9, 5, 5, 2, 14, 5, 5, 5, 5, 5, 5, 5, 5, 5, 5, 14, 5, 16, 16, 5, 5, 5, 5, 5, 5, 5, 14, 5, 5, 5, 5, 5, 5, 5, 5, 5, 5, 14, 5, 5, 5, 5, 5, 5, 5, 5, 5, 5, 14, 5, 5, 5, 5, 5, 5, 5, 5, 5, 5, 14, 5, 5, 5, 5, 5, 5, 5, 15, 5, 15, 14, 15, 15, 15, 15, 15, 15, 15, 15, 16, 15, 14, 15, 15, 15, 15, 15, 5, 15, 15, 15, 15, 14, 15, 15, 15, 15, 15, 15, 15, 15, 15, 15, 14, 15, 15, 15, 15, 15, 15, 15, 15, 15, 15, 2, 14, 15, 15, 15, 15, 15, 15, 15, 15, 15, 15, 2, 15, 15, 15, 15, 15, 15, 15, 15, 15, 15, 2, 12, 12, 12, 12, 15, 15, 7, 15, 15, 7, 2, 7, 12, 12, 15, 15, 15, 15, 15, 15, 15, 2, 15, 15, 15, 15, 15, 15, 13, 15, 15, 15, 2, 15, 15, 15, 15, 15, 15, 15, 15, 15, 15, 2, 15, 15, 15, 15, 15, 15, 15, 15, 15, 15, 14, 15, 15, 15, 15, 15, 15, 15, 15, 15, 15, 14, 15, 15, 15, 15, 15, 15, 15, 15, 15, 15, 14, 15, 15, 15, 15, 15, 15, 7, 7, 8, 8, 2, 14, 8, 8, 8, 8, 8, 8, 8, 8, 8, 8, 14, 8, 8, 8, 15, 15, 15, 15, 15, 15, 15, 14, 8, 8, 8, 8, 8, 13, 13, 15, 15, 15, 14, 13, 15, 15, 15, 15, 15, 15, 15, 15, 15, 14, 15, 15, 15, 15, 15, 15, 15, 15, 15, 15, 14, 15, 15, 15, 15, 15, 15, 15, 15, 15, 15, 14, 15, 15, 15, 15, 15, 15, 15, 15, 15, 15, 14, 15, 15, 15, 15, 15, 15, 15, 15, 15, 15, 14, 15, 15, 5, 5, 15, 15, 15, 15, 15, 15, 14, 15, 15, 15, 15, 15, 15, 15, 15, 15, 15, 1, 2, 14, 15, 15, 15, 15, 15, 15, 15, 15, 15, 15, 14, 15, 15, 15, 15, 15, 15, 15, 15, 15, 15, 14, 15, 15, 15, 15, 15, 15, 15, 15, 15, 15, 14, 15, 15, 15, 15, 15, 15, 15, 15, 15, 15, 14, 15, 15, 15, 15, 9, 9, 9, 9, 9, 9, 14, 9, 15, 15, 15, 15, 15, 15, 15, 15, 15, 14, 15, 15, 15, 15, 15, 15, 15, 15, 15, 15, 14, 15, 15, 15, 15, 15, 15, 15, 15, 15, 15, 14, 15, 15, 15, 15, 15, 15, 15, 15, 15, 15, 14, 15, 15, 15, 15, 15, 15, 15, 15, 15, 15, 2, 14, 15, 15, 15, 15, 15, 15, 15, 15, 15, 15, 14, 15, 15, 15, 15, 15, 12, 15, 15, 9, 9, 14, 15, 9, 9, 9, 9, 15, 15, 15, 15, 15, 14, 15, 15, 15, 15, 15, 15, 15, 15, 9, 15, 17, 15, 15, 9, 15, 9, 9, 9, 12, 9, 9, 17, 9, 9, 12, 9, 9, 9, 9, 9, 9, 9, 17, 9, 9, 9, 9, 9, 12, 8, 9, 9, 9, 17, 9, 9, 9, 9, 9, 8, 8, 8, 8, 8, 17, 8, 8, 8, 8, 8, 8, 8, 8, 8, 8, 17, 8, 8, 8, 8, 8, 8, 8, 8, 8, 8, 2, 14, 8, 8, 8, 8, 8, 8, 8, 8, 8, 8, 14, 8, 8, 8, 8, 8, 8, 8, 8, 8, 8, 14, 8, 8, 8, 8, 8, 8, 8, 8, 8, 8, 14, 16, 16, 8, 8, 8, 8, 8, 8, 8, 9, 14, 9, 9, 9, 9, 9, 9, 9, 9, 9, 9, 14, 9, 9, 9, 9, 9, 9, 9, 9, 9, 9, 14, 9, 9, 9, 9, 9, 9, 9, 9, 9, 9, 14, 9, 9, 9, 9, 9, 9, 9, 9, 9, 9, 14, 9, 9, 9, 9, 9, 15, 9, 9, 9, 9, 14, 9, 9, 9, 9, 9, 9, 9, 9, 9, 9, 2, 14, 9, 9, 9, 9, 9, 9, 9, 9, 9, 9, 14, 9, 9, 9, 9, 9, 9, 9, 9, 9, 9, 14, 9, 9, 9, 9, 9, 9, 9, 9, 9, 9, 14, 9, 9, 9, 9, 9, 9, 9, 9, 9, 9, 14, 9, 9, 9, 9, 9, 9, 9, 9, 9, 9, 14, 9, 9, 9, 9, 9, 9, 9, 9, 9, 9, 14, 9, 16, 9, 9, 9, 9, 12, 12, 9, 9, 14, 9, 9, 9, 9, 9, 9, 9, 9, 9, 9, 14, 9, 9, 9, 9, 9, 9, 9, 9, 9, 9, 14, 9, 9, 9, 9, 9, 9, 9, 9, 9, 9, 2, 14, 9, 9, 9, 9, 9, 9, 9, 9, 9, 9, 14, 9, 9, 9, 9, 9, 9, 9, 9, 9, 9, 14, 9, 9, 9, 9, 9, 9, 9, 9, 9, 9, 14, 9, 9, 9, 9, 9, 9, 9, 9, 9, 9, 14, 9, 9, 9, 9, 9, 9, 9, 9, 9, 9, 14, 9, 9, 9, 9, 9, 9, 9, 9, 9, 9, 14, 9, 9, 9, 9, 18, 18, 9, 9, 9, 9, 14, 9, 9, 9, 9, 9, 9, 9, 9, 9, 9, 14, 9, 9, 9, 9, 9, 9, 9, 9, 9, 9, 14, 9, 9, 9, 8, 8, 8, 8, 8, 8, 8, 2, 14, 8, 8, 8, 8, 8, 8, 8, 8, 8, 8, 14, 8, 8, 8, 8, 9, 9, 9, 8, 8, 8, 14, 8, 8, 8, 8, 8, 8, 8, 8, 8, 8, 14, 8, 8, 8, 8, 8, 9, 9, 9, 8, 8, 19, 8, 8, 8, 8, 8, 8, 8, 8, 8, 9, 19, 9, 8, 9, 8, 8, 8, 8, 8, 8, 8, 20, 9, 8, 8, 8, 8, 8, 8, 8, 8, 8, 20, 8, 8, 8, 8, 8, 8, 8, 8, 8, 8, 20, 8, 8, 8, 8, 8, 8, 8, 8, 8, 8, 20, 8, 8, 8, 8, 8, 8, 8, 8, 8, 8, 2, 20, 8, 8, 8, 8, 8, 8, 8, 8, 8, 8, 20, 8, 8, 8, 8, 8, 8, 8, 8, 9, 9, 20, 9, 9, 9, 9, 9, 9, 8, 8, 8, 8, 20, 8, 9, 9, 9, 9, 9, 9, 9, 9, 9, 20, 9, 9, 9, 9, 9, 9, 9, 9, 9, 8, 20, 8, 8, 8, 8, 8, 8, 8, 8, 8, 8, 20, 8, 8, 9, 9, 9, 9, 9, 9, 9, 9, 20, 9, 9, 9, 9, 9, 9, 9, 9, 9, 9, 20, 9, 9, 9, 9, 9, 9, 9, 9, 9, 9, 20, 9, 9, 9, 9, 9, 9, 9, 9, 9, 9, 2, 20, 8, 8, 8, 8, 8, 8, 8, 9, 9, 9, 20, 9, 9, 9, 9, 9, 9, 9, 9, 9, 9, 20, 9, 9, 9, 9, 9, 9, 9, 9, 9, 9, 20, 8, 8, 8, 8, 8, 8, 8, 8, 8, 8, 20, 8, 8, 8, 8, 8, 8, 8, 8, 8, 8, 20, 8, 8, 8, 8, 8, 8, 8, 8, 8, 8, 20, 8, 8, 8, 8, 8, 9, 8, 16, 16, 8, 20, 9, 9, 9, 9, 9, 9, 9, 9, 9, 12, 20, 12, 12, 12, 8, 8, 12, 12, 12, 12, 12, 20, 9, 9, 9, 12, 12, 9, 9, 9, 9, 9, 2, 20, 9, 9, 9, 9, 9, 9, 9, 9, 9, 9, 20, 9, 9, 9, 9, 9, 9, 9, 9, 12, 9, 20, 9, 9, 9, 9, 9, 9, 9, 9, 9, 9, 19, 9, 9, 9, 9, 9, 9, 9, 9, 9, 9, 19, 9, 9, 9, 9, 9, 9, 9, 9, 9, 9, 19, 9, 9, 9, 9, 9, 9, 9, 9, 9, 9, 19, 9, 9, 9, 9, 12, 9, 9, 9, 9, 9, 19, 9, 9, 9, 9, 9, 9, 9, 9, 9, 9, 19, 9, 9, 9, 9, 9, 9, 9, 9, 9, 9, 14, 9, 9, 9, 9, 9, 9, 9, 9, 9, 9, 2, 14, 9, 9, 9, 12, 12, 9, 9, 9, 9, 9, 14, 9, 9, 9, 9, 9, 9, 9, 9, 9, 9, 14, 9, 9, 9, 9, 9, 9, 9, 9, 9, 9, 14, 9, 9, 9, 9, 9, 9, 9, 9, 9, 9, 14, 9, 9, 9, 9, 9, 9, 9, 9, 9, 9, 14, 9, 9, 9, 9, 9, 9, 9, 9, 9, 9, 14, 9, 9, 9, 9, 9, 9, 9, 9, 9, 9, 14, 9, 9, 9, 9, 9, 9, 9, 9, 9, 9, 14, 9, 9, 9, 9, 9, 9, 9, 9, 9, 9, 14, 9, 9, 9, 9, 9, 9, 9, 9, 9, 9, 1, 21, 14, 9, 9, 9, 9, 9, 9, 9, 9, 9, 9, 14, 9, 9, 9, 9, 9, 9, 9, 9, 9, 9, 14, 9, 9, 9, 9, 9, 9, 9, 9, 9, 9, 14, 9, 9, 9, 9, 9, 9, 9, 9, 9, 9, 14, 9, 9, 9, 9, 9, 9, 9, 9, 9, 9, 14, 9, 9, 9, 9, 9, 9, 9, 9, 9, 9, 14, 9, 9, 9, 9, 9, 9, 9, 9, 9, 9, 14, 9, 9, 9, 9, 9, 9, 9, 9, 9, 9, 14, 9, 9, 9, 9, 9, 9, 9, 9, 9, 9, 14, 9, 9, 9, 9, 9, 9, 9, 9, 9, 9, 21, 14, 9, 9, 9, 9, 9, 9, 9, 9, 9, 9, 14, 9, 9, 9, 9, 9, 9, 9, 9, 9, 9, 14, 9, 9, 9, 9, 9, 9, 9, 9, 9, 9, 14, 9, 9, 9, 9, 9, 9, 9, 9, 9, 9, 14, 9, 9, 9, 9, 9, 12, 9, 12, 9, 9, 14, 9, 9, 9, 9, 9, 9, 9, 9, 9, 9, 14, 9, 9, 9, 9, 9, 9, 9, 9, 9, 9, 14, 9, 9, 9, 9, 9, 9, 9, 12, 12, 12, 14, 12, 9, 9, 9, 12, 12, 12, 12, 9, 9, 14, 9, 9, 9, 9, 9, 9, 9, 9, 9, 9, 21, 14, 9, 9, 12, 12, 12, 9, 9, 9, 5, 5, 14, 9, 12, 12, 12, 12, 12, 12, 12, 12, 9, 14, 12, 9, 9, 12, 9, 5, 5, 4, 9, 9, 14, 12, 12, 12, 12, 12, 12, 12, 12, 12, 12, 14, 12, 12, 15, 12, 12, 12, 12, 12, 12, 12, 14, 12, 12, 12, 12, 12, 12, 9, 9, 9, 9, 14, 9, 9, 9, 9, 9, 9, 9, 9, 9, 9, 14, 9, 9, 5, 9, 9, 9, 12, 12, 9, 9, 14, 9, 9, 9, 9, 9, 4, 9, 9, 9, 9, 14, 9, 12, 9, 4, 12, 12, 12, 12, 12, 12, 21, 14, 9, 15, 12, 9, 9, 9, 12, 9, 9, 9, 14, 9, 12, 12, 9, 9, 9, 9, 9, 9, 9, 14, 9, 12, 12, 4, 4, 12, 12, 12, 12, 12, 14, 12, 12, 12, 12, 12, 12, 12, 12, 12, 12, 14, 12, 12, 12, 12, 12, 12, 12, 12, 12, 12, 14, 12, 4, 9, 9, 9, 9, 9, 9, 4, 4, 14, 9, 9, 9, 9, 9, 9, 4, 9, 4, 12, 14, 12, 12, 4, 12, 12, 12, 12, 12, 12, 12, 14, 12, 12, 12, 12, 12, 12, 12, 12, 12, 12, 14, 12, 12, 12, 12, 12, 12, 12, 12, 12, 12, 21, 14, 12, 12, 9, 9, 12, 12, 4, 4, 4, 9, 14, 9, 9, 4, 4, 9, 9, 12, 12, 12, 12, 14, 9, 9, 12, 12, 12, 12, 12, 12, 12, 12, 14, 12, 12, 12, 12, 12, 12, 4, 4, 4, 4, 14, 9, 5, 9, 9, 12, 4, 9, 12, 12, 12, 14, 12, 12, 12, 12, 12, 12, 12, 12, 12, 12, 14, 12, 12, 12, 12, 12, 12, 12, 12, 12, 12, 14, 12, 12, 12, 12, 12, 12, 12, 12, 12, 12, 14, 12, 12, 12, 12, 12, 12, 12, 12, 12, 12, 14, 12, 12, 12, 12, 12, 12, 12, 12, 12, 12, 21, 14, 12, 12, 12, 12, 12, 12, 12, 12, 12, 12, 14, 4, 12, 12, 12, 12, 12, 12, 12, 12, 12, 14, 12, 12, 12, 12, 12, 12, 12, 12, 12, 12, 14, 12, 12, 12, 12, 12, 12, 12, 12, 12, 12, 14, 12, 12, 12, 12, 12, 12, 12, 22, 22, 12, 14, 12, 12, 12, 12, 12, 12, 12, 12, 12, 12, 14, 12, 12, 9, 9, 9, 9, 9, 9, 9, 9, 14, 9, 9, 9, 9, 9, 9, 9, 9, 9, 9, 19, 9, 9, 9, 9, 9, 9, 9, 9, 9, 9, 19, 9, 9, 9, 9, 9, 9, 9, 9, 9, 9, 21, 19, 9, 9, 9, 9, 9, 16, 16, 16, 16, 16, 19, 9, 9, 16, 4, 4, 12, 12, 12, 12, 12, 14, 12, 4, 4, 4, 9, 9, 9, 4, 9, 9, 14, 12, 12, 12, 12, 12, 12, 12, 12, 12, 12, 19, 4, 4, 12, 12, 12, 12, 12, 12, 12, 12, 19, 12, 4, 12, 12, 12, 12, 12, 12, 12, 12, 14, 12, 12, 12, 12, 12, 9, 9, 9, 9, 9, 14, 9, 12, 12, 12, 12, 12, 12, 12, 12, 12, 14, 12, 12, 12, 12, 12, 12, 12, 12, 12, 12, 14, 12, 12, 12, 12, 12, 12, 12, 12, 12, 4, 21,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4, 4, 4, 12, 18, 18, 12, 12, 2, 14, 12, 12, 12, 12, 12, 12, 12, 12, 12, 18, 14, 18, 18, 12, 12, 12, 12, 18, 18, 18, 18, 14, 6, 6, 4, 18, 18, 18, 18, 16, 16, 18, 14, 18, 4, 12, 12, 4, 4, 18, 18, 18, 18, 14, 18, 18, 18, 18, 4, 18, 18, 18, 18, 4, 14, 18, 18, 18, 4, 4, 18, 18, 18, 18, 18, 14, 4, 18, 18, 18, 4, 18, 18, 18, 18, 18, 14, 18, 18, 18, 18, 18, 18, 18, 4, 18, 18, 14, 18, 18, 18, 18, 4, 4, 4, 4, 18, 4, 14, 4, 18, 18, 4, 4, 18, 18, 18, 18, 18, 2, 14, 18, 4, 18, 18, 4, 4, 4, 12, 4, 18, 14, 18, 18, 18, 18, 18, 18, 18, 18, 18, 4, 14, 18, 18, 4, 18, 4, 18, 4, 4, 18, 18, 14, 18, 18, 18, 16, 16, 18, 18, 18, 18, 18, 14, 16, 16, 18, 16, 16, 16, 16, 16, 16, 16, 14, 16, 18, 16, 16, 16, 18, 16, 18, 18, 18, 14, 18, 16, 18, 18, 18, 18, 18, 18, 18, 18, 14, 18, 18, 18, 18, 18, 18, 18, 18, 18, 18, 14, 18, 18, 18, 18, 18, 18, 18, 18, 18, 18, 14, 18, 18, 18, 18, 18, 18, 18, 18, 18, 18, 23, 2, 14, 18, 18, 18, 18, 18, 18, 18, 18, 18, 18, 14, 18, 18, 18, 18, 18, 18, 18, 18, 18, 18, 14, 18, 16, 16, 16, 18, 18, 16, 18, 18, 18, 14, 18, 18, 16, 18, 18, 18, 18, 18, 18, 18, 14, 18, 18, 16, 15, 15, 18, 18, 18, 18, 18, 14, 18, 18, 8, 24, 24, 24, 8, 8, 8, 8, 14, 8, 8, 15, 8, 8, 8, 8, 8, 8, 8, 14, 8, 8, 8, 8, 8, 8, 8, 8, 8, 8, 14, 8, 8, 8, 8, 8, 8, 8, 8, 8, 8, 14, 8, 8, 8, 8, 8, 8, 8, 8, 8, 8, 2, 14, 8, 8, 8, 8, 8, 8, 8, 8, 8, 8, 14, 8, 8, 8, 8, 8, 8, 8, 8, 8, 8, 14, 8, 8, 8, 8, 12, 12, 12, 12, 12, 12, 14, 12, 12, 12, 12, 12, 12, 8, 8, 8, 8, 14, 16, 16, 12, 12, 12, 12, 12, 12, 12, 12, 14, 12, 12, 12, 12, 12, 12, 12, 12, 12, 12, 14, 12, 12, 12, 12, 12, 12, 12, 12, 12, 12, 14, 12, 12, 12, 12, 12, 12, 12, 12, 12, 12, 14, 12, 12, 12, 12, 12, 12, 12, 12, 12, 12, 14, 12, 12, 12, 12, 12, 12, 12, 12, 12, 12, 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19, 12, 12, 12, 12, 12, 12, 12, 12, 12, 12, 19, 12, 12, 12, 12, 12, 12, 12, 12, 12, 12, 2, 19, 12, 12, 12, 12, 12, 12, 12, 12, 12, 12, 19, 12, 12, 12, 12, 12, 12, 12, 12, 12, 12, 25, 12, 12, 12, 12, 12, 12, 12, 12, 12, 12, 25, 12, 12, 12, 12, 12, 12, 12, 12, 12, 12, 25, 12, 12, 9, 9, 12, 6, 6, 12, 5, 4, 3, 12, 12, 12, 12, 12, 12, 12, 12, 12, 4, 3, 4, 12, 12, 12, 12, 12, 12, 12, 12, 12, 3, 12, 12, 12, 12, 12, 12, 12, 12, 12, 12, 3, 12, 12, 12, 12, 12, 12, 12, 12, 12, 12, 3, 12, 12, 12, 12, 12, 12, 12, 12, 12, 12, 17, 3, 12, 12, 12, 12, 12, 12, 12, 12, 12, 12, 3, 12, 12, 12, 12, 12, 12, 12, 12, 12, 12, 3, 12, 12, 12, 12, 12, 12, 12, 12, 12, 12, 3, 12, 12, 12, 12, 12, 12, 12, 12, 12, 12, 3, 12, 12, 12, 12, 12, 12, 12, 12, 12, 12, 3, 12, 12, 12, 12, 12, 12, 8, 8, 12, 12, 3, 12, 12, 12, 12, 12, 12, 12, 12, 12, 12, 3, 12, 12, 12, 12, 12, 12, 12, 12, 12, 12, 3, 12, 12, 12, 12, 12, 12, 12, 12, 12, 12, 19, 12, 12, 12, 12, 12, 12, 12, 12, 12, 12, 17, 26, 12, 12, 12, 12, 12, 12, 12, 12, 12, 12, 26, 12, 12, 12, 12, 12, 12, 12, 12, 12, 12, 26, 12, 12, 12, 12, 12, 16, 16, 16, 18, 18, 26, 18, 18, 18, 18, 18, 18, 18, 18, 18, 18, 26, 18, 18, 18, 18, 16, 16, 12, 12, 12, 12, 3, 12, 12, 12, 12, 12, 18, 12, 12, 12, 12, 3, 12, 12, 12, 12, 12, 12, 12, 12, 12, 12, 3, 12, 18, 12, 18, 18, 12, 12, 18, 18, 18, 3, 18, 18, 18, 18, 18, 16, 6, 18, 18, 18, 3, 18, 18, 18, 18, 18, 18, 18, 18, 18, 18, 17, 3, 18, 18, 18, 18, 18, 18, 18, 18, 18, 18, 3, 18, 18, 18, 18, 18, 18, 22, 22,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12, 9, 18, 17, 3, 18, 16, 16, 18, 16, 16, 16, 16, 16, 16, 3, 16, 16, 16, 16, 16, 16, 16, 16, 16, 16, 3, 16, 16, 16, 16, 16, 16, 8, 8, 8, 8, 3, 8, 8, 16, 16, 16, 16, 8, 16, 16, 12, 3, 12, 12, 16, 16, 16, 16, 16, 16, 16, 16, 3, 16, 16, 16, 16, 16, 16, 16, 16, 16, 16, 3, 16, 16, 16, 16, 16, 16, 16, 16, 16, 16, 3, 16, 16, 16, 16, 16, 8, 16, 16, 16, 16, 3, 16, 16, 16, 16, 16, 16, 16, 16, 13, 13, 3, 13, 13, 13, 13, 13, 13, 13, 22, 22, 22, 17, 3, 22, 22, 9, 9, 9, 9, 9, 9, 9, 9, 3, 22, 22, 22, 6, 6, 22, 22, 22, 22, 22, 3, 22, 22, 22, 22, 22, 22, 22, 22, 22, 22, 3, 22, 22, 22, 22, 22, 22, 22, 22, 22, 22, 3, 22, 22, 22, 22, 22, 22, 22, 22, 22, 22, 14, 22, 22, 22, 22, 22, 22, 22, 22, 22, 22, 3, 22, 22, 22, 22, 22, 22, 22, 22, 22, 9, 3, 9, 9, 9, 9, 9, 9, 9, 9, 9, 9, 3, 9, 9, 9, 9, 9, 9, 9, 9, 9, 9, 3, 9, 9, 9, 9, 9, 9, 9, 9, 9, 9, 17, 3, 9, 9, 9, 9, 9, 9, 9, 9, 9, 9, 3, 9, 9, 9, 9, 9, 9, 9, 9, 9, 9, 14, 9, 9, 9, 9, 9, 9, 9, 9, 9, 9, 14, 9, 9, 9, 9, 9, 22, 9, 22, 18, 18, 3, 9, 9, 9, 9, 9, 9, 9, 9, 9, 18, 3, 9, 9, 9, 9, 18, 18, 18, 9, 9, 9, 3, 9, 9, 9, 22, 22, 22, 22, 22, 9, 18, 3, 18, 18, 18, 18, 18, 18, 18, 18, 18, 18, 14, 18, 18, 18, 18, 18, 18, 18, 18, 18, 18, 14, 18, 18, 18, 18, 18, 18, 18, 18, 18, 18, 23, 17, 14, 18, 22, 22, 18, 18, 18, 18, 18, 18, 18, 3, 18, 18, 18, 18, 18, 18, 18, 18, 18, 18, 3, 18, 18, 18, 18, 18, 18, 18, 18, 18, 18, 27, 18, 18, 18, 18, 18, 18, 18, 18, 18, 18, 27, 18, 18, 18, 18, 22, 22, 22, 22, 22, 18, 27, 18, 22, 22, 22, 6, 6, 22, 6, 6, 22, 27, 22, 22, 6, 6, 6, 6, 6, 6, 6, 6, 27, 6, 6, 6, 6, 22, 9, 22, 22, 22, 22, 27, 22, 22, 22, 22, 22, 22, 9, 22, 22, 22, 27, 22, 22, 22, 22, 13, 13, 22, 28, 28, 28, 17, 3, 6, 6, 6, 6, 6, 6, 6, 6, 6, 6, 3, 6, 6, 6, 6, 6, 6, 6, 6, 6, 6, 3, 6, 18, 18, 18, 18, 18, 18, 18, 18, 18, 3, 18, 18, 18, 18, 18, 18, 18, 18, 18, 18, 3, 18, 18, 18, 18, 18, 18, 18, 18, 18, 18, 3, 18, 18, 18, 18, 18, 18, 18, 18, 18, 18, 14, 18, 18, 18, 18, 18, 18, 18, 18, 18, 18, 14, 18, 18, 18, 18, 18, 18, 18, 18, 18, 18, 14, 18, 18, 18, 18, 18, 18, 18, 18, 18, 18, 14, 18, 18, 12, 18, 18, 18, 18, 18, 18, 18, 17, 14, 18, 18, 18, 18, 18, 18, 18, 22, 18, 18, 14, 18, 18, 18, 18, 18, 18, 18, 18, 18, 18, 14, 18, 18, 18, 18, 18, 18, 18, 18, 18, 18, 14, 18, 18, 18, 18, 18, 18, 18, 18, 18, 18, 14, 18, 18, 18, 18, 18, 18, 18, 18, 18, 18, 29, 18, 18, 18, 18, 18, 18, 18, 18, 18, 18, 29, 18, 18, 18, 18, 18, 16, 18, 22, 22, 18, 29, 18, 18, 22, 18, 18, 18, 22, 22, 22, 22, 29, 22, 22, 22, 22, 22, 22, 22, 22, 22, 22, 19, 22, 16, 16, 16, 16, 16, 16, 16, 16, 16, 17, 19, 16, 16, 16, 16, 16, 16, 16, 16, 16, 16, 14, 16, 16, 16, 16, 16, 16, 16, 16, 16, 16, 14, 16, 16, 16, 16, 16, 16, 16, 16, 16, 16, 14, 16, 16, 16, 16, 16, 16, 16, 16, 16, 16, 14, 16, 16, 16, 16, 16, 16, 16, 16, 16, 16, 14, 16, 16, 16, 16, 16, 16, 16, 16, 16, 16, 14, 16, 16, 16, 16, 16, 16, 16, 16, 16, 16, 14, 16, 16, 16, 16, 16, 16, 16, 16, 16, 16, 14, 16, 16, 16, 16, 16, 16, 16, 16, 16, 16, 14, 16, 16, 16, 16, 16, 16, 16, 16, 16, 16, 17, 14, 16, 16, 16, 16, 16, 16, 16, 16, 16, 16, 14, 16, 16, 16, 16, 16, 16, 16, 16, 16, 16, 14, 16, 16, 16, 16, 16, 16, 16, 16, 16, 16, 14, 16, 16, 16, 16, 16, 16, 16, 16, 16, 16, 14, 16, 16, 16, 16, 16, 16, 16, 16, 16, 16, 14, 16, 16, 16, 16, 16, 16, 16, 16, 16, 16, 14, 16, 16, 16, 16, 16, 16, 16, 16, 16, 16, 14, 16, 16, 16, 16, 16, 16, 16, 16, 16, 16, 14, 16, 16, 16, 16, 16, 16, 16, 16, 16, 16, 14, 30, 30, 6, 6, 6, 6, 6, 6, 6, 6, 17, 14, 6, 6, 6, 6, 13, 13, 13, 13, 13, 13, 14, 13, 13, 13, 13, 13, 13, 13, 13, 13, 13, 14, 13, 13, 13, 13, 13, 13, 22, 13, 13, 13, 14, 13, 13, 13, 13, 13, 13, 13, 13, 13, 15, 14, 15, 22, 22, 22, 22, 22, 22, 22, 22, 22, 14, 22, 22, 22, 22, 22, 22, 22, 22, 22, 22, 14, 22, 22, 22, 22, 22, 22, 22, 22, 22, 22, 14, 22, 22, 22, 22, 22, 22, 22, 22, 22, 22, 14, 22, 22, 22, 22, 22, 22, 22, 22, 22, 22, 14, 22, 5, 5, 28, 28, 28, 28, 28, 28, 28, 17, 14, 28, 28, 28, 28, 28, 28, 28, 28, 28, 28, 14, 28, 28, 15, 15, 4, 9, 4, 5, 9, 9, 14, 13, 5, 9, 5, 9, 9, 12, 13, 12, 18, 14, 9, 9, 5, 5, 12, 5, 5, 5, 9, 9, 2, 9, 16, 16, 16, 16, 9, 9, 15, 9, 9, 2, 16, 16, 9, 16, 9, 16, 16, 16, 8, 16, 2, 9, 16, 9, 16, 16, 16, 16, 16, 16, 16, 2, 16, 16, 16, 16, 9, 18, 9, 18, 9, 18, 14, 18, 18, 9, 18, 18, 15, 15, 9, 9, 9, 14, 9, 9, 8, 8, 9, 8, 9, 9, 9, 9, 17, 14, 9, 8, 9, 9, 9, 9, 9, 9, 9, 9, 14, 9, 9, 12, 12, 12, 12, 12, 18, 22, 22, 14, 22, 22, 22, 12, 9, 9, 6, 6, 9, 9, 14, 9, 9, 9, 9, 12, 12, 12, 9, 9, 8, 14, 8, 8, 8, 9, 18, 18, 18, 18, 18, 18, 14, 22, 18, 9, 9, 18, 9, 16, 9, 9, 18, 14, 16, 16, 16, 16, 16, 12, 8, 12, 8, 9, 14, 12, 8, 8, 12, 12, 8, 8, 8, 8, 8, 14, 8, 12, 9, 9, 12, 12, 12, 12, 12, 6, 14, 9, 9, 9, 9, 9, 9, 9, 12, 9, 8, 2, 14, 9, 18, 12, 9, 9, 18, 18, 9, 12, 18, 14, 18, 12, 22, 8, 8, 9, 8, 8, 8, 8, 14, 8, 8, 9, 9, 9, 8, 8, 9, 9, 9, 14, 9, 9, 9, 8, 9, 9, 9, 15, 15, 15, 14, 9, 9, 9, 15, 15, 9, 9, 9, 9, 9, 14, 9, 8, 6, 9, 8, 8, 8, 6, 12, 12, 2, 9, 9, 9, 18, 18, 18, 6, 18, 18, 6, 2, 6, 6, 18, 18, 18, 18, 8, 8, 8, 18, 2, 18, 18, 18, 18, 18, 18, 18, 15, 15, 12, 2, 12, 16, 16, 12, 12, 15, 15, 18, 18, 18, 2, 2, 18, 16, 16, 5, 18, 16, 9, 9, 9, 9, 2, 9, 9, 16, 16, 16, 16, 16, 16, 18, 16, 2, 16, 18, 18, 18, 8, 5, 5, 5, 5, 5, 2, 5, 5, 5, 5, 5, 5, 5, 5, 5, 4, 2, 4, 4, 5, 5, 5, 5, 5, 5, 5, 15, 14, 15, 15, 15, 15, 15, 15, 15, 15, 5, 5, 14, 4, 4, 12, 5, 5, 5, 8, 5, 5, 5, 14, 12, 12, 12, 12, 12, 12, 12, 12, 12, 12, 14, 12, 16, 16, 16, 16, 16, 16, 9, 9, 6, 14, 15, 16, 16, 16, 16, 16, 16, 16, 16, 16, 1, 32, 14, 16, 16, 16, 16, 16, 16, 16, 16, 16, 16, 14, 16, 16, 16, 16, 16, 16, 16, 16, 16, 16, 14, 16, 16, 16, 16, 16, 16, 16, 16, 16, 16, 14, 16, 16, 16, 16, 16, 16, 16, 16, 16, 16, 14, 16, 16, 16, 16, 16, 16, 16, 16, 16, 16, 14, 16, 16, 16, 16, 16, 16, 16, 16, 16, 16, 14, 16, 16, 16, 16, 16, 16, 16, 16, 16, 16, 14, 16, 16, 16, 16, 16, 16, 16, 16, 16, 16, 14, 16, 16, 16, 16, 16, 16, 8, 8, 8, 8, 14, 8, 8, 8, 8, 8, 8, 8, 8, 8, 15, 2, 14, 15, 15, 15, 15, 15, 15, 15, 15, 15, 15, 14, 15, 15, 15, 9, 9, 5, 5, 5, 5, 5, 27, 5, 5, 5, 5, 5, 5, 5, 5, 5, 5, 27, 5, 5, 5, 5, 5, 5, 5, 5, 15, 11, 27, 11, 11, 22, 22, 22, 22, 22, 4, 4, 9, 27, 9, 9, 9, 9, 9, 5, 5, 5, 5, 5, 14, 5, 5, 5, 5, 5, 5, 22, 22, 22, 22, 14, 22, 18, 18, 15, 15, 15, 15, 8, 8, 8, 14, 15, 9, 9, 9, 8, 8, 8, 8, 8, 8, 14, 8, 8, 8, 8, 8, 8, 8, 8, 8, 8, 17, 3, 6, 8, 8, 12, 12, 12, 12, 12, 12, 15, 3, 15, 15, 15, 15, 8, 8, 8, 8, 8, 8, 3, 8, 8, 8, 8, 8, 8, 8, 8, 8, 8, 3, 8, 8, 8, 10, 10, 8, 8, 8, 5, 5, 3, 8, 15, 15, 15, 15, 15, 15, 15, 15, 15, 27, 15, 15, 15, 15, 15, 15, 15, 15, 15, 15, 27, 15, 15, 15, 15, 15, 15, 15, 15, 15, 15, 27, 15, 15, 15, 15, 15, 15, 15, 15, 15, 15, 3, 15, 15, 15, 15, 15, 15, 15, 15, 15, 15, 3, 15, 15, 15, 15, 9, 9, 9, 9, 9, 9, 17, 3, 9, 9, 9, 9, 9, 9, 9, 9, 9, 9, 3, 9, 9, 9, 9, 9, 9, 9, 9, 9, 15, 3, 15, 9, 9, 9, 15, 22, 22, 8, 22, 6, 3, 6, 6, 6, 6, 6, 6, 6, 6, 6, 6, 3, 6, 4, 6, 6, 6, 6, 18, 18, 18, 18, 3, 18, 6, 18, 18, 18, 18, 18, 18, 18, 18, 3, 18, 18, 18, 18, 18, 18, 12, 18, 18, 18, 3, 22, 18, 18, 18, 16, 5, 5, 5, 5, 5, 3, 5, 5, 5, 5, 5, 15, 15, 15, 15, 15, 3, 15, 15, 15, 15, 15, 15, 15, 15, 15, 5, 17, 3, 5, 5, 5, 5, 5, 5, 5, 5, 5, 5, 3, 5, 5, 5, 5, 5, 5, 5, 5, 5, 5, 3, 5, 5, 5, 5, 5, 5, 5, 5, 5, 5, 3, 5, 5, 5, 5, 5, 5, 5, 5, 5, 5, 3, 5, 5, 5, 5, 5, 5, 5, 5, 4, 4, 3, 4, 4, 4, 4, 4, 4, 4, 4, 4, 4, 3, 12, 5, 4, 4, 4, 4, 22, 13, 13, 13, 14, 13, 13, 15, 4, 4, 4, 4, 4, 4, 4, 14, 4, 4, 4, 4, 4, 4, 4, 4, 18, 18, 14, 18, 9, 9, 8, 8, 8, 8, 8, 9, 9, 17, 14, 9, 8, 8, 12, 12, 15, 15, 15, 9, 9, 14, 9, 9, 18, 15, 18, 18, 18, 4, 4, 5, 14, 5, 8, 8, 9, 12, 16, 12, 18, 16, 12, 14, 12, 15, 16, 16, 16, 9, 16, 16, 16, 16, 14, 15, 15, 15, 9, 9, 15, 6, 15, 5, 4, 3, 5, 5, 5, 5, 5, 5, 5, 22, 6, 22, 3, 22, 22, 22, 13, 13, 12, 15, 15, 15, 15, 3, 15, 15, 15, 15, 15, 15, 9, 9, 9, 9, 3, 9, 9, 9, 9, 9, 9, 15, 15, 15, 15, 3, 15, 18, 18, 8, 15, 15, 15, 16, 16, 12, 17, 33, 12, 12, 16, 12, 12, 16, 18, 16, 8, 8, 33, 8, 16, 16, 16, 16, 16, 16, 16, 16, 16, 3, 16, 16, 16, 16, 16, 16, 16, 16, 16, 16, 3, 16, 16, 16, 16, 16, 16, 16, 16, 16, 16, 3, 16, 15, 15, 15, 15, 15, 15, 15, 15, 15, 3, 15, 15, 15, 15, 15, 15, 5, 5, 5, 16, 34, 16, 16, 16, 16, 16, 16, 16, 16, 12, 12, 34, 8, 8, 5, 16, 9, 9, 9, 9, 9, 9, 34, 9, 9, 9, 9, 9, 16, 16, 16, 16, 16, 3, 16, 16, 16, 16, 16, 16, 16, 16, 16, 16, 17, 3, 16, 16, 9, 9, 9, 9, 9, 9, 9, 9, 3, 9, 9, 9, 9, 9, 9, 9, 9, 9, 8, 3, 8, 9, 9, 9, 9, 9, 9, 9, 9, 9, 3, 12, 12, 9, 9, 9, 9, 9, 9, 9, 9, 3, 9, 9, 9, 9, 9, 9, 9, 9, 9, 11, 3, 13, 5, 5, 5, 5, 5, 5, 11, 5, 18, 3, 16, 12, 18, 9, 8, 8, 8, 8, 12, 9, 3, 35, 35, 35, 35, 35, 35, 35, 35, 35, 35, 3, 35, 35, 35, 35, 35, 35, 35, 35, 35, 35, 3, 35, 35, 35, 35, 35, 35, 35, 35, 35, 35, 17, 3, 35, 35, 35, 35, 35, 35, 35, 35, 35, 35, 3, 36, 36, 35, 35, 35, 35, 35, 35, 35, 35, 3, 37, 37, 38, 38, 39, 39, 39, 37, 37, 37, 3, 37, 37, 37, 41, 41, 37, 37, 37, 37, 37, 3, 37, 37, 37, 42, 42, 43, 43, 43, 43, 37, 3, 37, 37, 37, 37, 37, 42, 42, 37, 37, 37, 3, 37, 36, 36, 37, 37, 37, 36, 36, 44, 44, 3, 41, 41, 44, 44, 44, 44, 41, 41, 39, 44, 3, 35, 35, 41, 41, 44, 44, 44, 40, 40, 44, 3, 44, 40, 40, 40, 40, 40, 40, 40, 40, 40, 17, 3, 40, 44, 41, 44, 44, 41, 41, 41, 41, 41, 3, 41, 41, 41, 39, 39, 36, 36, 40, 40, 41, 3, 41, 37, 37, 36, 36, 40, 40, 41, 41, 41, 3, 41, 41, 40, 40, 41, 41, 41, 41, 41, 41, 3, 41, 41, 41, 41, 36, 36, 41, 41, 41, 35, 3, 35, 41, 41, 41, 41, 41, 41, 35, 41, 41, 3, 41, 35, 35, 41, 35, 41, 44, 44, 37, 37, 3, 40, 36, 44, 44, 41, 41, 36, 36, 41, 41, 3, 44, 44, 44, 44, 40, 44, 41, 41, 44, 44, 3, 44, 44, 44, 44, 44, 44, 44, 35, 35, 35, 1, 17, 3, 40, 36, 36, 42, 42, 36, 36, 36, 36, 36, 3, 36, 43, 43, 35, 36, 36, 44, 44, 40, 36, 3, 36, 44, 44, 44, 44, 35, 38, 36, 36, 36, 3, 36, 36, 36, 44, 36, 43, 43, 44, 36, 36, 3, 36, 36, 36, 36, 36, 36, 36, 36, 36, 40, 3, 40, 36, 44, 44, 36, 36, 36, 36, 36, 36, 3, 36, 36, 36, 36, 36, 40, 40, 35, 35, 36, 34, 36, 36, 36, 36, 36, 36, 44, 36, 36, 36, 34, 36, 43, 36, 36, 45, 45, 43, 36, 45, 36, 3, 36, 43, 35, 35, 36, 36, 35, 35, 35, 35, 32, 3, 36, 35, 43, 43, 35, 35, 40, 40, 35, 35, 3, 35, 35, 41, 41, 40, 40, 40, 36, 36, 36, 3, 36, 36, 36, 35, 41, 41, 36, 36, 36, 36, 3, 36, 40, 40, 36, 36, 36, 36, 40, 40, 40, 3, 40, 40, 40, 40, 40, 43, 43, 36, 36, 40, 3, 37, 37, 35, 35, 44, 44, 44, 41, 45, 45, 3, 44, 44, 44, 45, 45, 44, 44, 46, 46, 41, 3, 44, 44, 44, 44, 44, 44, 44, 44, 44, 44, 34, 44, 44, 44, 44, 44, 44, 44, 44, 44, 44, 34, 44, 44, 46, 44, 44, 44, 44, 44, 44, 44, 32, 34, 44, 44, 44, 45, 44, 44, 44, 43, 44, 44, 34, 44, 44, 44, 44, 44, 44, 39, 39, 44, 44, 34, 44, 44, 44, 43, 43, 44, 44, 44, 44, 44, 34, 44, 44, 44, 44, 44, 44, 41, 41, 44, 44, 34, 43, 44, 44, 44, 44, 44, 44, 44, 44, 44, 3, 44, 44, 44, 44, 44, 44, 44, 44, 44, 44, 3, 44, 44, 44, 44, 44, 44, 44, 41, 41, 44, 3, 35, 35, 44, 44, 44, 44, 44, 41, 41, 41, 3, 41, 41, 41, 41, 41, 41, 41, 41, 41, 41, 3, 41, 41, 41, 41, 44, 41, 41, 41, 41, 41, 17, 3, 41, 41, 41, 41, 41, 41, 41, 41, 41, 41, 3, 41, 41, 41, 41, 41, 41, 41, 41, 44, 41, 3, 41, 41, 41, 41, 41, 41, 41, 41, 41, 41, 3, 41, 41, 41, 41, 41, 41, 41, 41, 41, 41, 3, 41, 41, 41, 41, 41, 41, 41, 41, 41, 41, 3, 41, 44, 41, 41, 41, 41, 41, 41, 41, 41, 3, 41, 41, 41, 41, 41, 41, 41, 41, 41, 41, 3, 41, 41, 41, 41, 41, 41, 41, 41, 41, 36, 3, 41, 41, 41, 41, 41, 41, 41, 41, 41, 41, 3, 41, 41, 41, 41, 41, 41, 41, 41, 35, 35, 17, 3, 35, 41, 41, 41, 41, 46, 46, 41, 46, 41, 3, 41, 41, 41, 41, 41, 41, 41, 41, 36, 36, 3, 41, 41, 41, 41, 41, 41, 41, 41, 41, 41, 3, 41, 41, 41, 41, 41, 41, 41, 41, 41, 41, 3, 41, 41, 35, 35, 41, 41, 41, 41, 41, 41, 3, 41, 41, 35, 35, 35, 35, 41, 41, 41, 41, 3, 41, 41, 41, 41, 41, 41, 41, 41, 41, 41, 3, 41, 41, 41, 41, 41, 41, 41, 41, 41, 41, 3, 41, 41, 41, 41, 41, 41, 41, 41, 41, 41, 3, 41, 41, 41, 41, 41, 41, 41, 44, 41, 41, 32, 3, 41, 41, 41, 41, 41, 41, 41, 41, 41, 41, 3, 41, 41, 41, 41, 41, 41, 41, 40, 40, 41, 3, 41, 41, 41, 41, 41, 41, 41, 35, 35, 41, 3, 41, 41, 41, 41, 41, 41, 41, 41, 41, 41, 3, 41, 41, 41, 41, 41, 41, 41, 41, 41, 41, 3, 41, 41, 35, 35, 36, 36, 35, 35, 43, 43, 3, 43, 35, 36, 45, 45, 40, 40, 40, 40, 40, 3, 40, 40, 41, 41, 40, 40, 40, 40, 43, 43, 3, 35, 35, 40, 40, 40, 40, 41, 40, 40, 40, 3, 40, 40, 40, 40, 36, 42, 40, 40, 40, 40, 17, 3, 40, 40, 40, 42, 42, 40, 40, 40, 42, 40, 3, 41, 41, 41, 39, 39, 35, 35, 41, 35, 35, 3, 40, 37, 37, 37, 37, 40, 40, 41, 41, 41, 3, 41, 41, 41, 41, 41, 41, 41, 41, 41, 41, 3, 41, 41, 41, 41, 41, 41, 41, 41, 41, 41, 3, 41, 44, 44, 44, 44, 44, 44, 41, 41, 41, 3, 41, 41, 41, 41, 41, 43, 41, 41, 41, 41, 3, 41, 41, 41, 41, 41, 41, 40, 36, 36, 35, 3, 35, 42, 42, 35, 35, 42, 42, 42, 47, 47, 3, 42, 42, 42, 42, 42, 35, 35, 35, 35, 35, 17, 3, 37, 37, 35, 35, 35, 35, 35, 35, 38, 38, 3, 42, 42, 35, 38, 42, 42, 42, 42, 36, 36, 3, 35, 35, 35, 35, 35, 35, 40, 40, 35, 35, 3, 35, 40, 40, 40, 40, 35, 35, 42, 42, 35, 3, 35, 40, 42, 42, 35, 35, 35, 35, 40, 42, 3, 36, 40, 35, 35, 36, 35, 35, 40, 40, 40, 3, 40, 42, 42, 36, 42, 42, 42, 42, 42, 38, 3, 42, 38, 42, 38, 38, 38, 38, 38, 38, 38, 3, 38, 38, 38, 38, 42, 37, 37, 37, 37, 39, 3, 39, 39, 37, 37, 37, 39, 39, 37, 37, 37, 17, 3, 37, 37, 37, 37, 39, 37, 39, 37, 39, 39, 3, 39, 39, 37, 37, 37, 39, 39, 39, 39, 39, 3, 39, 39, 39, 38, 37, 37, 37, 37, 39, 37, 3, 39, 39, 37, 37, 38, 39, 39, 39, 39, 39, 3, 39, 39, 39, 39, 39, 39, 39, 39, 39, 39, 3, 39, 39, 39, 39, 39, 39, 39, 39, 39, 39, 3, 39, 39, 39, 39, 37, 37, 38, 37, 37, 38, 3, 39, 39, 37, 37, 39, 39, 39, 39, 39, 39, 3, 39, 39, 39, 38, 38, 38, 38, 38, 39, 41, 3, 41, 38, 39, 39, 39, 38, 38, 38, 38, 39, 17, 3, 39, 38, 38, 38, 38, 38, 38, 39, 39, 39, 3, 39, 39, 39, 42, 39, 38, 37, 39, 37, 37, 3, 37, 37, 37, 37, 38, 37, 37, 37, 37, 37, 3, 37, 37, 37, 37, 37, 37, 38, 38, 37, 37, 3, 37, 37, 37, 37, 37, 37, 37, 37, 42, 37, 3, 37, 37, 37, 39, 39, 39, 39, 39, 37, 37, 3, 37, 37, 37, 37, 37, 39, 39, 39, 37, 37, 3, 37, 37, 39, 37, 37, 37, 37, 37, 37, 37, 3, 37, 37, 37, 37, 37, 37, 37, 37, 39, 39, 3, 37, 37, 37, 37, 41, 37, 37, 37, 37, 37, 1, 17, 3, 41, 37, 37, 37, 42, 42, 37, 37, 41, 41, 3, 37, 41, 41, 37, 37, 42, 42, 41, 37, 37, 3, 41, 37, 37, 37, 37, 37, 37, 37, 37, 37, 3, 37, 37, 37, 41, 37, 37, 37, 37, 37, 37, 34, 37, 37, 37, 37, 37, 37, 37, 37, 37, 37, 34, 37, 37, 37, 37, 37, 37, 42, 37, 42, 43, 3, 43, 42, 37, 42, 42, 37, 37, 37, 37, 37, 3, 37, 42, 37, 37, 37, 37, 37, 37, 37, 42, 3, 42, 37, 37, 37, 37, 37, 37, 37, 39, 39, 3, 39, 37, 37, 37, 37, 37, 37, 37, 39, 39, 17, 3, 36, 39, 39, 39, 36, 36, 37, 37, 37, 37, 3, 37, 37, 37, 37, 37, 37, 37, 41, 41, 37, 3, 37,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48, 48, 39, 39, 39, 39, 39, 17, 3, 39, 39, 48, 48, 39, 39, 39, 39, 39, 39, 3, 39, 39, 39, 39, 39, 39, 42, 42, 39, 39, 3, 39, 39, 39, 39, 39, 39, 39, 39, 39, 39, 3, 39, 39, 39, 39, 39, 39, 39, 39, 39, 39, 3, 39, 39, 39, 39, 39, 39, 39, 39, 39, 39, 3, 37, 37, 39, 39, 39, 39, 39, 39, 39, 39, 3, 39, 39, 39, 39, 39, 39, 39, 36, 36, 39, 3, 39, 39, 39, 39, 39, 39, 39, 39, 39, 39, 3, 39, 39, 46, 46, 46, 39, 39, 39, 39, 39, 3, 39, 39, 39, 39, 39, 39, 39, 39, 39, 44, 17, 3, 39, 39, 40, 40, 44, 41, 41, 39, 41, 41, 3, 41, 41, 41, 41, 41, 41, 41, 41, 48, 48, 3, 48, 39, 39, 39, 39, 39, 39, 39, 39, 39, 3, 39, 44, 41, 41, 41, 41, 41, 41, 44, 44, 3, 41, 41, 41, 41, 41, 41, 41, 41, 41, 41, 3, 41, 41, 41, 41, 41, 41, 49, 41, 41, 41, 3, 41, 41, 41, 41, 41, 41, 41, 41, 41, 41, 3, 41, 41, 39, 39, 39, 39, 39, 39, 39, 39, 3, 39, 39, 39, 39, 42, 42, 35, 35, 39, 39, 3, 39, 37, 37, 37, 37, 46, 37, 37, 39, 37, 17, 3, 37, 37, 37, 36, 37, 37, 37, 37, 37, 37, 3, 36, 37, 37, 46,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17, 3, 37, 37, 37, 37, 37, 37, 37, 37, 37, 37, 3, 37, 37, 37, 37, 37, 37, 37, 40, 40, 40, 3, 40, 40, 40, 40, 40, 40, 40, 40, 40, 39, 3, 39, 40, 40, 40, 40, 40, 40, 40, 43, 43, 3, 43, 40, 40, 40, 40, 40, 40, 40, 40, 40, 3, 40, 40, 40, 43, 43, 40, 40, 40, 40, 40, 3, 40, 40, 42, 42, 37, 37, 37, 37, 37, 37, 3, 37, 37, 37, 37, 37, 37, 37, 37, 37, 37, 3, 37, 37, 37, 37, 37, 37, 37, 37, 37, 37, 3, 37, 37, 37, 36, 36, 37, 37, 37, 37, 37, 32, 3, 37, 37, 37, 37, 37, 37, 37, 37, 37, 37, 3, 37, 37, 37, 37, 37, 37, 37, 37, 37, 40,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36, 36, 37, 37, 17, 3, 37, 37, 37, 37, 37, 40, 37, 37, 37, 37, 3, 38, 38, 37, 37, 37, 37, 37, 37, 37, 37, 3, 37, 37, 37, 37, 37, 37, 37, 37, 37, 37, 3, 37, 37, 37, 37, 37, 37, 37, 37, 37, 37, 3, 37, 40, 40, 36, 40, 40, 36, 36, 36, 36, 3, 40, 36, 36, 36, 36, 36, 36, 36, 36, 36, 3, 36, 36, 41, 36, 36, 36, 41, 40, 40, 40, 3, 40, 40, 41, 40, 40, 40, 40, 40, 41, 40, 3, 41, 41, 41, 41, 41, 41, 41, 40, 40, 40, 3, 40, 40, 40, 40, 40, 40, 40, 40, 40, 40, 17, 3, 40, 40, 40, 40, 40, 40, 40, 40, 41, 41, 3, 41, 41, 41, 41, 41, 41, 41, 41, 41, 41, 3, 40, 40, 40, 41, 41, 41, 41, 41, 41, 41, 3, 41, 41, 41, 41, 40, 40, 40, 40, 40, 40, 29, 40, 41, 40, 40, 40, 40, 40, 41, 41, 41, 29, 41, 41, 41, 41, 41, 41, 41, 41, 41, 41, 34, 41, 41, 41, 41, 41, 41, 41, 41, 41, 41, 34, 41, 41, 41, 41, 41, 41, 41, 41, 41, 41, 34, 41, 41, 41, 41, 41, 41, 41, 41, 41, 41, 3, 41, 41, 41, 41, 41, 41, 41, 41, 41, 41, 17, 3, 41, 41, 41, 41, 41, 41, 41, 41, 41, 41, 3, 41, 41, 41, 41, 41, 41, 41, 41, 41, 41, 3, 41, 41, 41, 41, 41, 41, 41, 41, 41, 41, 3, 41, 41, 41, 41, 41, 41, 41, 41, 41, 41, 3, 41, 41, 41, 41, 41, 41, 41, 41, 41, 41, 3, 41, 41, 41, 41, 41, 41, 41, 41, 41, 41, 3, 41, 41, 41, 41, 41, 41, 41, 41, 41, 41, 3, 41, 41, 41, 41, 41, 41, 41, 41, 41, 41, 3, 41, 41, 41, 41, 41, 41, 41, 41, 41, 41, 29, 41, 41, 41, 41, 41, 41, 41, 41, 41, 41, 1, 17, 29, 41, 41, 41, 41, 41, 41, 41, 41, 41, 41, 29, 41, 41, 41, 41, 41, 41, 41, 41, 41, 41, 29, 41, 41, 41, 41, 41, 41, 42, 42, 42, 42, 29, 42, 42, 42, 42, 42, 42, 42, 42, 42, 42, 29, 42, 38, 38, 42, 42, 42, 42, 42, 42, 42, 3, 42, 42, 42, 42, 42, 41, 41, 41, 41, 41, 3, 42, 42, 41, 42, 42, 42, 42, 42, 42, 42, 3, 41, 42, 42, 42, 38, 42, 42, 4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</si>
  <si>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9, 9, 10, 10, 3, 10, 11, 11, 11, 11, 11, 11, 9, 9, 9, 3, 8, 8, 9, 11, 11, 11, 11, 11, 10, 10, 2, 3, 12, 12, 9, 9, 4, 4, 13, 4, 13, 13, 3, 5, 5, 5, 5, 5, 5, 5, 5, 5, 5, 3, 5, 9, 9, 5, 5, 4, 4, 4, 5, 5, 3, 5, 5, 5, 5, 5, 5, 5, 5, 5, 5, 3, 5, 5, 5, 5, 5, 5, 5, 5, 5, 5, 3, 5, 5, 5, 5, 5, 5, 5, 5, 5, 5, 3, 5, 5, 5, 5, 5, 5, 5, 5, 5, 5, 3, 5, 5, 5, 5, 5, 5, 5, 5, 5, 5, 3, 5, 5, 5, 5, 5, 5, 5, 5, 5, 4, 3, 4, 4, 4, 4, 9, 9, 14, 14, 4, 4, 2, 3, 4, 5, 5, 5, 5, 5, 5, 5, 5, 5, 3, 5, 5, 5, 5, 5, 5, 5, 4, 5, 5, 3, 5, 5, 5, 5, 14, 5, 5, 5, 5, 5, 3, 5, 5, 5, 5, 5, 5, 5, 5, 5, 5, 3, 5, 5, 5, 5, 5, 5, 5, 5, 5, 5, 3, 9, 9, 5, 5, 5, 5, 5, 5, 9, 9,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8, 5, 5, 5, 5, 15, 5, 8, 8, 5, 5, 5, 5, 5, 5, 5, 15, 5, 5, 5, 5, 5, 5, 5, 5, 5, 5, 2, 15, 8, 5, 5, 5, 5, 5, 5, 5, 5, 5, 15, 5, 5, 5, 5, 5, 5, 5, 5, 5, 5, 15, 5, 5, 5, 5, 5, 5, 5, 5, 5, 5, 15, 5, 5, 5, 5, 5, 5, 5, 5, 5, 5, 15, 5, 5, 5, 14, 14, 5, 6, 6, 5, 5, 15, 9, 5, 5, 5, 5, 5, 5, 5, 5, 5, 15, 5, 5, 5, 5, 5, 5, 9, 5, 5, 5, 15, 5, 5, 5, 5, 5, 5, 5, 5, 5, 5, 15, 5, 5, 5, 5, 5, 5, 5, 5, 5, 5, 15, 5, 5, 5, 5, 5, 8, 8, 9, 5, 5, 2, 15, 5, 5, 5, 5, 5, 5, 5, 5, 5, 5, 15, 5, 6, 6, 5, 5, 5, 5, 5, 5, 5, 15, 5, 5, 5, 5, 5, 5, 5, 5, 5, 5, 15, 5, 5, 5, 5, 5, 5, 5, 5, 5, 5, 15, 5, 5, 5, 5, 5, 5, 5, 5, 5, 5, 15, 5, 5, 5, 5, 5, 5, 5, 8, 5, 8, 15, 8, 8, 8, 8, 8, 8, 8, 8, 6, 8, 15, 8, 8, 8, 8, 8, 5, 8, 8, 8, 8, 15, 8, 8, 8, 8, 8, 8, 8, 8, 8, 8, 15, 8, 8, 8, 8, 8, 8, 8, 8, 8, 8, 2, 15, 8, 8, 8, 8, 8, 8, 8, 8, 8, 8, 16, 8, 8, 8, 8, 8, 8, 8, 8, 8, 8, 16, 14, 14, 14, 14, 8, 8, 7, 8, 8, 7, 16, 7, 14, 14, 8, 8, 8, 8, 8, 8, 8, 16, 8, 8, 8, 8, 8, 8, 5, 8, 8, 8, 16, 8, 8, 8, 8, 8, 8, 8, 8, 8, 8, 16, 8, 8, 8, 8, 8, 8, 8, 8, 8, 8, 15, 8, 8, 8, 8, 8, 8, 8, 8, 8, 8, 15, 8, 8, 8, 8, 8, 8, 8, 8, 8, 8, 15, 8, 8, 8, 8, 8, 8, 7, 7, 8, 8, 2, 15, 8, 8, 8, 8, 8, 8, 8, 8, 8, 8, 15, 8, 8, 8, 8, 8, 8, 8, 8, 8, 8, 15, 8, 8, 8, 8, 8, 5, 5, 8, 8, 8, 15, 5, 8, 8, 8, 8, 8, 8, 8, 8, 8, 15, 8, 8, 8, 8, 8, 8, 8, 8, 8, 8, 15, 8, 8, 8, 8, 8, 8, 8, 8, 8, 8, 15, 8, 8, 8, 8, 8, 8, 8, 8, 8, 8, 15, 8, 8, 8, 8, 8, 8, 8, 8, 8, 8, 15, 8, 8, 5, 5, 8, 8, 8, 8, 8, 8, 15, 8, 8, 8, 8, 8, 8, 8, 8, 8, 8, 1, 2, 15, 8, 8, 8, 8, 8, 8, 8, 8, 8, 8, 15, 8, 8, 8, 8, 8, 8, 8, 8, 8, 8, 15, 8, 8, 8, 8, 8, 8, 8, 8, 8, 8, 15, 8, 8, 8, 8, 8, 8, 8, 8, 8, 8, 15, 8, 8, 8, 8, 12, 12, 12, 12, 12, 12, 15, 12, 8, 8, 8, 8, 8, 8, 8, 8, 8, 15, 8, 8, 8, 8, 8, 8, 8, 8, 8, 8, 15, 8, 8, 8, 8, 8, 8, 8, 8, 8, 8, 15, 8, 8, 8, 8, 8, 8, 8, 8, 8, 8, 15, 8, 8, 8, 8, 8, 8, 8, 8, 8, 8, 2, 15, 8, 8, 8, 8, 8, 8, 8, 8, 8, 8, 15, 8, 8, 8, 9, 9, 14, 8, 8, 9, 9, 15, 8, 8, 8, 14, 14, 8, 8, 8, 8, 8, 15, 8, 8, 8, 8, 8, 8, 8, 8, 14, 8, 2, 8, 8, 9, 8, 14, 14, 14, 14, 9, 9, 2, 9, 9, 14, 9, 9, 9, 9, 9, 9, 9, 2, 9, 9, 9, 14, 14, 14, 8, 9, 9, 9, 2, 9, 9, 9, 9, 9, 10, 10, 10, 10, 10, 2, 10, 10, 10, 10, 10, 10, 10, 10, 10, 10, 2, 10, 10, 10, 10, 10, 10, 10, 10, 10, 10, 2, 15, 10, 10, 10, 10, 10, 10, 10, 10, 10, 10, 15, 10, 10, 10, 10, 10, 10, 10, 10, 10, 10, 15, 10, 10, 10, 10, 10, 10, 10, 10, 10, 10, 15, 6, 6, 10, 10, 10, 10, 10, 10, 10, 9, 15, 9, 9, 9, 9, 9, 9, 9, 9, 9, 9, 15, 9, 9, 9, 9, 9, 9, 9, 9, 9, 9, 15, 9, 9, 9, 9, 9, 9, 9, 9, 9, 9, 15, 9, 9, 9, 9, 9, 9, 9, 9, 9, 9, 15, 9, 9, 9, 9, 9, 8, 9, 9, 9, 9, 15, 9, 9, 9, 9, 9, 9, 9, 14, 14, 9, 2, 15, 9, 9, 9, 9, 14, 9, 9, 9, 9, 9, 15, 9, 9, 9, 9, 9, 9, 9, 9, 9, 14, 15, 9, 9, 9, 9, 14, 14, 9, 9, 9, 9, 15, 9, 9, 9, 9, 9, 9, 9, 14, 14, 14, 15, 14, 14, 14, 14, 9, 14, 14, 14, 14, 14, 15, 14, 14, 14, 14, 14, 14, 14, 14, 14, 14, 15, 14, 6, 9, 9, 14, 9, 14, 14, 14, 14, 15, 9, 14, 9, 9, 14, 9, 14, 14, 14, 14, 15, 14, 14, 9, 14, 9, 9, 9, 14, 9, 9, 15, 9, 14, 14, 14, 9, 9, 9, 9, 9, 9, 2, 15, 9, 9, 9, 9, 9, 9, 9, 9, 9, 9, 15, 9, 9, 9, 9, 9, 9, 9, 9, 9, 9, 15, 9, 9, 9, 9, 9, 9, 9, 9, 9, 9, 15, 9, 9, 9, 9, 9, 9, 9, 9, 9, 9, 15, 9, 9, 9, 9, 9, 9, 9, 9, 9, 9, 15, 9, 14, 14, 9, 9, 9, 14, 14, 14, 14, 15, 14, 14, 14, 14, 12, 12, 9, 9, 9, 9, 15, 9, 9, 9, 9, 9, 9, 9, 9, 9, 9, 15, 9, 9, 9, 9, 9, 9, 9, 9, 9, 9, 15, 9, 9, 9, 10, 8, 10, 10, 10, 10, 10, 2, 15, 10, 10, 10, 10, 10, 10, 10, 10, 10, 10, 15, 10, 10, 10, 10, 9, 9, 9, 10, 10, 10, 15, 10, 10, 10, 10, 10, 10, 10, 10, 10, 10, 15, 10, 10, 10, 10, 10, 9, 9, 9, 10, 10, 17, 10, 10, 10, 10, 10, 10, 10, 10, 10, 9, 17, 9, 10, 9, 10, 10, 10, 10, 10, 10, 10, 2, 9, 10, 10, 10, 10, 10, 10, 10, 10, 10, 2, 10, 10, 10, 10, 10, 10, 10, 10, 10, 10, 2, 10, 10, 10, 10, 10, 10, 10, 10, 10, 10, 2, 10, 10, 10, 10, 10, 10, 10, 10, 10, 10, 2, 2, 10, 10, 10, 10, 10, 10, 10, 10, 10, 10, 2, 10, 10, 10, 10, 10, 10, 10, 10, 9, 9, 2, 9, 9, 9, 9, 9, 9, 10, 10, 10, 10, 2, 10, 9, 9, 9, 9, 9, 9, 9, 9, 9, 2, 9, 9, 9, 9, 9, 9, 9, 9, 9, 10, 2, 10, 10, 10, 10, 10, 10, 10, 10, 10, 10, 2, 10, 10, 9, 9, 9, 9, 9, 9, 9, 9, 2, 9, 9, 9, 9, 9, 9, 9, 9, 9, 9, 2, 9, 9, 9, 9, 9, 9, 9, 9, 9, 9, 2, 9, 9, 9, 9, 9, 9, 9, 9, 9, 9, 2, 2, 10, 10, 10, 10, 10, 10, 10, 9, 9, 9, 2, 9, 9, 9, 9, 9, 9, 9, 9, 9, 9, 2, 9, 9, 9, 9, 9, 9, 9, 9, 9, 9, 2, 10, 10, 10, 10, 10, 10, 10, 10, 10, 10, 2, 10, 10, 10, 10, 10, 10, 10, 10, 10, 10, 2, 10, 10, 10, 10, 10, 10, 10, 10, 10, 10, 2, 10, 10, 10, 10, 10, 9, 10, 18, 18, 10, 2, 9, 9, 9, 9, 9, 9, 9, 9, 9, 14, 2, 14, 14, 14, 10, 10, 10, 10, 10, 14, 10, 2, 14, 14, 14, 14, 14, 14, 14, 14, 14, 14, 2, 2, 14, 12, 12, 12, 12, 12, 9, 12, 14, 9, 2, 12, 12, 12, 12, 14, 14, 12, 12, 14, 12, 2, 12, 14, 12, 12, 12, 12, 12, 12, 12, 12, 17, 12, 12, 12, 14, 14, 14, 14, 14, 14, 14, 17, 14, 14, 14, 14, 14, 14, 14, 14, 14, 14, 17, 14, 14, 14, 14, 14, 14, 14, 14, 14, 14, 17, 14, 14, 14, 14, 14, 14, 14, 14, 14, 14, 17, 14, 14, 14, 14, 14, 14, 14, 14, 14, 14, 17, 14, 14, 14, 14, 14, 14, 14, 14, 14, 14, 15, 14, 14, 14, 14, 14, 14, 14, 14, 14, 14, 2, 15, 14, 14, 14, 14, 14, 14, 14, 14, 14, 14, 15, 14, 14, 14, 14, 14, 14, 9, 14, 9, 14, 15, 14, 14, 14, 14, 14, 14, 14, 14, 14, 14, 15, 14, 14, 14, 14, 14, 14, 14, 14, 14, 9, 15, 9, 9, 9, 9, 9, 14, 14, 14, 14, 14, 15, 14, 14, 14, 14, 14, 14, 14, 14, 14, 14, 15, 14, 14, 14, 9, 14, 14, 14, 14, 14, 14, 15, 14, 14, 14, 14, 14, 14, 14, 9, 9, 14, 15, 14, 14, 14, 14, 14, 14, 14, 14, 14, 14, 15, 14, 14, 14, 14, 14, 14, 14, 14, 14, 14, 1, 19, 15, 14, 14, 14, 14, 14, 14, 9, 9, 14, 14, 15, 14, 14, 14, 14, 14, 14, 14, 14, 14, 14, 15, 14, 14, 14, 14, 14, 14, 14, 14, 14, 14, 15, 14, 14, 14, 14, 14, 14, 14, 14, 14, 14, 15, 14, 14, 14, 14, 14, 14, 14, 14, 14, 14, 15, 14, 14, 14, 14, 14, 14, 14, 14, 14, 14, 15, 14, 14, 14, 14, 14, 14, 14, 9, 9, 9, 15, 9, 9, 9, 9, 9, 9, 9, 9, 9, 9, 15, 9, 9, 9, 9, 9, 9, 9, 9, 9, 9, 15, 9, 9, 9, 9, 9, 9, 9, 9, 9, 9, 19, 15, 9, 9, 9, 9, 9, 9, 9, 9, 9, 9, 15, 9, 9, 9, 9, 9, 9, 9, 9, 9, 9, 15, 9, 9, 9, 9, 9, 9, 9, 9, 9, 9, 15, 9, 9, 9, 9, 9, 14, 14, 9, 9, 9, 15, 9, 9, 14, 14, 14, 14, 9, 14, 9, 9, 15, 9, 9, 9, 9, 9, 9, 9, 9, 9, 9, 15, 9, 9, 9, 9, 9, 9, 9, 9, 9, 9, 15, 9, 9, 9, 9, 9, 14, 9, 14, 14, 14, 15, 14, 9, 9, 9, 14, 14, 14, 14, 9, 9, 15, 9, 14, 14, 9, 9, 9, 9, 9, 9, 9, 19, 15, 9, 9, 14, 14, 14, 9, 9, 9, 5, 5, 15, 9, 14, 14, 14, 14, 14, 14, 14, 14, 9, 15, 14, 9, 9, 14, 9, 5, 5, 4, 9, 9, 15, 14, 14, 14, 14, 14, 14, 14, 14, 14, 14, 15, 14, 14, 8, 14, 14, 14, 14, 14, 14, 14, 15, 14, 14, 14, 14, 14, 14, 9, 9, 9, 9, 15, 9, 9, 9, 9, 9, 9, 9, 9, 9, 9, 15, 9, 9, 5, 9, 9, 9, 14, 14, 9, 9, 15, 14, 9, 9, 9, 9, 4, 9, 9, 9, 14, 15, 9, 14, 9, 4, 14, 14, 14, 14, 14, 14, 19, 15, 9, 8, 14, 14, 14, 14, 14, 14, 14, 14, 15, 14, 14, 14, 14, 14, 14, 14, 14, 14, 14, 15, 14, 14, 14, 4, 4, 14, 14, 14, 14, 14, 15, 14, 14, 14, 14, 14, 14, 14, 14, 14, 14, 15, 14, 14, 14, 14, 14, 14, 14, 14, 14, 14, 15, 14, 4, 14, 14, 14, 14, 14, 14, 4, 4, 15, 14, 14, 14, 14, 14, 14, 4, 14, 4, 14, 15, 14, 14, 4, 14, 14, 14, 14, 14, 14, 14, 15, 14, 14, 14, 14, 14, 14, 14, 14, 14, 14, 15, 14, 14, 14, 14, 14, 14, 14, 14, 14, 14, 19, 15, 14, 14, 14, 14, 14, 14, 4, 4, 4, 14, 15, 14, 14, 4, 4, 9, 9, 14, 14, 14, 14, 15, 14, 14, 14, 14, 14, 14, 14, 14, 14, 14, 15, 14, 14, 14, 14, 14, 14, 4, 4, 4, 4, 15, 9, 5, 14, 14, 14, 4, 14, 14, 14, 14, 15, 14, 14, 14, 14, 14, 14, 14, 14, 14, 14, 15, 14, 14, 14, 14, 14, 14, 14, 14, 14, 14, 15, 14, 14, 14, 14, 14, 14, 14, 14, 14, 14, 15, 14, 14, 14, 14, 14, 14, 14, 14, 14, 14, 15, 14, 14, 14, 14, 14, 14, 14, 14, 14, 14, 19, 15, 14, 14, 14, 14, 14, 14, 14, 14, 14, 14, 15, 4, 14, 14, 14, 14, 14, 14, 14, 14, 14, 15, 14, 14, 14, 14, 14, 14, 14, 14, 14, 14, 15, 14, 14, 14, 14, 14, 14, 14, 14, 14, 14, 15, 14, 14, 14, 14, 14, 14, 14, 20, 20, 14, 15, 14, 14, 14, 14, 14, 14, 14, 14, 14, 14, 15, 14, 14, 12, 12, 14, 14, 14, 14, 14, 14, 15, 14, 14, 14, 14, 12, 14, 14, 14, 14, 14, 17, 14, 12, 12, 12, 12, 12, 12, 12, 12, 12, 17, 12, 12, 12, 12, 12, 12, 12, 12, 12, 12, 19, 17, 12, 12, 12, 12, 12, 6, 6, 6, 6, 6, 17, 14, 14, 6, 4, 4, 14, 14, 14, 14, 14, 15, 14, 4, 4, 4, 14, 14, 14, 4, 14, 14, 15, 14, 14, 14, 14, 14, 14, 14, 14, 14, 14, 17, 4, 4, 14, 14, 14, 14, 14, 14, 14, 14, 17, 14, 4, 14, 14, 14, 14, 14, 14, 14, 14, 15, 14, 14, 14, 14, 14, 14, 14, 14, 14, 14, 15, 14, 14, 14, 14, 14, 14, 14, 14, 14, 14, 15, 14, 14, 14, 14, 14, 14, 14, 14, 14, 14, 15, 14, 14, 14, 14, 14, 14, 14, 14, 14, 4, 19,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4, 4, 4, 14, 12, 12, 14, 14, 2, 15, 14, 14, 14, 14, 14, 14, 14, 14, 14, 12, 15, 12, 12, 14, 14, 14, 14, 12, 12, 12, 12, 15, 6, 6, 4, 12, 12, 12, 12, 18, 18, 12, 15, 12, 4, 14, 14, 4, 4, 12, 12, 12, 12, 15, 12, 12, 12, 12, 4, 12, 12, 12, 12, 4, 15, 12, 12, 12, 4, 4, 12, 12, 12, 12, 12, 15, 4, 12, 12, 12, 4, 12, 12, 12, 12, 12, 15, 12, 12, 12, 12, 12, 12, 12, 4, 12, 12, 15, 12, 12, 12, 12, 4, 4, 4, 4, 12, 4, 15, 4, 12, 12, 4, 4, 12, 12, 12, 12, 12, 2, 15, 12, 4, 12, 12, 4, 4, 4, 14, 4, 12, 15, 12, 12, 12, 12, 12, 12, 12, 12, 12, 4, 15, 12, 12, 4, 12, 4, 12, 4, 4, 12, 12, 15, 12, 12, 12, 18, 18, 12, 12, 12, 12, 12, 15, 18, 18, 12, 18, 18, 18, 18, 18, 18, 18, 15, 18, 12, 18, 18, 18, 12, 18, 12, 12, 12, 15, 12, 18, 12, 12, 12, 12, 12, 12, 12, 12, 15, 12, 12, 12, 12, 12, 12, 12, 12, 12, 12, 15, 12, 12, 12, 12, 12, 12, 12, 12, 12, 12, 15, 12, 12, 12, 12, 12, 12, 12, 12, 12, 12, 21, 2, 15, 12, 12, 12, 12, 12, 12, 12, 12, 12, 12, 15, 12, 12, 12, 12, 12, 12, 12, 12, 12, 12, 15, 12, 18, 18, 18, 12, 12, 18, 12, 12, 12, 15, 12, 12, 18, 12, 12, 12, 12, 12, 12, 12, 15, 12, 12, 18, 8, 8, 12, 12, 12, 12, 12, 15, 12, 12, 10, 11, 11, 11, 10, 10, 10, 10, 15, 10, 10, 8, 10, 10, 10, 10, 10, 10, 10, 15, 10, 10, 10, 10, 10, 10, 10, 10, 10, 10, 15, 10, 10, 10, 10, 10, 10, 10, 10, 10, 10, 15, 10, 10, 10, 10, 10, 10, 10, 10, 10, 10, 2, 15, 10, 10, 10, 10, 10, 10, 10, 10, 10, 10, 15, 10, 10, 10, 10, 10, 10, 10, 10, 10, 10, 15, 10, 10, 10, 10, 14, 14, 14, 14, 14, 14, 15, 14, 14, 14, 14, 14, 14, 10, 10, 10, 10, 15, 18, 18, 14, 14, 14, 14, 14, 14, 14, 14, 15, 14, 14, 14, 14, 14, 14, 14, 14, 14, 14, 15, 14, 14, 14, 14, 14, 14, 14, 14, 14, 14, 15, 14, 14, 14, 14, 14, 14, 14, 14, 14, 14, 15, 14, 14, 14, 14, 14, 14, 14, 14, 14, 14, 15, 14, 14, 14, 14, 14, 14, 14, 14, 14, 14, 2,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17, 14, 14, 14, 14, 14, 14, 14, 14, 14, 14, 17, 14, 14, 14, 14, 14, 14, 14, 14, 14, 14, 2, 17, 14, 14, 14, 14, 14, 14, 14, 14, 14, 14, 17, 14, 14, 14, 14, 14, 14, 14, 14, 14, 14, 22, 14, 14, 14, 14, 14, 14, 14, 14, 14, 14, 22, 14, 14, 14, 14, 14, 14, 14, 14, 14, 14, 22, 14, 14, 14, 14, 14, 6, 6, 14, 5,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14, 14, 14, 14, 14, 14, 14, 14, 3, 14, 14, 14, 14, 14, 14, 14, 14, 14, 14, 3, 14, 14, 14, 14, 14, 14, 14, 14, 14, 14, 3, 14, 14, 14, 14, 14, 14, 10, 10, 14, 14, 3, 14, 14, 14, 14, 14, 14, 14, 14, 14, 14, 3, 14, 14, 14, 14, 14, 14, 14, 14, 14, 14, 3, 14, 14, 14, 14, 14, 14, 14, 14, 14, 14, 17, 14, 14, 14, 14, 14, 14, 14, 14, 14, 14, 2, 23, 14, 14, 14, 14, 14, 14, 14, 14, 14, 14, 23, 14, 14, 14, 14, 14, 14, 14, 14, 14, 14, 23, 14, 14, 14, 14, 14, 6, 6, 6, 12, 12, 23, 12, 12, 12, 12, 12, 12, 12, 12, 12, 12, 23, 12, 12, 12, 12, 6, 6, 14, 14, 14, 14, 3, 14, 14, 14, 14, 14, 12, 14, 14, 14, 14, 3, 14, 14, 14, 14, 14, 14, 14, 14, 14, 14, 3, 14, 12, 14, 12, 12, 14, 14, 12, 12, 12, 3, 12, 12, 12, 12, 12, 18, 6, 12, 12, 12, 3, 12, 12, 12, 12, 12, 12, 12, 12, 12, 12, 2, 3, 12, 12, 12, 12, 12, 12, 12, 12, 12, 12, 3, 12, 12, 12, 12, 12, 12, 20, 20,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14, 14, 12, 2, 3, 12, 6, 6, 12, 6, 6, 6, 6, 6, 6, 3, 6, 6, 6, 6, 6, 6, 6, 6, 6, 6, 3, 6, 6, 6, 6, 6, 6, 10, 10, 10, 10, 3, 10, 10, 6, 6, 6, 6, 10, 6, 6, 14, 3, 14, 14, 6, 6, 6, 6, 6, 6, 6, 6, 3, 6, 6, 6, 6, 6, 6, 6, 6, 6, 6, 3, 6, 6, 6, 6, 6, 6, 6, 18, 18, 18, 3, 6, 6, 6, 6, 6, 10, 18, 18, 18, 18, 3, 18, 18, 18, 18, 18, 18, 18, 18, 5, 5, 3, 5, 5, 5, 5, 5, 5, 5, 20, 20, 20, 2, 3, 20, 20, 9, 12, 12, 12, 12, 12, 12, 12, 3, 20, 20, 20, 6, 6, 20, 20, 20, 20, 20, 3, 20, 20, 20, 20, 20, 20, 20, 20, 20, 20, 3, 20, 20, 20, 20, 20, 20, 20, 20, 20, 20, 3, 20, 20, 20, 20, 20, 20, 20, 20, 20, 20, 15, 20, 20, 20, 20, 20, 20, 20, 20, 20, 20, 3, 20, 20, 20, 20, 20, 20, 20, 20, 20, 12, 3, 12, 12, 12, 12, 12, 12, 12, 12, 12, 12, 3, 12, 12, 12, 12, 12, 12, 12, 12, 12, 12, 3, 12, 12, 12, 12, 12, 12, 12, 12, 12, 12, 2, 3, 12, 12, 12, 12, 12, 12, 12, 12, 12, 12, 3, 12, 12, 12, 12, 12, 12, 12, 12, 12, 12, 15, 12, 12, 12, 12, 12, 12, 12, 12, 12, 12, 15, 12, 12, 12, 12, 12, 20, 12, 12, 12, 12, 3, 12, 12, 12, 12, 12, 12, 12, 12, 12, 12, 3, 12, 12, 12, 12, 12, 12, 12, 12, 12, 12, 3, 12, 12, 12, 12, 12, 12, 12, 12, 12, 12, 3, 12, 12, 12, 12, 12, 12, 12, 12, 12, 12, 15, 12, 12, 12, 12, 12, 12, 12, 12, 12, 12, 15, 12, 12, 12, 12, 12, 12, 12, 12, 12, 12, 21, 2, 15, 12, 20, 20, 12, 12, 12, 12, 12, 12, 12, 3, 12, 12, 12, 12, 12, 12, 12, 12, 12, 12, 3, 12, 12, 12, 12, 12, 12, 12, 12, 12, 12, 24, 12, 12, 12, 12, 12, 12, 12, 12, 12, 12, 24, 12, 12, 12, 12, 20, 20, 20, 20, 20, 12, 24, 12, 12, 12, 20, 6, 6, 12, 6, 6, 12, 24, 12, 12, 6, 6, 6, 6, 6, 6, 6, 6, 24, 6, 6, 6, 6, 12, 9, 12, 12, 12, 12, 3, 12, 12, 12, 12, 12, 20, 9, 20, 20, 20, 3, 20, 20, 20, 20, 5, 5, 20, 25, 25, 25, 2, 3, 6, 6, 6, 6, 6, 6, 6, 6, 6, 6, 3, 6, 6, 6, 6, 6, 6, 6, 6, 6, 6, 3, 6, 12, 12, 12, 12, 12, 12, 12, 12, 12, 3, 12, 12, 12, 12, 12, 12, 12, 12, 12, 12, 3, 12, 12, 12, 12, 12, 12, 12, 12, 12, 12, 3, 12, 12, 12, 12, 12, 12, 12, 12, 12, 12, 15, 12, 12, 12, 12, 12, 12, 12, 12, 12, 12, 15, 12, 12, 12, 12, 12, 12, 12, 12, 12, 12, 15, 12, 12, 12, 12, 12, 12, 12, 12, 12, 12, 15, 12, 12, 14, 12, 12, 12, 12, 12, 12, 12, 2, 15, 12, 12, 12, 12, 12, 12, 12, 20, 12, 12, 15, 12, 12, 12, 12, 12, 12, 12, 12, 12, 12, 15, 12, 12, 12, 12, 12, 12, 12, 12, 12, 12, 15, 12, 12, 12, 12, 12, 12, 12, 12, 12, 12, 15, 12, 12, 12, 12, 12, 12, 12, 12, 12, 12, 26, 12, 12, 12, 12, 12, 12, 12, 12, 12, 12, 26, 12, 12, 12, 12, 12, 6, 12, 12, 12, 12, 26, 12, 12, 12, 12, 12, 12, 12, 12, 12, 12, 26, 12, 12, 12, 12, 12, 12, 12, 12, 12, 12, 17, 12, 6, 6, 6, 6, 6, 6, 6, 6, 6, 2, 17, 6, 6, 6, 6, 6, 6, 6, 6, 6, 6, 15, 6, 6, 6, 6, 6, 6, 6, 6, 6, 6, 15, 6, 6, 6, 6, 6, 6, 6, 6, 6, 6, 15, 6, 6, 6, 6, 6, 6, 18, 6, 18, 18, 15, 18, 18, 18, 18, 18, 18, 18, 18, 18, 18, 15, 18, 18, 18, 18, 18, 18, 18, 18, 18, 18, 15, 18, 18, 18, 18, 18, 18, 18, 18, 18, 18, 15, 18, 18, 18, 18, 18, 18, 18, 18, 18, 18, 15, 18, 18, 18, 18, 18, 18, 18, 18, 18, 18, 15, 18, 18, 18, 18, 6, 6, 6, 18, 18, 18, 2,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27, 27, 6, 6, 6, 6, 6, 6, 6, 6, 2, 15, 6, 6, 6, 6, 28, 5, 5, 5, 5, 5, 15, 5, 5, 5, 5, 5, 5, 5, 5, 5, 5, 15, 5, 5, 5, 5, 5, 5, 20, 5, 5, 5, 15, 5, 5, 5, 5, 5, 5, 5, 5, 5, 8, 15, 8, 20, 20, 20, 20, 20, 20, 20, 20, 20, 15, 20, 20, 20, 20, 20, 20, 20, 20, 20, 20, 15, 20, 20, 20, 20, 20, 20, 20, 20, 20, 20, 15, 20, 20, 20, 20, 20, 20, 20, 20, 20, 20, 15, 20, 20, 20, 20, 20, 20, 20, 20, 20, 20, 15, 20, 5, 5, 25, 25, 25, 25, 25, 25, 25, 2, 15, 25, 25, 25, 25, 25, 25, 25, 25, 25, 25, 15, 25, 25, 8, 8, 4, 14, 4, 5, 14, 14, 15, 5, 5, 14, 5, 14, 14, 14, 5, 14, 12, 15, 14, 14, 5, 5, 14, 5, 5, 5, 9, 9, 16, 9, 18, 18, 18, 18, 9, 9, 8, 9, 9, 16, 18, 18, 9, 18, 9, 18, 18, 18, 10, 18, 16, 9, 18, 9, 18, 18, 18, 18, 18, 18, 18, 16, 18, 18, 18, 18, 14, 12, 14, 12, 14, 12, 15, 12, 12, 8, 12, 12, 8, 8, 14, 14, 14, 15, 14, 14, 10, 10, 9, 10, 14, 14, 9, 14, 2, 15, 14, 10, 14, 14, 9, 9, 14, 14, 14, 9, 15, 14, 14, 14, 14, 14, 14, 14, 12, 20, 20, 15, 20, 20, 20, 14, 14, 14, 6, 6, 14, 14, 15, 14, 14, 14, 14, 14, 14, 14, 9, 9, 10, 15, 10, 10, 10, 9, 12, 12, 12, 12, 12, 12, 15, 20, 12, 12, 12, 12, 12, 18, 12, 12, 12, 15, 6, 6, 6, 6, 18, 14, 10, 14, 10, 14, 15, 14, 10, 10, 14, 14, 10, 10, 10, 10, 10, 15, 10, 14, 14, 14, 14, 14, 14, 14, 14, 6, 15, 14, 9, 14, 14, 14, 14, 9, 14, 9, 10, 2, 15, 9, 12, 14, 9, 9, 12, 12, 9, 14, 12, 15, 12, 14, 20, 10, 10, 14, 10, 10, 10, 10, 15, 10, 10, 14, 14, 14, 10, 10, 9, 9, 9, 15, 9, 9, 9, 8, 9, 9, 9, 8, 8, 8, 15, 14, 14, 14, 8, 8, 14, 9, 9, 14, 14, 15, 14, 10, 6, 9, 8, 10, 10, 6, 14, 14, 16, 9, 9, 9, 12, 12, 12, 6, 12, 12, 6, 16, 6, 6, 12, 12, 12, 12, 10, 10, 10, 12, 16, 12, 12, 12, 12, 12, 12, 12, 8, 8, 14, 16, 14, 18, 18, 14, 14, 8, 8, 12, 12, 12, 2, 16, 12, 6, 6, 5, 12, 6, 14, 14, 14, 14, 16, 14, 14, 6, 6, 6, 6, 6, 6, 12, 6, 16, 6, 12, 12, 12, 10, 5, 5, 5, 5, 5, 16, 5, 5, 5, 5, 5, 5, 5, 5, 5, 4, 16, 4, 4, 5, 5, 5, 5, 5, 5, 5, 8, 15, 8, 8, 8, 8, 8, 8, 8, 8, 5, 5, 15, 4, 4, 14, 5, 5, 5, 10, 5, 5, 5, 15, 14, 14, 14, 14, 14, 14, 14, 14, 14, 14, 15, 14, 6, 6, 6, 6, 6, 6, 12, 12, 6, 15, 8, 18, 18, 18, 18, 18, 18, 18, 18, 18, 1, 30,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8, 10, 10, 10, 15, 10, 8, 10, 10, 10, 10, 10, 10, 8, 8, 2, 15, 8, 8, 8, 8, 8, 8, 8, 8, 8, 8, 15, 8, 8, 8, 14, 14, 5, 5, 5, 5, 5, 24, 5, 5, 5, 5, 5, 5, 5, 5, 5, 5, 24, 5, 5, 5, 5, 5, 5, 5, 5, 8, 5, 24, 5, 5, 20, 20, 20, 20, 20, 4, 4, 12, 24, 12, 12, 12, 14, 8, 5, 5, 5, 5, 5, 15, 5, 5, 5, 5, 5, 5, 12, 12, 12, 12, 15, 12, 12, 12, 9, 8, 8, 8, 8, 8, 8, 15, 9, 9, 9, 9, 8, 8, 8, 8, 8, 8, 15, 8, 8, 8, 8, 8, 10, 10, 10, 10, 10, 2, 3, 6, 10, 10, 14, 14, 14, 14, 14, 14, 8, 3, 8, 8, 8, 8, 8, 8, 8, 8, 8, 8, 3, 8, 8, 8, 8, 8, 8, 8, 10, 8, 8, 3, 8, 8, 8, 11, 11, 10, 10, 10, 5, 5, 3, 10, 8, 8, 8, 8, 8, 8, 8, 8, 8, 24, 8, 8, 8, 8, 8, 8, 8, 8, 8, 8, 24, 8, 8, 8, 8, 8, 8, 8, 8, 8, 8, 24, 8, 8, 8, 8, 8, 8, 8, 8, 8, 8, 3, 8, 8, 8, 8, 8, 8, 8, 8, 8, 8, 3, 8, 8, 8, 8, 9, 9, 9, 9, 9, 9, 2, 3, 9, 9, 9, 9, 9, 9, 9, 9, 9, 9, 3, 9, 9, 9, 9, 9, 9, 9, 9, 9, 8, 3, 8, 9, 9, 9, 8, 12, 12, 10, 20, 6, 3, 6, 6, 6, 6, 6, 6, 6, 6, 6, 6, 3, 6, 4, 6, 6, 6, 6, 12, 12, 12, 12, 3, 12, 6, 12, 12, 12, 12, 12, 12, 12, 12, 3, 12, 12, 12, 12, 12, 12, 14, 12, 12, 12, 3, 12, 12, 12, 12, 18, 5, 5, 5, 5, 5, 3, 5, 5, 5, 5, 5, 8, 8, 8, 8, 8, 3, 8, 8, 8, 8, 8, 8, 8, 8, 8, 5, 2, 3, 5, 5, 5, 5, 5, 5, 5, 5, 5, 5, 3, 5, 5, 5, 5, 5, 5, 5, 5, 5, 5, 3, 5, 5, 5, 5, 5, 5, 5, 5, 5, 5, 3, 5, 5, 5, 5, 5, 5, 5, 5, 5, 5, 3, 5, 5, 5, 5, 5, 5, 5, 5, 4, 4, 3, 4, 4, 4, 4, 4, 4, 4, 4, 4, 4, 3, 14, 5, 4, 4, 4, 4, 12, 5, 5, 5, 15, 5, 5, 8, 4, 4, 4, 4, 4, 4, 4, 15, 4, 4, 4, 4, 4, 4, 4, 4, 12, 12, 15, 12, 12, 12, 10, 10, 10, 10, 10, 9, 9, 2, 15, 9, 10, 10, 14, 14, 8, 8, 8, 14, 14, 15, 14, 14, 12, 8, 12, 12, 12, 4, 4, 5, 15, 5, 10, 10, 9, 14, 6, 14, 12, 6, 14, 15, 14, 8, 18, 18, 18, 14, 18, 18, 18, 18, 15, 8, 8, 8, 9, 9, 8, 6, 8, 5, 4, 3, 5, 5, 5, 5, 5, 5, 5, 20, 6, 20, 3, 20, 20, 20, 5, 5, 14, 8, 8, 8, 8, 3, 8, 8, 8, 8, 8, 8, 9, 9, 9, 9, 3, 9, 9, 9, 9, 9, 9, 8, 8, 8, 8, 3, 8, 12, 12, 10, 8, 8, 8, 6, 6, 14, 2, 31, 14, 14, 6, 14, 14, 6, 12, 18, 10, 10, 31, 10, 18, 18, 6, 6, 6, 18, 18, 18, 18, 3, 18, 18, 18, 18, 18, 18, 18, 18, 18, 18, 3, 18, 18, 18, 18, 18, 18, 18, 18, 18, 18, 3, 18, 8, 8, 8, 8, 8, 8, 8, 8, 8, 3, 8, 8, 8, 8, 8, 8, 5, 5, 5, 18, 32, 18, 18, 18, 18, 18, 18, 18, 18, 14, 14, 32, 10, 10, 5, 6, 9, 9, 9, 9, 9, 9, 32, 9, 9, 9, 9, 9, 18, 18, 18, 18, 18, 3, 18, 18, 18, 18, 18, 18, 18, 18, 18, 18, 2, 3, 18, 18, 12, 12, 14, 14, 14, 14, 14, 14, 3, 14, 14, 14, 14, 14, 14, 14, 14, 14, 10, 3, 10, 9, 9, 9, 9, 9, 9, 9, 9, 9, 3, 14, 14, 12, 12, 12, 12, 12, 12, 12, 12, 3, 12, 12, 12, 12, 12, 12, 12, 12, 12, 5, 3, 5, 5, 5, 5, 5, 5, 5, 5, 5, 12, 3, 6, 14, 12, 9, 10, 10, 10, 10, 14, 14, 3, 33, 33, 33, 33, 33, 33, 33, 33, 33, 33, 3, 33, 33, 33, 33, 33, 33, 33, 33, 33, 33, 3, 33, 33, 33, 33, 33, 33, 33, 33, 33, 33, 2, 3, 33, 33, 33, 33, 33, 33, 33, 33, 33, 33, 3, 34, 34, 33, 33, 33, 33, 33, 33, 33, 33, 3, 35, 35, 36, 36, 37, 37, 37, 35, 35, 35, 3, 35, 35, 35, 38, 38, 35, 35, 35, 35, 35, 3, 35, 35, 35, 39, 39, 40, 40, 40, 40, 35, 3, 35, 35, 35, 35, 35, 39, 39, 35, 35, 35, 3, 35, 34, 34, 35, 35, 35, 34, 34, 41, 41, 3, 38, 38, 41, 41, 41, 41, 38, 38, 37, 41, 3, 33, 33, 38, 41, 41, 41, 41, 42, 42, 41, 3, 41, 42, 42, 42, 42, 42, 42, 42, 42, 42, 2, 3, 42, 41, 38, 41, 41, 38, 38, 38, 38, 38, 3, 38, 38, 38, 37, 37, 34, 34, 42, 42, 38, 3, 38, 35, 35, 34, 34, 42, 42, 38, 38, 38, 3, 38, 38, 42, 42, 38, 38, 38, 38, 38, 38, 3, 38, 38, 38, 38, 34, 34, 38, 38, 38, 33, 3, 33, 38, 38, 38, 38, 38, 38, 33, 38, 38, 3, 38, 33, 33, 38, 33, 38, 41, 41, 35, 35, 3, 42, 39, 41, 41, 38, 38, 34, 34, 38, 38, 3, 41, 41, 41, 41, 42, 41, 38, 38, 41, 41, 3, 41, 41, 41, 41, 41, 41, 41, 33, 33, 33, 1, 2, 3, 42, 34, 34, 39, 39, 34, 34, 34, 34, 34, 3, 34, 36, 36, 33, 34, 34, 41, 41, 42, 34, 3, 34, 41, 41, 41, 41, 33, 36, 34, 34, 34, 3, 34, 34, 34, 41, 34, 40, 40, 41, 34, 34, 3, 34, 34, 34, 34, 34, 34, 34, 34, 34, 42, 3, 42, 34, 41, 41, 34, 34, 34, 34, 34, 34, 3, 34, 34, 34, 34, 34, 42, 42, 33, 33, 34, 32, 34, 34, 34, 34, 34, 34, 41, 34, 34, 34, 32, 34, 40, 34, 34, 43, 43, 40, 34, 43, 34, 3, 34, 40, 33, 33, 34, 34, 33, 33, 33, 33, 30, 3, 34, 33, 40, 40, 33, 33, 42, 42, 33, 33, 3, 33, 33, 38, 38, 42, 42, 42, 34, 34, 34, 3, 34, 34, 34, 33, 38, 38, 34, 34, 34, 34, 3, 34, 39, 39, 34, 34, 34, 34, 39, 42, 42, 3, 42, 42, 42, 42, 42, 40, 40, 39, 39, 42, 3, 35, 35, 33, 33, 41, 41, 41, 38, 43, 43, 3, 41, 41, 41, 43, 43, 41, 41, 39, 39, 38, 3, 41, 41, 41, 41, 41, 41, 41, 41, 41, 41, 32, 41, 41, 41, 41, 41, 41, 41, 41, 41, 41, 32, 41, 41, 39, 41, 41, 41, 41, 41, 41, 41, 30, 32, 41, 41, 41, 43, 41, 41, 41, 36, 41, 41, 32, 41, 41, 41, 41, 41, 41, 37, 37, 41, 41, 32, 41, 41, 41, 36, 36, 41, 41, 41, 41, 41, 32, 41, 41, 41, 41, 41, 41, 38, 38, 41, 41, 32, 36, 41, 41, 41, 41, 41, 41, 41, 41, 41, 3, 41, 41, 41, 41, 41, 41, 41, 41, 41, 41, 3, 41, 41, 41, 41, 41, 41, 41, 38, 38, 41, 3, 33, 33, 41, 41, 41, 41, 41, 38, 38, 38, 3, 38, 38, 38, 38, 38, 38, 38, 38, 38, 38, 3, 38, 38, 38, 38, 41, 38, 38, 38, 38, 38, 2, 3, 38, 38, 38, 38, 38, 38, 38, 38, 38, 38, 3, 38, 38, 38, 38, 38, 38, 38, 38, 41, 38, 3, 38, 38, 38, 38, 38, 38, 38, 38, 38, 38, 3, 38, 38, 38, 38, 38, 38, 38, 38, 38, 38, 3, 38, 38, 38, 38, 38, 38, 38, 38, 38, 38, 3, 38, 41, 38, 38, 38, 38, 38, 38, 38, 38, 3, 38, 38, 38, 38, 38, 38, 38, 38, 38, 38, 3, 38, 38, 38, 38, 38, 38, 38, 38, 38, 34, 3, 38, 38, 38, 38, 38, 38, 38, 38, 38, 38, 3, 38, 38, 38, 38, 38, 38, 38, 38, 33, 33, 2, 3, 33, 38, 38, 38, 38, 39, 39, 38, 39,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41, 38, 38, 30, 3, 38, 38, 38, 38, 38, 38, 38, 38, 38, 38, 3, 38, 38, 38, 38, 38, 38, 38, 42, 42, 38, 3, 38, 38, 38, 38, 38, 38, 38, 33, 33, 38, 3, 38, 38, 38, 38, 38, 38, 38, 38, 38, 38, 3, 38, 38, 38, 38, 38, 38, 38, 38, 38, 38, 3, 38, 38, 33, 33, 34, 34, 33, 33, 40, 40, 3, 40, 33, 34, 43, 43, 42, 42, 42, 42, 42, 3, 42, 42, 38, 38, 42, 42, 42, 42, 40, 40, 3, 33, 33, 42, 42, 42, 42, 38, 42, 42, 42, 3, 42, 42, 42, 42, 39, 39, 42, 42, 42, 42, 2, 3, 42, 42, 42, 39, 39, 42, 42, 42, 39, 42, 3, 38, 38, 38, 37, 37, 44, 44, 38, 44, 33, 3, 42, 35, 35, 35, 35, 42, 42, 38, 38, 38, 3, 38, 38, 38, 38, 38, 38, 38, 38, 38, 38, 3, 38, 38, 38, 38, 38, 38, 38, 38, 38, 38, 3, 38, 41, 41, 41, 41, 41, 41, 38, 38, 38, 3, 38, 38, 38, 38, 38, 36, 38, 38, 38, 38, 3, 38, 38, 38, 38, 38, 38, 42, 34, 34, 33, 3, 33, 39, 39, 33, 33, 39, 39, 39, 46, 46, 3, 39, 39, 39, 39, 39, 33, 33, 33, 33, 33, 2, 3, 35, 35, 33, 33, 33, 33, 33, 33, 36, 36, 3, 39, 39, 33, 36, 39, 39, 39, 39, 34, 34, 3, 33, 33, 33, 33, 33, 33, 42, 42, 33, 33, 3, 33, 42, 42, 42, 42, 33, 33, 39, 39, 33, 3, 33, 42, 39, 39, 33, 33, 33, 33, 42, 39, 3, 34, 42, 33, 33, 34, 33, 33, 42, 42, 42, 3, 42, 39, 39, 34, 39, 39, 39, 39, 39, 36, 3, 39, 39, 39, 39, 39, 39, 39, 39, 39, 39, 3, 36, 36, 39, 39, 39, 37, 37, 37, 37, 37, 3, 37, 37, 37, 37, 37, 37, 37, 37, 37, 37, 2, 3, 37, 37, 37, 37, 37, 37, 37, 37, 37, 37, 3, 37, 37, 37, 37, 37, 37, 37, 37, 37, 37, 3, 37, 37, 37, 39, 35, 35, 35, 37, 37, 35, 3, 37, 37, 35, 35, 39, 37, 37, 37, 37, 37, 3, 37, 37, 37, 37, 37, 37, 37, 37, 37, 37, 3, 37, 37, 37, 37, 37, 37, 37, 37, 37, 37, 3, 37, 37, 37, 37, 37, 37, 36, 35, 35, 39, 3, 37, 37, 37, 37, 37, 37, 37, 37, 37, 37, 3, 37, 37, 37, 39, 39, 39, 39, 39, 37, 38, 3, 38, 39, 37, 37, 37, 39, 39, 39, 39, 37, 45, 3, 37, 39, 39, 39, 39, 39, 39, 37, 37, 37, 3, 37, 37, 37, 39, 37, 39, 35, 37, 35, 35, 3, 35, 35, 35, 35, 39, 35, 35, 35, 35, 35, 3, 35, 35, 35, 35, 35, 35, 36, 36, 35, 35, 3, 35, 35, 35, 35, 35, 35, 35, 35, 39, 35, 3, 35, 35, 35, 37, 37, 37, 37, 37, 35, 35, 3, 35, 35, 35, 35, 35, 37, 37, 37, 35, 35, 3, 35, 35, 37, 35, 35, 35, 35, 35, 35, 35, 3, 35, 35, 35, 35, 35, 35, 35, 35, 37, 37, 3, 35, 35, 35, 35, 38, 35, 35, 35, 35, 35, 1, 45,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45, 3, 34, 37, 37, 37, 34, 34, 35, 35, 35, 35, 3, 35, 35, 35, 35, 35, 35, 35, 38, 38, 35, 3, 35,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45, 3, 37, 37, 37, 37, 37, 37, 37, 37, 37, 37, 3, 37, 37, 37, 37, 37, 37, 39, 39, 37, 37, 3, 37, 37, 37, 37, 37, 37, 37, 37, 37, 37, 3, 37, 37, 37, 37, 37, 37, 37, 37, 37, 37, 3, 37, 37, 37, 37, 37, 37, 37, 37, 37, 37, 3, 35, 35, 37, 37, 37, 37, 37, 37, 37, 37, 3, 37, 37, 37, 37, 37, 37, 37, 34, 34, 37, 3, 37, 37, 37, 37, 37, 37, 37, 37, 37, 37, 3, 37, 37, 34, 34, 34, 37, 37, 37, 37, 37, 3, 37, 37, 37, 37, 37, 37, 37, 37, 37, 41, 45, 3, 37, 37, 42, 42, 41, 38, 38, 37, 38, 38, 3, 38, 38, 38, 38, 38, 38, 38, 38, 37, 37, 3, 37, 37, 37, 37, 37, 37, 37, 37, 37, 37, 3, 37, 41, 38, 38, 38, 38, 38, 38, 41, 41, 3, 38, 38, 38, 38, 38, 38, 38, 38, 38, 38, 3, 38, 38, 38, 38, 38, 38, 47, 38, 38, 38, 3, 38, 38, 38, 38, 38, 38, 38, 38, 38, 38, 3, 38, 38, 37, 37, 37, 37, 37, 37, 37, 37, 3, 37, 37, 37, 37, 39, 39, 33, 33, 37, 37, 3, 37, 35, 35, 35, 35, 39, 35, 35, 37, 35, 45, 3, 35, 35, 35, 34, 35, 35, 35, 35, 35, 35, 3, 34, 35, 35, 39,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45, 3, 35, 35, 35, 35, 35, 35, 35, 35, 35, 35, 3, 35, 35, 35, 35, 35, 35, 35, 42, 42, 42, 3, 42, 42, 42, 42, 42, 42, 42, 42, 42, 37, 3, 37, 42, 42, 42, 42, 42, 42, 42, 40, 40, 3, 40, 42, 42, 42, 42, 42, 42, 42, 42, 42, 3, 42, 42, 42, 40, 40, 42, 42, 42, 42, 42, 3, 42, 42, 39, 39, 35, 35, 35, 35, 35, 35, 3, 35, 35, 35, 35, 35, 35, 35, 35, 35, 35, 3, 35, 35, 35, 35, 35, 35, 35, 35, 35, 35, 3, 35, 35, 35, 34, 34, 35, 35, 35, 35, 35, 30, 3, 35, 35, 35, 35, 35, 35, 35, 35, 35, 35, 3, 35, 35, 35, 35, 35, 35, 35, 35, 35, 42,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34, 34, 35, 35, 45, 3, 35, 35, 35, 35, 35, 42, 35, 35, 35, 35, 3, 39, 39, 35, 35, 35, 35, 35, 35, 35, 35, 3, 35, 35, 35, 35, 35, 35, 35, 35, 35, 35, 3, 35, 35, 35, 35, 35, 35, 35, 35, 35, 35, 3, 35, 42, 42, 34, 42, 42, 34, 34, 42, 42, 3, 42, 34, 34, 34, 34, 34, 34, 34, 34, 34, 3, 34, 34, 41, 34, 34, 34, 38, 42, 42, 42, 3, 42, 42, 38, 42, 42, 42, 42, 42, 38, 42, 3, 38, 38, 38, 38, 38, 38, 38, 42, 42, 42, 3, 42, 42, 42, 42, 42, 42, 42, 42, 42, 42, 45, 3, 42, 42, 42, 42, 42, 42, 42, 42, 38, 38, 3, 38, 38, 38, 38, 38, 38, 38, 38, 38, 38, 3, 42, 42, 42, 38, 38, 38, 38, 38, 38, 38, 3, 38, 38, 38, 38, 42, 42, 42, 42, 42, 42, 26, 42, 38, 42, 42, 42, 42, 42, 38, 38, 38, 26, 38, 38, 38, 38, 38, 38, 38, 38, 38, 38, 32, 38, 38, 38, 38, 38, 38, 38, 38, 38, 38, 32, 38, 38, 38, 38, 38, 38, 38, 38, 38, 38, 32, 38, 38, 38, 38, 38, 38, 38, 38, 38, 38, 3, 38, 38, 38, 38, 38, 38, 38, 38, 38, 38, 2,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26, 38, 38, 38, 38, 38, 38, 38, 38, 38, 38, 1, 2, 26, 38, 38, 38, 38, 38, 38, 38, 38, 38, 38, 26, 38, 38, 38, 38, 38, 38, 38, 38, 38, 38, 26, 38, 38, 38, 38, 38, 38, 39, 39, 39, 39, 26, 39, 39, 39, 39, 39, 3</t>
  </si>
  <si>
    <t>[0, 0, 0, 1, 2, 3, 3, 3, 3, 3, 3, 4, 3, 3, 4, 2, 4, 4, 4, 4, 4, 4, 4, 3, 3, 4, 2, 4, 4, 4, 4, 4, 4, 3, 3, 4, 4, 5, 4, 3, 3, 3, 4, 3, 4, 4, 4, 4, 5, 4, 4, 4, 4, 4, 4, 4, 4, 4, 4, 5, 4, 4, 4, 4, 4, 3, 3, 3, 3, 6, 5, 6, 4, 4, 7, 7, 7, 8, 8, 8, 8, 5, 8, 8, 8, 8, 8, 8, 8, 8, 8, 8, 5, 8, 9, 9, 9, 9, 9, 9, 8, 8, 8, 5, 8, 8, 8, 9, 9, 9, 9, 9, 8, 8, 1, 5, 10, 10, 8, 8, 3, 3, 11, 3, 11, 11, 5, 4, 4, 4, 4, 4, 4, 4, 4, 4, 4, 12, 4, 8, 8, 4, 4, 3, 3, 3, 4, 4, 5, 4, 4, 4, 4, 4, 4, 4, 4, 4, 4, 5, 4, 4, 4, 4, 4, 4, 4, 4, 4, 4, 5, 4, 4, 4, 4, 4, 4, 4, 4, 4, 4, 5, 4, 4, 4, 4, 4, 4, 4, 4, 4, 4, 5, 4, 4, 4, 4, 4, 4, 4, 4, 4, 4, 12, 4, 4, 4, 4, 4, 4, 4, 4, 4, 3, 12, 3, 3, 3, 3, 8, 8, 10, 10, 3, 3, 1, 5, 3, 4, 4, 4, 4, 4, 4, 4, 4, 4, 5, 4, 4, 4, 4, 4, 4, 4, 3, 4, 4, 5, 4, 4, 4, 4, 10, 4, 4, 4, 4, 4, 5, 4, 4, 4, 4, 4, 4, 4, 4, 4, 4, 12, 4, 4, 4, 4, 4, 4, 4, 4, 4, 4, 12, 8, 8, 4, 4, 4, 4, 4, 4, 8, 8, 12, 4, 4, 4, 4, 4, 4, 4, 4, 4, 4, 12, 4, 4, 4, 4, 4, 4, 4, 4, 4, 4, 5, 4, 4, 4, 4, 4, 13, 13, 13, 13, 13, 12, 13, 4, 4, 4, 4, 4, 4, 4, 4, 4, 1, 5, 4, 4, 4, 4, 4, 4, 4, 4, 4, 4, 12, 4, 4, 4, 4, 4, 4, 4, 4, 4, 4, 12, 4, 4, 4, 4, 4, 4, 4, 4, 4, 4, 12, 4, 4, 4, 4, 4, 4, 4, 4, 4, 4, 12, 4, 4, 4, 4, 4, 4, 4, 4, 4, 4, 12, 4, 4, 4, 4, 4, 4, 4, 4, 4, 4, 12, 4, 4, 4, 4, 4, 4, 4, 4, 4, 4, 12, 4, 4, 4, 4, 4, 4, 4, 4, 4, 4, 12, 4, 4, 4, 4, 4, 4, 4, 4, 4, 4, 12, 4, 4, 4, 4, 4, 4, 4, 4, 4, 4, 1, 12, 4, 4, 4, 4, 4, 4, 4, 4, 4, 4, 12, 4, 4, 4, 4, 4, 4, 4, 4, 4, 4, 12, 4, 4, 4, 4, 4, 4, 4, 4, 4, 4, 12, 4, 4, 4, 4, 4, 4, 4, 4, 4, 4, 12, 4, 4, 4, 4, 4, 4, 4, 4, 4, 4, 12, 4, 4, 4, 4, 4, 4, 4, 4, 4, 4, 12, 4, 4, 4, 4, 4, 4, 4, 4, 4, 4, 12, 4, 4, 4, 4, 4, 4, 4, 4, 4, 4, 14, 4, 4, 4, 4, 4, 4, 4, 4, 4, 4, 14, 4, 4, 4, 4, 4, 4, 4, 4, 4, 4, 1, 14, 4, 4, 4, 4, 4, 4, 4, 4, 4, 4, 14, 4, 4, 4, 4, 4, 4, 4, 4, 4, 4, 14, 4, 4, 4, 4, 4, 4, 4, 4, 4, 4, 14, 4, 4, 4, 4, 4, 4, 4, 4, 4, 4, 14, 4, 4, 4, 4, 4, 4, 4, 4, 4, 4, 14, 4, 4, 4, 4, 4, 4, 4, 4, 4, 4, 14, 4, 4, 4, 4, 4, 4, 4, 4, 4, 4, 14, 4, 4, 4, 4, 4, 4, 4, 4, 4, 4, 14, 4, 4, 4, 4, 4, 4, 4, 4, 4, 4, 14, 4, 4, 4, 4, 4, 4, 4, 4, 4, 4, 1, 14, 4, 4, 4, 4, 4, 4, 4, 4, 4, 4, 14, 4, 4, 4, 4, 4, 13, 13, 13, 13, 13, 14, 13, 13, 4, 4, 4, 4, 4, 4, 4, 4, 14, 4, 4, 4, 4, 4, 4, 4, 4, 4, 4, 14, 4, 4, 4, 10, 10, 13, 6, 6, 4, 4, 14, 8, 4, 4, 4, 4, 4, 4, 4, 4, 4, 14, 4, 4, 4, 4, 4, 4, 8, 4, 4, 4, 14, 4, 4, 4, 4, 4, 4, 4, 4, 4, 4, 14, 4, 4, 4, 4, 4, 4, 4, 4, 4, 4, 14, 4, 4, 4, 4, 4, 8, 8, 8, 4, 4, 1, 14, 4, 4, 4, 4, 4, 4, 4, 4, 4, 4, 14, 4, 6, 6, 4, 4, 4, 4, 4, 4, 4, 14, 4, 4, 4, 4, 4, 4, 4, 4, 4, 4, 14, 4, 4, 4, 4, 4, 4, 4, 4, 4, 4, 14, 4, 4, 4, 4, 4, 4, 4, 4, 4, 4, 14, 4, 4, 4, 4, 4, 4, 4, 4, 4, 4, 14, 4, 4, 4, 4, 4, 4, 4, 4, 6, 4, 14, 4, 4, 4, 4, 4, 4, 4, 4, 4, 4, 14, 4, 4, 4, 4, 4, 4, 4, 4, 4, 4, 14, 4, 4, 4, 4, 4, 4, 4, 4, 4, 4, 1, 14, 4, 4, 4, 4, 4, 4, 4, 4, 4, 4, 15, 4, 4, 4, 4, 4, 4, 4, 4, 4, 4, 15, 10, 10, 10, 10, 8, 8, 7, 8, 8, 7, 15, 7, 10, 10, 8, 8, 8, 8, 8, 8, 8, 15, 8, 8, 8, 4, 4, 4, 4, 4, 4, 4, 15, 4, 4, 4, 4, 4, 4, 4, 4, 4, 4, 15, 4, 4, 4, 4, 4, 4, 4, 4, 4, 4, 14, 4, 4, 8, 4, 4, 8, 4, 4, 4, 4, 14, 4, 4, 4, 4, 4, 4, 4, 4, 4, 4, 14, 4, 4, 4, 8, 8, 8, 7, 7, 8, 8, 1, 14, 8, 8, 8, 8, 8, 8, 8, 8, 8, 8, 14, 8, 8, 8, 8, 8, 4, 4, 4, 4, 4, 14, 8, 8, 8, 8, 8, 4, 4, 4, 4, 4, 14, 4, 4, 4, 4, 4, 4, 4, 4, 4, 4, 14, 4, 4, 4, 4, 4, 4, 4, 4, 4, 4, 14, 4, 4, 4, 4, 4, 4, 4, 4, 4, 4, 14, 4, 4, 4, 4, 4, 4, 4, 4, 4, 4, 14, 4, 4, 4, 4, 4, 4, 4, 4, 4, 4, 14, 4, 4, 4, 4, 4, 4, 4, 4, 4, 4, 14, 4, 4, 4, 4, 4, 4, 4, 4, 4, 4, 0, 1, 14, 4, 4, 4, 4, 4, 4, 4, 4, 4, 4, 14, 4, 4, 4, 4, 4, 4, 4, 4, 4, 4, 14, 4, 4, 4, 4, 4, 4, 4, 4, 4, 4, 14, 4, 4, 4, 4, 4, 4, 4, 4, 4, 4, 14, 4, 4, 4, 4, 10, 10, 10, 10, 10, 10, 14, 10, 4, 4, 4, 4, 4, 4, 4, 4, 4, 14, 4, 4, 4, 4, 4, 4, 4, 4, 4, 4, 14, 4, 4, 4, 4, 4, 4, 4, 4, 4, 4, 14, 4, 4, 4, 4, 4, 4, 4, 4, 4, 4, 14, 4, 4, 4, 4, 4, 4, 4, 4, 4, 4, 1, 14, 4, 4, 4, 4, 4, 4, 4, 4, 4, 4, 14, 4, 4, 4, 8, 8, 10, 4, 4, 8, 8, 14, 4, 4, 4, 10, 10, 4, 4, 4, 4, 4, 14, 4, 4, 4, 4, 4, 4, 4, 4, 10, 4, 16, 4, 4, 8, 4, 10, 10, 10, 10, 8, 8, 16, 8, 8, 10, 8, 8, 8, 8, 8, 8, 8, 16, 8, 8, 8, 10, 10, 10, 8, 8, 8, 8, 16, 8, 8, 8, 8, 8, 8, 8, 8, 8, 8, 16, 8, 8, 8, 8, 8, 8, 8, 8, 8, 8, 16, 8, 8, 8, 8, 8, 8, 8, 8, 8, 8, 1, 14, 8, 8, 8, 8, 8, 8, 8, 8, 8, 8, 14, 8, 8, 8, 8, 8, 8, 8, 8, 8, 8, 14, 8, 8, 8, 8, 8, 8, 8, 8, 8, 8, 14, 6, 6, 8, 8, 8, 8, 8, 8, 8, 8, 14, 8, 8, 8, 8, 8, 8, 8, 8, 8, 8, 14, 8, 8, 8, 8, 8, 8, 8, 8, 8, 8, 14, 8, 8, 8, 8, 8, 8, 8, 8, 8, 8, 14, 8, 8, 8, 8, 8, 8, 8, 8, 8, 8, 14, 8, 8, 8, 8, 8, 8, 8, 8, 8, 8, 14, 8, 8, 8, 8, 8, 8, 8, 10, 10, 8, 1, 14, 8, 8, 8, 8, 10, 8, 8, 8, 8, 8, 14, 8, 8, 8, 8, 8, 8, 8, 8, 8, 10, 14, 8, 8, 8, 8, 10, 10, 8, 8, 8, 8, 14, 8, 8, 8, 8, 8, 8, 8, 10, 10, 10, 14, 10, 10, 10, 10, 8, 10, 10, 10, 10, 10, 14, 10, 10, 10, 10, 10, 10, 10, 10, 10, 10, 14, 10, 6, 8, 8, 10, 8, 10, 10, 10, 10, 14, 8, 10, 8, 8, 10, 8, 10, 10, 10, 10, 14, 10, 10, 8, 10, 8, 8, 8, 10, 8, 8, 14, 8, 10, 10, 10, 8, 8, 8, 8, 8, 8, 1, 14, 8, 8, 8, 8, 8, 8, 8, 8, 8, 8, 14, 8, 8, 8, 8, 8, 8, 8, 8, 8, 8, 14, 8, 8, 8, 8, 8, 8, 8, 8, 8, 8, 14, 8, 8, 8, 8, 8, 8, 8, 8, 8, 8, 14, 8, 8, 8, 8, 8, 8, 8, 8, 8, 8, 14, 8, 10, 10, 8, 8, 8, 10, 10, 10, 10, 14, 10, 10, 10, 10, 17, 17, 8, 8, 8, 8, 14, 8, 8, 8, 8, 8, 8, 8, 8, 8, 8, 14, 8, 8, 8, 8, 8, 8, 8, 8, 8, 8, 14, 8, 8, 8, 8, 8, 8, 8, 8, 8, 8, 1, 14, 8, 8, 8, 8, 8, 8, 8, 8, 8, 8, 14, 8, 8, 8, 8, 8, 8, 8, 8, 8, 8, 14, 8, 8, 8, 8, 8, 8, 8, 8, 8, 8, 14, 8, 8, 8, 8, 8, 8, 8, 8, 8, 8, 18, 8, 8, 8, 8, 8, 8, 8, 8, 8, 8, 18, 8, 8, 8, 8, 8, 8, 8, 8, 8, 8, 19, 8, 8, 8, 8, 8, 8, 8, 8, 8, 8, 19, 8, 8, 8, 8, 8, 8, 8, 8, 8, 8, 19, 8, 8, 8, 8, 8, 8, 8, 8, 8, 8, 19, 8, 8, 8, 8, 8, 8, 8, 8, 8, 8, 1, 19, 8, 8, 8, 8, 8, 8, 8, 8, 8, 8, 19, 8, 8, 8, 8, 8, 8, 8, 8, 8, 8, 19, 8, 8, 8, 8, 8, 8, 8, 8, 8, 8, 19, 8, 8, 8, 8, 8, 8, 8, 8, 8, 8, 19, 8, 8, 8, 8, 8, 8, 8, 8, 8, 8, 19, 8, 8, 8, 8, 8, 8, 8, 8, 8, 8, 19, 8, 8, 8, 8, 8, 8, 8, 8, 8, 8, 19, 8, 8, 8, 8, 8, 8, 8, 8, 8, 8, 19, 8, 8, 8, 8, 8, 8, 8, 8, 8, 8, 19, 8, 8, 8, 8, 8, 8, 8, 8, 8, 8, 1, 19, 8, 8, 8, 8, 8, 8, 8, 8, 8, 8, 19, 8, 8, 8, 8, 8, 8, 8, 8, 8, 8, 19, 8, 8, 8, 8, 8, 8, 8, 8, 8, 8, 19, 8, 8, 8, 8, 8, 8, 8, 8, 8, 8, 19, 8, 8, 8, 8, 8, 8, 8, 8, 8, 8, 19, 8, 8, 8, 8, 8, 8, 8, 8, 8, 8, 19, 8, 8, 8, 8, 8, 8, 8, 20, 20, 8, 19, 8, 8, 8, 8, 8, 8, 8, 8, 8, 10, 19, 10, 10, 10, 8, 8, 10, 10, 10, 10, 10, 19, 10, 10, 10, 10, 10, 10, 10, 10, 10, 10, 1, 19, 10, 10, 10, 10, 10, 10, 8, 10, 10, 8, 19, 10, 10, 10, 10, 10, 10, 10, 10, 10, 10, 19, 10, 10, 10, 10, 10, 10, 10, 10, 10, 10, 18, 10, 10, 10, 10, 10, 10, 10, 10, 10, 10, 18, 10, 10, 10, 10, 10, 10, 10, 10, 10, 10, 18, 10, 10, 10, 10, 10, 10, 10, 10, 10, 10, 18, 10, 10, 10, 10, 10, 10, 10, 10, 10, 10, 18, 10, 10, 10, 10, 10, 10, 10, 10, 10, 10, 18, 10, 10, 10, 10, 10, 10, 10, 10, 10, 10, 14, 10, 10, 10, 10, 10, 10, 10, 10, 10, 10, 1, 14, 10, 10, 10, 10, 10, 10, 10, 10, 10, 10, 14, 10, 10, 10, 10, 10, 10, 8, 10, 8, 10, 14, 10, 10, 10, 10, 10, 10, 10, 10, 10, 10, 14, 10, 10, 10, 10, 10, 10, 10, 10, 10, 8, 14, 8, 8, 8, 8, 8, 10, 10, 10, 10, 10, 14, 10, 10, 10, 10, 10, 10, 10, 10, 10, 10, 14, 10, 10, 10, 8, 10, 10, 10, 10, 10, 10, 14, 10, 10, 10, 10, 10, 10, 10, 8, 8, 10, 14, 10, 10, 10, 10, 10, 10, 10, 10, 10, 10, 14, 10, 10, 10, 10, 10, 10, 10, 10, 10, 10, 0, 21, 14, 10, 10, 10, 10, 10, 10, 8, 8, 10, 10, 14, 10, 10, 10, 10, 10, 10, 10, 10, 10, 10, 14, 10, 10, 10, 10, 10, 10, 10, 10, 10, 10, 14, 10, 10, 10, 10, 10, 10, 10, 10, 10, 10, 14, 10, 10, 10, 10, 10, 10, 10, 10, 10, 10, 14, 10, 10, 10, 10, 10, 10, 10, 10, 10, 10, 14, 10, 10, 10, 10, 10, 10, 10, 8, 8, 8, 14, 8, 8, 8, 8, 8, 8, 8, 8, 8, 8, 14, 8, 8, 8, 8, 8, 8, 8, 8, 8, 8, 14, 8, 8, 8, 8, 8, 8, 8, 8, 8, 8, 21, 14, 8, 8, 8, 8, 8, 8, 8, 8, 8, 8, 14, 8, 8, 8, 8, 8, 8, 8, 8, 8, 8, 14, 8, 8, 8, 8, 8, 8, 8, 8, 8, 8, 14, 8, 8, 8, 8, 8, 10, 10, 8, 8, 8, 14, 8, 8, 10, 10, 10, 10, 8, 10, 8, 8, 14, 8, 8, 8, 8, 8, 8, 8, 8, 8, 8, 14, 8, 8, 8, 8, 8, 8, 8, 8, 8, 8, 14, 8, 8, 8, 8, 8, 10, 8, 10, 10, 10, 14, 10, 8, 8, 8, 10, 10, 10, 10, 8, 8, 14, 8, 10, 10, 8, 8, 8, 8, 8, 8, 8, 21, 14, 8, 8, 10, 10, 10, 8, 8, 8, 4, 4, 14, 8, 10, 10, 10, 10, 10, 10, 10, 10, 8, 14, 10, 8, 8, 10, 8, 4, 4, 3, 8, 8, 14, 10, 10, 10, 10, 10, 10, 10, 10, 10, 10, 14, 10, 10, 4, 10, 10, 10, 10, 10, 10, 10, 14, 10, 10, 10, 10, 10, 10, 8, 8, 8, 8, 14, 8, 8, 8, 8, 8, 8, 8, 8, 8, 8, 14, 8, 8, 4, 8, 8, 8, 10, 10, 8, 8, 14, 10, 8, 8, 8, 8, 3, 8, 8, 8, 10, 14, 8, 10, 8, 3, 10, 10, 10, 10, 10, 10, 21, 14, 8, 4, 10, 10, 10, 10, 10, 10, 10, 10, 14, 10, 10, 10, 10, 10, 10, 10, 10, 10, 10, 14, 10, 10, 10, 3, 3, 10, 10, 10, 10, 10, 14, 10, 10, 10, 10, 10, 10, 10, 10, 10, 10, 14, 10, 10, 10, 10, 10, 10, 10, 10, 10, 10, 14, 10, 3, 10, 10, 10, 10, 10, 10, 3, 3, 14, 10, 10, 10, 10, 10, 10, 3, 10, 3, 10, 14, 10, 10, 3, 10, 10, 10, 10, 10, 10, 10, 14, 10, 10, 10, 10, 10, 10, 10, 10, 10, 10, 14, 10, 10, 10, 10, 10, 10, 10, 10, 10, 10, 21, 14, 10, 10, 10, 10, 10, 10, 3, 3, 3, 10, 14, 10, 10, 3, 3, 8, 8, 10, 10, 10, 10, 14, 10, 10, 10, 10, 10, 10, 10, 10, 10, 10, 14, 10, 10, 10, 10, 10, 10, 3, 3, 3, 3, 14, 8, 4, 10, 10, 10, 3, 10, 10, 10, 10, 14, 10, 10, 10, 10, 10, 10, 10, 10, 10, 10, 14, 10, 10, 10, 10, 10, 10, 10, 10, 10, 10, 14, 10, 10, 10, 10, 10, 10, 10, 10, 10, 10, 14, 10, 10, 10, 10, 10, 10, 10, 10, 10, 10, 14, 10, 10, 10, 10, 10, 10, 10, 10, 10, 10, 21, 14, 10, 10, 10, 10, 10, 10, 10, 10, 10, 10, 14, 3, 10, 10, 10, 10, 10, 10, 10, 10, 10, 14, 10, 10, 10, 10, 10, 10, 10, 10, 10, 10, 14, 10, 10, 10, 10, 10, 10, 10, 10, 10, 10, 14, 10, 10, 10, 10, 10, 10, 10, 22, 22, 10, 14, 10, 10, 10, 10, 10, 10, 10, 10, 10, 10, 14, 10, 10, 10, 10, 10, 10, 10, 10, 10, 10, 14, 10, 10, 10, 10, 10, 10, 10, 10, 10, 10, 18, 10, 10, 10, 10, 10, 10, 10, 10, 10, 10, 18, 10, 10, 10, 10, 10, 10, 10, 10, 10, 10, 21, 18, 10, 10, 10, 10, 10, 6, 6, 6, 6, 6, 18, 10, 10, 6, 3, 3, 10, 10, 10, 10, 10, 14, 10, 3, 3, 3, 10, 10, 10, 3, 10, 10, 14, 10, 10, 10, 10, 10, 10, 10, 10, 10, 10, 18, 3, 3, 10, 10, 10, 10, 10, 10, 10, 10, 18, 10, 3, 10, 10, 10, 10, 10, 10, 10, 10, 14, 10, 10, 10, 10, 10, 10, 10, 10, 10, 10, 14, 10, 10, 10, 10, 10, 10, 10, 10, 10, 10, 14, 10, 10, 10, 10, 10, 10, 10, 10, 10, 10, 14, 10, 10, 10, 10, 10, 10, 10, 10, 10, 3, 21, 14, 10, 10, 10, 10, 10, 10, 10, 10, 10, 10, 14, 10, 10, 10, 10, 10, 10, 10, 10, 10, 10, 14, 10, 10, 10, 10, 10, 10, 10, 10, 10, 10, 14, 10, 10, 10, 10, 10, 10, 10, 10, 10, 10, 14, 10, 10, 10, 10, 10, 10, 10, 10, 10, 10, 14, 10, 10, 10, 10, 10, 10, 10, 10, 10, 10, 14, 10, 10, 10, 10, 10, 10, 10, 10, 10, 10, 14, 10, 10, 10, 10, 10, 10, 10, 10, 10, 10, 14, 10, 10, 10, 10, 10, 10, 10, 10, 10, 10, 14, 10, 10, 3, 3, 3, 10, 17, 17, 10, 10, 1, 14, 10, 10, 10, 10, 10, 10, 10, 10, 10, 17, 14, 17, 17, 10, 10, 10, 10, 17, 17, 17, 17, 14, 6, 6, 3, 17, 17, 17, 17, 20, 20, 17, 14, 17, 3, 10, 10, 3, 3, 17, 17, 17, 17, 14, 17, 17, 17, 17, 3, 17, 17, 17, 17, 3, 14, 17, 17, 17, 3, 3, 17, 17, 17, 17, 17, 14, 3, 17, 17, 17, 3, 17, 17, 17, 17, 17, 14, 17, 17, 17, 17, 17, 17, 17, 3, 17, 17, 14, 17, 17, 17, 17, 3, 3, 3, 3, 17, 3, 14, 3, 17, 17, 3, 3, 17, 17, 17, 17, 17, 1, 14, 17, 3, 17, 17, 3, 3, 3, 10, 3, 17, 14, 17, 17, 17, 17, 17, 17, 17, 17, 17, 3, 14, 17, 17, 3, 17, 3, 17, 3, 3, 17, 17, 14, 17, 17, 17, 20, 20, 17, 17, 17, 17, 17, 14, 20, 20, 17, 20, 20, 20, 20, 20, 20, 20, 14, 20, 17, 20, 20, 20, 17, 20, 17, 17, 17, 14, 17, 20, 10, 17, 17, 17, 17, 17, 17, 17, 14, 17, 17, 17, 17, 17, 17, 17, 17, 17, 17, 14, 17, 17, 17, 17, 17, 17, 17, 17, 17, 17, 14, 17, 17, 17, 17, 17, 17, 17, 17, 17, 17, 23, 1, 14, 17, 17, 17, 17, 17, 17, 17, 17, 17, 17, 14, 17, 17, 17, 17, 17, 17, 17, 17, 17, 17, 14, 17, 20, 20, 20, 17, 17, 20, 17, 17, 17, 14, 17, 17, 20, 17, 17, 17, 17, 17, 17, 17, 14, 17, 17, 20, 4, 4, 17, 17, 17, 17, 17, 14, 17, 17, 8, 24, 24, 24, 8, 8, 8, 8, 14, 8, 8, 4, 8, 8, 8, 8, 8, 8, 8, 14, 8, 8, 8, 8, 8, 8, 8, 8, 8, 8, 14, 8, 8, 8, 8, 8, 8, 8, 8, 8, 8, 14, 8, 8, 8, 8, 8, 8, 8, 8, 8, 8, 1, 14, 8, 8, 8, 8, 8, 8, 8, 8, 8, 8, 14, 8, 8, 8, 8, 8, 8, 8, 8, 8, 8, 14, 8, 8, 8, 8, 10, 10, 10, 10, 10, 10, 14, 10, 10, 10, 10, 10, 10, 8, 8, 8, 8, 14, 20, 20, 10, 10, 10, 10, 10, 10, 10, 10, 14, 10, 10, 10, 10, 10, 10, 10, 10, 10, 10, 14, 10, 10, 10, 10, 10, 10, 10, 10, 10, 10, 14, 10, 10, 10, 10, 10, 10, 10, 10, 10, 10, 14, 10, 10, 10, 10, 10, 10, 10, 10, 10, 10, 14, 10, 10, 10, 10, 10, 10, 10, 10, 10, 10, 1, 14, 10, 10, 10, 10, 10, 10, 10, 10, 10, 10, 14, 10, 10, 10, 10, 10, 10, 10, 10, 10, 10, 14, 10, 10, 10, 10, 10, 10, 10, 10, 10, 10, 14, 10, 10, 10, 10, 10, 10, 10, 10, 10, 10, 14, 10, 10, 10, 10, 10, 10, 10, 10, 10, 10, 14, 10, 10, 10, 10, 10, 10, 10, 10, 10, 10, 14, 10, 10, 10, 10, 10, 10, 10, 10, 10, 10, 14, 10, 10, 10, 10, 10, 10, 10, 10, 10, 10, 18, 10, 10, 10, 10, 10, 10, 10, 10, 10, 10, 18, 10, 10, 10, 10, 10, 10, 10, 10, 10, 10, 1, 18, 10, 10, 10, 10, 10, 10, 10, 10, 10, 10, 18, 10, 10, 10, 10, 10, 10, 10, 10, 10, 10, 25, 10, 10, 10, 10, 10, 10, 10, 10, 10, 10, 25, 10, 10, 10, 10, 10, 10, 10, 10, 10, 10, 25, 10, 10, 10, 10, 10, 6, 6, 10, 4, 3, 2, 10, 10, 10, 10, 10, 10, 10, 10, 10, 3, 2, 3, 10, 10, 10, 10, 10, 10, 10, 10, 10, 2, 10, 10, 10, 10, 10, 10, 10, 10, 10, 10, 2, 10, 10, 10, 10, 10, 10, 10, 10, 10, 10, 2, 10, 10, 10, 10, 10, 10, 10, 10, 10, 10, 16, 2, 10, 10, 10, 10, 10, 10, 10, 10, 10, 10, 2, 10, 10, 10, 10, 10, 10, 10, 10, 10, 10, 2, 10, 10, 10, 10, 10, 10, 10, 10, 10, 10, 2, 10, 10, 10, 10, 10, 10, 10, 10, 10, 10, 2, 10, 10, 10, 10, 10, 10, 10, 10, 10, 10, 2, 10, 10, 10, 10, 10, 10, 8, 8, 10, 10, 2, 10, 10, 10, 10, 10, 10, 10, 10, 10, 10, 2, 10, 10, 10, 10, 10, 10, 10, 10, 10, 10, 2, 10, 10, 10, 10, 10, 10, 10, 10, 10, 10, 18, 10, 10, 10, 10, 10, 10, 10, 10, 10, 10, 16, 26, 10, 10, 10, 10, 10, 10, 10, 10, 10, 10, 26, 10, 10, 10, 10, 10, 10, 10, 10, 10, 10, 26, 10, 10, 10, 10, 10, 6, 6, 6, 17, 17, 26, 17, 17, 17, 17, 17, 17, 17, 17, 17, 17, 26, 17, 17, 17, 17, 6, 6, 10, 10, 10, 10, 2, 10, 10, 10, 10, 10, 17, 10, 10, 10, 10, 2, 10, 10, 10, 10, 10, 10, 10, 10, 10, 10, 2, 10, 17, 10, 17, 17, 10, 10, 17, 17, 17, 2, 17, 17, 17, 17, 17, 20, 6, 17, 17, 17, 2, 17, 17, 17, 17, 17, 17, 17, 17, 17, 17, 16, 2, 17, 17, 17, 17, 17, 17, 17, 17, 17, 17, 2, 17, 17, 17, 17, 17, 17, 22, 22, 17, 17, 2, 17, 17, 17, 17, 17, 17, 17, 17, 17, 17, 2, 17, 17, 17, 17, 17, 17, 17, 17, 17, 17, 2, 17, 17, 17, 17, 17, 17, 17, 17, 17, 17, 2, 17, 17, 17, 17, 17, 17, 17, 17, 17, 17, 2, 17, 17, 17, 17, 17, 17, 17, 17, 17, 17, 2, 17, 17, 17, 17, 17, 17, 17, 17, 17, 17, 2, 17, 17, 17, 17, 17, 17, 17, 17, 17, 17, 2, 17, 17, 17, 17, 17, 17, 17, 10, 10, 17, 16, 2, 17, 6, 6, 6, 6, 6, 6, 6, 6, 6, 2, 6, 6, 6, 6, 6, 6, 6, 6, 6, 6, 2, 6, 6, 6, 6, 6, 6, 8, 8, 8, 8, 2, 8, 8, 6, 6, 6, 6, 8, 6, 6, 10, 2, 10, 10, 6, 6, 6, 6, 6, 6, 6, 6, 2, 6, 6, 6, 6, 6, 6, 6, 6, 6, 6, 2, 6, 6, 6, 6, 6, 6, 6, 20, 20, 20, 2, 6, 6, 6, 6, 6, 8, 20, 20, 20, 20, 2, 20, 20, 20, 20, 20, 20, 20, 20, 4, 4, 2, 4, 4, 4, 4, 4, 4, 4, 4, 4, 4, 16, 2, 4, 4, 8, 10, 10, 10, 10, 10, 10, 10, 2, 22, 22, 22, 6, 6, 22, 22, 22, 22, 22, 2, 22, 22, 22, 22, 22, 22, 22, 22, 22, 4, 2, 22, 22, 22, 22, 22, 22, 4, 4, 22, 22, 2, 22, 22, 22, 22, 22, 22, 22, 22, 22, 22, 2, 22, 22, 22, 22, 22, 22, 22, 22, 22, 22, 2, 22, 22, 22, 22, 22, 22, 22, 22, 22, 10, 2, 10, 10, 10, 10, 10, 10, 10, 10, 10, 10, 2, 10, 10, 10, 10, 10, 10, 10, 10, 10, 10, 2, 10, 10, 10, 10, 10, 10, 10, 10, 10, 10, 16, 2, 10, 10, 10, 10, 10, 10, 10, 10, 10, 10, 2, 10, 10, 10, 10, 10, 10, 10, 10, 10, 10, 14, 10, 10, 10, 10, 10, 10, 10, 10, 10, 10, 14, 10, 10, 10, 10, 10, 22, 10, 22, 17, 17, 2, 10, 10, 10, 10, 10, 10, 10, 10, 10, 17, 2, 10, 10, 10, 10, 17, 17, 17, 10, 10, 10, 2, 10, 10, 10, 22, 22, 22, 22, 22, 10, 17, 2, 17, 17, 17, 17, 17, 17, 17, 17, 17, 17, 2, 17, 17, 17, 17, 17, 17, 17, 17, 17, 17, 2, 17, 17, 17, 17, 17, 17, 17, 17, 17, 17, 23, 16, 14, 17, 22, 22, 17, 17, 17, 17, 17, 17, 17, 2, 17, 17, 17, 17, 17, 17, 17, 17, 17, 17, 2, 17, 17, 17, 17, 17, 17, 17, 17, 17, 17, 2, 17, 17, 17, 17, 17, 17, 17, 17, 17, 17, 2, 17, 17, 17, 17, 22, 22, 22, 22, 22, 17, 2, 17, 22, 22, 22, 6, 6, 22, 6, 6, 22, 2, 22, 22, 6, 6, 6, 6, 6, 6, 6, 6, 2, 6, 6, 6, 6, 22, 8, 22, 22, 22, 22, 2, 22, 22, 22, 22, 22, 22, 8, 22, 22, 22, 2, 22, 22, 22, 22, 4, 4, 22, 27, 27, 27, 16, 2, 6, 6, 6, 6, 6, 6, 6, 6, 6, 6, 2, 6, 6, 6, 6, 6, 6, 6, 6, 6, 6, 2, 6, 17, 17, 17, 17, 17, 17, 17, 17, 17, 2, 17, 17, 17, 17, 17, 17, 17, 17, 17, 17, 2, 17, 17, 17, 17, 17, 17, 17, 17, 17, 17, 2, 17, 17, 17, 17, 17, 17, 17, 17, 17, 17, 14, 17, 17, 17, 17, 17, 17, 17, 17, 17, 17, 14, 17, 17, 17, 17, 17, 17, 17, 17, 17, 17, 14, 17, 17, 17, 17, 17, 17, 17, 17, 17, 17, 14, 17, 17, 10, 17, 17, 17, 17, 17, 17, 17, 16, 14, 17, 17, 17, 17, 17, 17, 17, 22, 17, 17, 14, 17, 17, 17, 17, 17, 17, 17, 17, 17, 17, 14, 17, 17, 17, 17, 17, 17, 17, 17, 17, 17, 14, 17, 17, 17, 17, 17, 17, 17, 17, 17, 17, 14, 17, 17, 17, 17, 17, 17, 17, 17, 17, 17, 28, 17, 17, 17, 17, 17, 17, 17, 17, 17, 17, 28, 17, 17, 17, 17, 17, 6, 17, 22, 22, 17, 28, 17, 17, 22, 17, 17, 17, 22, 22, 22, 22, 28, 22, 22, 22, 22, 22, 22, 22, 22, 22, 22, 18, 22, 6, 6, 6, 6, 6, 6, 6, 6, 6, 16, 18, 6, 6, 6, 6, 6, 6, 6, 6, 6, 6, 14, 6, 6, 6, 6, 6, 6, 6, 6, 6, 6, 14, 6, 6, 6, 6, 6, 6, 6, 6, 6, 6, 14, 6, 6, 6, 6, 6, 6, 20, 6, 20, 20, 14, 20, 20, 20, 20, 20, 20, 20, 20, 20, 20, 14, 20, 20, 20, 20, 20, 20, 20, 20, 20, 20, 14, 20, 20, 20, 20, 20, 20, 20, 20, 20, 20, 14, 20, 20, 20, 20, 20, 20, 20, 20, 20, 20, 14, 20, 20, 20, 20, 20, 20, 20, 20, 20, 20, 14, 20, 20, 20, 20, 6, 6, 6, 20, 20, 20, 16,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29, 29, 6, 6, 6, 6, 6, 6, 6, 6, 16, 14, 6, 6, 6, 6, 13, 13, 13, 13, 13, 13, 14, 13, 13, 13, 13, 13, 13, 4, 4, 4, 4, 14, 4, 4, 4, 4, 4, 4, 22, 4, 4, 4, 14, 4, 4, 4, 4, 4, 4, 4, 4, 4, 4, 14, 4, 22, 22, 22, 22, 22, 22, 22, 22, 22, 14, 22, 22, 22, 22, 22, 22, 22, 22, 22, 22, 14, 22, 22, 22, 22, 22, 22, 22, 22, 22, 22, 14, 22, 22, 22, 22, 22, 22, 22, 22, 22, 22, 14, 22, 22, 22, 22, 22, 22, 22, 22, 22, 22, 14, 22, 4, 4, 27, 27, 27, 27, 27, 27, 27, 16, 14, 27, 27, 27, 27, 27, 27, 27, 27, 27, 27, 14, 27, 27, 8, 8, 3, 10, 3, 4, 10, 10, 14, 4, 4, 10, 4, 10, 10, 10, 4, 10, 17, 14, 10, 10, 4, 4, 10, 4, 4, 4, 8, 8, 15, 8, 20, 20, 20, 20, 8, 8, 4, 8, 8, 15, 20, 20, 8, 20, 8, 20, 20, 20, 8, 20, 15, 8, 20, 8, 20, 20, 20, 20, 20, 20, 20, 15, 20, 20, 20, 20, 10, 17, 10, 17, 10, 17, 14, 17, 17, 4, 17, 17, 4, 4, 10, 10, 10, 14, 10, 10, 8, 8, 8, 8, 10, 10, 8, 10, 16, 14, 10, 8, 10, 10, 8, 8, 10, 10, 10, 8, 14, 10, 10, 10, 10, 10, 10, 10, 17, 22, 22, 14, 22, 22, 22, 10, 10, 10, 6, 6, 10, 10, 14, 10, 10, 10, 10, 10, 10, 10, 8, 8, 8, 14, 8, 8, 8, 8, 17, 17, 17, 17, 17, 17, 14, 22, 17, 10, 10, 17, 10, 20, 10, 10, 17, 14, 6, 6, 6, 6, 20, 10, 8, 10, 8, 10, 14, 10, 8, 8, 10, 10, 8, 8, 8, 8, 8, 14, 8, 10, 10, 10, 10, 10, 10, 10, 10, 6, 14, 10, 8, 10, 10, 10, 10, 8, 10, 8, 8, 1, 14, 8, 17, 10, 8, 8, 17, 17, 8, 10, 17, 14, 17, 10, 22, 8, 8, 10, 8, 8, 8, 8, 14, 8, 8, 10, 10, 10, 8, 8, 8, 8, 8, 14, 8, 8, 8, 8, 8, 8, 8, 4, 4, 4, 14, 10, 10, 10, 4, 4, 10, 8, 8, 10, 10, 14, 10, 8, 6, 8, 8, 8, 8, 6, 10, 10, 15, 8, 8, 8, 17, 17, 17, 6, 17, 17, 6, 15, 6, 6, 17, 17, 17, 17, 8, 8, 8, 17, 15, 17, 17, 17, 17, 17, 17, 17, 4, 4, 10, 15, 10, 20, 20, 10, 10, 4, 4, 17, 17, 17, 1, 15, 17, 6, 6, 4, 17, 6, 10, 10, 10, 10, 15, 10, 10, 6, 6, 6, 6, 6, 6, 17, 6, 15, 6, 17, 17, 17, 8, 4, 4, 4, 4, 4, 15, 4, 4, 4, 4, 4, 4, 4, 4, 4, 3, 15, 3, 3, 4, 4, 4, 4, 4, 4, 4, 4, 14, 4, 4, 4, 4, 4, 4, 4, 4, 4, 4, 14, 3, 3, 10, 4, 4, 4, 8, 4, 4, 4, 14, 10, 10, 10, 10, 10, 10, 10, 10, 10, 10, 14, 10, 6, 6, 6, 6, 6, 6, 10, 10, 6, 14, 4, 20, 20, 20, 20, 20, 20, 20, 20, 20, 0, 1,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8, 8, 8, 8, 14, 8, 8, 8, 8, 8, 8, 8, 8, 8, 8, 1, 14, 8, 8, 8, 4, 4, 4, 4, 4, 4, 4, 14, 4, 4, 4, 10, 10, 4, 4, 4, 4, 4, 2, 4, 4, 4, 4, 4, 4, 4, 4, 4, 4, 2, 4, 4, 4, 4, 4, 4, 4, 4, 4, 4, 2, 4, 4, 22, 22, 22, 4, 4, 3, 3, 10, 2, 10, 10, 10, 10, 10, 4, 4, 4, 4, 4, 14, 4, 4, 4, 4, 4, 4, 22, 22, 22, 22, 14, 22, 17, 17, 8, 8, 8, 8, 8, 8, 8, 14, 8, 8, 8, 8, 8, 8, 8, 8, 8, 8, 14, 8, 8, 8, 8, 8, 8, 8, 8, 8, 8, 16, 2, 6, 8, 8, 10, 10, 10, 10, 10, 10, 8, 2, 8, 8, 8, 8, 8, 8, 8, 8, 8, 8, 2, 8, 8, 8, 8, 8, 8, 8, 8, 8, 8, 2, 8, 8, 8, 9, 9, 8, 8, 8, 4, 4, 2, 8, 4, 4, 4, 4, 8, 8, 8, 8, 8, 2, 4, 4, 4, 4, 4, 4, 4, 4, 4, 4, 2, 4, 4, 4, 4, 4, 4, 4, 4, 4, 4, 2, 4, 4, 4, 4, 4, 4, 4, 4, 8, 4, 2, 4, 4, 4, 4, 4, 4, 4, 4, 4, 4, 2, 4, 4, 4, 4, 8, 8, 8, 8, 8, 8, 16, 2, 8, 8, 8, 8, 8, 8, 8, 8, 8, 8, 2, 8, 8, 8, 8, 8, 8, 8, 8, 8, 4, 2, 4, 8, 8, 8, 4, 22, 22, 8, 22, 6, 2, 6, 6, 6, 6, 6, 6, 6, 6, 6, 6, 2, 6, 3, 6, 6, 6, 6, 17, 17, 17, 17, 2, 17, 6, 17, 17, 17, 17, 17, 17, 17, 17, 2, 17, 17, 17, 17, 17, 17, 10, 17, 17, 17, 2, 22, 17, 17, 17, 20, 4, 4, 4, 4, 4, 2, 4, 4, 4, 4, 4, 4, 4, 4, 4, 4, 2, 4, 4, 4, 4, 4, 4, 4, 4, 4, 4, 16, 2, 4, 4, 4, 4, 4, 4, 4, 4, 4, 4, 2, 4, 4, 4, 4, 4, 4, 4, 4, 4, 4, 2, 4, 4, 4, 4, 4, 4, 4, 4, 4, 4, 2, 4, 4, 4, 4, 4, 4, 4, 4, 4, 4, 2, 4, 4, 4, 4, 4, 4, 4, 4, 3, 3, 2, 3, 3, 3, 3, 3, 3, 3, 3, 3, 3, 2, 10, 4, 4, 4, 4, 4, 22, 4, 4, 4, 14, 4, 4, 4, 3, 3, 3, 3, 3, 3, 3, 14, 3, 3, 3, 3, 3, 3, 3, 3, 17, 17, 14, 17, 10, 10, 8, 8, 8, 8, 8, 8, 8, 16, 14, 8, 8, 8, 10, 10, 4, 4, 4, 10, 10, 14, 10, 10, 17, 4, 17, 17, 17, 3, 3, 4, 14, 4, 8, 8, 8, 10, 6, 10, 17, 6, 10, 14, 10, 8, 20, 20, 20, 10, 20, 20, 20, 20, 14, 4, 8, 8, 8, 8, 4, 6, 8, 4, 3, 2, 4, 4, 4, 4, 4, 4, 4, 22, 6, 22, 2, 22, 22, 22, 13, 13, 10, 8, 8, 8, 4, 2, 4, 4, 4, 4, 4, 4, 8, 8, 8, 8, 2, 8, 8, 8, 8, 8, 8, 4, 4, 4, 4, 2, 4, 17, 17, 8, 4, 8, 8, 6, 6, 10, 16, 31, 10, 10, 6, 10, 10, 6, 17, 20, 8, 8, 31, 8, 20, 20, 6, 6, 6, 20, 20, 20, 20, 2, 20, 20, 20, 20, 20, 20, 20, 20, 20, 20, 2, 20, 20, 20, 20, 20, 20, 20, 20, 20, 20, 2, 20, 8, 4, 4, 4, 4, 4, 4, 4, 4, 2, 4, 4, 4, 4, 4, 4, 4, 4, 4, 20, 32, 20, 20, 20, 20, 20, 20, 20, 20, 10, 10, 32, 8, 8, 4, 6, 8, 8, 8, 8, 8, 8, 32, 8, 8, 8, 8, 8, 20, 20, 20, 20, 20, 2, 20, 20, 20, 20, 20, 20, 20, 20, 20, 20, 16, 2, 20, 20, 10, 10, 10, 10, 10, 10, 10, 10, 2, 10, 10, 10, 10, 10, 10, 10, 10, 10, 8, 2, 8, 8, 8, 8, 8, 8, 8, 8, 8, 8, 2, 10, 10, 10, 10, 10, 10, 10, 10, 10, 10, 2, 10, 10, 10, 10, 10, 10, 10, 10, 10, 4, 2, 4, 4, 4, 4, 4, 4, 4, 4, 4, 17, 2, 6, 10, 17, 8, 8, 8, 8, 8, 10, 10, 2, 33, 33, 33, 33, 33, 33, 33, 33, 33, 33, 2, 33, 33, 33, 33, 33, 33, 33, 33, 33, 33, 2, 33, 33, 33, 33, 33, 33, 33, 33, 33, 33, 16, 2, 33, 33, 33, 33, 33, 33, 33, 33, 33, 33, 2, 34, 34, 33, 33, 33, 33, 33, 33, 33, 33, 2, 35, 35, 36, 36, 37, 37, 37, 35, 35, 35, 2, 35, 35, 35, 38, 38, 35, 35, 35, 35, 35, 2, 35, 35, 35, 39, 39, 36, 36, 40, 40, 35, 2, 35, 35, 35, 35, 35, 39, 39, 35, 35, 35, 2, 35, 34, 34, 35, 35, 35, 34, 34, 41, 41, 2, 38, 38, 41, 41, 41, 41, 38, 38, 41, 41, 2, 33, 33, 38, 41, 41, 41, 41, 39, 39, 41, 2, 41, 37, 37, 37, 37, 37, 37, 37, 37, 37, 16, 2, 37, 41, 38, 41, 41, 38, 38, 38, 38, 38, 2, 38, 38, 38, 42, 42, 34, 34, 37, 37, 38, 2, 38, 35, 35, 34, 34, 37, 37, 38, 38, 38, 2, 38, 38, 37, 37, 38, 38, 38, 38, 38, 38, 2, 38, 38, 38, 38, 34, 34, 38, 38, 38, 33, 2, 33, 38, 38, 38, 38, 38, 38, 33, 38, 38, 2, 38, 33, 33, 38, 33, 38, 41, 41, 35, 35, 2, 39, 39, 41, 41, 38, 38, 34, 34, 38, 38, 2, 41, 41, 41, 41, 37, 41, 38, 38, 41, 41, 2, 41, 41, 41, 41, 41, 41, 41, 33, 33, 33, 0, 16, 2, 37, 34, 34, 39, 39, 34, 34, 40, 40, 34, 2, 34, 36, 36, 33, 34, 34, 41, 41, 37, 34, 2, 34, 41, 41, 41, 41, 33, 36, 34, 34, 34, 2, 34, 34, 34, 41, 34, 40, 40, 41, 34, 34, 2, 34, 34, 34, 34, 34, 34, 34, 34, 34, 37, 2, 37, 34, 41, 41, 34, 34, 34, 34, 34, 34, 2, 34, 34, 34, 34, 34, 37, 37, 33, 33, 34, 32, 34, 34, 34, 34, 34, 34, 41, 40, 40, 34, 32, 34, 40, 34, 34, 43, 43, 40, 34, 43, 34, 2, 34, 40, 33, 33, 34, 34, 33, 33, 33, 33, 1, 2, 34, 33, 40, 40, 33, 33, 37, 37, 33, 33, 2, 33, 33, 38, 38, 37, 37, 37, 34, 34, 34, 2, 34, 34, 34, 33, 38, 38, 34, 34, 34, 34, 2, 34, 39, 39, 34, 34, 34, 34, 39, 39, 39, 2, 39, 39, 37, 37, 39, 40, 40, 39, 39, 37, 2, 35, 35, 33, 33, 41, 41, 41, 38, 33, 33, 2, 41, 41, 41, 33, 33, 41, 41, 40, 40, 38, 2, 41, 41, 41, 41, 41, 41, 41, 41, 41, 41, 32, 41, 41, 41, 41, 41, 41, 41, 41, 41, 41, 32, 41, 41, 40, 41, 41, 41, 41, 41, 41, 41, 1, 32, 41, 41, 41, 33, 41, 41, 41, 36, 41, 41, 32, 41, 41, 41, 41, 41, 41, 42, 42, 41, 41, 32, 41, 41, 41, 36, 36, 41, 41, 41, 41, 41, 32, 41, 41, 41, 41, 41, 41, 38, 38, 41, 41, 32, 36, 41, 41, 41, 41, 41, 41, 41, 41, 41, 2, 41, 41, 41, 41, 41, 41, 41, 41, 41, 41, 2, 41, 41, 41, 41, 41, 41, 41, 38, 38, 41, 2, 33, 33, 41, 41, 41, 41, 41, 38, 38, 38, 2, 38, 38, 38, 38, 38, 38, 38, 38, 38, 38, 2, 38, 38, 38, 38, 41, 38, 38, 38, 38, 38, 16, 2, 38, 38, 38, 38, 38, 38, 38, 38, 38, 38, 2, 38, 38, 38, 38, 38, 38, 38, 38, 41, 38, 2, 38, 38, 38, 38, 38, 38, 38, 38, 38, 38, 2, 38, 38, 38, 38, 38, 38, 38, 38, 38, 38, 2, 38, 38, 38, 38, 38, 38, 38, 38, 38, 38, 2, 38, 41, 38, 38, 38, 38, 38, 38, 38, 38, 2, 38, 38, 38, 38, 38, 38, 38, 38, 38, 38, 2, 38, 38, 38, 38, 38, 38, 38, 38, 38, 34, 2, 38, 38, 38, 38, 38, 38, 38, 38, 38, 38, 2, 38, 38, 38, 38, 38, 38, 38, 38, 33, 33, 16, 2, 33, 38, 38, 38, 38, 40, 40, 38, 40, 38, 2, 38, 38, 38, 38, 38, 38, 38, 38, 34, 34, 2, 38, 38, 38, 38, 38, 38, 38, 38, 38, 38, 2, 38, 38, 38, 38, 38, 38, 38, 38, 38, 38, 2, 38, 38, 33, 33, 38, 38, 38, 38, 38, 38, 2, 38, 38, 33, 33, 33, 33, 38, 38, 38, 38, 2, 38, 38, 38, 38, 38, 38, 38, 38, 38, 38, 2, 38, 38, 38, 38, 38, 38, 38, 38, 38, 38, 2, 38, 38, 38, 38, 38, 38, 38, 38, 38, 38, 2, 38, 38, 38, 38, 38, 38, 38, 41, 38, 38, 1, 2, 38, 38, 38, 38, 38, 38, 38, 38, 38, 38, 2, 38, 38, 38, 38, 38, 38, 38, 37, 37, 38, 2, 38, 38, 38, 38, 38, 38, 38, 33, 33, 38, 2, 38, 38, 38, 38, 38, 38, 38, 38, 38, 38, 2, 38, 38, 38, 38, 38, 38, 38, 38, 38, 38, 2, 38, 38, 33, 33, 34, 34, 33, 33, 40, 40, 2, 40, 33, 34, 43, 43, 37, 37, 37, 37, 37, 2, 37, 37, 38, 38, 37, 37, 37, 37, 40, 40, 2, 33, 33, 37, 37, 37, 37, 38, 37, 37, 37, 2, 37, 37, 37, 37, 39, 39, 37, 37, 37, 37, 16, 2, 37, 37, 37, 39, 39, 37, 37, 37, 39, 37, 2, 38, 38, 38, 42, 42, 33, 33, 38, 33, 33, 2, 37, 35, 35, 35, 35, 37, 37, 38, 38, 38, 2, 38, 38, 38, 38, 38, 38, 38, 38, 38, 38, 2, 38, 38, 38, 38, 38, 38, 38, 38, 38, 38, 2, 38, 41, 41, 41, 41, 41, 41, 38, 38, 38, 2, 38, 38, 38, 38, 38, 36, 38, 38, 38, 38, 2, 38, 38, 38, 38, 38, 38, 37, 34, 34, 33, 2, 33, 39, 39, 33, 33, 39, 39, 39, 44, 44, 2, 39, 39, 39, 39, 39, 33, 33, 33, 33, 33, 16, 2, 35, 35, 33, 33, 33, 33, 33, 33, 36, 36, 2, 39, 39, 33, 36, 39, 39, 39, 39, 34, 34, 2, 33, 33, 33, 33, 33, 33, 37, 37, 33, 33, 2, 33, 39, 39, 37, 37, 33, 33, 39, 39, 33, 2, 33, 39, 39, 39, 33, 33, 33, 33, 39, 39, 2, 34, 39, 33, 33, 34, 33, 33, 39, 39, 39, 2, 39, 39, 39, 34, 39, 39, 39, 39, 39, 36, 2, 39, 39, 39, 39, 39, 39, 39, 39, 39, 39, 2, 36, 36, 39, 39, 39, 42, 42, 42, 42, 42, 2, 42, 42, 42, 42, 42, 42, 42, 42, 42, 42, 16, 12, 42, 42, 42, 42, 42, 42, 42, 42, 42, 42, 12, 42, 42, 42, 42, 42, 42, 42, 42, 42, 42, 12, 42, 42, 42, 39, 35, 35, 35, 42, 42, 35, 12, 42, 42, 35, 35, 39, 42, 42, 42, 42, 42, 12, 42, 42, 42, 42, 42, 42, 42, 42, 42, 42, 12, 42, 42, 42, 42, 42, 42, 42, 42, 42, 42, 12, 42, 42, 42, 42, 42, 42, 36, 35, 35, 39, 12, 42, 42, 42, 42, 42, 42, 42, 42, 42, 42, 12, 42, 42, 42, 39, 39, 39, 39, 39, 42, 38, 12, 38, 39, 42, 42, 42, 39, 39, 39, 39, 42, 1, 12, 42, 39, 39, 39, 39, 39, 39, 42, 42, 42, 12, 42, 42, 42, 39, 42, 39, 35, 42, 35, 35, 12, 35, 35, 35, 35, 39, 35, 35, 35, 35, 35, 12, 35, 35, 35, 35, 35, 35, 36, 36, 35, 35, 12, 35, 35, 35, 35, 35, 35, 35, 35, 39, 35, 12, 35, 35, 35, 42, 42, 42, 42, 42, 35, 35, 12, 35, 35, 35, 35, 35, 42, 42, 42, 35, 35, 12, 35, 35, 42, 35, 35, 35, 35, 35, 35, 35, 12, 35, 35, 35, 35, 35, 35, 35, 35, 42, 42, 12, 35, 35, 35, 35, 38, 35, 35, 35, 35, 35, 0, 1, 12, 38, 35, 35, 35, 39, 39, 35, 35, 38, 38, 12, 35, 38, 38, 35, 35, 39, 39, 38, 35, 35, 12, 38, 35, 35, 35, 35, 35, 35, 35, 35, 35, 12, 35, 35, 35, 38, 35, 35, 35, 35, 35, 35, 32, 35, 35, 35, 35, 35, 35, 35, 35, 35, 35, 32, 35, 35, 35, 35, 35, 35, 39, 35, 39, 40, 12, 40, 39, 35, 39, 39, 35, 35, 35, 35, 35, 12, 35, 39, 35, 35, 35, 35, 35, 35, 35, 39, 12, 39, 35, 35, 35, 35, 35, 35, 35, 42, 42, 12, 42, 35, 35, 35, 35, 35, 35, 35, 42, 42, 1, 12, 34, 42, 42, 42, 34, 34, 35, 35, 35, 35, 12, 35, 35, 35, 35, 35, 35, 35, 38, 38, 35, 12, 35, 42, 42, 42, 42, 42, 42, 42, 42, 42, 12, 42, 42, 42, 42, 42, 42, 42, 42, 42, 42, 12, 42, 42, 42, 42, 42, 42, 42, 42, 42, 41, 12, 41, 41, 41, 41, 41, 41, 41, 41, 41, 41, 12, 41, 41, 41, 41, 41, 41, 41, 41, 41, 41, 12, 41, 41, 41, 41, 41, 41, 41, 41, 41, 41, 12, 41, 41, 41, 41, 41, 41, 41, 41, 41, 41, 12, 41, 41, 41, 41, 41, 41, 41, 41, 41, 41, 1, 12, 41, 41, 41, 41, 42, 42, 42, 42, 42, 42, 12, 42, 42, 42, 42, 42, 42, 39, 39, 42, 42, 12, 42, 42, 42, 42, 42, 42, 42, 42, 42, 42, 12, 42, 42, 42, 42, 41, 41, 41, 41, 41, 42, 2, 42, 42, 42, 42, 41, 41, 41, 41, 42, 42, 2, 35, 35, 42, 42, 42, 42, 42, 42, 42, 42, 2, 42, 42, 42, 42, 42, 42, 42, 34, 34, 42, 2, 42, 42, 42, 42, 42, 42, 42, 42, 42, 42, 2, 42, 42, 40, 40, 40, 42, 42, 41, 41, 41, 2, 41, 42, 42, 42, 41, 41, 41, 41, 41, 41, 1, 2, 41, 41, 37, 37, 41, 38, 38, 41, 38, 38, 12, 38, 38, 38, 38, 38, 38, 38, 38, 38, 38, 12, 38, 41, 41, 41, 41, 41, 41, 41, 41, 41, 12, 41, 41, 38, 38, 38, 38, 38, 38, 41, 41, 12, 38, 45, 38, 38, 38, 38, 38, 38, 38, 38, 12, 38, 38, 38, 38, 38, 38, 38, 38, 38, 38, 12, 38, 38, 38, 38, 38, 38, 38, 38, 38, 38, 12, 38, 38, 42, 42, 42, 42, 42, 42, 42, 42, 12, 37, 42, 42, 42, 39, 39, 33, 33, 42, 42, 12, 42, 35, 35, 35, 35, 40, 35, 35, 42, 35, 1, 12, 35, 35, 35, 34, 35, 35, 35, 35, 35, 35, 12, 34, 35, 35, 40, 35, 35, 35, 35, 35, 35, 12, 35, 35, 35, 35, 35, 35, 35, 35, 35, 35, 12, 35, 35, 35, 35, 35, 35, 35, 35, 35, 35, 12, 35, 35, 35, 35, 35, 35, 35, 35, 35, 35, 12, 35, 35, 35, 35, 35, 35, 35, 35, 35, 35, 12, 35, 35, 35, 35, 35, 35, 35, 35, 35, 35, 12, 35, 35, 35, 35, 35, 35, 35, 35, 35, 35, 12, 35, 35, 35, 35, 35, 35, 35, 35, 35, 35, 12, 35, 35, 35, 35, 35, 35, 35, 35, 35, 35, 1, 12, 35, 35, 35, 35, 35, 35, 35, 35, 35, 35, 12, 35, 35, 35, 35, 35, 35, 35, 37, 37, 37, 12, 37, 37, 37, 37, 37, 37, 37, 37, 37, 42, 12, 42, 37, 37, 37, 37, 37, 37, 37, 40, 40, 12, 40, 37, 37, 37, 37, 37, 37, 37, 37, 37, 12, 37, 37, 37, 40, 40, 37, 37, 37, 37, 37, 2, 37, 37, 39, 39, 35, 35, 35, 35, 35, 35, 2, 35, 35, 35, 35, 35, 35, 35, 35, 35, 35, 2, 35, 35, 35, 35, 35, 35, 35, 35, 35, 35, 2, 35, 35, 35, 34, 34, 35, 35, 35, 35, 35, 1, 2, 35, 35, 35, 35, 35, 35, 35, 35, 35, 35, 2, 35, 35, 35, 35, 35, 35, 35, 35, 35, 37, 2, 35, 35, 35, 35, 35, 35, 35, 35, 35, 35, 2, 35, 35, 35, 35, 35, 35, 35, 35, 35, 35, 2, 35, 35, 35, 35, 35, 35, 35, 35, 35, 35, 2, 35, 35, 35, 35, 35, 35, 35, 35, 35, 35, 2, 35, 35, 35, 35, 35, 35, 40, 35, 40, 35, 2, 35, 35, 35, 35, 35, 35, 35, 35, 35, 35, 2, 35, 35, 35, 35, 35, 35, 35, 35, 35, 35, 2, 35, 35, 35, 35, 40, 40, 34, 34, 40, 40, 1, 2, 40, 35, 35, 35, 35, 37, 35, 35, 40, 40, 2, 39, 39, 40, 35, 35, 35, 35, 35, 35, 35, 2, 35, 35, 35, 35, 35, 35, 35, 35, 35, 35, 2, 40, 40, 40, 40, 40, 40, 40, 40, 40, 40, 12, 35, 37, 37, 40, 37, 37, 34, 34, 37, 37, 12, 37, 34, 34, 34, 34, 34, 34, 34, 34, 34, 12, 34, 34, 41, 34, 34, 34, 38, 37, 37, 37, 12, 37, 37, 38, 37, 37, 37, 37, 37, 38, 37, 12, 38, 38, 38, 38, 38, 38, 38, 37, 37, 37, 2, 37, 37, 37, 37, 37, 37, 37, 37, 37, 37, 1, 2, 37, 37, 37, 37, 37, 37, 37, 37, 38, 38, 2, 38, 38, 38, 38, 38, 38, 38, 38, 38, 38, 2, 37, 37, 37, 38, 38, 38, 38, 38, 38, 38, 2, 38, 38, 38, 38, 37, 39, 39, 39, 39, 39, 28, 39, 38, 39, 39, 39, 39, 39, 38, 38, 38, 28, 38, 38, 38, 38, 38, 38, 38, 38, 38, 38, 32, 38, 38, 38, 38, 38, 38, 38, 38, 38, 38, 32, 38, 38, 38, 38, 38, 38, 38, 38, 38, 38, 32, 38, 38, 38, 38, 38, 38, 38, 38, 38, 38, 12, 38, 38, 38, 38, 38, 38, 38, 38, 38, 38, 16, 12, 38, 38, 38, 38, 38, 38, 38, 38, 38, 38, 12, 38, 38, 38, 38, 38, 38, 38, 38, 38, 38, 12, 38, 38, 38, 38, 38, 38, 38, 38, 38, 38, 12, 38, 38, 38, 38, 38, 38, 38, 38, 38, 38, 12, 38, 38, 38, 38, 38, 38, 38, 38, 38, 38, 12, 38, 38, 38, 38, 38, 38, 38, 38, 38, 38, 12, 38, 38, 38, 38, 38, 38, 38, 38, 38, 38, 12, 38, 38, 38, 38, 38, 38, 38, 38, 38, 38, 12, 38, 38, 38, 38, 38, 38, 38, 38, 38, 38, 28, 38, 38, 38, 38, 38, 38, 38, 38, 38, 38, 0, 16, 28, 38, 38, 38, 38, 38, 38, 38, 38, 38, 38, 28, 38, 38, 38, 38, 38, 38, 38, 38, 38, 38, 28, 38, 38, 38, 38, 38, 38, 39, 39, 39, 39, 28, 39, 39, 39, 39, 39, 39, 39, 39, 39, 39, 28, 39, 36, 36, 39, 39, 39, 39, 39, 39, 39, 12, 39, 39, 39, 39, 39, 38, 38, 38, 38, 38, 12, 39, 39, 38, 39, 39, 39, 39, 39, 39, 39, 12, 38, 39, 39, 39, 36, 39, 39, 39, 39, 39, 12, 39, 39, 39, 39, 39, 39, 39, 39, 39, 39, 12, 39, 39, 39, 39, 39, 3</t>
  </si>
  <si>
    <t>[0, 1, 1, 2, 3, 4, 4, 4, 4, 4, 4, 4, 4, 4, 4, 3, 4, 4, 4, 4, 4, 4, 4, 4, 4, 4, 3, 4, 4, 4, 5, 5, 4, 6, 6, 5, 5, 3, 5, 6, 6, 6, 5, 4, 5, 5, 5, 5, 3, 5, 5, 5, 5, 5, 5, 5, 5, 5, 5, 3, 5, 5, 5, 5, 5, 6, 6, 6, 6, 7, 3, 7, 5, 5, 8, 8, 8, 9, 9, 9, 9, 3, 9, 9, 9, 9, 9, 9, 9, 9, 10, 10, 3, 10, 11, 11, 11, 11, 11, 11, 9, 9, 9, 3, 9, 9, 9, 11, 11, 11, 11, 11, 10, 10, 2, 3, 12, 12, 9, 9, 4, 4, 13, 4, 13, 13, 3, 13, 13, 5, 5, 5, 5, 5, 5, 5, 5, 3, 5, 9, 9, 5, 5, 6, 6, 6, 5, 5, 3, 5, 5, 5, 5, 5, 5, 5, 5, 5, 5, 3, 5, 5, 5, 5, 5, 5, 5, 5, 5, 5, 3, 5, 5, 5, 5, 5, 5, 5, 5, 5, 5, 3, 5, 5, 5, 5, 5, 5, 5, 5, 5, 5, 3, 5, 5, 5, 5, 5, 5, 5, 5, 5, 5, 3, 5, 5, 5, 5, 5, 5, 5, 5, 5, 6, 3, 6, 6, 6, 6, 9, 9, 10, 10, 6, 6, 2, 3, 6, 5, 5, 5, 5, 5, 5, 5, 5, 5, 3, 5, 5, 5, 5, 5, 5, 5, 6, 5, 5, 3, 5, 5, 5, 5, 10, 5, 5, 5, 5, 5, 3, 5, 5, 5, 5, 5, 5, 5, 5, 5, 5, 3, 5, 5, 5, 5, 5, 5, 5, 5, 5, 5, 3, 9, 9, 5, 5, 5, 5, 5, 5, 9, 9, 3, 5, 5, 5, 5, 5, 5, 5, 5, 5, 5, 3, 5, 5, 5, 5, 5, 5, 5, 5, 5, 5, 3, 5, 5, 5, 5, 5, 14, 14, 14, 14, 14, 3, 14, 13, 13, 13, 13, 5, 5, 5, 5, 5, 2, 3, 5, 14, 5, 5, 5, 5, 13, 13, 13, 13, 3, 13, 13, 13, 13, 13, 13, 13, 13, 13, 13, 3, 13, 13, 13, 13, 13, 13, 13, 13, 13, 13, 3, 13, 13, 13, 13, 13, 13, 13, 13, 13, 14, 3, 14, 14, 14, 14, 14, 14, 14, 14, 14, 14, 3, 14,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16, 5, 5, 5, 5, 15, 5, 16, 16, 5, 5, 5, 5, 5, 5, 5, 15, 5, 5, 5, 5, 5, 5, 5, 5, 5, 5, 2, 15, 16, 14, 14, 14, 5, 5, 5, 5, 5, 5, 15, 13, 14, 14, 14, 14, 14, 14, 14, 14, 14, 15, 14, 14, 14, 14, 14, 14, 14, 14, 14, 14, 15, 14, 14, 14, 14, 14, 14, 14, 14, 14, 14, 15, 14, 14, 14, 10, 10, 14, 17, 17, 5, 5, 15, 9, 5, 5, 5, 5, 5, 5, 5, 5, 5, 15, 5, 5, 5, 5, 5, 5, 9, 5, 5, 5, 15, 5, 5, 5, 5, 5, 5, 5, 5, 5, 5, 15, 5, 5, 5, 5, 5, 5, 5, 5, 5, 5, 15, 5, 5, 5, 5, 5, 9, 9, 9, 5, 5, 2, 15, 5, 5, 5, 5, 5, 5, 5, 5, 5, 5, 15, 5, 17, 17, 5, 5, 5, 5, 5, 5, 5, 15, 5, 5, 5, 5, 5, 5, 5, 5, 5, 5, 15, 5, 5, 5, 5, 5, 5, 5, 5, 5, 5, 15, 5, 5, 5, 5, 5, 5, 5, 5, 5, 5, 15, 5, 5, 5, 5, 5, 5, 5, 16, 5, 16, 15, 16, 16, 16, 16, 16, 16, 16, 16, 17, 16, 15, 16, 16, 16, 16, 16, 5, 16, 16, 16, 16, 15, 16, 16, 16, 16, 16, 16, 16, 16, 16, 16, 15, 16, 16, 16, 16, 16, 16, 16, 16, 16, 16, 2, 15, 16, 16, 16, 16, 16, 16, 16, 16, 16, 16, 2, 16, 16, 16, 16, 16, 16, 16, 16, 16, 16, 2, 10, 10, 10, 10, 9, 9, 8, 9, 9, 8, 2, 8, 10, 10, 9, 9, 9, 9, 9, 9, 9, 2, 9, 9, 9, 16, 16, 16, 14, 16, 16, 16, 2, 16, 16, 16, 16, 16, 16, 16, 16, 16, 16, 2, 16, 16, 16, 16, 16, 16, 16, 16, 16, 16, 15, 16, 16, 9, 16, 16, 9, 16, 16, 16, 16, 15, 16, 16, 16, 16, 16, 16, 16, 16, 16, 16, 15, 16, 16, 16, 9, 9, 9, 8, 8, 9, 9, 2, 15, 9, 9, 9, 9, 9, 9, 9, 9, 9, 9, 15, 9, 9, 9, 9, 9, 16, 16, 16, 16, 16, 15, 9, 9, 9, 9, 9, 14, 14, 16, 16, 16, 15, 14, 16, 16, 16, 16, 16, 16, 16, 16, 16, 15, 16, 16, 16, 16, 16, 16, 16, 16, 16, 16, 15, 16, 16, 16, 16, 16, 16, 16, 16, 16, 16, 15, 16, 16, 16, 16, 16, 16, 16, 16, 16, 16, 15, 16, 16, 16, 16, 16, 16, 16, 16, 16, 16, 15, 16, 16, 5, 5, 16, 16, 16, 16, 16, 16, 15, 16, 16, 16, 16, 16, 16, 16, 16, 16, 16, 1, 2, 15, 16, 16, 16, 16, 16, 16, 16, 16, 16, 16, 15, 16, 16, 16, 16, 16, 16, 16, 16, 16, 16, 15, 16, 16, 16, 16, 16, 16, 16, 16, 16, 16, 15, 16, 16, 16, 16, 16, 16, 16, 16, 16, 16, 15, 16, 16, 16, 16, 12, 12, 12, 12, 12, 12, 15, 12, 16, 16, 16, 16, 16, 16, 16, 16, 16, 15, 16, 16, 16, 16, 16, 16, 16, 16, 16, 16, 15, 16, 16, 16, 16, 16, 16, 16, 16, 16, 16, 15, 16, 16, 16, 16, 16, 16, 16, 16, 16, 16, 15, 16, 16, 16, 16, 16, 16, 16, 16, 16, 16, 2, 15, 16, 16, 16, 16, 16, 16, 16, 16, 16, 16, 15, 16, 16, 16, 9, 9, 10, 16, 16, 9, 9, 15, 16, 16, 16, 12, 12, 16, 16, 16, 16, 16, 15, 16, 16, 16, 16, 16, 16, 16, 16, 12, 16, 18, 16, 16, 9, 16, 12, 12, 12, 10, 9, 9, 18, 9, 9, 10, 9, 9, 9, 9, 9, 9, 9, 18, 9, 9, 9, 12, 12, 10, 9, 9, 9, 9, 18, 9, 9, 9, 9, 9, 10, 10, 10, 10, 10, 18, 10, 10, 10, 10, 10, 10, 10, 10, 10, 10, 18, 10, 10, 10, 10, 10, 10, 10, 10, 10, 10, 2, 15, 10, 10, 10, 10, 10, 10, 10, 10, 10, 10, 15, 10, 10, 10, 10, 10, 10, 10, 10, 10, 10, 15, 10, 10, 10, 10, 10, 10, 10, 10, 10, 10, 15, 17, 17, 10, 10, 10, 10, 10, 10, 10, 9, 15, 9, 9, 9, 9, 9, 9, 9, 9, 9, 9, 15, 9, 9, 9, 9, 9, 9, 9, 9, 9, 9, 15, 9, 9, 9, 9, 9, 9, 9, 9, 9, 9, 15, 9, 9, 9, 9, 9, 9, 9, 9, 9, 9, 15, 9, 9, 9, 9, 9, 9, 9, 9, 9, 9, 15, 9, 9, 9, 9, 9, 9, 9, 12, 12, 9, 2, 15, 9, 9, 9, 9, 12, 9, 9, 9, 9, 9, 15, 9, 9, 9, 9, 9, 9, 9, 9, 9, 12, 15, 9, 9, 9, 9, 12, 12, 9, 9, 9, 9, 15, 9, 9, 9, 9, 9, 9, 9, 12, 12, 12, 15, 12, 12, 12, 12, 9, 12, 12, 12, 12, 12, 15, 12, 12, 12, 12, 12, 12, 12, 12, 12, 12, 15, 12, 17, 9, 9, 12, 9, 12, 12, 12, 12, 15, 9, 12, 9, 9, 12, 9, 12, 12, 12, 12, 15, 12, 12, 9, 12, 9, 9, 9, 12, 9, 9, 15, 9, 12, 12, 12, 9, 9, 9, 9, 9, 9, 2, 15, 9, 9, 9, 9, 9, 9, 9, 9, 9, 9, 15, 9, 9, 9, 9, 9, 9, 9, 9, 9, 9, 15, 9, 9, 9, 9, 9, 9, 9, 9, 9, 9, 15, 9, 9, 9, 9, 9, 9, 9, 9, 9, 9, 15, 9, 9, 9, 9, 9, 9, 9, 9, 9, 9, 15, 9, 12, 12, 9, 9, 9, 12, 12, 12, 12, 15, 12, 12, 12, 12, 12, 12, 9, 9, 9, 9, 15, 9, 9, 9, 9, 9, 9, 9, 9, 9, 9, 15, 9, 9, 9, 9, 9, 9, 9, 9, 9, 9, 15, 9, 9, 9, 10, 9, 10, 10, 10, 10, 10, 2, 15, 10, 10, 10, 10, 10, 10, 10, 10, 10, 10, 15, 10, 10, 10, 10, 9, 9, 9, 10, 10, 10, 15, 10, 10, 10, 10, 10, 10, 10, 10, 10, 10, 15, 10, 10, 10, 10, 10, 9, 9, 9, 10, 10, 19, 10, 10, 10, 10, 10, 10, 10, 10, 10, 9, 19, 9, 10, 9, 10, 10, 10, 10, 10, 10, 10, 20, 9, 10, 10, 10, 10, 10, 10, 10, 10, 10, 20, 10, 10, 10, 10, 10, 10, 10, 10, 10, 10, 20, 10, 10, 10, 10, 10, 10, 10, 10, 10, 10, 20, 10, 10, 10, 10, 10, 10, 10, 10, 10, 10, 2, 20, 10, 10, 10, 10, 10, 10, 10, 10, 10, 10, 20, 10, 10, 10, 10, 10, 10, 10, 10, 9, 9, 20, 9, 9, 9, 9, 9, 9, 10, 10, 10, 10, 20, 10, 9, 9, 9, 9, 9, 9, 9, 9, 9, 20, 9, 9, 9, 9, 9, 9, 9, 9, 9, 10, 20, 10, 10, 10, 10, 10, 10, 10, 10, 10, 10, 20, 10, 10, 9, 9, 9, 9, 9, 9, 9, 9, 20, 9, 9, 9, 9, 9, 9, 9, 9, 9, 9, 20, 9, 9, 9, 9, 9, 9, 9, 9, 9, 9, 20, 9, 9, 9, 9, 9, 9, 9, 9, 9, 9, 2, 20, 10, 10, 10, 10, 10, 10, 10, 9, 9, 9, 20, 9, 9, 9, 9, 9, 9, 9, 9, 9, 9, 20, 9, 9, 9, 9, 9, 9, 9, 9, 9, 9, 20, 10, 10, 10, 10, 10, 10, 10, 10, 10, 10, 20, 10, 10, 10, 10, 10, 10, 10, 10, 10, 10, 20, 10, 10, 10, 10, 10, 10, 10, 10, 10, 10, 20, 10, 10, 10, 10, 10, 9, 10, 21, 21, 10, 20, 9, 9, 9, 9, 9, 9, 9, 9, 9, 10, 20, 10, 10, 10, 10, 10, 10, 10, 10, 10, 10, 20, 12, 12, 12, 12, 12, 12, 12, 12, 12, 12, 2, 20, 12, 12, 12, 12, 12, 12, 9, 12, 12, 9, 20, 12, 12, 12, 12, 12, 12, 12, 12, 12, 12, 20, 12, 12, 12, 12, 12, 12, 12, 12, 12, 12, 19, 12, 12, 12, 12, 12, 12, 12, 12, 12, 12, 19, 12, 12, 12, 12, 12, 12, 12, 12, 12, 12, 19, 12, 12, 12, 12, 12, 12, 12, 12, 12, 12, 19, 12, 12, 12, 12, 12, 12, 12, 12, 12, 12, 19, 12, 12, 12, 12, 12, 12, 12, 12, 12, 12, 19, 12, 12, 12, 12, 12, 12, 12, 12, 12, 12, 15, 12, 12, 12, 12, 12, 12, 12, 12, 12, 12, 2, 15, 12, 12, 12, 12, 12, 12, 12, 12, 12, 12, 15, 12, 12, 12, 12, 12, 12, 9, 12, 9, 12, 15, 12, 12, 12, 12, 12, 12, 12, 12, 12, 12, 15, 12, 12, 12, 12, 12, 12, 12, 12, 12, 9, 15, 9, 9, 9, 9, 9, 12, 12, 12, 12, 12, 15, 12, 12, 12, 12, 12, 12, 12, 12, 12, 12, 15, 12, 12, 12, 9, 12, 12, 12, 12, 12, 12, 15, 12, 12, 12, 12, 12, 12, 12, 9, 9, 12, 15, 12, 12, 12, 12, 12, 12, 12, 12, 12, 12, 15, 12, 12, 12, 12, 12, 12, 12, 12, 12, 12, 1, 22, 15, 12, 12, 12, 12, 12, 12, 9, 9, 12, 12, 15, 12, 12, 12, 12, 12, 12, 12, 12, 12, 12, 15, 12, 12, 12, 12, 12, 12, 12, 12, 12, 12, 15, 12, 12, 12, 12, 12, 12, 12, 12, 12, 12, 15, 12, 12, 12, 12, 12, 12, 12, 12, 12, 12, 15, 12, 12, 12, 12, 12, 12, 12, 12, 12, 12, 15, 12, 12, 12, 12, 12, 12, 12, 9, 9, 9, 15, 9, 9, 9, 9, 9, 9, 9, 9, 9, 9, 15, 9, 9, 9, 9, 9, 9, 9, 9, 9, 9, 15, 9, 9, 9, 9, 9, 9, 9, 9, 9, 9, 22, 15, 9, 9, 9, 9, 9, 9, 9, 9, 9, 9, 15, 9, 9, 9, 9, 9, 9, 9, 9, 9, 9, 15, 9, 9, 9, 9, 9, 9, 9, 9, 9, 9, 15, 9, 9, 9, 9, 9, 12, 10, 9, 9, 9, 15, 9, 9, 12, 12, 12, 12, 9, 12, 9, 9, 15, 9, 9, 9, 9, 9, 9, 9, 9, 9, 9, 15, 9, 9, 9, 9, 9, 9, 9, 9, 9, 9, 15, 9, 9, 9, 9, 9, 10, 9, 12, 12, 12, 15, 12, 9, 9, 9, 12, 12, 12, 12, 9, 9, 15, 9, 10, 10, 9, 9, 9, 9, 9, 9, 9, 22, 15, 9, 9, 12, 12, 10, 9, 9, 9, 5, 5, 15, 9, 10, 10, 10, 10, 10, 10, 10, 10, 9, 15, 10, 9, 9, 10, 9, 5, 5, 4, 9, 9, 15, 10, 10, 10, 10, 10, 10, 10, 10, 10, 10, 15, 10, 10, 16, 10, 10, 10, 12, 12, 10, 10, 15, 10, 10, 10, 10, 10, 10, 9, 9, 9, 9, 15, 9, 9, 9, 9, 9, 9, 9, 9, 9, 9, 15, 9, 9, 5, 9, 9, 9, 12, 12, 9, 9, 15, 10, 9, 9, 9, 9, 4, 9, 9, 9, 10, 15, 9, 10, 9, 4, 10, 10, 10, 10, 10, 10, 22, 15, 9, 16, 10, 12, 12, 12, 12, 12, 12, 12, 15, 12, 12, 12, 12, 12, 12, 12, 12, 12, 12, 15, 12, 12, 12, 4, 4, 12, 12, 12, 12, 12, 15, 12, 12, 12, 12, 12, 12, 12, 12, 12, 12, 15, 12, 12, 12, 12, 12, 12, 12, 12, 12, 12, 15, 12, 4, 12, 12, 12, 12, 12, 12, 4, 4, 15, 12, 12, 12, 12, 12, 12, 4, 12, 4, 12, 15, 12, 12, 4, 12, 12, 12, 12, 12, 12, 12, 15, 12, 12, 12, 12, 12, 12, 12, 12, 12, 12, 15, 12, 12, 12, 12, 12, 12, 12, 12, 12, 12, 22, 15, 12, 12, 10, 10, 12, 12, 4, 4, 4, 10, 15, 10, 12, 4, 4, 9, 9, 12, 12, 12, 12, 15, 10, 10, 12, 12, 12, 12, 12, 12, 12, 12, 15, 12, 12, 12, 12, 12, 12, 4, 4, 4, 4, 15, 9, 5, 10, 10, 12, 4, 10, 10, 10, 10, 15, 10, 10, 10, 10, 10, 12, 12, 12, 12, 12, 15, 12, 12, 12, 12, 12, 12, 12, 12, 12, 12, 15, 12, 12, 12, 12, 12, 12, 12, 12, 12, 12, 15, 12, 12, 12, 12, 12, 12, 12, 12, 12, 12, 15, 12, 12, 12, 12, 12, 12, 12, 12, 12, 12, 22, 15, 12, 12, 12, 12, 12, 12, 12, 12, 12, 12, 15, 4, 12, 12, 12, 12, 12, 12, 12, 12, 12, 15, 12, 12, 12, 12, 12, 12, 12, 12, 12, 12, 15, 12, 12, 12, 12, 12, 12, 12, 12, 12, 12, 15, 12, 12, 12, 12, 12, 12, 12, 7, 23, 12, 15, 12, 12, 12, 12, 12, 12, 12, 12, 12, 12, 15, 12, 12, 12, 12, 12, 12, 12, 12, 12, 12, 15, 12, 12, 12, 12, 12, 12, 12, 12, 12, 12, 19, 12, 12, 12, 12, 12, 12, 12, 12, 12, 12, 19, 12, 12, 12, 12, 12, 12, 12, 12, 12, 12, 22, 19, 12, 12, 12, 12, 12, 17, 17, 17, 17, 17, 19, 12, 12, 17, 4, 4, 12, 12, 12, 12, 12, 15, 12, 4, 4, 4, 12, 12, 12, 4, 12, 12, 15, 12, 12, 12, 12, 12, 12, 12, 12, 12, 12, 19, 4, 4, 12, 12, 12, 12, 12, 12, 12, 12, 19, 12, 4, 12, 12, 12, 12, 12, 12, 12, 12, 15, 12, 12, 12, 12, 12, 12, 12, 12, 12, 12, 15, 12, 12, 12, 12, 12, 12, 12, 12, 12, 12, 15, 12, 12, 12, 12, 12, 12, 12, 12, 12, 12, 15, 12, 12, 12, 12, 12, 12, 12, 12, 12, 4, 22,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4, 4, 4, 12, 12, 12, 12, 12, 2, 15, 12, 12, 12, 12, 12, 12, 12, 12, 12, 12, 15, 12, 12, 12, 12, 12, 12, 12, 12, 12, 12, 15, 7, 7, 4, 12, 12, 12, 12, 21, 21, 12, 15, 12, 4, 12, 12, 4, 4, 12, 12, 12, 12, 15, 12, 12, 12, 12, 4, 12, 12, 12, 12, 4, 15, 12, 12, 12, 4, 4, 12, 12, 12, 12, 12, 15, 4, 12, 12, 12, 4, 12, 12, 12, 12, 12, 15, 12, 12, 12, 12, 12, 12, 12, 4, 12, 12, 15, 12, 12, 12, 12, 4, 4, 4, 4, 12, 4, 15, 4, 12, 12, 4, 4, 12, 12, 12, 12, 12, 2, 15, 12, 4, 12, 12, 4, 4, 4, 12, 4, 12, 15, 12, 12, 12, 12, 12, 12, 12, 12, 12, 4, 15, 12, 12, 4, 12, 4, 12, 4, 4, 12, 12, 15, 12, 12, 12, 21, 21, 12, 12, 12, 12, 12, 15, 21, 21, 12, 21, 21, 21, 21, 21, 21, 21, 15, 21, 12, 21, 21, 21, 12, 21, 12, 12, 12, 15, 12, 21, 12, 12, 12, 12, 12, 12, 12, 12, 15, 12, 12, 12, 12, 12, 12, 12, 12, 12, 12, 15, 12, 12, 12, 12, 12, 12, 12, 12, 12, 12, 15, 12, 12, 12, 12, 12, 12, 12, 12, 12, 12, 24, 2, 15, 12, 12, 12, 12, 12, 12, 12, 12, 12, 12, 15, 12, 12, 12, 12, 12, 12, 12, 12, 12, 12, 15, 12, 21, 21, 21, 12, 12, 21, 12, 12, 12, 15, 12, 12, 21, 12, 12, 12, 12, 12, 12, 12, 15, 12, 12, 21, 16, 16, 12, 12, 12, 12, 12, 15, 12, 12, 10, 25, 25, 25, 10, 10, 10, 10, 15, 10, 10, 16, 10, 10, 10, 10, 10,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15, 21, 21, 10, 10, 10, 10, 10, 10, 10, 10, 15, 10, 10, 10, 10, 10, 10, 10, 10, 10, 10, 15, 10, 10, 10, 10, 10, 10, 10, 10,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12, 12, 10, 10, 15, 12, 12, 12, 12, 12, 10, 10, 12, 12, 12, 15, 12, 12, 12, 12, 12, 12, 12, 12, 12, 12, 15, 12, 12, 10, 10, 10, 10, 10, 10, 10, 10, 15, 10, 10, 10, 12, 12, 12, 12, 12, 12, 10, 19, 10, 10, 10, 12, 10, 12, 10, 12, 12, 12, 19, 12, 12, 12, 12, 12, 12, 12, 12, 12, 12, 2, 19, 12, 12, 12, 12, 12, 12, 12, 12, 12, 12, 19, 12, 12, 12, 12, 12, 12, 12, 12, 12, 12, 26, 12, 12, 12, 12, 12, 12, 12, 12, 12, 12, 26, 12, 12, 12, 12, 12, 12, 12, 12, 12, 12, 26, 12, 12, 12, 12, 12, 7, 7, 12, 5, 4, 3, 12, 12, 12, 12, 12, 12, 12, 12, 12, 4, 3, 4, 12, 10, 12, 12, 12, 10, 10, 10, 10, 3, 10, 10, 10, 10, 10, 10, 10, 12, 12, 12, 3, 10, 12, 10, 12, 12, 12, 10, 12, 12, 10, 3, 10, 10, 12, 12, 12, 12, 12, 12, 12, 12, 18, 3, 12, 12, 12, 12, 12, 12, 12, 12, 12, 12, 3, 12, 12, 12, 12, 12, 12, 12, 12, 12, 12, 3, 12, 12, 10, 10, 10, 10, 10, 10, 10, 10, 3, 10, 10, 10, 10, 10, 10, 10, 10, 10, 10, 3, 10, 10, 10, 12, 12, 12, 12, 12, 12, 12, 3, 12, 12, 12, 12, 12, 12, 10, 10, 12, 12, 3, 12, 12, 12, 12, 12, 12, 12, 12, 12, 12, 3, 12, 12, 12, 12, 12, 12, 12, 12, 12, 12, 3, 12, 12, 12, 12, 12, 12, 12, 12, 12, 12, 19, 12, 12, 12, 12, 12, 12, 12, 12, 12, 12, 18, 27, 12, 12, 12, 12, 12, 12, 12, 12, 12, 12, 27, 12, 12, 12, 12, 12, 12, 12, 12, 12, 12, 27, 12, 12, 12, 12, 12, 17, 17, 17, 12, 12, 27, 12, 12, 12, 12, 12, 12, 12, 12, 12, 12, 27, 12, 12, 12, 12, 17, 17, 12, 12, 12, 12, 3, 12, 12, 12, 12, 12, 12, 12, 12, 12, 12, 3, 12, 12, 12, 12, 12, 12, 12, 12, 12, 12, 3, 12, 12, 12, 12, 12, 12, 12, 12, 12, 12, 3, 12, 12, 12, 12, 12, 17, 17, 12, 12, 12, 3, 12, 12, 12, 12, 12, 12, 12, 12, 12, 12, 18, 3, 12, 12, 12, 12, 12, 12, 12, 12, 12, 12, 3, 12, 12, 12, 12, 12, 12, 23, 23,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10, 12, 12, 18, 3, 12, 17, 17, 12, 17, 17, 17, 17, 17, 17, 3, 17, 17, 17, 17, 17, 17, 17, 17, 17, 17, 3, 17, 17, 17, 17, 17, 17, 10, 10, 10, 10, 3, 10, 10, 17, 17, 17, 17, 10, 17, 17, 10, 3, 10, 10, 17, 17, 17, 17, 17, 17, 17, 17, 3, 17, 17, 17, 17, 17, 17, 17, 17, 17, 17, 3, 17, 17, 17, 17, 17, 17, 17, 21, 21, 21, 3, 17, 17, 17, 17, 17, 10, 21, 21, 21, 21, 3, 21, 21, 21, 21, 21, 21, 21, 21, 14, 14, 3, 14, 14, 14, 14, 14, 14, 14, 23, 23, 23, 18, 3, 23, 23, 9, 12, 12, 12, 12, 12, 12, 12, 3, 7, 7, 7, 7, 7, 7, 7, 7, 7, 7, 3, 7, 7, 7, 7, 7, 7, 7, 7, 7, 23, 3, 23, 23, 23, 23, 23, 23, 23, 23, 23, 23, 3, 23, 23, 7, 7, 7, 7, 7, 7, 7, 7, 15, 7, 7, 7, 7, 7, 7, 7, 7, 7, 7, 3, 7, 7, 7, 7, 7, 7, 7, 7, 7, 12, 3, 12, 12, 12, 12, 12, 12, 12, 12, 12, 12, 3, 12, 12, 12, 12, 12, 12, 12, 12, 12, 12, 3, 12, 12, 12, 12, 12, 12, 12, 12, 12, 12, 18, 3, 12, 12, 12, 12, 12, 12, 12, 12, 12, 12, 3, 12, 12, 12, 12, 12, 12, 12, 12, 12, 12, 15, 12, 12, 12, 12, 12, 12, 12, 12, 12, 12, 15, 12, 12, 12, 12, 12, 23, 12, 7, 12, 12, 3, 12, 12, 12, 12, 12, 12, 12, 12, 12, 12, 3, 12, 12, 12, 12, 12, 12, 12, 12, 12, 12, 3, 12, 12, 12, 7, 7, 7, 7, 7, 12, 12, 3, 12, 12, 12, 12, 12, 12, 12, 12, 12, 12, 15, 12, 12, 12, 12, 12, 12, 12, 12, 12, 12, 15, 12, 12, 12, 12, 12, 12, 12, 12, 12, 12, 24, 18, 15, 12, 23, 23, 12, 12, 12, 12, 12, 12, 12, 3, 12, 12, 12, 12, 12, 12, 12, 12, 12, 12, 3, 12, 12, 12, 12, 12, 12, 12, 12, 12, 12, 3, 12, 12, 12, 12, 12, 12, 12, 12, 12, 12, 3, 12, 12, 12, 12, 7, 7, 7, 7, 7, 12, 3, 12, 7, 7, 7, 7, 7, 7, 7, 7, 7, 3, 7, 7, 7, 7, 7, 7, 7, 7, 7, 7, 3, 7, 7, 7, 7, 7, 9, 7, 7, 7, 7, 3, 7, 7, 7, 7, 7, 23, 9, 23, 23, 23, 3, 23, 23, 23, 23, 14, 14, 23, 28, 28, 28, 18, 3, 7, 7, 7, 7, 7, 7, 7, 7, 7, 7, 3, 7, 7, 7, 7, 7, 7, 7, 7, 7, 7, 3, 7, 12, 12, 12, 12, 12, 12, 12, 12, 12, 3, 12, 12, 12, 12, 12, 12, 12, 12, 12, 12, 3, 12, 12, 12, 12, 12, 12, 12, 12, 12, 12, 3, 12, 12, 12, 12, 12, 12, 12, 12, 12, 12, 15, 12, 12, 12, 12, 12, 12, 12, 12, 12, 12, 15, 12, 12, 12, 12, 12, 12, 12, 12, 12, 12, 15, 12, 12, 12, 12, 12, 12, 12, 12, 12, 12, 15, 12, 12, 12, 12, 12, 12, 12, 12, 12, 12, 18, 15, 12, 12, 12, 12, 12, 12, 12, 23, 12, 12, 15, 12, 12, 12, 12, 12, 12, 12, 12, 12, 12, 15, 12, 12, 12, 12, 12, 12, 12, 12, 12, 12, 15, 12, 12, 12, 12, 12, 12, 12, 12, 12, 12, 15, 12, 12, 12, 12, 12, 12, 12, 12, 12, 12, 29, 12, 12, 12, 12, 12, 12, 12, 12, 12, 12, 29, 12, 12, 12, 12, 12, 17, 12, 7, 7, 12, 29, 12, 12, 7, 12, 12, 12, 7, 7, 7, 7, 29, 7, 7, 7, 7, 7, 7, 7, 7, 7, 7, 19, 7, 17, 17, 17, 17, 17, 17, 17, 17, 17, 18, 19, 17, 17, 17, 17, 17, 17, 17, 17, 17, 17, 15, 17, 17, 17, 17, 17, 17, 17, 17, 17, 17, 15, 17, 17, 17, 17, 17, 17, 17, 17, 17, 17, 15, 17, 17, 17, 17, 17, 17, 21, 17, 21, 21, 15, 21, 21, 21, 21, 21, 21, 21, 21, 21, 21, 15, 21, 21, 21, 21, 21, 21, 21, 21, 21, 21, 15, 21, 21, 21, 21, 21, 21, 21, 21, 21, 21, 15, 21, 21, 21, 21, 21, 21, 21, 21, 21, 21, 15, 21, 21, 21, 21, 21, 21, 21, 21, 21, 21, 15, 21, 21, 21, 21, 17, 17, 17, 21, 21, 21, 18,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17, 21, 21, 17, 17, 17, 17, 15, 30, 30, 17, 17, 17, 17, 17, 17, 17, 17, 18, 15, 17, 17, 17, 17, 14, 14, 14, 14, 14, 14, 15, 14, 14, 14, 14, 14, 14, 14, 14, 14, 14, 15, 14, 14, 14, 14, 14, 14, 23, 14, 14, 14, 15, 14, 14, 14, 14, 14, 14, 14, 14, 14, 16, 15, 16, 23, 23, 23, 23, 23, 23, 23, 23, 23, 15, 23, 23, 23, 23, 23, 23, 23, 23, 23, 23, 15, 23, 23, 23, 23, 23, 23, 23, 23, 23, 23, 15, 23, 23, 23, 23, 23, 23, 23, 23, 23, 23, 15, 23, 23, 23, 23, 23, 23, 23, 23, 23, 23, 15, 23, 5, 5, 28, 28, 28, 28, 28, 28, 28, 18, 15, 28, 28, 28, 28, 28, 28, 28, 28, 28, 28, 15, 28, 28, 9, 9, 4, 12, 4, 5, 12, 12, 15, 14, 5, 12, 5, 12, 12, 12, 14, 12, 12, 15, 12, 12, 5, 5, 12, 5, 5, 5, 9, 9, 2, 9, 21, 21, 21, 21, 9, 9, 16, 9, 9, 2, 21, 21, 9, 21, 9, 21, 21, 21, 10, 21, 2, 9, 21, 9, 21, 21, 21, 21, 21, 21, 21, 2, 21, 21, 21, 21, 12, 12, 12, 12, 12, 12, 15, 12, 12, 16, 12, 12, 16, 16, 12, 12, 12, 15, 12, 12, 10, 10, 9, 10, 12, 12, 9, 12, 18, 15, 10, 10, 10, 12, 9, 9, 10, 10, 10, 9, 15, 12, 12, 12, 12, 12, 12, 12, 12, 23, 23, 15, 23, 23, 23, 12, 12, 12, 7, 7, 12, 12, 15, 12, 12, 12, 12, 10, 10, 12, 9, 9, 10, 15, 10, 10, 10, 9, 12, 12, 12, 12, 12, 12, 15, 7, 12, 12, 12, 12, 12, 21, 12, 12, 12, 15, 17, 17, 17, 17, 21, 12, 10, 12, 10, 12, 15, 12, 10, 10, 10, 10, 10, 10, 10, 10, 10, 15, 10, 12, 12, 12, 12, 12, 12, 12, 12, 7, 15, 12, 9, 12, 12, 12, 12, 9, 12, 9, 10, 2, 15, 9, 12, 12, 9, 9, 12, 12, 9, 12, 12, 15, 12, 12, 7, 10, 10, 12, 10, 10, 10, 10, 15, 10, 10, 12, 12, 12, 10, 10, 9, 9, 9, 15, 9, 9, 9, 9, 9, 9, 9, 16, 16, 16, 15, 12, 12, 12, 16, 16, 12, 9, 9, 12, 12, 15, 12, 10, 7, 9, 9, 10, 10, 7, 10, 10, 2, 9, 9, 9, 12, 12, 12, 7, 12, 12, 7, 2, 7, 7, 12, 12, 12, 12, 10, 10, 10, 12, 2, 12, 12, 12, 12, 12, 12, 12, 16, 16, 12, 2, 10, 17, 17, 10, 10, 16, 16, 12, 12, 12, 2, 2, 12, 17, 17, 5, 12, 17, 12, 12, 12, 12, 2, 12, 12, 17, 17, 17, 17, 17, 17, 12, 17, 2, 17, 12, 12, 12, 10, 5, 5, 5, 5, 5, 2, 5, 5, 5, 5, 5, 5, 5, 5, 5, 6, 2, 6, 6, 5, 5, 5, 5, 5, 5, 5, 16, 15, 16, 16, 16, 16, 16, 16, 16, 16, 5, 5, 15, 4, 4, 10, 5, 5, 5, 10, 5, 5, 5, 15, 10, 10, 10, 10, 10, 10, 10, 10, 10, 10, 15, 10, 17, 17, 17, 17, 17, 17, 12, 12, 7, 15, 16, 17, 17, 17, 17, 17, 17, 17, 17, 17, 1, 32, 15, 17, 17, 17, 17, 17, 17, 17, 17, 17, 17, 15, 17, 17, 17, 17, 17, 17, 17, 17, 17, 17, 15, 17, 17, 17, 17, 17, 17, 17, 17, 17, 17, 15, 17, 17, 17, 17, 17, 17, 17, 17, 17, 17, 15, 17, 17, 17, 17, 17, 17, 17, 17, 17, 17, 15, 17, 17, 17, 17, 17, 17, 17, 17, 17, 17, 15, 17, 17, 21, 17, 17, 17, 17, 17, 17, 17, 15, 17, 17, 17, 17, 17, 17, 17, 17, 17, 17, 15, 17, 17, 17, 17, 17, 17, 9, 10, 10, 10, 15, 10, 9, 10, 10, 10, 10, 10, 10, 9, 9, 2, 15, 9, 9, 9, 16, 16, 16, 16, 16, 16, 16, 15, 16, 16, 16, 12, 12, 5, 5, 5, 5, 5, 3, 5, 5, 5, 5, 5, 5, 5, 5, 5, 5, 3, 5, 5, 5, 5, 5, 5, 5, 5, 16, 13, 3, 13, 13, 23, 23, 23, 23, 23, 4, 4, 12, 3, 12, 12, 12, 12, 12, 5, 5, 5, 5, 5, 15, 5, 5, 5, 5, 5, 5, 7, 7, 7, 7, 15, 7, 12, 12, 9, 9, 9, 9, 9, 9, 9, 15, 9, 9, 9, 9, 9, 9, 9, 9, 9, 9, 15, 9, 9, 9, 9, 9, 10, 10, 10, 10, 10, 18, 3, 7, 10, 10, 10, 10, 10, 10, 10, 10, 9, 3, 9, 9, 9, 9, 9, 9, 9, 9, 9, 9, 3, 9, 9, 9, 9, 9, 9, 9, 10, 9, 9, 3, 9, 9, 9, 11, 11, 10, 10, 10, 5, 5, 3, 10, 16, 16, 16, 16, 9, 9, 9, 9, 9, 3, 16, 16, 16, 16, 16, 16, 16, 16, 16, 16, 3, 16, 16, 16, 16, 16, 16, 16, 16, 16, 16, 3, 16, 16, 16, 16, 16, 16, 16, 16, 9, 16, 15, 16, 16, 16, 16, 16, 16, 16, 16, 16, 16, 15, 16, 16, 16, 16, 9, 9, 9, 9, 9, 9, 18, 15, 9, 9, 9, 9, 9, 9, 9, 9, 9, 9, 3, 9, 9, 9, 9, 9, 9, 9, 9, 9, 16, 3, 16, 9, 9, 9, 16, 7, 7, 10, 23, 7, 3, 7, 7, 7, 7, 7, 7, 7, 7, 7, 7, 3, 7, 4, 7, 7, 7, 7, 12, 12, 12, 12, 3, 12, 7, 12, 12, 12, 12, 12, 12, 12, 12, 3, 12, 12, 12, 12, 12, 12, 12, 12, 12, 12, 3, 7, 12, 12, 12, 21, 5, 5, 5, 5, 5, 3, 5, 5, 5, 5, 5, 16, 16, 16, 16, 16, 3, 16, 16, 16, 16, 16, 16, 16, 16, 16, 5, 18, 3, 5, 5, 5, 5, 5, 5, 5, 5, 5, 5, 3, 5, 5, 5, 5, 5, 5, 5, 5, 5, 5, 3, 5, 5, 5, 5, 5, 5, 5, 5, 5, 5, 3, 5, 5, 5, 5, 5, 5, 5, 5, 5, 5, 3, 5, 5, 5, 5, 5, 5, 5, 5, 4, 4, 3, 4, 4, 4, 4, 4, 4, 4, 4, 4, 4, 3, 12, 5, 4, 4, 4, 4, 7, 14, 14, 14, 15, 14, 14, 16, 4, 4, 4, 4, 4, 4, 4, 15, 4, 4, 4, 4, 4, 4, 4, 4, 12, 12, 15, 12, 12, 12, 10, 10, 10, 10, 10, 9, 9, 18, 15, 9, 10, 10, 10, 10, 16, 16, 16, 12, 12, 15, 12, 12, 12, 16, 12, 12, 12, 4, 4, 5, 15, 5, 10, 10, 9, 12, 17, 12, 12, 17, 10, 15, 10, 9, 21, 21, 21, 12, 17, 17, 17, 17, 15, 16, 9, 9, 9, 9, 16, 7, 9, 5, 4, 3, 5, 5, 5, 5, 5, 5, 5, 23, 7, 23, 3, 23, 23, 23, 14, 14, 10, 9, 9, 9, 16, 3, 16, 16, 16, 16, 16, 16, 9, 9, 9, 9, 3, 9, 9, 9, 9, 9, 9, 16, 16, 16, 16, 3, 16, 12, 12, 10, 16, 9, 9, 17, 17, 12, 18, 33, 12, 12, 17, 12, 12, 17, 12, 21, 10, 10, 33, 10, 21, 21, 17, 17, 17, 21, 21, 21, 21, 3, 21, 21, 21, 21, 21, 21, 21, 21, 21, 21, 3, 21, 21, 21, 21, 21, 21, 21, 21, 21, 21, 3, 21, 9, 16, 16, 16, 16, 16, 16, 16, 16, 3, 16, 16, 16, 16, 16, 16, 5, 5, 5, 17, 34, 17, 17, 17, 17, 17, 17, 17, 17, 12, 12, 34, 10, 10, 5, 17, 9, 9, 9, 9, 9, 9, 34, 9, 9, 9, 9, 9, 21, 21, 21, 21, 21, 3, 21, 21, 21, 21, 21, 21, 21, 21, 21, 21, 18, 3, 21, 21, 12, 12, 12, 12, 12, 12, 12, 12, 3, 12, 12, 12, 12, 12, 12, 12, 12, 12, 10, 3, 10, 9, 9, 9, 9, 9, 9, 9, 9, 9, 3, 12, 12, 12, 12, 12, 12, 12, 12, 12, 12, 3, 12, 12, 12, 12, 12, 12, 12, 12, 12, 13, 3, 14, 5, 5, 5, 5, 5, 5, 13, 5, 12, 3, 17, 12, 12, 9, 10, 10, 10, 10, 10, 12, 3, 35, 35, 35, 35, 35, 35, 35, 35, 35, 35, 3, 35, 35, 35, 35, 35, 35, 35, 35, 35, 35, 3, 35, 35, 35, 35, 35, 35, 35, 35, 35, 35, 18, 3, 35, 35, 35, 35, 35, 35, 35, 35, 35, 35, 3, 36, 36, 35, 35, 35, 35, 35, 35, 35, 35, 3, 37, 37, 38, 38, 39, 39, 39, 37, 37, 37, 3, 37, 37, 37, 40, 40, 37, 37, 37, 37, 37, 3, 37, 37, 37, 41, 41, 42, 42, 43, 43, 37, 3, 37, 37, 37, 37, 37, 41, 41, 37, 37, 37, 3, 37, 43, 43, 37, 37, 37, 36, 43, 39, 39, 3, 40, 40, 39, 39, 39, 39, 40, 40, 39, 39, 3, 35, 35, 40, 40, 39, 39, 39, 44, 44, 39, 3, 39, 44, 44, 44, 44, 44, 44, 44, 44, 44, 18, 3, 44, 39, 40, 39, 39, 40, 40, 40, 40, 40, 3, 40, 40, 40, 39, 39, 36, 36, 44, 44, 40, 3, 40, 37, 37, 36, 36, 36, 36, 40, 40, 40, 3, 40, 40, 36, 36, 40, 40, 40, 40, 40, 40, 3, 40, 40, 40, 40, 36, 36, 40, 40, 40, 35, 3, 35, 40, 40, 40, 40, 40, 40, 35, 40, 40, 3, 40, 35, 35, 40, 35, 40, 39, 39, 37, 37, 3, 44, 44, 39, 39, 40, 40, 36, 36, 40, 40, 3, 39, 39, 39, 39, 36, 39, 40, 40, 39, 39, 3, 39, 39, 39, 39, 39, 39, 39, 35, 35, 35, 1, 18, 3, 36, 36, 36, 41, 41, 36, 36, 43, 43, 36, 3, 36, 38, 38, 35, 36, 36, 39, 39, 36, 36, 3, 36, 39, 39, 39, 39, 35, 38, 36, 36, 36, 3, 36, 36, 36, 39, 36, 42, 42, 39, 36, 36, 3, 36, 36, 36, 36, 36, 36, 36, 36, 36, 44, 3, 44, 36, 39, 39, 36, 36, 36, 36, 36, 36, 3, 36, 36, 36, 36, 36, 44, 44, 35, 35, 36, 34, 36, 36, 36, 36, 36, 36, 39, 43, 43, 36, 34, 36, 42, 36, 36, 45, 45, 42, 36, 45, 36, 3, 36, 42, 35, 35, 36, 36, 35, 35, 35, 35, 32, 3, 36, 35, 42, 42, 35, 35, 44, 44, 35, 35, 3, 35, 35, 40, 40, 44, 44, 44, 43, 43, 43, 3, 43, 43, 43, 35, 40, 40, 43, 43, 43, 43, 3, 43, 44, 44, 43, 43, 43, 43, 44, 44, 44, 3, 44, 44, 44, 44, 44, 42, 42, 44, 44, 44, 3, 37, 37, 35, 35, 39, 39, 39, 40, 35, 35, 3, 39, 39, 39, 45, 45, 39, 39, 43, 43, 40, 3, 39, 39, 39, 39, 39, 39, 39, 39, 39, 39, 34, 39, 39, 39, 39, 39, 39, 39, 39, 39, 39, 34, 39, 39, 43, 39, 39, 39, 39, 39, 39, 39, 32, 34, 39, 39, 39, 45, 39, 39, 39, 38, 39, 39, 34, 39, 39, 39, 39, 39, 39, 39, 39, 39, 39, 34, 39, 39, 39, 38, 38, 39, 39, 39, 39, 39, 34, 39, 39, 39, 39, 39, 39, 40, 40, 39, 39, 34, 38, 39, 39, 39, 39, 39, 39, 39, 39, 39, 3, 39, 39, 39, 39, 39, 39, 39, 39, 39, 39, 3, 39, 39, 39, 39, 39, 39, 39, 40, 40, 39, 3, 35, 35, 39, 39, 39, 39, 39, 40, 40, 40, 3, 40, 40, 40, 40, 40, 40, 40, 40, 40, 40, 3, 40, 40, 40, 40, 39, 40, 40, 40, 40, 40, 18, 3, 40, 40, 40, 40, 40, 40, 40, 40, 40, 40, 3, 40, 40, 40, 40, 40, 40, 40, 40, 39, 40, 3, 40, 40, 40, 40, 40, 40, 40, 40, 40, 40, 3, 40, 40, 40, 40, 40, 40, 40, 40, 40, 40, 3, 40, 40, 40, 40, 40, 40, 40, 40, 40, 40, 3, 40, 39, 40, 40, 40, 40, 40, 40, 40, 40, 3, 40, 40, 40, 40, 40, 40, 40, 40, 40, 40, 3, 40, 40, 40, 40, 40, 40, 40, 40, 40, 36, 3, 40, 40, 40, 40, 40, 40, 40, 40, 40, 40, 3, 40, 40, 40, 40, 40, 40, 40, 40, 35, 35, 18, 3, 35, 40, 40, 40, 40, 43, 43, 40, 43,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39, 40, 40, 32, 3, 40, 40, 40, 40, 40, 40, 40, 40, 40, 40, 3, 40, 40, 40, 40, 40, 40, 40, 44, 44, 40, 3, 40, 40, 40, 40, 40, 40, 40, 35, 35, 40, 3, 40, 40, 40, 40, 40, 40, 40, 40, 40, 40, 3, 40, 40, 40, 40, 40, 40, 40, 40, 40, 40, 3, 40, 40, 35, 35, 43, 43, 35, 35, 42, 42, 3, 42, 35, 36, 45, 45, 44, 44, 44, 44, 44, 3, 44, 44, 40, 40, 44, 44, 44, 44, 42, 42, 3, 35, 35, 44, 44, 44, 44, 40, 44, 44, 44, 3, 44, 44, 44, 44, 44, 44, 44, 44, 44, 44, 18, 3, 44, 44, 44, 46, 46, 44, 44, 44, 46, 44, 3, 40, 40, 40, 39, 39, 35, 35, 40, 35, 35, 3, 44, 37, 37, 37, 37, 44, 44, 40, 40, 40, 3, 40, 40, 40, 40, 40, 40, 40, 40, 40, 40, 3, 40, 40, 40, 40, 40, 40, 40, 40, 40, 40, 3, 40, 39, 39, 39, 39, 39, 39, 40, 40, 40, 3, 40, 40, 40, 40, 40, 38, 40, 40, 40, 40, 3, 40, 40, 40, 40, 40, 40, 44, 43, 43, 35, 3, 35, 46, 46, 35, 35, 46, 46, 46, 47, 47, 3, 46, 46, 46, 46, 41, 35, 35, 35, 35, 35, 18, 3, 37, 37, 35, 35, 35, 35, 35, 35, 38, 38, 3, 46, 46, 35, 38, 46, 46, 46, 46, 43, 43, 3, 35, 35, 35, 35, 35, 35, 44, 44, 35, 35, 3, 35, 44, 44, 36, 36, 35, 35, 41, 41, 35, 3, 35, 44, 44, 44, 35, 35, 35, 35, 44, 44, 3, 43, 44, 35, 35, 43, 35, 35, 44, 44, 44, 3, 44, 41, 41, 43, 41, 41, 41, 41, 41, 38, 3, 38, 38, 38, 38, 38, 38, 38, 38, 38, 38, 3, 38, 38, 38, 38, 41, 37, 37, 37, 37, 39, 3, 39, 39, 37, 37, 37, 39, 39, 37, 37, 37, 18, 3, 37, 37, 37, 37, 39, 37, 39, 37, 39, 39, 3, 39, 39, 37, 37, 37, 39, 39, 39, 39, 39, 3, 39, 39, 39, 38, 37, 37, 37, 37, 39, 37, 3, 39, 39, 37, 37, 38, 39, 39, 39, 39, 39, 3, 39, 39, 39, 39, 39, 39, 39, 39, 39, 39, 3, 39, 39, 39, 39, 39, 39, 39, 39, 39, 39, 3, 39, 39, 39, 39, 37, 37, 38, 37, 37, 38, 3, 39, 39, 37, 37, 39, 39, 39, 39, 39, 39, 3, 39, 39, 39, 38, 38, 38, 38, 38, 39, 40, 3, 40, 38, 39, 39, 39, 38, 38, 38, 38, 39, 18, 3, 39, 38, 38, 38, 38, 38, 38, 39, 39, 39, 3, 39, 39, 39, 41, 39, 38, 37, 39, 37, 37, 3, 37, 37, 37, 37, 38, 37, 37, 37, 37, 37, 3, 37, 37, 37, 37, 37, 37, 41, 38, 37, 37, 3, 37, 37, 37, 37, 37, 37, 37, 37, 41, 37, 3, 37, 37, 37, 39, 39, 39, 39, 39, 37, 37, 3, 37, 37, 37, 37, 37, 39, 39, 39, 37, 37, 3, 37, 37, 39, 37, 37, 37, 37, 37, 37, 37, 3, 37, 37, 37, 37, 37, 37, 37, 37, 39, 39, 3, 37, 37, 37, 37, 40, 37, 37, 37, 37, 37, 1, 18, 3, 40, 37, 37, 37, 41, 41, 37, 37, 40, 40, 3, 37, 40, 40, 37, 37, 41, 41, 40, 37, 37, 3, 40, 37, 37, 37, 37, 37, 37, 37, 37, 37, 3, 37, 37, 37, 40, 37, 37, 37, 37, 37, 37, 34, 37, 37, 37, 37, 37, 37, 37, 37, 37, 37, 34, 37, 37, 37, 37, 37, 37, 41, 37, 41, 42, 3, 42, 41, 37, 41, 41, 37, 37, 37, 37, 37, 3, 37, 41, 37, 37, 37, 37, 37, 37, 37, 41, 3, 41, 37, 37, 37, 37, 37, 37, 37, 39, 39, 3, 39, 37, 37, 37, 37, 37, 37, 37, 39, 39, 18, 3, 43, 39, 39, 39, 36, 36, 37, 37, 37, 37, 3, 37, 37, 37, 37, 37, 37, 37, 40, 40, 37, 3, 37, 39, 39, 39, 39, 39, 39, 39, 39, 39, 3, 39, 39, 39, 39, 39, 39, 39, 39, 39, 39, 3, 39, 39, 39, 39, 39, 39, 39, 39, 39, 39, 3, 39, 39, 39, 48, 48, 48, 39, 39, 39, 48, 3, 48, 48, 48, 48, 48, 48, 48, 39, 39, 39, 3, 39, 48, 48, 48, 48, 39, 39, 48, 48, 48, 3, 48, 48, 48, 48, 48, 48, 48, 48, 48, 48, 3, 48, 48, 48, 48, 48, 48, 48, 48, 48, 48, 18, 3, 48, 48, 48, 48, 39, 39, 39, 39, 39, 39, 3, 39, 39, 39, 39, 39, 39, 41, 41, 39, 39, 3, 39, 39, 39, 39, 39, 39, 39, 39, 39, 39, 3, 39, 39, 39, 39, 39, 39, 39, 39, 39, 39, 3, 39, 39, 39, 39, 39, 39, 39, 39, 39, 39, 3, 37, 37, 39, 39, 39, 39, 39, 39, 39, 39, 3, 39, 39, 39, 39, 39, 39, 39, 43, 43, 39, 3, 39, 39, 39, 39, 39, 39, 39, 39, 39, 39, 3, 39, 39, 43, 43, 43, 39, 39, 39, 39, 39, 3, 39, 39, 39, 39, 39, 39, 39, 39, 48, 39, 18, 3, 39, 39, 44, 44, 39, 48, 48, 39, 48, 48, 3, 48, 48, 48, 48, 48, 48, 48, 48, 48, 48, 3, 48, 39, 39, 39, 39, 39, 39, 39, 39, 39, 3, 39, 39, 40, 40, 40, 40, 40, 40, 39, 39, 3, 40, 49, 40, 40, 40, 40, 40, 40, 40, 40, 3, 40, 40, 40, 40, 40, 40, 40, 40, 40, 40, 3, 40, 40, 40, 40, 40, 40, 40, 40, 40, 40, 3, 40, 40, 39, 39, 39, 39, 39, 39, 39, 39, 3, 39, 39, 39, 39, 41, 41, 35, 35, 39, 39, 3, 39, 37, 37, 37, 37, 43, 37, 37, 39, 37, 18, 3, 37, 37, 37, 43, 37, 37, 37, 37, 37, 37, 3, 43, 37, 37, 43,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18, 3, 37, 37, 37, 37, 37, 37, 37, 37, 37, 37, 3, 37, 37, 37, 37, 37, 37, 37, 36, 36, 36, 3, 36, 36, 36, 36, 36, 36, 36, 36, 36, 39, 3, 39, 36, 36, 36, 36, 36, 36, 36, 42, 42, 3, 42, 36, 36, 36, 36, 36, 36, 36, 36, 36, 3, 36, 36, 36, 42, 42, 36, 36, 36, 36, 36, 3, 36, 36, 41, 41, 37, 37, 37, 37, 37, 37, 3, 37, 37, 37, 37, 37, 37, 37, 37, 37, 37, 3, 37, 37, 37, 37, 37, 37, 37, 37, 37, 37, 3, 37, 37, 37, 36, 36, 37, 37, 37, 37, 37, 32, 3, 37, 37, 37, 37, 37, 37, 37, 37, 37, 37, 3, 37, 37, 37, 37, 37, 37, 37, 37, 37, 36,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43, 43, 42, 42, 18, 3, 42, 37, 37, 37, 37, 36, 37, 37, 42, 42, 3, 38, 38, 42, 37, 37, 37, 37, 37, 37, 37, 3, 37, 37, 37, 37, 37, 37, 37, 37, 37, 37, 3, 42, 42, 42, 42, 42, 42, 42, 42, 42, 42, 3, 37, 36, 36, 43, 36, 36, 36, 36, 36, 36, 3, 36, 36, 36, 36, 36, 36, 36, 43, 43, 43, 3, 43, 36, 40, 43, 43, 43, 40, 36, 36, 36, 3, 36, 44, 40, 44, 44, 44, 44, 44, 40, 44, 3, 40, 40, 40, 40, 40, 40, 40, 44, 44, 44, 3, 44, 44, 44, 44, 44, 44, 44, 44, 44, 44, 18, 3, 44, 44, 44, 44, 44, 44, 44, 44, 40, 40, 3, 40, 40, 40, 40, 40, 40, 40, 40, 40, 40, 3, 44, 44, 44, 40, 40, 40, 40, 40, 40, 40, 3, 40, 40, 40, 40, 44, 44, 44, 44, 44, 44, 29, 44, 40, 44, 44, 44, 44, 44, 40, 40, 40, 29, 40, 40, 40, 40, 40, 40, 40, 40, 40, 40, 34, 40, 40, 40, 40, 40, 40, 40, 40, 40, 40, 34, 40, 40,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</si>
  <si>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8, 8, 9, 9, 3, 9, 10, 10, 10, 10, 10, 10, 8, 8, 8, 3, 8, 8, 8, 10, 10, 10, 10, 10, 9, 9, 2, 3, 11, 11, 8, 8, 4, 4, 12, 4, 12, 12, 3, 12, 12, 5, 5, 5, 5, 5, 5, 5, 5, 3, 5, 8, 8, 5, 5, 4, 4, 4, 5, 5, 3, 5, 5, 5, 5, 5, 5, 5, 5, 5, 5, 3, 5, 5, 5, 5, 5, 5, 5, 5, 5, 5, 3, 5, 5, 5, 5, 5, 5, 5, 5, 5, 5, 3, 5, 5, 5, 5, 5, 5, 5, 5, 5, 5, 3, 5, 5, 5, 5, 5, 5, 5, 5, 5, 5, 3, 5, 5, 5, 5, 5, 5, 5, 5, 5, 4, 3, 4, 4, 4, 4, 8, 8, 9, 9, 4, 4, 2, 3, 4, 5, 5, 5, 5, 5, 5, 5, 5, 5, 3, 5, 5, 5, 5, 5, 5, 5, 4, 5, 5, 3, 5, 5, 5, 5, 9, 5, 5, 5, 5, 5, 3, 5, 5, 5, 5, 5, 5, 5, 5, 5, 5, 3, 5, 5, 5, 5, 5, 5, 5, 5, 5, 5, 3, 8, 8, 5, 5, 5, 5, 5, 5, 8, 8, 3, 5, 5, 5, 5, 5, 5, 5, 5, 5, 5, 3, 5, 5, 5, 5, 5, 5, 5, 5, 5, 5, 3, 5, 5, 5, 5, 5, 13, 13, 13, 13, 13, 3, 13, 12, 12, 12, 12, 5, 5, 5, 5, 5, 2, 3, 5, 13, 5, 5, 5, 5, 12, 12, 12, 12, 3, 12, 12, 12, 12, 12, 12, 12, 12, 12, 12, 3, 12, 12, 12, 12, 12, 12, 12, 12, 12, 12, 3, 12, 12, 12, 12, 12, 12, 12, 12, 12, 13, 3, 13, 13, 13, 13, 13, 13, 13, 13, 13, 13, 3, 13,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13, 13, 13, 5, 5, 5, 5, 5, 5, 14, 12, 13, 13, 13, 13, 13, 13, 13, 13, 13, 14, 13, 13, 13, 13, 13, 13, 13, 13, 13, 13, 14, 13, 13, 13, 13, 13, 13, 13, 13, 13, 13, 14, 13, 13, 13, 9, 9, 13, 6, 6, 5, 5, 14, 8, 5, 5, 5, 5, 5, 5, 5, 5, 5, 14, 5, 5, 5, 5, 5, 5, 8, 5, 5, 5, 14, 5, 5, 5, 5, 5, 5, 5, 5, 5, 5, 14, 5, 5, 5, 5, 5, 5, 5, 5, 5, 5, 14, 5, 5, 5, 5, 5, 8, 8, 8, 5, 5, 2, 14, 5, 5, 5, 5, 5, 5, 5, 5, 5, 5, 14, 5, 6, 6, 5, 5, 5, 5, 5, 5, 5, 14, 5, 5, 5, 5, 5, 5, 5, 5, 5, 5, 14, 5, 5, 5, 5, 5, 5, 5, 5, 5, 5, 14, 5, 5, 5, 5, 5, 5, 5, 5, 5, 5, 14, 5, 5, 5, 5, 5, 5, 5, 5, 5, 5, 14, 5, 5, 5, 5, 5, 5, 5, 5, 6, 5, 14, 5, 5, 5, 5, 5, 5, 5, 5, 5, 5, 14, 5, 5, 5, 5, 5, 5, 5, 5, 5, 5, 14, 5, 5, 5, 5, 5, 5, 5, 5, 5, 5, 2, 14, 5, 5, 5, 5, 5, 5, 5, 5, 5, 5, 15, 5, 5, 5, 5, 5, 5, 5, 5, 5, 5, 15, 9, 9, 9, 9, 8, 8, 7, 8, 8, 7, 15, 7, 9, 9, 8, 8, 8, 8, 8, 8, 8, 15, 8, 8, 8, 5, 5, 5, 13, 5, 5, 5, 15, 5, 5, 5, 5, 5, 5, 5, 5, 5, 5, 15, 5, 5, 5, 5, 5, 5, 5, 5, 5, 5, 14, 5, 5, 8, 5, 5, 8, 5, 5, 5, 5, 14, 5, 5, 5, 5, 5, 5, 5, 5, 5, 5, 14, 5, 5, 5, 8, 8, 8, 7, 7, 8, 8, 2, 14, 8, 8, 8, 8, 8, 8, 8, 8, 8, 8, 14, 8, 8, 8, 8, 8, 5, 5, 5, 5, 5, 14, 8, 8, 8, 8, 8, 13, 13, 5, 5, 5, 14, 13, 5, 5, 5, 5, 5, 5, 5, 5, 5, 14, 5, 5, 5, 5, 5, 5, 5, 5, 5, 5, 14, 5, 5, 5, 5, 5, 5, 5, 5, 5, 5, 14, 5, 5, 5, 5, 5, 5, 5, 5, 5, 5, 14, 5, 5, 5, 5, 5, 5, 5, 5, 5, 5, 14, 5, 5, 5, 5, 5, 5, 5, 5, 5, 5, 14, 5, 5, 5, 5, 5, 5, 5, 5, 5, 5, 1, 2, 14, 5, 5, 5, 5, 5, 5, 5, 5, 5, 5, 14, 5, 5, 5, 5, 5, 5, 5, 5, 5, 5, 14, 5, 5, 5, 5, 5, 5, 5, 5, 5, 5, 14, 5, 5, 5, 5, 5, 5, 5, 5, 5, 5, 14, 5, 5, 5, 5, 11, 11, 11, 11, 11, 11, 14, 11, 5, 5, 5, 5, 5, 5, 5, 5, 5, 14, 5, 5, 5, 5, 5, 5, 5, 5, 5, 5, 14, 5, 5, 5, 5, 5, 5, 5, 5, 5, 5, 14, 5, 5, 5, 5, 5, 5, 5, 5, 5, 5, 14, 5, 5, 5, 5, 5, 5, 5, 5, 5, 5, 2, 14, 5, 5, 5, 5, 5, 5, 5, 5, 5, 5, 14, 5, 5, 5, 8, 8, 9, 8, 8, 8, 8, 14, 5, 5, 5, 11, 11, 5, 5, 5, 5, 5, 14, 5, 5, 5, 5, 5, 8, 8, 5, 11, 5, 2, 8, 8, 8, 8, 11, 11, 11, 9, 8, 8, 2, 8, 8, 9, 8, 8, 8, 8, 8, 8, 8, 2, 8, 8, 8, 11, 11, 9, 8, 8, 8, 8, 2, 8, 8, 8, 8, 8, 9, 9, 9, 9, 9, 2, 9, 9, 9, 9, 9, 9, 9, 9, 9, 9, 2, 9, 9, 9, 9, 9, 9, 9, 9, 9, 9, 2, 14, 9, 9, 9, 9, 9, 9, 9, 9, 9, 9, 14, 9, 9, 9, 9, 9, 9, 9, 9, 9, 9, 14, 9, 9, 9, 9, 9, 9, 9, 9, 9, 9, 14, 6, 6, 9, 9, 9, 9, 9, 9, 9, 8, 14, 8, 8, 8, 8, 8, 8, 8, 8, 8, 8, 14, 8, 8, 8, 8, 8, 8, 8, 8, 8, 8, 14, 8, 8, 8, 8, 8, 8, 8, 8, 8, 8, 14, 8, 8, 8, 8, 8, 8, 8, 8, 8, 8, 14, 8, 8, 8, 8, 8, 8, 8, 8, 8, 8, 14, 8, 8, 8, 8, 8, 8, 8, 11, 11, 8, 2, 14, 8, 8, 8, 8, 11, 8, 8, 8, 8, 8, 14, 8, 8, 8, 8, 8, 8, 8, 8, 8, 11, 14, 8, 8, 8, 8, 11, 11, 8, 8, 8, 8, 14, 8, 8, 8, 8, 8, 8, 8, 11, 11, 11, 14, 11, 11, 11, 11, 8, 11, 11, 11, 11, 11, 14, 11, 11, 11, 11, 11, 11, 11, 11, 11, 11, 14, 11, 6, 8, 8, 11, 8, 11, 11, 11, 11, 14, 8, 11, 8, 8, 11, 8, 11, 11, 11, 11, 14, 11, 11, 8, 11, 8, 8, 8, 11, 8, 8, 14, 8, 11, 11, 11, 8, 8, 8, 8, 8, 8, 2, 14, 8, 8, 8, 8, 8, 8, 8, 8, 8, 8, 14, 8, 8, 8, 8, 8, 8, 8, 8, 8, 8, 14, 8, 8, 8, 8, 8, 8, 8, 8, 8, 8, 14, 8, 8, 8, 8, 8, 8, 8, 8, 8, 8, 14, 8, 8, 8, 8, 8, 8, 8, 8, 8, 8, 14, 8, 11, 11, 8, 8, 8, 11, 11, 11, 11, 14, 11, 11, 11, 11, 11, 11, 8, 8, 8, 8, 14, 8, 8, 8, 8, 8, 8, 8, 8, 8, 8, 14, 8, 8, 8, 8, 8, 8, 8, 8, 8, 8, 14, 8, 8, 8, 9, 8, 9, 9, 9, 9, 9, 2, 14, 9, 9, 9, 9, 9, 9, 9, 9, 9, 9, 14, 9, 9, 9, 9, 8, 8, 8, 9, 9, 9, 14, 9, 9, 9, 9, 9, 9, 9, 9, 9, 9, 14, 9, 9, 9, 9, 9, 8, 8, 8, 9, 9, 16, 9, 9, 9, 9, 9, 9, 9, 9, 9, 8, 16, 8, 9, 8, 9, 9, 9, 9, 9, 9, 9, 17, 8, 9, 9, 9, 9, 9, 9, 9, 9, 9, 17, 9, 9, 9, 9, 9, 9, 9, 9, 9, 9, 17, 9, 9, 9, 9, 9, 9, 9, 9, 9, 9, 17, 9, 9, 9, 9, 9, 9, 9, 9, 9, 9, 2, 17, 9, 9, 9, 9, 9, 9, 9, 9, 9, 9, 17, 9, 9, 9, 9, 9, 9, 9, 9, 8, 8, 18, 8, 8, 8, 8, 8, 8, 9, 9, 9, 9, 18, 9, 8, 8, 8, 8, 8, 8, 8, 8, 8, 18, 8, 8, 8, 8, 8, 8, 8, 8, 8, 9, 18, 9, 9, 9, 9, 9, 9, 9, 9, 9, 9, 18, 9, 9, 8, 8, 8, 8, 8, 8, 8, 8, 18, 8, 8, 8, 8, 8, 8, 8, 8, 8, 8, 18, 8, 8, 8, 8, 8, 8, 8, 8, 8, 8, 18, 8, 8, 8, 8, 8, 8, 8, 8, 8, 8, 2, 18, 9, 9, 9, 9, 9, 9, 9, 8, 8, 8, 18, 8, 8, 8, 8, 8, 8, 8, 8, 8, 8, 18, 8, 8, 8, 8, 8, 8, 8, 8, 8, 8, 18, 9, 9, 9, 9, 9, 9, 9, 9, 9, 9, 18, 9, 9, 9, 9, 9, 9, 9, 9, 9, 9, 18, 9, 9, 9, 9, 9, 9, 9, 9, 9, 9, 18, 9, 9, 9, 9, 9, 8, 9, 19, 19, 9, 18, 8, 8, 8, 8, 8, 8, 8, 8, 8, 9, 18, 9, 9, 9, 9, 9, 9, 9, 9, 9, 9, 18, 11, 11, 11, 11, 11, 11, 11, 11, 11, 11, 2, 18, 11, 11, 11, 11, 11, 11, 8, 11, 11, 8, 18, 11, 11, 11, 11, 11, 11, 11, 11, 11, 11, 18,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14, 11, 11, 11, 11, 11, 11, 11, 11, 11, 11, 2, 14, 11, 11, 11, 11, 11, 11, 11, 11, 11, 11, 14, 11, 11, 11, 11, 11, 11, 8, 11, 8, 11, 14, 11, 11, 11, 11, 11, 11, 11, 11, 11, 11, 14, 11, 11, 11, 11, 11, 11, 11, 11, 11, 8, 14, 8, 8, 8, 8, 8, 11, 11, 11, 11, 11, 14, 11, 11, 11, 11, 11, 11, 11, 11, 11, 11, 14, 11, 11, 11, 8, 11, 11, 11, 11, 11, 11, 14, 11, 11, 11, 11, 11, 11, 11, 8, 8, 11, 14, 11, 11, 11, 11, 11, 11, 11, 11, 11, 11, 14, 11, 11, 11, 11, 11, 11, 11, 11, 11, 11, 1, 20, 14, 11, 11, 11, 11, 11, 11, 8, 8, 11, 11, 14, 11, 11, 11, 11, 11, 11, 11, 11, 11, 11, 14, 11, 11, 11, 11, 11, 11, 11, 11, 11, 11, 14, 11, 11, 11, 11, 11, 11, 11, 11, 11, 11, 14, 11, 11, 11, 11, 11, 11, 11, 11, 11, 11, 14, 11, 11, 11, 11, 11, 11, 11, 11, 11, 11, 14, 11, 11, 11, 11, 11, 11, 11, 8, 8, 8, 14, 8, 8, 8, 8, 8, 8, 8, 8, 8, 8, 14, 8, 8, 8, 8, 8, 8, 8, 8, 8, 8, 14, 8, 8, 8, 8, 8, 8, 8, 8, 8, 8, 20, 14, 8, 8, 8, 8, 8, 8, 8, 8, 8, 8, 14, 8, 8, 8, 8, 8, 8, 8, 8, 8, 8, 14, 8, 8, 8, 8, 8, 8, 8, 8, 8, 8, 14, 8, 8, 8, 8, 8, 11, 8, 8, 8, 8, 14, 8, 8, 11, 11, 11, 11, 8, 11, 8, 8, 14, 8, 8, 8, 8, 8, 8, 8, 8, 8, 8, 14, 8, 8, 8, 8, 8, 8, 8, 8, 8, 8, 14, 8, 8, 8, 8, 8, 8, 8, 11, 11, 11, 14, 11, 8, 8, 8, 11, 11, 11, 11, 8, 8, 14, 8, 8, 8, 8, 8, 8, 8, 8, 8, 8, 20, 14, 8, 8, 11, 11, 9, 8, 8, 8, 5, 5, 14, 8, 9, 9, 9, 9, 9, 9, 9, 9, 8, 14, 9, 8, 8, 9, 8, 5, 5, 4, 8, 8, 14, 9, 9, 9, 9, 9, 9, 9, 9, 9, 9, 14, 9, 9, 5, 9, 9, 9, 11, 11, 9, 9, 14, 9, 9, 9, 9, 9, 9, 8, 8, 8, 8, 14, 8, 8, 8, 8, 8, 8, 8, 8, 8, 8, 14, 8, 8, 5, 8, 8, 8, 11, 11, 8, 8, 14, 8, 8, 8, 8, 8, 4, 8, 8, 8, 8, 14, 8, 9, 8, 4, 9, 9, 9, 9, 9, 9, 20, 14, 8, 5, 9, 11, 11, 11, 11, 11, 11, 11, 14, 11, 11, 11, 11, 11, 11, 11, 11, 11, 11, 14, 11, 11, 11, 4, 4, 11, 11, 11, 11, 11, 14, 11, 11, 11, 11, 11, 11, 11, 11, 11, 11, 14, 11, 11, 11, 11, 11, 11, 11, 11, 11, 11, 14, 11, 4, 11, 11, 11, 11, 11, 11, 4, 4, 14, 11, 11, 11, 11, 11, 11, 4, 11, 4, 11, 14, 11, 11, 4, 11, 11, 11, 11, 11, 11, 11, 14, 11, 11, 11, 11, 11, 11, 11, 11, 11, 11, 14, 11, 11, 11, 11, 11, 11, 11, 11, 11, 11, 20, 14, 11, 11, 8, 8, 11, 11, 4, 4, 4, 8, 14, 8, 11, 4, 4, 8, 8, 11, 11, 11, 11, 14, 8, 8, 11, 11, 11, 11, 11, 11, 11, 11, 14, 11, 11, 11, 11, 11, 11, 4, 4, 4, 4, 14, 8, 5, 9, 9, 11, 4, 9, 9, 9, 9, 14, 9, 9, 9, 9, 9, 11, 11, 11, 11, 11, 14, 11, 11, 11, 11, 11, 11, 11, 11, 11, 11, 14, 11, 11, 11, 11, 11, 11, 11, 11, 11, 11, 14, 11, 11, 11, 11, 11, 11, 11, 11, 11, 11, 14, 11, 11, 11, 11, 11, 11, 11, 11, 11, 11, 20, 14, 11, 11, 11, 11, 11, 11, 11, 11, 11, 11, 14, 4, 11, 11, 11, 11, 11, 11, 11, 11, 11, 14, 11, 11, 11, 11, 11, 11, 11, 11, 11, 11, 14, 11, 11, 11, 11, 11, 11, 11, 11, 11, 11, 14, 11, 11, 11, 11, 11, 11, 11, 6, 13, 11, 14, 11, 11, 11, 11, 11, 11, 11, 11, 11, 11, 14, 11, 11, 11, 11, 11, 11, 11, 11, 11, 11, 14, 11, 11, 11, 11, 11, 11, 11, 11, 11, 11, 16, 11, 11, 11, 11, 11, 11, 11, 11, 11, 11, 16, 11, 11, 11, 11, 11, 11, 11, 11, 11, 11, 20, 16, 11, 11, 11, 11, 11, 6, 6, 6, 6, 6, 16, 11, 11, 6, 4, 4, 11, 11, 11, 11, 11, 14, 11, 4, 4, 4, 11, 11, 11, 4, 11, 11, 14, 11, 11, 11, 11, 11, 11, 11, 11, 11, 11, 16, 4, 4, 11, 11, 11, 11, 11, 11, 11, 11, 16, 11, 4, 11, 11, 11, 11, 11, 11, 11, 11, 14, 11, 11, 11, 11, 11, 11, 11, 11, 11, 11, 14, 11, 11, 11, 11, 11, 11, 11, 11, 11, 11, 14, 11, 11, 11, 11, 11, 11, 11, 11, 11, 11, 14, 11, 11, 11, 11, 11, 11, 11, 11, 11, 4, 20,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4, 4, 4, 11, 11, 11, 11, 11, 2, 14, 11, 11, 11, 11, 11, 11, 11, 11, 11, 11, 14, 11, 11, 11, 11, 11, 11, 11, 11, 11, 11, 14, 6, 6, 4, 11, 11, 11, 11, 19, 19, 11, 14, 11, 4, 11, 11, 4, 4, 11, 11, 11, 11, 14, 11, 11, 11, 11, 4, 11, 11, 11, 11, 4, 14, 11, 11, 11, 4, 4, 11, 11, 11, 11, 11, 14, 4, 11, 11, 11, 4, 11, 11, 11, 11, 11, 14, 11, 11, 11, 11, 11, 11, 11, 4, 11, 11, 14, 11, 11, 11, 11, 4, 4, 4, 4, 11, 4, 14, 4, 11, 11, 4, 4, 11, 11, 11, 11, 11, 2, 14, 11, 4, 11, 11, 4, 4, 4, 11, 4, 11, 14, 11, 11, 11, 11, 11, 11, 11, 11, 11, 4, 14, 11, 11, 4, 11, 4, 11, 4, 4, 11, 11, 14, 11, 11, 11, 19, 19, 11, 11, 11, 11, 11, 14, 19, 19, 11, 19, 19, 19, 19, 19, 19, 19, 14, 19, 11, 19, 19, 19, 11, 19, 11, 11, 11, 14, 11, 19, 11, 11, 11, 11, 11, 11, 11, 11, 14, 11, 11, 11, 11, 11, 11, 11, 11, 11, 11, 14, 11, 11, 11, 11, 11, 11, 11, 11, 11, 11, 14, 11, 11, 11, 11, 11, 11, 11, 11, 11, 11, 21, 2, 14, 11, 11, 11, 11, 11, 11, 11, 11, 11, 11, 14, 11, 11, 11, 11, 11, 11, 11, 11, 11, 11, 14, 11, 19, 19, 19, 11, 11, 19, 11, 11, 11, 14, 11, 11, 19, 11, 11, 11, 11, 11, 11, 11, 14, 11, 11, 19, 5, 5, 11, 11, 11, 11, 11, 14, 11, 11, 9, 22, 22, 22, 9, 9, 9, 9, 14, 9, 9, 5, 9, 9, 9, 9, 9, 9, 9, 14, 9, 9, 9, 9, 9, 9, 9, 9, 9, 9, 14, 9, 9, 9, 9, 9, 9, 9, 9, 9, 9, 14, 9, 9, 9, 9, 9, 9, 9, 9, 9, 9, 2, 14, 9, 9, 9, 9, 9, 9, 9, 9, 9, 9, 14, 9, 9, 9, 9, 9, 9, 9, 9, 9, 9, 14, 9, 9, 9, 9, 9, 9, 9, 9, 9, 9, 14, 9, 9, 9, 9, 9, 9, 9, 9, 9, 9, 14, 19, 19, 9, 9, 9, 9, 9, 9, 9, 9, 14, 9, 9, 9, 9, 9, 9, 9, 9, 9, 9, 14, 9, 9, 9, 9, 9, 9, 9, 9, 9, 9, 14, 9, 9, 9, 9, 9, 9, 9, 9, 9, 9, 14, 9, 9, 9, 9, 9, 9, 9, 9, 9, 9, 14, 9, 9, 9, 9, 9, 9, 9, 9, 9, 9, 2, 14, 9, 9, 9, 9, 9, 9, 9, 9, 9, 9, 14, 9, 9, 9, 9, 9, 9, 9, 9, 9, 9, 14, 9, 9, 9, 9, 9, 9, 9, 9, 9, 9, 14, 9, 9, 9, 9, 9, 9, 11, 11, 9, 9, 14, 11, 11, 11, 11, 11, 9, 9, 11, 11, 11, 14, 11, 11, 11, 11, 11, 11, 11, 11, 11, 11, 14, 11, 11, 9, 9, 9, 9, 9, 9, 9, 9, 14, 9, 9, 9, 11, 11, 11, 11, 11, 11, 9, 16, 9, 9, 9, 11, 9, 11, 9, 11, 11, 11, 16, 11, 11, 11, 11, 11, 11, 11, 11, 11, 11, 2, 16, 11, 11, 11, 11, 11, 11, 11, 11, 11, 11, 16, 11, 11, 11, 11, 11, 11, 11, 11, 11, 11, 14, 11, 11, 11, 11, 11, 11, 11, 11, 11, 11, 14, 11, 11, 11, 11, 11, 11, 11, 11, 11, 11, 14, 11, 11, 11, 11, 11, 6, 6, 11, 5, 4, 3, 11, 11, 11, 11, 11, 11, 11, 11, 11, 4, 3, 4, 11, 9, 11, 11, 11, 9, 9, 9, 9, 3, 9, 9, 9, 9, 9, 9, 9, 11, 11, 11, 3, 9, 11, 9, 11, 11, 11, 9, 11, 11, 9, 3, 9, 9, 11, 11, 11, 11, 11, 11, 11, 11, 2, 3, 11, 11, 11, 11, 11, 11, 11, 11, 11, 11, 3, 11, 11, 11, 11, 11, 11, 11, 11, 11, 11, 3, 11, 11, 9, 9, 9, 9, 9, 9, 9, 9, 3, 9, 9, 9, 9, 9, 9, 9, 9, 9, 9, 3, 9, 9, 9, 11, 11, 11, 11, 11, 11, 11, 3, 11, 11, 11, 11, 11, 11, 9, 9, 11, 11, 3, 11, 11, 11, 11, 11, 11, 11, 11, 11, 11, 3, 11, 11, 11, 11, 11, 11, 11, 11, 11, 11, 3, 11, 11, 11, 11, 11, 11, 11, 11, 11, 11, 16, 11, 11, 11, 11, 11, 11, 11, 11, 11, 11, 2, 23, 11, 11, 11, 11, 11, 11, 11, 11, 11, 11, 23, 11, 11, 11, 11, 11, 11, 11, 11, 11, 11, 23, 11, 11, 11, 11, 11, 6, 6, 6, 11, 11, 23, 11, 11, 11, 11, 11, 11, 11, 11, 11, 11, 23, 11, 11, 11, 11, 6, 6, 11, 11, 11, 11, 3, 11, 11, 11, 11, 11, 11, 11, 11, 11, 11, 3, 11, 11, 11, 11, 11, 11, 11, 11, 11, 11, 3, 11, 11, 11, 11, 11, 11, 11, 11, 11, 11, 3, 11, 11, 11, 11, 11, 6, 6, 11, 11, 11, 3, 11, 11, 11, 11, 11, 11, 11, 11, 11, 11, 2, 3, 11, 11, 11, 11, 11, 11, 11, 11, 11, 11, 3, 11, 11, 11, 11, 11, 11, 13, 13,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9, 11, 11, 2, 3, 11, 6, 6, 6, 6, 6, 6, 6, 6, 6, 3, 6, 6, 6, 6, 6, 6, 6, 6, 6, 6, 3, 6, 6, 6, 6, 6, 6, 9, 9, 9, 9, 3, 9, 9, 6, 6, 6, 6, 9, 6, 6, 9, 3, 9, 9, 6, 6, 6, 6, 6, 6, 6, 6, 3, 6, 6, 6, 6, 6, 6, 6, 6, 6, 6, 3, 6, 6, 6, 6, 6, 6, 6, 19, 19, 19, 3, 6, 6, 6, 6, 6, 9, 19, 19, 19, 19, 3, 19, 19, 19, 19, 19, 19, 19, 19, 13, 13, 3, 13, 13, 13, 13, 13, 13, 13, 13, 13, 13, 2, 3, 13, 13, 8, 11, 11, 11, 11, 11, 11, 11, 3, 6, 6, 6, 6, 6, 6, 6, 6, 6, 6, 3, 6, 6, 6, 6, 6, 6, 6, 6, 6, 13, 3, 13, 13, 13, 13, 13, 13, 13, 13, 13, 13, 3, 13, 13, 6, 6, 6, 6, 6, 6, 6, 6, 14, 6, 6, 6, 6, 6, 6, 6, 6, 6, 6, 3, 6, 6, 6, 6, 6, 6, 6, 6, 6, 11, 3, 11, 11, 11, 11, 11, 11, 11, 11, 11, 11, 3, 11, 11, 11, 11, 11, 11, 11, 11, 11, 11, 3, 11, 11, 11, 11, 11, 11, 11, 11, 11, 11, 2, 3, 11, 11, 11, 11, 11, 11, 11, 11, 11, 11, 3, 11, 11, 11, 11, 11, 11, 11, 11, 11, 11, 14, 11, 11, 11, 11, 11, 11, 11, 11, 11, 11, 14, 11, 11, 11, 11, 11, 13, 11, 11, 11, 11, 3, 11, 11, 11, 11, 11, 11, 11, 11, 11, 11, 3, 11, 11, 11, 11, 11, 11, 11, 11, 11, 11, 3, 11, 11, 11, 11, 11, 11, 11, 11, 11, 11, 3, 11, 11, 11, 11, 11, 11, 11, 11, 11, 11, 14, 11, 11, 11, 11, 11, 11, 11, 11, 11, 11, 14, 11, 11, 11, 11, 11, 11, 11, 11, 11, 11, 21, 2, 14, 11, 13, 13, 11, 11, 11, 11, 11, 11, 11, 3, 11, 11, 11, 11, 11, 11, 11, 11, 11, 11, 3, 11, 11, 11, 11, 11, 11, 11, 11, 11, 11, 24, 11, 11, 11, 11, 11, 11, 11, 11, 11, 11, 24, 11, 11, 11, 11, 6, 6, 6, 6, 6, 11, 24, 11, 11, 11, 6, 6, 6, 11, 6, 6, 11, 24, 11, 11, 6, 6, 6, 6, 6, 6, 6, 6, 24, 6, 6, 6, 6, 11, 8, 11, 11, 11, 11, 3, 11, 11, 11, 11, 11, 13, 8, 13, 13, 13, 3, 13, 13, 13, 13, 13, 13, 13, 25, 25, 25, 2, 3, 6, 6, 6, 6, 6, 6, 6, 6, 6, 6, 3, 6, 6, 6, 6, 6, 6, 6, 6, 6, 6, 3, 6, 11, 11, 11, 11, 11, 11, 11, 11, 11, 3, 11, 11, 11, 11, 11, 11, 11, 11, 11, 11, 3, 11, 11, 11, 11, 11, 11, 11, 11, 11, 11, 3, 11, 11, 11, 11, 11, 11, 11, 11, 11, 11, 14, 11, 11, 11, 11, 11, 11, 11, 11, 11, 11, 14, 11, 11, 11, 11, 11, 11, 11, 11, 11, 11, 14, 11, 11, 11, 11, 11, 11, 11, 11, 11, 11, 14, 11, 11, 11, 11, 11, 11, 11, 11, 11, 11, 2, 14, 11, 11, 11, 11, 11, 11, 11, 13, 11, 11, 14, 11, 11, 11, 11, 11, 11, 11, 11, 11, 11, 14, 11, 11, 11, 11, 11, 11, 11, 11, 11, 11, 14, 11, 11, 11, 11, 11, 11, 11, 11, 11, 11, 14, 11, 11, 11, 11, 11, 11, 11, 11, 11, 11, 26, 11, 11, 11, 11, 11, 11, 11, 11, 11, 11, 26, 11, 11, 11, 11, 11, 6, 11, 11, 11, 11, 26, 11, 11, 11, 11, 11, 11, 11, 11, 11, 11, 26, 11, 11, 11, 11, 11, 11, 11, 11, 11, 11, 16, 11, 6, 6, 6, 6, 6, 6, 6, 6, 6, 2, 16, 6, 6, 6, 6, 6, 6, 6, 6, 6, 6, 14, 6, 6, 6, 6, 6, 6, 6, 6, 6, 6, 14, 6, 6, 6, 6, 6, 6, 6, 6, 6, 6, 14, 6, 6, 6, 6, 6, 6, 19, 6, 19, 19, 14, 19, 19, 19, 19, 19, 19, 19, 19, 19, 19, 14, 19, 19, 19, 19, 19, 19, 19, 19, 19, 19, 14, 19, 19, 19, 19, 19, 19, 19, 19, 19, 19, 14, 19, 19, 19, 19, 19, 19, 19, 19, 19, 19, 14, 19, 19, 19, 19, 19, 19, 19, 19, 19, 19, 14, 19, 19, 19, 19, 6, 6, 6, 19, 19, 19, 2,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19, 19, 19, 6, 14, 6, 6, 6, 6, 6, 6, 6, 6, 6, 6, 2, 14, 6, 6, 6, 6, 27, 13, 13, 13, 13, 13, 14, 13, 13, 13, 13, 13, 13, 13, 13, 13, 13, 14, 13, 13, 13, 13, 13, 13, 13, 13, 13, 13, 14, 13, 13, 13, 13, 13, 13, 13, 13, 13, 5, 14, 5, 13, 13, 13, 13, 13, 13, 13, 13, 13, 14, 13, 13, 13, 13, 13, 13, 13, 13, 13, 13, 14, 13, 13, 13, 13, 13, 13, 13, 13, 13, 13, 14, 13, 13, 13, 13, 13, 13, 13, 13, 13, 13, 14, 13, 13, 13, 13, 13, 13, 13, 13, 13, 13, 14, 13, 5, 5, 25, 25, 25, 25, 25, 25, 25, 2, 14, 25, 25, 25, 25, 25, 25, 25, 25, 25, 25, 14, 25, 25, 8, 8, 4, 11, 4, 5, 11, 11, 14, 13, 5, 11, 5, 11, 11, 11, 13, 11, 11, 14, 11, 11, 5, 5, 11, 5, 5, 5, 8, 8, 15, 8, 19, 19, 19, 19, 8, 8, 5, 8, 8, 15, 19, 19, 8, 19, 8, 19, 19, 19, 9, 19, 15, 8, 19, 8, 19, 19, 19, 19, 19, 19, 19, 15, 19, 19, 19, 19, 11, 11, 11, 11, 11, 11, 14, 11, 11, 5, 11, 11, 5, 5, 11, 11, 11, 14, 11, 11, 9, 9, 8, 9, 11, 11, 8, 11, 2, 14, 8, 9, 8, 11, 8, 8, 9, 8, 8, 8, 14, 11, 11, 11, 11, 11, 11, 11, 11, 13, 13, 14, 13, 13, 13, 11, 11, 11, 6, 6, 11, 11, 14, 11, 11, 11, 11, 9, 9, 11, 8, 8, 9, 14, 9, 9, 9, 8, 11, 11, 11, 11, 11, 11, 14, 6, 11, 11, 11, 11, 11, 19, 11, 11, 11, 14, 6, 6, 6, 6, 19, 11, 9, 11, 9, 11, 14, 11, 9, 9, 9, 9, 9, 9, 9, 9, 9, 14, 9, 11, 11, 11, 11, 11, 11, 11, 11, 6, 14, 11, 8, 11, 11, 11, 11, 8, 11, 8, 9, 2, 14, 8, 11, 11, 8, 8, 11, 11, 8, 11, 11, 14, 11, 11, 6, 9, 9, 11, 9, 9, 9, 9, 14, 9, 9, 11, 11, 11, 9, 9, 8, 8, 8, 14, 8, 8, 8, 8, 8, 8, 8, 5, 5, 5, 14, 11, 11, 11, 5, 5, 11, 8, 8, 11, 11, 14, 11, 9, 6, 8, 8, 9, 9, 6, 9, 9, 15, 8, 8, 8, 11, 11, 11, 6, 11, 11, 6, 15, 6, 6, 11, 11, 11, 11, 9, 9, 9, 11, 15, 11, 11, 11, 11, 11, 11, 11, 5, 5, 11, 15, 9, 19, 19, 9, 9, 5, 5, 11, 11, 11, 2, 15, 11, 6, 6, 5, 11, 6, 11, 11, 11, 11, 15, 11, 11, 6, 6, 6, 6, 6, 6, 11, 6, 15, 6, 11, 11, 11, 9, 5, 5, 5, 5, 5, 15, 5, 5, 5, 5, 5, 5, 5, 5, 5, 4, 15, 4, 4, 5, 5, 5, 5, 5, 5, 5, 5, 14, 5, 5, 5, 5, 5, 5, 5, 5, 5, 5, 14, 4, 4, 9, 5, 5, 5, 9, 5, 5, 5, 14, 9, 9, 9, 9, 9, 9, 9, 9, 9, 9, 14, 9, 6, 6, 6, 6, 6, 6, 11, 11, 6, 14, 5, 19, 19, 19, 19, 19, 19, 19, 19, 19, 1, 29,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8, 9, 9, 9, 14, 9, 8, 9, 9, 9, 9, 9, 9, 8, 8, 2, 14, 8, 8, 8, 5, 5, 5, 5, 5, 5, 5, 14, 5, 5, 5, 11, 11, 5, 5, 5, 5, 5, 24, 5, 5, 5, 5, 5, 5, 5, 5, 5, 5, 24, 5, 5, 5, 5, 5, 5, 5, 5, 5, 12, 24, 12, 12, 13, 13, 13, 13, 13, 4, 4, 11, 24, 11, 11, 11, 11, 11, 5, 5, 5, 5, 5, 14, 5, 5, 5, 5, 5, 5, 11, 11, 11, 11, 14, 11, 11, 11, 8, 8, 8, 8, 8, 8, 8, 14, 8, 8, 8, 8, 8, 8, 8, 8, 8, 8, 14, 8, 8, 8, 8, 8, 9, 9, 9, 9, 9, 2, 3, 6, 9, 9, 9, 9, 9, 9, 9, 9, 8, 3, 8, 8, 8, 8, 8, 8, 8, 8, 8, 8, 3, 8, 8, 8, 8, 8, 8, 8, 9, 8, 8, 3, 8, 8, 8, 10, 10, 9, 9, 9, 5, 5, 3, 9, 5, 5, 5, 5, 8, 8, 8, 8, 8, 24, 5, 5, 5, 5, 5, 5, 5, 5, 5, 5, 24, 5, 5, 5, 5, 5, 5, 5, 5, 5, 5, 24, 5, 5, 5, 8, 5, 5, 5, 5, 8, 8, 3, 8, 8, 8, 8, 8, 8, 8, 8, 8, 8, 3, 8, 8, 8, 8, 8, 8, 8, 8, 8, 8, 2, 3, 8, 8, 8, 8, 8, 8, 8, 8, 8, 8, 3, 8, 8, 8, 8, 8, 8, 8, 8, 8, 5, 3, 5, 8, 8, 8, 5, 11, 11, 9, 13, 6, 3, 6, 6, 6, 6, 6, 6, 6, 6, 6, 6, 3, 6, 4, 6, 6, 6, 6, 11, 11, 11, 11, 3, 11, 6, 11, 11, 11, 11, 11, 11, 11, 11, 3, 11, 11, 11, 11, 11, 11, 11, 11, 11, 11, 3, 11, 11, 11, 11, 19, 5, 5, 5, 5, 5, 3, 5, 5, 5, 5, 5, 5, 5, 5, 5, 5, 3, 5, 5, 5, 5, 5, 5, 5, 5, 5, 5, 2, 3, 5, 5, 5, 5, 5, 5, 5, 5, 5, 5, 3, 5, 5, 5, 5, 5, 5, 5, 5, 5, 5, 3, 5, 5, 5, 5, 5, 5, 5, 5, 5, 5, 3, 5, 5, 5, 5, 5, 5, 5, 5, 5, 5, 3, 5, 5, 5, 5, 5, 5, 5, 5, 4, 4, 3, 4, 4, 4, 4, 4, 4, 4, 4, 4, 4, 3, 11, 5, 4, 4, 4, 4, 11, 13, 13, 13, 14, 13, 13, 5, 4, 4, 4, 4, 4, 4, 4, 14, 4, 4, 4, 4, 4, 4, 4, 4, 11, 11, 14, 11, 11, 11, 9, 9, 9, 9, 9, 8, 8, 2, 14, 8, 9, 9, 9, 9, 5, 5, 5, 11, 11, 14, 11, 11, 11, 5, 11, 11, 11, 4, 4, 5, 14, 5, 9, 9, 8, 11, 6, 11, 11, 6, 9, 14, 9, 8, 19, 19, 19, 11, 19, 19, 19, 19, 14, 5, 8, 8, 8, 8, 5, 6, 8, 5, 4, 3, 5, 5, 5, 5, 5, 5, 5, 13, 6, 13, 3, 13, 13, 13, 13, 13, 9, 8, 8, 8, 5, 3, 5, 5, 5, 5, 5, 5, 8, 8, 8, 8, 3, 8, 8, 8, 8, 8, 8, 5, 5, 5, 5, 3, 5, 11, 11, 9, 5, 8, 8, 6, 6, 11, 2, 30, 11, 11, 6, 11, 11, 6, 11, 19, 9, 9, 30, 9, 19, 19, 6, 6, 6, 19, 19, 19, 19, 3, 19, 19, 19, 19, 19, 19, 19, 19, 19, 19, 3, 19, 19, 19, 19, 19, 19, 19, 19, 19, 19, 3, 19, 8, 8, 5, 5, 5, 5, 5, 5, 5, 3, 5, 5, 5, 5, 5, 5, 5, 5, 5, 19, 31, 19, 19, 19, 19, 19, 19, 19, 19, 11, 11, 31, 9, 9, 5, 6, 8, 8, 8, 8, 8, 8, 31, 8, 8, 8, 8, 8, 19, 19, 19, 19, 19, 3, 19, 19, 19, 19, 19, 19, 19, 19, 19, 19, 2, 3, 19, 19, 11, 11, 11, 11, 11, 11, 11, 11, 3, 11, 11, 11, 11, 11, 11, 11, 11, 11, 9, 3, 9, 8, 8, 8, 8, 8, 8, 8, 8, 8, 3, 11, 11, 11, 11, 11, 11, 11, 11, 11, 11, 3, 11, 11, 11, 11, 11, 11, 11, 11, 11, 12, 3, 13, 5, 5, 5, 5, 5, 5, 12, 5, 11, 3, 6, 11, 11, 8, 9, 9, 9, 9, 9, 11, 3, 32, 32, 32, 32, 32, 32, 32, 32, 32, 32, 3, 32, 32, 32, 32, 32, 32, 32, 32, 32, 32, 3, 32, 32, 32, 32, 32, 32, 32, 32, 32, 32, 2, 3, 32, 32, 32, 32, 32, 32, 32, 32, 32, 32, 3, 33, 33, 32, 32, 32, 32, 32, 32, 32, 32, 3, 34, 34, 35, 35, 36, 36, 36, 34, 34, 34, 3, 34, 34, 34, 37, 37, 34, 34, 34, 34, 34, 3, 34, 34, 34, 38, 38, 35, 35, 39, 39, 34, 3, 34, 34, 34, 34, 34, 38, 38, 34, 34, 34, 3, 34, 33, 33, 34, 34, 34, 33, 33, 37, 37, 3, 37, 37, 37, 37, 37, 37, 37, 37, 36, 37, 3, 32, 32, 37, 37, 37, 37, 37, 40, 40, 37, 3, 37, 40, 40, 40, 40, 40, 40, 40, 40, 40, 2, 3, 40, 37, 37, 37, 37, 37, 37, 37, 37, 37, 3, 37, 37, 37, 36, 36, 33, 33, 40, 40, 37, 3, 37, 34, 34, 33, 33, 36, 36, 37, 37, 37, 3, 37, 37, 36, 36, 37, 37, 37, 37, 37, 37, 3, 37, 37, 37, 37, 33, 33, 37, 37, 37, 32, 3, 32, 37, 37, 37, 37, 37, 37, 32, 37, 37, 3, 37, 32, 32, 37, 32, 37, 37, 37, 34, 34, 3, 40, 40, 37, 37, 37, 37, 33, 33, 37, 37, 3, 37, 37, 37, 37, 36, 37, 37, 37, 37, 37, 3, 37, 37, 37, 37, 37, 37, 37, 32, 32, 32, 1, 2, 3, 36, 33, 33, 38, 38, 33, 33, 39, 39, 33, 3, 33, 35, 35, 32, 33, 33, 37, 37, 36, 33, 3, 33, 37, 37, 37, 37, 32, 35, 33, 33, 33, 3, 33, 33, 33, 37, 33, 41, 41, 37, 33, 33, 3, 33, 33, 33, 33, 33, 33, 33, 33, 33, 40, 3, 40, 33, 37, 37, 33, 33, 33, 33, 33, 33, 3, 33, 33, 33, 33, 33, 40, 40, 32, 32, 33, 31, 33, 33, 33, 33, 33, 33, 37, 39, 39, 33, 31, 33, 41, 33, 33, 42, 42, 41, 33, 42, 33, 3, 33, 41, 32, 32, 33, 33, 32, 32, 32, 32, 29, 3, 33, 32, 41, 41, 32, 32, 40, 40, 32, 32, 3, 32, 32, 37, 37, 40, 40, 40, 33, 33, 33, 3, 33, 33, 33, 32, 37, 37, 33, 33, 33, 33, 3, 33, 40, 40, 33, 33, 33, 33, 40, 40, 40, 3, 40, 40, 40, 40, 40, 41, 41, 40, 40, 40, 3, 34, 34, 32, 32, 37, 37, 37, 37, 42, 42, 3, 37, 37, 37, 42, 42, 37, 37, 39, 39, 37, 3, 37, 37, 37, 37, 37, 37, 37, 37, 37, 37, 31, 37, 37, 37, 37, 37, 37, 37, 37, 37, 37, 31, 37, 37, 39, 37, 37, 37, 37, 37, 37, 37, 29, 31, 37, 37, 37, 42, 37, 37, 37, 35, 37, 37, 31, 37, 37, 37, 37, 37, 37, 36, 36, 37, 37, 31, 37, 37, 37, 35, 35, 37, 37, 37, 37, 37, 31, 37, 37, 37, 37, 37, 37, 37, 37, 37, 37, 31, 35, 37, 37, 37, 37, 37, 37, 37, 37, 37, 3, 37, 37, 37, 37, 37, 37, 37, 37, 37, 37, 3, 37, 37, 37, 37, 37, 37, 37, 37, 37, 37, 3, 32, 32, 37, 37, 37, 37, 37, 37, 37, 37, 3, 37, 37, 37, 37, 37, 37, 37, 37, 37, 37, 3, 37, 37, 37, 37, 37, 37, 37, 37, 37, 37, 2,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33, 3, 37, 37, 37, 37, 37, 37, 37, 37, 37, 37, 3, 37, 37, 37, 37, 37, 37, 37, 37, 32, 32, 2, 3, 32, 37, 37, 37, 37, 39, 39, 37, 39, 37, 3, 37, 37, 37, 37, 37, 37, 37, 37, 33, 33, 3, 37, 37, 37, 37, 37, 37, 37, 37, 37, 37, 3, 37, 37, 37, 37, 37, 37, 37, 37, 37, 37, 3, 37, 37, 32, 32, 37, 37, 37, 37, 37, 37, 3, 37, 37, 32, 32, 32, 32, 37, 37, 37, 37, 3, 37, 37, 37, 37, 37, 37, 37, 37, 37, 37, 3, 37, 37, 37, 37, 37, 37, 37, 37, 37, 37, 3, 37, 37, 37, 37, 37, 37, 37, 37, 37, 37, 3, 37, 37, 37, 37, 37, 37, 37, 37, 37, 37, 29, 3, 37, 37, 37, 37, 37, 37, 37, 37, 37, 37, 3, 37, 37, 37, 37, 37, 37, 37, 40, 40, 37, 3, 37, 37, 37, 37, 37, 37, 37, 32, 32, 37, 3, 37, 37, 37, 37, 37, 37, 37, 37, 37, 37, 3, 37, 37, 37, 37, 37, 37, 37, 37, 37, 37, 3, 37, 37, 32, 32, 33, 33, 32, 32, 41, 41, 3, 41, 32, 33, 42, 42, 40, 40, 40, 40, 40, 3, 40, 40, 37, 37, 40, 40, 40, 40, 41, 41, 3, 32, 32, 40, 40, 40, 40, 37, 40, 40, 40, 3, 40, 40, 40, 40, 38, 38, 40, 40, 40, 40, 2, 3, 40, 40, 40, 43, 43, 40, 40, 40, 43, 40, 3, 37, 37, 37, 36, 36, 34, 34, 37, 34, 32, 3, 40, 34, 34, 34, 34, 40, 40, 37, 37, 37, 3, 37, 37, 37, 37, 37, 37, 37, 37, 37, 37, 3, 37, 37, 37, 37, 37, 37, 37, 37, 37, 37, 3, 37, 37, 37, 37, 37, 37, 37, 37, 37, 37, 3, 37, 37, 37, 37, 37, 35, 37, 37, 37, 37, 3, 37, 37, 37, 37, 37, 37, 40, 33, 33, 32, 3, 32, 43, 43, 32, 32, 43, 43, 43, 44, 44, 3, 43, 43, 43, 43, 38, 32, 32, 32, 32, 32, 2, 3, 34, 34, 32, 32, 32, 32, 32, 32, 35, 35, 3, 43, 43, 32, 35, 43, 43, 43, 43, 33, 33, 3, 32, 32, 32, 32, 32, 32, 40, 40, 32, 32, 3, 32, 40, 40, 36, 36, 32, 32, 38, 38, 32, 3, 32, 40, 38, 38, 32, 32, 32, 32, 40, 38, 3, 33, 40, 32, 32, 33, 32, 32, 40, 40, 40, 3, 40, 38, 38, 33, 38, 38, 38, 38, 38, 35, 3, 38, 35, 38, 35, 35, 35, 35, 35, 35, 35, 3, 35, 35, 35, 35, 38, 34, 34, 34, 34, 36, 3, 36, 36, 34, 34, 34, 36, 36, 34, 34, 34, 2, 3, 34, 34, 34, 34, 36, 34, 36, 34, 36, 36, 3, 36, 36, 34, 34, 34, 36, 36, 36, 36, 36, 3, 36, 36, 36, 35, 34, 34, 34, 34, 36, 34, 3, 36, 36, 34, 34, 35, 36, 36, 36, 36, 36, 3, 36, 36, 36, 36, 36, 36, 36, 36, 36, 36, 3, 36, 36, 36, 36, 36, 36, 36, 36, 36, 36, 3, 36, 36, 36, 36, 34, 34, 35, 34, 36, 35, 3, 36, 36, 34, 34, 36, 36, 36, 36, 36, 36, 3, 36, 36, 36, 35, 35, 35, 35, 35, 36, 37, 3, 37, 35, 36, 36, 36, 35, 35, 35, 35, 36, 2, 3, 36, 35, 35, 35, 35, 35, 35, 36, 36, 36, 3, 36, 36, 36, 38, 36, 35, 34, 36, 34, 34, 3, 34, 34, 34, 34, 35, 34, 34, 34, 34, 34, 3, 34, 34, 34, 34, 34, 34, 35, 35, 34, 34, 3, 34, 34, 34, 34, 34, 34, 34, 34, 38, 34, 3, 34, 34, 34, 36, 36, 36, 36, 36, 34, 34, 3, 34, 34, 34, 34, 34, 36, 36, 36, 34, 34, 3, 34, 34, 36, 34, 34, 34, 34, 34, 34, 34, 3, 34, 34, 34, 34, 34, 34, 34, 34, 36, 36, 3, 34, 34, 34, 34, 37, 34, 34, 34, 34, 34, 1, 2, 3, 37, 34, 34, 34, 38, 38, 34, 34, 37, 37, 3, 34, 37, 37, 34, 34, 38, 38, 37, 34, 34, 3, 37, 34, 34, 34, 34, 34, 34, 34, 34, 34, 3, 34, 34, 34, 37, 34, 34, 34, 34, 34, 34, 31, 34, 34, 34, 34, 34, 34, 34, 34, 34, 34, 31, 34, 34, 34, 34, 34, 34, 38, 34, 38, 41, 3, 41, 38, 34, 38, 38, 34, 34, 34, 34, 34, 3, 34, 38, 34, 34, 34, 34, 34, 34, 34, 38, 3, 38, 34, 34, 34, 34, 34, 34, 34, 36, 36, 3, 36, 34, 34, 34, 34, 34, 34, 34, 36, 36, 2, 3, 33, 36, 36, 36, 33, 33, 34, 34, 34, 34, 3, 34, 34, 34, 34, 34, 34, 34, 37, 37, 34, 3, 34,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45, 45, 36, 36, 36, 36, 36, 2, 3, 45, 45, 45, 45, 36, 36, 36, 36, 36, 36, 3, 36, 36, 36, 36, 36, 36, 38, 38, 36, 36, 3, 36, 36, 36, 36, 36, 36, 36, 36, 36, 36, 3, 36, 36, 36, 36, 36, 36, 36, 36, 36, 36, 3, 36, 36, 36, 36, 36, 36, 36, 36, 36, 36, 3, 34, 34, 36, 36, 36, 36, 36, 36, 36, 36, 3, 36, 36, 36, 36, 36, 36, 36, 33, 33, 36, 3, 36, 36, 36, 36, 36, 36, 36, 36, 36, 36, 3, 36, 36, 39, 39, 39, 36, 36, 36, 36, 36, 3, 36, 36, 36, 36, 36, 36, 36, 36, 36, 37, 2, 3, 36, 36, 40, 40, 37, 37, 37, 36, 37, 37, 3, 37, 37, 37, 37, 37, 37, 37, 37, 45, 45, 3, 45, 36, 36, 36, 36, 36, 36, 36, 36, 36, 3, 36, 37, 37, 37, 37, 37, 37, 37, 37, 37, 3, 37, 37, 37, 37, 37, 37, 37, 37, 37, 37, 3, 37, 37, 37, 37, 37, 37, 46, 37, 37, 37, 3, 37, 37, 37, 37, 37, 37, 37, 37, 37, 37, 3, 37, 37, 36, 36, 36, 36, 36, 36, 36, 36, 3, 36, 36, 36, 36, 38, 38, 32, 32, 36, 36, 3, 36, 34, 34, 34, 34, 39, 34, 34, 36, 34, 2, 3, 34, 34, 34, 33, 34, 34, 34, 34, 34, 34, 3, 33, 34, 34, 39, 34, 34, 34, 34, 34, 34, 3, 34, 34, 34, 34, 34, 34, 34, 34, 34, 34, 3, 34, 36,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2, 3, 34, 34, 34, 34, 34, 34, 34, 34, 34, 34, 3, 34, 34, 34, 34, 34, 34, 34, 36, 36, 36, 3, 36, 36, 36, 36, 36, 36, 36, 36, 36, 36, 3, 36, 36, 36, 36, 36, 36, 36, 36, 41, 41, 3, 41, 36, 36, 36, 36, 36, 36, 36, 36, 36, 3, 36, 36, 36, 41, 41, 36, 36, 36, 36, 36, 3, 36, 36, 38, 38, 34, 34, 34, 34, 34, 34, 3, 34, 34, 34, 34, 34, 34, 34, 34, 34, 34, 3, 34, 34, 34, 34, 34, 34, 34, 34, 34, 34, 3, 34, 34, 34, 33, 33, 34, 34, 34, 34, 34, 29, 3, 34, 34, 34, 34, 34, 34, 34, 34, 34, 34, 3, 34, 34, 34, 34, 34, 34, 34, 34, 34, 36, 3, 34, 34, 34, 34, 34, 34, 34, 34, 34, 34, 3, 34, 34, 34, 34, 34, 34, 34, 34, 34, 34, 3, 34, 34, 34, 34, 34, 34, 34, 34, 34, 34, 3, 34, 34, 34, 34, 34, 34, 34, 34, 34, 34, 3, 34, 34, 34, 34, 34, 34, 41, 34, 41, 34, 3, 34, 34, 34, 34, 34, 34, 34, 34, 34, 34, 3, 34, 34, 34, 34, 34, 34, 34, 34, 34, 34, 3, 34, 34, 34, 34, 41, 41, 33, 33, 41, 41, 2, 3, 41, 34, 34, 34, 34, 36, 34, 34, 41, 41, 3, 35, 35, 41, 34, 34, 34, 34, 34, 34, 34, 3, 34, 34, 34, 34, 34, 34, 34, 34, 34, 34, 3, 41, 41, 41, 41, 41, 41, 41, 41, 41, 41, 3, 34, 36, 36, 39, 36, 36, 33, 33, 33, 33, 3, 36, 33, 33, 33, 33, 33, 33, 33, 33, 33, 3, 33, 33, 37, 39, 39, 39, 37, 36, 36, 36, 3, 36, 40, 37, 40, 40, 40, 40, 40, 37, 40, 3, 37, 37, 37, 37, 37, 37, 37, 40, 40, 40, 3, 40, 40, 40, 40, 40, 40, 40, 40, 40, 40, 2, 3, 40, 40, 40, 40, 40, 40, 40, 40, 37, 37, 3, 37, 37, 37, 37, 37, 37, 37, 37, 37, 37, 3, 40, 40, 40, 37, 37, 37, 37, 37, 37, 37, 3, 37, 37, 37, 37, 40, 40, 40, 40, 40, 40, 26, 40, 37, 40, 40, 40, 40, 40, 37, 37, 37, 26, 37, 37, 37, 37, 37, 37, 37, 37, 37, 37, 31, 37, 37, 37, 37, 37, 37, 37, 37, 37, 37, 31, 37, 37, 37, 37, 37, 37, 37, 37, 37, 37, 31, 37, 37, 37, 37, 37, 37, 37, 37, 37, 37, 3, 37, 37, 37, 37, 37, 37, 37, 37, 37, 37, 2,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26, 37, 37, 37, 37, 37, 37, 37, 37, 37, 37, 1, 2, 26, 37, 37, 37, 37, 37, 37, 37, 37, 37, 37, 26, 37, 37, 37, 37, 37, 37, 37, 37, 37, 37, 26, 43, 43, 37, 37, 37, 37, 38, 38, 38, 38, 26, 38, 38, 38, 38, 38, 38, 38, 38, 38, 43, 26, 43, 35, 35, 43, 43, 43, 38, 38, 38, 38, 3, 38, 38, 38, 38, 38, 37, 37, 37, 37, 37, 3, 38, 38, 37, 43, 38, 38, 43, 43, 43, 43, 3, 37, 43, 43, 43, 35, 43, 43, 43, 43, 43, 3, 43, 43, 43, 43, 43, 43, 43, 43, 43, 43, 3, 43, 43, 43, 43, 43, 43, 43, 43, 43, 43, 2, 3, 43, 43, 43, 43, 43, 43, 43, 43, 43, 43, 3, 43, 43, 43, 43, 43, 43, 43, 43, 43, 43, 3, 40, 40, 40, 40, 40, 40, 40, 40, 40, 40, 3, 40, 40, 40, 40, 40, 40, 40, 40, 40, 40, 3, 40, 40, 40, 40, 40, 40, 40, 40, 40, 40, 3, 40, 40, 40, 40, 40, 40, 40, 40, 40, 40, 3, 40, 40, 40, 40, 40, 40, 40, 40, 40, 40, 3, 40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</si>
  <si>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9, 9, 10, 10, 3, 10, 11, 11, 11, 11, 11, 11, 9, 9, 9, 3, 8, 8, 9, 11, 11, 11, 11, 11, 10, 10, 2, 3, 12, 12, 9, 9, 4, 4, 13, 4, 13, 13, 3, 5, 5, 5, 5, 5, 5, 5, 5, 5, 5, 3, 5, 9, 9, 5, 5, 4, 4, 4, 5, 5, 3, 5, 5, 5, 5, 5, 5, 5, 5, 5, 5, 3, 5, 5, 5, 5, 5, 5, 5, 5, 5, 5, 3, 5, 5, 5, 5, 5, 5, 5, 5, 5, 5, 3, 5, 5, 5, 5, 5, 5, 5, 5, 5, 5, 3, 5, 5, 5, 5, 5, 5, 5, 5, 5, 5, 3, 5, 5, 5, 5, 5, 5, 5, 5, 5, 4, 3, 4, 4, 4, 4, 9, 9, 10, 10, 4, 4, 2, 3, 4, 5, 5, 5, 5, 5, 5, 5, 5, 5, 3, 5, 5, 5, 5, 5, 5, 5, 4, 5, 5, 3, 5, 5, 5, 5, 10, 5, 5, 5, 5, 5, 3, 5, 5, 5, 5, 5, 5, 5, 5, 5, 5, 3, 5, 5, 5, 5, 5, 5, 5, 5, 5, 5, 3, 9, 9, 5, 5, 5, 5, 5, 5, 9, 9, 3, 5, 5, 5, 5, 5, 5, 5, 5, 5, 5, 3, 5, 5, 5, 5, 5, 5, 5, 5, 5, 5, 3, 5, 5, 5, 5, 5, 14, 14, 14, 14, 14, 3, 14, 5, 5, 5, 5, 5, 5, 5, 5, 5, 2, 3, 5, 14, 5, 5, 5, 5, 5, 5, 5, 5, 3, 5, 5, 5, 5, 5, 5, 5, 5, 5, 5, 3, 5, 5, 5, 5, 5, 5, 5, 5, 5, 5, 3, 5, 5, 5, 5, 5, 5, 5, 5, 5, 14, 3, 14, 14, 14, 14, 14, 14, 14, 14, 14, 14, 3, 14,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15, 5, 5, 5, 5, 5, 5, 5, 5, 5, 5, 16, 5, 5, 5, 5, 5, 5, 5, 5, 5, 5, 2, 16, 5, 5, 5, 5, 5, 5, 5, 5, 5, 5, 16, 5, 5, 5, 5, 5, 5, 5, 5, 5, 5, 15, 5, 5, 5, 5, 5, 5, 5, 5, 5, 5, 15, 5, 5, 5, 5, 5, 5, 5, 5, 5, 5, 16, 5, 5, 5, 5, 5, 5, 5, 5, 5, 5, 15, 5, 5, 5, 5, 5, 5, 5, 5, 5, 5, 16, 5, 5, 5, 5, 5, 5, 5, 5, 5, 5, 16, 5, 5, 5, 5, 5, 8, 5, 5, 5, 5, 16, 5, 8, 8, 5, 5, 5, 5, 5, 5, 5, 16, 5, 5, 5, 5, 5, 5, 5, 5, 5, 5, 2, 16, 8, 14, 14, 14, 5, 5, 5, 5, 5, 5, 16, 5, 14, 14, 14, 14, 14, 14, 14, 14, 14, 16, 14, 14, 14, 14, 14, 14, 14, 14, 14, 14, 16, 14, 14, 14, 14, 14, 14, 14, 14, 14, 14, 16, 14, 14, 14, 10, 10, 14, 17, 17, 5, 5, 16, 9, 5, 5, 5, 5, 5, 5, 5, 5, 5, 16, 5, 5, 5, 5, 5, 5, 9, 5, 5, 5, 16, 5, 5, 5, 5, 5, 5, 5, 5, 5, 5, 16, 5, 5, 5, 5, 5, 5, 5, 5, 5, 5, 16, 5, 5, 5, 5, 5, 8, 8, 9, 5, 5, 2, 16, 5, 5, 5, 5, 5, 5, 5, 5, 5, 5, 16, 5, 17, 17, 5, 5, 5, 5, 5, 5, 5, 16, 5, 5, 5, 5, 5, 5, 5, 5, 5, 5, 16, 5, 5, 5, 5, 5, 5, 5, 5, 5, 5, 16, 5, 5, 5, 5, 5, 5, 5, 5, 5, 5, 16, 5, 5, 5, 5, 5, 5, 5, 8, 5, 8, 16, 8, 8, 8, 8, 8, 8, 8, 8, 17, 8, 16, 8, 8, 8, 8, 8, 5, 8, 8, 8, 8, 16, 8, 8, 8, 8, 8, 8, 8, 8, 8, 8, 16, 8, 8, 8, 8, 8, 8, 8, 8, 8, 8, 2, 16, 8, 8, 8, 8, 8, 8, 8, 8, 8, 8, 18, 8, 8, 8, 8, 8, 8, 8, 8, 8, 8, 18, 10, 10, 10, 10, 8, 8, 7, 8, 8, 7, 18, 7, 10, 10, 8, 8, 8, 8, 8, 8, 8, 18, 8, 8, 8, 8, 8, 8, 14, 8, 8, 8, 18, 8, 8, 8, 8, 8, 8, 8, 8, 8, 8, 18, 8, 8, 8, 8, 8, 8, 8, 8, 8, 8, 16, 8, 8, 8, 8, 8, 8, 8, 8, 8, 8, 16, 8, 8, 8, 8, 8, 8, 8, 8, 8, 8, 16, 8, 8, 8, 8, 8, 8, 7, 7, 8, 8, 2, 16, 8, 8, 8, 8, 8, 8, 8, 8, 8, 8, 16, 8, 8, 8, 8, 8, 8, 8, 8, 8, 8, 16, 8, 8, 8, 8, 8, 14, 14, 8, 8, 8, 16, 14, 8, 8, 8, 8, 8, 8, 8, 8, 8, 16, 8, 8, 8, 8, 8, 8, 8, 8, 8, 8, 16, 8, 8, 8, 8, 8, 8, 8, 8, 8, 8, 16, 8, 8, 8, 8, 8, 8, 8, 8, 8, 8, 16, 8, 8, 8, 8, 8, 8, 8, 8, 8, 8, 16, 8, 8, 5, 5, 8, 8, 8, 8, 8, 8, 16, 8, 8, 8, 8, 8, 8, 8, 8, 8, 8, 1, 2, 16, 8, 8, 8, 8, 8, 8, 8, 8, 8, 8, 16, 8, 8, 8, 8, 8, 8, 8, 8, 8, 8, 16, 8, 8, 8, 8, 8, 8, 8, 8, 8, 8, 16, 8, 8, 8, 8, 8, 8, 8, 8, 8, 8, 16, 8, 8, 8, 8, 12, 12, 12, 12, 12, 12, 16, 12, 8, 8, 8, 8, 8, 8, 8, 8, 8, 16, 8, 8, 8, 8, 8, 8, 8, 8, 8, 8, 16, 8, 8, 8, 8, 8, 8, 8, 8, 8, 8, 16, 8, 8, 8, 8, 8, 8, 8, 8, 8, 8, 16, 8, 8, 8, 8, 8, 8, 8, 8, 8, 8, 2, 16, 8, 8, 8, 8, 8, 8, 8, 8, 8, 8, 16, 8, 8, 8, 8, 8, 10, 8, 8, 9, 9, 16, 8, 8, 8, 12, 12, 8, 8, 8, 8, 8, 16, 8, 8, 8, 8, 8, 8, 8, 8, 12, 8, 2, 8, 8, 9, 8, 12, 12, 12, 10, 9, 9, 2, 9, 9, 10, 9, 9, 9, 9, 9, 9, 9, 2, 9, 9, 9, 12, 12, 10, 8, 9, 9, 9, 2, 9, 9, 9, 9, 9, 10, 10, 10, 10, 10, 2, 10, 10, 10, 10, 10, 10, 10, 10, 10, 10, 2, 10, 10, 10, 10, 10, 10, 10, 10, 10, 10, 2, 16, 10, 10, 10, 10, 10, 10, 10, 10, 10, 10, 16, 10, 10, 10, 10, 10, 10, 10, 10, 10, 10, 16, 10, 10, 10, 10, 10, 10, 10, 10, 10, 10, 16, 17, 17, 10, 10, 10, 10, 10, 10, 10, 9, 16, 9, 9, 9, 9, 9, 9, 9, 9, 9, 9, 16, 9, 9, 9, 9, 9, 9, 9, 9, 9, 9, 16, 9, 9, 9, 9, 9, 9, 9, 9, 9, 9, 16, 9, 9, 9, 9, 9, 9, 9, 9, 9, 9, 16, 9, 9, 9, 9, 9, 8, 9, 9, 9, 9, 16, 9, 9, 9, 9, 9, 9, 9, 12, 12, 9, 2, 16, 9, 9, 9, 9, 12, 9, 9, 9, 9, 9, 16, 9, 9, 9, 9, 9, 9, 9, 9, 9, 12, 16, 9, 9, 9, 9, 12, 12, 9, 9, 9, 9, 16, 9, 9, 9, 9, 9, 9, 9, 12, 12, 12, 16, 12, 12, 12, 12, 9, 12, 12, 12, 12, 12, 16, 12, 12, 12, 12, 12, 12, 12, 12, 12, 12, 16, 12, 17, 9, 9, 12, 9, 19, 19, 12, 12, 16, 9, 12, 9, 9, 12, 9, 12, 12, 12, 12, 16, 12, 12, 9, 12, 9, 9, 9, 12, 9, 9, 16, 9, 12, 12, 12, 9, 9, 9, 9, 9, 9, 2, 16, 9, 9, 9, 9, 9, 9, 9, 9, 9, 9, 16, 9, 9, 9, 9, 9, 9, 9, 9, 9, 9, 16, 9, 9, 9, 9, 9, 9, 9, 9, 9, 9, 16, 9, 9, 9, 9, 9, 9, 9, 9, 9, 9, 16, 9, 9, 9, 9, 9, 9, 9, 9, 9, 12, 16, 9, 12, 12, 9, 9, 9, 12, 12, 12, 12, 16, 12, 12, 12, 12, 19, 19, 9, 9, 9, 9, 16, 9, 9, 9, 9, 9, 9, 9, 9, 9, 9, 16, 9, 9, 9, 9, 9, 9, 9, 9, 9, 9, 16, 9, 9, 9, 10, 8, 10, 10, 10, 10, 10, 2, 16, 10, 10, 10, 10, 10, 10, 10, 10, 10, 10, 16, 10, 10, 10, 10, 9, 9, 9, 10, 10, 10, 16, 10, 10, 10, 10, 10, 10, 10, 10, 10, 10, 16, 10, 10, 10, 10, 10, 9, 9, 9, 10, 10, 20, 10, 10, 10, 10, 10, 10, 10, 10, 10, 9, 20, 9, 10, 9, 10, 10, 10, 10, 10, 10, 10, 21, 9, 10, 10, 10, 10, 10, 10, 10, 10, 10, 21, 10, 10, 10, 10, 10, 10, 10, 10, 10, 10, 21, 10, 10, 10, 10, 10, 10, 10, 10, 10, 10, 21, 10, 10, 10, 10, 10, 10, 10, 10, 10, 10, 2, 21, 10, 10, 10, 10, 10, 10, 10, 10, 10, 10, 21, 10, 10, 10, 10, 10, 10, 10, 10, 9, 9, 21, 9, 9, 9, 9, 9, 9, 10, 10, 10, 10, 21, 10, 9, 9, 9, 9, 9, 9, 9, 9, 9, 21, 9, 9, 9, 9, 9, 9, 9, 9, 9, 10, 21, 10, 10, 10, 10, 10, 10, 10, 10, 10, 10, 21, 10, 10, 9, 9, 9, 9, 9, 9, 9, 9, 21, 9, 9, 9, 9, 9, 9, 9, 9, 9, 9, 21, 9, 9, 9, 9, 9, 9, 9, 9, 9, 9, 21, 9, 9, 9, 9, 9, 9, 9, 9, 9, 9, 2, 21, 10, 10, 10, 10, 10, 10, 10, 9, 9, 9, 21, 9, 9, 9, 9, 9, 9, 9, 9, 9, 9, 21, 9, 9, 9, 9, 9, 9, 9, 9, 9, 9, 21, 10, 10, 10, 10, 10, 10, 10, 10, 10, 10, 21, 10, 10, 10, 10, 10, 10, 10, 10, 10, 10, 21, 10, 10, 10, 10, 10, 10, 10, 10, 10, 10, 21, 10, 10, 10, 10, 10, 9, 10, 17, 17, 10, 21, 9, 9, 9, 9, 9, 9, 9, 9, 9, 10, 21, 10, 10, 10, 10, 10, 10, 10, 10, 10, 10, 21, 12, 12, 12, 19, 19, 12, 12, 12, 12, 12, 2, 21, 12, 12, 12, 12, 12, 12, 9, 12, 12, 9, 21, 12, 12, 12, 12, 12, 12, 12, 12, 19, 12, 21, 12, 12, 12, 12, 12, 12, 12, 12, 12, 12, 20, 12, 12, 12, 12, 12, 12, 12, 12, 12, 12, 20, 12, 12, 12, 12, 12, 12, 12, 12, 12, 12, 20, 12, 12, 12, 12, 12, 12, 12, 12, 12, 12, 20, 12, 12, 12, 12, 19, 12, 12, 12, 12, 12, 20, 12, 12, 12, 12, 12, 12, 12, 12, 12, 12, 20, 12, 12, 12, 12, 12, 12, 12, 12, 12, 12, 16, 12, 12, 12, 12, 12, 12, 12, 12, 12, 12, 2, 16, 12, 12, 12, 19, 19, 12, 12, 12, 12, 12, 16, 12, 12, 12, 12, 12, 12, 9, 12, 9, 9, 16, 12, 12, 12, 12, 12, 12, 12, 12, 12, 12, 16, 12, 12, 12, 12, 12, 12, 12, 12, 12, 9, 16, 9, 9, 9, 9, 9, 12, 12, 12, 12, 12, 16, 12, 12, 12, 12, 12, 12, 12, 12, 12, 12, 16, 12, 12, 12, 9, 12, 12, 12, 12, 12, 12, 16, 12, 12, 12, 12, 12, 12, 12, 9, 9, 12, 16, 12, 12, 12, 12, 12, 12, 12, 12, 12, 12, 16, 12, 12, 12, 12, 12, 12, 12, 12, 12, 12, 1, 22, 16, 12, 12, 12, 12, 12, 12, 9, 9, 12, 12, 16, 12, 12, 12, 12, 12, 12, 12, 12, 12, 12, 16, 12, 12, 12, 12, 12, 12, 12, 12, 12, 12, 16, 12, 12, 12, 12, 12, 12, 12, 12, 12, 12, 16, 12, 12, 12, 12, 12, 12, 12, 12, 12, 12, 16, 12, 12, 12, 12, 12, 12, 12, 12, 12, 12, 16, 12, 12, 12, 12, 12, 12, 12, 9, 9, 9, 16, 9, 9, 9, 9, 9, 9, 9, 9, 9, 9, 16, 9, 9, 9, 9, 9, 9, 9, 9, 9, 9, 16, 9, 9, 9, 9, 9, 9, 9, 9, 9, 9, 22, 16, 9, 9, 9, 9, 9, 9, 9, 9, 9, 9, 16, 9, 9, 9, 9, 9, 9, 9, 9, 9, 9, 16, 9, 9, 9, 9, 9, 9, 9, 9, 9, 9, 16, 9, 9, 9, 9, 9, 12, 10, 9, 9, 9, 16, 9, 9, 12, 12, 12, 19, 9, 19, 9, 9, 16, 9, 9, 9, 9, 9, 9, 9, 9, 9, 9, 16, 9, 9, 9, 9, 9, 9, 9, 9, 9, 9, 16, 9, 9, 9, 9, 9, 10, 9, 19, 19, 19, 16, 19, 9, 9, 9, 19, 19, 19, 19, 9, 9, 16, 9, 10, 10, 9, 9, 9, 9, 9, 9, 9, 22, 16, 9, 9, 19, 19, 10, 9, 9, 9, 5, 5, 16, 9, 10, 10, 10, 10, 10, 10, 10, 10, 9, 16, 10, 9, 9, 10, 9, 5, 5, 4, 9, 9, 16, 10, 10, 10, 10, 10, 10, 10, 10, 10, 10, 16, 10, 10, 8, 10, 10, 10, 19, 19, 10, 10, 16, 10, 10, 10, 10, 10, 10, 9, 9, 9, 9, 16, 9, 9, 9, 9, 9, 9, 9, 9, 9, 9, 16, 9, 9, 5, 9, 9, 9, 19, 19, 9, 9, 16, 10, 9, 9, 9, 9, 4, 9, 9, 9, 10, 16, 9, 10, 9, 4, 10, 10, 10, 10, 10, 10, 22, 16, 9, 8, 10, 12, 12, 12, 19, 12, 12, 12, 16, 12, 19, 19, 12, 12, 12, 12, 12, 12, 12, 16, 12, 19, 19, 4, 4, 19, 19, 19, 19, 19, 16, 19, 19, 19, 19, 19, 19, 19, 19, 19, 19, 16, 19, 19, 19, 19, 19, 19, 19, 19, 19, 19, 16, 19, 4, 12, 12, 12, 12, 12, 12, 4, 4, 16, 12, 12, 12, 12, 12, 12, 4, 12, 4, 19, 16, 19, 19, 4, 19, 19, 19, 19, 19, 19, 19, 16, 19, 19, 19, 19, 19, 19, 19, 19, 19, 19, 16, 19, 19, 19, 19, 19, 19, 19, 19, 19, 19, 22, 16, 19, 19, 10, 10, 19, 19, 4, 4, 4, 10, 16, 10, 12, 4, 4, 9, 9, 19, 19, 19, 19, 16, 10, 10, 19, 19, 19, 19, 19, 19, 19, 19, 16, 19, 19, 19, 19, 19, 19, 4, 4, 4, 4, 16, 9, 5, 10, 10, 19, 4, 10, 10, 10, 10, 16, 10, 10, 10, 10, 10, 19, 19, 19, 19, 19, 16, 19, 19, 19, 19, 19, 19, 19, 19, 19, 19, 16, 19, 19, 19, 19, 19, 19, 19, 19, 19, 19, 16, 19, 19, 19, 19, 19, 19, 19, 19, 19, 19, 16, 19, 19, 19, 19, 19, 19, 19, 19, 19, 19, 22, 16, 19, 19, 19, 19, 19, 19, 19, 19, 19, 19, 16, 4, 19, 19, 19, 19, 19, 19, 19, 19, 19, 16, 19, 19, 19, 19, 19, 19, 19, 19, 19, 19, 16, 19, 19, 19, 19, 19, 19, 19, 19, 19, 19, 16, 19, 19, 19, 19, 19, 19, 19, 6, 23, 19, 16, 19, 19, 19, 19, 19, 19, 19, 19, 19, 19, 16, 19, 19, 12, 12, 12, 12, 12, 12, 12, 12, 16, 12, 12, 12, 12, 12, 12, 12, 12, 12, 12, 20, 12, 12, 12, 12, 12, 12, 12, 12, 12, 12, 20, 12, 12, 12, 12, 12, 12, 12, 12, 12, 12, 22, 20, 12, 12, 12, 12, 12, 17, 17, 17, 17, 17, 20, 12, 12, 17, 4, 4, 19, 19, 19, 19, 19, 16, 19, 4, 4, 4, 12, 12, 12, 4, 12, 12, 16, 19, 19, 19, 19, 19, 19, 19, 19, 19, 19, 20, 4, 4, 19, 19, 19, 19, 19, 19, 19, 19, 20, 19, 4, 19, 19, 19, 19, 19, 19, 19, 19, 16, 19, 19, 19, 19, 19, 12, 12, 12, 12, 12, 16, 12, 19, 19, 19, 19, 19, 19, 19, 19, 19, 16, 19, 19, 19, 19, 19, 19, 19, 19, 19, 19, 16, 19, 19, 19, 19, 19, 19, 19, 19, 19, 4, 22, 16, 19, 19, 19, 19, 19, 19, 19, 19, 19, 19, 16, 19, 19, 19, 19, 19, 19, 19, 19, 19, 19, 16, 19, 19, 19, 19, 19, 19, 19, 19, 19, 19, 16, 19, 19, 19, 19, 19, 19, 19, 19, 19, 19, 16, 19, 19, 19, 19, 19, 19, 19, 19, 19, 19, 16, 19, 19, 19, 19, 19, 19, 19, 19, 19, 19, 16, 19, 19, 19, 19, 19, 19, 19, 19, 19, 19, 16, 19, 19, 19, 19, 19, 19, 19, 19, 19, 19, 16, 19, 19, 19, 19, 19, 19, 19, 19, 19, 19, 16, 19, 19, 4, 4, 4, 19, 19, 19, 19, 19, 2, 16, 19, 19, 19, 19, 19, 19, 19, 19, 19, 19, 16, 19, 19, 19, 19, 19, 19, 19, 19, 19, 19, 16, 6, 6, 4, 19, 19, 19, 19, 17, 17, 19, 16, 19, 4, 19, 19, 4, 4, 19, 19, 19, 19, 16, 19, 19, 19, 19, 4, 19, 19, 19, 19, 4, 16, 19, 19, 19, 4, 4, 19, 19, 19, 19, 19, 16, 4, 19, 12, 12, 4, 19, 19, 12, 12, 12, 16, 12, 12, 12, 12, 12, 12, 12, 4, 12, 19, 16, 19, 19, 19, 19, 4, 4, 4, 4, 19, 4, 16, 4, 19, 19, 4, 4, 19, 19, 19, 19, 19, 2, 16, 19, 4, 19, 19, 4, 4, 4, 19, 4, 19, 16, 19, 19, 19, 19, 19, 19, 19, 19, 19, 4, 16, 19, 19, 4, 19, 4, 19, 4, 4, 19, 19, 16, 19, 19, 19, 17, 17, 19, 19, 19, 19, 19, 16, 17, 17, 19, 17, 17, 17, 17, 17, 17, 17, 16, 17, 19, 17, 17, 17, 19, 17, 19, 19, 19, 16, 19, 17, 19, 19, 19, 19, 19, 19, 19, 19, 16, 19, 19, 19, 19, 19, 19, 19, 19, 19, 19, 16, 19, 19, 19, 19, 19, 19, 19, 19, 19, 19, 16, 19, 19, 19, 19, 19, 19, 19, 19, 19, 19, 24, 2, 16, 19, 19, 19, 19, 19, 19, 19, 19, 19, 19, 16, 19, 19, 19, 19, 19, 19, 19, 19, 19, 19, 16, 19, 17, 17, 17, 19, 19, 17, 19, 19, 19, 16, 19, 19, 17, 19, 19, 19, 19, 19, 19, 19, 16, 19, 19, 17, 8, 8, 19, 19, 19, 19, 19, 16, 19, 19, 10, 25, 25, 25, 10, 10, 10, 10, 16, 10, 10, 8, 10, 10, 10, 10, 10, 10, 10, 16, 10, 10, 10, 10, 10, 10, 10, 10, 10, 10, 16, 10, 10, 10, 10, 10, 10, 10, 10, 10, 10, 16, 10, 10, 10, 10, 10, 10, 10, 10, 10, 10, 2, 16, 10, 10, 10, 10, 10, 10, 10, 10, 10, 10, 16, 10, 10, 10, 10, 10, 10, 10, 10, 10, 10, 16, 10, 10, 10, 10, 10, 10, 10, 10, 10, 10, 16, 10, 10, 10, 10, 10, 10, 10, 10, 10, 10, 16, 17, 17, 10, 10, 10, 10, 10, 10, 10, 10, 16, 10, 10, 10, 10, 10, 10, 10, 10, 10, 10, 16, 10, 10, 10, 10, 10, 10, 10, 10, 10, 10, 16, 10, 10, 10, 10, 10, 10, 10, 10, 10, 10, 16, 10, 10, 10, 10, 10, 10, 10, 10, 10, 10, 16, 10, 10, 10, 10, 10, 10, 10, 10, 10, 10, 2, 16, 10, 10, 10, 10, 10, 10, 10, 10, 10, 10, 16, 10, 10, 10, 10, 10, 10, 10, 10, 10, 10, 16, 10, 10, 10, 10, 10, 10, 10, 10, 10, 10, 16, 10, 10, 10, 10, 10, 10, 19, 19, 10, 10, 16, 19, 19, 19, 19, 19, 10, 10, 19, 19, 19, 16, 19, 19, 19, 19, 19, 19, 19, 19, 19, 19, 16, 19, 19, 10, 10, 10, 10, 10, 10, 10, 10, 16, 10, 10, 10, 19, 19, 19, 19, 19, 19, 10, 20, 10, 10, 10, 19, 10, 19, 10, 19, 19, 19, 20, 19, 19, 19, 19, 19, 19, 19, 19, 19, 19, 2, 20, 19, 19, 19, 19, 19, 19, 19, 19, 19, 19, 20, 19, 19, 19, 19, 19, 19, 19, 19, 19, 19, 26, 19, 19, 19, 19, 19, 19, 19, 19, 19, 19, 26, 19, 19, 19, 19, 19, 19, 19, 19, 19, 19, 16, 19, 19, 12, 12, 19, 6, 6, 19, 5, 4, 3, 19, 19, 19, 19, 19, 19, 19, 19, 19, 4, 3, 4, 19, 10, 19, 19, 19, 10, 10, 10, 10, 3, 10, 10, 10, 10, 10, 10, 10, 19, 19, 19, 3, 10, 19, 10, 19, 19, 19, 10, 19, 19, 10, 3, 10, 10, 19, 19, 19, 19, 19, 19, 19, 19, 2, 3, 19, 19, 19, 19, 19, 19, 19, 19, 19, 19, 3, 19, 19, 19, 19, 19, 19, 19, 19, 19, 19, 3, 19, 19, 10, 10, 10, 10, 10, 10, 10, 10, 3, 10, 10, 10, 10, 10, 10, 10, 10, 10, 10, 3, 10, 10, 10, 19, 19, 19, 19, 19, 19, 19, 3, 19, 19, 19, 19, 19, 19, 10, 10, 19, 19, 3, 19, 19, 19, 19, 19, 19, 19, 19, 19, 19, 3, 19, 19, 19, 19, 19, 19, 19, 19, 19, 19, 3, 19, 19, 19, 19, 19, 19, 19, 19, 19, 19, 20, 19, 19, 19, 19, 19, 19, 19, 19, 19, 19, 2, 28, 19, 19, 19, 19, 19, 19, 19, 19, 19, 19, 28, 19, 19, 19, 19, 19, 19, 19, 19, 19, 19, 28, 19, 19, 19, 19, 19, 17, 17, 17, 19, 19, 28, 19, 19, 19, 19, 19, 19, 19, 19, 19, 19, 28, 19, 19, 19, 19, 17, 17, 19, 19, 19, 19, 3, 19, 19, 19, 19, 19, 19, 19, 19, 19, 19, 3, 19, 19, 19, 19, 19, 19, 19, 19, 19, 19, 3, 19, 19, 19, 19, 19, 19, 19, 19, 19, 19, 3, 19, 19, 19, 19, 19, 17, 6, 19, 19, 19, 3, 19, 19, 19, 19, 19, 19, 19, 19, 19, 19, 2, 3, 19, 19, 19, 19, 19, 19, 19, 19, 19, 19, 3, 19, 19, 19, 19, 19, 19, 23, 23,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10, 12, 19, 2, 3, 19, 17, 17, 17, 17, 17, 17, 17, 17, 17, 3, 17, 17, 17, 17, 17, 17, 17, 17, 17, 17, 3, 17, 17, 17, 17, 17, 17, 10, 10, 10, 10, 3, 10, 10, 17, 17, 17, 17, 10, 17, 17, 10, 3, 10, 10, 17, 17, 17, 17, 17, 17, 17, 17, 3, 17, 17, 17, 17, 17, 17, 17, 17, 17, 17, 3, 17, 17, 17, 17, 17, 17, 17, 17, 17, 17, 3, 17, 17, 17, 17, 17, 10, 17, 17, 17, 17, 3, 17, 17, 17, 17, 17, 17, 17, 17, 14, 14, 3, 14, 14, 14, 14, 23, 23, 23, 23, 23, 23, 2, 3, 23, 23, 9, 12, 12, 12, 12, 12, 12, 12, 3, 6, 6, 6, 6, 6, 6, 6, 6, 6, 6, 3, 6, 6, 6, 6, 6, 6, 6, 6, 6, 23, 3, 23, 23, 23, 23, 23, 23, 23, 23, 23, 23, 3, 23, 23, 6, 6, 6, 6, 6, 6, 6, 6, 3, 6, 6, 6, 6, 6, 6, 6, 6, 6, 6, 3, 6, 6, 6, 6, 6, 6, 6, 6, 6, 12, 3, 12, 12, 12, 12, 12, 12, 12, 12, 12, 12, 3, 12, 12, 12, 12, 12, 12, 12, 12, 12, 12, 3, 12, 12, 12, 12, 12, 12, 12, 12, 12, 12, 2, 3, 12, 12, 12, 12, 12, 12, 12, 12, 12, 12, 3, 12, 12, 12, 12, 12, 12, 12, 12, 12, 12, 16, 12, 12, 12, 12, 12, 12, 12, 12, 12, 12, 16, 12, 12, 12, 12, 12, 23, 12, 12, 12, 12, 3, 12, 12, 12, 12, 12, 12, 12, 12, 12, 12, 3, 12, 12, 12, 12, 12, 12, 12, 12, 12, 12, 3, 12, 12, 12, 12, 12, 12, 12, 12, 12, 12, 3, 12, 12, 12, 12, 12, 12, 12, 12, 12, 12, 3, 12, 12, 12, 12, 12, 12, 19, 19, 19, 19, 3, 19, 19, 19, 19, 19, 19, 19, 19, 19, 19, 24, 2, 16, 19, 23, 23, 12, 12, 12, 12, 19, 12, 12, 3, 12, 12, 12, 12, 12, 12, 12, 12, 12, 12, 3, 12, 12, 12, 12, 12, 12, 12, 12, 12, 12, 3, 12, 12, 12, 12, 12, 12, 12, 12, 12, 12, 3, 12, 12, 12, 12, 6, 6, 6, 6, 6, 12, 3, 12, 12, 12, 6, 6, 6, 12, 6, 6, 12, 3, 12, 12, 6, 6, 6, 6, 6, 6, 6, 6, 3, 6, 6, 6, 6, 12, 9, 12, 12, 12, 12, 3, 12, 12, 12, 12, 12, 23, 9, 23, 23, 23, 3, 23, 23, 23, 23, 14, 14, 23, 29, 29, 29, 2, 3, 6, 6, 6, 6, 6, 6, 6, 6, 6, 6, 3, 6, 6, 6, 6, 6, 6, 6, 6, 6, 6, 3, 6, 19, 19, 19, 19, 19, 19, 19, 12, 12, 3, 19, 19, 19, 19, 19, 19, 19, 19, 19, 19, 3, 19, 19, 19, 19, 19, 19, 19, 19, 19, 19, 3, 19, 19, 19, 19, 19, 19, 12, 12, 19, 19, 16, 19, 19, 19, 12, 12, 19, 19, 19, 19, 19, 16, 19, 19, 19, 19, 19, 19, 19, 19, 19, 19, 16, 19, 19, 19, 19, 19, 19, 19, 19, 19, 19, 16, 19, 19, 19, 19, 19, 19, 19, 19, 19, 19, 2, 16, 19, 19, 19, 19, 19, 19, 19, 23, 19, 19, 16, 19, 19, 19, 19, 19, 19, 19, 19, 19, 19, 16, 19, 19, 19, 19, 19, 19, 19, 19, 19, 19, 16, 19, 19, 19, 19, 19, 19, 19, 19, 19, 19, 16, 19, 19, 19, 19, 19, 19, 19, 12, 12, 12, 30, 12, 19, 19, 12, 12, 12, 12, 12, 12, 12, 30, 12, 12, 12, 12, 12, 17, 12, 12, 12, 12, 30, 12, 12, 12, 12, 12, 12, 12, 12, 12, 12, 30, 12, 12, 12, 12, 12, 12, 12, 12, 12, 12, 20, 12, 17, 17, 17, 17, 17, 17, 17, 17, 17, 2, 20,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2,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31, 31, 6, 6, 6, 6, 6, 6, 6, 6, 2, 16, 6, 6, 6, 6, 14, 14, 14, 14, 14, 14, 16, 14, 14, 14, 14, 14, 14, 14, 14, 14, 14, 16, 14, 14, 14, 14, 14, 14, 23, 14, 14, 14, 16, 14, 14, 14, 14, 14, 14, 14, 14, 14, 8, 16, 8, 23, 23, 23, 23, 23, 23, 23, 23, 23, 16, 23, 23, 23, 23, 23, 23, 23, 23, 23, 23, 16, 23, 23, 23, 23, 23, 23, 23, 23, 23, 23, 16, 23, 23, 23, 23, 23, 23, 23, 23, 23, 23, 16, 23, 23, 23, 23, 23, 23, 23, 23, 23, 23, 16, 23, 5, 5, 29, 29, 29, 29, 29, 29, 29, 2, 16, 29, 29, 29, 29, 29, 29, 29, 29, 29, 29, 16, 29, 29, 8, 8, 4, 12, 4, 5, 12, 12, 16, 14, 5, 12, 5, 12, 12, 19, 14, 19, 12, 16, 12, 12, 5, 5, 19, 5, 5, 5, 9, 9, 18, 9, 17, 17, 17, 17, 9, 9, 8, 9, 9, 18, 17, 17, 9, 17, 9, 17, 17, 17, 10, 17, 18, 9, 17, 9, 17, 17, 17, 17, 17, 17, 17, 18, 17, 17, 17, 17, 12, 19, 12, 19, 12, 19, 16, 19, 19, 8, 19, 19, 8, 8, 12, 12, 12, 16, 12, 12, 10, 10, 9, 10, 12, 12, 9, 12, 2, 16, 10, 10, 10, 12, 9, 9, 10, 10, 10, 9, 16, 12, 12, 19, 19, 19, 19, 19, 19, 23, 23, 16, 23, 23, 23, 19, 12, 12, 6, 6, 12, 12, 16, 12, 12, 12, 12, 10, 10, 19, 9, 9, 10, 16, 10, 10, 10, 9, 19, 19, 19, 19, 19, 19, 16, 6, 19, 12, 12, 19, 12, 17, 12, 12, 19, 16, 17, 17, 17, 17, 17, 19, 10, 19, 10, 12, 16, 19, 10, 10, 10, 10, 10, 10, 10, 10, 10, 16, 10, 19, 12, 12, 19, 19, 19, 19, 19, 6, 16, 12, 9, 12, 12, 12, 12, 9, 19, 9, 10, 2, 16, 9, 19, 19, 9, 9, 19, 19, 9, 19, 19, 16, 19, 19, 6, 10, 10, 12, 10, 10, 10, 10, 16, 10, 10, 12, 12, 12, 10, 10, 9, 9, 9, 16, 9, 9, 9, 8, 9, 9, 9, 8, 8, 8, 16, 12, 12, 12, 8, 8, 12, 9, 9, 12, 12, 16, 12, 10, 6, 9, 8, 10, 10, 6, 10, 10, 18, 9, 9, 9, 19, 19, 19, 6, 19, 19, 6, 18, 6, 6, 19, 19, 19, 19, 10, 10, 10, 19, 18, 19, 19, 19, 19, 19, 19, 19, 8, 8, 19, 18, 10, 17, 17, 10, 10, 8, 8, 12, 19, 19, 2, 18, 19, 17, 17, 5, 19, 17, 12, 12, 12, 12, 18, 12, 12, 17, 17, 17, 17, 17, 17, 19, 17, 18, 17, 12, 12, 12, 10, 5, 5, 5, 5, 5, 18, 5, 5, 5, 5, 5, 5, 5, 5, 5, 4, 18, 4, 4, 5, 5, 5, 5, 5, 5, 5, 8, 16, 8, 8, 8, 8, 8, 8, 8, 8, 5, 5, 16, 4, 4, 10, 5, 5, 5, 10, 5, 5, 5, 16, 10, 10, 10, 10, 10, 10, 10, 10, 10, 10, 16, 10, 17, 17, 17, 17, 17, 17, 12, 12, 6, 16, 8, 17, 17, 17, 17, 17, 17, 17, 17, 17, 1, 2,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8, 10, 10, 10, 16, 10, 8, 10, 10, 10, 10, 10, 10, 8, 8, 2, 16, 8, 8, 8, 8, 8, 8, 8, 8, 8, 8, 16, 8, 8, 8, 12, 12, 5, 5, 5, 5, 5, 3, 5, 5, 5, 5, 5, 5, 5, 5, 5, 5, 3, 5, 5, 5, 5, 5, 5, 5, 5, 8, 5, 3, 5, 5, 23, 23, 23, 23, 23, 4, 4, 12, 3, 12, 12, 12, 12, 8, 5, 5, 5, 5, 5, 16, 5, 5, 5, 5, 5, 5, 12, 12, 12, 12, 16, 12, 12, 12, 8, 8, 8, 8, 8, 8, 8, 16, 8, 8, 8, 9, 8, 8, 8, 8, 8, 8, 16, 8, 8, 8, 8, 8, 10, 10, 10, 10, 10, 2, 3, 6, 10, 10, 10, 10, 10, 10, 10, 10, 8, 3, 8, 8, 8, 8, 8, 8, 8, 8, 8, 8, 3, 8, 8, 8, 8, 8, 8, 8, 10, 8, 8, 3, 8, 8, 8, 11, 11, 10, 10, 10, 5, 5, 3, 10, 8, 8, 8, 8, 8, 8, 8, 8, 8, 3, 8, 8, 8, 8, 8, 8, 8, 8, 8, 8, 3, 8, 8, 8, 8, 8, 8, 8, 8, 8, 8, 3, 8, 8, 8, 8, 8, 8, 8, 8, 8, 8, 16, 8, 8, 8, 8, 8, 8, 8, 8, 8, 8, 16, 8, 8, 8, 8, 9, 9, 8, 9, 9, 9, 2, 16, 9, 9, 9, 9, 9, 9, 9, 9, 9, 9, 3, 9, 9, 9, 9, 9, 9, 9, 9, 9, 8, 3, 8, 9, 9, 9, 8, 12, 12, 10, 23, 6, 3, 6, 6, 6, 6, 6, 6, 6, 6, 6, 6, 3, 6, 4, 6, 6, 6, 6, 12, 12, 12, 12, 3, 12, 6, 12, 12, 12, 12, 12, 12, 12, 12, 3, 12, 12, 12, 12, 12, 12, 19, 12, 12, 12, 3, 12, 12, 12, 12, 17, 5, 5, 5, 5, 5, 3, 5, 5, 5, 5, 5, 8, 8, 8, 8, 8, 3, 8, 8, 8, 8, 8, 8, 8, 8, 8, 5, 2, 3, 5, 5, 5, 5, 5, 5, 5, 5, 5, 5, 3, 5, 5, 5, 5, 5, 5, 5, 5, 5, 5, 3, 5, 5, 5, 5, 5, 5, 5, 5, 5, 5, 3, 5, 5, 5, 5, 5, 5, 5, 5, 5, 5, 3, 5, 5, 5, 5, 5, 5, 5, 5, 4, 4, 3, 4, 4, 4, 4, 4, 4, 4, 4, 4, 4, 3, 19, 5, 4, 4, 4, 4, 12, 14, 14, 14, 16, 14, 14, 8, 4, 4, 4, 4, 4, 4, 4, 16, 4, 4, 4, 4, 4, 4, 4, 4, 19, 19, 16, 12, 12, 12, 10, 10, 10, 10, 10, 9, 9, 2, 16, 9, 10, 10, 10, 10, 8, 8, 8, 12, 12, 16, 12, 12, 19, 8, 19, 19, 19, 4, 4, 5, 16, 5, 10, 10, 9, 19, 17, 19, 12, 17, 10, 16, 10, 8, 17, 17, 17, 12, 17, 17, 17, 17, 16, 8, 8, 8, 9, 9, 8, 6, 8, 5, 4, 3, 5, 5, 5, 5, 5, 5, 5, 23, 6, 23, 3, 23, 23, 23, 14, 14, 10, 8, 8, 8, 8, 3, 8, 8, 8, 8, 8, 8, 9, 9, 9, 9, 3, 9, 9, 9, 9, 9, 9, 8, 8, 8, 8, 3, 8, 19, 19, 10, 8, 8, 8, 17, 17, 19, 2, 33, 19, 19, 17, 19, 19, 17, 19, 17, 10, 10, 33, 10, 17, 17, 17, 17, 17, 17, 17, 17, 17, 3, 17, 17, 17, 17, 17, 17, 17, 17, 17, 17, 3, 17, 17, 17, 17, 17, 17, 17, 17, 17, 17, 3, 17, 8, 8, 8, 8, 8, 8, 8, 8, 8, 3, 8, 8, 8, 8, 8, 8, 5, 5, 5, 17, 34, 17, 17, 17, 17, 17, 17, 17, 17, 19, 19, 34, 10, 10, 5, 17, 9, 9, 9, 9, 9, 9, 34, 9, 9, 9, 9, 9, 17, 17, 17, 17, 17, 3, 17, 17, 17, 17, 17, 17, 17, 17, 17, 17, 2, 3, 17, 17, 12, 12, 12, 12, 12, 12, 12, 12, 3, 12, 12, 12, 12, 12, 12, 12, 12, 12, 10, 3, 10, 9, 9, 9, 9, 9, 9, 9, 9, 9, 3, 19, 19, 12, 12, 12, 12, 12, 12, 12, 12, 3, 12, 12, 12, 12, 12, 12, 12, 12, 12, 5, 3, 14, 5, 5, 5, 5, 5, 5, 5, 5, 19, 3, 17, 19, 19, 9, 10, 10, 10, 10, 10, 12, 3, 35, 35, 35, 35, 35, 35, 35, 35, 35, 35, 3, 35, 35, 35, 35, 35, 35, 35, 35, 35, 35, 3, 35, 35, 35, 35, 35, 35, 35, 35, 35, 35, 2, 3, 35, 35, 35, 35, 35, 35, 35, 35, 35, 35, 3, 36, 36, 35, 35, 35, 35, 35, 35, 35, 35, 3, 37, 37, 38, 38, 39, 39, 39, 37, 37, 37, 3, 37, 37, 37, 40, 40, 37, 37, 37, 37, 37, 3, 37, 37, 37, 41, 41, 42, 42, 42, 42, 37, 3, 37, 37, 37, 37, 37, 41, 41, 37, 37, 37, 3, 37, 36, 36, 37, 37, 37, 36, 36, 40, 40, 3, 40, 40, 40, 40, 40, 40, 40, 40, 39, 40, 3, 35, 35, 40, 40, 40, 40, 40, 43, 43, 40, 3, 40, 43, 43, 43, 43, 43, 43, 43, 43, 43, 2, 3, 43, 40, 40, 40, 40, 40, 40, 40, 40, 43, 3, 43, 43, 43, 39, 39, 36, 36, 43, 43, 40, 3, 40, 37, 37, 36, 36, 39, 39, 40, 40, 40, 3, 40, 40, 39, 39, 40, 40, 40, 40, 40, 40, 3, 40, 40, 40, 40, 36, 36, 40, 40, 40, 35, 3, 35, 40, 40, 40, 40, 40, 40, 35, 40, 40, 3, 40, 35, 35, 40, 35, 40, 40, 40, 37, 37, 3, 43, 43, 40, 40, 40, 40, 36, 36, 40, 40, 3, 40, 40, 40, 40, 39, 40, 40, 40, 40, 40, 3, 40, 40, 40, 40, 40, 40, 40, 35, 35, 35, 1, 2, 3, 39, 36, 36, 41, 41, 36, 36, 42, 42, 36, 3, 36, 42, 42, 35, 36, 36, 40, 40, 39, 36, 3, 36, 40, 40, 40, 40, 35, 38, 36, 36, 36, 3, 36, 36, 36, 40, 36, 42, 42, 40, 36, 36, 3, 36, 36, 36, 36, 36, 36, 36, 36, 36, 43, 3, 43, 36, 40, 40, 36, 36, 36, 36, 36, 36, 3, 36, 36, 36, 36, 36, 43, 43, 35, 35, 36, 34, 36, 36, 36, 36, 36, 36, 40, 42, 42, 36, 34, 36, 42, 36, 36, 44, 44, 42, 36, 44, 36, 3, 36, 42, 35, 35, 36, 36, 35, 35, 35, 35, 2, 3, 36, 35, 42, 42, 35, 35, 43, 43, 35, 35, 3, 35, 35, 43, 43, 43, 43, 43, 36, 36, 36, 3, 36, 36, 36, 35, 40, 40, 36, 36, 36, 36, 3, 36, 41, 41, 36, 36, 36, 36, 41, 43, 43, 3, 43, 43, 43, 43, 43, 42, 42, 43, 43, 43, 3, 37, 37, 35, 35, 40, 40, 40, 40, 35, 35, 3, 40, 40, 40, 35, 35, 40, 40, 42, 42, 40, 3, 40, 40, 40, 40, 40, 40, 40, 40, 40, 40, 34, 40, 40, 40, 40, 40, 40, 40, 40, 40, 40, 34, 40, 40, 42, 40, 40, 40, 40, 40, 40, 40, 2, 34, 40, 40, 40, 35, 40, 40, 40, 42, 40, 40, 34, 40, 40, 40, 40, 40, 40, 39, 39, 40, 40, 34, 40, 40, 40, 42, 42, 40, 40, 40, 40, 40, 34, 40, 40, 40, 40, 40, 40, 40, 40, 40, 40, 34, 42, 40, 40, 40, 40, 40, 40, 40, 40, 40, 3, 40, 40, 40, 40, 40, 40, 40, 40, 40, 40, 3, 40, 40, 40, 40, 40, 40, 40, 40, 40, 40, 3, 35, 35, 40, 40, 40, 40, 40, 40, 40, 40, 3, 40, 40, 40, 40, 40, 40, 40, 40, 40, 40, 3, 40, 40, 40, 40, 40, 40, 40, 40, 40, 40, 2,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36, 3, 40, 40, 40, 40, 40, 40, 40, 40, 40, 40, 3, 40, 40, 40, 40, 40, 40, 40, 40, 35, 35, 2, 3, 35, 40, 40, 40, 40, 42, 42, 40, 42,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40, 40, 40, 2, 3, 40, 40, 40, 40, 40, 40, 40, 40, 40, 40, 3, 40, 40, 40, 40, 40, 40, 40, 43, 43, 40, 3, 40, 40, 40, 40, 40, 40, 40, 35, 35, 40, 3, 40, 40, 40, 40, 40, 40, 40, 40, 40, 40, 3, 40, 40, 40, 40, 40, 40, 40, 40, 40, 40, 3, 40, 40, 35, 35, 36, 36, 35, 35, 42, 42, 3, 42, 35, 36, 44, 44, 43, 43, 43, 43, 43, 3, 43, 43, 40, 40, 43, 43, 43, 43, 42, 42, 3, 35, 35, 43, 43, 43, 43, 40, 43, 43, 43, 3, 43, 43, 43, 43, 41, 41, 43, 43, 43, 43, 2, 3, 43, 43, 43, 45, 45, 43, 43, 43, 45, 43, 3, 40, 40, 40, 39, 39, 35, 35, 40, 35, 35, 3, 43, 37, 37, 37, 37, 43, 43, 40, 40, 40, 3, 40, 40, 40, 40, 40, 40, 40, 40, 40, 40, 3, 40, 40, 40, 40, 40, 40, 40, 40, 40, 40, 3, 40, 40, 40, 40, 40, 40, 40, 40, 40, 40, 3, 40, 40, 40, 40, 40, 42, 40, 40, 40, 40, 3, 40, 40, 40, 40, 40, 40, 43, 36, 36, 35, 3, 35, 45, 45, 35, 35, 45, 45, 45, 46, 46, 3, 45, 45, 45, 45, 41, 35, 35, 35, 35, 35, 2, 3, 37, 37, 35, 35, 35, 35, 35, 35, 38, 38, 3, 45, 45, 35, 38, 45, 45, 45, 45, 36, 36, 3, 35, 35, 35, 35, 35, 35, 43, 43, 35, 35, 3, 35, 43, 43, 39, 39, 35, 35, 41, 41, 35, 3, 35, 43, 41, 41, 35, 35, 35, 35, 43, 41, 3, 36, 43, 35, 35, 36, 35, 35, 43, 43, 43, 3, 43, 41, 41, 36, 41, 41, 41, 41, 41, 38, 3, 38, 38, 38, 38, 38, 38, 38, 38, 38, 38, 3, 38, 38, 38, 38, 41, 39, 39, 39, 39, 39, 3, 39, 39, 39, 39, 39, 39, 39, 39, 39, 39, 2, 3, 39, 39, 39, 39, 39, 39, 39, 39, 39, 39, 3, 39, 39, 39, 39, 39, 39, 39, 39, 39, 39, 3, 39, 39, 39, 38, 39, 39, 39, 39, 39, 39, 3, 39, 39, 39, 39, 38, 39, 39, 39, 39, 39, 3, 39, 39, 39, 39, 39, 39, 39, 39, 39, 39, 3, 39, 39, 39, 39, 39, 39, 39, 39, 39, 39, 3, 39, 39, 39, 39, 39, 39, 38, 39, 39, 38, 3, 39, 39, 39, 39, 39, 39, 39, 39, 39, 39, 3, 39, 39, 39, 38, 38, 38, 38, 38, 39, 40, 3, 40, 38, 39, 39, 39, 38, 38, 38, 38, 39, 2, 3, 39, 38, 38, 38, 38, 38, 38, 39, 39, 39, 3, 39, 39, 39, 41, 39, 38, 39, 39, 39, 39, 3, 39, 39, 39, 39, 38, 39, 39, 39, 39, 39, 3, 39, 39, 39, 39, 39, 39, 38, 38, 39, 39, 3, 39, 39, 39, 39, 39, 39, 39, 39, 41, 39, 3, 39, 39, 39, 39, 39, 39, 39, 39, 39, 39, 3, 39, 39, 37, 37, 37, 39, 39, 39, 37, 37, 3, 37, 37, 39, 37, 37, 37, 37, 37, 37, 37, 3, 39, 39, 39, 37, 37, 37, 37, 37, 39, 39, 3, 37, 39, 37, 37, 40, 37, 37, 37, 37, 37, 1, 2, 3, 40, 37, 37, 37, 41, 41, 37, 37, 40, 40, 3, 37, 40, 40, 37, 37, 41, 41, 40, 37, 37, 3, 40, 37, 37, 37, 37, 37, 37, 37, 37, 37, 3, 37, 37, 37, 40, 37, 37, 37, 37, 37, 37, 34, 37, 37, 37, 37, 37, 37, 37, 37, 37, 37, 34, 37, 37, 37, 37, 37, 37, 41, 37, 41, 42, 3, 42, 41, 37, 41, 41, 37, 37, 37, 37, 37, 3, 37, 41, 37, 37, 37, 37, 37, 37, 37, 41, 3, 41, 37, 37, 37, 37, 37, 37, 37, 39, 39, 3, 39, 37, 37, 37, 37, 37, 37, 37, 39, 39, 2, 3, 36, 39, 39, 39, 36, 36, 37, 37, 37, 37, 3, 37, 37, 37, 37, 37, 37, 37, 40, 40, 37, 3, 37, 39, 39, 39, 39, 39, 39, 39, 39, 39, 3, 39, 39, 39, 39, 39, 39, 39, 39, 39, 39, 3, 39, 39, 39, 39, 39, 39, 39, 39, 39, 39, 3, 39, 39, 39, 47, 47, 47, 39, 39, 39, 47, 3, 47, 47, 47, 47, 47, 47, 47, 39, 39, 39, 3, 39, 47, 47, 47, 47, 39, 39, 47, 47, 47, 3, 47, 47, 47, 47, 47, 47, 47, 47, 47, 47, 3, 47, 47, 47, 47, 47, 47, 47, 47, 47, 47, 2, 3, 47, 47, 47, 47, 39, 39, 39, 39, 39, 39, 3, 39, 39, 39, 39, 39, 39, 41, 41, 39, 39, 3, 39, 39, 39, 39, 39, 39, 39, 39, 39, 39, 3, 39, 39, 39, 39, 39, 39, 39, 39, 39, 39, 3, 39, 39, 39, 39, 39, 39, 39, 39, 39, 39, 3, 37, 37, 39, 39, 39, 39, 39, 39, 39, 39, 3, 39, 39, 39, 39, 39, 39, 39, 36, 36, 39, 3, 39, 39, 39, 39, 39, 39, 39, 39, 39, 39, 3, 39, 39, 42, 42, 42, 39, 39, 39, 39, 39, 3, 39, 39, 39, 39, 39, 39, 39, 39, 47, 40, 2, 3, 39, 39, 43, 43, 40, 47, 47, 39, 47, 47, 3, 47, 47, 47, 47, 47, 47, 47, 47, 47, 47, 3, 47, 39, 39, 39, 39, 39, 39, 39, 39, 39, 3, 39, 40, 40, 40, 40, 40, 40, 40, 40, 40, 3, 40, 48, 40, 40, 40, 40, 40, 40, 40, 40, 3, 40, 40, 40, 40, 40, 40, 40, 40, 40, 40, 3, 40, 40, 40, 40, 40, 40, 40, 40, 40, 40, 3, 40, 40, 39, 39, 39, 39, 39, 39, 39, 39, 3, 39, 39, 39, 39, 41, 41, 35, 35, 39, 39, 3, 39, 37, 37, 37, 37, 42, 37, 37, 39, 37, 2, 3, 37, 37, 37, 36, 37, 37, 37, 37, 37, 37, 3, 36, 37, 37, 42,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2, 3, 37, 37, 37, 37, 37, 37, 37, 37, 37, 37, 3, 37, 37, 37, 37, 37, 37, 37, 39, 39, 39, 3, 39, 39, 39, 39, 39, 39, 39, 39, 39, 39, 3, 39, 39, 39, 39, 39, 39, 39, 39, 42, 42, 3, 42, 39, 39, 39, 39, 39, 39, 39, 39, 39, 3, 39, 39, 39, 42, 42, 39, 39, 39, 39, 39, 3, 39, 39, 41, 41, 37, 37, 37, 37, 37, 37, 3, 37, 37, 37, 37, 37, 37, 37, 37, 37, 37, 3, 37, 37, 37, 37, 37, 37, 37, 37, 37, 37, 3, 37, 37, 37, 36, 36, 37, 37, 37, 37, 37, 2, 3, 37, 37, 37, 37, 37, 37, 37, 37, 37, 37, 3, 37, 37, 37, 37, 37, 37, 37, 37, 37, 39,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36, 36, 37, 37, 2, 3, 37, 37, 37, 37, 37, 39, 37, 37, 37, 37, 3, 38, 38, 37, 37, 37, 37, 37, 37, 37, 37, 3, 37, 37, 37, 37, 37, 37, 37, 37, 37, 37, 3, 37, 37, 37, 37, 37, 37, 37, 37, 37, 37, 3, 37, 39, 39, 42, 39, 39, 36, 36, 36, 36, 3, 39, 36, 36, 36, 36, 36, 36, 36, 36, 36, 3, 36, 36, 40, 36, 36, 36, 40, 43, 43, 43, 3, 43, 43, 43, 43, 43, 43, 43, 43, 40, 43, 3, 40, 40, 40, 40, 40, 40, 40, 43, 43, 43, 3, 43, 43, 43, 43, 43, 43, 43, 43, 43, 43, 2, 3, 43, 43, 43, 43, 43, 43, 43, 43, 40, 40, 3, 40, 40, 40, 40, 40, 40, 40, 40, 40, 40, 3, 43, 43, 43, 40, 40, 40, 40, 40, 40, 40, 3, 40, 40, 40, 40, 43, 43, 43, 43, 43, 43, 30, 43, 40, 43, 43, 43, 43, 43, 40, 40, 40, 30, 40, 40, 40, 40, 40, 40, 40, 40, 40, 40, 34, 40, 40, 40, 40, 40, 40, 40, 40, 40, 40, 34, 40, 40, 40, 40, 40, 40, 40, 40, 40, 40, 34, 40, 40, 40, 40, 40, 40, 40, 40, 40, 40, 3, 40, 40, 40, 40, 40, 40, 40, 40, 40, 40, 2,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</t>
  </si>
  <si>
    <t>[0, 1, 1, 2, 3, 4, 4, 4, 4, 4, 4, 5, 4, 4, 5, 3, 5, 5, 5, 5, 5, 5, 5, 4, 4, 5, 3, 5, 5, 5, 5, 5, 5,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12, 4, 12, 12, 6, 12, 12, 5, 5, 5, 5, 5, 5, 5, 5, 6, 5, 9, 9, 5, 5, 4, 4, 4, 5, 5, 6, 5, 5, 5, 5, 5, 5, 5, 5, 5, 5, 6, 5, 5, 5, 5, 5, 5, 5, 5, 5, 5, 6, 5, 5, 5, 5, 5, 5, 5, 5, 5, 5, 6, 5, 5, 5, 5, 5, 5, 5, 5, 5, 5, 6, 5, 5, 5, 5, 5, 5, 5, 5, 5, 5, 6, 5, 5, 5, 5, 5, 5, 5, 5, 5, 4, 6, 4, 4, 4, 4, 9, 9, 13, 13, 4, 4, 2, 6, 4, 5, 5, 5, 5, 5, 5, 5, 5, 5, 6, 5, 5, 5, 5, 5, 5, 5, 4, 5, 5, 6, 5, 5, 5, 5, 13, 5, 5, 5, 5, 5, 6, 5, 5, 5, 5, 5, 5, 5, 5, 5, 5, 6, 5, 5, 5, 5, 5, 5, 5, 5, 5, 5, 6, 9, 9, 5, 5, 5, 5, 5, 5, 9, 9, 6, 5, 5, 5, 5, 5, 5, 5, 5, 5, 5, 6, 5, 5, 5, 5, 5, 5, 5, 5, 5, 5, 6, 5, 5, 5, 5, 5, 14, 14, 14, 14, 14, 6, 14, 12, 12, 12, 12, 5, 5, 5, 5, 5, 2, 6, 5, 14, 5, 5, 5, 5, 12, 12, 12, 12, 6, 12, 12, 12, 12, 12, 12, 12, 12, 12, 12, 6, 12, 12, 12, 12, 12, 12, 12, 12, 12, 12, 6, 12, 12, 12, 12, 12, 12, 12, 12, 12, 14, 6, 14, 14, 14, 14, 14, 14, 14, 14, 14, 14, 6, 14,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12, 14, 14, 14, 14, 14, 14, 14, 14, 14, 15, 14, 14, 14, 14, 14, 14, 14, 14, 14, 14, 15, 14, 14, 14, 14, 14, 14, 14, 14, 14, 14, 15, 14, 14, 14, 13, 13, 14, 16, 16, 5, 5, 15, 9, 5, 5, 5, 5, 5, 5, 5, 5, 5, 15, 5, 5, 5, 5, 5, 5, 9, 5, 5, 5, 15, 5, 5, 5, 5, 5, 5, 5, 5, 5, 5, 15, 5, 5, 5, 5, 5, 5, 5, 5, 5, 5, 15, 5, 5, 5, 5, 5, 9, 9, 9,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17, 5, 5, 5, 5, 5, 5, 5, 5, 5, 5, 17, 13, 13, 13, 13, 9, 9, 8, 9, 9, 8, 17, 8, 13, 13, 9, 9, 9, 9, 9, 9, 9, 17, 9, 9, 9, 5, 5, 5, 14, 5, 5, 5, 17, 5, 5, 5, 5, 5, 5, 5, 5, 5, 5, 17, 5, 5, 5, 5, 5, 5, 5, 5, 5, 5, 15, 5, 5, 9, 5, 5, 9, 5, 5, 5, 5, 15, 5, 5, 5, 5, 5, 5, 5, 5, 5, 5, 15, 5, 5, 5, 9, 9, 9, 8, 8, 9, 9, 2, 15, 9, 9, 9, 9, 9, 9, 9, 9, 9, 9, 15, 9, 9, 9, 9, 9, 5, 5, 5, 5, 5, 15, 9, 9, 9, 9, 9, 14, 14, 5, 5, 5, 15, 14, 5, 5, 5, 5, 5, 5, 5, 5, 5, 15, 5, 5, 5, 5, 5, 5, 5, 5, 5, 5, 15, 5, 5, 5, 5, 5, 5, 5, 5, 5, 5, 15, 5, 5, 5, 5, 5, 5, 5, 5, 5, 5, 15, 5, 5, 5, 5, 5, 5, 5, 5, 5, 5, 15, 5, 5, 5, 5, 5, 5, 5, 5, 5, 5, 15, 5, 5, 5, 5, 5, 5, 5, 5, 5, 5, 1, 2, 15, 5, 5, 5, 5, 5, 5, 5, 5, 5, 5, 15, 5, 5, 5, 5, 5, 5, 5, 5, 5, 5, 15, 5, 5, 5, 5, 5, 5, 5, 5, 5, 5, 15, 5, 5, 5, 5, 5, 5, 5, 5, 5, 5, 15, 5, 5, 5, 5, 11, 11, 11, 11, 11, 11, 15, 11, 5, 5, 5, 5, 5, 5, 5, 5, 5, 15, 5, 5, 5, 5, 5, 5, 5, 5, 5, 5, 15, 5, 5, 5, 5, 5, 5, 5, 5, 5, 5, 15, 5, 5, 5, 5, 5, 5, 5, 5, 5, 5, 15, 5, 5, 5, 5, 5, 5, 5, 5, 5, 5, 2, 15, 5, 5, 5, 5, 5, 5, 5, 5, 5, 5, 15, 5, 5, 5, 9, 9, 13, 5, 5, 9, 9, 15, 5, 5, 5, 13, 13, 5, 5, 5, 5, 5, 15, 5, 5, 5, 5, 5, 5, 5, 5, 13, 5, 2, 5, 5, 9, 5, 13, 13, 13, 13, 9, 9, 2, 9, 9, 13, 9, 9, 9, 9, 9, 9, 9, 2, 9, 9, 9, 13, 13, 13, 9, 9, 9, 9, 2, 9, 9, 9, 9, 9, 9, 9, 9, 9, 9, 2, 9, 9, 9, 9, 9, 9, 9, 9, 9, 9, 2, 9, 9, 9, 9, 9, 9, 9, 9, 9, 9, 2, 15, 9, 9, 9, 9, 9, 9, 9, 9, 9, 9, 15, 9, 9, 9, 9, 9, 9, 9, 9, 9, 9, 15, 9, 9, 9, 9, 9, 9, 9, 9, 9, 9, 15, 16, 16, 9, 9, 9, 9, 9, 9, 9, 9, 15, 9, 9, 9, 9, 9, 9, 9, 9, 9, 9, 15, 9, 9, 9, 9, 9, 9, 9, 9, 9, 9, 15, 9, 9, 9, 9, 9, 9, 9, 9, 9, 9, 15, 9, 9, 9, 9, 9, 9, 9, 9, 9, 9, 15, 9, 9, 9, 9, 9, 9, 9, 9, 9, 9, 15, 9, 9, 9, 9, 9, 9, 9, 13, 13, 9, 2, 15, 9, 9, 9, 9, 13, 9, 9, 9, 9, 9, 15, 9, 9, 9, 9, 9, 9, 9, 9, 9, 13, 15, 9, 9, 9, 9, 13, 13, 9, 9, 9, 9, 15, 9, 9, 9, 9, 9, 9, 9, 13, 13, 13, 15, 13, 13, 13, 13, 9, 13, 13, 13, 13, 13, 15, 13, 13, 13, 13, 13, 13, 13, 13, 13, 13, 15, 13, 16, 9, 9, 13, 9, 13, 13, 13, 13, 15, 9, 13, 9, 9, 13, 9, 13, 13, 13, 13, 15, 13, 13, 9, 13, 9, 9, 9, 13, 9, 9, 15, 9, 13, 13, 13, 9, 9, 9, 9, 9, 9, 2, 15, 9, 9, 9, 9, 9, 9, 9, 9, 9, 9, 15, 9, 9, 9, 9, 9, 9, 9, 9, 9, 9, 15, 9, 9, 9, 9, 9, 9, 9, 9, 9, 9, 15, 9, 9, 9, 9, 9, 9, 9, 9, 9, 9, 15, 9, 9, 9, 9, 9, 9, 9, 9, 9, 9, 15, 9, 13, 13, 9, 9, 9, 13, 13, 13, 13, 15, 13, 13, 13, 13, 11, 11, 9, 9, 9, 9, 15, 9, 9, 9, 9, 9, 9, 9, 9, 9, 9, 15, 9, 9, 9, 9, 9, 9, 9, 9, 9, 9, 15, 9, 9, 9, 9, 9, 9, 9, 9, 9, 9, 2, 15, 9, 9, 9, 9, 9, 9, 9, 9, 9, 9, 15, 9, 9, 9, 9, 9, 9, 9, 9, 9, 9, 15, 9, 9, 9, 9, 9, 9, 9, 9, 9, 9, 15, 9, 9, 9, 9, 9, 9, 9, 9, 9, 9, 18, 9, 9, 9, 9, 9, 9, 9, 9, 9, 9, 18, 9, 9, 9, 9, 9, 9, 9, 9, 9, 9, 19, 9, 9, 9, 9, 9, 9, 9, 9, 9, 9, 19, 9, 9, 9, 9, 9, 9, 9, 9, 9, 9, 19, 9, 9, 9, 9, 9, 9, 9, 9, 9, 9, 19, 9, 9, 9, 9, 9, 9, 9, 9, 9, 9, 2, 19, 9, 9, 9, 9, 9, 9, 9, 9, 9, 9, 19, 9, 9, 9, 9, 9, 9, 9, 9, 9, 9, 20, 9, 9, 9, 9, 9, 9, 9, 9, 9, 9, 20, 9, 9, 9, 9, 9, 9, 9, 9, 9, 9, 20, 9, 9, 9, 9, 9, 9, 9, 9, 9, 9, 20, 9, 9, 9, 9, 9, 9, 9, 9, 9, 9, 20, 9, 9, 9, 9, 9, 9, 9, 9, 9, 9, 20, 9, 9, 9, 9, 9, 9, 9, 9, 9, 9, 20, 9, 9, 9, 9, 9, 9, 9, 9, 9, 9, 20, 9, 9, 9, 9, 9, 9, 9, 9, 9, 9, 2, 20, 9, 9, 9, 9, 9, 9, 9, 9, 9, 9, 20, 9, 9, 9, 9, 9, 9, 9, 9, 9, 9, 20, 9, 9, 9, 9, 9, 9, 9, 9, 9, 9, 20, 9, 9, 9, 9, 9, 9, 9, 9, 9, 9, 20, 9, 9, 9, 9, 9, 9, 9, 9, 9, 9, 20, 9, 9, 9, 9, 9, 9, 9, 9, 9, 9, 20, 9, 9, 9, 9, 9, 9, 9, 21, 21, 9, 20, 9, 9, 9, 9, 9, 9, 9, 9, 9, 13, 20, 13, 13, 13, 9, 9, 13, 13, 13, 13, 13, 20, 13, 13, 13, 13, 13, 13, 13, 11, 13, 13, 2, 20, 13, 11, 11, 11, 11, 11, 9, 11, 13, 9, 20, 11, 11, 11, 11, 11, 11, 11, 11, 13, 11, 20, 11, 11, 11, 11, 11, 11, 11, 11, 11, 11, 18, 11, 11, 11, 13, 13, 13, 13, 13, 13, 13, 18, 13, 13, 13, 13, 13, 13, 13, 13, 13, 13, 18, 13, 13, 13, 13, 13, 13, 13, 13, 13, 13, 18, 13, 13, 13, 13, 13, 13, 13, 13, 13, 13, 18, 13, 13, 13, 13, 13, 13, 13, 13, 13, 13, 18, 13, 13, 13, 13, 13, 13, 13, 13, 13, 13, 15, 13, 13, 13, 13, 13, 13, 13, 13, 13, 13, 2, 15, 13, 13, 13, 13, 13, 13, 13, 13, 13, 13, 15, 13, 13, 13, 13, 13, 13, 9, 13, 9, 13, 15, 13, 13, 13, 13, 13, 13, 13, 13, 13, 13, 15, 13, 13, 13, 13, 13, 13, 13, 13, 13, 9, 15, 9, 9, 9, 9, 9, 13, 13, 13, 13, 13, 15, 13, 13, 13, 13, 13, 13, 13, 13, 13, 13, 15, 13, 13, 13, 9, 13, 13, 13, 13, 13, 13, 15, 13, 13, 13, 13, 13, 13, 13, 9, 9, 13, 15, 13, 13, 13, 13, 13, 13, 13, 13, 13, 13, 15, 13, 13, 13, 13, 13, 13, 13, 13, 13, 13, 1, 22, 15, 13, 13, 13, 13, 13, 13, 9, 9, 13, 13, 15, 13, 13, 13, 13, 13, 13, 13, 13, 13, 13, 15, 13, 13, 13, 13, 13, 13, 13, 13, 13, 13, 15, 13, 13, 13, 13, 13, 13, 13, 13, 13, 13, 15, 13, 13, 13, 13, 13, 13, 13, 13, 13, 13, 15, 13, 13, 13, 13, 13, 13, 13, 13, 13, 11, 15, 13, 13, 13, 13, 13, 13, 13, 9, 9, 9, 15, 9, 9, 9, 9, 9, 9, 9, 9, 9, 9, 15, 9, 9, 9, 9, 9, 9, 9, 9, 9, 9, 15, 9, 9, 9, 9, 9, 9, 9, 9, 9, 9, 22, 15, 9, 9, 9, 9, 9, 9, 9, 9, 9, 9, 15, 9, 9, 9, 9, 9, 9, 9, 9, 9, 9, 15, 9, 9, 9, 9, 9, 9, 9, 9, 9, 9, 15, 9, 9, 9, 9, 9, 13, 9, 9, 9, 9, 15, 9, 9, 13, 13, 13, 13, 9, 13, 9, 9, 15, 9, 9, 9, 9, 9, 9, 9, 9, 9, 9, 15, 9, 9, 9, 9, 9, 9, 9, 9, 9, 9, 15, 9, 9, 9, 9, 9, 9, 9, 13, 13, 13, 15, 13, 9, 9, 9, 13, 13, 13, 13, 9, 9, 15, 9, 9, 9, 9, 9, 9, 9, 9, 9, 9, 22, 15, 9, 9, 13, 13, 13, 9, 9, 9, 5, 5, 15, 9, 13, 13, 13, 13, 13, 13, 13, 13, 9, 15, 13, 9, 9, 13, 9, 5, 5, 4, 9, 9, 15, 13, 13, 13, 13, 13, 13, 13, 13, 13, 13, 15, 13, 13, 5, 13, 13, 13, 13, 13, 13, 13, 15, 13, 13, 13, 13, 13, 13, 9, 9, 9, 9, 15, 9, 9, 9, 9, 9, 9, 9, 9, 9, 9, 15, 9, 9, 5, 9, 9, 9, 13, 13, 9, 9, 15, 9, 9, 9, 9, 9, 4, 9, 9, 9, 9, 15, 9, 13, 9, 4, 13, 13, 13, 13, 13, 13, 22, 15, 9, 5, 13, 13, 13, 13, 13, 13, 13, 13, 15, 13, 13, 13, 13, 13, 13, 13, 13, 13, 13, 15, 13, 13, 13, 4, 4, 13, 13, 13, 13, 13, 15, 13, 13, 13, 13, 13, 13, 13, 13, 13, 13, 15, 13, 13, 13, 13, 13, 13, 13, 13, 13, 13, 15, 13, 4, 13, 13, 13, 13, 13, 13, 4, 4, 15, 13, 13, 13, 13, 13, 13, 4, 13, 4, 13, 15, 13, 13, 4, 13, 13, 13, 13, 13, 13, 13, 15, 13, 13, 13, 13, 13, 13, 13, 13, 13, 13, 15, 13, 13, 13, 13, 13, 13, 13, 13, 13, 13, 22, 15, 13, 13, 9, 9, 13, 13, 4, 4, 4, 9, 15, 9, 13, 4, 4, 9, 9, 13, 13, 13, 13, 15, 9, 9, 13, 13, 13, 13, 13, 13, 13, 13, 15, 13, 13, 13, 13, 13, 13, 4, 4, 4, 4, 15, 9, 5, 9, 9, 13, 4, 9, 13, 13, 13, 15, 13, 13, 13, 13, 13, 13, 13, 13, 13, 13, 15, 13, 13, 13, 13, 13, 13, 13, 13, 13, 13, 15, 13, 13, 13, 13, 13, 13, 13, 13, 13, 13, 15, 13, 13, 13, 13, 13, 13, 13, 13, 13, 13, 15, 13, 13, 13, 13, 13, 13, 13, 13, 13, 13, 22, 15, 13, 13, 13, 13, 13, 13, 13, 13, 13, 13, 15, 4, 13, 13, 13, 13, 13, 13, 13, 13, 13, 15, 13, 13, 13, 13, 13, 13, 13, 13, 13, 13, 15, 13, 13, 13, 13, 13, 13, 13, 13, 13, 13, 15, 13, 13, 13, 13, 13, 13, 13, 7, 14, 13, 15, 13, 13, 13, 13, 13, 13, 13, 13, 13, 13, 15, 13, 13, 11, 11, 11, 11, 13, 13, 11, 11, 15, 11, 11, 11, 11, 11, 11, 13, 11, 11, 11, 18, 11, 11, 11, 11, 11, 11, 11, 11, 11, 11, 18, 11, 11, 11, 11, 11, 11, 11, 11, 11, 11, 22, 18, 11, 11, 11, 11, 11, 16, 16, 16, 16, 16, 18, 13, 13, 16, 4, 4, 13, 13, 13, 13, 13, 15, 13, 4, 4, 4, 13, 13, 13, 4, 13, 13, 15, 13, 13, 13, 13, 13, 13, 13, 13, 13, 13, 18, 4, 4, 13, 13, 13, 13, 13, 13, 13, 13, 18, 13, 4, 13, 13, 13, 13, 13, 13, 13, 13, 15, 13, 13, 13, 13, 13, 13, 13, 13, 13, 13, 15, 13, 13, 13, 13, 13, 13, 13, 13, 13, 13, 15, 13, 13, 13, 13, 13, 13, 13, 13, 13, 13, 15, 13, 13, 13, 13, 13, 13, 13, 13, 13, 4, 22,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4, 4, 4, 13, 11, 11, 13, 13, 2, 15, 13, 13, 13, 13, 13, 13, 13, 13, 13, 11, 15, 11, 11, 13, 13, 13, 13, 11, 11, 11, 11, 15, 7, 7, 4, 11, 11, 11, 11, 21, 21, 11, 15, 11, 4, 13, 13, 4, 4, 11, 11, 11, 11, 15, 11, 11, 11, 11, 4, 11, 11, 11, 11, 4, 15, 11, 11, 11, 4, 4, 11, 11, 11, 11, 11, 15, 4, 11, 11, 11, 4, 11, 11, 11, 11, 11, 15, 11, 11, 11, 11, 11, 11, 11, 4, 11, 11, 15, 11, 11, 11, 11, 4, 4, 4, 4, 11, 4, 15, 4, 11, 11, 4, 4, 11, 11, 11, 11, 11, 2, 15, 11, 4, 11, 11, 4, 4, 4, 13, 4, 11, 15, 11, 11, 11, 11, 11, 11, 11, 11, 11, 4, 15, 11, 11, 4, 11, 4, 11, 4, 4, 11, 11, 15, 11, 11, 11, 21, 21, 11, 11, 11, 11, 11, 15, 21, 21, 11, 21, 21, 21, 21, 21, 21, 21, 15, 21, 11, 21, 21, 21, 11, 21, 11, 11, 11, 15, 11, 21, 13, 11, 11, 11, 11, 11, 11, 11, 15, 11, 11, 11, 11, 11, 11, 11, 11, 11, 11, 15, 11, 11, 11, 11, 11, 11, 11, 11, 11, 11, 15, 11, 11, 11, 11, 11, 11, 11, 11, 11, 11, 23, 2, 15, 11, 11, 11, 11, 11, 11, 11, 11, 11, 11, 15, 11, 11, 11, 11, 11, 11, 11, 11, 11, 11, 15, 11, 21, 21, 21, 11, 11, 21, 11, 11, 11, 15, 11, 11, 21, 11, 11, 11, 11, 11, 11, 11, 15, 11, 11, 21, 5, 5, 11, 11, 11, 11, 11, 15, 11, 11, 9, 24, 24, 24, 9, 9, 9, 9, 15, 9, 9, 5, 9, 9, 9, 9, 9, 9, 9, 15, 9, 9, 9, 9, 9, 9, 9, 9, 9, 9, 15, 9, 9, 9, 9, 9, 9, 9, 9, 9, 9, 15, 9, 9, 9, 9, 9, 9, 9, 9, 9, 9, 2, 15, 9, 9, 9, 9, 9, 9, 9, 9, 9, 9, 15, 9, 9, 9, 9, 9, 9, 9, 9, 9, 9, 15, 9, 9, 9, 9, 13, 13, 13, 13, 13, 13, 15, 13, 13, 13, 13, 13, 13, 9, 9, 9, 9, 15, 21, 21, 13, 13, 13, 13, 13, 13, 13, 13, 15, 13, 13, 13, 13, 13, 13, 13, 13, 13, 13, 15, 13, 13, 13, 13, 13, 13, 13, 13, 13, 13, 15, 13, 13, 13, 13, 13, 13, 13, 13, 13, 13, 15, 13, 13, 13, 13, 13, 13, 13, 13, 13, 13, 15, 13, 13, 13, 13, 13, 13, 13, 13, 13, 13, 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18, 13, 13, 13, 13, 13, 13, 13, 13, 13, 13, 18, 13, 13, 13, 13, 13, 13, 13, 13, 13, 13, 2, 18, 13, 13, 13, 13, 13, 13, 13, 13, 13, 13, 18, 13, 13, 13, 13, 13, 13, 13, 13, 13, 13, 25, 13, 13, 13, 13, 13, 13, 13, 13, 13, 13, 25, 13, 13, 13, 13, 13, 13, 13, 13, 13, 13, 25, 13, 13, 11, 11, 13, 7, 7,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15, 13, 13, 13, 13, 13, 13, 13, 13, 13, 13, 18, 13, 13, 13, 13, 13, 13, 13, 13, 13, 13, 2, 26, 13, 13, 13, 13, 13, 13, 13, 13, 13, 13, 26, 13, 13, 13, 13, 13, 13, 13, 13, 13, 13, 26, 13, 13, 13, 13, 13, 16, 16, 16, 11, 11, 26, 11, 11, 11, 11, 11, 11, 11, 11, 11, 11, 26, 11, 11, 11, 11, 16, 16, 13, 13, 13, 13, 3, 13, 13, 13, 13, 13, 11, 13, 13, 13, 13, 3, 13, 13, 13, 13, 13, 13, 13, 13, 13, 13, 3, 13, 11, 13, 11, 11, 13, 13, 11, 11, 11, 3, 11, 11, 11, 11, 11, 16, 16, 11, 11, 11, 3, 11, 11, 11, 11, 11, 11, 11, 11, 11, 11, 2, 3, 11, 11, 11, 11, 11, 11, 11, 11, 11, 11, 3, 11, 11, 11, 11, 11, 11, 14, 14,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13, 11, 2, 3, 11, 16, 16, 16, 16, 16, 16, 16, 16, 16, 3, 16, 16, 16, 16, 16, 16, 16, 16, 16, 16, 3, 16, 16, 16, 16, 16, 16, 9, 9, 9, 9, 3, 9, 9, 16, 16, 16, 16, 9, 16, 16, 13, 3, 13, 13, 16, 16, 16, 16, 16, 16, 16, 16, 3, 16, 16, 16, 16, 16, 16, 16, 16, 16, 16, 3, 16, 16, 16, 16, 16, 16, 16, 21, 21, 21, 3, 16, 16, 16, 16, 16, 9, 21, 21, 21, 21, 3, 21, 21, 21, 21, 21, 21, 21, 21, 14, 14, 3, 14, 14, 14, 14, 14, 14, 14, 14, 14, 14, 2, 3, 14, 14, 9, 11, 11, 11, 11, 11, 11, 11, 3, 7, 7, 7, 7, 7, 7, 7, 7, 7, 7, 3, 7, 7, 7, 7, 7, 7, 7, 7, 7, 14, 3, 14, 14, 14, 14, 14, 14, 14, 14, 14, 14, 3, 14, 14, 7, 7, 7, 7, 7, 7, 7, 7, 3, 7, 7, 7, 7, 7, 7, 7, 7, 7, 7, 3, 7, 7, 7, 7, 7, 7, 7, 7, 7, 11, 3, 11, 11, 11, 11, 11, 11, 11, 11, 11, 11, 3, 11, 11, 11, 11, 11, 11, 11, 11, 11, 11, 3, 11, 11, 11, 11, 11, 11, 11, 11, 11, 11, 2, 3, 11, 11, 11, 11, 11, 11, 11, 11, 11, 11, 3, 11, 11, 11, 11, 11, 11, 11, 11, 11, 11, 15, 11, 11, 11, 11, 11, 11, 11, 11, 11, 11, 15, 11, 11, 11, 11, 11, 14, 11, 11, 11, 11, 3, 11, 11, 11, 11, 11, 11, 11, 11, 11, 11, 3, 11, 11, 11, 11, 11, 11, 11, 11, 11, 11, 3, 11, 11, 11, 11, 11, 11, 11, 11, 11, 11, 3, 11, 11, 11, 11, 11, 11, 11, 11, 11, 11, 3, 11, 11, 11, 11, 11, 11, 11, 11, 11, 11, 3, 11, 11, 11, 11, 11, 11, 11, 11, 11, 11, 23, 2, 15, 11, 14, 14, 11, 11, 11, 11, 11, 11, 11, 15, 11, 11, 11, 11, 11, 11, 11, 11, 11, 11, 3, 11, 11, 11, 11, 11, 11, 11, 11, 11, 11, 3, 11, 11, 11, 11, 11, 11, 11, 11, 11, 11, 3, 11, 11, 11, 11, 7, 7, 7, 7, 7, 11, 3, 11, 11, 11, 7, 7, 7, 11, 7, 7, 11, 3, 11, 11, 7, 7, 7, 7, 7, 7, 7, 7, 3, 7, 7, 7, 7, 11, 9, 11, 11, 11, 11, 3, 11, 11, 11, 11, 11, 14, 9, 14, 14, 14, 3, 14, 14, 14, 14, 14, 14, 14, 27, 27, 27, 2, 3, 7, 7, 7, 7, 7, 7, 7, 7, 7, 7, 3, 7, 7, 7, 7, 7, 7, 7, 7, 7, 7, 3, 7, 11, 11, 11, 11, 11, 11, 11, 11, 11, 3, 11, 11, 11, 11, 11, 11, 11, 11, 11, 11, 3, 11, 11, 11, 11, 11, 11, 11, 11, 11, 11, 3, 11, 11, 11, 11, 11, 11, 11, 11, 11, 11, 15, 11, 11, 11, 11, 11, 11, 11, 11, 11, 11, 15, 11, 11, 11, 11, 11, 11, 11, 11, 11, 11, 15, 11, 11, 11, 11, 11, 11, 11, 11, 11, 11, 15, 11, 11, 13, 11, 11, 11, 11, 11, 11, 11, 2, 15, 11, 11, 11, 11, 11, 11, 11, 14, 11, 11, 15, 11, 11, 11, 11, 11, 11, 11, 11, 11, 11, 15, 11, 11, 11, 11, 11, 11, 11, 11, 11, 11, 15, 11, 11, 11, 11, 11, 11, 11, 11, 11, 11, 15, 11, 11, 11, 11, 11, 11, 11, 11, 11, 11, 28, 11, 11, 11, 11, 11, 11, 11, 11, 11, 11, 28, 11, 11, 11, 11, 11, 16, 11, 11, 11, 11, 28, 11, 11, 11, 11, 11, 11, 11, 11, 11, 11, 28, 11, 11, 11, 11, 11, 11, 11, 11, 11, 11, 18, 11, 16, 16, 16, 16, 16, 16, 16, 16, 16, 2, 18, 16, 16, 16, 16, 16, 16, 16, 16, 16, 16, 15, 16, 16, 16, 16, 16, 16, 16, 16, 16, 16, 15, 16, 16, 16, 16, 16, 16, 16, 16, 16, 16, 15, 16, 16, 16, 16, 16, 16, 16, 16, 21, 21, 15, 21, 21, 21, 21, 21, 21, 21, 21, 21, 21, 15, 21, 21, 21, 21, 21, 21, 21, 21, 21, 21, 15, 21, 21, 21, 21, 21, 21, 21, 21, 21, 21, 15, 21, 21, 21, 21, 21, 21, 21, 21, 21, 21, 15, 21, 21, 21, 21, 21, 21, 21, 21, 21, 21, 15, 21, 21, 21, 21, 16, 16, 16, 21, 21, 21, 2,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16, 21, 21, 16, 16, 16, 16, 15, 29, 29, 16, 16, 16, 16, 16, 16, 16, 16, 2, 15, 16, 16, 16, 16, 14, 14, 14, 14, 14, 14, 15, 14, 14, 14, 14, 14, 14, 14, 14, 14, 14, 15, 14, 14, 14, 14, 14, 14, 14, 14, 14, 14, 15, 14, 14, 14, 14, 14, 14, 14, 14, 14, 5, 15, 5, 14, 14, 14, 14, 14, 14, 14, 14, 14, 15, 14, 14, 14, 14, 14, 14, 14, 14, 14, 14, 15, 14, 14, 14, 14, 14, 14, 14, 14, 14, 14, 15, 14, 14, 14, 14, 14, 14, 14, 14, 14, 14, 15, 14, 14, 14, 14, 14, 14, 14, 14, 14, 14, 15, 14, 5, 5, 27, 27, 27, 27, 27, 27, 27, 2, 15, 27, 27, 27, 27, 27, 27, 27, 27, 27, 27, 15, 27, 27, 9, 9, 4, 13, 4, 5, 13, 13, 15, 14, 5, 13, 5, 13, 13, 13, 14, 13, 11, 15, 13, 13, 5, 5, 13, 5, 5, 5, 9, 9, 17, 9, 21, 21, 21, 21, 9, 9, 5, 9, 9, 17, 21, 21, 9, 21, 9, 21, 21, 21, 9, 21, 17, 9, 21, 9, 21, 21, 21, 21, 21, 21, 21, 17, 21, 21, 21, 21, 13, 11, 13, 11, 13, 11, 15, 11, 11, 13, 11, 11, 5, 5, 13, 13, 13, 15, 13, 13, 9, 9, 9, 9, 13, 13, 9, 13, 2, 15, 9, 9, 9, 13, 9, 9, 9, 9, 9, 9, 15, 13, 13, 13, 13, 13, 13, 13, 11, 14, 14, 15, 14, 14, 14, 13, 13, 13, 7, 7, 13, 13, 15, 13, 13, 13, 13, 13, 13, 13, 9, 9, 9, 15, 9, 9, 9, 9, 11, 11, 11, 11, 11, 11, 15, 7, 11, 11, 11, 11, 11, 21, 11, 11, 11, 15, 16, 16, 16, 16, 21, 13, 9, 13, 9, 13, 15, 13, 9, 9, 13, 13, 9, 9, 9, 9, 9, 15, 9, 13, 11, 13, 13, 13, 13, 13, 13, 7, 15, 13, 9, 13, 13, 13, 13, 9, 13, 9, 9, 2, 15, 9, 11, 13, 9, 9, 11, 11, 9, 13, 11, 15, 11, 13, 7, 9, 9, 13, 9, 9, 9, 9, 15, 9, 9, 13, 13, 13, 9, 9, 9, 9, 9, 15, 9, 9, 9, 9, 9, 9, 9, 5, 5, 5, 15, 13, 13, 13, 5, 5, 13, 9, 9, 11, 13, 15, 13, 9, 7, 9, 9, 9, 9, 7, 13, 13, 17, 9, 9, 9, 11, 11, 11, 7, 11, 11, 7, 17, 7, 7, 11, 11, 11, 11, 9, 9, 9, 11, 17, 11, 11, 11, 11, 11, 11, 11, 5, 5, 13, 17, 13, 16, 16, 13, 13, 5, 5, 11, 11, 11, 2, 17, 11, 16, 16, 5, 11, 16, 13, 13, 13, 13, 17, 13, 13, 16, 16, 16, 16, 16, 16, 11, 16, 17, 16, 11, 11, 11, 9, 5, 5, 5, 5, 5, 17, 5, 5, 5, 5, 5, 5, 5, 5, 5, 4, 17, 4, 4, 5, 5, 5, 5, 5, 5, 5, 5, 15, 5, 5, 5, 5, 5, 5, 5, 5, 5, 5, 15, 4, 4, 13, 5, 5, 5, 9, 5, 5, 5, 15, 13, 13, 13, 13, 13, 13, 13, 13, 13, 13, 15, 13, 16, 16, 16, 16, 16, 16, 11, 11, 7, 15, 5, 16, 16, 16, 16, 16, 16, 16, 16, 16, 1, 2, 15, 16, 16, 16, 16, 16, 16, 16, 16, 16, 16, 15, 16, 16, 16, 16, 16, 16, 16, 16, 16, 16, 15, 16, 16, 16, 16, 16, 16, 16, 16, 16, 16, 15, 16, 16, 16, 16, 16, 16, 16, 16, 16, 16, 15, 16, 16, 16, 16, 16, 16, 16, 16, 16, 16, 15, 16, 16, 16, 16, 16, 16, 16, 16, 16, 16, 15, 16, 16, 21, 16, 16, 16, 16, 16, 16, 16, 15, 16, 16, 16, 16, 16, 16, 16, 16, 16, 16, 15, 16, 16, 16, 16, 16, 16, 9, 9, 9, 9, 15, 9, 9, 9, 9, 9, 9, 9, 9, 9, 9, 2, 15, 9, 9, 9, 5, 5, 5, 5, 5, 5, 5, 15, 5, 5, 5, 11, 11, 5, 5, 5, 5, 5, 3, 5, 5, 5, 5, 5, 5, 5, 5, 5, 5, 3, 5, 5, 5, 5, 5, 5, 5, 5, 5, 12, 3, 12, 12, 14, 14, 14, 14, 14, 4, 4, 11, 3, 11, 11, 11, 13, 13, 5, 5, 5, 5, 5, 15, 5, 5, 5, 5, 5, 5, 11, 11, 11, 11, 15, 11, 11, 11, 9, 9, 9, 9, 9, 9, 9, 15, 9, 9, 9, 9, 9, 9, 9, 9, 9, 9, 15, 9, 9, 9, 9, 9, 9, 9, 9, 9, 9, 2, 3, 7, 9, 9, 13, 13, 13, 13, 13, 13, 9, 3, 9, 9, 9, 9, 9, 9, 9, 9, 9, 9, 3, 9, 9, 9, 9, 9, 9, 9, 9, 9, 9, 3, 9, 9, 9, 10, 10, 9, 9, 9, 5, 5, 3, 9, 5, 5, 5, 5, 9, 9, 9, 9, 9, 3, 5, 5, 5, 5, 5, 5, 5, 5, 5, 5, 3, 5, 5, 5, 5, 5, 5, 5, 5, 5, 5, 3, 5, 5, 5, 5, 5, 5, 5, 5, 9, 5, 3, 5, 5, 5, 5, 5, 5, 5, 5, 5, 5, 3, 5, 5, 5, 5, 9, 9, 9, 9, 9, 9, 2, 3, 9, 9, 9, 9, 9, 9, 9, 9, 9, 9, 3, 9, 9, 9, 9, 9, 9, 9, 9, 9, 5, 3, 5, 9, 9, 9, 5, 11, 11, 9, 14, 7, 3, 7, 7, 7, 7, 7, 7, 7, 7, 7, 7, 3, 7, 4, 7, 7, 7, 7, 11, 11, 11, 11, 3, 11, 7, 11, 11, 11, 11, 11, 11, 11, 11, 3, 11, 11, 11, 11, 11, 11, 13, 11, 11, 11, 3, 11, 11, 11, 11, 21, 5, 5, 5, 5, 5, 3, 5, 5, 5, 5, 5, 5, 5, 5, 5, 5, 3, 5, 5, 5, 5, 5, 5, 5, 5, 5, 5, 2, 3, 5, 5, 5, 5, 5, 5, 5, 5, 5, 5, 3, 5, 5, 5, 5, 5, 5, 5, 5, 5, 5, 3, 5, 5, 5, 5, 5, 5, 5, 5, 5, 5, 3, 5, 5, 5, 5, 5, 5, 5, 5, 5, 5, 3, 5, 5, 5, 5, 5, 5, 5, 5, 4, 4, 3, 4, 4, 4, 4, 4, 4, 4, 4, 4, 4, 3, 13, 5, 5, 5, 5, 5, 11, 14, 14, 14, 15, 14, 14, 5, 4, 4, 4, 4, 4, 4, 4, 15, 4, 4, 4, 4, 4, 4, 4, 4, 11, 11, 15, 11, 11, 11, 9, 9, 9, 9, 9, 9, 9, 2, 15, 9, 9, 9, 13, 13, 5, 5, 5, 13, 13, 15, 13, 13, 11, 5, 11, 11, 11, 4, 4, 5, 15, 5, 9, 9, 9, 13, 16, 13, 11, 16, 13, 15, 13, 9, 21, 21, 21, 13, 16, 16, 16, 16, 15, 5, 9, 9, 9, 9, 5, 7, 9, 5, 4, 3, 5, 5, 5, 5, 5, 5, 5, 14, 7, 14, 3, 14, 14, 14, 14, 14, 13, 9, 9, 9, 5, 3, 5, 5, 5, 5, 5, 5, 9, 9, 9, 9, 3, 9, 9, 9, 9, 9, 9, 5, 5, 5, 5, 3, 5, 11, 11, 9, 5, 9, 9, 16, 16, 13, 2, 31, 13, 13, 16, 13, 13, 16, 11, 21, 9, 9, 31, 9, 21, 21, 16, 16, 16, 21, 21, 21, 21, 3, 21, 21, 21, 21, 21, 21, 21, 21, 21, 21, 3, 21, 21, 21, 21, 21, 21, 21, 21, 21, 21, 3, 21, 9, 5, 5, 5, 5, 5, 5, 5, 5, 3, 5, 5, 5, 5, 5, 5, 5, 5, 5, 16, 32, 16, 16, 16, 16, 16, 16, 16, 16, 13, 13, 32, 9, 9, 5, 16, 9, 9, 9, 9, 9, 9, 32, 9, 9, 9, 9, 9, 21, 21, 21, 21, 21, 3, 21, 21, 21, 21, 21, 21, 21, 21, 21, 21, 2, 3, 21, 21, 11, 11, 13, 13, 13, 13, 13, 13, 3, 13, 13, 13, 13, 13, 13, 13, 13, 13, 9, 3, 9, 9, 9, 9, 9, 9, 9, 9, 9, 9, 3, 13, 13, 11, 11, 11, 11, 11, 11, 11, 11, 3, 11, 11, 11, 11, 11, 11, 11, 11, 11, 12, 3, 14, 5, 5, 5, 5, 5, 5, 12, 5, 11, 3, 16, 13, 11, 9, 9, 9, 9, 9, 13, 13, 3, 33, 33, 33, 33, 33, 33, 33, 33, 33, 33, 3, 33, 33, 33, 33, 33, 33, 33, 33, 33, 33, 3, 33, 33, 33, 33, 33, 33, 33, 33, 33, 33, 2, 3, 33, 33, 33, 33, 33, 33, 33, 33, 33, 33, 3, 34, 34, 33, 33, 33, 33, 33, 33, 33, 33, 3, 35, 35, 36, 36, 34, 34, 34, 35, 35, 35, 3, 35, 35, 35, 37, 37, 35, 35, 35, 35, 35, 3, 35, 35, 35, 38, 38, 39, 39, 40, 40, 35, 3, 35, 35, 35, 35, 35, 38, 38, 35, 35, 35, 3, 35, 40, 40, 35, 35, 35, 34, 40, 41, 41, 3, 37, 37, 41, 41, 41, 41, 37, 37, 42, 41, 3, 33, 33, 37, 37, 41, 41, 41, 43, 43, 41, 3, 41, 43, 43, 43, 43, 43, 43, 43, 43, 43, 2, 3, 43, 41, 37, 41, 41, 37, 37, 37, 37, 37, 3, 37, 37, 37, 42, 42, 34, 34, 43, 43, 37, 3, 37, 35, 35, 34, 34, 34, 34, 37, 37, 37, 3, 37, 37, 34, 34, 37, 37, 37, 37, 37, 37, 3, 37, 37, 37, 37, 34, 34, 37, 37, 37, 33, 3, 33, 37, 37, 37, 37, 37, 37, 33, 37, 37, 3, 37, 33, 33, 37, 33, 37, 41, 41, 35, 35, 3, 43, 43, 41, 41, 37, 37, 34, 34, 37, 37, 3, 41, 41, 41, 41, 34, 41, 37, 37, 41, 41, 3, 41, 41, 41, 41, 41, 41, 41, 33, 33, 33, 1, 2, 3, 34, 34, 34, 38, 38, 34, 34, 40, 40, 34, 3, 34, 36, 36, 33, 34, 34, 41, 41, 34, 34, 3, 34, 41, 41, 41, 41, 33, 36, 34, 34, 34, 3, 34, 34, 34, 41, 34, 39, 39, 41, 34, 34, 3, 34, 34, 34, 34, 34, 34, 34, 34, 34, 43, 3, 43, 34, 41, 41, 34, 34, 34, 34, 34, 34, 3, 34, 34, 34, 34, 34, 43, 43, 33, 33, 34, 32, 34, 34, 34, 34, 34, 34, 41, 40, 40, 34, 32, 34, 39, 34, 34, 44, 44, 39, 34, 44, 34, 3, 34, 39, 33, 33, 34, 34, 33, 33, 33, 33, 2, 3, 34, 33, 39, 39, 33, 33, 43, 43, 33, 33, 3, 33, 33, 37, 37, 43, 43, 43, 40, 40, 40, 3, 40, 40, 40, 33, 37, 37, 40, 40, 40, 40, 3, 40, 43, 43, 40, 40, 40, 40, 43, 43, 43, 3, 43, 43, 43, 43, 43, 39, 39, 43, 40, 43, 3, 35, 35, 33, 33, 41, 41, 41, 37, 44, 44, 3, 41, 41, 41, 44, 44, 41, 41, 40, 40, 37, 3, 41, 41, 41, 41, 41, 41, 41, 41, 41, 41, 32, 41, 41, 41, 41, 41, 41, 41, 41, 41, 41, 32, 41, 41, 40, 41, 41, 41, 41, 41, 41, 41, 2, 32, 41, 41, 41, 44, 41, 41, 41, 36, 41, 41, 32, 41, 41, 41, 41, 41, 41, 34, 34, 41, 41, 32, 41, 41, 41, 36, 36, 41, 41, 41, 41, 41, 32, 41, 41, 41, 41, 41, 41, 37, 37, 41, 41, 32, 36, 41, 41, 41, 41, 41, 41, 41, 41, 41, 3, 41, 41, 41, 41, 41, 41, 41, 41, 41, 41, 3, 41, 41, 41, 41, 41, 41, 41, 37, 37, 41, 3, 33, 33, 41, 41, 41, 41, 41, 37, 37, 37, 3, 37, 37, 37, 37, 37, 37, 37, 37, 37, 37, 3, 37, 37, 37, 37, 41, 37, 37, 37, 37, 37, 2, 3, 37, 37, 37, 37, 37, 37, 37, 37, 37, 37, 3, 37, 37, 37, 37, 37, 37, 37, 37, 41, 37, 3, 37, 37, 37, 37, 37, 37, 37, 37, 37, 37, 3, 37, 37, 37, 37, 37, 37, 37, 37, 37, 37, 3, 37, 37, 37, 37, 37, 37, 37, 37, 37, 37, 3, 37, 41, 37, 37, 37, 37, 37, 37, 37, 37, 3, 37, 37, 37, 37, 37, 37, 37, 37, 37, 37, 3, 37, 37, 37, 37, 37, 37, 37, 37, 37, 34, 3, 37, 37, 37, 37, 37, 37, 37, 37, 37, 37, 3, 37, 37, 37, 37, 37, 37, 37, 37, 33, 33, 2, 3, 33, 37, 37, 37, 37, 40, 40, 37, 40, 37, 3, 37, 37, 37, 37, 37, 37, 37, 37, 34, 34, 3, 37, 37, 37, 37, 37, 37, 37, 37, 37, 37, 3, 37, 37, 37, 37, 37, 37, 37, 37, 37, 37, 3, 37, 37, 33, 33, 37, 37, 37, 37, 37, 37, 3, 37, 37, 33, 33, 33, 33, 37, 37, 37, 37, 3, 37, 37, 37, 37, 37, 37, 37, 37, 37, 37, 3, 37, 37, 37, 37, 37, 37, 37, 37, 37, 37, 3, 37, 37, 37, 37, 37, 37, 37, 37, 37, 37, 3, 37, 37, 37, 37, 37, 37, 37, 41, 37, 37, 2, 3, 37, 37, 37, 37, 37, 37, 37, 37, 37, 37, 3, 37, 37, 37, 37, 37, 37, 37, 43, 43, 37, 3, 37, 37, 37, 37, 37, 37, 37, 33, 33, 37, 3, 37, 37, 37, 37, 37, 37, 37, 37, 37, 37, 3, 37, 37, 37, 37, 37, 37, 37, 37, 37, 37, 3, 37, 37, 33, 33, 40, 40, 33, 33, 39, 39, 3, 39, 33, 34, 44, 44, 43, 43, 43, 43, 43, 3, 43, 43, 37, 37, 43, 43, 43, 43, 39, 39, 3, 33, 33, 43, 43, 43, 43, 37, 43, 43, 43, 3, 43, 43, 43, 43, 40, 38, 43, 43, 43, 43, 2, 3, 43, 43, 43, 45, 45, 43, 43, 43, 45, 43, 3, 37, 37, 37, 34, 34, 35, 35, 37, 35, 33, 3, 43, 35, 35, 35, 35, 43, 43, 37, 37, 37, 3, 37, 37, 37, 37, 37, 37, 37, 37, 37, 37, 3, 37, 37, 37, 37, 37, 37, 37, 37, 37, 37, 3, 37, 41, 41, 41, 41, 41, 41, 37, 37, 37, 3, 37, 37, 37, 37, 37, 36, 37, 37, 37, 37, 3, 37, 37, 37, 37, 37, 37, 43, 40, 40, 33, 3, 33, 45, 45, 33, 33, 45, 45, 45, 46, 46, 3, 45, 45, 45, 45, 38, 33, 33, 33, 33, 33, 2, 3, 35, 35, 33, 33, 33, 33, 33, 33, 36, 36, 3, 45, 45, 33, 36, 45, 45, 45, 45, 40, 40, 3, 33, 33, 33, 33, 33, 33, 43, 43, 33, 33, 3, 33, 43, 43, 34, 34, 33, 33, 38, 38, 33, 3, 33, 43, 38, 38, 33, 33, 33, 33, 43, 38, 3, 40, 43, 33, 33, 40, 33, 33, 43, 43, 43, 3, 43, 38, 38, 40, 38, 38, 38, 38, 38, 38, 3, 38, 38, 38, 38, 38, 38, 38, 38, 38, 38, 3, 38, 38, 38, 38, 38, 35, 35, 35, 35, 42, 3, 42, 42, 35, 35, 35, 42, 42, 35, 35, 35, 2, 6, 35, 35, 35, 35, 42, 35, 42, 35, 42, 42, 6, 42, 42, 35, 35, 35, 42, 42, 42, 42, 42, 6, 42, 42, 42, 38, 35, 35, 35, 35, 42, 35, 6, 42, 42, 35, 35, 38, 42, 42, 42, 42, 42, 6, 42, 42, 42, 42, 42, 42, 42, 42, 42, 42, 6, 42, 42, 42, 42, 42, 42, 42, 42, 42, 42, 6, 42, 42, 42, 42, 35, 35, 38, 35, 42, 38, 6, 42, 42, 35, 35, 42, 42, 42, 42, 42, 42, 6, 42, 42, 42, 38, 38, 38, 38, 38, 42, 37, 6, 37, 38, 42, 42, 42, 38, 38, 38, 38, 42, 2, 6, 42, 38, 38, 38, 38, 38, 38, 42, 42, 42, 6, 42, 42, 42, 38, 42, 38, 35, 42, 35, 35, 6, 35, 35, 35, 35, 38, 35, 35, 35, 35, 35, 6, 35, 35, 35, 35, 35, 35, 38, 38, 35, 35, 6, 35, 35, 35, 35, 35, 35, 35, 35, 38, 35, 6, 35, 35, 35, 42, 42, 42, 42, 42, 35, 35, 6, 35, 35, 35, 35, 35, 42, 34, 34, 35, 35, 6, 35, 35, 42, 35, 35, 35, 35, 35, 35, 35, 6, 35, 35, 35, 35, 35, 35, 35, 35, 34, 34, 6, 35, 35, 35, 35, 37, 35, 35, 35, 35, 35, 1, 2, 6, 37, 35, 35, 35, 38, 38, 35, 35, 37, 37, 6, 35, 37, 37, 35, 35, 38, 38, 37, 35, 35, 6, 37, 35, 35, 35, 35, 35, 35, 35, 35, 35, 6, 35, 35, 35, 37, 35, 35, 35, 35, 35, 35, 32, 35, 35, 35, 35, 35, 35, 35, 35, 35, 35, 32, 35, 35, 35, 35, 35, 35, 38, 35, 38, 39, 6, 39, 38, 35, 38, 38, 35, 35, 35, 35, 35, 6, 35, 38, 35, 35, 35, 35, 35, 35, 35, 38, 6, 38, 35, 35, 35, 35, 35, 35, 35, 34, 34, 6, 34, 35, 35, 35, 35, 35, 35, 35, 34, 34, 2, 6, 40, 34, 34, 34, 34, 34, 35, 35, 35, 35, 6, 35, 35, 35, 35, 35, 35, 35, 37, 37, 35, 6, 35, 42, 42, 42, 42, 42, 42, 42, 42, 42, 6, 42, 42, 42, 42, 42, 42, 42, 42, 42, 42, 6, 42, 42, 42, 42, 42, 42, 42, 34, 42, 42, 6, 42, 42, 42, 42, 42, 42, 42, 42, 42, 42, 6, 42, 42, 42, 42, 42, 42, 42, 42, 42, 42, 6, 42, 42, 42, 42, 42, 42, 42, 42, 42, 42, 6, 42, 42, 42, 42, 42, 42, 42, 42, 42, 42, 6, 42, 42, 42, 42, 42, 42, 42, 42, 42, 42, 2, 6, 42, 42, 42, 42, 42, 42, 42, 42, 42, 42, 6, 42, 42, 42, 42, 42, 42, 38, 38, 42, 42, 6, 42, 42, 42, 42, 42, 42, 42, 42, 42, 34, 6, 34, 34, 34, 34, 42, 42, 42, 42, 42, 34, 3, 34, 34, 34, 34, 42, 42, 42, 42, 42, 42, 3, 35, 35, 42, 42, 42, 42, 34, 34, 34, 34, 3, 34, 34, 34, 34, 34, 42, 34, 40, 40, 34, 3, 34, 34, 34, 34, 34, 34, 34, 34, 34, 34, 3, 34, 34, 40, 40, 40, 34, 34, 42, 42, 42, 3, 42, 34, 34, 34, 42, 42, 42, 42, 42, 41, 2, 3, 42, 42, 43, 43, 41, 42, 42, 42, 42, 42, 6, 42, 42, 42, 42, 42, 42, 42, 42, 37, 37, 6, 37, 42, 42, 42, 42, 42, 42, 42, 42, 42, 6, 42, 41, 37, 37, 37, 37, 37, 37, 41, 41, 6, 37, 37, 37, 37, 37, 37, 37, 37, 37, 37, 6, 37, 37, 37, 37, 37, 37, 47, 37, 37, 37, 6, 37, 37, 37, 37, 37, 37, 37, 37, 37, 37, 6, 37, 37, 34, 34, 34, 34, 34, 34, 34, 34, 6, 34, 34, 34, 34, 38, 38, 33, 33, 34, 34, 6, 34, 35, 35, 35, 35, 40, 35, 35, 34, 35, 2, 6, 35, 35, 35, 40, 35, 35, 35, 35, 35, 35, 6, 40, 35, 35, 40,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2, 6, 35, 35, 35, 35, 35, 35, 35, 35, 35, 35, 6, 35, 35, 35, 35, 35, 35, 35, 34, 34, 34, 6, 34, 34, 34, 34, 34, 34, 34, 34, 34, 34, 6, 34, 34, 34, 34, 34, 34, 34, 34, 39, 39, 6, 39, 34, 34, 34, 34, 34, 34, 34, 34, 34, 6, 34, 34, 34, 39, 39, 34, 34, 34, 34, 34, 3, 34, 34, 38, 38, 35, 35, 35, 35, 35, 35, 3, 35, 35, 35, 35, 35, 35, 35, 35, 35, 35, 3, 35, 35, 35, 35, 35, 35, 35, 35, 35, 35, 3, 35, 35, 35, 34, 34, 35, 35, 35, 35, 35, 2, 3, 35, 35, 35, 35, 35, 35, 35, 35, 35, 35, 3, 35, 35, 35, 35, 35, 35, 35, 35, 35, 34,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40, 40, 35, 35, 2, 3, 35, 35, 35, 35, 35, 34, 35, 35, 35, 35, 3, 38, 38, 35, 35, 35, 35, 35, 35, 35, 35, 3, 35, 35, 35, 35, 35, 35, 35, 35, 35, 35, 3, 35, 35, 35, 35, 35, 35, 35, 35, 35, 35, 6, 35, 34, 34, 40, 34, 34, 34, 34, 34, 34, 6, 34, 34, 34, 34, 34, 34, 34, 40, 40, 40, 6, 40, 34, 37, 40, 40, 40, 37, 34, 34, 34, 6, 34, 43, 37, 43, 43, 43, 43, 43, 37, 43, 6, 37, 37, 37, 37, 37, 37, 37, 43, 43, 43, 3, 43, 43, 43, 43, 43, 43, 43, 43, 43, 43, 2, 3, 43, 43, 43, 43, 43, 43, 43, 43, 37, 37, 3, 37, 37, 37, 37, 37, 37, 37, 37, 37, 37, 3, 43, 43, 43, 37, 37, 37, 37, 37, 37, 37, 3, 37, 37, 37, 37, 43, 43, 43, 43, 43, 43, 28, 43, 37, 43, 43, 43, 43, 43, 37, 37, 37, 28, 37, 37, 37, 37, 37, 37, 37, 37, 37, 37, 32, 37, 37, 37, 37, 37, 37, 37, 37, 37, 37, 32, 37, 37, 37, 37, 37, 37, 37, 37, 37, 37, 32, 37, 37, 37, 37, 37, 37, 37, 37, 37, 37, 6, 37, 37, 37, 37, 37, 37, 37, 37, 37, 37, 2,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28, 37, 37, 37, 37, 37, 37, 37, 37, 37, 37, 1, 2, 28, 37, 37, 37, 37, 37, 37, 37, 37, 37, 37, 28, 37, 37, 37, 37, 37, 37, 37, 37, 37, 37, 28, 37, 37, 37, 37, 37, 37, 43, 43, 43, 43, 28, 43, 43, 43, 43, 43, 43, 43, 43, 43, 45, 28, 45, 36, 36, 45, 45, 45, 43, 43, 43, 43, 6, 43, 43, 43, 43, 43, 37, 37, 37, 37, 37, 6, 38, 38, 37, 45, 38, 38, 45, 45, 45, 45,</t>
  </si>
  <si>
    <t>[0, 0, 0, 1, 2, 3, 3, 3, 3, 3, 3, 3, 3, 3, 3, 2, 3, 3, 3, 3, 3, 3, 3, 3, 3, 3, 2, 3, 3, 3, 4, 4, 3, 3, 3, 3, 3, 2, 3, 3, 3, 3, 3, 3, 3, 3, 3, 3, 2, 3, 3, 3, 3, 3, 3, 3, 3, 3, 3, 2, 3, 5, 5, 3, 3, 3, 3, 3, 3, 6, 2, 6, 4, 4, 7, 7, 7, 8, 8, 8, 8, 2, 8, 8, 8, 8, 8, 8, 9, 9, 8, 8, 2, 8, 10, 10, 10, 10, 10, 10, 9, 9, 9, 2, 8, 8, 9, 10, 10, 10, 10, 10, 8, 8, 1, 2, 9, 9, 9, 9, 3, 3, 5, 3, 5, 5, 2, 5, 5, 3, 3, 3, 3, 3, 5, 3, 3, 2, 3, 9, 9, 3, 3, 3, 3, 3, 3, 3, 2, 3, 3, 3, 3, 3, 3, 3, 3, 3, 3, 2, 3, 3, 3, 3, 3, 3, 3, 3, 3, 3, 2, 3, 3, 3, 3, 3, 3, 3, 3, 3, 3, 2, 3, 3, 3, 3, 3, 3, 3, 3, 3, 3, 2, 3, 3, 3, 3, 3, 3, 3, 3, 3, 3, 2, 3, 3, 3, 3, 3, 3, 3, 3, 3, 3, 2, 3, 3, 3, 3, 9, 9, 11, 11, 3, 3, 1, 2, 3, 4, 4, 4, 3, 3, 3, 4, 4, 3, 2, 3, 3, 4, 4, 4, 4, 4, 3, 4, 4, 2, 4, 4, 4, 4, 11, 4, 4, 4, 4, 4, 2, 4, 4, 4, 4, 4, 4, 4, 4, 4, 4, 2, 4, 4, 4, 4, 4, 4, 4, 4, 4, 4, 2, 9, 9, 4, 4, 4, 4, 4, 4, 9, 9, 2, 4, 4, 4, 4, 4, 4, 4, 4, 4, 4, 2, 4, 4, 4, 4, 4, 4, 4, 4, 4, 4, 2, 4, 4, 4, 4, 4, 12, 12, 12, 13, 13, 2, 13, 5, 5, 5, 5, 5, 5, 5, 5, 5, 1, 2, 5, 13, 5, 5, 5, 5, 5, 5, 5, 5, 2, 5, 5, 5, 5, 5, 5, 5, 5, 5, 5, 2, 5, 5, 5, 5, 5, 5, 5, 5, 5, 5, 2, 5, 5, 5, 5, 5, 5, 5, 5, 5, 13, 2, 13, 13, 13, 13, 13, 13, 13, 13, 13, 13, 2, 13, 5, 5, 5, 5, 5, 5, 5, 5, 5, 2, 5, 5, 5, 5, 5, 5, 5, 5, 5, 5, 2, 5, 5, 5, 5, 5, 5, 5, 5, 5, 5, 2, 5, 5, 5, 5, 5, 5, 5, 5, 5, 5, 2, 5, 5, 5, 5, 5, 5, 5, 5, 5, 5, 1, 2, 5, 5, 5, 5, 5, 5, 5, 5, 5, 5, 2, 5, 5, 5, 5, 5, 5, 5, 5, 5, 5, 2, 5, 5, 5, 5, 5, 5, 5, 5, 5, 5, 2, 5, 5, 5, 5, 5, 5, 5, 5, 5, 5, 2, 5, 5, 5, 5, 5, 5, 5, 5, 5, 5, 2, 5, 5, 5, 5, 5, 5, 5, 5, 5, 5, 2, 5, 5, 5, 5, 5, 5, 5, 5, 5, 5, 2, 5, 5, 5, 5, 5, 5, 5, 5, 5, 5, 14, 5, 5, 5, 5, 5, 5, 5, 5, 5, 5, 15, 3, 3, 3, 3, 3, 3, 3, 3, 3, 3, 1, 15, 3, 3, 5, 4, 4, 4, 4, 4, 4, 4, 15, 4, 4, 4, 4, 4, 4, 4, 4, 4, 4, 15, 4, 4, 4, 4, 4, 4, 4, 4, 4, 4, 14, 4, 4, 4, 4, 4, 4, 4, 4, 4, 4, 15, 4, 4, 4, 4, 4, 4, 4, 4, 4, 4, 14, 4, 4, 4, 4, 4, 4, 4, 4, 4, 4, 15, 4, 4, 4, 4, 4, 4, 4, 4, 4, 4, 15, 4, 4, 4, 4, 4, 4, 4, 4, 4, 4, 15, 4, 4, 4, 4, 4, 4, 4, 4, 4, 4, 15, 4, 4, 4, 4, 4, 4, 4, 4, 4, 4, 1, 15, 4, 13, 13, 13, 4, 4, 4, 4, 4, 4, 15, 5, 13, 13, 13, 13, 13, 13, 13, 13, 13, 15, 13, 13, 13, 13, 13, 13, 13, 13, 13, 13, 15, 13, 13, 13, 13, 13, 13, 13, 13, 13, 13, 15, 13, 13, 13, 11, 11, 13, 16, 16, 4, 4, 15, 9, 4, 4, 4, 4, 4, 4, 4, 4, 4, 15, 4, 4, 4, 4, 4, 4, 9, 4, 4, 4, 15, 4, 4, 4, 4, 4, 4, 4, 4, 4, 4, 15, 4, 4, 4, 4, 4, 4, 4, 4, 4, 4, 15, 4, 4, 4, 4, 4, 8, 8, 9, 4, 4, 1, 15, 4, 4, 4, 4, 4, 4, 4, 4, 4, 4, 15, 4, 16, 16, 4, 4, 4, 4, 4, 4, 4, 15, 4, 4, 4, 4, 4, 4, 4, 4, 4, 4, 15, 4, 4, 4, 4, 4, 4, 4, 4, 4, 4, 15, 4, 4, 4, 4, 4, 4, 4, 4, 4, 4, 15, 4, 4, 4, 4, 4, 4, 4, 4, 4, 4, 15, 4, 4, 4, 4, 4, 4, 4, 4, 16, 4, 15, 4, 4, 4, 4, 4, 4, 4, 4, 4, 4, 15, 4, 4, 4, 4, 4, 4, 4, 4, 4, 4, 15, 4, 4, 4, 4, 4, 4, 4, 4, 4, 4, 1, 15, 4, 4, 4, 4, 4, 4, 4, 4, 4, 4, 17, 4, 4, 4, 4, 4, 4, 4, 4, 4, 4, 17, 11, 11, 11, 11, 8, 8, 7, 8, 8, 7, 17, 7, 11, 11, 8, 8, 8, 8, 8, 8, 8, 17, 8, 8, 8, 4, 4, 4, 13, 4, 4, 4, 17, 4, 4, 4, 4, 4, 4, 4, 4, 4, 4, 17, 4, 4, 4, 4, 4, 4, 4, 4, 4, 4, 15, 4, 4, 8, 4, 4, 8, 4, 4, 4, 4, 15, 4, 4, 4, 4, 4, 4, 4, 4, 4, 4, 15, 4, 4, 4, 8, 8, 8, 7, 7, 8, 8, 1, 15, 8, 8, 8, 8, 8, 8, 8, 8, 8, 8, 15, 8, 8, 8, 8, 8, 4, 4, 4, 4, 4, 15, 8, 8, 8, 8, 8, 13, 13, 4, 4, 4, 15, 13, 4, 4, 4, 4, 4, 4, 4, 4, 4, 15, 4, 4, 4, 4, 4, 4, 4, 4, 4, 4, 15, 4, 4, 4, 4, 4, 4, 4, 4, 4, 4, 15, 4, 4, 4, 4, 4, 4, 4, 4, 4, 4, 15, 4, 4, 4, 4, 4, 4, 4, 4, 4, 4, 15, 4, 4, 5, 5, 4, 4, 4, 4, 4, 4, 15, 4, 4, 4, 4, 4, 4, 4, 4, 4, 4, 0, 1, 15, 4, 4, 4, 4, 4, 4, 4, 4, 4, 4, 15, 4, 4, 4, 4, 4, 4, 4, 4, 4, 4, 15, 4, 4, 4, 4, 4, 4, 4, 4, 4, 4, 15, 4, 4, 4, 4, 4, 4, 4, 4, 4, 4, 15, 4, 9, 9, 9, 9, 9, 9, 9, 9, 9, 15, 9, 4, 4, 4, 4, 4, 4, 4, 4, 4, 15, 4, 4, 4, 4, 4, 4, 4, 4, 4, 4, 15, 4, 4, 4, 4, 4, 4, 4, 4, 4, 4, 15, 4, 4, 4, 4, 4, 4, 4, 4, 4, 4, 15, 4, 4, 4, 4, 4, 4, 4, 4, 4, 4, 1, 15, 4, 4, 4, 4, 4, 4, 4, 4, 4, 4, 15, 4, 4, 4, 8, 8, 11, 4, 4, 9, 9, 15, 4, 9, 9, 9, 9, 4, 4, 4, 4, 4, 15, 4, 4, 4, 4, 4, 4, 4, 4, 9, 4, 1, 4, 4, 9, 4, 9, 9, 9, 11, 9, 9, 1, 9, 9, 11, 9, 9, 9, 9, 9, 9, 9, 1, 9, 9, 9, 9, 9, 11, 8, 9, 9, 9, 1, 9, 9, 9, 9, 9, 8, 8, 8, 8, 8, 1, 8, 8, 8, 8, 8, 8, 8, 8, 8, 8, 1, 8, 8, 8, 8, 8, 8, 8, 8, 8, 8, 1, 15, 8, 8, 8, 8, 8, 8, 8, 8, 8, 8, 15, 8, 8, 8, 8, 8, 8, 8, 8, 8, 8, 15, 8, 8, 8, 8, 8, 8, 8, 8, 8, 8, 15, 16, 16, 8, 8, 8, 8, 8, 8, 8, 9, 15, 9, 9, 9, 9, 9, 9, 9, 9, 9, 9, 15, 9, 9, 9, 9, 9, 9, 9, 9, 9, 9, 15, 9, 9, 9, 9, 9, 9, 9, 9, 9, 9, 15, 9, 9, 9, 9, 9, 9, 9, 9, 9, 9, 15, 9, 9, 9, 9, 9, 8, 9, 9, 9, 9, 15, 9, 9, 9, 9, 9, 9, 9, 9, 9, 9, 1, 15, 9, 9, 9, 9, 9, 9, 9, 9, 9, 9, 15, 9, 9, 9, 9, 9, 9, 9, 9, 9, 9, 15, 9, 9, 9, 9, 9, 9, 9, 9, 9, 9, 15, 9, 9, 9, 9, 9, 9, 9, 9, 9, 9, 15, 9, 9, 9, 9, 9, 9, 9, 9, 9, 9, 15, 9, 9, 9, 9, 9, 9, 9, 9, 9, 9, 15, 9, 16, 9, 9, 9, 9, 11, 11, 9, 9, 15, 9, 9, 9, 9, 9, 9, 9, 9, 9, 9, 15, 9, 9, 9, 9, 9, 9, 9, 9, 9, 9, 15, 9, 9, 9, 9, 9, 9, 9, 9, 9, 9, 1, 15, 9, 9, 9, 9, 9, 9, 9, 9, 9, 9, 15, 9, 9, 9, 9, 9, 9, 9, 9, 9, 9, 15, 9, 9, 9, 9, 9, 9, 9, 9, 9, 9, 15, 9, 9, 9, 9, 9, 9, 9, 9, 9, 9, 15, 9, 9, 9, 9, 9, 9, 9, 9, 9, 9, 15, 9, 9, 9, 9, 9, 9, 9, 9, 9, 9, 15, 9, 9, 9, 9, 18, 18, 9, 9, 9, 9, 15, 9, 9, 9, 9, 9, 9, 9, 9, 9, 9, 15, 9, 9, 9, 9, 9, 9, 9, 9, 9, 9, 15, 9, 9, 9, 8, 8, 8, 8, 8, 8, 8, 1, 15, 8, 8, 8, 8, 8, 8, 8, 8, 8, 8, 15, 8, 8, 8, 8, 9, 9, 9, 8, 8, 8, 15, 8, 8, 8, 8, 8, 8, 8, 8, 8, 8, 15, 8, 8, 8, 8, 8, 9, 9, 9, 8, 8, 19, 8, 8, 8, 8, 8, 8, 8, 8, 8, 9, 19, 9, 8, 9, 8, 8, 8, 8, 8, 8, 8, 20, 9, 8, 8, 8, 8, 8, 8, 8, 8, 8, 20, 8, 8, 8, 8, 8, 8, 8, 8, 8, 8, 20, 8, 8, 8, 8, 8, 8, 8, 8, 8, 8, 20, 8, 8, 8, 8, 8, 8, 8, 8, 8, 8, 1, 20, 8, 8, 8, 8, 8, 8, 8, 8, 8, 8, 20, 8, 8, 8, 8, 8, 8, 8, 8, 9, 9, 20, 9, 9, 9, 9, 9, 9, 8, 8, 8, 8, 20, 8, 9, 9, 9, 9, 9, 9, 9, 9, 9, 20, 9, 9, 9, 9, 9, 9, 9, 9, 9, 8, 20, 8, 8, 8, 8, 8, 8, 8, 8, 8, 8, 20, 8, 8, 9, 9, 9, 9, 9, 9, 9, 9, 20, 9, 9, 9, 9, 9, 9, 9, 9, 9, 9, 20, 9, 9, 9, 9, 9, 9, 9, 9, 9, 9, 20, 9, 9, 9, 9, 9, 9, 9, 9, 9, 9, 1, 20, 8, 8, 8, 8, 8, 8, 8, 9, 9, 9, 20, 9, 9, 9, 9, 9, 9, 9, 9, 9, 9, 20, 9, 9, 9, 9, 9, 9, 9, 9, 9, 9, 20, 8, 8, 8, 8, 8, 8, 8, 8, 8, 8, 20, 8, 8, 8, 8, 8, 8, 8, 8, 8, 8, 20, 8, 8, 8, 8, 8, 8, 8, 8, 8, 8, 20, 8, 8, 8, 8, 8, 9, 8, 21, 21, 8, 20, 9, 9, 9, 9, 9, 9, 9, 9, 9, 11, 20, 11, 11, 11, 8, 8, 11, 11, 11, 11, 11, 20, 9, 9, 9, 11, 11, 9, 9, 9, 9, 9, 1, 20, 9, 9, 9, 9, 9, 9, 9, 9, 9, 9, 20, 9, 9, 9, 9, 9, 9, 9, 9, 11, 9, 20, 9, 9, 9, 9, 9, 9, 9, 9, 9, 9, 19, 9, 9, 9, 9, 9, 9, 9, 9, 9, 9, 19, 9, 9, 9, 9, 9, 9, 9, 9, 9, 9, 19, 9, 9, 9, 9, 9, 9, 9, 9, 9, 9, 19, 9, 9, 9, 9, 11, 9, 9, 9, 9, 9, 19, 9, 9, 9, 9, 9, 9, 9, 9, 9, 9, 19, 9, 9, 9, 9, 9, 9, 9, 9, 9, 9, 15, 9, 9, 9, 9, 9, 9, 9, 9, 9, 9, 1, 15, 9, 9, 9, 11, 11,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0, 22,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22, 15, 9, 9, 9, 9, 9, 9, 9, 9, 9, 9, 15, 9, 9, 9, 9, 9, 9, 9, 9, 9, 9, 15, 9, 9, 9, 9, 9, 9, 9, 9, 9, 9, 15, 9, 9, 9, 9, 9, 9, 9, 9, 9, 9, 15, 9, 9, 9, 9, 9, 11, 9, 11, 9, 9, 15, 9, 9, 9, 9, 9, 9, 9, 9, 9, 9, 15, 9, 9, 9, 9, 9, 9, 9, 9, 9, 9, 15, 9, 9, 9, 9, 9, 9, 9, 11, 11, 11, 15, 11, 9, 9, 9, 11, 11, 11, 11, 9, 9, 15, 9, 9, 9, 9, 9, 9, 9, 9, 9, 9, 22, 15, 9, 9, 11, 11, 11, 9, 9, 9, 4, 4, 15, 9, 11, 11, 11, 11, 11, 11, 11, 11, 9, 15, 11, 9, 9, 11, 9, 4, 4, 3, 9, 9, 15, 11, 11, 11, 11, 11, 11, 11, 11, 11, 11, 15, 11, 11, 4, 11, 11, 11, 11, 11, 11, 11, 15, 11, 11, 11, 11, 11, 11, 9, 9, 9, 9, 15, 9, 9, 9, 9, 9, 9, 9, 9, 9, 9, 15, 9, 9, 5, 9, 9, 9, 11, 11, 9, 9, 15, 9, 9, 9, 9, 9, 3, 9, 9, 9, 9, 15, 9, 11, 9, 3, 11, 11, 11, 11, 11, 11, 22, 15, 9, 4, 11, 9, 9, 9, 11, 9, 9, 9, 15, 9, 11, 11, 9, 9, 9, 9, 9, 9, 9, 15, 9, 11, 11, 3, 3, 11, 11, 11, 11, 11, 15, 11, 11, 11, 11, 11, 11, 11, 11, 11, 11, 15, 11, 11, 11, 11, 11, 11, 11, 11, 11, 11, 15, 11, 3, 9, 9, 9, 9, 9, 9, 3, 3, 15, 9, 9, 9, 9, 9, 9, 3, 9, 3, 11, 15, 11, 11, 3, 11, 11, 11, 11, 11, 11, 11, 15, 11, 11, 11, 11, 11, 11, 11, 11, 11, 11, 15, 11, 11, 11, 11, 11, 11, 11, 11, 11, 11, 22, 15, 11, 11, 9, 9, 11, 11, 3, 3, 3, 9, 15, 9, 9, 3, 3, 9, 9, 11, 11, 11, 11, 15, 9, 9, 11, 11, 11, 11, 11, 11, 11, 11, 15, 11, 11, 11, 11, 11, 11, 3, 3, 3, 3, 15, 9, 4, 11, 11, 11, 3, 11, 11, 11, 11, 15, 11, 11, 11, 11, 11, 11, 11, 11, 11, 11, 15, 11, 11, 11, 11, 11, 11, 11, 11, 11, 11, 15, 11, 11, 11, 11, 11, 11, 11, 11, 11, 11, 15, 11, 11, 11, 11, 11, 11, 11, 11, 11, 11, 15, 11, 11, 11, 11, 11, 11, 11, 11, 11, 11, 22, 15, 11, 11, 11, 11, 11, 11, 11, 11, 11, 11, 15, 3, 11, 11, 11, 11, 11, 11, 11, 11, 11, 15, 11, 11, 11, 11, 11, 11, 11, 11, 11, 11, 15, 11, 11, 11, 11, 11, 11, 11, 11, 11, 11, 15, 11, 11, 11, 11, 11, 11, 11, 13, 13, 11, 15, 11, 11, 11, 11, 11, 11, 11, 11, 11, 11, 15, 11, 11, 9, 9, 9, 9, 9, 9, 9, 9, 15, 9, 9, 9, 9, 9, 9, 11, 9, 9, 9, 19, 9, 9, 9, 9, 9, 9, 9, 9, 9, 9, 19, 9, 9, 9, 9, 9, 9, 9, 9, 9, 9, 22, 19, 9, 9, 9, 9, 9, 16, 16, 16, 16, 16, 19, 11, 11, 16, 3, 3, 11, 11, 11, 11, 11, 15, 11, 3, 3, 3, 11, 11, 11, 3, 11, 11, 15, 11, 11, 11, 11, 11, 11, 11, 11, 11, 11, 19, 3, 3, 11, 11, 11, 11, 11, 11, 11, 11, 19, 11, 3, 11, 11, 11, 11, 11, 11, 11, 11, 15, 11, 11, 11, 11, 11, 11, 11, 11, 11, 11, 15, 11, 11, 11, 11, 11, 11, 11, 11, 11, 11, 15, 11, 11, 11, 11, 11, 11, 11, 11, 11, 11, 15, 11, 11, 11, 11, 11, 11, 11, 11, 11, 3, 22, 15, 11, 11, 11, 11, 11, 11, 11, 11, 11, 11, 15, 11, 11, 11, 11, 11, 11, 11, 11, 11, 11, 15, 11, 11, 11, 11, 11, 11, 11, 11, 11, 11, 15, 11, 11, 11, 11, 11, 11, 11, 11, 11, 11, 15, 11, 11, 11, 11, 11, 11, 11, 11, 11, 11, 15, 11, 11, 11, 11, 11, 11, 11, 11, 11, 11, 15, 11, 11, 11, 11, 11, 11, 11, 11, 11, 11, 15, 11, 11, 11, 11, 11, 11, 11, 11, 11, 11, 15, 11, 11, 11, 11, 11, 11, 11, 11, 11, 11, 15, 11, 11, 3, 3, 3, 11, 18, 18, 11, 11, 1, 15, 11, 11, 11, 11, 11, 11, 11, 11, 11, 18, 15, 18, 18, 11, 11, 11, 11, 18, 18, 18, 18, 15, 6, 6, 3, 18, 18, 18, 18, 21, 21, 18, 15, 18, 3, 11, 11, 3, 3, 18, 18, 18, 18, 15, 18, 18, 18, 18, 3, 18, 18, 18, 18, 3, 15, 18, 18, 18, 3, 3, 18, 18, 18, 18, 18, 15, 3, 18, 18, 18, 3, 18, 18, 18, 18, 18, 15, 18, 18, 18, 18, 18, 18, 18, 3, 18, 18, 15, 18, 18, 18, 18, 3, 3, 3, 3, 18, 3, 15, 3, 18, 18, 3, 3, 18, 18, 18, 18, 18, 1, 15, 18, 3, 18, 18, 3, 3, 3, 11, 3, 18, 15, 18, 18, 18, 18, 18, 18, 18, 18, 18, 3, 15, 18, 18, 3, 18, 3, 18, 3, 3, 18, 18, 15, 18, 18, 18, 21, 21, 18, 18, 18, 18, 18, 15, 21, 21, 18, 21, 21, 21, 21, 21, 21, 21, 15, 21, 18, 21, 21, 21, 18, 21, 18, 18, 18, 15, 18, 21, 18, 18, 18, 18, 18, 18, 18, 18, 15, 18, 18, 18, 18, 18, 18, 18, 18, 18, 18, 15, 18, 18, 18, 18, 18, 18, 18, 18, 18, 18, 15, 18, 18, 18, 18, 18, 18, 18, 18, 18, 18, 24, 1, 15, 18, 18, 18, 18, 18, 18, 18, 18, 18, 18, 15, 18, 18, 18, 18, 18, 18, 18, 18, 18, 18, 15, 18, 21, 21, 21, 18, 18, 21, 18, 18, 18, 15, 18, 18, 21, 18, 18, 18, 18, 18, 18, 18, 15, 18, 18, 21, 4, 4, 18, 18, 18, 18, 18, 15, 18, 18, 8, 25, 25, 25, 8, 8, 8, 8, 15, 8, 8, 4, 8, 8, 8, 8, 8, 8, 8, 15, 8, 8, 8, 8, 8, 8, 8, 8, 8, 8, 15, 8, 8, 8, 8, 8, 8, 8, 8, 8, 8, 15, 8, 8, 8, 8, 8, 8, 8, 8, 8, 8, 1, 15, 8, 8, 8, 8, 8, 8, 8, 8, 8, 8, 15, 8, 8, 8, 8, 8, 8, 8, 8, 8, 8, 15, 8, 8, 8, 8, 11, 11, 11, 11, 11, 11, 15, 11, 11, 11, 11, 11, 11, 8, 8, 8, 8, 15, 21, 21, 11, 11, 11, 11, 11, 11, 11, 11, 15, 11, 11, 11, 11, 11, 11, 11, 11, 11, 11, 15, 11, 11, 11, 11, 11, 11, 11, 11, 11, 11, 15, 11, 11, 11, 11, 11, 11, 11, 11, 11, 11, 15, 11, 11, 11, 11, 11, 11, 11, 11, 11, 11, 15, 11, 11, 11, 11, 11, 11, 11, 11, 11, 11, 1, 15, 11, 11, 11, 11, 11, 11, 11, 11, 11, 11, 15, 11, 11, 11, 11, 11, 11, 11, 11, 11, 11, 15, 11, 11, 11, 11, 11, 11, 11, 11, 11, 11, 15, 11, 11, 11, 11, 11, 11, 11, 11, 11, 11, 15, 11, 11, 11, 11, 11, 11, 11, 11, 11, 11, 15, 11, 11, 11, 11, 11, 11, 11, 11, 11, 11, 15, 11, 11, 11, 11, 11, 11, 11, 11, 11, 11, 15, 11, 11, 11, 11, 11, 11, 11, 11, 11, 11, 19, 11, 11, 11, 11, 11, 11, 11, 11, 11, 11, 19, 11, 11, 11, 11, 11, 11, 11, 11, 11, 11, 1, 19, 11, 11, 11, 11, 11, 11, 11, 11, 11, 11, 19, 11, 11, 11, 11, 11, 11, 11, 11, 11, 11, 15, 11, 11, 11, 11, 11, 11, 11, 11, 11, 11, 15, 11, 11, 11, 11, 11, 11, 11, 11, 11, 11, 15, 11, 11, 9, 9, 11, 6, 6, 11, 3, 3, 2, 11, 11, 11, 11, 11, 11, 11, 11, 11, 3, 2, 3, 11, 11, 11, 11, 11, 11, 11, 11, 11, 2, 11, 11, 11, 11, 11, 11, 11, 11, 11, 11, 2, 11, 11, 11, 11, 11, 11, 11, 11, 11, 11, 2, 11, 11, 11, 11, 11, 11, 11, 11, 11, 11, 1, 2, 11, 11, 11, 11, 11, 11, 11, 11, 11, 11, 2, 11, 11, 11, 11, 11, 11, 11, 11, 11, 11, 2, 11, 11, 11, 11, 11, 11, 11, 11, 11, 11, 2, 11, 11, 11, 11, 11, 11, 11, 11, 11, 11, 2, 11, 11, 11, 11, 11, 11, 11, 11, 11, 11, 2, 11, 11, 11, 11, 11, 11, 8, 8, 11, 11, 2, 11, 11, 11, 11, 11, 11, 11, 11, 11, 11, 2, 11, 11, 11, 11, 11, 11, 11, 11, 11, 11, 2, 11, 11, 11, 11, 11, 11, 11, 11, 11, 11, 19, 11, 11, 11, 11, 11, 11, 11, 11, 11, 11, 1, 26, 11, 11, 11, 11, 11, 11, 11, 11, 11, 11, 26, 11, 11, 11, 11, 11, 11, 11, 11, 11, 11, 26, 11, 11, 11, 11, 11, 16, 16, 16, 18, 18, 26, 18, 18, 18, 18, 18, 18, 18, 18, 18, 18, 26, 18, 18, 18, 18, 16, 16, 11, 11, 11, 11, 2, 11, 11, 11, 11, 11, 18, 11, 11, 11, 11, 23, 11, 11, 11, 11, 11, 11, 11, 11, 11, 11, 2, 11, 18, 11, 18, 18, 11, 11, 18, 18, 18, 2, 18, 18, 18, 18, 18, 16, 16, 18, 18, 18, 2, 18, 18, 18, 18, 18, 18, 18, 18, 18, 18, 1, 2, 18, 18, 18, 18, 18, 18, 18, 18, 18, 18, 2, 18, 18, 18, 18, 18, 18, 13, 13, 18, 18, 2, 18, 18, 18, 18, 18, 18, 18, 18, 18, 18, 2, 18, 18, 18, 18, 18, 18, 18, 18, 18, 18, 2, 18, 18, 18, 18, 18, 18, 18, 18, 18, 18, 2, 18, 18, 18, 18, 18, 18, 18, 18, 18, 18, 2, 18, 18, 18, 18, 18, 18, 18, 18, 18, 18, 2, 18, 18, 18, 18, 18, 18, 18, 18, 18, 18, 2, 18, 18, 18, 18, 18, 18, 18, 18, 18, 18, 2, 18, 18, 18, 18, 18, 18, 18, 11, 9, 18, 1, 2, 18, 16, 16, 16, 16, 16, 16, 16, 16, 16, 2, 16, 16, 16, 16, 16, 16, 16, 16, 16, 16, 2, 16, 16, 16, 16, 16, 16, 8, 8, 8, 8, 2, 8, 8, 16, 16, 16, 16, 8, 16, 16, 11, 2, 11, 11, 16, 16, 16, 16, 16, 16, 16, 16, 2, 16, 16, 16, 16, 16, 16, 16, 16, 16, 16, 23, 16, 16, 16, 16, 16, 16, 16, 21, 21, 21, 2, 16, 16, 16, 16, 16, 8, 21, 21, 21, 21, 2, 21, 21, 21, 21, 21, 21, 21, 21, 13, 13, 2, 13, 13, 13, 13, 13, 13, 13, 13, 13, 13, 1, 2, 13, 13, 9, 9, 9, 9, 9, 9, 9, 9, 2, 13, 13, 13, 6, 6, 13, 13, 13, 13, 13, 2, 13, 13, 13, 13, 13, 13, 13, 13, 13, 13, 2, 13, 13, 13, 13, 13, 13, 13, 13, 13, 13, 2, 13, 13, 13, 13, 13, 13, 13, 13, 13, 13, 23, 13, 13, 13, 13, 13, 13, 13, 13, 13, 13, 2, 13, 13, 13, 13, 13, 13, 13, 13, 13, 9, 2, 9, 9, 9, 9, 9, 9, 9, 9, 9, 9, 2, 9, 9, 9, 9, 9, 9, 9, 9, 9, 9, 2, 9, 9, 9, 9, 9, 9, 9, 9, 9, 9, 1, 2, 9, 9, 9, 9, 9, 9, 9, 9, 9, 9, 2, 9, 9, 9, 9, 9, 9, 9, 9, 9, 9, 15, 9, 9, 9, 9, 9, 9, 9, 9, 9, 9, 15, 9, 9, 9, 9, 9, 13, 9, 13, 18, 18, 2, 9, 9, 9, 9, 9, 9, 9, 9, 9, 18, 2, 9, 9, 9, 9, 18, 18, 18, 9, 9, 9, 2, 9, 9, 9, 13, 13, 13, 13, 13, 9, 18, 2, 18, 18, 18, 18, 18, 18, 18, 18, 18, 18, 23, 18, 18, 18, 18, 18, 18, 18, 18, 18, 18, 23, 18, 18, 18, 18, 18, 18, 18, 18, 18, 18, 24, 1, 15, 18, 13, 13, 18, 18, 18, 18, 18, 18, 18, 2, 18, 18, 18, 18, 18, 18, 18, 18, 18, 18, 23, 18, 18, 18, 18, 18, 18, 18, 18, 18, 18, 23, 18, 18, 18, 18, 18, 18, 18, 18, 18, 18, 23, 18, 18, 18, 18, 13, 13, 13, 13, 13, 18, 23, 18, 13, 13, 13, 6, 6, 13, 6, 6, 13, 23, 13, 13, 6, 6, 6, 6, 6, 6, 6, 6, 23, 6, 6, 6, 6, 13, 9, 13, 13, 13, 13, 23, 13, 13, 13, 13, 13, 13, 9, 13, 13, 13, 23, 13, 13, 13, 13, 13, 13, 13, 27, 27, 27, 1, 23, 6, 6, 6, 6, 6, 6, 6, 6, 6, 6, 23, 6, 6, 6, 6, 6, 6, 6, 6, 6, 6, 23, 6, 18, 18, 18, 18, 18, 18, 18, 18, 18, 23, 18, 18, 18, 18, 18, 18, 18, 18, 18, 18, 23, 18, 18, 18, 18, 18, 18, 18, 18, 18, 18, 23, 18, 18, 18, 18, 18, 18, 18, 18, 18, 18, 15, 18, 18, 18, 18, 18, 18, 18, 18, 18, 18, 15, 18, 18, 18, 18, 18, 18, 18, 18, 18, 18, 15, 18, 18, 18, 18, 18, 18, 18, 18, 18, 18, 15, 18, 18, 11, 18, 18, 18, 18, 18, 18, 18, 1, 15, 18, 18, 18, 18, 18, 18, 18, 13, 18, 18, 15, 18, 18, 18, 18, 18, 18, 18, 18, 18, 18, 15, 18, 18, 18, 18, 18, 18, 18, 18, 18, 18, 15, 18, 18, 18, 18, 18, 18, 18, 18, 18, 18, 15, 18, 18, 18, 18, 18, 18, 18, 18, 18, 18, 28, 18, 18, 18, 18, 18, 18, 18, 18, 18, 18, 28, 18, 18, 18, 18, 18, 16, 18, 13, 13, 18, 28, 18, 18, 13, 18, 18, 18, 13, 13, 13, 13, 28, 13, 13, 13, 13, 13, 13, 13, 13, 13, 13, 19, 13, 16, 16, 16, 16, 16, 16, 16, 16, 16, 1, 19, 16, 16, 16, 16, 16, 16, 16, 16, 16, 16, 15, 16, 16, 16, 16, 16, 16, 16, 16, 16, 16, 15, 16, 16, 16, 16, 16, 16, 16, 16, 16, 16, 15, 16, 16, 16, 16, 16, 16, 16, 16, 21, 21, 15, 21, 21, 21, 21, 21, 21, 21, 21, 21, 21, 15, 21, 21, 21, 21, 21, 21, 21, 21, 21, 21, 15, 21, 21, 21, 21, 21, 21, 21, 21, 21, 21, 15, 21, 21, 21, 21, 21, 21, 21, 21, 21, 21, 15, 21, 21, 21, 21, 21, 21, 21, 21, 21, 21, 15, 21, 21, 21, 21, 16, 16, 16, 21, 21, 21, 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16, 16, 21, 16, 21, 21, 16, 16, 16, 16, 15, 29, 29, 16, 16, 16, 16, 16, 16, 16, 16, 1, 15, 16, 16, 16, 16, 12, 12, 12, 12, 12, 12, 15, 12, 12, 12, 12, 12, 13, 13, 13, 13, 13, 15, 13, 13, 13, 13, 13, 13, 13, 13, 13, 13, 15, 13, 13, 13, 13, 13, 13, 13, 13, 13, 4, 15, 4, 13, 13, 13, 13, 13, 13, 13, 13, 13, 15, 13, 13, 13, 13, 13, 13, 13, 13, 13, 13, 15, 13, 13, 13, 13, 13, 13, 13, 13, 13, 13, 15, 13, 13, 13, 13, 13, 13, 13, 13, 13, 13, 15, 13, 13, 13, 13, 13, 13, 13, 13, 13, 13, 15, 13, 5, 5, 27, 27, 27, 27, 27, 27, 27, 1, 15, 27, 27, 27, 27, 27, 27, 27, 27, 27, 27, 15, 27, 27, 8, 8, 3, 9, 3, 3, 11, 11, 15, 13, 5, 9, 4, 9, 9, 11, 13, 11, 18, 15, 11, 11, 4, 4, 11, 4, 4, 4, 9, 9, 17, 9, 21, 21, 21, 21, 9, 9, 4, 9, 9, 17, 21, 21, 9, 21, 9, 21, 21, 21, 8, 21, 17, 9, 21, 9, 21, 21, 21, 21, 21, 21, 21, 17, 21, 21, 21, 21, 9, 18, 9, 18, 9, 18, 15, 18, 18, 9, 18, 18, 4, 4, 9, 9, 9, 15, 9, 9, 8, 8, 9, 8, 9, 9, 9, 9, 1, 15, 9, 8, 9, 9, 9, 9, 11, 9, 9, 9, 15, 11, 11, 11, 11, 11, 11, 11, 18, 13, 13, 15, 13, 13, 13, 11, 9, 9, 6, 6, 9, 9, 15, 9, 9, 9, 9, 11, 11, 11, 9, 9, 8, 15, 8, 8, 8, 9, 18, 18, 18, 18, 18, 18, 15, 13, 18, 9, 9, 18, 9, 21, 9, 9, 18, 15, 16, 16, 16, 16, 21, 11, 8, 11, 8, 9, 15, 11, 8, 8, 11, 11, 8, 8, 8, 8, 8, 15, 8, 11, 9, 9, 11, 11, 11, 11, 11, 6, 15, 9, 9, 9, 9, 9, 9, 9, 11, 9, 8, 1, 15, 9, 18, 11, 9, 9, 18, 18, 9, 11, 18, 15, 18, 11, 13, 8, 8, 9, 8, 8, 8, 8, 15, 8, 8, 9, 9, 9, 8, 8, 9, 9, 9, 15, 9, 9, 9, 8, 9, 9, 9, 4, 4, 4, 15, 9, 9, 9, 4, 4, 9, 9, 9, 9, 9, 15, 9, 8, 6, 9, 8, 8, 8, 6, 11, 11, 17, 9, 9, 9, 18, 18, 18, 6, 18, 18, 6, 17, 6, 6, 18, 18, 18, 18, 8, 8, 8, 18, 17, 18, 18, 18, 18, 18, 18, 18, 4, 4, 11, 17, 11, 16, 16, 11, 11, 4, 4, 18, 18, 18, 1, 17, 18, 16, 16, 5, 18, 16, 9, 9, 9, 9, 17, 9, 9, 16, 16, 16, 16, 16, 16, 18, 16, 17, 16, 18, 18, 18, 8, 5, 5, 5, 5, 5, 17, 5, 5, 5, 5, 3, 3, 3, 3, 3, 3, 17, 3, 3, 4, 4, 4, 4, 4, 4, 4, 4, 15, 4, 4, 4, 4, 4, 4, 4, 4, 5, 5, 15, 3, 3, 11, 3, 3, 3, 8, 3, 3, 3, 15, 11, 11, 11, 11, 11, 11, 11, 11, 11, 11, 15, 11, 16, 16, 16, 16, 16, 16, 9, 9, 6, 15, 4, 16, 16, 16, 16, 16, 16, 16, 16, 16, 0, 1, 15, 16, 16, 16, 16, 16, 16, 16, 16, 16, 16, 15, 16, 16, 16, 16, 16, 16, 16, 16, 16, 16, 15, 16, 16, 16, 16, 16, 16, 16, 16, 16, 16, 15, 16, 16, 16, 16, 16, 16, 16, 16, 16, 16, 15, 16, 16, 16, 16, 16, 16, 16, 16, 16, 16, 15, 16, 16, 16, 16, 16, 16, 16, 16, 16, 16, 15, 16, 16, 21, 16, 16, 16, 16, 16, 16, 16, 15, 16, 16, 16, 16, 16, 16, 16, 16, 16, 16, 15, 16, 16, 16, 16, 16, 16, 8, 8, 8, 8, 15, 8, 8, 8, 8, 8, 8, 8, 8, 8, 8, 1, 15, 8, 8, 8, 4, 4, 4, 4, 4, 4, 4, 15, 4, 4, 4, 9, 9, 4, 4, 4, 4, 3, 23, 4, 4, 4, 4, 4, 4, 4, 4, 4, 4, 23, 4, 4, 4, 4, 4, 5, 5, 5, 4, 5, 23, 5, 5, 13, 13, 13, 13, 13, 3, 3, 9, 23, 9, 9, 9, 9, 9, 3, 5, 5, 5, 5, 15, 4, 4, 4, 3, 3, 3, 13, 13, 13, 13, 15, 13, 18, 18, 8, 8, 8, 8, 8, 8, 8, 15, 8, 9, 9, 9, 8, 8, 8, 8, 8, 8, 15, 8, 8, 8, 8, 8, 8, 8, 8, 8, 8, 1, 2, 6, 8, 8, 11, 11, 11, 11, 11, 11, 8, 2, 8, 8, 8, 8, 8, 8, 8, 8, 8, 8, 2, 8, 8, 8, 8, 8, 8, 8, 8, 8, 8, 2, 8, 8, 8, 10, 10, 8, 8, 8, 5, 5, 2, 8, 4, 4, 4, 4, 8, 8, 8, 8, 8, 23, 4, 4, 4, 4, 4, 4, 4, 4, 4, 4, 23, 4, 4, 4, 4, 4, 4, 4, 4, 4, 4, 23, 4, 4, 4, 4, 4, 4, 4, 4, 8, 4, 23, 4, 4, 4, 4, 4, 4, 4, 4, 4, 4, 23, 4, 4, 4, 4, 9, 9, 9, 9, 9, 9, 1, 23, 9, 9, 9, 9, 9, 9, 9, 9, 9, 9, 2, 9, 9, 9, 9, 9, 9, 9, 9, 9, 4, 2, 4, 9, 9, 9, 4, 13, 13, 8, 13, 6, 2, 6, 6, 6, 6, 6, 6, 6, 6, 6, 6, 2, 6, 3, 6, 6, 6, 6, 18, 18, 18, 18, 2, 18, 6, 18, 18, 18, 18, 18, 18, 18, 18, 2, 18, 18, 18, 18, 18, 18, 11, 18, 18, 18, 2, 13, 18, 18, 18, 21, 3, 3, 3, 3, 3, 2, 3, 3, 3, 3, 3, 4, 4, 4, 4, 4, 2, 4, 4, 4, 4, 4, 4, 4, 4, 4, 4, 1, 2, 4, 4, 4, 4, 4, 4, 4, 4, 4, 4, 2, 4, 4, 4, 4, 4, 4, 4, 4, 4, 4, 23, 4, 4, 4, 4, 4, 4, 4, 4, 4, 4, 23, 4, 4, 5, 5, 5, 5, 5, 5, 5, 5, 23, 5, 5, 5, 5, 5, 5, 5, 5, 3, 3, 23, 3, 3, 3, 3, 3, 3, 3, 3, 3, 3, 23, 11, 4, 3, 3, 3, 3, 13, 13, 13, 13, 15, 13, 13, 4, 3, 3, 3, 3, 3, 3, 3, 15, 3, 3, 3, 3, 3, 3, 3, 3, 18, 18, 15, 18, 9, 9, 8, 8, 8, 8, 8, 9, 9, 1, 15, 9, 8, 8, 11, 11, 4, 4, 4, 9, 9, 15, 9, 9, 18, 4, 18, 18, 18, 3, 3, 4, 15, 4, 8, 8, 9, 11, 16, 11, 18, 16, 11, 15, 11, 8, 21, 21, 21, 9, 16, 16, 16, 16, 15, 4, 8, 8, 9, 9, 4, 6, 8, 4, 3, 23, 4, 4, 4, 4, 4, 4, 4, 13, 6, 13, 23, 13, 13, 13, 12, 13, 11, 8, 8, 8, 4, 23, 4, 4, 4, 4, 4, 4, 9, 9, 9, 9, 23, 9, 9, 9, 9, 9, 9, 4, 4, 4, 4, 23, 4, 18, 18, 8, 4, 8, 8, 16, 16, 11, 1, 31, 11, 11, 16, 11, 11, 16, 18, 21, 8, 8, 31, 8, 21, 21, 16, 16, 16, 21, 21, 21, 21, 2, 21, 21, 21, 21, 21, 21, 21, 21, 21, 21, 2, 21, 21, 21, 21, 21, 21, 21, 21, 21, 21, 2, 21, 8, 4, 4, 4, 4, 4, 4, 4, 4, 2, 4, 4, 4, 4, 4, 4, 4, 4, 4, 16, 32, 16, 16, 16, 16, 16, 16, 16, 16, 11, 11, 32, 8, 8, 3, 16, 9, 9, 9, 9, 9, 9, 32, 9, 9, 9, 9, 9, 21, 21, 21, 21, 21, 2, 21, 21, 21, 21, 21, 21, 21, 21, 21, 21, 1, 2, 21, 21, 9, 9, 9, 9, 9, 9, 9, 9, 2, 9, 9, 9, 9, 9, 9, 9, 9, 9, 8, 2, 8, 9, 9, 9, 9, 9, 9, 9, 9, 9, 2, 11, 11, 9, 9, 9, 9, 9, 9, 9, 9, 2, 9, 9, 9, 9, 9, 9, 9, 9, 9, 5, 2, 13, 5, 5, 4, 4, 4, 4, 5, 4, 18, 2, 16, 11, 18, 9, 8, 8, 8, 8, 11, 9, 2, 33, 33, 33, 33, 33, 33, 33, 33, 33, 33, 2, 33, 33, 33, 33, 33, 33, 33, 33, 33, 33, 2, 33, 33, 33, 33, 33, 33, 33, 33, 33, 33, 1, 2, 33, 33, 33, 33, 33, 33, 33, 33, 33, 33, 2, 34, 34, 33, 33, 33, 33, 33, 33, 33, 33, 2, 35, 35, 36, 36, 37, 37, 37, 35, 35, 35, 2, 35, 35, 35, 38, 38, 35, 35, 35, 35, 35, 2, 35, 35, 35, 39, 39, 36, 36, 40, 40, 35, 2, 35, 35, 35, 35, 35, 39, 39, 35, 35, 35, 2, 35, 34, 34, 35, 35, 35, 34, 34, 41, 41, 2, 38, 38, 41, 41, 41, 41, 38, 38, 41, 41, 2, 33, 33, 38, 41, 41, 41, 41, 42, 42, 41, 2, 41, 42, 42, 42, 42, 42, 42, 42, 42, 42, 1, 2, 42, 41, 38, 41, 41, 38, 38, 38, 38, 42, 2, 42, 42, 42, 37, 37, 34, 34, 42, 42, 38, 2, 38, 35, 35, 34, 34, 37, 37, 38, 38, 38, 2, 38, 38, 37, 37, 38, 38, 38, 38, 38, 38, 2, 38, 38, 38, 38, 34, 34, 38, 38, 38, 33, 2, 33, 38, 38, 38, 38, 38, 38, 33, 38, 38, 2, 38, 33, 33, 38, 33, 38, 41, 41, 35, 35, 2, 42, 42, 41, 41, 38, 38, 34, 34, 38, 38, 2, 41, 41, 41, 41, 37, 41, 38, 38, 41, 41, 2, 41, 41, 41, 41, 41, 41, 41, 33, 33, 33, 0, 1, 2, 37, 34, 34, 39, 39, 34, 34, 40, 40, 34, 2, 34, 36, 36, 33, 34, 34, 41, 41, 37, 34, 2, 34, 41, 41, 41, 41, 33, 36, 34, 34, 34, 2, 34, 34, 34, 41, 34, 43, 43, 41, 34, 34, 2, 34, 34, 34, 34, 34, 34, 34, 34, 34, 42, 2, 42, 34, 41, 41, 34, 34, 34, 34, 34, 34, 2, 34, 34, 34, 34, 34, 42, 42, 33, 33, 34, 32, 34, 34, 34, 34, 34, 34, 41, 40, 40, 34, 32, 34, 43, 34, 34, 44, 44, 43, 34, 44, 34, 2, 34, 43, 33, 33, 34, 34, 33, 33, 33, 33, 1, 2, 34, 33, 43, 43, 33, 33, 42, 42, 33, 33, 2, 33, 33, 42, 42, 42, 42, 42, 34, 34, 34, 2, 34, 34, 34, 33, 38, 38, 34, 34, 34, 34, 2, 34, 42, 42, 34, 34, 34, 34, 42, 42, 42, 2, 42, 42, 42, 42, 42, 40, 40, 42, 42, 42, 2, 35, 35, 33, 33, 41, 41, 41, 38, 44, 44, 2, 41, 41, 41, 44, 44, 41, 41, 40, 40, 38, 2, 41, 41, 41, 41, 41, 41, 41, 41, 41, 41, 32, 41, 41, 41, 41, 41, 41, 41, 41, 41, 41, 32, 41, 41, 40, 41, 41, 41, 41, 41, 41, 41, 1, 32, 41, 41, 41, 44, 41, 41, 41, 36, 41, 41, 32, 41, 41, 41, 41, 41, 41, 37, 37, 41, 41, 32, 41, 41, 41, 36, 36, 41, 41, 41, 41, 41, 32, 41, 41, 41, 41, 41, 41, 38, 38, 41, 41, 32, 36, 41, 41, 41, 41, 41, 41, 41, 41, 41, 2, 41, 41, 41, 41, 41, 41, 41, 41, 41, 41, 2, 41, 41, 41, 41, 41, 41, 41, 38, 38, 41, 2, 33, 33, 41, 41, 41, 41, 41, 38, 38, 38, 2, 38, 38, 38, 38, 38, 38, 38, 38, 38, 38, 2, 38, 38, 38, 38, 41, 38, 38, 38, 38, 38, 1, 2, 38, 38, 38, 38, 38, 38, 38, 38, 38, 38, 2, 38, 38, 38, 38, 38, 38, 38, 38, 41, 38, 2, 38, 38, 38, 38, 38, 38, 38, 38, 38, 38, 2, 38, 38, 38, 38, 38, 38, 38, 38, 38, 38, 2, 38, 38, 38, 38, 38, 38, 38, 38, 38, 38, 2, 38, 41, 38, 38, 38, 38, 38, 38, 38, 38, 2, 38, 38, 38, 38, 38, 38, 38, 38, 38, 38, 2, 38, 38, 38, 38, 38, 38, 38, 38, 38, 34, 2, 38, 38, 38, 38, 38, 38, 38, 38, 38, 38, 2, 38, 38, 38, 38, 38, 38, 38, 38, 33, 33, 1, 2, 33, 38, 38, 38, 38, 40, 40, 38, 40, 38, 2, 38, 38, 38, 38, 38, 38, 38, 38, 34, 34, 2, 38, 38, 38, 38, 38, 38, 38, 38, 38, 38, 2, 38, 38, 38, 38, 38, 38, 38, 38, 38, 38, 2, 38, 38, 33, 33, 38, 38, 38, 38, 38, 38, 2, 38, 38, 33, 33, 33, 33, 38, 38, 38, 38, 2, 38, 38, 38, 38, 38, 38, 38, 38, 38, 38, 2, 38, 38, 38, 38, 38, 38, 38, 38, 38, 38, 2, 38, 38, 38, 38, 38, 38, 38, 38, 38, 38, 2, 38, 38, 38, 38, 38, 38, 38, 41, 38, 38, 1, 2, 38, 38, 38, 38, 38, 38, 38, 38, 38, 38, 2, 38, 38, 38, 38, 38, 38, 38, 42, 42, 38, 2, 38, 38, 38, 38, 38, 38, 38, 33, 33, 38, 2, 38, 38, 38, 38, 38, 38, 38, 38, 38, 38, 2, 38, 38, 38, 38, 38, 38, 38, 38, 38, 38, 2, 38, 38, 33, 33, 34, 34, 33, 33, 43, 43, 2, 43, 33, 34, 44, 44, 42, 42, 42, 42, 42, 2, 42, 42, 38, 38, 42, 42, 42, 42, 43, 43, 2, 33, 33, 42, 42, 42, 42, 38, 42, 42, 42, 2, 42, 42, 42, 42, 42, 42, 42, 42, 42, 42, 1, 2, 42, 42, 42, 45, 45, 42, 42, 42, 45, 42, 2, 38, 38, 38, 37, 37, 35, 35, 38, 35, 33, 2, 42, 35, 35, 35, 35, 42, 42, 38, 38, 38, 2, 38, 38, 38, 38, 38, 38, 38, 38, 38, 38, 2, 38, 38, 38, 38, 38, 38, 38, 38, 38, 38, 2, 38, 41, 41, 41, 41, 41, 41, 38, 38, 38, 2, 38, 38, 38, 38, 38, 36, 38, 38, 38, 38, 2, 38, 38, 38, 38, 38, 38, 42, 34, 34, 33, 2, 33, 45, 45, 33, 33, 45, 45, 45, 46, 46, 2, 45, 45, 45, 45, 39, 33, 33, 33, 33, 33, 1, 2, 35, 35, 33, 33, 33, 33, 33, 33, 36, 36, 2, 45, 45, 33, 36, 45, 45, 45, 45, 34, 34, 2, 33, 33, 33, 33, 33, 33, 42, 42, 33, 33, 2, 33, 42, 42, 37, 37, 33, 33, 39, 39, 33, 2, 33, 42, 42, 42, 33, 33, 33, 33, 42, 42, 2, 34, 42, 33, 33, 34, 33, 33, 42, 42, 42, 2, 42, 42, 42, 34, 42, 42, 42, 42, 42, 36, 2, 36, 36, 36, 36, 36, 36, 36, 36, 36, 36, 2, 36, 36, 36, 36, 42, 37, 37, 37, 37, 37, 2, 37, 37, 37, 37, 37, 37, 37, 37, 37, 37, 1, 2, 37, 37, 37, 37, 37, 37, 37, 37, 37, 37, 2, 37, 37, 37, 37, 37, 37, 37, 37, 37, 37, 2, 37, 37, 37, 36, 35, 35, 35, 37, 37, 35, 2, 37, 37, 35, 35, 36, 37, 37, 37, 37, 37, 2, 37, 37, 37, 37, 37, 37, 37, 37, 37, 37, 2, 37, 37, 37, 37, 37, 37, 37, 37, 37, 37, 2, 37, 37, 37, 37, 37, 37, 36, 35, 37, 36, 2, 37, 37, 37, 37, 37, 37, 37, 37, 37, 37, 2, 37, 37, 37, 36, 36, 36, 36, 36, 37, 38, 2, 38, 36, 37, 37, 37, 36, 36, 36, 36, 37, 1, 2, 37, 36, 36, 36, 36, 36, 36, 37, 37, 37, 2, 37, 37, 37, 39, 37, 36, 35, 37, 35, 35, 2, 35, 35, 35, 35, 36, 35, 35, 35, 35, 35, 2, 35, 35, 35, 35, 35, 35, 36, 36, 35, 35, 2, 35, 35, 35, 35, 35, 35, 35, 35, 42, 35, 2, 35, 35, 35, 37, 37, 37, 37, 37, 35, 35, 2, 35, 35, 35, 35, 35, 37, 37, 37, 35, 35, 2, 35, 35, 37, 35, 35, 35, 35, 35, 35, 35, 2, 35, 35, 35, 35, 35, 35, 35, 35, 37, 37, 2, 35, 35, 35, 35, 38, 35, 35, 35, 35, 35, 0, 1, 2, 38, 35, 35, 35, 39, 39, 35, 35, 38, 38, 2, 35, 38, 38, 35, 35, 42, 42, 38, 35, 35, 2, 38, 35, 35, 35, 35, 35, 35, 35, 35, 35, 2, 35, 35, 35, 38, 35, 35, 35, 35, 35, 35, 32, 35, 35, 35, 35, 35, 35, 35, 35, 35, 35, 32, 35, 35, 35, 35, 35, 35, 39, 35, 39, 40, 2, 40, 39, 35, 42, 42, 35, 35, 35, 35, 35, 2, 35, 39, 35, 35, 35, 35, 35, 35, 35, 42, 2, 42, 35, 35, 35, 35, 35, 35, 35, 37, 37, 2, 37, 35, 35, 35, 35, 35, 35, 35, 37, 37, 1, 2, 34, 37, 37, 37, 34, 34, 35, 35, 35, 35, 2, 35, 35, 35, 35, 35, 35, 35, 38, 38, 35, 2, 35, 37, 37, 37, 37, 37, 37, 37, 37, 37, 2, 37, 37, 37, 37, 37, 37, 37, 37, 37, 37, 2, 37, 37, 37, 37, 37, 37, 37, 37, 37, 41, 2, 41, 41, 41, 47, 47, 47, 41, 41, 41, 47, 2, 47, 47, 47, 47, 47, 47, 47, 41, 41, 41, 2, 41, 47, 47, 47, 47, 41, 41, 47, 47, 47, 2, 47, 47, 47, 47, 47, 47, 47, 47, 47, 47, 2, 47, 47, 47, 47, 47, 47, 47, 47, 47, 47, 1, 2, 47, 47, 47, 47, 37, 37, 37, 37, 37, 37, 2, 37, 37, 37, 37, 37, 37, 42, 42, 37, 37, 2, 37, 37, 37, 37, 37, 37, 37, 37, 37, 37, 2, 37, 37, 37, 37, 41, 41, 41, 41, 41, 37, 2, 37, 37, 37, 37, 41, 41, 41, 41, 37, 37, 2, 35, 35, 37, 37, 37, 37, 37, 37, 37, 37, 2, 37, 37, 37, 37, 37, 37, 37, 34, 34, 37, 2, 37, 37, 37, 37, 37, 37, 37, 37, 37, 37, 2, 37, 37, 40, 40, 40, 37, 37, 41, 41, 41, 2, 41, 37, 37, 37, 41, 41, 41, 41, 47, 41, 1, 2, 41, 41, 42, 42, 41, 38, 38, 41, 38, 38, 2, 38, 38, 38, 38, 38, 38, 38, 38, 38, 38, 2, 38, 41, 41, 41, 41, 41, 41, 41, 41, 41, 2, 41, 41, 38, 38, 38, 38, 38, 38, 41, 41, 2, 38, 48, 38, 38, 38, 38, 38, 38, 38, 38, 2, 38, 38, 38, 38, 38, 38, 38, 38, 38, 38, 2, 38, 38, 38, 38, 38, 38, 38, 38, 38, 38, 2, 38, 38, 37, 37, 37, 37, 37, 37, 37, 37, 2, 37, 37, 37, 37, 39, 39, 33, 33, 37, 37, 2, 37, 35, 35, 35, 35, 40, 35, 35, 37, 35, 1, 2, 35, 35, 35, 34, 35, 35, 35, 35, 35, 35, 2, 34, 35, 35, 40,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1, 2, 35, 35, 35, 35, 35, 35, 35, 35, 35, 35, 2, 35, 35, 35, 35, 35, 35, 35, 37, 37, 37, 2, 37, 37, 37, 37, 37, 37, 37, 37, 37, 37, 2, 37, 37, 37, 37, 37, 37, 37, 37, 43, 43, 2, 43, 37, 37, 37, 37, 37, 37, 37, 37, 37, 2, 37, 37, 37, 43, 43, 37, 37, 37, 37, 37, 2, 37, 37, 39, 39, 35, 35, 35, 35, 35, 35, 2, 35, 35, 35, 35, 35, 35, 35, 35, 35, 35, 2, 35, 35, 35, 35, 35, 35, 35, 35, 35, 35, 2, 35, 35, 35, 34, 34, 35, 35, 35, 35, 35, 1, 2, 35, 35, 35, 35, 35, 35, 35, 35, 35, 35, 2, 35, 35, 35, 35, 35, 35, 35, 35, 35, 37, 2, 35, 35, 35, 35, 35, 35, 35, 35, 35, 35, 2, 35, 35, 35, 35, 35, 35, 35, 35, 35, 35, 2, 35, 35, 35, 35, 35, 35, 35, 35, 35, 35, 2, 35, 35, 35, 35, 35, 35, 35, 35, 35, 35, 2, 35, 35, 35, 35, 35, 35, 40, 35, 40, 35, 2, 35, 35, 35, 35, 35, 35, 35, 35, 35, 35, 2, 35, 35, 35, 35, 35, 35, 35, 35, 35, 35, 2, 35, 35, 35, 35, 40, 40, 34, 34, 40, 40, 1, 2, 40, 35, 35, 35, 35, 37, 35, 35, 40, 40, 2, 36, 36, 40, 35, 35, 35, 35, 35, 35, 35, 2, 35, 35, 35, 35, 35, 35, 35, 35, 35, 35, 2, 40, 40, 40, 40, 40, 40, 40, 40, 40, 40, 2, 35, 37, 37, 40, 37, 37, 34, 34, 34, 34, 2, 37, 34, 34, 34, 34, 34, 34, 34, 34, 34, 2, 34, 34, 41, 34, 34, 34, 41, 42, 42, 42, 2, 42, 42, 42, 42, 42, 42, 42, 42, 38, 42, 2, 38, 38, 38, 38, 38, 38, 38, 42, 42, 42, 2, 42, 42, 42, 42, 42, 42, 42, 42, 42, 42, 1, 2, 42, 42, 42, 42, 42, 42, 42, 42, 38, 38, 2, 38, 38, 38, 38, 38, 38, 38, 38, 38, 38, 2, 42, 42, 42, 38, 38, 38, 38, 38, 38, 38, 2, 38, 38, 38, 38, 42, 42, 42, 42, 42, 42, 28, 42, 38, 42, 42, 42, 42, 42, 38, 38, 38, 28, 38, 38, 38, 38, 38, 38, 38, 38, 38, 38, 32, 38, 38, 38, 38, 38, 38, 38, 38, 38, 38, 32, 38, 38, 38, 38, 38, 38, 38, 38, 38, 38, 32, 38, 38, 38, 38, 38, 38, 38, 38, 38, 38, 2, 38, 38, 38, 38, 38, 38, 38, 38, 38, 38, 1,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28, 38, 38, 38, 38, 38, 38, 38, 38, 38, 38, 0, 1, 28, 38, 38, 38, 38, 38, 38, 38, 38, 38, 38, 28, 38, 38, 38, 38, 38, 38, 38, 38, 38, 38, 28, 45, 45, 38, 38, 38, 38, 42, 42, 42, 42, 28, 42, 42, 42, 42, 42, 42, 42, 42, 42, 42, 28, 42, 36, 36, 42, 45, 45, 42, 42, 42, 42, 2, 42, 42, 42, 42, 42, 38, 38, 38, 38, 38, 2, 39, 39, 38, 45, 42, 42, 45, 45, 45, 45, 2, 38, 45, 45, 45, 36, 45, 45, 45, 45, 45, 2, 45, 45, 45, 45, 45, 45, 45, 45, 45, 45, 2, 45, 45, 45, 45, 45, 45, 45, 45, 45, 45, 1, 2, 45, 45, 45, 45, 45, 45, 45, 45, 45, 45, 2, 45, 45, 45, 45, 45, 45, 45, 45, 45, 45, 2, 42, 42, 42, 42, 42, 42, 42, 42, 42, 42, 2, 42, 42, 42, 42, 42, 42, 42, 42, 42, 42, 2, 42, 42, 42, 42, 42, 42, 42, 42, 42, 42, 2, 42, 42, 42, 42, 42, 42, 42, 42, 42, 42, 2, 42, 42, 42, 42, 42, 42, 42, 42, 42, 42, 2, 42, 42, 42, 42, 42, 42, 42, 34, 34, 34, 2, 34, 34, 34, 34, 39, 39, 34, 34, 34, 34, 2, 39, 39, 39, 34, 34, 34, 34, 34, 34, 34</t>
  </si>
  <si>
    <t>[0, 0, 0, 1, 2, 3, 3, 4, 4, 3, 4, 3, 3, 4, 3, 2, 3, 3, 3, 3, 3, 3, 3, 4, 4, 3, 2, 3, 3, 3, 4, 4, 3, 3, 3, 4, 4, 5, 4, 3, 3, 3, 4, 4, 4, 4, 4, 4, 5, 4, 4, 4, 4, 4, 4, 4, 4, 4, 4, 5, 4, 4, 4, 4, 4, 3, 3, 3, 3, 6, 5, 6, 4, 4, 7, 7, 7, 8, 8, 8, 8, 5, 8, 8, 8, 8, 8, 8, 9, 9, 10, 10, 5, 10, 11, 11, 11, 11, 11, 11, 9, 9, 9, 5, 8, 8, 9, 11, 11, 11, 11, 11, 10, 10, 1, 5, 12, 12, 9, 9, 3, 3, 13, 3, 13, 13, 5, 13, 13, 4, 4, 4, 4, 4, 4, 4, 4, 5, 4, 9, 9, 4, 4, 3, 3, 3, 4, 4, 5, 4, 4, 4, 4, 4, 4, 4, 4, 4, 4, 5, 4, 4, 4, 4, 4, 4, 4, 4, 4, 4, 5, 4, 4, 4, 4, 4, 4, 4, 4, 4, 4, 5, 4, 4, 4, 4, 4, 4, 4, 4, 4, 4, 5, 4, 4, 4, 4, 4, 4, 4, 4, 4, 4, 5, 4, 4, 4, 4, 4, 4, 4, 4, 4, 3, 5, 3, 3, 3, 3, 9, 9, 12, 12, 3, 3, 1, 5, 3, 4, 4, 4, 4, 4, 4, 4, 4, 4, 5, 4, 4, 4, 4, 4, 4, 4, 3, 4, 4, 5, 4, 4, 4, 4, 12, 4, 4, 4, 4, 4, 5, 4, 4, 4, 4, 4, 4, 4, 4, 4, 4, 5, 4, 4, 4, 4, 4, 4, 4, 4, 4, 4, 5, 9, 9, 4, 4, 4, 4, 4, 4, 9, 9, 5, 4, 4, 4, 4, 4, 4, 4, 4, 4, 4, 5, 4, 4, 4, 4, 4, 4, 4, 4, 4, 4, 5, 4, 4, 4, 4, 4, 14, 14, 14, 14, 14, 5, 14, 13, 13, 13, 13, 13, 13, 13, 13, 14, 1, 5, 14, 14, 14, 14, 14, 14, 13, 13, 13, 13, 5, 13, 13, 13, 13, 13, 13, 13, 13, 13, 13, 5, 13, 13, 13, 13, 13, 13, 13, 13, 13, 13, 5, 13, 13, 13, 13, 13, 13, 13, 13, 13, 14, 5, 14, 14, 14, 14, 14, 14, 14, 14, 14, 14, 5, 14, 4, 4, 4, 4, 4, 4, 4, 4, 4, 5, 13, 4, 4, 4, 4, 4, 4, 4, 4, 4, 5, 4, 4, 4, 4, 4, 4, 4, 4, 4, 4, 5, 4, 4, 4, 4, 4, 4, 4, 4, 4, 4, 5, 4, 4, 4, 4, 4, 4, 4, 4, 4, 4, 1, 5, 4, 4, 4, 4, 4, 4, 4, 4, 4, 4, 5, 4, 4, 4, 4, 4, 4, 4, 4, 4, 4, 5, 4, 4, 4, 4, 4, 4, 4, 4, 4, 4, 5, 14, 4, 4, 4, 4, 4, 4, 4, 4, 4, 5, 4, 4, 4, 4, 4, 4, 4, 4, 4, 4, 5, 4, 4, 4, 4, 4, 4, 4, 4, 4, 4, 5, 4, 4, 4, 4, 4, 4, 4, 4, 4, 4, 5, 4, 4, 4, 4, 4, 4, 4, 4, 4, 4, 15, 4, 4, 4, 4, 4, 4, 4, 4, 4, 4, 16, 4, 4, 4, 4, 4, 4, 4, 4, 4, 4, 1, 16, 4, 4, 4, 4, 4, 4, 4, 4, 4, 4, 16, 4, 4, 4, 4, 4, 4, 4, 4, 4, 4, 15, 4, 4, 4, 4, 4, 4, 4, 4, 4, 4, 15, 4, 4, 4, 4, 4, 4, 4, 4, 4, 4, 16, 4, 4, 4, 4, 4, 4, 4, 4, 4, 4, 15, 4, 4, 4, 4, 4, 4, 4, 4, 4, 4, 16, 4, 4, 4, 4, 4, 4, 4, 4, 4, 4, 16, 4, 4, 4, 4, 4, 8, 4, 4, 4, 4, 16, 4, 8, 8, 4, 4, 4, 4, 4, 4, 4, 16, 4, 4, 4, 4, 4, 4, 4, 4, 4, 4, 1, 16, 8, 14, 14, 14, 4, 4, 4, 4, 4, 4, 16, 13, 14, 14, 14, 14, 14, 14, 14, 14, 14, 16, 14, 14, 14, 14, 14, 14, 14, 14, 14, 14, 16, 14, 14, 14, 14, 14, 14, 14, 14, 14, 14, 16, 14, 14, 14, 12, 12, 14, 17, 17, 4, 4, 16, 9, 4, 4, 4, 4, 4, 4, 4, 4, 4, 16, 4, 4, 4, 4, 4, 4, 9, 4, 4, 4, 16, 4, 4, 4, 4, 4, 4, 4, 4, 4, 4, 16, 4, 4, 4, 4, 4, 4, 4, 4, 4, 4, 15, 4, 4, 4, 4, 4, 8, 8, 9, 4, 4, 1, 15, 4, 4, 4, 4, 4, 4, 4, 4, 4, 4, 15, 4, 17, 17, 4, 4, 4, 4, 4, 4, 4, 16, 4, 4, 4, 4, 4, 4, 4, 4, 4, 4, 16, 4, 4, 4, 4, 4, 4, 4, 4, 4, 4, 16, 4, 4, 4, 4, 4, 4, 4, 4, 4, 4, 16, 4, 4, 4, 4, 4, 4, 4, 8, 4, 8, 16, 8, 8, 8, 8, 8, 8, 8, 8, 17, 8, 15, 8, 8, 8, 8, 8, 4, 8, 8, 8, 8, 16, 8, 8, 8, 8, 8, 8, 8, 8, 8, 8, 16, 8, 8, 8, 8, 8, 8, 8, 8, 8, 8, 1, 16, 8, 8, 8, 8, 8, 8, 8, 8, 8, 8, 1, 8, 8, 8, 8, 8, 8, 8, 8, 8, 8, 1, 12, 12, 12, 12, 8, 8, 7, 8, 8, 7, 1, 7, 12, 12, 8, 8, 8, 8, 8, 8, 8, 1, 8, 8, 8, 8, 8, 8, 14, 8, 8, 8, 1, 8, 8, 8, 8, 8, 8, 8, 8, 8, 8, 1, 8, 8, 8, 8, 8, 8, 8, 8, 8, 8, 16, 8, 8, 8, 8, 8, 8, 8, 8, 8, 8, 16, 8, 8, 8, 8, 8, 8, 8, 8, 8, 8, 16, 8, 8, 8, 8, 8, 8, 7, 7, 8, 8, 1, 16, 8, 8, 8, 8, 8, 8, 8, 8, 8, 8, 16, 8, 8, 8, 8, 8, 8, 8, 8, 8, 8, 16, 8, 8, 8, 8, 8, 14, 14, 8, 8, 8, 16, 14, 8, 8, 8, 8, 8, 8, 8, 8, 8, 16, 8, 8, 8, 8, 8, 8, 8, 8, 8, 8, 16, 8, 8, 8, 8, 8, 8, 8, 8, 8, 8, 16, 8, 8, 8, 8, 8, 8, 8, 8, 8, 8, 16, 8, 8, 8, 8, 8, 8, 8, 8, 8, 8, 16, 8, 8, 4, 4, 8, 8, 8, 8, 8, 8, 16, 8, 8, 8, 8, 8, 8, 8, 8, 8, 8, 0, 1, 16, 8, 8, 8, 8, 8, 8, 8, 8, 8, 8, 16, 8, 8, 8, 8, 8, 8, 8, 8, 8, 8, 16, 8, 8, 8, 8, 8, 8, 8, 8, 8, 8, 16, 8, 8, 8, 8, 8, 8, 8, 8, 8, 8, 16, 8, 8, 8, 8, 12, 12, 12, 12, 12, 12, 16, 12, 8, 8, 8, 8, 8, 8, 8, 8, 8, 16, 8, 8, 8, 8, 8, 8, 8, 8, 8, 8, 16, 8, 8, 8, 8, 8, 8, 8, 8, 8, 8, 16, 8, 8, 8, 8, 8, 8, 8, 8, 8, 8, 16, 8, 8, 8, 8, 8, 8, 8, 8, 8, 8, 1, 16, 8, 8, 8, 8, 8, 8, 8, 8, 8, 8, 16, 8, 8, 8, 8, 8, 12, 8, 8, 9, 9, 16, 8, 8, 8, 12, 12, 8, 8, 8, 8, 8, 16, 8, 8, 8, 8, 8, 8, 8, 8, 12, 8, 18, 8, 8, 9, 8, 12, 12, 12, 12, 9, 9, 18, 9, 9, 12, 9, 9, 9, 9, 9, 9, 9, 18, 9, 9, 9, 12, 12, 12, 8, 9, 9, 9, 18, 9, 9, 9, 9, 9, 10, 10, 10, 10, 10, 18, 10, 10, 10, 10, 10, 10, 10, 10, 10, 10, 18, 10, 10, 10, 10, 10, 10, 10, 10, 10, 10, 1, 16, 10, 10, 10, 10, 10, 10, 10, 10, 10, 10, 16, 10, 10, 10, 10, 10, 10, 10, 10, 10, 10, 16, 10, 10, 10, 10, 10, 10, 10, 10, 10, 10, 16, 17, 17, 10, 10, 10, 10, 10, 10, 10, 9, 16, 9, 9, 9, 9, 9, 9, 9, 9, 9, 9, 16, 9, 9, 9, 9, 9, 9, 9, 9, 9, 9, 16, 9, 9, 9, 9, 9, 9, 9, 9, 9, 9, 16, 9, 9, 9, 9, 9, 9, 9, 9, 9, 9, 16, 9, 9, 9, 9, 9, 8, 9, 9, 9, 9, 16, 9, 9, 9, 9, 9, 9, 9, 12, 12, 9, 1, 16, 9, 9, 9, 9, 12, 9, 9, 9, 9, 9, 16, 9, 9, 9, 9, 9, 9, 9, 9, 9, 12, 16, 9, 9, 9, 9, 12, 12, 9, 9, 9, 9, 16, 9, 9, 9, 9, 9, 9, 9, 12, 12, 12, 16, 12, 12, 12, 12, 9, 12, 12, 12, 12, 12, 16, 12, 12, 12, 12, 12, 12, 12, 12, 12, 12, 16, 12, 17, 9, 9, 12, 9, 12, 12, 12, 12, 16, 9, 12, 9, 9, 12, 9, 12, 12, 12, 12, 16, 12, 12, 9, 12, 9, 9, 9, 12, 9, 9, 16, 9, 12, 12, 12, 9, 9, 9, 9, 9, 9, 1, 16, 9, 9, 9, 9, 9, 9, 9, 9, 9, 9, 16, 9, 9, 9, 9, 9, 9, 9, 9, 9, 9, 16, 9, 9, 9, 9, 9, 9, 9, 9, 9, 9, 16, 9, 9, 9, 9, 9, 9, 9, 9, 9, 9, 16, 9, 9, 9, 9, 9, 9, 9, 9, 9, 9, 16, 9, 12, 12, 9, 9, 9, 12, 12, 12, 12, 16, 12, 12, 12, 12, 19, 19, 9, 9, 9, 9, 16, 9, 9, 9, 9, 9, 9, 9, 9, 9, 9, 16, 9, 9, 9, 9, 9, 9, 9, 9, 9, 9, 16, 9, 9, 9, 10, 8, 10, 10, 10, 10, 10, 1, 16, 10, 10, 10, 10, 10, 10, 10, 10, 10, 10, 16, 10, 10, 10, 10, 9, 9, 9, 10, 10, 10, 16, 10, 10, 10, 10, 10, 10, 10, 10, 10, 10, 16, 10, 10, 10, 10, 10, 9, 9, 9, 10, 10, 20, 10, 10, 10, 10, 10, 10, 10, 10, 10, 9, 20, 9, 10, 9, 10, 10, 10, 10, 10, 10, 10, 21, 9, 10, 10, 10, 10, 10, 10, 10, 10, 10, 21, 10, 10, 10, 10, 10, 10, 10, 10, 10, 10, 21, 10, 10, 10, 10, 10, 10, 10, 10, 10, 10, 21, 10, 10, 10, 10, 10, 10, 10, 10, 10, 10, 1, 21, 10, 10, 10, 10, 10, 10, 10, 10, 10, 10, 21, 10, 10, 10, 10, 10, 10, 10, 10, 9, 9, 21, 9, 9, 9, 9, 9, 9, 10, 10, 10, 10, 21, 10, 9, 9, 9, 9, 9, 9, 9, 9, 9, 21, 9, 9, 9, 9, 9, 9, 9, 9, 9, 10, 21, 10, 10, 10, 10, 10, 10, 10, 10, 10, 10, 21, 10, 10, 9, 9, 9, 9, 9, 9, 9, 9, 21, 9, 9, 9, 9, 9, 9, 9, 9, 9, 9, 21, 9, 9, 9, 9, 9, 9, 9, 9, 9, 9, 21, 9, 9, 9, 9, 9, 9, 9, 9, 9, 9, 1, 21, 10, 10, 10, 10, 10, 10, 10, 9, 9, 9, 21, 9, 9, 9, 9, 9, 9, 9, 9, 9, 9, 21, 9, 9, 9, 9, 9, 9, 9, 9, 9, 9, 21, 10, 10, 10, 10, 10, 10, 10, 10, 10, 10, 21, 10, 10, 10, 10, 10, 10, 10, 10, 10, 10, 21, 10, 10, 10, 10, 10, 10, 10, 10, 10, 10, 21, 10, 10, 10, 10, 10, 9, 10, 22, 22, 10, 21, 9, 9, 9, 9, 9, 9, 9, 9, 9, 12, 21, 12, 12, 12, 10, 10, 12, 12, 12, 12, 12, 21, 12, 12, 12, 12, 12, 12, 12, 12, 12, 12, 1, 21, 12, 12, 12, 12, 12, 12, 9, 12, 12, 9, 21, 12, 12, 12, 12, 12, 12, 12, 12, 12, 12, 21, 12, 12, 12, 12, 12, 12, 12, 12, 12, 12, 20, 12, 12, 12, 12, 12, 12, 12, 12, 12, 12, 20, 12, 12, 12, 12, 12, 12, 12, 12, 12, 12, 20, 12, 12, 12, 12, 12, 12, 12, 12, 12, 12, 20, 12, 12, 12, 12, 12, 12, 12, 12, 12, 12, 20, 12, 12, 12, 12, 12, 12, 12, 12, 12, 12, 20, 12, 12, 12, 12, 12, 12, 12, 12, 12, 12, 16, 12, 12, 12, 12, 12, 12, 12, 12, 12, 12, 1, 16, 12, 12, 12, 12, 12, 12, 12, 12, 12, 12, 16, 12, 12, 12, 12, 12, 12, 9, 12, 9, 12, 16, 12, 12, 12, 12, 12, 12, 12, 12, 12, 12, 16, 12, 12, 12, 12, 12, 12, 12, 12, 12, 9, 16, 9, 9, 9, 9, 9, 12, 12, 12, 12, 12, 16, 12, 12, 12, 12, 12, 12, 12, 12, 12, 12, 16, 12, 12, 12, 9, 12, 12, 12, 12, 12, 12, 16, 12, 12, 12, 12, 12, 12, 12, 9, 9, 12, 16, 12, 12, 12, 12, 12, 12, 12, 12, 12, 12, 16, 12, 12, 12, 12, 12, 12, 12, 12, 12, 12, 0, 23, 16, 12, 12, 12, 12, 12, 12, 9, 9, 12, 12, 16, 12, 12, 12, 12, 12, 12, 12, 12, 12, 12, 16, 12, 12, 12, 12, 12, 12, 12, 12, 12, 12, 16, 12, 12, 12, 12, 12, 12, 12, 12, 12, 12, 16, 12, 12, 12, 12, 12, 12, 12, 12, 12, 12, 16, 12, 12, 12, 12, 12, 12, 12, 12, 12, 12, 16, 12, 12, 12, 12, 12, 12, 12, 9, 9, 9, 16, 9, 9, 9, 9, 9, 9, 9, 9, 9, 9, 16, 9, 9, 9, 9, 9, 9, 9, 9, 9, 9, 16, 9, 9, 9, 9, 9, 9, 9, 9, 9, 9, 23, 16, 9, 9, 9, 9, 9, 9, 9, 9, 9, 9, 16, 9, 9, 9, 9, 9, 9, 9, 9, 9, 9, 16, 9, 9, 9, 9, 9, 9, 9, 9, 9, 9, 16, 9, 9, 9, 9, 9, 12, 9, 9, 9, 9, 16, 9, 9, 12, 12, 12, 12, 9, 12, 9, 9, 16, 9, 9, 9, 9, 9, 9, 9, 9, 9, 9, 16, 9, 9, 9, 9, 9, 9, 9, 9, 9, 9, 16, 9, 9, 9, 9, 9, 9, 9, 12, 12, 12, 16, 12, 9, 9, 9, 12, 12, 12, 12, 9, 9, 16, 9, 9, 9, 9, 9, 9, 9, 9, 9, 9, 23, 16, 9, 9, 12, 12, 12, 9, 9, 9, 4, 4, 16, 9, 12, 12, 12, 12, 12, 12, 12, 12, 9, 16, 12, 9, 9, 12, 9, 4, 4, 3, 9, 9, 16, 12, 12, 12, 12, 12, 12, 12, 12, 12, 12, 16, 12, 12, 8, 12, 12, 12, 12, 12, 12, 12, 16, 12, 12, 12, 12, 12, 12, 9, 9, 9, 9, 16, 9, 9, 9, 9, 9, 9, 9, 9, 9, 9, 16, 9, 9, 4, 9, 9, 9, 12, 12, 9, 9, 16, 9, 9, 9, 9, 9, 3, 9, 9, 9, 9, 16, 9, 12, 9, 3, 12, 12, 12, 12, 12, 12, 23, 16, 9, 8, 12, 12, 12, 12, 12, 12, 12, 12, 16, 12, 12, 12, 12, 12, 12, 12, 12, 12, 12, 16, 12, 12, 12, 4, 4, 12, 12, 12, 12, 12, 16, 12, 12, 12, 12, 12, 12, 12, 12, 12, 12, 16, 12, 12, 12, 12, 12, 12, 12, 12, 12, 12, 16, 12, 4, 12, 12, 12, 12, 12, 12, 3, 3, 16, 12, 12, 12, 12, 12, 12, 3, 12, 3, 12, 16, 12, 12, 3, 12, 12, 12, 12, 12, 12, 12, 16, 12, 12, 12, 12, 12, 12, 12, 12, 12, 12, 16, 12, 12, 12, 12, 12, 12, 12, 12, 12, 12, 23, 16, 12, 12, 9, 9, 12, 12, 3, 3, 3, 9, 16, 9, 12, 3, 3, 9, 9, 12, 12, 12, 12, 16, 9, 9, 12, 12, 12, 12, 12, 12, 12, 12, 16, 12, 12, 12, 12, 12, 12, 3, 4, 4, 4, 16, 9, 4, 9, 9, 12, 3, 9, 12, 12, 12, 16, 12, 12, 12, 12, 12, 12, 12, 12, 12, 12, 16, 12, 12, 12, 12, 12, 12, 12, 12, 12, 12, 16, 12, 12, 12, 12, 12, 12, 12, 12, 12, 12, 16, 12, 12, 12, 12, 12, 12, 12, 12, 12, 12, 16, 12, 12, 12, 12, 12, 12, 12, 12, 12, 12, 23, 16, 12, 12, 12, 12, 12, 12, 12, 12, 12, 12, 16, 3, 12, 12, 12, 12, 12, 12, 12, 12, 12, 16, 12, 12, 12, 12, 12, 12, 12, 12, 12, 12, 16, 12, 12, 12, 12, 12, 12, 12, 12, 12, 12, 16, 12, 12, 12, 12, 12, 12, 12, 6, 14, 12, 16, 12, 12, 12, 12, 12, 12, 12, 12, 12, 12, 16, 12, 12, 12, 12, 12, 12, 12, 12, 12, 12, 16, 12, 12, 12, 12, 12, 12, 12, 12, 12, 12, 20, 12, 12, 12, 12, 12, 12, 12, 12, 12, 12, 20, 12, 12, 12, 12, 12, 12, 12, 12, 12, 12, 23, 20, 12, 12, 12, 12, 12, 17, 17, 17, 17, 17, 20, 12, 12, 17, 3, 3, 12, 12, 12, 12, 12, 16, 12, 3, 3, 3, 12, 12, 12, 3, 12, 12, 16, 12, 12, 12, 12, 12, 12, 12, 12, 12, 12, 20, 3, 3, 12, 12, 12, 12, 12, 12, 12, 12, 20, 12, 3, 12, 12, 12, 12, 12, 12, 12, 12, 16, 12, 12, 12, 12, 12, 12, 12, 12, 12, 12, 16, 12, 12, 12, 12, 12, 12, 12, 12, 12, 12, 16, 12, 12, 12, 12, 12, 12, 12, 12, 12, 12, 16, 12, 12, 12, 12, 12, 12, 12, 12, 12, 3, 23,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16, 12, 12, 3, 3, 3, 12, 19, 19, 12, 12, 1, 16, 12, 12, 12, 12, 12, 12, 12, 12, 12, 19, 16, 19, 19, 12, 12, 12, 12, 19, 19, 19, 19, 16, 6, 6, 3, 19, 19, 19, 19, 22, 22, 19, 16, 19, 3, 12, 12, 3, 3, 19, 19, 19, 19, 16, 19, 19, 19, 19, 3, 19, 19, 19, 19, 3, 16, 19, 19, 19, 3, 3, 19, 19, 19, 19, 19, 16, 3, 19, 19, 19, 3, 19, 19, 19, 19, 19, 16, 19, 19, 19, 19, 19, 19, 19, 3, 19, 19, 16, 19, 19, 19, 19, 3, 3, 3, 3, 19, 3, 16, 3, 19, 19, 3, 3, 19, 19, 19, 19, 19, 1, 16, 19, 3, 19, 19, 3, 3, 3, 12, 3, 19, 16, 19, 19, 19, 19, 19, 19, 19, 19, 19, 3, 16, 19, 19, 3, 19, 3, 19, 3, 3, 19, 19, 16, 19, 19, 19, 22, 22, 19, 19, 19, 19, 19, 16, 22, 22, 19, 22, 22, 22, 22, 22, 22, 22, 16, 22, 19, 22, 22, 22, 19, 22, 19, 19, 19, 16, 19, 22, 12, 19, 19, 19, 19, 19, 19, 19, 16, 19, 19, 19, 19, 19, 19, 19, 19, 19, 19, 16, 19, 19, 19, 19, 19, 19, 19, 19, 19, 19, 16, 19, 19, 19, 19, 19, 19, 19, 19, 19, 19, 24, 1, 16, 19, 19, 19, 19, 19, 19, 19, 19, 19, 19, 16, 19, 19, 19, 19, 19, 19, 19, 19, 19, 19, 16, 19, 22, 22, 22, 19, 19, 22, 19, 19, 19, 16, 19, 19, 22, 19, 19, 19, 19, 19, 19, 19, 16, 19, 19, 22, 8, 8, 19, 19, 19, 19, 19, 16, 19, 19, 10, 25, 25, 25, 10, 10, 10, 10, 16, 10, 10, 8, 10, 10, 10, 10, 10, 10, 10, 16, 10, 10, 10, 10, 10, 10, 10, 10, 10, 10, 16, 10, 10, 10, 10, 10, 10, 10, 10, 10, 10, 16, 10, 10, 10, 10, 10, 10, 10, 10, 10, 10, 1, 16, 10, 10, 10, 10, 10, 10, 10, 10, 10, 10, 16, 10, 10, 10, 10, 10, 10, 10, 10, 10, 10, 16, 10, 10, 10, 10, 12, 12, 12, 12, 12, 12, 16, 12, 12, 12, 12, 12, 12, 10, 10, 10, 10, 16, 22, 22, 12, 12, 12, 12, 12, 12, 12, 12, 16, 12, 12, 12, 12, 12, 12, 12, 12, 12, 12, 16, 12, 12, 12, 12, 12, 12, 12, 12, 12, 12, 16, 12, 12, 12, 12, 12, 12, 12, 12, 12, 12, 16, 12, 12, 12, 12, 12, 12, 12, 12, 12, 12, 16, 12, 12, 12, 12, 12, 12, 12, 12, 12, 12, 1,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20, 12, 12, 12, 12, 12, 12, 12, 12, 12, 12, 20, 12, 12, 12, 12, 12, 12, 12, 12, 12, 12, 1, 20, 12, 12, 12, 12, 12, 12, 12, 12, 12, 12, 20, 12, 12, 12, 12, 12, 12, 12, 12, 12, 12, 16, 12, 12, 12, 12, 12, 12, 12, 12, 12, 12, 16, 12, 12, 12, 12, 12, 12, 12, 12, 12, 12, 16, 12, 12, 12, 12, 12, 6, 6, 12, 4, 3, 2, 12, 12, 12, 12, 12, 12, 12, 12, 12, 3, 2, 3, 12, 12, 12, 12, 12, 12, 12, 12, 12, 2, 12, 12, 12, 12, 12, 12, 12, 12, 12, 12, 2, 12, 12, 12, 12, 12, 12, 12, 12, 12, 12, 2, 12, 12, 12, 12, 12, 12, 12, 12, 12, 12, 18, 2, 12, 12, 12, 12, 12, 12, 12, 12, 12, 12, 2, 12, 12, 12, 12, 12, 12, 12, 12, 12, 12, 2, 12, 12, 12, 12, 12, 12, 12, 12, 12, 12, 2, 12, 12, 12, 12, 12, 12, 12, 12, 12, 12, 2, 12, 12, 12, 12, 12, 12, 12, 12, 12, 12, 2, 12, 12, 12, 12, 12, 12, 10, 10, 12, 12, 2, 12, 12, 12, 12, 12, 12, 12, 12, 12, 12, 2, 12, 12, 12, 12, 12, 12, 12, 12, 12, 12, 16, 12, 12, 12, 12, 12, 12, 12, 12, 12, 12, 20, 12, 12, 12, 12, 12, 12, 12, 12, 12, 12, 18, 26, 12, 12, 12, 12, 12, 12, 12, 12, 12, 12, 26, 12, 12, 12, 12, 12, 12, 12, 12, 12, 12, 26, 12, 12, 12, 12, 12, 17, 17, 17, 19, 19, 26, 19, 19, 19, 19, 19, 19, 19, 19, 19, 19, 26, 19, 19, 19, 19, 17, 17, 12, 12, 12, 12, 2, 12, 12, 12, 12, 12, 19, 12, 12, 12, 12, 2, 12, 12, 12, 12, 12, 12, 12, 12, 12, 12, 2, 12, 19, 12, 19, 19, 12, 12, 19, 19, 19, 2, 19, 19, 19, 19, 19, 22, 17, 19, 19, 19, 2, 19, 19, 19, 19, 19, 19, 19, 19, 19, 19, 18, 2, 19, 19, 19, 19, 19, 19, 19, 19, 19, 19, 2, 19, 19, 19, 19, 19, 19, 14, 14, 19, 19, 2, 19, 19, 19, 19, 19, 19, 19, 19, 19, 19, 2, 19, 19, 19, 19, 19, 19, 19, 19, 19, 19, 2, 19, 19, 19, 19, 19, 19, 19, 19, 19, 19, 2, 19, 19, 19, 19, 19, 19, 19, 19, 19, 19, 2, 19, 19, 19, 19, 19, 19, 19, 19, 19, 19, 2, 19, 19, 19, 19, 19, 19, 19, 19, 19, 19, 2, 19, 19, 19, 19, 19, 19, 19, 19, 19, 19, 2, 19, 19, 19, 19, 19, 19, 19, 12, 12, 19, 18, 2, 19, 17, 17, 17, 17, 17, 17, 17, 17, 17, 2, 17, 17, 17, 17, 17, 17, 17, 17, 17, 17, 2, 17, 17, 17, 17, 17, 17, 10, 10, 10, 10, 2, 10, 10, 17, 17, 17, 17, 10, 17, 17, 12, 2, 12, 12, 17, 17, 17, 17, 17, 17, 17, 17, 2, 17, 17, 17, 17, 17, 17, 17, 17, 17, 17, 2, 17, 17, 17, 17, 17, 17, 17, 22, 22, 22, 2, 17, 17, 17, 17, 17, 10, 22, 22, 22, 22, 2, 22, 22, 22, 22, 22, 22, 22, 22, 14, 14, 2, 14, 14, 14, 14, 14, 14, 14, 14, 14, 14, 18, 2, 14, 14, 9, 12, 12, 12, 12, 12, 12, 12, 2, 6, 6, 6, 6, 6, 6, 6, 6, 6, 6, 2, 6, 6, 6, 6, 6, 6, 6, 6, 6, 14, 2, 14, 14, 14, 14, 14, 14, 14, 14, 14, 14, 2, 14, 14, 6, 6, 6, 6, 6, 6, 6, 6, 16, 6, 6, 6, 6, 6, 6, 6, 6, 6, 6, 2, 6, 6, 6, 6, 6, 6, 6, 6, 6, 12, 2, 12, 12, 12, 12, 12, 12, 12, 12, 12, 12, 2, 12, 12, 12, 12, 12, 12, 12, 12, 12, 12, 2, 12, 12, 12, 12, 12, 12, 12, 12, 12, 12, 18, 2, 12, 12, 12, 12, 12, 12, 12, 12, 12, 12, 2, 12, 12, 12, 12, 12, 12, 12, 12, 12, 12, 16, 12, 12, 12, 12, 12, 12, 12, 12, 12, 12, 16, 12, 12, 12, 12, 12, 14, 12, 6, 19, 19, 2, 12, 12, 12, 12, 12, 12, 12, 12, 12, 19, 2, 12, 12, 12, 12, 19, 19, 19, 12, 12, 12, 2, 12, 12, 12, 6, 6, 6, 6, 6, 12, 19, 2, 19, 19, 19, 19, 19, 19, 19, 19, 19, 19, 16, 19, 19, 19, 19, 19, 19, 19, 19, 19, 19, 16, 19, 19, 19, 19, 19, 19, 19, 19, 19, 19, 24, 18, 16, 19, 14, 14, 19, 19, 19, 19, 19, 19, 19, 16, 19, 19, 19, 19, 19, 19, 19, 19, 19, 19, 2, 19, 19, 19, 19, 19, 19, 19, 19, 19, 19, 2, 19, 19, 19, 19, 19, 19, 19, 19, 19, 19, 2, 19, 19, 19, 19, 6, 6, 6, 6, 6, 19, 2, 19, 6, 6, 6, 6, 6, 6, 6, 6, 6, 2, 6, 6, 6, 6, 6, 6, 6, 6, 6, 6, 2, 6, 6, 6, 6, 6, 9, 6, 6, 6, 6, 2, 6, 6, 6, 6, 6, 14, 9, 14, 14, 14, 2, 14, 14, 14, 14, 14, 14, 14, 27, 27, 27, 18, 2, 6, 6, 6, 6, 6, 6, 6, 6, 6, 6, 2, 6, 6, 6, 6, 6, 6, 6, 6, 6, 6, 2, 6, 19, 19, 19, 19, 19, 19, 19, 19, 19, 2, 19, 19, 19, 19, 19, 19, 19, 19, 19, 19, 2, 19, 19, 19, 19, 19, 19, 19, 19, 19, 19, 2, 19, 19, 19, 19, 19, 19, 19, 19, 19, 19, 16, 19, 19, 19, 19, 19, 19, 19, 19, 19, 19, 16, 19, 19, 19, 19, 19, 19, 19, 19, 19, 19, 16, 19, 19, 19, 19, 19, 19, 19, 19, 19, 19, 16, 19, 19, 12, 19, 19, 19, 19, 19, 19, 19, 18, 16, 19, 19, 19, 19, 19, 19, 19, 14, 19, 19, 16, 19, 19, 19, 19, 19, 19, 19, 19, 19, 19, 16, 19, 19, 19, 19, 19, 19, 19, 19, 19, 19, 16, 19, 19, 19, 19, 19, 19, 19, 19, 19, 19, 16, 19, 19, 19, 19, 19, 19, 19, 19, 19, 19, 28, 19, 19, 19, 19, 19, 19, 19, 19, 19, 19, 28, 19, 19, 19, 19, 19, 17, 19, 6, 6, 19, 28, 19, 19, 6, 19, 19, 19, 6, 6, 6, 6, 28, 6, 6, 6, 6, 6, 6, 6, 6, 6, 6, 20, 6, 17, 17, 17, 17, 17, 17, 17, 17, 17, 18, 20, 17, 17, 17, 17, 17, 17, 17, 17, 17, 17, 16, 17, 17, 17, 17, 17, 17, 17, 17, 17, 17, 16, 17, 17, 17, 17, 17, 17, 17, 17, 17, 17, 16, 17, 17, 17, 17, 17, 17, 17, 17, 22, 22, 16, 22, 22, 22, 22, 22, 22, 22, 22, 22, 22, 16, 22, 22, 22, 22, 22, 22, 22, 22, 22, 22, 16, 22, 22, 22, 22, 22, 22, 22, 22, 22, 22, 16, 22, 22, 22, 22, 22, 22, 22, 22, 22, 22, 16, 22, 22, 22, 22, 22, 22, 22, 22, 22, 22, 16, 22, 22, 22, 22, 17, 17, 17, 22, 22, 22, 18,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29, 29, 17, 17, 17, 17, 17, 17, 17, 17, 18, 16, 17, 17, 17, 17, 14, 14, 14, 14, 14, 14, 16, 14, 14, 14, 14, 14, 14, 14, 14, 14, 14, 16, 14, 14, 14, 14, 14, 14, 14, 14, 14, 14, 16, 14, 14, 14, 14, 14, 14, 14, 14, 14, 8, 16, 8, 14, 14, 14, 14, 14, 14, 14, 14, 14, 16, 14, 14, 14, 14, 14, 14, 14, 14, 14, 14, 16, 14, 14, 14, 14, 14, 14, 14, 14, 14, 14, 16, 14, 14, 14, 14, 14, 14, 14, 14, 14, 14, 16, 14, 14, 14, 14, 14, 14, 14, 14, 14, 14, 16, 14, 4, 4, 27, 27, 27, 27, 27, 27, 27, 18, 16, 27, 27, 27, 27, 27, 27, 27, 27, 27, 27, 16, 27, 27, 8, 8, 3, 12, 3, 4, 12, 12, 16, 14, 4, 12, 4, 12, 12, 12, 14, 12, 19, 16, 12, 12, 4, 4, 12, 4, 4, 4, 9, 9, 1, 9, 22, 22, 22, 22, 9, 9, 8, 9, 9, 1, 22, 22, 9, 22, 9, 22, 22, 22, 10, 22, 1, 9, 22, 9, 22, 22, 22, 22, 22, 22, 22, 1, 22, 22, 22, 22, 12, 19, 12, 19, 12, 19, 16, 19, 19, 8, 19, 19, 8, 8, 12, 12, 12, 16, 12, 12, 10, 10, 9, 10, 12, 12, 9, 12, 18, 16, 9, 10, 9, 12, 9, 9, 9, 9, 9, 9, 16, 12, 12, 12, 12, 12, 12, 12, 19, 14, 14, 16, 14, 14, 14, 12, 12, 12, 6, 6, 12, 12, 16, 12, 12, 12, 12, 12, 12, 12, 9, 9, 10, 16, 10, 10, 10, 9, 19, 19, 19, 19, 19, 19, 16, 6, 19, 12, 12, 19, 12, 22, 12, 12, 19, 16, 17, 17, 17, 17, 22, 12, 10, 12, 10, 12, 16, 12, 10, 10, 12, 12, 10, 10, 10, 10, 10, 16, 10, 12, 12, 12, 12, 12, 12, 12, 12, 6, 16, 12, 9, 12, 12, 12, 12, 9, 12, 9, 10, 1, 16, 9, 19, 12, 9, 9, 19, 19, 9, 12, 19, 16, 19, 12, 6, 10, 10, 12, 10, 10, 10, 10, 16, 10, 10, 12, 12, 12, 10, 10, 9, 9, 9, 16, 9, 9, 9, 8, 9, 9, 9, 8, 8, 8, 16, 12, 12, 12, 8, 8, 12, 9, 9, 12, 12, 16, 12, 10, 6, 9, 8, 10, 10, 6, 12, 12, 1, 9, 9, 9, 19, 19, 19, 6, 19, 19, 6, 1, 6, 6, 19, 19, 19, 19, 10, 10, 10, 19, 1, 19, 19, 19, 19, 19, 19, 19, 8, 8, 12, 1, 12, 22, 22, 12, 12, 8, 8, 19, 19, 19, 1, 1, 19, 17, 17, 14, 19, 17, 12, 12, 12, 12, 1, 12, 12, 17, 17, 17, 17, 17, 17, 19, 17, 1, 17, 19, 19, 19, 10, 13, 13, 13, 4, 4, 1, 4, 14, 14, 14, 4, 4, 4, 4, 4, 3, 1, 3, 3, 4, 4, 4, 4, 4, 4, 4, 8, 16, 8, 8, 8, 8, 8, 8, 8, 8, 13, 13, 16, 3, 3, 12, 4, 4, 4, 10, 4, 4, 4, 16, 12, 12, 12, 12, 12, 12, 12, 12, 12, 12, 16, 12, 17, 17, 17, 17, 17, 17, 12, 12, 6, 16, 8, 22, 22, 22, 22, 22, 22, 22, 22, 22, 0, 31,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8, 10, 10, 10, 16, 10, 8, 10, 10, 10, 10, 10, 10, 8, 8, 1, 16, 8, 8, 8, 8, 8, 8, 8, 8, 8, 8, 16, 8, 8, 8, 12, 12, 4, 4, 4, 4, 4, 2, 4, 4, 4, 4, 4, 4, 4, 4, 4, 4, 2, 4, 4, 4, 4, 4, 4, 4, 4, 8, 13, 2, 13, 13, 14, 14, 14, 14, 14, 3, 3, 12, 2, 12, 12, 12, 12, 8, 4, 4, 4, 4, 4, 16, 4, 4, 4, 4, 4, 4, 6, 6, 6, 6, 16, 6, 19, 19, 8, 8, 8, 8, 8, 8, 8, 16, 8, 8, 8, 9, 8, 8, 8, 8, 8, 8, 16, 8, 8, 8, 8, 8, 10, 10, 10, 10, 10, 18, 2, 6, 10, 10, 12, 12, 12, 12, 12, 12, 8, 2, 8, 8, 8, 8, 8, 8, 8, 8, 8, 8, 2, 8, 8, 8, 8, 8, 8, 8, 10, 8, 8, 2, 8, 8, 8, 11, 11, 10, 10, 10, 4, 4, 2, 10, 8, 8, 8, 8, 8, 8, 8, 8, 8, 2, 8, 8, 8, 8, 8, 8, 8, 8, 8, 8, 2, 8, 8, 8, 8, 8, 8, 8, 8, 8, 8, 2, 8, 8, 8, 8, 8, 8, 8, 8, 8, 8, 2, 8, 8, 8, 8, 8, 8, 8, 8, 8, 8, 2, 8, 8, 8, 8, 9, 9, 8, 9, 9, 9, 18, 2, 9, 9, 9, 9, 9, 9, 9, 9, 9, 9, 2, 9, 9, 9, 9, 9, 9, 9, 9, 9, 8, 2, 8, 9, 9, 9, 8, 6, 6, 10, 14, 6, 2, 6, 6, 6, 6, 6, 6, 6, 6, 6, 6, 2, 6, 3, 6, 6, 6, 6, 19, 19, 19, 19, 2, 19, 6, 19, 19, 19, 19, 19, 19, 19, 19, 2, 19, 19, 19, 19, 19, 19, 12, 19, 19, 19, 2, 6, 19, 19, 19, 22, 4, 4, 4, 4, 4, 2, 4, 4, 4, 4, 4, 8, 8, 8, 8, 8, 2, 8, 8, 8, 8, 8, 8, 8, 8, 8, 4, 18, 2, 4, 4, 4, 4, 4, 4, 4, 4, 4, 4, 2, 4, 4, 4, 4, 4, 4, 4, 4, 4, 4, 2, 4, 4, 4, 4, 4, 4, 4, 4, 4, 4, 2, 4, 4, 4, 4, 4, 4, 4, 4, 4, 4, 2, 4, 4, 4, 4, 4, 4, 4, 4, 3, 3, 2, 3, 3, 3, 4, 4, 3, 3, 3, 3, 3, 2, 12, 4, 3, 3, 3, 3, 6, 14, 14, 14, 16, 14, 14, 8, 3, 3, 3, 3, 3, 3, 3, 16, 3, 3, 3, 3, 3, 3, 3, 3, 19, 19, 16, 19, 12, 12, 10, 10, 10, 10, 10, 9, 9, 18, 16, 9, 10, 10, 12, 12, 8, 8, 8, 12, 12, 16, 12, 12, 19, 8, 19, 19, 19, 3, 3, 4, 16, 4, 10, 10, 9, 12, 17, 12, 19, 17, 12, 16, 12, 8, 22, 22, 22, 12, 22, 22, 22, 22, 16, 8, 8, 8, 9, 9, 8, 6, 8, 4, 3, 2, 4, 4, 4, 4, 4, 4, 4, 14, 6, 14, 2, 14, 14, 14, 14, 14, 12, 8, 8, 8, 8, 2, 8, 8, 8, 8, 8, 8, 9, 9, 9, 9, 2, 9, 9, 9, 9, 9, 9, 8, 8, 8, 8, 2, 8, 19, 19, 10, 8, 8, 8, 17, 17, 12, 18, 32, 12, 12, 17, 12, 12, 17, 19, 22, 10, 10, 32, 10, 22, 22, 17, 17, 17, 22, 22, 22, 22, 2, 22, 22, 22, 22, 22, 22, 22, 22, 22, 22, 2, 22, 22, 22, 22, 22, 22, 22, 22, 22, 22, 2, 22, 8, 8, 8, 8, 8, 8, 8, 8, 8, 2, 8, 8, 8, 8, 8, 8, 4, 4, 4, 22, 33, 22, 22, 22, 22, 22, 22, 22, 22, 12, 12, 33, 10, 10, 4, 17, 9, 9, 9, 9, 9, 9, 33, 9, 9, 9, 9, 9, 22, 22, 22, 22, 22, 2, 22, 22, 22, 22, 22, 22, 22, 22, 22, 22, 18, 2, 22, 22, 12, 12, 12, 12, 12, 12, 12, 12, 2, 12, 12, 12, 12, 12, 12, 12, 12, 12, 10, 2, 10, 9, 9, 9, 9, 9, 9, 9, 9, 9, 2, 12, 12, 12, 12, 12, 12, 12, 12, 12, 12, 2, 12, 12, 12, 12, 12, 12, 12, 12, 12, 13, 2, 14, 14, 4, 4, 4, 4, 4, 13, 4, 19, 2, 17, 12, 19, 9, 10, 10, 10, 10, 12, 12, 2, 34, 34, 34, 34, 34, 34, 34, 34, 34, 34, 2, 34, 34, 34, 34, 34, 34, 34, 34, 34, 34, 2, 34, 34, 34, 34, 34, 34, 34, 34, 34, 34, 18, 2, 34, 34, 34, 34, 34, 34, 34, 34, 34, 34, 2, 35, 35, 34, 34, 34, 34, 34, 34, 34, 34, 2, 36, 36, 37, 37, 38, 38, 38, 36, 36, 36, 2, 36, 36, 36, 39, 39, 36, 36, 36, 36, 36, 2, 36, 36, 36, 40, 40, 41, 41, 42, 42, 36, 2, 36, 36, 36, 36, 36, 40, 40, 36, 36, 36, 2, 36, 42, 42, 36, 36, 36, 35, 42, 38, 38, 2, 39, 39, 38, 38, 38, 38, 39, 39, 38, 38, 2, 34, 34, 39, 38, 38, 38, 38, 40, 40, 38, 2, 38, 40, 40, 40, 40, 40, 40, 40, 40, 40, 18, 2, 40, 38, 39, 38, 38, 39, 39, 39, 39, 40, 2, 40, 40, 40, 38, 38, 35, 35, 40, 40, 39, 2, 39, 36, 36, 35, 35, 35, 35, 39, 39, 39, 2, 39, 39, 35, 35, 39, 39, 39, 39, 39, 39, 2, 39, 39, 39, 39, 35, 35, 39, 39, 39, 34, 2, 34, 39, 39, 39, 39, 39, 39, 34, 39, 39, 2, 39, 34, 34, 39, 34, 39, 38, 38, 36, 36, 2, 40, 40, 38, 38, 39, 39, 35, 35, 39, 39, 2, 38, 38, 38, 38, 35, 38, 39, 39, 38, 38, 2, 38, 38, 38, 38, 38, 38, 38, 34, 34, 34, 0, 18, 2, 35, 35, 35, 40, 40, 35, 35, 42, 42, 35, 2, 35, 41, 41, 34, 35, 35, 38, 38, 35, 35, 2, 35, 38, 38, 38, 38, 34, 37, 35, 35, 35, 2, 35, 35, 35, 38, 35, 41, 41, 38, 35, 35, 2, 35, 35, 35, 35, 35, 35, 35, 35, 35, 40, 2, 40, 35, 38, 38, 35, 35, 35, 35, 35, 35, 2, 35, 35, 35, 35, 35, 40, 40, 34, 34, 35, 33, 35, 35, 35, 35, 35, 35, 38, 42, 42, 35, 33, 35, 41, 35, 35, 43, 43, 41, 35, 43, 35, 2, 35, 41, 34, 34, 35, 35, 34, 34, 34, 34, 31, 2, 35, 34, 41, 41, 34, 34, 40, 40, 34, 34, 2, 34, 34, 40, 40, 40, 40, 40, 42, 42, 42, 2, 42, 42, 42, 34, 39, 39, 42, 42, 42, 42, 2, 42, 40, 40, 42, 42, 42, 42, 40, 40, 40, 2, 40, 40, 40, 40, 40, 41, 41, 40, 40, 40, 2, 36, 36, 34, 34, 38, 38, 38, 39, 43, 43, 2, 38, 38, 38, 43, 43, 38, 38, 42, 42, 39, 2, 38, 38, 38, 38, 38, 38, 38, 38, 38, 38, 33, 38, 38, 38, 38, 38, 38, 38, 38, 38, 38, 33, 38, 38, 42, 38, 38, 38, 38, 38, 38, 38, 31, 33, 38, 38, 38, 43, 38, 38, 38, 41, 38, 38, 33, 38, 38, 38, 38, 38, 38, 38, 38, 38, 38, 33, 38, 38, 38, 41, 41, 38, 38, 38, 38, 38, 33, 38, 38, 38, 38, 38, 38, 39, 39, 38, 38, 33, 41, 38, 38, 38, 38, 38, 38, 38, 38, 38, 2, 38, 38, 38, 38, 38, 38, 38, 38, 38, 38, 2, 38, 38, 38, 38, 38, 38, 38, 39, 39, 38, 2, 34, 34, 38, 38, 38, 38, 38, 39, 39, 39, 2, 39, 39, 39, 39, 39, 39, 39, 39, 39, 39, 2, 39, 39, 39, 39, 38, 39, 39, 39, 39, 39, 18, 2, 39, 39, 39, 39, 39, 39, 39, 39, 39, 39, 2, 39, 39, 39, 39, 39, 39, 39, 39, 38, 39, 2, 39, 39, 39, 39, 39, 39, 39, 39, 39, 39, 2, 39, 39, 39, 39, 39, 39, 39, 39, 39, 39, 2, 39, 39, 39, 39, 39, 39, 39, 39, 39, 39, 2, 39, 38, 39, 39, 39, 39, 39, 39, 39, 39, 2, 39, 39, 39, 39, 39, 39, 39, 39, 39, 39, 2, 39, 39, 39, 39, 39, 39, 39, 39, 39, 35, 2, 39, 39, 39, 39, 39, 39, 39, 39, 39, 39, 2, 39, 39, 39, 39, 39, 39, 39, 39, 34, 34, 18, 2, 34, 39, 39, 39, 39, 42, 42, 39, 42, 39, 2, 39, 39, 39, 39, 39, 39, 39, 39, 35, 35, 2, 39, 39, 39, 39, 39, 39, 39, 39, 39, 39, 2, 39, 39, 39, 39, 39, 39, 39, 39, 39, 39, 2, 39, 39, 34, 34, 39, 39, 39, 39, 39, 39, 2, 39, 39, 34, 34, 34, 34, 39, 39, 39, 39, 2, 39, 39, 39, 39, 39, 39, 39, 39, 39, 39, 2, 39, 39, 39, 39, 39, 39, 39, 39, 39, 39, 2, 39, 39, 39, 39, 39, 39, 39, 39, 39, 39, 2, 39, 39, 39, 39, 39, 39, 39, 38, 39, 39, 31, 2, 39, 39, 39, 39, 39, 39, 39, 39, 39, 39, 2, 39, 39, 39, 39, 39, 39, 39, 40, 40, 39, 2, 39, 39, 39, 39, 39, 39, 39, 34, 34, 39, 2, 39, 39, 39, 39, 39, 39, 39, 39, 39, 39, 2, 39, 39, 39, 39, 39, 39, 39, 39, 39, 39, 2, 39, 39, 34, 34, 42, 42, 34, 34, 41, 41, 2, 41, 34, 35, 43, 43, 40, 40, 40, 40, 40, 2, 40, 40, 39, 39, 40, 40, 40, 40, 41, 41, 2, 34, 34, 40, 40, 40, 40, 39, 40, 40, 40, 2, 40, 40, 40, 40, 40, 40, 40, 40, 40, 40, 18, 2, 40, 40, 40, 44, 44, 40, 40, 40, 44, 40, 2, 39, 39, 39, 38, 38, 34, 34, 39, 34, 34, 2, 40, 36, 36, 36, 36, 40, 40, 39, 39, 39, 2, 39, 39, 39, 39, 39, 39, 39, 39, 39, 39, 2, 39, 39, 39, 39, 39, 39, 39, 39, 39, 39, 2, 39, 38, 38, 38, 38, 38, 38, 39, 39, 39, 2, 39, 39, 39, 39, 39, 41, 39, 39, 39, 39, 2, 39, 39, 39, 39, 39, 39, 40, 42, 42, 34, 2, 34, 44, 44, 34, 34, 44, 44, 44, 37, 37, 2, 44, 44, 44, 44, 40, 34, 34, 34, 34, 34, 18, 2, 36, 36, 34, 34, 34, 34, 34, 34, 37, 37, 2, 44, 44, 34, 37, 44, 44, 44, 44, 42, 42, 2, 34, 34, 34, 34, 34, 34, 40, 40, 34, 34, 2, 34, 40, 40, 35, 35, 34, 34, 40, 40, 34, 2, 34, 40, 40, 40, 34, 34, 34, 34, 40, 40, 2, 42, 40, 34, 34, 42, 34, 34, 40, 40, 40, 2, 40, 40, 40, 42, 40, 40, 40, 40, 40, 37, 2, 40, 37, 40, 37, 37, 37, 37, 37, 37, 37, 2, 37, 37, 37, 37, 40, 38, 38, 38, 38, 38, 2, 38, 38, 38, 38, 38, 38, 38, 38, 38, 38, 18, 5, 38, 38, 38, 38, 38, 38, 38, 38, 38, 38, 5, 38, 38, 38, 38, 38, 38, 38, 38, 38, 38, 5, 38, 38, 38, 37, 36, 36, 36, 38, 38, 36, 5, 38, 38, 36, 36, 37, 38, 38, 38, 38, 38, 5, 38, 38, 38, 38, 38, 38, 38, 38, 38, 38, 5, 38, 38, 38, 38, 38, 38, 38, 38, 38, 38, 5, 38, 38, 38, 38, 38, 38, 37, 36, 38, 37, 5, 38, 38, 38, 38, 38, 38, 38, 38, 38, 38, 5, 38, 38, 38, 37, 37, 37, 37, 37, 38, 39, 5, 39, 37, 38, 38, 38, 37, 37, 37, 37, 38, 18, 5, 38, 37, 37, 37, 37, 37, 37, 38, 38, 38, 5, 38, 38, 38, 40, 38, 37, 36, 38, 36, 36, 5, 36, 36, 36, 36, 37, 36, 36, 36, 36, 36, 5, 36, 36, 36, 36, 36, 36, 37, 37, 36, 36, 5, 36, 36, 36, 36, 36, 36, 36, 36, 40, 36, 5, 36, 36, 36, 38, 38, 38, 38, 38, 36, 36, 5, 36, 36, 36, 36, 36, 38, 38, 38, 36, 36, 5, 36, 36, 38, 36, 36, 36, 36, 36, 36, 36, 5, 36, 36, 36, 36, 36, 36, 36, 36, 38, 38, 5, 36, 36, 36, 36, 39, 36, 36, 36, 36, 36, 0, 18, 5, 39, 36, 36, 36, 40, 40, 36, 36, 39, 39, 5, 36, 39, 39, 36, 36, 40, 40, 39, 36, 36, 5, 39, 36, 36, 36, 36, 36, 36, 36, 36, 36, 5, 36, 36, 36, 39, 36, 36, 36, 36, 36, 36, 33, 36, 36, 36, 36, 36, 36, 36, 36, 36, 36, 33, 36, 36, 36, 36, 36, 36, 40, 36, 40, 41, 5, 41, 40, 36, 40, 40, 36, 36, 36, 36, 36, 5, 36, 40, 36, 36, 36, 36, 36, 36, 36, 40, 5, 40, 36, 36, 36, 36, 36, 36, 36, 38, 38, 5, 38, 36, 36, 36, 36, 36, 36, 36, 38, 38, 18, 5, 42, 38, 38, 38, 35, 35, 36, 36, 36, 36, 5, 36, 36, 36, 36, 36, 36, 36, 39, 39, 36, 5, 36, 38, 38, 38, 38, 38, 38, 38, 38, 38, 5, 38, 38, 38, 38, 38, 38, 38, 38, 38, 38, 5, 38, 38, 38, 38, 38, 38, 38, 38, 38, 38, 5, 38, 38, 38, 45, 45, 45, 38, 38, 38, 45, 5, 45, 45, 45, 45, 45, 45, 45, 38, 38, 38, 5, 38, 45, 45, 45, 45, 38, 38, 45, 45, 45, 5, 45, 45, 45, 45, 45, 45, 45, 45, 45, 45, 5, 45, 45, 45, 45, 45, 45, 45, 45, 45, 45, 18, 5, 45, 45, 45, 45, 38, 38, 38, 38, 38, 38, 5, 38, 38, 38, 38, 38, 38, 40, 40, 38, 38, 5, 38, 38, 38, 38, 38, 38, 38, 38, 38, 38, 5, 38, 38, 38, 38, 38, 38, 38, 38, 38, 38, 2, 38, 38, 38, 38, 38, 38, 38, 38, 38, 38, 2, 36, 36, 38, 38, 38, 38, 38, 38, 38, 38, 2, 38, 38, 38, 38, 38, 38, 38, 42, 42, 38, 2, 38, 38, 38, 38, 38, 38, 38, 38, 38, 38, 2, 38, 38, 42, 42, 42, 38, 38, 38, 38, 38, 2, 38, 38, 38, 38, 38, 38, 38, 38, 45, 38, 18, 2, 38, 38, 40, 40, 38, 45, 45, 38, 45, 45, 5, 45, 45, 45, 45, 45, 45, 45, 45, 39, 39, 5, 39, 38, 38, 38, 38, 38, 38, 38, 38, 38, 5, 38, 38, 39, 39, 39, 39, 39, 39, 38, 38, 5, 39, 46, 39, 39, 39, 39, 39, 39, 39, 39, 5, 39, 39, 39, 39, 39, 39, 39, 39, 39, 39, 5, 39, 39, 39, 39, 39, 39, 39, 39, 39, 39, 5, 39, 39, 38, 38, 38, 38, 38, 38, 38, 38, 5, 38, 38, 38, 38, 40, 40, 34, 34, 38, 38, 5, 38, 36, 36, 36, 36, 42, 36, 36, 38, 36, 18, 5, 36, 36, 36, 42, 36, 36, 36, 36, 36, 36, 5, 42, 36, 36, 42, 36, 36, 36, 36, 36, 36, 5, 36, 36, 36, 36, 36, 36, 36, 36, 36, 36, 5, 36, 36, 36, 36, 36, 36, 36, 36, 36, 36, 5, 36, 36, 36, 36, 36, 36, 36, 36, 36, 36, 5, 36, 36, 36, 36, 36, 36, 36, 36, 36, 36, 5, 36, 36, 36, 36, 36, 36, 36, 36, 36, 36, 5, 36, 36, 36, 36, 36, 36, 36, 36, 36, 36, 5, 36, 36, 36, 36, 36, 36, 36, 36, 36, 36, 5, 36, 36, 36, 36, 36, 36, 36, 36, 36, 36, 18, 5, 36, 36, 36, 36, 36, 36, 36, 36, 36, 36, 5, 36, 36, 36, 36, 36, 36, 36, 35, 35, 35, 5, 35, 35, 35, 35, 35, 35, 35, 35, 35, 38, 5, 38, 35, 35, 35, 35, 35, 35, 35, 41, 41, 5, 41, 35, 35, 35, 35, 35, 35, 35, 35, 35, 5, 35, 35, 35, 41, 41, 35, 35, 35, 35, 35, 2, 35, 35, 40, 40, 36, 36, 36, 36, 36, 36, 2, 36, 36, 36, 36, 36, 36, 36, 36, 36, 36, 2, 36, 36, 36, 36, 36, 36, 36, 36, 36, 36, 2, 36, 36, 36, 35, 35, 36, 36, 36, 36, 36, 31, 2, 36, 36, 36, 36, 36, 36, 36, 36, 36, 36, 2, 36, 36, 36, 36, 36, 36, 36, 36, 36, 35, 2, 36, 36, 36, 36, 36, 36, 36, 36, 36, 36, 2, 36, 36, 36, 36, 36, 36, 36, 36, 36, 36, 2, 36, 36, 36, 36, 36, 36, 36, 36, 36, 36, 2, 36, 36, 36, 36, 36, 36, 36, 36, 36, 36, 2, 36, 36, 36, 36, 36, 36, 36, 36, 36, 36, 2, 36, 36, 36, 36, 36, 36, 36, 36, 36, 36, 2, 36, 36, 36, 36, 36, 36, 36, 36, 36, 36, 2, 36, 36, 36, 36, 36, 36, 42, 42, 36, 36, 18, 2, 36, 36, 36, 36, 36, 35, 36, 36, 36, 36, 2, 37, 37, 36, 36, 36, 36, 36, 36, 36, 36, 2, 36, 36, 36, 36, 36, 36, 36, 36, 36, 36, 2, 36, 36, 36, 36, 36, 36, 36, 36, 36, 36, 5, 36, 35, 35, 42, 35, 35, 35, 35, 35, 35, 5, 35, 35, 35, 35, 35, 35, 35, 42, 42, 42, 5, 42, 35, 38, 42, 42, 42, 38, 40, 40, 40, 5, 40, 40, 40, 40, 40, 40, 40, 40, 39, 40, 5, 39, 39, 39, 39, 39, 39, 39, 40, 40, 40, 2, 40, 40, 40, 40, 40, 40, 40, 40, 40, 40, 18, 2, 40, 40, 40, 40, 40, 40, 40, 40, 39, 39, 2, 39, 39, 39, 39, 39, 39, 39, 39, 39, 39, 2, 40, 40, 40, 39, 39, 39, 39, 39, 39, 39, 2, 39, 39, 39, 39, 40, 40, 40, 40, 40, 40, 28, 40, 39, 40, 40, 40, 40, 40, 39, 39, 39, 28, 39, 39, 39, 39, 39, 39, 39, 39, 39, 39, 33, 39, 39, 39, 39, 39, 39, 39, 39, 39, 39, 33, 39, 39, 39, 39, 39, 39, 39, 39, 39, 39, 33, 39, 39, 39, 39, 39, 39, 39, 39, 39, 39, 5, 39, 39, 39, 39, 39, 39, 39, 39, 39, 39, 18, 5, 39, 39, 39, 39, 39, 39, 39, 39, 39, 39, 5, 39, 39, 39, 39, 39, 39, 39, 39, 39, 39, 5, 39, 39, 39, 39, 39, 39, 39, 39, 39, 39, 5, 39, 39, 39, 39, 39, 39, 39, 39, 39, 39, 5, 39, 39, 39, 39, 39, 39, 39, 39, 39, 39, 5, 39, 39, 39, 39, 39, 39, 39, 39, 39, 39, 5, 39, 39, 39, 39, 39, 39, 39, 39, 39, 39, 5, 39, 39, 39, 39, 39, 39, 3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</si>
  <si>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9, 9, 8, 8, 3, 8, 10, 10, 10, 10, 10, 10, 9, 9, 9, 3, 8, 8, 9, 10, 10, 10, 10, 10, 8, 8, 2, 3, 11, 11, 9, 9, 4, 4, 12, 4, 12, 12, 3, 5, 5, 5, 5, 5, 5, 5, 5, 5, 5, 3, 5, 9, 9, 5, 5, 4, 4, 4, 5, 5, 3, 5, 5, 5, 5, 5, 5, 5, 5, 5, 5, 3, 5, 5, 5, 5, 5, 5, 5, 5, 5, 5, 3, 5, 5, 5, 5, 5, 5, 5, 5, 5, 5, 3, 5, 5, 5, 5, 5, 5, 5, 5, 5, 5, 3, 5, 5, 5, 5, 5, 5, 5, 5, 5, 5, 3, 5, 5, 5, 5, 5, 5, 5, 5, 5, 4, 3, 4, 4, 4, 4, 9, 9, 13, 13, 4, 4, 2, 3, 4, 5, 5, 5, 5, 5, 5, 5, 5, 5, 3, 5, 5, 5, 5, 5, 5, 5, 4, 5, 5, 3, 5, 5, 5, 5, 13, 5, 5, 5, 5, 5, 3, 5, 5, 5, 5, 5, 5, 5, 5, 5, 5, 3, 5, 5, 5, 5, 5, 5, 5, 5, 5, 5, 3, 9, 9, 5, 5, 5, 5, 5, 5, 9, 9, 3, 5, 5, 5, 5, 5, 5, 5, 5, 5, 5, 3, 5, 5, 5, 5, 5, 5, 5, 5, 5, 5, 3, 5, 5, 5, 5, 5, 14, 14, 14, 14, 14, 3, 14, 5, 5, 5, 5, 5, 5, 5, 5, 5, 2, 3, 5, 14, 5, 5, 5, 5, 5, 5, 5, 5, 3, 5, 5, 5, 5, 5, 5, 5, 5, 5, 5, 3, 5, 5, 5, 5, 5, 5, 5, 5, 5, 5, 3, 5, 5, 5, 5, 5, 5, 5, 5, 5, 14, 3, 14, 14, 14, 14, 14, 14, 14, 14, 14, 14, 3, 14,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15, 5, 5, 5, 5, 5, 5, 5, 5, 5, 5, 15, 5, 5, 5, 5, 5, 5, 5, 5, 5, 5, 2, 15, 5, 5, 5, 5, 5, 5, 5, 5, 5, 5, 15, 5, 5, 5, 5, 5, 5, 5, 5, 5, 5, 16, 5, 5, 5, 5, 5, 5, 5, 5, 5, 5, 15, 5, 5, 5, 5, 5, 5, 5, 5, 5, 5, 16, 5, 5, 5, 5, 5, 5, 5, 5, 5, 5, 15, 5, 5, 5, 5, 5, 5, 5, 5, 5, 5, 15, 5, 5, 5, 5, 5, 5, 5, 5, 5, 5, 16, 5, 5, 5, 5, 5, 17, 5, 5, 5, 5, 16, 5, 17, 17, 5, 5, 5, 5, 5, 5, 5, 16, 5, 5, 5, 5, 5, 5, 5, 5, 5, 5, 2, 16, 17, 14, 14, 14, 5, 5, 5, 5, 5, 5, 16, 5, 14, 14, 14, 14, 14, 14, 14, 14, 14, 16, 14, 14, 14, 14, 14, 14, 14, 14, 14, 14, 16, 14, 14, 14, 14, 14, 14, 14, 14, 14, 14, 16, 14, 14, 14, 13, 13, 14, 18, 18, 5, 5, 16, 9, 5, 5, 5, 5, 5, 5, 5, 5, 5, 16, 5, 5, 5, 5, 5, 5, 9, 5, 5, 5, 16, 5, 5, 5, 5, 5, 5, 5, 5, 5, 5, 16, 5, 5, 5, 5, 5, 5, 5, 5, 5, 5, 16, 5, 5, 5, 5, 5, 17, 17, 9, 5, 5, 2, 16, 5, 5, 5, 5, 5, 5, 5, 5, 5, 5, 16, 5, 18, 18, 5, 5, 5, 5, 5, 5, 5, 16, 5, 5, 5, 5, 5, 5, 5, 5, 5, 5, 16, 5, 5, 5, 5, 5, 5, 5, 5, 5, 5, 16, 5, 5, 5, 5, 5, 5, 5, 5, 5, 5, 16, 5, 5, 5, 5, 5, 5, 5, 17, 5, 17, 16, 17, 17, 17, 17, 17, 17, 17, 17, 18, 17, 16, 17, 17, 17, 17, 17, 5, 17, 17, 17, 17, 16, 17, 17, 17, 17, 17, 17, 17, 17, 17, 17, 16, 17, 17, 17, 17, 17, 17, 17, 17, 17, 17, 2, 15, 17, 17, 17, 17, 17, 17, 17, 17, 17, 17, 2, 17, 17, 17, 17, 17, 17, 17, 17, 17, 17, 2, 13, 13, 13, 13, 17, 17, 7, 17, 17, 7, 2, 7, 13, 13, 17, 17, 17, 17, 17, 17, 17, 2, 17, 17, 17, 17, 17, 17, 14, 17, 17, 17, 2, 17, 17, 17, 17, 17, 17, 17, 17, 17, 17, 2, 17, 17, 17, 17, 17, 17, 17, 17, 17, 17, 16, 17, 17, 17, 17, 17, 17, 17, 17, 17, 17, 16, 17, 17, 17, 17, 17, 17, 17, 17, 17, 17, 16, 17, 17, 17, 17, 17, 17, 7, 7, 8, 8, 2, 16, 8, 17, 17, 17, 17, 17, 17, 8, 8, 8, 16, 8, 8, 17, 17, 17, 17, 17, 17, 17, 17, 16, 8, 8, 8, 8, 8, 14, 14, 17, 17, 17, 16, 14, 17, 17, 17, 17, 17, 17, 17, 17, 17, 16, 17, 17, 17, 17, 17, 17, 17, 17, 17, 17, 16, 17, 17, 17, 17, 17, 17, 17, 17, 17, 17, 16, 17, 17, 17, 17, 17, 17, 17, 17, 17, 17, 16, 17, 17, 17, 17, 17, 17, 17, 17, 17, 17, 16, 17, 17, 5, 5, 17, 17, 17, 17, 17, 17, 16, 17, 17, 17, 17, 17, 17, 17, 17, 17, 17, 1, 2, 16, 17, 17, 17, 17, 17, 17, 17, 17, 17, 17, 16, 17, 17, 17, 17, 17, 17, 17, 17, 17, 17, 16, 17, 17, 17, 17, 17, 17, 17, 17, 17, 17, 16, 17, 17, 17, 17, 17, 17, 17, 17, 17, 17, 16, 17, 17, 13, 13, 13, 13, 13, 13, 13, 13, 16, 13, 17, 17, 17, 17, 17, 17, 17, 17, 17, 16, 17, 17, 17, 17, 17, 17, 17, 17, 17, 17, 16, 17, 17, 17, 17, 17, 17, 17, 17, 17, 17, 16, 17, 17, 17, 17, 17, 17, 17, 17, 17, 17, 16, 17, 17, 17, 17, 17, 17, 17, 17, 17, 17, 2, 16, 17, 17, 17, 17, 17, 17, 17, 17, 17, 17, 16, 17, 17, 17, 17, 17, 13, 17, 17, 9, 9, 16, 17, 13, 13, 13, 13, 17, 17, 17, 17, 17, 16, 17, 17, 17, 17, 17, 17, 17, 17, 13, 17, 19, 17, 17, 9, 17, 13, 13, 13, 13, 9, 9, 19, 9, 9, 13, 9, 9, 9, 9, 9, 9, 9, 19, 9, 9, 9, 13, 13, 13, 8, 9, 9, 9, 19, 9, 9, 9, 9, 9, 8, 8, 8, 8, 8, 19, 8, 8, 8, 8, 8, 8, 8, 8, 8, 8, 19, 8, 8, 8, 8, 8, 8, 8, 8, 8, 8, 2, 16, 8, 8, 8, 8, 8, 8, 8, 8, 8, 8, 16, 8, 8, 8, 8, 8, 8, 8, 8, 8, 8, 16, 8, 8, 8, 8, 8, 8, 8, 8, 8, 8, 16, 18, 18, 8, 8, 8, 8, 8, 8, 8, 9, 16, 9, 9, 9, 9, 9, 9, 9, 9, 9, 9, 16, 9, 9, 9, 9, 9, 9, 9, 9, 9, 9, 16, 9, 9, 9, 9, 9, 9, 9, 9, 9, 9, 16, 9, 9, 9, 9, 9, 9, 9, 9, 9, 9, 16, 9, 9, 9, 9, 9, 17, 9, 9, 9, 9, 16, 9, 9, 9, 9, 9, 9, 9, 13, 13, 9, 2, 16, 9, 9, 9, 9, 13, 9, 9, 9, 9, 9, 16, 9, 9, 9, 9, 9, 9, 9, 9, 9, 13, 16, 9, 9, 9, 9, 13, 13, 9, 9, 9, 9, 16, 9, 9, 9, 9, 9, 9, 9, 13, 13, 13, 16, 13, 13, 13, 13, 9, 13, 13, 13, 13, 13, 16, 13, 13, 13, 13, 13, 13, 13, 13, 13, 13, 16, 13, 18, 9, 9, 13, 9, 13, 13, 13, 13, 16, 9, 13, 9, 9, 13, 9, 13, 13, 13, 13, 16, 13, 13, 9, 13, 9, 9, 9, 13, 9, 9, 16, 9, 13, 13, 13, 9, 9, 9, 9, 9, 9, 2, 16, 9, 9, 9, 9, 9, 9, 9, 9, 9, 9, 16, 9, 9, 9, 9, 9, 9, 9, 9, 9, 9, 16, 9, 9, 9, 9, 9, 9, 9, 9, 9, 9, 16, 9, 9, 9, 9, 9, 9, 9, 9, 9, 9, 16, 9, 9, 9, 9, 9, 9, 9, 9, 9, 13, 16, 9, 13, 13, 9, 9, 9, 13, 13, 13, 13, 16, 13, 13, 13, 13, 11, 11, 9, 9, 9, 9, 16, 9, 9, 9, 9, 9, 9, 9, 9, 9, 9, 16, 9, 9, 9, 9, 9, 9, 9, 9, 9, 9, 16, 9, 9, 9, 8, 8, 8, 8, 8, 8, 8, 2, 16, 8, 8, 8, 8, 8, 8, 8, 8, 8, 8, 16, 8, 8, 8, 8, 9, 9, 9, 8, 8, 8, 16, 8, 8, 8, 8, 8, 8, 8, 8, 8, 8, 16, 8, 8, 8, 8, 8, 9, 9, 9, 8, 8, 20, 8, 8, 8, 8, 8, 8, 8, 8, 8, 9, 20, 9, 8, 9, 8, 8, 8, 8, 8, 8, 8, 21, 9, 8, 8, 8, 8, 8, 8, 8, 8, 8, 21, 8, 8, 8, 8, 8, 8, 8, 8, 8, 8, 21, 8, 8, 8, 8, 8, 8, 8, 8, 8, 8, 21, 8, 8, 8, 8, 8, 8, 8, 8, 8, 8, 2, 21, 8, 8, 8, 8, 8, 8, 8, 8, 8, 8, 21, 8, 8, 8, 8, 8, 8, 8, 8, 9, 9, 21, 9, 9, 9, 9, 9, 9, 8, 8, 8, 8, 21, 8, 9, 9, 9, 9, 9, 9, 9, 9, 9, 21, 9, 9, 9, 9, 9, 9, 9, 9, 9, 8, 21, 8, 8, 8, 8, 8, 8, 8, 8, 8, 8, 21, 8, 8, 9, 9, 9, 9, 9, 9, 9, 9, 21, 9, 9, 9, 9, 9, 9, 9, 9, 9, 9, 21, 9, 9, 9, 9, 9, 9, 9, 9, 9, 9, 21, 9, 9, 9, 9, 9, 9, 9, 9, 9, 9, 2, 21, 8, 8, 8, 8, 8, 8, 8, 9, 9, 9, 21, 9, 9, 9, 9, 9, 9, 9, 9, 9, 9, 21, 9, 9, 9, 9, 9, 9, 9, 9, 9, 9, 21, 8, 8, 8, 8, 8, 8, 8, 8, 8, 8, 21, 8, 8, 8, 8, 8, 8, 8, 8, 8, 8, 21, 8, 8, 8, 8, 8, 8, 8, 8, 8, 8, 21, 8, 8, 8, 8, 8, 9, 8, 22, 22, 8, 21, 9, 9, 9, 9, 9, 9, 9, 9, 9, 13, 21, 13, 13, 13, 8, 8, 13, 13, 13, 13, 13, 21, 13, 13, 13, 13, 13, 13, 13, 13, 13, 13, 2, 21, 13, 13, 13, 13, 13, 13, 9, 13, 13, 9, 21, 13, 13, 13, 13, 13, 13, 13, 13, 13, 13, 21, 13, 13, 13, 11, 11, 11, 11, 11, 11, 11, 20, 11, 11, 11, 13, 13, 13, 13, 13, 13, 13, 20, 13, 13, 13, 13, 13, 13, 13, 13, 13, 13, 20, 13, 13, 13, 13, 13, 13, 13, 13, 13, 13, 20, 13, 13, 13, 13, 13, 13, 13, 13, 13, 13, 20, 13, 13, 13, 13, 13, 13, 13, 13, 13, 13, 20, 13, 13, 13, 13, 13, 13, 13, 13, 13, 13, 16, 13, 13, 13, 13, 13, 13, 13, 13, 13, 13, 2, 16, 13, 13, 13, 13, 13, 13, 13, 13, 13, 13, 16, 13, 13, 13, 13, 13, 13, 9, 13, 9, 9, 16, 13, 13, 13, 13, 13, 13, 13, 13, 13, 13, 16, 13, 13, 13, 13, 13, 13, 13, 13, 13, 9, 16, 9, 9, 9, 9, 9, 13, 13, 13, 13, 13, 16, 13, 13, 13, 13, 13, 13, 13, 13, 13, 13, 16, 13, 13, 13, 9, 13, 13, 13, 13, 13, 13, 16, 13, 13, 13, 13, 13, 13, 13, 9, 9, 13, 16, 13, 13, 13, 13, 13, 13, 13, 13, 13, 13, 16, 13, 13, 13, 13, 13, 13, 13, 13, 13, 13, 1, 23, 16, 13, 13, 13, 13, 13, 13, 9, 9, 13, 13, 16, 13, 13, 13, 13, 13, 13, 13, 13, 13, 13, 16, 13, 13, 13, 13, 13, 13, 13, 13, 13, 13, 16, 13, 13, 13, 13, 13, 13, 13, 13, 13, 13, 16, 13, 13, 13, 13, 13, 13, 13, 13, 13, 13, 16, 13, 13, 13, 13, 13, 13, 13, 13, 13, 13, 16, 13, 13, 13, 13, 13, 13, 13, 9, 9, 9, 16, 9, 9, 9, 9, 9, 9, 9, 9, 9, 9, 16, 9, 9, 9, 9, 9, 9, 9, 9, 9, 9, 16, 9, 9, 9, 9, 9, 9, 9, 9, 9, 9, 23, 16, 9, 9, 9, 9, 9, 9, 9, 9, 9, 9, 16, 9, 9, 9, 9, 9, 9, 9, 9, 9, 9, 16, 9, 9, 9, 9, 9, 9, 9, 9, 9, 9, 16, 9, 9, 9, 9, 9, 13, 13, 9, 9, 9, 16, 9, 9, 13, 13, 13, 13, 9, 13, 9, 9, 16, 9, 9, 9, 9, 9, 9, 9, 9, 9, 9, 16, 9, 9, 9, 9, 9, 9, 9, 9, 9, 9, 16, 9, 9, 9, 9, 9, 13, 9, 13, 13, 13, 16, 13, 9, 9, 9, 13, 13, 13, 13, 9, 9, 16, 9, 13, 13, 9, 9, 9, 9, 9, 9, 9, 23, 16, 9, 9, 13, 13, 13, 9, 9, 9, 5, 5, 16, 9, 13, 13, 13, 13, 13, 13, 13, 13, 9, 16, 13, 9, 9, 13, 9, 5, 5, 4, 9, 9, 16, 13, 13, 13, 13, 13, 13, 13, 13, 13, 13, 16, 13, 13, 17, 13, 13, 13, 13, 13, 13, 13, 16, 13, 13, 13, 13, 13, 13, 9, 9, 9, 9, 16, 9, 9, 9, 9, 9, 9, 9, 9, 9, 9, 16, 9, 9, 5, 9, 9, 9, 13, 13, 9, 9, 16, 13, 9, 9, 9, 9, 4, 9, 9, 9, 13, 16, 9, 13, 9, 4, 13, 13, 13, 13, 13, 13, 23, 16, 9, 17, 13, 13, 13, 13, 13, 13, 13, 13, 16, 13, 13, 13, 13, 13, 13, 13, 13, 13, 13, 16, 13, 13, 13, 4, 4, 13, 13, 13, 13, 13, 16, 13, 13, 13, 13, 13, 13, 13, 13, 13, 13, 16, 13, 13, 13, 13, 13, 13, 13, 13, 13, 13, 16, 13, 4, 13, 13, 13, 13, 13, 13, 4, 4, 16, 13, 13, 13, 13, 13, 13, 4, 13, 4, 13, 16, 13, 13, 4, 13, 13, 13, 13, 13, 13, 13, 16, 13, 13, 13, 13, 13, 13, 13, 13, 13, 13, 16, 13, 13, 13, 13, 13, 13, 13, 13, 13, 13, 23, 16, 13, 13, 13, 13, 13, 13, 4, 4, 4, 13, 16, 13, 13, 4, 4, 9, 9, 13, 13, 13, 13, 16, 13, 13, 13, 13, 13, 13, 13, 13, 13, 13, 16, 13, 13, 13, 13, 13, 13, 4, 4, 4, 4, 16, 9, 5, 13, 13, 13, 4, 13, 13, 13, 13, 16, 13, 13, 13, 13, 13, 13, 13, 13, 13, 13, 16, 13, 13, 13, 13, 13, 13, 13, 13, 13, 13, 16, 13, 13, 13, 13, 13, 13, 13, 13, 13, 13, 16, 13, 13, 13, 13, 13, 13, 13, 13, 13, 13, 16, 13, 13, 13, 13, 13, 13, 13, 13, 13, 13, 23, 16, 13, 13, 13, 13, 13, 13, 13, 13, 13, 13, 16, 4, 13, 13, 13, 13, 13, 13, 13, 13, 13, 16, 13, 13, 13, 13, 13, 13, 13, 13, 13, 13, 16, 13, 13, 13, 13, 13, 13, 13, 13, 13, 13, 16, 13, 13, 13, 13, 13, 13, 13, 14, 14, 13, 16, 13, 13, 13, 13, 13, 13, 13, 13, 13, 13, 16, 13, 13, 11, 13, 13, 13, 13, 13, 13, 13, 16, 13, 13, 13, 13, 11, 13, 13, 13, 13, 13, 20, 13, 11, 11, 11, 11, 11, 11, 11, 11, 11, 20, 11, 11, 11, 11, 11, 11, 11, 11, 11, 11, 23, 20, 11, 11, 11, 11, 11, 18, 18, 18, 18, 18, 20, 13, 13, 18, 4, 4, 13, 13, 13, 13, 13, 16, 13, 4, 4, 4, 13, 13, 13, 4, 13, 13, 16, 13, 13, 13, 13, 13, 13, 13, 13, 13, 13, 20, 4, 4, 13, 13, 13, 13, 13, 13, 13, 13, 20, 13, 4, 13, 13, 13, 13, 13, 13, 13, 13, 16, 13, 13, 13, 13, 13, 13, 13, 13, 13, 13, 16, 13, 13, 13, 13, 13, 13, 13, 13, 13, 13, 16, 13, 13, 13, 13, 13, 13, 13, 13, 13, 13, 16, 13, 13, 13, 13, 13, 13, 13, 13, 13, 4, 23,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4, 4, 4, 13, 11, 11, 13, 13, 2, 16, 13, 13, 13, 13, 13, 13, 13, 13, 13, 11, 16, 11, 11, 13, 13, 13, 13, 11, 11, 11, 11, 16, 6, 6, 4, 11, 11, 11, 11, 22, 22, 11, 16, 11, 4, 13, 13, 4, 4, 11, 11, 11, 11, 16, 11, 11, 11, 11, 4, 11, 11, 11, 11, 4, 16, 11, 11, 11, 4, 4, 11, 11, 11, 11, 11, 16, 4, 11, 11, 11, 4, 11, 11, 11, 11, 11, 16, 11, 11, 11, 11, 11, 11, 11, 4, 11, 11, 16, 11, 11, 11, 11, 4, 4, 4, 4, 11, 4, 16, 4, 11, 11, 4, 4, 11, 11, 11, 11, 11, 2, 16, 11, 4, 11, 11, 4, 4, 4, 13, 4, 11, 16, 11, 11, 11, 11, 11, 11, 11, 11, 11, 4, 16, 11, 11, 4, 11, 4, 11, 4, 4, 11, 11, 16, 11, 11, 11, 22, 22, 11, 11, 11, 11, 11, 16, 22, 22, 11, 22, 22, 22, 22, 22, 22, 22, 16, 22, 11, 22, 22, 22, 11, 22, 11, 11, 11, 16, 11, 22, 13, 11, 11, 11, 11, 11, 11, 11, 16, 11, 11, 11, 11, 11, 11, 11, 11, 11, 11, 16, 11, 11, 11, 11, 11, 11, 11, 11, 11, 11, 16, 11, 11, 11, 11, 11, 11, 11, 11, 11, 11, 24, 2, 16, 11, 11, 11, 11, 11, 11, 11, 11, 11, 11, 16, 11, 11, 11, 11, 11, 11, 11, 11, 11, 11, 16, 11, 22, 22, 22, 11, 11, 22, 11, 11, 11, 16, 11, 11, 22, 11, 11, 11, 11, 11, 11, 11, 16, 11, 11, 22, 17, 17, 11, 11, 11, 11, 11, 16, 11, 11, 8, 25, 25, 25, 8, 8, 10, 10, 16, 8, 8, 17, 10, 8, 8, 8, 8, 10, 8, 16, 8, 8, 8, 8, 8, 8, 8, 8, 8, 8, 16, 8, 8, 8, 8, 8, 8, 8, 8, 8, 8, 16, 8, 8, 8, 8, 8, 8, 8, 8, 8, 8, 2, 16, 8, 8, 8, 8, 8, 8, 8, 8, 8, 8, 16, 8, 8, 8, 8, 8, 8, 8, 8, 8, 8, 16, 8, 8, 8, 8, 13, 13, 13, 13, 13, 13, 16, 13, 13, 13, 13, 13, 13, 8, 8, 8, 8, 16, 22, 22, 13, 13, 13, 13, 13, 13, 13, 13, 16, 13, 13, 13, 13, 13, 13, 13, 13, 13, 13, 16, 13, 13, 13, 13, 13, 13, 13, 13, 13, 13, 16, 13, 13, 13, 13, 13, 13, 13, 13, 13, 13, 16, 13, 13, 13, 13, 13, 13, 13, 13, 13, 13, 16, 13, 13, 13, 13, 13, 13, 13, 13, 13, 13, 2,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20, 13, 13, 13, 13, 13, 13, 13, 13, 13, 13, 20, 13, 13, 13, 13, 13, 13, 13, 13, 13, 13, 2, 20, 13, 13, 13, 13, 13, 13, 13, 13, 13, 13, 20, 13, 13, 13, 13, 13, 13, 13, 13, 13, 13, 26, 13, 13, 13, 13, 13, 13, 13, 13, 13, 13, 26, 13, 13, 13, 13, 13, 13, 13, 13, 13, 13, 26, 13, 13, 13, 13, 13, 6, 6, 13, 5, 4, 3, 13, 13, 13, 13, 13, 13, 13, 13, 13, 4, 3, 4, 13, 13, 13, 13, 13, 13, 13, 13, 13, 3, 13, 13, 13, 13, 13, 13, 13, 13, 13, 13, 3, 13, 13, 13, 13, 13, 13, 13, 13, 13, 13, 3, 13, 13, 13, 13, 13, 13, 13, 13, 13, 13, 19, 3, 13, 13, 13, 13, 13, 13, 13, 13, 13, 13, 3, 13, 13, 13, 13, 13, 13, 13, 13, 13, 13, 3, 13, 13, 13, 13, 13, 13, 13, 13, 13, 13, 3, 13, 13, 13, 13, 13, 13, 13, 13, 13, 13, 3, 13, 13, 13, 13, 13, 13, 13, 13, 13, 13, 3, 13, 13, 13, 13, 13, 13, 8, 8, 13, 13, 3, 13, 13, 13, 13, 13, 13, 13, 13, 13, 13, 3, 13, 13, 13, 13, 13, 13, 13, 13, 13, 13, 3, 13, 13, 13, 13, 13, 13, 13, 13, 13, 13, 20, 13, 13, 13, 13, 13, 13, 13, 13, 13, 13, 19, 27, 13, 13, 13, 13, 13, 13, 13, 13, 13, 13, 27, 13, 13, 13, 13, 13, 13, 13, 13, 13, 13, 27, 13, 13, 13, 13, 13, 18, 18, 18, 11, 11, 27, 11, 11, 11, 11, 11, 11, 11, 11, 11, 11, 27, 11, 11, 11, 11, 18, 18, 13, 13, 13, 13, 3, 13, 13, 13, 13, 13, 11, 13, 13, 13, 13, 3, 13, 13, 13, 13, 13, 13, 13, 13, 13, 13, 3, 13, 11, 13, 11, 11, 13, 13, 11, 11, 11, 3, 11, 11, 11, 11, 11, 22, 18, 11, 11, 11, 3, 11, 11, 11, 11, 11, 11, 11, 11, 11, 11, 19, 3, 11, 11, 11, 11, 11, 11, 11, 11, 11, 11, 3, 11, 11, 11, 11, 11, 11, 14, 14,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13, 11, 19, 3, 11, 18, 18, 18, 18, 18, 18, 18, 18, 18, 3, 18, 18, 18, 18, 18, 18, 18, 18, 18, 18, 3, 18, 18, 18, 18, 18, 18, 8, 8, 8, 8, 3, 8, 8, 18, 18, 18, 18, 8, 18, 18, 13, 3, 13, 13, 18, 18, 18, 18, 18, 18, 18, 18, 3, 18, 18, 18, 18, 18, 18, 18, 18, 18, 18, 3, 18, 18, 18, 18, 18, 18, 18, 22, 22, 22, 3, 18, 18, 18, 18, 18, 8, 22, 22, 22, 22, 3, 22, 22, 22, 22, 22, 22, 22, 22, 14, 14, 3, 14, 14, 14, 14, 14, 14, 14, 14, 14, 14, 19, 3, 14, 14, 9, 11, 11, 11, 11, 11, 11, 11, 3, 14, 14, 14, 6, 6, 14, 14, 14, 14, 14, 3, 14, 14, 14, 14, 14, 14, 14, 14, 14, 14, 3, 14, 14, 14, 14, 14, 14, 14, 14, 14, 14, 3, 14, 14, 14, 14, 14, 14, 14, 14, 14, 14, 3, 14, 14, 14, 14, 14, 14, 14, 14, 14, 14, 3, 14, 14, 14, 14, 14, 14, 14, 14, 14, 11, 3, 11, 11, 11, 11, 11, 11, 11, 11, 11, 11, 3, 11, 11, 11, 11, 11, 11, 11, 11, 11, 11, 3, 11, 11, 11, 11, 11, 11, 11, 11, 11, 11, 19, 3, 11, 11, 11, 11, 11, 11, 11, 11, 11, 11, 3, 11, 11, 11, 11, 11, 11, 11, 11, 11, 11, 16, 11, 11, 11, 11, 11, 11, 11, 11, 11, 11, 16, 11, 11, 11, 11, 11, 14, 11, 11, 11, 11, 3, 11, 11, 11, 11, 11, 11, 11, 11, 11, 11, 3, 11, 11, 11, 11, 11, 11, 11, 11, 11, 11, 3, 11, 11, 11, 11, 11, 11, 11, 11, 11, 11, 3, 11, 11, 11, 11, 11, 11, 11, 11, 11, 11, 3, 11, 11, 11, 11, 11, 11, 11, 11, 11, 11, 3, 11, 11, 11, 11, 11, 11, 11, 11, 11, 11, 24, 19, 16, 11, 14, 14, 11, 11, 11, 11, 11, 11, 11, 3, 11, 11, 11, 11, 11, 11, 11, 11, 11, 11, 3, 11, 11, 11, 11, 11, 11, 11, 11, 11, 11, 28, 11, 11, 11, 11, 11, 11, 11, 11, 11, 11, 28, 11, 11, 11, 11, 14, 14, 14, 14, 14, 11, 28, 11, 11, 11, 14, 6, 6, 11, 6, 6, 11, 28, 11, 11, 6, 6, 6, 6, 6, 6, 6, 6, 28, 6, 6, 6, 6, 11, 9, 11, 11, 11, 11, 3, 11, 11, 11, 11, 11, 14, 9, 14, 14, 14, 3, 14, 14, 14, 14, 14, 14, 14, 29, 29, 29, 19, 3, 6, 6, 6, 6, 6, 6, 6, 6, 6, 6, 3, 6, 6, 6, 6, 6, 6, 6, 6, 6, 6, 3, 6, 11, 11, 11, 11, 11, 11, 11, 11, 11, 3, 11, 11, 11, 11, 11, 11, 11, 11, 11, 11, 3, 11, 11, 11, 11, 11, 11, 11, 11, 11, 11, 3, 11, 11, 11, 11, 11, 11, 11, 11, 11, 11, 16, 11, 11, 11, 11, 11, 11, 11, 11, 11, 11, 16, 11, 11, 11, 11, 11, 11, 11, 11, 11, 11, 16, 11, 11, 11, 11, 11, 11, 11, 11, 11, 11, 16, 11, 11, 13, 11, 11, 11, 11, 11, 11, 11, 19, 16, 11, 11, 11, 11, 11, 11, 11, 14, 11, 11, 16, 11, 11, 11, 11, 11, 11, 11, 11, 11, 11, 16, 11, 11, 11, 11, 11, 11, 11, 11, 11, 11, 16, 11, 11, 11, 11, 11, 11, 11, 11, 11, 11, 16, 11, 11, 11, 11, 11, 11, 11, 11, 11, 11, 30, 11, 11, 11, 11, 11, 11, 11, 11, 11, 11, 30, 11, 11, 11, 11, 11, 18, 11, 11, 11, 11, 30, 11, 11, 11, 11, 11, 11, 11, 11, 11, 11, 30, 11, 11, 11, 11, 11, 11, 11, 11, 11, 11, 20, 11, 18, 18, 18, 18, 18, 18, 18, 18, 18, 19, 20, 18, 18, 18, 18, 18, 18, 18, 18, 18, 18, 16, 18, 18, 18, 18, 18, 18, 18, 18, 18, 18, 16, 18, 18, 18, 18, 18, 18, 18, 18, 18, 18, 16, 18, 18, 18, 18, 18, 18, 18, 18, 22, 22, 16, 22, 22, 22, 22, 22, 22, 22, 22, 22, 22, 16, 22, 22, 22, 22, 22, 22, 22, 22, 22, 22, 16, 22, 22, 22, 22, 22, 22, 22, 22, 22, 22, 16, 22, 22, 22, 22, 22, 22, 22, 22, 22, 22, 16, 22, 22, 22, 22, 22, 22, 22, 22, 22, 22, 16, 22, 22, 22, 22, 18, 18, 18, 22, 22, 22, 19,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18, 18, 18, 18, 18, 18, 18, 18, 18, 18, 19, 16, 18, 18, 18, 18, 14, 14, 14, 14, 14, 14, 16, 14, 14, 14, 14, 14, 14, 14, 14, 14, 14, 16, 14, 14, 14, 14, 14, 14, 14, 14, 14, 14, 16, 14, 14, 14, 14, 14, 14, 14, 14, 14, 17, 16, 17, 14, 14, 14, 14, 14, 14, 14, 14, 14, 16, 14, 14, 14, 14, 14, 14, 14, 14, 14, 14, 16, 14, 14, 14, 14, 14, 14, 14, 14, 14, 14, 16, 14, 14, 14, 14, 14, 14, 14, 14, 14, 14, 16, 14, 14, 14, 14, 14, 14, 14, 14, 14, 14, 16, 14, 5, 5, 29, 29, 29, 29, 29, 29, 29, 19, 16, 29, 29, 29, 29, 29, 29, 29, 29, 29, 29, 16, 29, 29, 17, 17, 4, 13, 4, 5, 13, 13, 16, 14, 5, 13, 5, 13, 13, 13, 14, 13, 11, 16, 13, 13, 5, 5, 13, 5, 5, 5, 9, 9, 2, 9, 22, 22, 22, 22, 9, 9, 17, 9, 9, 2, 22, 22, 9, 22, 9, 22, 22, 22, 8, 22, 2, 9, 22, 9, 22, 22, 22, 22, 22, 22, 22, 2, 22, 22, 22, 22, 13, 11, 13, 11, 13, 11, 16, 11, 11, 13, 11, 11, 17, 17, 13, 13, 13, 16, 13, 13, 8, 8, 9, 8, 13, 13, 9, 13, 19, 16, 13, 8, 13, 13, 9, 9, 13, 13, 13, 9, 16, 13, 13, 13, 13, 13, 13, 13, 11, 14, 14, 16, 14, 14, 14, 13, 13, 13, 6, 6, 13, 13, 16, 13, 13, 13, 13, 13, 13, 13, 9, 9, 8, 16, 8, 8, 8, 9, 11, 11, 11, 11, 11, 11, 16, 14, 11, 11, 11, 11, 11, 22, 11, 11, 11, 16, 18, 18, 18, 18, 22, 13, 8, 13, 8, 13, 16, 13, 8, 8, 13, 13, 8, 8, 8, 8, 8, 16, 8, 13, 13, 13, 13, 13, 13, 13, 13, 6, 16, 13, 9, 13, 13, 13, 13, 9, 13, 9, 8, 2, 16, 9, 11, 13, 9, 9, 11, 11, 9, 13, 11, 16, 11, 13, 14, 10, 10, 13, 8, 8, 8, 8, 16, 8, 8, 13, 13, 13, 8, 8, 9, 9, 9, 16, 9, 9, 9, 8, 9, 9, 9, 17, 17, 17, 16, 13, 13, 13, 17, 17, 13, 9, 9, 13, 13, 16, 13, 8, 6, 9, 8, 8, 8, 6, 13, 13, 2, 9, 9, 9, 11, 11, 11, 6, 11, 11, 6, 2, 6, 6, 11, 11, 11, 11, 8, 8, 8, 11, 2, 11, 11, 11, 11, 11, 11, 11, 17, 17, 13, 2, 13, 22, 22, 13, 13, 17, 17, 11, 11, 11, 2, 2, 11, 18, 18, 5, 11, 18, 13, 13, 13, 13, 2, 13, 13, 18, 18, 18, 18, 18, 18, 11, 18, 2, 18, 11, 11, 11, 8, 5, 5, 5, 5, 5, 2, 5, 5, 5, 5, 5, 5, 5, 5, 5, 4, 2, 4, 4, 5, 5, 5, 5, 5, 5, 5, 17, 16, 17, 17, 17, 17, 17, 17, 17, 17, 5, 5, 16, 4, 4, 13, 5, 5, 5, 8, 5, 5, 5, 16, 13, 13, 13, 13, 13, 13, 13, 13, 13, 13, 16, 13, 18, 18, 18, 18, 18, 18, 13, 13, 6, 16, 17, 22, 22, 22, 22, 22, 22, 22, 22, 22, 1, 32,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8, 8, 8, 8, 16, 8, 8, 8, 8, 8, 8, 8, 8, 8, 17, 2, 16, 17, 17, 17, 17, 17, 17, 17, 17, 17, 17, 16, 17, 17, 17, 13, 13, 5, 5, 5, 5, 5, 28, 5, 5, 5, 5, 5, 5, 5, 5, 5, 5, 28, 5, 5, 5, 5, 5, 5, 5, 5, 17, 5, 28, 5, 5, 14, 14, 14, 14, 14, 4, 4, 11, 28, 11, 13, 13, 13, 13, 5, 5, 5, 5, 5, 16, 5, 5, 5, 5, 5, 5, 11, 11, 11, 11, 16, 11, 11, 11, 17, 17, 17, 17, 8, 8, 8, 16, 17, 17, 17, 9, 8, 8, 8, 8, 8, 8, 16, 8, 8, 8, 8, 8, 8, 8, 8, 8, 8, 19, 3, 6, 8, 8, 13, 13, 13, 13, 13, 13, 17, 3, 17, 17, 17, 17, 8, 8, 8, 8, 8, 8, 3, 8, 8, 8, 8, 8, 8, 8, 8, 8, 8, 3, 8, 8, 8, 10, 10, 8, 8, 8, 5, 5, 3, 10, 17, 17, 17, 17, 17, 17, 17, 17, 17, 28, 17, 17, 17, 17, 17, 17, 17, 17, 17, 17, 28, 17, 17, 17, 17, 17, 17, 17, 17, 17, 17, 28, 17, 17, 17, 17, 17, 17, 17, 17, 17, 17, 16, 17, 17, 17, 17, 17, 17, 17, 17, 17, 17, 16, 17, 17, 17, 17, 9, 9, 17, 17, 9, 9, 19, 16, 9, 9, 9, 9, 9, 9, 9, 9, 9, 9, 3, 9, 9, 9, 9, 9, 9, 9, 9, 9, 17, 3, 17, 9, 9, 9, 17, 11, 11, 8, 14, 6, 3, 6, 6, 6, 6, 6, 6, 6, 6, 6, 6, 3, 6, 4, 6, 6, 6, 6, 11, 11, 11, 11, 3, 11, 6, 11, 11, 11, 11, 11, 11, 11, 11, 3, 11, 11, 11, 11, 11, 11, 13, 11, 11, 11, 3, 11, 11, 11, 11, 22, 5, 5, 5, 5, 5, 3, 5, 5, 5, 5, 5, 17, 17, 17, 17, 17, 3, 17, 17, 17, 17, 17, 17, 17, 17, 17, 5, 19, 3, 5, 5, 5, 5, 5, 5, 5, 5, 5, 5, 3, 5, 5, 5, 5, 5, 5, 5, 5, 5, 5, 3, 5, 5, 5, 5, 5, 5, 5, 5, 5, 5, 3, 5, 5, 5, 5, 5, 5, 5, 5, 5, 5, 3, 5, 5, 5, 5, 5, 5, 5, 5, 4, 4, 3, 4, 4, 4, 4, 4, 4, 4, 4, 4, 4, 3, 13, 5, 4, 4, 4, 4, 11, 14, 14, 14, 16, 14, 14, 17, 4, 4, 4, 4, 4, 4, 4, 16, 4, 4, 4, 4, 4, 4, 4, 4, 11, 11, 16, 11, 13, 13, 8, 8, 8, 8, 8, 9, 9, 19, 16, 9, 8, 8, 13, 13, 17, 17, 17, 13, 13, 16, 13, 13, 11, 17, 11, 11, 11, 4, 4, 5, 16, 5, 8, 8, 9, 13, 18, 13, 11, 18, 13, 16, 13, 17, 22, 22, 22, 13, 22, 22, 22, 22, 16, 17, 17, 17, 9, 9, 17, 6, 17, 5, 4, 3, 5, 5, 5, 5, 5, 5, 5, 14, 6, 14, 3, 14, 14, 14, 14, 14, 13, 17, 17, 17, 17, 3, 17, 17, 17, 17, 17, 17, 9, 9, 9, 9, 3, 9, 9, 9, 9, 9, 9, 17, 17, 17, 17, 3, 17, 11, 11, 8, 17, 17, 17, 18, 18, 13, 19, 33, 13, 13, 18, 13, 13, 18, 11, 22, 8, 8, 33, 8, 22, 22, 18, 18, 18, 22, 22, 22, 22, 3, 22, 22, 22, 22, 22, 22, 22, 22, 22, 22, 3, 22, 22, 22, 22, 22, 22, 22, 22, 22, 22, 3, 22, 17, 17, 17, 17, 17, 17, 17, 17, 17, 3, 17, 17, 17, 17, 17, 17, 5, 5, 5, 22, 34, 22, 22, 22, 22, 22, 22, 22, 22, 13, 13, 34, 8, 8, 5, 18, 9, 9, 9, 9, 9, 9, 34, 9, 9, 9, 9, 9, 22, 22, 22, 22, 22, 3, 22, 22, 22, 22, 22, 22, 22, 22, 22, 22, 19, 3, 22, 22, 11, 11, 13, 13, 13, 13, 13, 13, 3, 13, 13, 13, 13, 13, 13, 13, 13, 13, 8, 3, 8, 9, 9, 9, 9, 9, 9, 9, 9, 9, 3, 13, 13, 11, 11, 11, 11, 11, 11, 11, 11, 3, 11, 11, 11, 11, 11, 11, 11, 11, 11, 5, 3, 14, 5, 5, 5, 5, 5, 5, 5, 5, 11, 3, 18, 13, 11, 9, 8, 8, 8, 8, 13, 13, 3, 35, 35, 35, 35, 35, 35, 35, 35, 35, 35, 3, 35, 35, 35, 35, 35, 35, 35, 35, 35, 35, 3, 35, 35, 35, 35, 35, 35, 35, 35, 35, 35, 19, 3, 35, 35, 35, 35, 35, 35, 35, 35, 35, 35, 3, 36, 36, 35, 35, 35, 35, 35, 35, 35, 35, 3, 37, 37, 38, 38, 39, 39, 39, 37, 37, 37, 3, 37, 37, 37, 40, 40, 37, 37, 37, 37, 37, 3, 37, 37, 37, 41, 41, 42, 42, 42, 42, 37, 3, 37, 37, 37, 37, 37, 41, 41, 37, 37, 37, 3, 37, 36, 36, 37, 37, 37, 36, 36, 40, 40, 3, 40, 40, 40, 40, 40, 40, 40, 40, 39, 40, 3, 35, 35, 40, 40, 40, 40, 40, 41, 41, 40, 3, 40, 41, 41, 41, 41, 41, 41, 41, 41, 41, 19, 3, 41, 40, 40, 40, 40, 40, 40, 40, 40, 40, 3, 40, 40, 40, 39, 39, 36, 36, 41, 41, 40, 3, 40, 37, 37, 36, 36, 43, 43, 40, 40, 40, 3, 40, 40, 43, 43, 40, 40, 40, 40, 40, 40, 3, 40, 40, 40, 40, 36, 36, 40, 40, 40, 35, 3, 35, 40, 40, 40, 40, 40, 40, 35, 40, 40, 3, 40, 35, 35, 40, 35, 40, 40, 40, 37, 37, 3, 41, 41, 40, 40, 40, 40, 36, 36, 40, 40, 3, 40, 40, 40, 40, 43, 40, 40, 40, 40, 40, 3, 40, 40, 40, 40, 40, 40, 40, 35, 35, 35, 1, 19, 3, 43, 36, 36, 41, 41, 36, 36, 36, 36, 36, 3, 36, 42, 42, 35, 36, 36, 40, 40, 43, 36, 3, 36, 40, 40, 40, 40, 35, 38, 36, 36, 36, 3, 36, 36, 36, 40, 36, 42, 42, 40, 36, 36, 3, 36, 36, 36, 36, 36, 36, 36, 36, 36, 41, 3, 41, 36, 40, 40, 36, 36, 36, 36, 36, 36, 3, 36, 36, 36, 36, 36, 41, 41, 35, 35, 36, 34, 36, 36, 36, 36, 36, 36, 40, 36, 36, 36, 34, 36, 42, 36, 36, 44, 44, 42, 36, 44, 36, 3, 36, 42, 35, 35, 36, 36, 35, 35, 35, 35, 32, 3, 36, 35, 42, 42, 35, 35, 41, 41, 35, 35, 3, 35, 35, 40, 40, 41, 41, 41, 36, 36, 36, 3, 36, 36, 36, 35, 40, 40, 36, 36, 36, 36, 3, 36, 41, 41, 36, 36, 36, 36, 41, 41, 41, 3, 41, 41, 41, 41, 41, 42, 42, 41, 41, 41, 3, 37, 37, 35, 35, 40, 40, 40, 40, 35, 35, 3, 40, 40, 40, 35, 35, 40, 40, 42, 42, 40, 3, 40, 40, 40, 40, 40, 40, 40, 40, 40, 40, 34, 40, 40, 40, 40, 40, 40, 40, 40, 40, 40, 34, 40, 40, 42, 40, 40, 40, 40, 40, 40, 40, 32, 34, 40, 40, 40, 35, 40, 40, 40, 42, 40, 40, 34, 40, 40, 40, 40, 40, 40, 39, 39, 40, 40, 34, 40, 40, 40, 42, 42, 40, 40, 40, 40, 40, 34, 40, 40, 40, 40, 40, 40, 40, 40, 40, 40, 34, 42, 40, 40, 40, 40, 40, 40, 40, 40, 40, 3, 40, 40, 40, 40, 40, 40, 40, 40, 40, 40, 3, 40, 40, 40, 40, 40, 40, 40, 40, 40, 40, 3, 35, 35, 40, 40, 40, 40, 40, 40, 40, 40, 3, 40, 40, 40, 40, 40, 40, 40, 40, 40, 40, 3, 40, 40, 40, 40, 40, 40, 40, 40, 40, 40, 19,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36, 3, 40, 40, 40, 40, 40, 40, 40, 40, 40, 40, 3, 40, 40, 40, 40, 40, 40, 40, 40, 35, 35, 19, 3, 35, 40, 40, 40, 40, 42, 42, 40, 42,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40, 40, 40, 32, 3, 40, 40, 40, 40, 40, 40, 40, 40, 40, 40, 3, 40, 40, 40, 40, 40, 40, 40, 41, 41, 40, 3, 40, 40, 40, 40, 40, 40, 40, 35, 35, 40, 3, 40, 40, 40, 40, 40, 40, 40, 40, 40, 40, 3, 40, 40, 40, 40, 40, 40, 40, 40, 40, 40, 3, 40, 40, 35, 35, 36, 36, 35, 35, 42, 42, 3, 42, 35, 36, 44, 44, 41, 41, 41, 41, 41, 3, 41, 41, 40, 40, 41, 41, 41, 41, 42, 42, 3, 35, 35, 41, 41, 41, 41, 40, 41, 41, 41, 3, 41, 41, 41, 41, 41, 41, 41, 41, 41, 41, 19, 3, 41, 41, 41, 46, 46, 41, 41, 41, 46, 41, 3, 40, 40, 40, 39, 39, 35, 35, 40, 35, 35, 3, 41, 37, 37, 37, 37, 41, 41, 40, 40, 40, 3, 40, 40, 40, 40, 40, 40, 40, 40, 40, 40, 3, 40, 40, 40, 40, 40, 40, 40, 40, 40, 40, 3, 40, 40, 40, 40, 40, 40, 40, 40, 40, 40, 3, 40, 40, 40, 40, 40, 42, 40, 40, 40, 40, 3, 40, 40, 40, 40, 40, 40, 41, 36, 36, 35, 3, 35, 46, 46, 35, 35, 46, 46, 46, 47, 47, 3, 46, 46, 46, 46, 41, 35, 35, 35, 35, 35, 19, 3, 37, 37, 35, 35, 35, 35, 35, 35, 38, 38, 3, 46, 46, 35, 38, 46, 46, 46, 46, 36, 36, 3, 35, 35, 35, 35, 35, 35, 41, 41, 35, 35, 3, 35, 41, 41, 43, 43, 35, 35, 41, 41, 35, 3, 35, 41, 41, 41, 35, 35, 35, 35, 41, 41, 3, 36, 41, 35, 35, 36, 35, 35, 41, 41, 41, 3, 41, 41, 41, 36, 41, 41, 41, 41, 41, 38, 3, 41, 38, 41, 38, 38, 38, 38, 38, 38, 38, 3, 38, 38, 38, 38, 41, 37, 37, 37, 37, 39, 3, 39, 39, 37, 37, 37, 39, 39, 37, 37, 37, 19, 3, 37, 37, 37, 37, 39, 37, 39, 37, 39, 39, 3, 39, 39, 37, 37, 37, 39, 39, 39, 39, 39, 3, 39, 39, 39, 38, 37, 37, 37, 37, 39, 37, 3, 39, 39, 37, 37, 38, 39, 39, 39, 39, 39, 3, 39, 39, 39, 39, 39, 39, 39, 39, 39, 39, 3, 39, 39, 39, 39, 39, 39, 39, 39, 39, 39, 3, 39, 39, 39, 39, 37, 37, 38, 37, 39, 38, 3, 39, 39, 37, 37, 39, 39, 39, 39, 39, 39, 3, 39, 39, 39, 38, 38, 38, 38, 38, 39, 40, 3, 40, 38, 39, 39, 39, 38, 38, 38, 38, 39, 45, 3, 39, 38, 38, 38, 38, 38, 38, 39, 39, 39, 3, 39, 39, 39, 41, 39, 38, 37, 39, 37, 37, 3, 37, 37, 37, 37, 38, 37, 37, 37, 37, 37, 3, 37, 37, 37, 37, 37, 37, 38, 38, 37, 37, 3, 37, 37, 37, 37, 37, 37, 37, 37, 41, 37, 3, 37, 37, 37, 39, 39, 39, 39, 39, 37, 37, 3, 37, 37, 37, 37, 37, 39, 39, 39, 37, 37, 3, 37, 37, 39, 37, 37, 37, 37, 37, 37, 37, 3, 37, 37, 37, 37, 37, 37, 37, 37, 39, 39, 3, 37, 37, 37, 37, 40, 37, 37, 37, 37, 37, 1, 45, 3, 40, 37, 37, 37, 41, 41, 37, 37, 40, 40, 3, 37, 40, 40, 37, 37, 41, 41, 40, 37, 37, 3, 40, 37, 37, 37, 37, 37, 37, 37, 37, 37, 3, 37, 37, 37, 40, 37, 37, 37, 37, 37, 37, 34, 37, 37, 37, 37, 37, 37, 37, 37, 37, 37, 34, 37, 37, 37, 37, 37, 37, 41, 37, 41, 42, 3, 42, 41, 37, 41, 41, 37, 37, 37, 37, 37, 3, 37, 41, 37, 37, 37, 37, 37, 37, 37, 41, 3, 41, 37, 37, 37, 37, 37, 37, 37, 39, 39, 3, 39, 37, 37, 37, 37, 37, 37, 37, 39, 39, 45, 3, 36, 39, 39, 39, 36, 36, 37, 37, 37, 37, 3, 37, 37, 37, 37, 37, 37, 37, 40, 40, 37, 3, 37,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48, 48, 39, 39, 39, 39, 39, 45, 3, 39, 39, 48, 48, 39, 39, 39, 39, 39, 39, 3, 39, 39, 39, 39, 39, 39, 41, 41, 39, 39, 3, 39, 39, 39, 39, 39, 39, 39, 39, 39, 39, 3, 39, 39, 39, 39, 39, 39, 39, 39, 39, 39, 3, 39, 39, 39, 39, 39, 39, 39, 39, 39, 39, 3, 37, 37, 39, 39, 39, 39, 39, 39, 39, 39, 3, 39, 39, 39, 39, 39, 39, 39, 36, 36, 39, 3, 39, 39, 39, 39, 39, 39, 39, 39, 39, 39, 3, 39, 39, 42, 42, 42, 39, 39, 39, 39, 39, 3, 39, 39, 39, 39, 39, 39, 39, 39, 39, 40, 45, 3, 39, 39, 41, 41, 40, 39, 39, 39, 39, 39, 3, 39, 39, 39, 39, 39, 39, 39, 39, 48, 48, 3, 48, 39, 39, 39, 39, 39, 39, 39, 39, 39, 3, 39, 40, 40, 40, 40, 40, 40, 40, 40, 40, 3, 40, 49, 40, 40, 40, 40, 40, 40, 40, 40, 3, 40, 40, 40, 40, 40, 40, 40, 40, 40, 40, 3, 40, 40, 40, 40, 40, 40, 40, 40, 40, 40, 3, 40, 40, 39, 39, 39, 39, 39, 39, 39, 39, 3, 39, 39, 39, 39, 41, 41, 35, 35, 39, 39, 3, 39, 37, 37, 37, 37, 42, 37, 37, 39, 37, 45, 3, 37, 37, 37, 36, 37, 37, 37, 37, 37, 37, 3, 36, 37, 37, 42,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45, 3, 37, 37, 37, 37, 37, 37, 37, 37, 37, 37, 3, 37, 37, 37, 37, 37, 37, 37, 43, 43, 43, 3, 43, 43, 43, 43, 43, 43, 43, 43, 43, 39, 3, 39, 43, 43, 43, 43, 43, 43, 43, 42, 42, 3, 42, 43, 43, 43, 43, 43, 43, 43, 43, 43, 3, 43, 43, 43, 42, 42, 43, 43, 43, 43, 43, 3, 43, 43, 41, 41, 37, 37, 37, 37, 37, 37, 3, 37, 37, 37, 37, 37, 37, 37, 37, 37, 37, 3, 37, 37, 37, 37, 37, 37, 37, 37, 37, 37, 3, 37, 37, 37, 36, 36, 37, 37, 37, 37, 37, 32, 3, 37, 37, 37, 37, 37, 37, 37, 37, 37, 37, 3, 37, 37, 37, 37, 37, 37, 37, 37, 37, 43,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36, 36, 42, 42, 45, 3, 42, 37, 37, 37, 37, 43, 37, 37, 42, 42, 3, 38, 38, 42, 37, 37, 37, 37, 37, 37, 37, 3, 37, 37, 37, 37, 37, 37, 37, 37, 37, 37, 3, 42, 42, 42, 42, 42, 42, 42, 42, 42, 42, 3, 37, 43, 43, 36, 43, 43, 36, 36, 43, 43, 3, 43, 36, 36, 36, 36, 36, 36, 36, 36, 36, 3, 36, 36, 40, 36, 36, 36, 40, 41, 41, 41, 3, 41, 41, 40, 41, 41, 41, 41, 41, 40, 41, 3, 40, 40, 40, 40, 40, 40, 40, 41, 41, 41, 3, 41, 41, 41, 41, 41, 41, 41, 41, 41, 41, 45, 3, 41, 41, 41, 41, 41, 41, 41, 41, 40, 40, 3, 40, 40, 40, 40, 40, 40, 40, 40, 40, 40, 3, 41, 41, 41, 40, 40, 40, 40, 40, 40, 40, 3, 40, 40, 40, 40, 41, 41, 41, 41, 41, 41, 30, 41, 40, 41, 41, 41, 41, 41, 40, 40, 40, 30, 40, 40, 40, 40, 40, 40, 40, 40, 40, 40, 34, 40, 40, 40, 40, 40, 40, 40, 40, 40, 40, 34, 40, 40, 40, 40, 40, 40, 40, 40, 40, 40, 34, 40, 40, 40, 40, 40, 40, 40, 40, 40, 40, 3, 40, 40, 40, 40, 40, 40, 40, 40, 40, 40, 19, 3, 40, 40, 40, 40, 40, 40, 40, 40, 40, 40, 3, 40, 40, 40, 40, 40, 40, 40, 40, 40, 40, 3, 40, 40, 40, 40, 40, 40, 40, 40, 40, 40, 3, 40, 40, 40,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</si>
  <si>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12, 4, 12, 12, 6, 5, 5, 5, 5, 5, 5, 5, 5, 5, 5, 13, 5, 9, 9, 5, 5, 4, 4, 4, 5, 5, 6, 5, 5, 5, 5, 5, 5, 5, 5, 5, 5, 6, 5, 5, 5, 5, 5, 5, 5, 5, 5, 5, 6, 5, 5, 5, 5, 5, 5, 5, 5, 5, 5, 6, 5, 5, 5, 5, 5, 5, 5, 5, 5, 5, 6, 5, 5, 5, 5, 5, 5, 5, 5, 5, 5, 13, 5, 5, 5, 5, 5, 5, 5, 5, 5, 4, 13, 4, 4, 4, 4, 9, 9, 14, 14, 4, 4, 2, 6, 4, 5, 5, 5, 5, 5, 5, 5, 5, 5, 6, 5, 5, 5, 5, 5, 5, 5, 4, 5, 5, 6, 5, 5, 5, 5, 14, 5, 5, 5, 5, 5, 6, 5, 5, 5, 5, 5, 5, 5, 5, 5, 5, 13, 5, 5, 5, 5, 5, 5, 5, 5, 5, 5, 13, 9, 9, 5, 5, 5, 5, 5, 5, 9, 9, 13, 5, 5, 5, 5, 5, 5, 5, 5, 5, 5, 13, 5, 5, 5, 5, 5, 5, 5, 5, 5, 5, 6, 5, 5, 5, 5, 5, 15, 15, 15, 15, 15, 13, 15, 5, 5, 5, 5, 5, 5, 5, 5, 5, 2, 6,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5, 5, 5, 5, 5, 5, 5, 5, 5, 16, 5, 5, 5, 5, 5, 15, 15, 15, 5, 5, 16, 5, 5, 5, 5, 5, 5, 5, 5, 5, 5, 16, 5, 5, 5, 5, 5, 5, 5, 5, 5, 5, 16, 5, 5, 5, 14, 14, 15, 11, 11, 5, 5, 16, 9, 5, 5, 5, 5, 5, 5, 5, 5, 5, 16, 5, 5, 5, 5, 5, 5, 9, 5, 5, 5, 16, 5, 5, 5, 5, 5, 5, 5, 5, 5, 5, 16, 5, 5, 5, 5, 5, 5, 5, 5, 5, 5, 16, 5, 5, 5, 5, 5, 9, 9, 9, 5, 5, 2, 16, 5, 5, 5, 5, 5, 5, 5, 5, 5, 5, 16, 5, 11, 11, 5, 5, 5, 5, 5, 5, 5, 16, 5, 5, 5, 5, 5, 5, 5, 5, 5, 5, 16, 5, 5, 5, 5, 5, 5, 5, 5, 5, 5, 16, 5, 5, 5, 5, 5, 5, 5, 5, 5, 5, 16, 5, 5, 5, 5, 5, 5, 5, 5, 5, 5, 16, 5, 5, 5, 5, 5, 5, 5, 5, 11, 5, 16, 5, 5, 5, 5, 5, 5, 5, 5, 5, 5, 16, 5, 5, 5, 5, 5, 5, 5, 5, 5, 5, 16, 5, 5, 5, 5, 5, 5, 5, 5, 5, 5, 2, 16, 5, 5, 5, 5, 5, 5, 5, 5, 5, 5, 17, 5, 5, 5, 5, 5, 5, 5, 5, 5, 5, 17, 14, 14, 14, 14, 9, 9, 8, 9, 9, 8, 17, 8, 14, 14, 9, 9, 9, 9, 9, 9, 9, 17, 9, 9, 9, 5, 5, 5, 5, 5, 5, 5, 17, 5, 5, 5, 5, 5, 5, 5, 5, 5, 5, 17, 5, 5, 5, 5, 5, 5, 5, 5, 5, 5, 16, 5, 5, 5, 18, 18, 5, 5, 5, 18, 18, 16, 18, 18, 18, 18, 18, 18, 18, 18, 18, 18, 16, 18, 18, 18, 9, 9, 9, 8, 8, 9, 9, 2, 16, 9, 9, 9, 9, 9, 9, 9, 9, 9, 9, 16, 9, 9, 9, 9, 9, 18, 18, 18, 18, 18, 16, 9, 9, 9, 9, 9, 5, 5, 5, 5, 5, 16, 5, 14, 14, 14, 14, 14, 14, 14, 14, 14, 16, 18, 14, 18, 18, 18, 18, 18, 18, 18, 18, 16, 18, 18, 18, 18, 18, 18, 18, 18, 18, 18, 16, 18, 18, 18, 18, 18, 18, 18, 18, 18, 18, 16, 18, 18, 18, 18, 18, 18, 18, 18, 18, 18, 16, 18, 18, 5, 5, 18, 18, 18, 18, 18, 18, 16, 18, 18, 18, 18, 18, 18, 18, 18, 18, 18, 1, 2, 16, 18, 18, 18, 18, 18, 18, 18, 18, 18, 18, 16, 18, 18, 18, 18, 18, 18, 18, 18, 18, 18, 16, 18, 18, 18, 18, 18, 18, 18, 18, 18, 18, 16, 18, 18, 18, 18, 18, 14, 14, 14, 14, 14, 16, 14, 14, 14, 14, 11, 11, 11, 11, 11, 11, 16, 11, 18, 18, 18, 18, 18, 18, 18, 18, 18, 16, 18, 18, 18, 18, 18, 18, 18, 18, 18, 18, 16, 18, 18, 18, 18, 18, 18, 18, 18, 18, 18, 16, 18, 18, 18, 18, 18, 18, 18, 18, 18, 18, 16, 18, 18, 18, 18, 18, 18, 18, 18, 18, 18, 2, 16, 18, 18, 18, 18, 18, 18, 18, 18, 18, 18, 16, 18, 18, 18, 9, 9, 14, 18, 18, 9, 9, 16, 18, 14, 14, 14, 14, 18, 18, 18, 18, 18, 16, 18, 18, 18, 18, 18, 18, 18, 18, 14, 18, 19, 18, 18, 9, 18, 14, 14, 14, 14, 9, 9, 19, 9, 9, 14, 9, 9, 9, 9, 9, 9, 9, 19, 9, 9, 9, 14, 14, 14, 9, 9, 9, 9, 19, 9, 9, 9, 9, 9, 9, 9, 9, 9, 9, 19, 9, 9, 9, 9, 9, 9, 9, 9, 9, 9, 19, 9, 9, 9, 9, 9, 9, 9, 9, 9, 9, 2, 16, 9, 9, 9, 9, 9, 9, 9, 9, 9, 9, 16, 9, 9, 9, 9, 9, 9, 9, 9, 9, 9, 16, 9, 9, 9, 9, 9, 9, 9, 9, 9, 9, 16, 11, 11, 9, 9, 9, 9, 9, 9, 9, 9, 16, 9, 9, 9, 9, 9, 9, 9, 9, 9, 9, 16, 9, 9, 9, 9, 9, 9, 9, 9, 9, 9, 16, 9, 9, 9, 9, 9, 9, 9, 9, 9, 9, 16, 9, 9, 9, 9, 9, 9, 9, 9, 9, 9, 16, 9, 9, 9, 9, 9, 9, 9, 9, 9, 9, 16, 9, 9, 9, 9, 9, 9, 9, 14, 14, 9, 2, 16, 9, 9, 9, 9, 14, 9, 9, 9, 9, 9, 16, 9, 9, 9, 9, 9, 9, 9, 9, 9, 14, 16, 9, 9, 9, 9, 14, 14, 9, 9, 9, 9, 16, 9, 9, 9, 9, 9, 9, 9, 14, 14, 14, 16, 14, 14, 14, 14, 9, 14, 14, 14, 14, 14, 16, 14, 14, 14, 14, 14, 14, 14, 14, 14, 14, 16, 14, 11, 9, 9, 14, 9, 14, 14, 14, 14, 16, 9, 14, 9, 9, 14, 9, 14, 14, 14, 14, 16, 14, 14, 9, 14, 9, 9, 9, 14, 9, 9, 16, 9, 14, 14, 14, 9, 9, 9, 9, 9, 9, 2, 16, 9, 9, 9, 9, 9, 9, 9, 9, 9, 9, 16, 9, 9, 9, 9, 9, 9, 9, 9, 9, 9, 16, 9, 9, 9, 9, 9, 9, 9, 9, 9, 9, 16, 9, 9, 9, 9, 9, 9, 9, 9, 9, 9, 16, 9, 9, 9, 9, 9, 9, 9, 9, 9, 9, 16, 9, 14, 14, 9, 9, 9, 14, 14, 14, 14, 16, 14, 14, 14, 14, 11, 11, 9, 9, 9, 9, 16, 9, 9, 9, 9, 9, 9, 9, 9, 9, 9, 16, 9, 9, 9, 9, 9, 9, 9, 9, 9, 9, 16, 9, 9, 9, 9, 9, 9, 9, 9, 9, 9, 2, 16, 9, 9, 9, 9, 9, 9, 9, 9, 9, 9, 16, 9, 9, 9, 9, 9, 9, 9, 9, 9, 9, 16, 9, 9, 9, 9, 9, 9, 9, 9, 9, 9, 16, 9, 9, 9, 9, 9, 9, 9, 9, 9, 9, 20, 9, 9, 9, 9, 9, 9, 9, 9, 9, 9, 20, 9, 9, 9, 9, 9, 9, 9, 9, 9, 9, 21, 9, 9, 9, 9, 9, 9, 9, 9, 9, 9, 21, 9, 9, 9, 9, 9, 9, 9, 9, 9, 9, 21, 9, 9, 9, 9, 9, 9, 9, 9, 9, 9, 21, 9, 9, 9, 9, 9, 9, 9, 9, 9, 9, 2, 21, 9, 9, 9, 9, 9, 9, 9, 9, 9, 9, 21, 9, 9, 9, 9, 9, 9, 9, 9, 9, 9, 21, 9, 9, 9, 9, 9, 9, 9, 9, 9, 9, 21, 9, 9, 9, 9, 9, 9, 9, 9, 9, 9, 21, 9, 9, 9, 9, 9, 9, 9, 9, 9, 9, 21, 9, 9, 9, 9, 9, 9, 9, 9, 9, 9, 21, 9, 9, 9, 9, 9, 9, 9, 9, 9, 9, 21, 9, 9, 9, 9, 9, 9, 9, 9, 9, 9, 21, 9, 9, 9, 9, 9, 9, 9, 9, 9, 9, 21, 9, 9, 9, 9, 9, 9, 9, 9, 9, 9, 2, 21, 9, 9, 9, 9, 9, 9, 9, 9, 9, 9, 21, 9, 9, 9, 9, 9, 9, 9, 9, 9, 9, 21, 9, 9, 9, 9, 9, 9, 9, 9, 9, 9, 21, 9, 9, 9, 9, 9, 9, 9, 9, 9, 9, 21, 9, 9, 9, 9, 9, 9, 9, 9, 9, 9, 21, 9, 9, 9, 9, 9, 9, 9, 9, 9, 9, 21, 9, 9, 9, 9, 9, 9, 9, 22, 22, 9, 21, 9, 9, 9, 9, 9, 9, 9, 9, 9, 14, 21, 14, 14, 14, 9, 9, 14, 14, 14, 14, 14, 21, 14, 14, 14, 14, 14, 14, 14, 11, 14, 14, 2, 21, 14, 11, 11, 11, 11, 11, 9, 11, 14, 9, 21, 11, 11, 11, 11, 11, 11, 11, 11, 14, 11, 21, 11, 11, 11, 11, 11, 11, 11, 11, 11, 11, 20, 11, 11, 11, 14, 14, 14, 14, 14, 14, 14, 20, 14, 14, 14, 14, 14, 14, 14, 14, 14, 14, 20, 14, 14, 14, 14, 14, 14, 14, 14, 14, 14, 20, 14, 14, 14, 14, 14, 14, 14, 14, 14, 14, 20, 14, 14, 14, 14, 14, 14, 14, 14, 14, 14, 20, 14, 14, 14, 14, 14, 14, 14, 14, 14, 14, 16, 14, 14, 14, 14, 14, 14, 14, 14, 14, 14, 2, 16, 14, 14, 14, 14, 14, 14, 14, 14, 14, 14, 16, 14, 14, 14, 14, 14, 14, 9, 14, 9, 14, 16, 14, 14, 14, 14, 14, 14, 14, 14, 14, 14, 16, 14, 14, 14, 14, 14, 14, 14, 14, 14, 9, 16, 9, 9, 9, 9, 9, 14, 14, 14, 14, 14, 16, 14, 14, 14, 14, 14, 14, 14, 14, 14, 14, 16, 14, 14, 14, 9, 14, 14, 14, 14, 14, 14, 16, 14, 14, 14, 14, 14, 14, 14, 9, 9, 14, 16, 14, 14, 14, 14, 14, 14, 14, 14, 14, 14, 16, 14, 14, 14, 14, 14, 14, 14, 14, 14, 14, 1, 23, 16, 14, 14, 14, 14, 14, 14, 9, 9, 14, 14, 16, 14, 14, 14, 14, 14, 14, 14, 14, 14, 14, 16, 14, 14, 14, 14, 14, 14, 14, 14, 14, 14, 16, 14, 14, 14, 14, 14, 14, 14, 14, 14, 14, 16, 14, 14, 14, 14, 14, 14, 14, 14, 14, 14, 16, 14, 14, 14, 14, 14, 14, 14, 14, 14, 14, 16, 14, 14, 14, 14, 14, 14, 14, 9, 9, 9, 16, 9, 9, 9, 9, 9, 9, 9, 9, 9, 9, 16, 9, 9, 9, 9, 9, 9, 9, 9, 9, 9, 16, 9, 9, 9, 9, 9, 9, 9, 9, 9, 9, 23, 16, 9, 9, 9, 9, 9, 9, 9, 9, 9, 9, 16, 9, 9, 9, 9, 9, 9, 9, 9, 9, 9, 16, 9, 9, 9, 9, 9, 9, 9, 9, 9, 9, 16, 9, 9, 9, 9, 9, 14, 14, 9, 9, 9, 16, 9, 9, 14, 14, 14, 14, 9, 14, 9, 9, 16, 9, 9, 9, 9, 9, 9, 9, 9, 9, 9, 16, 9, 9, 9, 9, 9, 9, 9, 9, 9, 9, 16, 9, 9, 9, 9, 9, 14, 9, 14, 14, 14, 16, 14, 9, 9, 9, 14, 14, 14, 14, 9, 9, 16, 9, 14, 14, 9, 9, 9, 9, 9, 9, 9, 23, 16, 9, 9, 14, 14, 14, 9, 9, 9, 5, 5, 16, 9, 14, 14, 14, 14, 14, 14, 14, 14, 9, 16, 14, 9, 9, 14, 9, 5, 5, 4, 9, 9, 16, 14, 14, 14, 14, 14, 14, 14, 14, 14, 14, 16, 14, 14, 18, 14, 14, 14, 14, 14, 14, 14, 16, 14, 14, 14, 14, 14, 14, 9, 9, 9, 9, 16, 9, 9, 9, 9, 9, 9, 9, 9, 9, 9, 16, 9, 9, 5, 9, 9, 9, 14, 14, 9, 9, 16, 14, 9, 9, 9, 9, 4, 9, 9, 9, 14, 16, 9, 14, 9, 4, 14, 14, 14, 14, 14, 14, 23, 16, 9, 18, 14, 14, 14, 14, 14, 14, 14, 14, 16, 14, 14, 14, 14, 14, 14, 14, 14, 14, 14, 16, 14, 14, 14, 4, 4, 14, 14, 14, 14, 14, 16, 14, 14, 14, 14, 14, 14, 14, 14, 14, 14, 16, 14, 14, 14, 14, 14, 14, 14, 14, 14, 14, 16, 14, 4, 14, 14, 14, 14, 14, 14, 4, 4, 16, 14, 14, 14, 14, 14, 14, 4, 14, 4, 14, 16, 14, 14, 4, 14, 14, 14, 14, 14, 14, 14, 16, 14, 14, 14, 14, 14, 14, 14, 14, 14, 14, 16, 14, 14, 14, 14, 14, 14, 14, 14, 14, 14, 23, 16, 14, 14, 14, 14, 14, 14, 4, 4, 4, 14, 16, 14, 14, 4, 4, 9, 9, 14, 14, 14, 14, 16, 14, 14, 14, 14, 14, 14, 14, 14, 14, 14, 16, 14, 14, 14, 14, 14, 14, 4, 4, 4, 4, 16, 9, 5, 14, 14, 14, 4, 14, 14, 14, 14, 16, 14, 14, 14, 14, 14, 14, 14, 14, 14, 14, 16, 14, 14, 14, 14, 14, 14, 14, 14, 14, 14, 16, 14, 14, 14, 14, 14, 14, 14, 14, 14, 14, 16, 14, 14, 14, 14, 14, 14, 14, 14, 14, 14, 16, 14, 14, 14, 14, 14, 14, 14, 14, 14, 14, 23, 16, 14, 14, 14, 14, 14, 14, 14, 14, 14, 14, 16, 4, 14, 14, 14, 14, 14, 14, 14, 14, 14, 16, 14, 14, 14, 14, 14, 14, 14, 14, 14, 14, 16, 14, 14, 14, 14, 14, 14, 14, 14, 14, 14, 16, 14, 14, 14, 14, 14, 14, 14, 7, 24, 14, 16, 14, 14, 14, 14, 14, 14, 14, 14, 14, 14, 16, 14, 14, 11, 11, 14, 14, 14, 14, 14, 14, 16, 14, 14, 14, 14, 11, 14, 14, 14, 14, 14, 20, 14, 11, 11, 11, 11, 11, 11, 11, 11, 11, 20, 11, 11, 11, 11, 11, 11, 11, 11, 11, 11, 23, 20, 11, 11, 11, 11, 11, 11, 11, 11, 11, 11, 20, 14, 14, 11, 4, 4, 14, 14, 14, 14, 14, 16, 14, 4, 4, 4, 14, 14, 14, 4, 14, 14, 16, 14, 14, 14, 14, 14, 14, 14, 14, 14, 14, 20, 4, 4, 14, 14, 14, 14, 14, 14, 14, 14, 20, 14, 4, 14, 14, 14, 14, 14, 14, 14, 14, 16, 14, 14, 14, 14, 14, 14, 14, 14, 14, 14, 16, 14, 14, 14, 14, 14, 14, 14, 14, 14, 14, 16, 14, 14, 14, 14, 14, 14, 14, 14, 14, 14, 16, 14, 14, 14, 14, 14, 14, 14, 14, 14, 4, 23,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11, 11, 14, 14, 2, 16, 14, 14, 14, 14, 14, 14, 14, 14, 14, 11, 16, 11, 11, 14, 14, 14, 14, 11, 11, 11, 11, 16, 7, 7, 4, 11, 11, 11, 11, 22, 22, 11, 16, 11, 4, 14, 14, 4, 4, 11, 11, 11, 11, 16, 11, 11, 11, 11, 4, 11, 11, 11, 11, 4, 16, 11, 11, 11, 4, 4, 11, 11, 11, 11, 11, 16, 4, 11, 11, 11, 4, 11, 11, 11, 11, 11, 16, 11, 11, 11, 11, 11, 11, 11, 4, 11, 11, 16, 11, 11, 11, 11, 4, 4, 4, 4, 11, 4, 16, 4, 11, 11, 4, 4, 11, 11, 11, 11, 11, 2, 16, 11, 4, 11, 11, 4, 4, 4, 14, 4, 11, 16, 11, 11, 11, 11, 11, 11, 11, 11, 11, 4, 16, 11, 11, 4, 11, 4, 11, 4, 4, 11, 11, 16, 11, 11, 11, 22, 22, 11, 11, 11, 11, 11, 16, 22, 22, 11, 22, 22, 22, 22, 22, 22, 22, 16, 22, 11, 22, 22, 22, 11, 22, 11, 11, 11, 16, 11, 22, 14, 11, 11, 11, 11, 11, 11, 11, 16, 11, 11, 11, 11, 11, 11, 11, 11, 11, 11, 16, 11, 11, 11, 11, 11, 11, 11, 11, 11, 11, 16, 11, 11, 11, 11, 11, 11, 11, 11, 11, 11, 25, 2, 16, 11, 11, 11, 11, 11, 11, 11, 11, 11, 11, 16, 11, 11, 11, 11, 11, 11, 11, 11, 11, 11, 16, 11, 22, 22, 22, 11, 11, 22, 11, 11, 11, 16, 11, 11, 22, 11, 11, 11, 11, 11, 11, 11, 16, 11, 11, 22, 18, 18, 11, 11, 11, 11, 11, 16, 11, 11, 9, 26, 26, 26, 9, 9, 9, 9, 16, 9, 9, 18, 9, 9, 9, 9, 9, 9, 9, 16, 9, 9, 9, 9, 9, 9, 9, 9, 9, 9, 16, 9, 9, 9, 9, 9, 9, 9, 9, 9, 9, 16, 9, 9, 9, 9, 9, 9, 9, 9, 9, 9, 2, 16, 9, 9, 9, 9, 9, 9, 9, 9, 9, 9, 16, 9, 9, 9, 9, 9, 9, 9, 9, 9, 9, 16, 9, 9, 9, 9, 14, 14, 14, 14, 14, 14, 16, 14, 14, 14, 14, 14, 14, 9, 9, 9, 9, 16, 22, 22,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20, 14, 14, 14, 14, 14, 14, 14, 14, 14, 14, 20, 14, 14, 14, 14, 14, 14, 14, 14, 14, 14, 2, 20, 14, 14, 14, 14, 14, 14, 14, 14, 14, 14, 20, 14, 14, 14, 14, 14, 14, 14, 14, 14, 14, 27, 14, 14, 14, 14, 14, 14, 14, 14, 14, 14, 27, 14, 14, 14, 14, 14, 14, 14, 14, 14, 14, 27, 14, 14, 11, 11, 14, 7, 7, 14, 5, 4, 3, 14, 14, 14, 14, 14, 14, 14, 14, 14, 4, 3, 4, 14, 14, 14, 14, 14, 14, 14, 14, 14, 3, 14, 14, 14, 14, 14, 14, 14, 14, 14, 14, 3, 14, 14, 14, 14, 14, 14, 14, 14, 14, 14, 3, 14, 14, 14, 14, 14, 14, 14, 14, 14, 14, 19, 3, 14, 14, 14, 14, 14, 14, 14, 14, 14, 14, 3, 14, 14, 14, 14, 14, 14, 14, 14, 14, 14, 3, 14, 14, 14, 14, 14, 14, 14, 14, 14, 14, 3, 14, 14, 14, 14, 14, 14, 14, 14, 14, 14, 3, 14, 14, 14, 14, 14, 14, 14, 14, 14, 14, 3, 14, 14, 14, 14, 14, 14, 9, 9, 14, 14, 3, 14, 14, 14, 14, 14, 14, 14, 14, 14, 14, 3, 14, 14, 14, 14, 14, 14, 14, 14, 14, 14, 3, 14, 14, 14, 14, 14, 14, 14, 14, 14, 14, 20, 14, 14, 14, 14, 14, 14, 14, 14, 14, 14, 19, 28, 14, 14, 14, 14, 14, 14, 14, 14, 14, 14, 28, 14, 14, 14, 14, 14, 14, 14, 14, 14, 14, 28, 14, 14, 14, 14, 14, 11, 11, 11, 11, 11, 28, 11, 11, 11, 11, 11, 11, 11, 11, 11, 11, 28, 11, 11, 11, 11, 11, 11, 14, 14, 14, 14, 3, 14, 14, 14, 14, 14, 11, 14, 14, 14, 14, 3, 14, 14, 14, 14, 14, 14, 14, 14, 14, 14, 3, 14, 11, 14, 11, 11, 14, 14, 11, 11, 11, 3, 11, 11, 11, 11, 11, 29, 29, 11, 11, 11, 3, 11, 11, 11, 11, 11, 11, 11, 11, 11, 11, 19, 3, 11, 11, 11, 11, 11, 11, 11, 11, 11, 11, 3, 11, 11, 11, 11, 11, 11, 24, 24,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14, 14, 11, 19, 3, 11, 11, 11, 11, 11, 11, 11, 11, 11, 11, 3, 11, 11, 11, 11, 11, 11, 11, 11, 11, 11, 3, 11, 11, 11, 11, 11, 11, 9, 9, 9, 9, 3, 9, 9, 11, 11, 11, 11, 9, 11, 11, 14, 3, 14, 14, 11, 11, 11, 11, 11, 11, 11, 11, 3, 11, 11, 11, 11, 11, 11, 11, 11, 11, 11, 3, 11, 11, 11, 11, 11, 11, 11, 22, 22, 22, 3, 11, 11, 11, 11, 11, 9, 22, 22, 22, 22, 3, 22, 22, 22, 22, 22, 22, 22, 22, 5, 5, 3, 5, 5, 5, 5, 5, 5, 5, 24, 24, 24, 19, 3, 24, 24, 9, 11, 11, 11, 11, 11, 11, 11, 3, 7, 7, 7, 7, 7, 7, 7, 7, 7, 7, 3, 7, 7, 7, 7, 7, 7, 7, 7, 7, 24, 3, 24, 24, 24, 24, 24, 24, 24, 24, 24, 24, 3, 24, 24, 7, 7, 7, 7, 7, 7, 7, 7, 16, 7, 7, 7, 7, 7, 7, 7, 7, 7, 7, 3, 7, 7, 7, 7, 7, 7, 7, 7, 7, 11, 3, 11, 11, 11, 11, 11, 11, 11, 11, 11, 11, 3, 11, 11, 11, 11, 11, 11, 11, 11, 11, 11, 3, 11, 11, 11, 11, 11, 11, 11, 11, 11, 11, 19, 3, 11, 11, 11, 11, 11, 11, 11, 11, 11, 11, 3, 11, 11, 11, 11, 11, 11, 11, 11, 11, 11, 16, 11, 11, 11, 11, 11, 11, 11, 11, 11, 11, 16, 11, 11, 11, 11, 11, 24, 11, 11, 11, 11, 3, 11, 11, 11, 11, 11, 11, 11, 11, 11, 11, 3, 11, 11, 11, 11, 11, 11, 11, 11, 11, 11, 3, 11, 11, 11, 11, 11, 11, 11, 11, 11, 11, 3, 11, 11, 11, 11, 11, 11, 11, 11, 11, 11, 16, 11, 11, 11, 11, 11, 11, 11, 11, 11, 11, 16, 11, 11, 11, 11, 11, 11, 11, 11, 11, 11, 25, 19, 16, 11, 24, 24, 11, 11, 11, 11, 11, 11, 11, 3, 11, 11, 11, 11, 11, 11, 11, 11, 11, 11, 3, 11, 11, 11, 11, 11, 11, 11, 11, 11, 11, 3, 11, 11, 11, 11, 11, 11, 11, 11, 11, 11, 3, 11, 11, 11, 11, 7, 7, 7, 7, 7, 11, 3, 11, 11, 11, 7, 7, 7, 11, 7, 7, 11, 3, 11, 11, 7, 7, 7, 7, 7, 7, 7, 7, 3, 7, 7, 7, 7, 11, 9, 11, 11, 11, 11, 3, 11, 11, 11, 11, 11, 24, 9, 24, 24, 24, 3, 24, 24, 24, 24, 5, 5, 24, 30, 30, 30, 19, 3, 7, 7, 7, 7, 7, 7, 7, 7, 7, 7, 3, 7, 7, 7, 7, 7, 7, 7, 7, 7, 7, 3, 7, 11, 11, 11, 11, 11, 11, 11, 11, 11, 3, 11, 11, 11, 11, 11, 11, 11, 11, 11, 11, 3, 11, 11, 11, 11, 11, 11, 11, 11, 11, 11, 3, 11, 11, 11, 11, 11, 11, 11, 11, 11, 11, 16, 11, 11, 11, 11, 11, 11, 11, 11, 11, 11, 16, 11, 11, 11, 11, 11, 11, 11, 11, 11, 11, 16, 11, 11, 11, 11, 11, 11, 11, 11, 11, 11, 16, 11, 11, 14, 11, 11, 11, 11, 11, 11, 11, 19, 16, 11, 11, 11, 11, 11, 11, 11, 24, 11, 11, 16, 11, 11, 11, 11, 11, 11, 11, 11, 11, 11, 16, 11, 11, 11, 11, 11, 11, 11, 11, 11, 11, 16, 11, 11, 11, 11, 11, 11, 11, 11, 11, 11, 16, 11, 11, 11, 11, 11, 11, 11, 11, 11, 11, 31, 11, 11, 11, 11, 11, 11, 11, 11, 11, 11, 31, 11, 11, 11, 11, 11, 11, 11, 11, 11, 11, 31, 11, 11, 11, 11, 11, 11, 11, 11, 11, 11, 31, 11, 11, 11, 11, 11, 11, 11, 11, 11, 11, 20, 11, 11, 11, 11, 11, 11, 11, 11, 11, 11, 19, 20, 11, 11, 11, 11, 11, 11, 11, 11, 11, 11, 16, 11, 11, 11, 11, 11, 11, 11, 11, 11, 11, 16, 11, 11, 11, 11, 11, 11, 11, 11, 11, 11, 16, 11, 11, 29, 29, 11, 11, 11, 11, 22, 22, 16, 22, 22, 22, 22, 22, 22, 22, 22, 22, 22, 16, 22, 22, 22, 22, 22, 22, 22, 22, 22, 22, 16, 22, 22, 22, 22, 22, 22, 22, 22, 22, 22, 16, 22, 22, 22, 22, 22, 22, 22, 22, 22, 22, 16, 22, 22, 22, 22, 22, 22, 22, 22, 22, 22, 16, 22, 22, 22, 22, 11, 11, 11, 22, 22, 22, 19,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29, 16, 32, 32, 29, 29, 29, 29, 29, 29, 29, 29, 19, 16, 29, 29, 29, 29, 15, 15, 15, 15, 15, 15, 16, 15, 15, 15, 15, 15, 15, 5, 5, 5, 5, 16, 5, 5, 5, 5, 5, 5, 24, 5, 5, 5, 16, 5, 5, 5, 5, 5, 5, 5, 5, 5, 18, 16, 18, 24, 24, 24, 24, 24, 24, 24, 24, 24, 16, 24, 24, 24, 24, 24, 24, 24, 24, 24, 24, 16, 24, 24, 24, 24, 24, 24, 24, 24, 24, 24, 16, 24, 24, 24, 24, 24, 24, 24, 24, 24, 24, 16, 24, 24, 24, 24, 24, 24, 24, 24, 24, 24, 16, 24, 5, 5, 30, 30, 30, 30, 30, 30, 30, 19, 16, 30, 30, 30, 30, 30, 30, 30, 30, 30, 30, 16, 30, 30, 9, 9, 4, 14, 4, 5, 14, 14, 16, 5, 5, 14, 5, 14, 14, 14, 5, 14, 11, 16, 14, 14, 5, 5, 14, 5, 5, 5, 9, 9, 17, 9, 22, 22, 22, 22, 9, 9, 18, 9, 9, 17, 22, 22, 9, 22, 9, 22, 22, 22, 9, 22, 17, 9, 22, 9, 22, 22, 22, 22, 22, 22, 22, 17, 22, 22, 22, 22, 14, 11, 14, 11, 14, 11, 16, 11, 11, 14, 11, 11, 18, 18, 14, 14, 14, 16, 14, 14, 9, 9, 9, 9, 14, 14, 9, 14, 19, 16, 14, 9, 14, 14, 9, 9, 14, 14, 14, 9, 16, 14, 14, 14, 14, 14, 14, 14, 11, 24, 24, 16, 24, 24, 24, 14, 14, 14, 7, 7, 14, 14, 16, 14, 14, 14, 14, 14, 14, 14, 9, 9, 9, 16, 9, 9, 9, 9, 11, 11, 11, 11, 11, 11, 16, 7, 11, 11, 11, 11, 11, 22, 11, 11, 11, 16, 11, 11, 11, 11, 22, 14, 9, 14, 9, 14, 16, 14, 9, 9, 14, 14, 9, 9, 9, 9, 9, 16, 9, 14, 14, 14, 14, 14, 14, 14, 14, 7, 16, 14, 9, 14, 14, 14, 14, 9, 14, 9, 9, 2, 16, 9, 11, 14, 9, 9, 11, 11, 9, 14, 11, 16, 11, 14, 7, 9, 9, 14, 9, 9, 9, 9, 16, 9, 9, 14, 14, 14, 9, 9, 9, 9, 9, 16, 9, 9, 9, 9, 9, 9, 9, 18, 18, 18, 16, 14, 14, 14, 18, 18, 14, 9, 9, 14, 14, 16, 14, 9, 7, 9, 9, 9, 9, 7, 14, 14, 17, 9, 9, 9, 11, 11, 11, 7, 11, 11, 7, 17, 7, 7, 11, 11, 11, 11, 9, 9, 9, 11, 17, 11, 11, 11, 11, 11, 11, 11, 18, 18, 14, 17, 14, 22, 22, 14, 14, 18, 18, 11, 11, 11, 2, 17, 11, 11, 11, 5, 11, 11, 14, 14, 14, 14, 17, 14, 14, 11, 11, 11, 11, 11, 11, 11, 11, 17, 11, 11, 11, 11, 9, 5, 5, 5, 5, 5, 17, 5, 5, 5, 5, 5, 5, 5, 5, 5, 4, 17, 4, 4, 5, 5, 5, 5, 5, 5, 5, 5, 16, 5, 5, 5, 5, 5, 5, 5, 5, 5, 5, 16, 4, 4, 14, 5, 5, 5, 9, 5, 5, 5, 16, 14, 14, 14, 14, 14, 14, 14, 14, 14, 14, 16, 14, 11, 11, 11, 11, 11, 11, 11, 11, 7, 16, 5, 22, 22, 22, 22, 22, 22, 22, 22, 22, 1, 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9, 9, 9, 9, 16, 9, 9, 9, 9, 9, 9, 9, 9, 9, 9, 2, 16, 9, 9, 9, 18, 18, 18, 18, 18, 18, 18, 16, 18, 18, 18, 11, 11, 5, 5, 5, 5, 5, 3, 5, 5, 5, 5, 5, 5, 5, 5, 5, 5, 3, 5, 5, 5, 5, 5, 5, 5, 5, 5, 5, 3, 5, 5, 24, 24, 24, 24, 24, 4, 4, 11, 3, 11, 11, 11, 14, 14, 5, 5, 5, 5, 5, 16, 5, 5, 5, 5, 5, 5, 11, 11, 11, 11, 16, 11, 11, 11, 9, 9, 9, 9, 9, 9, 9, 16, 9, 9, 9, 9, 9, 9, 9, 9, 9, 9, 16, 9, 9, 9, 9, 9, 9, 9, 9, 9, 9, 19, 3, 7, 9, 9, 14, 14, 14, 14, 14, 14, 9, 3, 9, 9, 9, 9, 9, 9, 9, 9, 9, 9, 3, 9, 9, 9, 9, 9, 9, 9, 9, 9, 9, 3, 9, 9, 9, 10, 10, 9, 9, 9, 5, 5, 3, 9, 18, 18, 18, 18, 5, 5, 5, 5, 5, 3, 18, 18, 18, 18, 18, 18, 18, 18, 18, 18, 3, 18, 18, 18, 18, 18, 18, 18, 18, 18, 18, 3, 18, 18, 18, 18, 18, 18, 18, 18, 9, 18, 3, 18, 18, 18, 18, 18, 18, 18, 18, 18, 18, 3, 18, 18, 18, 18, 9, 9, 9, 9, 9, 9, 19, 3, 9, 9, 9, 9, 9, 9, 9, 9, 9, 9, 3, 9, 9, 9, 9, 9, 9, 9, 9, 9, 18, 3, 18, 9, 9, 9, 18, 11, 11, 9, 24, 7, 3, 7, 7, 7, 7, 7, 7, 7, 7, 7, 7, 3, 7, 4, 7, 7, 7, 7, 11, 11, 11, 11, 3, 11, 7, 11, 11, 11, 11, 11, 11, 11, 11, 3, 11, 11, 11, 11, 11, 11, 14, 11, 11, 11, 3, 11, 11, 11, 11, 22, 5, 5, 5, 5, 5, 3, 5, 5, 5, 5, 5, 5, 5, 5, 5, 5, 3, 5, 5, 5, 5, 5, 5, 5, 5, 14, 5, 19, 3, 5, 5, 5, 5, 5, 5, 5, 5, 5, 5, 3, 5, 5, 5, 5, 5, 5, 5, 5, 5, 5, 3, 5, 5, 5, 5, 5, 5, 5, 5, 5, 5, 3, 5, 5, 5, 5, 5, 5, 5, 5, 5, 5, 3, 5, 5, 5, 5, 5, 5, 5, 5, 4, 4, 3, 4, 4, 4, 4, 4, 4, 4, 4, 4, 4, 3, 14, 5, 4, 4, 4, 4, 11, 5, 5, 5, 16, 5, 5, 5, 4, 4, 4, 4, 4, 4, 4, 16, 4, 4, 4, 4, 4, 4, 4, 4, 11, 11, 16, 11, 11, 11, 9, 9, 9, 9, 9, 9, 9, 19, 16, 9, 9, 9, 14, 14, 18, 18, 18, 14, 14, 16, 14, 14, 11, 14, 11, 11, 11, 4, 4, 5, 16, 5, 9, 9, 9, 14, 11, 14, 11, 11, 14, 16, 14, 9, 22, 22, 22, 14, 22, 22, 22, 22, 16, 18, 5, 5, 9, 9, 18, 7, 5, 5, 4, 3, 5, 5, 5, 5, 5, 5, 5, 24, 7, 24, 3, 24, 24, 24, 15, 15, 14, 9, 9, 9, 18, 3, 18, 18, 18, 18, 18, 18, 9, 9, 9, 9, 3, 9, 9, 9, 9, 9, 9, 5, 5, 5, 5, 3, 5, 11, 11, 9, 18, 9, 5, 11, 11, 14, 19, 34, 14, 14, 11, 14, 14, 11, 11, 22, 9, 9, 34, 9, 22, 22, 11, 11, 11, 22, 22, 22, 22, 3, 22, 22, 22, 22, 22, 22, 22, 22, 22, 22, 3, 22, 22, 22, 22, 22, 22, 22, 22, 22, 22, 3, 22, 5, 18, 18, 18, 18, 18, 18, 18, 18, 3, 18, 18, 18, 18, 18, 18, 5, 5, 5, 22, 35, 22, 22, 22, 22, 22, 22, 22, 22, 14, 14, 35, 9, 9, 5, 11, 9, 9, 9, 9, 9, 9, 35, 9, 9, 9, 9, 9, 22, 22, 22, 22, 22, 3, 22, 22, 22, 22, 22, 22, 22, 22, 22, 22, 19, 3, 22, 22, 11, 11, 14, 14, 14, 14, 14, 14, 3, 14, 14, 14, 14, 14, 14, 14, 14, 14, 9, 3, 9, 9, 9, 9, 9, 9, 9, 9, 9, 9, 3, 14, 14, 11, 11, 11, 11, 11, 11, 11, 11, 3, 11, 11, 11, 11, 11, 11, 11, 11, 11, 5, 3, 5, 5, 5, 5, 5, 5, 5, 5, 5, 11, 3, 11, 14, 11, 9, 9, 9, 9, 9, 14, 14, 3, 36, 36, 36, 36, 36, 36, 36, 36, 36, 36, 3, 36, 36, 36, 36, 36, 36, 36, 36, 36, 36, 3, 36, 36, 36, 36, 36, 36, 36, 36, 36, 36, 19, 3, 36, 36, 36, 36, 36, 36, 36, 36, 36, 36, 3, 37, 37, 36, 36, 36, 36, 36, 36, 36, 36, 3, 38, 38, 39, 39, 40, 40, 40, 38, 38, 38, 3, 38, 38, 38, 41, 41, 38, 38, 38, 38, 38, 3, 38, 38, 38, 42, 42, 43, 43, 43, 43, 38, 3, 38, 38, 38, 38, 38, 42, 42, 38, 38, 38, 3, 38, 37, 37, 38, 38, 38, 37, 37, 44, 44, 3, 41, 41, 44, 44, 44, 44, 41, 41, 44, 44, 3, 36, 36, 41, 41, 44, 44, 44, 42, 42, 44, 3, 44, 41, 41, 41, 41, 41, 41, 41, 41, 41, 19, 3, 41, 44, 41, 41, 44, 41, 41, 41, 41, 41, 3, 41, 41, 41, 40, 40, 37, 37, 37, 37, 41, 3, 41, 38, 38, 37, 37, 40, 40, 41, 41, 41, 3, 41, 41, 40, 40, 41, 41, 41, 41, 41, 41, 3, 41, 41, 41, 41, 37, 37, 41, 41, 41, 36, 3, 36, 41, 41, 41, 41, 41, 41, 36, 41, 41, 3, 41, 36, 36, 41, 36, 41, 44, 44, 38, 38, 3, 37, 37, 44, 44, 41, 41, 37, 37, 41, 41, 3, 44, 44, 44, 44, 40, 44, 41, 41, 44, 44, 3, 44, 44, 44, 44, 44, 44, 44, 36, 36, 36, 1, 19, 3, 40, 37, 37, 42, 42, 37, 37, 37, 37, 37, 3, 37, 43, 43, 36, 37, 37, 44, 44, 40, 37, 3, 37, 44, 44, 44, 44, 36, 39, 37, 37, 37, 3, 37, 37, 37, 44, 37, 43, 43, 44, 37, 37, 3, 37, 37, 37, 37, 37, 37, 37, 37, 37, 37, 3, 37, 37, 44, 44, 37, 37, 37, 37, 37, 37, 3, 37, 37, 37, 37, 37, 37, 37, 36, 36, 37, 35, 37, 37, 37, 37, 37, 37, 44, 37, 37, 37, 35, 37, 43, 37, 37, 45, 45, 43, 37, 45, 37, 3, 37, 43, 36, 36, 37, 37, 36, 36, 36, 36, 2, 3, 37, 36, 43, 43, 36, 36, 37, 37, 36, 36, 3, 36, 36, 41, 41, 37, 37, 37, 37, 37, 37, 3, 37, 37, 37, 36, 41, 41, 37, 37, 37, 37, 3, 37, 42, 42, 37, 37, 37, 37, 42, 42, 42, 3, 37, 37, 37, 37, 37, 43, 43, 37, 37, 37, 3, 38, 38, 36, 36, 44, 44, 44, 41, 36, 36, 3, 44, 44, 44, 45, 45, 44, 44, 42, 42, 41, 3, 44, 44, 44, 44, 44, 44, 44, 44, 44, 44, 35, 44, 44, 44, 44, 44, 44, 44, 44, 44, 44, 35, 44, 44, 42, 44, 44, 44, 44, 44, 44, 44, 2, 35, 44, 44, 44, 45, 44, 44, 44, 43, 44, 44, 35, 44, 44, 44, 44, 44, 44, 40, 40, 44, 44, 35, 44, 44, 44, 43, 43, 44, 44, 44, 44, 44, 35, 44, 44, 44, 41, 41, 44, 41, 41, 44, 44, 35, 43, 44, 44, 44, 44, 44, 44, 44, 44, 44, 3, 44, 44, 44, 44, 44, 44, 44, 44, 44, 44, 3, 44, 44, 44, 44, 44, 44, 44, 41, 41, 44, 3, 36, 36, 44, 44, 44, 44, 44, 41, 41, 41, 3, 41, 41, 41, 41, 41, 41, 41, 41, 41, 41, 3, 41, 41, 41, 41, 44, 41, 41, 41, 41, 41, 19, 3, 41, 41, 41, 41, 41, 41, 41, 41, 41, 41, 3, 41, 41, 41, 41, 41, 41, 41, 41, 44, 41, 3, 41, 41, 41, 41, 41, 41, 41, 41, 41, 41, 3, 41, 41, 41, 41, 41, 41, 41, 41, 41, 41, 3, 41, 41, 41, 41, 41, 41, 41, 41, 41, 41, 3, 41, 44, 41, 41, 41, 41, 41, 41, 41, 41, 3, 41, 41, 41, 41, 41, 41, 41, 41, 41, 41, 3, 41, 41, 41, 41, 41, 41, 41, 41, 41, 37, 3, 41, 41, 41, 41, 41, 41, 41, 41, 41, 41, 3, 41, 41, 41, 41, 41, 41, 41, 41, 36, 36, 19, 3, 36, 41, 41, 41, 41, 42, 42, 41, 42, 41, 3, 41, 41, 41, 41, 41, 41, 41, 41, 37, 37, 3, 41, 41, 41, 41, 41, 41, 41, 41, 41, 41, 3, 41, 41, 41, 41, 41, 41, 41, 41, 41, 41, 3, 41, 41, 36, 36, 41, 41, 41, 41, 41, 41, 3, 41, 41, 36, 36, 36, 36, 41, 41, 41, 41, 3, 41, 41, 41, 41, 41, 41, 41, 41, 41, 41, 3, 41, 41, 41, 41, 41, 41, 41, 41, 41, 41, 3, 41, 41, 41, 41, 41, 41, 41, 41, 41, 41, 3, 41, 41, 41, 41, 41, 41, 41, 44, 41, 41, 2, 3, 41, 41, 41, 41, 41, 41, 41, 41, 41, 41, 3, 41, 41, 41, 41, 41, 41, 41, 41, 41, 41, 3, 41, 41, 41, 41, 41, 41, 41, 36, 36, 41, 3, 41, 41, 41, 41, 41, 41, 41, 41, 41, 41, 3, 41, 41, 41, 41, 41, 41, 41, 41, 41, 41, 3, 41, 41, 36, 36, 37, 37, 36, 36, 43, 43, 3, 43, 36, 37, 45, 45, 41, 41, 41, 41, 41, 3, 41, 41, 41, 41, 41, 41, 41, 41, 43, 43, 3, 36, 36, 41, 41, 41, 41, 41, 41, 41, 41, 3, 41, 41, 41, 41, 37, 42, 41, 41, 41, 41, 19, 3, 41, 41, 41, 42, 42, 41, 41, 41, 42, 41, 3, 41, 41, 41, 40, 40, 36, 36, 41, 36, 36, 3, 41, 38, 38, 38, 38, 41, 41, 41, 41, 41, 3, 41, 41, 41, 41, 41, 41, 41, 41, 41, 41, 3, 41, 41, 41, 41, 41, 41, 41, 41, 41, 41, 3, 41, 44, 44, 44, 44, 44, 44, 41, 41, 41, 3, 41, 41, 41, 41, 41, 43, 41, 41, 41, 41, 3, 41, 41, 41, 41, 41, 41, 41, 37, 37, 36, 3, 36, 42, 42, 36, 36, 42, 42, 42, 39, 39, 3, 42, 42, 42, 42, 42, 36, 36, 36, 36, 36, 19, 3, 38, 38, 36, 36, 36, 36, 36, 36, 39, 39, 3, 42, 42, 36, 39, 42, 42, 42, 42, 37, 37, 3, 36, 36, 36, 36, 36, 36, 41, 41, 36, 36, 3, 36, 42, 42, 40, 40, 36, 36, 42, 42, 36, 3, 36, 42, 42, 42, 36, 36, 36, 36, 42, 42, 3, 37, 42, 36, 36, 37, 36, 36, 42, 42, 42, 3, 42, 42, 42, 37, 42, 42, 42, 42, 42, 42, 3, 42, 42, 42, 42, 42, 42, 42, 42, 42, 42, 3, 42, 42, 42, 42, 42, 38, 38, 38, 38, 40, 3, 40, 40, 38, 38, 38, 40, 40, 38, 38, 38, 19, 13, 38, 38, 38, 38, 40, 38, 40, 38, 40, 40, 13, 40, 40, 38, 38, 38, 40, 40, 40, 40, 40, 13, 40, 40, 40, 42, 38, 38, 38, 38, 40, 38, 13, 40, 40, 38, 38, 42, 40, 40, 40, 40, 40, 13, 40, 40, 40, 40, 40, 40, 40, 40, 40, 40, 13, 40, 40, 40, 40, 40, 40, 40, 40, 40, 40, 13, 40, 40, 40, 40, 38, 38, 42, 38, 40, 42, 13, 40, 40, 38, 38, 40, 40, 40, 40, 40, 40, 13, 40, 40, 40, 42, 42, 42, 42, 42, 40, 41, 13, 41, 42, 40, 40, 40, 42, 42, 42, 42, 40, 19, 13, 40, 42, 42, 42, 42, 42, 42, 40, 40, 40, 13, 40, 40, 40, 42, 40, 42, 38, 40, 38, 38, 13, 38, 38, 38, 38, 42, 38, 38, 38, 38, 38, 13, 38, 38, 38, 38, 38, 38, 42, 42, 38, 38, 13, 38, 38, 38, 38, 38, 38, 38, 38, 42, 38, 13, 38, 38, 38, 40, 40, 40, 40, 40, 38, 38, 13, 38, 38, 38, 38, 38, 40, 40, 40, 38, 38, 13, 38, 38, 40, 38, 38, 38, 38, 38, 38, 38, 13, 38, 38, 38, 38, 38, 38, 38, 38, 40, 40, 13, 38, 38, 38, 38, 41, 38, 38, 38, 38, 38, 1, 19, 13, 41, 38, 38, 38, 42, 42, 38, 38, 41, 41, 13, 38, 41, 41, 38, 38, 42, 42, 41, 38, 38, 13, 41, 38, 38, 38, 38, 38, 38, 38, 38, 38, 13, 38, 38, 38, 41, 38, 38, 38, 38, 38, 38, 35, 38, 38, 38, 38, 38, 38, 38, 38, 38, 38, 35, 38, 38, 38, 38, 38, 38, 42, 38, 42, 43, 13, 43, 42, 38, 42, 42, 38, 38, 38, 38, 38, 13, 38, 42, 38, 38, 38, 38, 38, 38, 38, 42, 13, 42, 38, 38, 38, 38, 38, 38, 38, 40, 40, 13, 40, 38, 38, 38, 38, 38, 38, 38, 40, 40, 19, 13, 37, 40, 40, 40, 37, 37, 38, 38, 38, 38, 13, 38, 38, 38, 38, 38, 38, 38, 41, 41, 38, 13, 38, 40, 40, 40, 40, 40, 40, 40, 40, 40, 13, 40, 40, 40, 40, 40, 40, 40, 40, 40, 40, 13, 40, 40, 40, 40, 40, 40, 40, 40, 40, 44, 13, 44, 44, 44, 46, 46, 46, 44, 44, 44, 46, 13, 46, 46, 46, 46, 46, 46, 46, 44, 44, 44, 13, 44, 46, 46, 46, 46, 44, 44, 46, 46, 46, 13, 46, 46, 46, 46, 46, 46, 46, 46, 46, 46, 13, 46, 46, 46, 46, 46, 46, 46, 46, 46, 46, 19, 13, 46, 46, 46, 46, 40, 40, 40, 40, 40, 40, 13, 40, 40, 40, 40, 40, 40, 42, 42, 40, 40, 13, 40, 40, 40, 40, 40, 40, 40, 40, 40, 40, 13, 40, 40, 40, 40, 44, 44, 44, 44, 44, 40, 3, 40, 40, 40, 40, 44, 44, 44, 44, 40, 40, 3, 38, 38, 40, 40, 40, 40, 40, 40, 40, 40, 3, 40, 40, 40, 40, 40, 40, 40, 37, 37, 40, 3, 40, 40, 40, 40, 40, 40, 40, 40, 40, 40, 3, 40, 40, 43, 43, 43, 40, 40, 44, 44, 44, 3, 44, 40, 40, 40, 44, 44, 44, 44, 46, 44, 19, 3, 44, 44, 41, 41, 44, 46, 46, 44, 46, 46, 13, 46, 46, 46, 46, 46, 46, 46, 46, 46, 46, 13, 46, 44, 44, 44, 44, 44, 44, 44, 44, 44, 13, 44, 44, 41, 41, 41, 41, 41, 41, 41, 41, 13, 41, 41, 41, 41, 41, 41, 41, 41, 41, 41, 13, 41, 41, 41, 41, 41, 41, 47, 41, 41, 41, 13, 41, 41, 41, 41, 41, 41, 41, 41, 41, 41, 13, 41, 41, 40, 40, 40, 40, 40, 40, 40, 40, 13, 40, 40, 40, 40, 42, 42, 36, 36, 40, 40, 13, 40, 38, 38, 38, 38, 42, 38, 38, 40, 38, 19, 13, 38, 38, 38, 37, 38, 38, 38, 38, 38, 38, 13, 37, 38, 38, 42, 38, 38, 38, 38, 38, 38, 13, 38, 38, 38, 38, 38, 38, 38, 38, 38, 38, 13, 38, 38, 38, 38, 38, 38, 38, 38, 38, 38, 13, 38, 38, 38, 38, 38, 38, 38, 38, 38, 38, 13, 38, 38, 38, 38, 38, 38, 38, 38, 38, 38, 13, 38, 38, 38, 38, 38, 38, 38, 38, 38, 38, 13, 38, 38, 38, 38, 38, 38, 38, 38, 38, 38, 13, 38, 38, 38, 38, 38, 38, 38, 38, 38, 38, 13, 38, 38, 38, 38, 38, 38, 38, 38, 38, 38, 19, 13, 38, 38, 38, 38, 38, 38, 38, 38, 38, 38, 13, 38, 38, 38, 38, 38, 38, 38, 40, 40, 40, 13, 40, 40, 40, 40, 40, 40, 40, 40, 40, 40, 13, 40, 40, 40, 40, 40, 40, 40, 40, 43, 43, 13, 43, 40, 40, 40, 40, 40, 40, 40, 40, 40, 13, 40, 40, 40, 43, 43, 40, 40, 40, 40, 40, 3, 40, 40, 42, 42, 38, 38, 38, 38, 38, 38, 3, 38, 38, 38, 38, 38, 38, 38, 38, 38, 38, 3, 38, 38, 38, 38, 38, 38, 38, 38, 38, 38, 3, 38, 38, 38, 37, 37, 38, 38, 38, 38, 38, 2, 3, 38, 38, 38, 38, 38, 38, 38, 38, 38, 38, 3, 38, 38, 38, 38, 38, 38, 38, 38, 38, 40,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37, 37, 38, 38, 19, 3, 38, 38, 38, 38, 38, 40, 38, 38, 38, 38, 3, 42, 42, 38, 38, 38, 38, 38, 38, 38, 38, 3, 38, 38, 38, 38, 38, 38, 38, 38, 38, 38, 3, 38, 38, 38, 38, 38, 38, 38, 38, 38, 38, 13, 38, 40, 40, 37, 40, 40, 37, 37, 37, 37, 13, 40, 37, 37, 37, 37, 37, 37, 37, 37, 37, 13, 37, 37, 41, 37, 37, 37, 41, 40, 40, 40, 13, 40, 41, 41, 41, 41, 37, 37, 37, 41, 41, 13, 41, 41, 41, 41, 41, 41, 41, 41, 41, 41, 3, 41, 41, 41, 41, 41, 41, 41, 41, 41, 41, 19, 3, 41, 41, 41, 41, 41, 41, 41, 41, 41, 41, 3, 41, 41, 41, 41, 41, 41, 41, 41, 41, 41, 3, 41, 41, 41, 41, 41, 41, 41, 41, 41, 41, 3, 41, 41, 41, 41, 41, 42, 42, 42, 42, 42, 31, 42, 41, 42, 42, 42, 42, 42, 41, 41, 41, 31, 41, 41, 41, 41, 41, 41, 41, 41, 41, 41, 35, 41, 41, 41, 41, 41, 41, 41, 41, 41, 41, 35, 41, 41, 41, 41, 41, 41, 41, 41, 41, 41, 35, 41, 41, 41, 41, 41, 41, 41, 41, 41, 41, 13, 41, 41, 41, 41, 41, 41, 41, 41, 41, 41, 19, 13, 41, 41, 41, 41, 41, 41, 41, 41, 41, 41, 13, 41, 41, 41, 41, 41, 41, 41, 41, 41, 41, 13, 41, 41, 41, 41, 41, 41, 41, 41, 41, 41, 13, 41, 41, 41, 41, 41, 41, 41, 41, 41, 41, 13, 41, 41, 41, 41, 41, 41, 41, 41, 41, 41, 13, 41, 41, 41, 41, 41, 41, 41, 41, 41, 41, 13, 41, 41, 41, 41, 41, 41, 41, 41, 41, 41, 13, 41, 41, 41, 41, 41, 41, 41, 41, 41, 41, 13, 41, 41, 41, 41, 41, 41, 41, 41, 4</t>
  </si>
  <si>
    <t>[0, 0, 0, 1, 2, 3, 3, 3, 3, 3, 3, 4, 3, 3, 4, 2, 4, 4, 4, 4, 4, 4, 4, 3, 3, 4, 2, 4, 4, 4, 4, 4, 4, 3, 3, 4, 4, 5, 4, 3, 3, 3, 4, 3, 4, 4, 4, 4, 5, 4, 4, 4, 4, 4, 4, 4, 4, 4, 4, 5, 4, 4, 4, 4, 4, 3, 3, 3, 3, 6, 5, 6, 4, 4, 7, 7, 7, 8, 8, 8, 8, 5, 8, 8, 8, 8, 8, 8, 8, 8, 8, 8, 5, 8, 9, 9, 9, 9, 9, 9, 8, 8, 8, 5, 8, 8, 8, 9, 9, 9, 9, 9, 8, 8, 1, 5, 10, 10, 8, 8, 3, 3, 11, 3, 11, 11, 5, 11, 11, 4, 4, 4, 4, 4, 4, 4, 4, 5, 4, 8, 8, 4, 4, 3, 3, 3, 4, 4, 5, 4, 4, 4, 4, 4, 4, 4, 4, 4, 4, 5, 4, 4, 4, 4, 4, 4, 4, 4, 4, 4, 5, 4, 4, 4, 4, 4, 4, 4, 4, 4, 4, 5, 4, 4, 4, 4, 4, 4, 4, 4, 4, 4, 5, 4, 4, 4, 4, 4, 4, 4, 4, 4, 4, 5, 4, 4, 4, 4, 4, 4, 4, 4, 4, 3, 5, 3, 3, 3, 3, 8, 8, 12, 12, 3, 3, 1, 5, 3, 4, 4, 4, 4, 4, 4, 4, 4, 4, 5, 4, 4, 4, 4, 4, 4, 4, 3, 4, 4, 5, 4, 4, 4, 4, 12, 4, 4, 4, 4, 4, 5, 4, 4, 4, 4, 4, 4, 4, 4, 4, 4, 5, 4, 4, 4, 4, 4, 4, 4, 4, 4, 4, 5, 8, 8, 4, 4, 4, 4, 4, 4, 8, 8, 5, 4, 4, 4, 4, 4, 4, 4, 4, 4, 4, 5, 4, 4, 4, 4, 4, 4, 4, 4, 4, 4, 5, 4, 4, 4, 4, 4, 4, 4, 4, 4, 4, 5, 4, 11, 11, 11, 11, 4, 4, 4, 4, 4, 1, 5, 4, 4, 4, 4, 4, 4, 11, 11, 11, 11, 5, 11, 11, 11, 11, 11, 11, 11, 11, 11, 11, 5, 11, 11, 11, 11, 11, 11, 11, 11, 11, 11, 5, 11, 11, 11, 11, 11, 11, 11, 11, 11, 4, 5, 4, 4, 4, 4, 4, 4, 4, 4, 4, 4, 5, 4, 4, 4, 4, 4, 4, 4, 4, 4, 4, 5, 4, 4, 4, 4, 4, 4, 4, 4, 4, 4, 5, 4, 4, 4, 4, 4, 4, 4, 4, 4, 4, 5, 4, 4, 4, 4, 4, 4, 4, 4, 4, 4, 5, 4, 4, 4, 4, 4, 4, 4, 4, 4, 4, 1, 5, 4, 4, 4, 4, 4, 4, 4, 4, 4, 4, 5, 4, 4, 4, 4, 4, 4, 4, 4, 4, 4, 5, 4, 4, 4, 4, 4, 4, 4, 4, 4, 4, 5, 4, 4, 4, 4, 4, 4, 4, 4, 4, 4, 5, 4, 4, 4, 4, 4, 4, 4, 4, 4, 4, 5, 4, 4, 4, 4, 4, 4, 4, 4, 4, 4, 5, 4, 4, 4, 4, 4, 4, 4, 4, 4, 4, 5, 4, 4, 4, 4, 4, 4, 4, 4, 4, 4, 13, 4, 4, 4, 4, 4, 4, 4, 4, 4, 4, 13, 4, 4, 4, 4, 4, 4, 4, 4, 4, 4, 1, 13, 4, 4, 4, 4, 4, 4, 4, 4, 4, 4, 13, 4, 4, 4, 4, 4, 4, 4, 4, 4, 4, 13, 4, 4, 4, 4, 4, 4, 4, 4, 4, 4, 13, 4, 4, 4, 4, 4, 4, 4, 4, 4, 4, 13, 4, 4, 4, 4, 4, 4, 4, 4, 4, 4, 13, 4, 4, 4, 4, 4, 4, 4, 4, 4, 4, 13, 4, 4, 4, 4, 4, 4, 4, 4, 4, 4, 13, 4, 4, 4, 4, 4, 4, 4, 4, 4, 4, 13, 4, 4, 4, 4, 4, 4, 4, 4, 4, 4, 13, 4, 4, 4, 4, 4, 4, 4, 4, 4, 4, 1, 13, 4, 4, 4, 4, 4, 4, 4, 4, 4, 4, 13, 11, 4, 4, 4, 4, 4, 4, 4, 4, 4, 13, 4, 4, 4, 4, 4, 4, 4, 4, 4, 4, 13, 4, 4, 4, 4, 4, 4, 4, 4, 4, 4, 13, 4, 4, 4, 12, 12, 4, 12, 12, 4, 4, 13, 8, 4, 4, 4, 4, 4, 4, 4, 4, 4, 13, 4, 4, 4, 4, 4, 4, 8, 4, 4, 4, 13, 4, 4, 4, 4, 4, 4, 4, 4, 4, 4, 13, 4, 4, 4, 4, 4, 4, 4, 4, 4, 4, 13, 4, 4, 4, 4, 4, 8, 8, 8, 4, 4, 1, 13, 4, 4, 4, 4, 4, 4, 4, 4, 4, 4, 13, 4, 12, 12, 4, 4, 4, 4, 4, 4, 4, 13, 4, 4, 4, 4, 4, 4, 4, 4, 4, 4, 13, 4, 4, 4, 4, 4, 4, 4, 4, 4, 4, 13, 4, 4, 4, 4, 4, 4, 4, 4, 4, 4, 13, 4, 4, 4, 4, 4, 4, 4, 4, 4, 4, 13, 4, 4, 4, 4, 4, 4, 4, 4, 12, 4, 13, 4, 4, 4, 4, 4, 4, 4, 4, 4, 4, 13, 4, 4, 4, 4, 4, 4, 4, 4, 4, 4, 13, 4, 4, 4, 4, 4, 4, 4, 4, 4, 4, 1, 13, 4, 4, 4, 4, 4, 4, 4, 4, 4, 4, 14, 4, 4, 4, 4, 4, 4, 4, 4, 4, 4, 14, 12, 12, 12, 12, 8, 8, 7, 8, 8, 7, 14, 7, 12, 12, 8, 8, 8, 8, 8, 8, 8, 14, 8, 8, 8, 4, 4, 4, 4, 4, 4, 4, 14, 4, 4, 4, 4, 4, 4, 4, 4, 4, 4, 14, 4, 4, 4, 4, 4, 4, 4, 4, 4, 4, 13, 4, 4, 8, 15, 15, 8, 4, 4, 15, 15, 13, 15, 15, 15, 15, 15, 15, 15, 15, 15, 15, 13, 15, 15, 15, 8, 8, 8, 7, 7, 8, 8, 1, 13, 8, 8, 8, 8, 8, 8, 8, 8, 8, 8, 13, 8, 8, 8, 8, 8, 15, 15, 15, 15, 15, 13, 8, 8, 8, 8, 8, 4, 4, 4, 4, 4, 13, 4, 4, 4, 4, 4, 4, 4, 4, 4, 4, 13, 15, 4, 15, 15, 15, 15, 15, 15, 15, 15, 13, 15, 15, 15, 15, 15, 15, 15, 15, 15, 15, 13, 15, 15, 15, 15, 15, 15, 15, 15, 15, 15, 13, 15, 15, 15, 15, 15, 15, 15, 15, 15, 15, 13, 15, 15, 4, 4, 15, 15, 15, 15, 15, 15, 13, 15, 15, 15, 15, 15, 15, 15, 15, 15, 15, 0, 1, 13, 15, 15, 15, 15, 15, 15, 15, 15, 15, 15, 13, 15, 15, 15, 15, 15, 15, 15, 15, 15, 15, 13, 15, 15, 15, 15, 15, 15, 15, 15, 15, 15, 13, 15, 15, 15, 15, 15, 4, 4, 4, 4, 4, 13, 4, 4, 4, 4, 10, 10, 10, 10, 10, 10, 13, 10, 15, 15, 15, 15, 15, 15, 15, 15, 15, 13, 15, 15, 15, 15, 15, 15, 15, 15, 15, 15, 13, 15, 15, 15, 15, 15, 15, 15, 15, 15, 15, 13, 15, 15, 15, 15, 15, 15, 15, 15, 15, 15, 13, 15, 15, 15, 15, 15, 15, 15, 15, 15, 15, 1, 13, 15, 15, 15, 15, 15, 15, 15, 15, 15, 15, 13, 15, 15, 15, 8, 8, 12, 15, 15, 8, 8, 13, 15, 10, 10, 10, 10, 15, 15, 15, 15, 15, 13, 15, 15, 15, 15, 15, 15, 15, 15, 10, 15, 1, 15, 15, 8, 15, 10, 10, 10, 12, 8, 8, 1, 8, 8, 12, 8, 8, 8, 8, 8, 8, 8, 1, 8, 8, 8, 10, 10, 12, 8, 8, 8, 8, 1, 8, 8, 8, 8, 8, 8, 8, 8, 8, 8, 1, 8, 8, 8, 8, 8, 8, 8, 8, 8, 8, 1, 8, 8, 8, 8, 8, 8, 8, 8, 8, 8, 1, 13, 8, 8, 8, 8, 8, 8, 8, 8, 8, 8, 13, 8, 8, 8, 8, 8, 8, 8, 8, 8, 8, 13, 8, 8, 8, 8, 8, 8, 8, 8, 8, 8, 13, 12, 12, 8, 8, 8, 8, 8, 8, 8, 8, 13, 8, 8, 8, 8, 8, 8, 8, 8, 8, 8, 13, 8, 8, 8, 8, 8, 8, 8, 8, 8, 8, 13, 8, 8, 8, 8, 8, 8, 8, 8, 8, 8, 13, 8, 8, 8, 8, 8, 8, 8, 8, 8, 8, 13, 8, 8, 8, 8, 8, 8, 8, 8, 8, 8, 13, 8, 8, 8, 8, 8, 8, 8, 10, 10, 8, 1, 13, 8, 8, 8, 8, 10, 8, 8, 8, 8, 8, 13, 8, 8, 8, 8, 8, 8, 8, 8, 8, 10, 13, 8, 8, 8, 8, 10, 10, 8, 8, 8, 8, 13, 8, 8, 8, 8, 8, 8, 8, 10, 10, 10, 13, 10, 10, 10, 10, 8, 10, 10, 10, 10, 10, 13, 10, 10, 10, 10, 10, 10, 10, 10, 10, 10, 13, 10, 12, 8, 8, 10, 8, 12, 12, 10, 10, 13, 8, 10, 8, 8, 10, 8, 10, 10, 10, 10, 13, 10, 10, 8, 10, 8, 8, 8, 10, 8, 8, 13, 8, 10, 10, 10, 8, 8, 8, 8, 8, 8, 1, 13, 8, 8, 8, 8, 8, 8, 8, 8, 8, 8, 13, 8, 8, 8, 8, 8, 8, 8, 8, 8, 8, 13, 8, 8, 8, 8, 8, 8, 8, 8, 8, 8, 13, 8, 8, 8, 8, 8, 8, 8, 8, 8, 8, 13, 8, 8, 8, 8, 8, 8, 8, 8, 8, 8, 13, 8, 10, 10, 8, 8, 8, 10, 10, 10, 10, 13, 10, 10, 10, 10, 12, 12, 8, 8, 8, 8, 13, 8, 8, 8, 8, 8, 8, 8, 8, 8, 8, 13, 8, 8, 8, 8, 8, 8, 8, 8, 8, 8, 13, 8, 8, 8, 8, 8, 8, 8, 8, 8, 8, 1, 13, 8, 8, 8, 8, 8, 8, 8, 8, 8, 8, 13, 8, 8, 8, 8, 8, 8, 8, 8, 8, 8, 13, 8, 8, 8, 8, 8, 8, 8, 8, 8, 8, 13, 8, 8, 8, 8, 8, 8, 8, 8, 8, 8, 16, 8, 8, 8, 8, 8, 8, 8, 8, 8, 8, 16, 8, 8, 8, 8, 8, 8, 8, 8, 8, 8, 17, 8, 8, 8, 8, 8, 8, 8, 8, 8, 8, 17, 8, 8, 8, 8, 8, 8, 8, 8, 8, 8, 17, 8, 8, 8, 8, 8, 8, 8, 8, 8, 8, 17, 8, 8, 8, 8, 8, 8, 8, 8, 8, 8, 1, 17, 8, 8, 8, 8, 8, 8, 8, 8, 8, 8, 17, 8, 8, 8, 8, 8, 8, 8, 8, 8, 8, 17, 8, 8, 8, 8, 8, 8, 8, 8, 8, 8, 17, 8, 8, 8, 8, 8, 8, 8, 8, 8, 8, 17, 8, 8, 8, 8, 8, 8, 8, 8, 8, 8, 17, 8, 8, 8, 8, 8, 8, 8, 8, 8, 8, 17, 8, 8, 8, 8, 8, 8, 8, 8, 8, 8, 17, 8, 8, 8, 8, 8, 8, 8, 8, 8, 8, 17, 8, 8, 8, 8, 8, 8, 8, 8, 8, 8, 17, 8, 8, 8, 8, 8, 8, 8, 8, 8, 8, 1, 17, 8, 8, 8, 8, 8, 8, 8, 8, 8, 8, 17, 8, 8, 8, 8, 8, 8, 8, 8, 8, 8, 17, 8, 8, 8, 8, 8, 8, 8, 8, 8, 8, 17, 8, 8, 8, 8, 8, 8, 8, 8, 8, 8, 17, 8, 8, 8, 8, 8, 8, 8, 8, 8, 8, 17, 8, 8, 8, 8, 8, 8, 8, 8, 8, 8, 17, 8, 8, 8, 8, 8, 8, 8, 18, 18, 8, 17, 8, 8, 8, 8, 8, 8, 8, 8, 8, 12, 17, 12, 12, 12, 8, 8, 12, 12, 12, 12, 12, 17, 10, 10, 10, 12, 12, 10, 10, 10, 10, 10, 1, 17, 10, 10, 10, 10, 10, 10, 8, 10, 10, 8, 17, 10, 10, 10, 10, 10, 10, 10, 10, 12, 10, 17, 10, 10, 10, 10, 10, 10, 10, 10, 10, 10, 16, 10, 10, 10, 10, 10, 10, 10, 10, 10, 10, 16, 10, 10, 10, 10, 10, 10, 10, 10, 10, 10, 16, 10, 10, 10, 10, 10, 10, 10, 10, 10, 10, 16, 10, 10, 10, 10, 12, 10, 10, 10, 10, 10, 16, 10, 10, 10, 10, 10, 10, 10, 10, 10, 10, 16, 10, 10, 10, 10, 10, 10, 10, 10, 10, 10, 13, 10, 10, 10, 10, 10, 10, 10, 10, 10, 10, 1, 13, 10, 10, 10, 12, 12, 10, 10, 10, 10, 10, 13, 10, 10, 10, 10, 10, 10, 8, 10, 8, 10, 13, 10, 10, 10, 10, 10, 10, 10, 10, 10, 10, 13, 10, 10, 10, 10, 10, 10, 10, 10, 10, 8, 13, 8, 8, 8, 8, 8, 10, 10, 10, 10, 10, 13, 10, 10, 10, 10, 10, 10, 10, 10, 10, 10, 13, 10, 10, 10, 8, 10, 10, 10, 10, 10, 10, 13, 10, 10, 10, 10, 10, 10, 10, 8, 8, 10, 13, 10, 10, 10, 10, 10, 10, 10, 10, 10, 10, 13, 10, 10, 10, 10, 10, 10, 10, 10, 10, 10, 0, 19, 13, 10, 10, 10, 10, 10, 10, 8, 8, 10, 10, 13, 10, 10, 10, 10, 10, 10, 10, 10, 10, 10, 13, 10, 10, 10, 10, 10, 10, 10, 10, 10, 10, 13, 10, 10, 10, 10, 10, 10, 10, 10, 10, 10, 13, 10, 10, 10, 10, 10, 10, 10, 10, 10, 10, 13, 10, 10, 10, 10, 10, 10, 10, 10, 10, 10, 13, 10, 10, 10, 10, 10, 10, 10, 8, 8, 8, 13, 8, 8, 8, 8, 8, 8, 8, 8, 8, 8, 13, 8, 8, 8, 8, 8, 8, 8, 8, 8, 8, 13, 8, 8, 8, 8, 8, 8, 8, 8, 8, 8, 19, 13, 8, 8, 8, 8, 8, 8, 8, 8, 8, 8, 13, 8, 8, 8, 8, 8, 8, 8, 8, 8, 8, 13, 8, 8, 8, 8, 8, 8, 8, 8, 8, 8, 13, 8, 8, 8, 8, 8, 10, 12, 8, 8, 8, 13, 8, 8, 10, 10, 10, 12, 8, 12, 8, 8, 13, 8, 8, 8, 8, 8, 8, 8, 8, 8, 8, 13, 8, 8, 8, 8, 8, 8, 8, 8, 8, 8, 13, 8, 8, 8, 8, 8, 12, 8, 12, 12, 12, 13, 12, 8, 8, 8, 12, 12, 12, 12, 8, 8, 13, 8, 12, 12, 8, 8, 8, 8, 8, 8, 8, 19, 13, 8, 8, 12, 12, 12, 8, 8, 8, 4, 4, 13, 8, 12, 12, 12, 12, 12, 12, 12, 12, 8, 13, 12, 8, 8, 12, 8, 4, 4, 3, 8, 8, 13, 12, 12, 12, 12, 12, 12, 12, 12, 12, 12, 13, 12, 12, 15, 12, 12, 12, 12, 12, 12, 12, 13, 12, 12, 12, 12, 12, 12, 8, 8, 8, 8, 13, 8, 8, 8, 8, 8, 8, 8, 8, 8, 8, 13, 8, 8, 4, 8, 8, 8, 12, 12, 8, 8, 13, 12, 8, 8, 8, 8, 3, 8, 8, 8, 12, 13, 8, 12, 8, 3, 12, 12, 12, 12, 12, 12, 19, 13, 8, 15, 12, 10, 10, 10, 12, 10, 10, 10, 13, 10, 12, 12, 10, 10, 10, 10, 10, 10, 10, 13, 10, 12, 12, 3, 3, 12, 12, 12, 12, 12, 13, 12, 12, 12, 12, 12, 12, 12, 12, 12, 12, 13, 12, 12, 12, 12, 12, 12, 12, 12, 12, 12, 13, 12, 3, 10, 10, 10, 10, 10, 10, 3, 3, 13, 10, 10, 10, 10, 10, 10, 3, 10, 3, 12, 13, 12, 12, 3, 12, 12, 12, 12, 12, 12, 12, 13, 12, 12, 12, 12, 12, 12, 12, 12, 12, 12, 13, 12, 12, 12, 12, 12, 12, 12, 12, 12, 12, 19, 13, 12, 12, 12, 12, 12, 12, 3, 3, 3, 12, 13, 12, 10, 3, 3, 8, 8, 12, 12, 12, 12, 13, 12, 12, 12, 12, 12, 12, 12, 12, 12, 12, 13, 12, 12, 12, 12, 12, 12, 3, 3, 3, 3, 13, 8, 4, 12, 12, 12, 3, 12, 12, 12, 12, 13, 12, 12, 12, 12, 12, 12, 12, 12, 12, 12, 13, 12, 12, 12, 12, 12, 12, 12, 12, 12, 12, 13, 12, 12, 12, 12, 12, 12, 12, 12, 12, 12, 13, 12, 12, 12, 12, 12, 12, 12, 12, 12, 12, 13, 12, 12, 12, 12, 12, 12, 12, 12, 12, 12, 19, 13, 12, 12, 12, 12, 12, 12, 12, 12, 12, 12, 13, 3, 12, 12, 12, 12, 12, 12, 12, 12, 12, 13, 12, 12, 12, 12, 12, 12, 12, 12, 12, 12, 13, 12, 12, 12, 12, 12, 12, 12, 12, 12, 12, 13, 12, 12, 12, 12, 12, 12, 12, 6, 6, 12, 13, 12, 12, 12, 12, 12, 12, 12, 12, 12, 12, 13, 12, 12, 10, 10, 10, 10, 10, 10, 10, 10, 13, 10, 10, 10, 10, 10, 10, 10, 10, 10, 10, 16, 10, 10, 10, 10, 10, 10, 10, 10, 10, 10, 16, 10, 10, 10, 10, 10, 10, 10, 10, 10, 10, 19, 16, 10, 10, 10, 10, 10, 12, 12, 12, 12, 12, 16, 10, 10, 12, 3, 3, 12, 12, 12, 12, 12, 13, 12, 3, 3, 3, 10, 10, 10, 3, 10, 10, 13, 12, 12, 12, 12, 12, 12, 12, 12, 12, 12, 16, 3, 3, 12, 12, 12, 12, 12, 12, 12, 12, 16, 12, 3, 12, 12, 12, 12, 12, 12, 12, 12, 13, 12, 12, 12, 12, 12, 10, 10, 10, 10, 10, 13, 10, 10, 10, 10, 10, 10, 10, 10, 10, 10, 13, 10, 12, 12, 12, 12, 12, 12, 12, 12, 12, 13, 12, 12, 12, 12, 12, 12, 12, 12, 12, 3, 19,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3, 3, 3, 12, 12, 12, 12, 12, 1, 13, 12, 12, 12, 12, 12, 12, 12, 12, 12, 12, 13, 12, 12, 12, 12, 12, 12, 12, 12, 12, 12, 13, 6, 6, 3, 12, 12, 12, 12, 18, 18, 12, 13, 12, 3, 12, 12, 3, 3, 12, 12, 12, 12, 13, 12, 12, 12, 12, 3, 12, 12, 12, 12, 3, 13, 12, 12, 12, 3, 3, 12, 12, 12, 12, 12, 13, 3, 12, 10, 10, 3, 12, 12, 10, 10, 10, 13, 10, 10, 10, 10, 10, 10, 10, 3, 10, 12, 13, 12, 12, 12, 12, 3, 3, 3, 3, 12, 3, 13, 3, 12, 12, 3, 3, 12, 12, 12, 12, 12, 1, 13, 12, 3, 12, 12, 3, 3, 3, 12, 3, 12, 13, 12, 12, 12, 12, 12, 12, 12, 12, 12, 3, 13, 12, 12, 3, 12, 3, 12, 3, 3, 12, 12, 13, 12, 12, 12, 18, 18, 12, 12, 12, 12, 12, 13, 18, 18, 12, 18, 18, 18, 18, 18, 18, 18, 13, 18, 12, 18, 18, 18, 12, 18, 12, 12, 12, 13, 12, 18, 12, 12, 12, 12, 12, 12, 12, 12, 13, 12, 12, 12, 12, 12, 12, 12, 12, 12, 12, 13, 12, 12, 12, 12, 12, 12, 12, 12, 12, 12, 13, 12, 12, 12, 12, 12, 12, 12, 12, 12, 12, 20, 1, 13, 12, 12, 12, 12, 12, 12, 12, 12, 12, 12, 13, 12, 12, 12, 12, 12, 12, 12, 12, 12, 12, 13, 12, 18, 18, 18, 12, 12, 18, 12, 12, 12, 13, 12, 12, 18, 12, 12, 12, 12, 12, 12, 12, 13, 12, 12, 18, 15, 15, 12, 12, 12, 12, 12, 13, 12, 12, 8, 21, 21, 21, 8, 8, 8, 8, 13, 8, 8, 15, 8, 8, 8, 8, 8, 8, 8, 13, 8, 8, 8, 8, 8, 8, 8, 8, 8, 8, 13, 8, 8, 8, 8, 8, 8, 8, 8, 8, 8, 13, 8, 8, 8, 8, 8, 8, 8, 8, 8, 8, 1, 13, 8, 8, 8, 8, 8, 8, 8, 8, 8, 8, 13, 8, 8, 8, 8, 8, 8, 8, 8, 8, 8, 13, 8, 8, 8, 8, 12, 12, 12, 12, 12, 12, 13, 12, 12, 12, 12, 12, 12, 8, 8, 8, 8, 13, 18, 18, 12, 12, 12, 12, 12, 12, 12, 12, 13, 12, 12, 12, 12, 12, 12, 12, 12, 12, 12, 13, 12, 12, 12, 12, 12, 12, 12, 12, 12, 12, 13, 12, 12, 12, 12, 12, 12, 12, 12, 12, 12, 13, 12, 12, 12, 12, 12, 12, 12, 12, 12, 12, 13, 12, 12, 12, 12, 12, 12, 12, 12, 12, 12, 1,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16, 12, 12, 12, 12, 12, 12, 12, 12, 12, 12, 16, 12, 12, 12, 12, 12, 12, 12, 12, 12, 12, 1, 16, 12, 12, 12, 12, 12, 12, 12, 12, 12, 12, 16, 12, 12, 12, 12, 12, 12, 12, 12, 12, 12, 22, 12, 12, 12, 12, 12, 12, 12, 12, 12, 12, 22, 12, 12, 12, 12, 12, 12, 12, 12, 12, 12, 22, 12, 12, 10, 10, 12, 6, 6, 12, 4, 3, 2, 12, 12, 12, 12, 12, 12, 12, 12, 12, 3, 2, 3, 12, 12, 12, 12, 12, 12, 12, 12, 12, 2, 12, 12, 12, 12, 12, 12, 12, 12, 12, 12, 2, 12, 12, 12, 12, 12, 12, 12, 12, 12, 12, 2, 12, 12, 12, 12, 12, 12, 12, 12, 12, 12, 1, 2, 12, 12, 12, 12, 12, 12, 12, 12, 12, 12, 2, 12, 12, 12, 12, 12, 12, 12, 12, 12, 12, 2, 12, 12, 12, 12, 12, 12, 12, 12, 12, 12, 2, 12, 12, 12, 12, 12, 12, 12, 12, 12, 12, 2, 12, 12, 12, 12, 12, 12, 12, 12, 12, 12, 2, 12, 12, 12, 12, 12, 12, 8, 8, 12, 12, 2, 12, 12, 12, 12, 12, 12, 12, 12, 12, 12, 2, 12, 12, 12, 12, 12, 12, 12, 12, 12, 12, 2, 12, 12, 12, 12, 12, 12, 12, 12, 12, 12, 16, 12, 12, 12, 12, 12, 12, 12, 12, 12, 12, 1, 23, 12, 12, 12, 12, 12, 12, 12, 12, 12, 12, 23, 12, 12, 12, 12, 12, 12, 12, 12, 12, 12, 23, 12, 12, 12, 12, 12, 12, 12, 12, 12, 12, 23, 12, 12, 12, 12, 12, 12, 12, 12, 12, 12, 23, 12, 12, 12, 12, 12, 12, 12, 12, 12, 12, 2, 12, 12, 12, 12, 12, 12, 12, 12, 12, 12, 2, 12, 12, 12, 12, 12, 12, 12, 12, 12, 12, 2, 12, 12, 12, 12, 12, 12, 12, 12, 12, 12, 2, 12, 12, 12, 12, 12, 24, 24, 12, 12, 12, 2, 12, 12, 12, 12, 12, 12, 12, 12, 12, 12, 1, 2, 12, 12, 12, 12, 12, 12, 12, 12, 12, 12, 2, 12, 12, 12, 12, 12, 12, 6, 6, 12, 12, 2, 12, 12, 12, 12, 12, 12, 12, 12, 12, 12, 2, 12, 12, 12, 12, 12, 12, 12, 12, 12, 12, 2, 12, 12, 12, 12, 12, 12, 12, 12, 12, 12, 2, 12, 12, 12, 12, 12, 12, 12, 12, 12, 12, 2, 12, 12, 12, 12, 12, 12, 12, 12, 12, 12, 2, 12, 12, 12, 12, 12, 12, 12, 12, 12, 12, 2, 12, 12, 12, 12, 12, 12, 12, 12, 12, 12, 2, 12, 12, 12, 12, 12, 12, 12, 12, 10, 12, 1, 2, 12, 12, 12, 12, 12, 12, 12, 12, 12, 12, 2, 12, 12, 12, 12, 12, 12, 12, 12, 12, 12, 2, 12, 12, 12, 12, 12, 12, 8, 8, 8, 8, 2, 8, 8, 12, 12, 12, 12, 8, 12, 12, 12, 2, 12, 12, 12, 12, 12, 12, 12, 12, 12, 12, 2, 12, 12, 12, 12, 12, 12, 12, 12, 12, 12, 2, 12, 12, 12, 12, 12, 12, 12, 18, 18, 18, 2, 12, 12, 12, 12, 12, 8, 18, 18, 18, 18, 2, 18, 18, 18, 18, 18, 18, 18, 18, 4, 4, 2, 4, 4, 4, 4, 4, 4, 4, 4, 4, 4, 1, 2, 4, 4, 8, 10, 10, 10, 10, 10, 10, 10, 2, 6, 6, 6, 6, 6, 6, 6, 6, 6, 6, 2, 6, 6, 6, 6, 6, 6, 6, 6, 6, 6, 2, 6, 6, 6, 6, 6, 6, 6, 6, 6, 6, 2, 6, 6, 6, 6, 6, 6, 6, 6, 6, 6, 13, 6, 6, 6, 6, 6, 6, 6, 6, 6, 6, 2, 6, 6, 6, 6, 6, 6, 6, 6, 6, 10, 2, 10, 10, 10, 10, 10, 10, 10, 10, 10, 10, 2, 10, 10, 10, 10, 10, 10, 10, 10, 10, 10, 2, 10, 10, 10, 10, 10, 10, 10, 10, 10, 10, 1, 2, 10, 10, 10, 10, 10, 10, 10, 10, 10, 10, 2, 10, 10, 10, 10, 10, 10, 10, 10, 10, 10, 13, 10, 10, 10, 10, 10, 10, 10, 10, 10, 10, 13, 10, 10, 10, 10, 10, 6, 10, 10, 10, 10, 2, 10, 10, 10, 10, 10, 10, 10, 10, 10, 10, 2, 10, 10, 10, 10, 10, 10, 10, 10, 10, 10, 2, 10, 10, 10, 10, 10, 10, 10, 10, 10, 10, 2, 10, 10, 10, 10, 10, 10, 10, 10, 10, 10, 13, 10, 10, 10, 10, 10, 10, 12, 12, 12, 12, 13, 12, 12, 12, 12, 12, 12, 12, 12, 12, 12, 20, 1, 13, 12, 6, 6, 10, 10, 10, 10, 12, 10, 10, 2, 10, 10, 10, 10, 10, 10, 10, 10, 10, 10, 2, 10, 10, 10, 10, 10, 10, 10, 10, 10, 10, 2, 10, 10, 10, 10, 10, 10, 10, 10, 10, 10, 2, 10, 10, 10, 10, 6, 6, 6, 6, 6, 10, 2, 10, 10, 10, 6, 6, 6, 10, 6, 6, 10, 2, 10, 10, 6, 6, 6, 6, 6, 6, 6, 6, 2, 6, 6, 6, 6, 10, 8, 10, 10, 10, 10, 2, 10, 10, 10, 10, 10, 6, 8, 6, 6, 6, 2, 6, 6, 6, 6, 4, 4, 6, 25, 25, 25, 1, 2, 6, 6, 6, 6, 6, 6, 6, 6, 6, 6, 2, 6, 6, 6, 6, 6, 6, 6, 6, 6, 6, 2, 6, 12, 12, 12, 12, 12, 12, 12, 10, 10, 2, 12, 12, 12, 12, 12, 12, 12, 12, 12, 12, 2, 12, 12, 12, 12, 12, 12, 12, 12, 12, 12, 2, 12, 12, 12, 12, 12, 12, 10, 10, 12, 12, 13, 12, 12, 12, 10, 10, 12, 12, 12, 12, 12, 13, 12, 12, 12, 12, 12, 12, 12, 12, 12, 12, 13, 12, 12, 12, 12, 12, 12, 12, 12, 12, 12, 13, 12, 12, 12, 12, 12, 12, 12, 12, 12, 12, 1, 13, 12, 12, 12, 12, 12, 12, 12, 6, 12, 12, 13, 12, 12, 12, 12, 12, 12, 12, 12, 12, 12, 13, 12, 12, 12, 12, 12, 12, 12, 12, 12, 12, 13, 12, 12, 12, 12, 12, 12, 12, 12, 12, 12, 13, 12, 12, 12, 12, 12, 12, 12, 10, 10, 10, 26, 10, 12, 12, 10, 10, 10, 10, 10, 10, 10, 26, 10, 10, 10, 10, 10, 12, 10, 10, 10, 10, 26, 10, 10, 10, 10, 10, 10, 10, 10, 10, 10, 26, 10, 10, 10, 10, 10, 10, 10, 10, 10, 10, 16, 10, 12, 12, 12, 12, 12, 12, 12, 12, 12, 1, 16, 12, 12, 12, 12, 12, 12, 12, 12, 12, 12, 13, 12, 12, 12, 12, 12, 12, 12, 12, 12, 12, 13, 12, 12, 12, 12, 12, 12, 12, 12, 12, 12, 13, 12, 12, 12, 12, 12, 12, 12, 12, 18, 18, 13, 18, 18, 18, 18, 18, 18, 18, 18, 18, 18, 13, 18, 18, 18, 18, 18, 18, 18, 18, 18, 18, 13, 18, 18, 18, 18, 18, 18, 18, 18, 18, 18, 13, 18, 18, 18, 18, 18, 18, 18, 18, 18, 18, 13, 18, 18, 18, 18, 18, 18, 18, 18, 18, 18, 13, 18, 18, 18, 18, 12, 12, 12, 18, 18, 18, 1,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24, 18, 18, 24, 24, 24, 24, 13, 27, 27, 24, 24, 24, 24, 24, 24, 24, 24, 1, 13, 24, 24, 24, 24, 4, 4, 4, 4, 4, 4, 13, 4, 4, 4, 4, 4, 4, 4, 4, 4, 4, 13, 4, 4, 4, 4, 4, 4, 6, 4, 4, 4, 13, 4, 4, 4, 4, 4, 4, 4, 4, 4, 15, 13, 15, 6, 6, 6, 6, 6, 6, 6, 6, 6, 13, 6, 6, 6, 6, 6, 6, 6, 6, 6, 6, 13, 6, 6, 6, 6, 6, 6, 6, 6, 6, 6, 13, 6, 6, 6, 6, 6, 6, 6, 6, 6, 6, 13, 6, 6, 6, 6, 6, 6, 6, 6, 6, 6, 13, 6, 4, 4, 25, 25, 25, 25, 25, 25, 25, 1, 13, 25, 25, 25, 25, 25, 25, 25, 25, 25, 25, 13, 25, 25, 8, 8, 3, 10, 3, 4, 10, 10, 13, 4, 4, 10, 4, 10, 10, 12, 4, 12, 10, 13, 10, 10, 4, 4, 10, 4, 4, 4, 8, 8, 14, 8, 18, 18, 18, 18, 8, 8, 15, 8, 8, 14, 18, 18, 8, 18, 8, 18, 18, 18, 8, 18, 14, 8, 18, 8, 18, 18, 18, 18, 18, 18, 18, 14, 18, 18, 18, 18, 10, 12, 10, 12, 10, 12, 13, 12, 12, 10, 12, 12, 15, 15, 10, 10, 10, 13, 10, 10, 8, 8, 8, 8, 10, 10, 8, 10, 1, 13, 12, 8, 12, 10, 8, 8, 12, 12, 12, 8, 13, 10, 10, 10, 12, 12, 12, 10, 12, 6, 6, 13, 6, 6, 6, 12, 10, 10, 6, 6, 10, 10, 13, 10, 10, 10, 10, 12, 12, 12, 8, 8, 8, 13, 8, 8, 8, 8, 12, 12, 12, 12, 12, 12, 13, 6, 12, 10, 10, 12, 10, 18, 10, 10, 12, 13, 12, 12, 12, 12, 18, 12, 8, 12, 8, 10, 13, 12, 8, 8, 12, 12, 8, 8, 8, 8, 8, 13, 8, 12, 10, 10, 12, 12, 10, 10, 12, 6, 13, 10, 8, 10, 10, 10, 10, 8, 12, 8, 8, 1, 13, 8, 12, 12, 8, 8, 12, 12, 8, 12, 12, 13, 12, 12, 6, 8, 8, 10, 8, 8, 8, 8, 13, 8, 8, 10, 10, 10, 8, 8, 8, 8, 8, 13, 8, 8, 8, 8, 8, 8, 8, 15, 15, 15, 13, 10, 10, 10, 15, 15, 10, 8, 8, 10, 10, 13, 10, 8, 6, 8, 8, 8, 8, 6, 12, 12, 14, 8, 8, 8, 12, 12, 12, 6, 12, 12, 6, 14, 6, 6, 12, 12, 12, 12, 8, 8, 8, 12, 14, 12, 12, 12, 12, 12, 12, 12, 15, 15, 12, 14, 12, 24, 24, 12, 12, 15, 15, 10, 12, 12, 1, 14, 12, 12, 12, 4, 12, 12, 10, 10, 10, 10, 14, 10, 10, 12, 12, 12, 12, 12, 12, 12, 12, 14, 12, 10, 10, 10, 8, 4, 4, 4, 4, 4, 14, 4, 4, 4, 4, 4, 4, 4, 4, 4, 3, 14, 3, 3, 4, 4, 4, 4, 4, 4, 4, 4, 13, 4, 4, 4, 4, 4, 4, 4, 4, 4, 4, 13, 3, 3, 12, 4, 4, 4, 8, 4, 4, 4, 13, 12, 12, 12, 12, 12, 12, 12, 12, 12, 12, 13, 12, 12, 12, 12, 12, 12, 12, 10, 10, 6, 13, 4, 24, 24, 24, 24, 24, 24, 24, 24, 24, 0, 28, 13, 24, 24, 24, 24, 24, 24, 24, 24, 24, 24, 13, 24, 24, 24, 24, 24, 24, 24, 24, 24, 24, 13, 24, 24, 24, 24, 24, 24, 24, 24, 24, 24, 13, 24, 24, 24, 24, 24, 24, 24, 24, 24, 24, 13, 24, 24, 24, 24, 24, 24, 24, 24, 24, 24, 13, 24, 24, 24, 24, 24, 24, 24, 24, 24, 24, 13, 24, 24, 18, 24, 24, 24, 24, 24, 24, 24, 13, 24, 24, 24, 24, 24, 24, 24, 24, 24, 24, 13, 24, 24, 24, 24, 24, 24, 8, 8, 8, 8, 13, 8, 8, 8, 8, 8, 8, 8, 8, 8, 8, 1, 13, 8, 8, 8, 15, 15, 15, 15, 15, 15, 15, 13, 15, 15, 15, 10, 10, 4, 4, 4, 4, 4, 2, 4, 4, 4, 4, 4, 4, 4, 4, 4, 4, 2, 4, 4, 4, 4, 4, 4, 4, 4, 4, 11, 2, 11, 11, 6, 6, 6, 4, 4, 3, 3, 10, 2, 10, 10, 10, 10, 10, 4, 4, 4, 4, 4, 13, 4, 4, 4, 4, 4, 4, 10, 10, 10, 10, 13, 10, 10, 10, 8, 8, 8, 8, 8, 8, 8, 13, 8, 8, 8, 8, 8, 8, 8, 8, 8, 8, 13, 8, 8, 8, 8, 8, 8, 8, 8, 8, 8, 1, 2, 6, 8, 8, 12, 12, 12, 12, 12, 12, 8, 2, 8, 8, 8, 8, 8, 8, 8, 8, 8, 8, 2, 8, 8, 8, 8, 8, 8, 8, 8, 8, 8, 2, 8, 8, 8, 9, 9, 8, 8, 8, 4, 4, 2, 8, 15, 15, 15, 15, 8, 8, 8, 8, 8, 2, 15, 15, 15, 15, 15, 15, 15, 15, 15, 15, 2, 15, 15, 15, 15, 15, 15, 15, 15, 15, 15, 2, 15, 15, 15, 15, 15, 15, 15, 15, 8, 15, 2, 15, 15, 15, 15, 15, 15, 15, 15, 15, 15, 2, 15, 15, 15, 15, 8, 8, 8, 8, 8, 8, 1, 2, 8, 8, 8, 8, 8, 8, 8, 8, 8, 8, 2, 8, 8, 8, 8, 8, 8, 8, 8, 8, 15, 2, 15, 8, 8, 8, 15, 10, 10, 8, 6, 6, 2, 6, 6, 6, 6, 6, 6, 6, 6, 6, 6, 2, 6, 3, 6, 6, 6, 6, 10, 10, 10, 10, 2, 10, 6, 10, 10, 10, 10, 10, 10, 10, 10, 2, 10, 10, 10, 10, 10, 10, 12, 10, 10, 10, 2, 10, 10, 10, 10, 18, 4, 4, 4, 4, 4, 2, 4, 4, 4, 4, 4, 4, 4, 4, 4, 4, 2, 4, 4, 4, 4, 4, 4, 4, 4, 4, 4, 1, 2, 4, 4, 4, 4, 4, 4, 4, 4, 4, 4, 2, 4, 4, 4, 4, 4, 4, 4, 4, 4, 4, 2, 4, 4, 4, 4, 4, 4, 4, 4, 4, 4, 2, 4, 4, 4, 4, 4, 4, 4, 4, 4, 4, 2, 4, 4, 4, 4, 4, 4, 4, 4, 3, 3, 2, 3, 3, 3, 3, 3, 3, 3, 3, 3, 3, 2, 12, 4, 4, 4, 4, 4, 10, 4, 4, 4, 13, 4, 4, 4, 3, 3, 3, 3, 3, 3, 3, 13, 3, 3, 3, 3, 3, 3, 3, 3, 12, 12, 13, 10, 10, 10, 8, 8, 8, 8, 8, 8, 8, 1, 13, 8, 8, 8, 12, 12, 15, 15, 15, 10, 10, 13, 10, 10, 12, 4, 12, 12, 12, 3, 3, 4, 13, 4, 8, 8, 8, 12, 12, 12, 10, 12, 12, 13, 12, 8, 18, 18, 18, 10, 24, 24, 24, 24, 13, 15, 8, 8, 8, 8, 15, 6, 8, 4, 3, 2, 4, 4, 4, 4, 4, 4, 4, 6, 6, 6, 2, 6, 6, 6, 4, 4, 12, 8, 8, 8, 15, 2, 15, 15, 15, 15, 15, 15, 8, 8, 8, 8, 2, 8, 8, 8, 8, 8, 8, 4, 4, 4, 4, 2, 4, 12, 12, 8, 15, 8, 8, 12, 12, 12, 1, 29, 12, 12, 12, 12, 12, 12, 12, 18, 8, 8, 29, 8, 18, 18, 12, 12, 12, 18, 18, 18, 18, 2, 18, 18, 18, 18, 18, 18, 18, 18, 18, 18, 2, 18, 18, 18, 18, 18, 18, 18, 18, 18, 18, 2, 18, 8, 15, 15, 15, 15, 15, 15, 15, 15, 2, 15, 15, 15, 15, 15, 15, 4, 4, 4, 24, 30, 24, 24, 24, 24, 24, 24, 24, 24, 12, 12, 30, 8, 8, 4, 12, 8, 8, 8, 8, 8, 8, 30, 8, 8, 8, 8, 8, 18, 18, 18, 18, 18, 2, 18, 18, 18, 18, 18, 18, 18, 18, 18, 18, 1, 2, 18, 18, 10, 10, 10, 10, 10, 10, 10, 10, 2, 10, 10, 10, 10, 10, 10, 10, 10, 10, 8, 2, 8, 8, 8, 8, 8, 8, 8, 8, 8, 8, 2, 12, 12, 10, 10, 10, 10, 10, 10, 10, 10, 2, 10, 10, 10, 10, 10, 10, 10, 10, 10, 11, 2, 4, 4, 4, 4, 4, 4, 4, 11, 4, 12, 2, 12, 12, 12, 8, 8, 8, 8, 8, 12, 10, 2, 31, 31, 31, 31, 31, 31, 31, 31, 31, 31, 2, 31, 31, 31, 31, 31, 31, 31, 31, 31, 31, 2, 31, 31, 31, 31, 31, 31, 31, 31, 31, 31, 1, 2, 31, 31, 31, 31, 31, 31, 31, 31, 31, 31, 2, 32, 32, 31, 31, 31, 31, 31, 31, 31, 31, 2, 33, 33, 34, 34, 35, 35, 35, 33, 33, 33, 2, 33, 33, 33, 36, 36, 33, 33, 33, 33, 33, 2, 33, 33, 33, 37, 37, 38, 38, 38, 38, 33, 2, 33, 33, 33, 33, 33, 37, 37, 33, 33, 33, 2, 33, 39, 39, 33, 33, 33, 32, 39, 40, 40, 2, 36, 36, 40, 40, 40, 40, 36, 36, 35, 40, 2, 31, 31, 36, 40, 40, 40, 40, 37, 37, 40, 2, 40, 32, 32, 32, 32, 32, 32, 32, 32, 32, 1, 2, 32, 40, 36, 40, 40, 36, 36, 36, 36, 32, 2, 32, 32, 32, 35, 35, 32, 32, 32, 32, 36, 2, 36, 33, 33, 32, 32, 32, 32, 36, 36, 36, 2, 36, 36, 32, 32, 36, 36, 36, 36, 36, 36, 2, 36, 36, 36, 36, 32, 32, 36, 36, 36, 31, 2, 31, 36, 36, 36, 36, 36, 36, 31, 36, 36, 2, 36, 31, 31, 36, 31, 36, 40, 40, 33, 33, 2, 37, 37, 40, 40, 36, 36, 32, 32, 36, 36, 2, 40, 40, 40, 40, 32, 40, 36, 36, 40, 40, 2, 40, 40, 40, 40, 40, 40, 40, 31, 31, 31, 0, 1, 2, 32, 32, 32, 37, 37, 32, 32, 39, 39, 32, 2, 32, 38, 38, 31, 32, 32, 40, 40, 32, 32, 2, 32, 40, 40, 40, 40, 31, 34, 32, 32, 32, 2, 32, 32, 32, 40, 32, 38, 38, 40, 32, 32, 2, 32, 32, 32, 32, 32, 32, 32, 32, 32, 32, 2, 32, 32, 40, 40, 32, 32, 32, 32, 32, 32, 2, 32, 32, 32, 32, 32, 32, 32, 31, 31, 32, 30, 32, 32, 32, 32, 32, 32, 40, 39, 39, 32, 30, 32, 38, 32, 32, 41, 41, 38, 32, 41, 32, 2, 32, 38, 31, 31, 32, 32, 31, 31, 31, 31, 28, 2, 32, 31, 38, 38, 31, 31, 32, 32, 31, 31, 2, 31, 31, 32, 32, 32, 32, 32, 39, 39, 39, 2, 39, 39, 39, 31, 36, 36, 39, 39, 39, 39, 2, 39, 37, 37, 39, 39, 39, 39, 37, 37, 37, 2, 37, 37, 32, 32, 37, 38, 38, 37, 37, 32, 2, 33, 33, 31, 31, 40, 40, 40, 36, 41, 41, 2, 40, 40, 40, 42, 42, 40, 40, 39, 39, 36, 2, 40, 40, 40, 40, 40, 40, 40, 40, 40, 40, 30, 40, 40, 40, 40, 40, 40, 40, 40, 40, 40, 30, 40, 40, 39, 40, 40, 40, 40, 40, 40, 40, 28, 30, 40, 40, 40, 42, 40, 40, 40, 38, 40, 40, 30, 40, 40, 40, 40, 40, 40, 35, 35, 40, 40, 30, 40, 40, 40, 38, 38, 40, 40, 40, 40, 40, 30, 40, 40, 40, 40, 40, 40, 36, 36, 40, 40, 30, 38, 40, 40, 40, 40, 40, 40, 40, 40, 40, 2, 40, 40, 40, 40, 40, 40, 40, 40, 40, 40, 2, 40, 40, 40, 40, 40, 40, 40, 36, 36, 40, 2, 31, 31, 40, 40, 40, 40, 40, 36, 36, 36, 2, 36, 36, 36, 36, 36, 36, 36, 36, 36, 36, 2, 36, 36, 36, 36, 40, 36, 36, 36, 36, 36, 1, 2, 36, 36, 36, 36, 36, 36, 36, 36, 36, 36, 2, 36, 36, 36, 36, 36, 36, 36, 36, 40, 36, 2, 36, 36, 36, 36, 36, 36, 36, 36, 36, 36, 2, 36, 36, 36, 36, 36, 36, 36, 36, 36, 36, 2, 36, 36, 36, 36, 36, 36, 36, 36, 36, 36, 2, 36, 40, 36, 36, 36, 36, 36, 36, 36, 36, 2, 36, 36, 36, 36, 36, 36, 36, 36, 36, 36, 2, 36, 36, 36, 36, 36, 36, 36, 36, 36, 32, 2, 36, 36, 36, 36, 36, 36, 36, 36, 36, 36, 2, 36, 36, 36, 36, 36, 36, 36, 36, 31, 31, 1, 2, 31, 36, 36, 36, 36, 39, 39, 36, 39, 36, 2, 36, 36, 36, 36, 36, 36, 36, 36, 32, 32, 2, 36, 36, 36, 36, 36, 36, 36, 36, 36, 36, 2, 36, 36, 36, 36, 36, 36, 36, 36, 36, 36, 2, 36, 36, 31, 31, 36, 36, 36, 36, 36, 36, 2, 36, 36, 31, 31, 31, 31, 36, 36, 36, 36, 2, 36, 36, 36, 36, 36, 36, 36, 36, 36, 36, 2, 36, 36, 36, 36, 36, 36, 36, 36, 36, 36, 2, 36, 36, 36, 36, 36, 36, 36, 36, 36, 36, 2, 36, 36, 36, 36, 36, 36, 36, 40, 36, 36, 28, 2, 36, 36, 36, 36, 36, 36, 36, 36, 36, 36, 2, 36, 36, 36, 36, 36, 36, 36, 32, 32, 36, 2, 36, 36, 36, 36, 36, 36, 36, 31, 31, 36, 2, 36, 36, 36, 36, 36, 36, 36, 36, 36, 36, 2, 36, 36, 36, 36, 36, 36, 36, 36, 36, 36, 2, 36, 36, 31, 31, 39, 39, 31, 31, 38, 38, 2, 38, 31, 32, 41, 41, 32, 32, 32, 32, 32, 2, 32, 32, 36, 36, 32, 32, 32, 32, 38, 38, 2, 31, 31, 32, 32, 32, 32, 36, 32, 32, 32, 2, 32, 32, 32, 32, 37, 37, 32, 32, 32, 32, 1, 2, 32, 32, 32, 43, 43, 32, 32, 32, 43, 32, 2, 36, 36, 36, 35, 35, 31, 31, 36, 31, 31, 2, 32, 33, 33, 33, 33, 32, 32, 36, 36, 36, 2, 36, 36, 36, 36, 36, 36, 36, 36, 36, 36, 2, 36, 36, 36, 36, 36, 36, 36, 36, 36, 36, 2, 36, 40, 40, 40, 40, 40, 40, 36, 36, 36, 2, 36, 36, 36, 36, 36, 38, 36, 36, 36, 36, 2, 36, 36, 36, 36, 36, 36, 32, 39, 39, 31, 2, 31, 43, 43, 31, 31, 43, 43, 43, 37, 37, 2, 43, 43, 43, 43, 37, 31, 31, 31, 31, 31, 1, 2, 33, 33, 31, 31, 31, 31, 31, 31, 34, 34, 2, 43, 43, 31, 34, 43, 43, 43, 43, 39, 39, 2, 31, 31, 31, 31, 31, 31, 32, 32, 31, 31, 2, 31, 37, 37, 32, 32, 31, 31, 37, 37, 31, 2, 31, 37, 37, 37, 31, 31, 31, 31, 37, 37, 2, 39, 37, 31, 31, 39, 31, 31, 37, 37, 37, 2, 37, 37, 37, 39, 37, 37, 37, 37, 37, 34, 2, 37, 34, 37, 34, 34, 34, 34, 34, 34, 34, 2, 34, 34, 34, 34, 37, 33, 33, 33, 33, 35, 2, 35, 35, 33, 33, 33, 35, 35, 33, 33, 33, 1, 5, 33, 33, 33, 33, 35, 33, 35, 33, 35, 35, 5, 35, 35, 33, 33, 33, 35, 35, 35, 35, 35, 5, 35, 35, 35, 34, 33, 33, 33, 33, 35, 33, 5, 35, 35, 33, 33, 34, 35, 35, 35, 35, 35, 5, 35, 35, 35, 35, 35, 35, 35, 35, 35, 35, 5, 35, 35, 35, 35, 35, 35, 35, 35, 35, 35, 5, 35, 35, 35, 35, 33, 33, 34, 33, 35, 34, 5, 35, 35, 33, 33, 35, 35, 35, 35, 35, 35, 5, 35, 35, 35, 34, 34, 34, 34, 34, 35, 36, 5, 36, 34, 35, 35, 35, 34, 34, 34, 34, 35, 1, 5, 35, 34, 34, 34, 34, 34, 34, 35, 35, 35, 5, 35, 35, 35, 37, 35, 34, 33, 35, 33, 33, 5, 33, 33, 33, 33, 34, 33, 33, 33, 33, 33, 5, 33, 33, 33, 33, 33, 33, 34, 34, 33, 33, 5, 33, 33, 33, 33, 33, 33, 33, 33, 37, 33, 5, 33, 33, 33, 35, 35, 35, 35, 35, 33, 33, 5, 33, 33, 33, 33, 33, 35, 35, 35, 33, 33, 5, 33, 33, 35, 33, 33, 33, 33, 33, 33, 33, 5, 33, 33, 33, 33, 33, 33, 33, 33, 35, 35, 5, 33, 33, 33, 33, 36, 33, 33, 33, 33, 33, 0, 1, 5, 36, 33, 33, 33, 37, 37, 33, 33, 36, 36, 5, 33, 36, 36, 33, 33, 37, 37, 36, 33, 33, 5, 36, 33, 33, 33, 33, 33, 33, 33, 33, 33, 5, 33, 33, 33, 36, 33, 33, 33, 33, 33, 33, 30, 33, 33, 33, 33, 33, 33, 33, 33, 33, 33, 30, 33, 33, 33, 33, 33, 33, 37, 33, 37, 38, 5, 38, 37, 33, 37, 37, 33, 33, 33, 33, 33, 5, 33, 37, 33, 33, 33, 33, 33, 33, 33, 37, 5, 37, 33, 33, 33, 33, 33, 33, 33, 35, 35, 5, 35, 33, 33, 33, 33, 33, 33, 33, 35, 35, 1, 5, 39, 35, 35, 35, 32, 32, 33, 33, 33, 33, 5, 33, 33, 33, 33, 33, 33, 33, 36, 36, 33, 5, 33, 35, 35, 35, 35, 35, 35, 35, 35, 35, 5, 35, 35, 35, 35, 35, 35, 35, 35, 35, 35, 5, 35, 35, 35, 35, 35, 35, 35, 35, 35, 35, 5, 35, 35, 35, 35, 35, 35, 35, 35, 35, 35, 5, 35, 35, 35, 35, 35, 35, 35, 35, 35, 35, 5, 35, 35, 35, 35, 35, 35, 35, 35, 35, 35, 5, 35, 35, 35, 35, 35, 35, 35, 35, 35, 35, 5, 35, 35, 35, 44, 44, 35, 35, 35, 35, 35, 1, 5, 35, 35, 44, 44, 35, 35, 35, 35, 35, 35, 5, 35, 35, 35, 35, 35, 35, 37, 37, 35, 35, 5, 35, 35, 35, 35, 35, 35, 35, 35, 35, 35, 5, 35, 35, 35, 35, 35, 35, 35, 35, 35, 35, 2, 35, 35, 35, 35, 35, 35, 35, 35, 35, 35, 2, 33, 33, 35, 35, 35, 35, 35, 35, 35, 35, 2, 35, 35, 35, 35, 35, 35, 35, 39, 39, 35, 2, 35, 35, 35, 35, 35, 35, 35, 35, 35, 35, 2, 35, 35, 39, 39, 39, 35, 35, 35, 35, 35, 2, 35, 35, 35, 35, 35, 35, 35, 35, 35, 40, 1, 2, 35, 35, 32, 32, 40, 36, 36, 35, 36, 36, 5, 36, 36, 36, 36, 36, 36, 36, 36, 36, 36, 5, 36, 35, 35, 35, 35, 35, 35, 35, 35, 35, 5, 35, 40, 36, 36, 36, 36, 36, 36, 40, 40, 5, 36, 36, 36, 36, 36, 36, 36, 36, 36, 36, 5, 36, 36, 36, 36, 36, 36, 45, 36, 36, 36, 5, 36, 36, 36, 36, 36, 36, 36, 36, 36, 36, 5, 36, 36, 35, 35, 35, 35, 35, 35, 35, 35, 5, 35, 35, 35, 35, 37, 37, 31, 31, 35, 35, 5, 35, 33, 33, 33, 33, 39, 33, 33, 35, 33, 1, 5, 33, 33, 33, 39, 33, 33, 33, 33, 33, 33, 5, 39, 33, 33, 39, 33, 33, 33, 33, 33, 33, 5, 33, 33, 33, 33, 33, 33, 33, 33, 33, 33, 5, 33, 33, 33, 33, 33, 33, 33, 33, 33, 33, 5, 33, 33, 33, 33, 33, 33, 33, 33, 33, 33, 5, 33, 33, 33, 33, 33, 33, 33, 33, 33, 33, 5, 33, 33, 33, 33, 33, 33, 33, 33, 33, 33, 5, 33, 33, 33, 33, 33, 33, 33, 33, 33, 33, 5, 33, 33, 33, 33, 33, 33, 33, 33, 33, 33, 5, 33, 33, 33, 33, 33, 33, 33, 33, 33, 33, 1, 5, 33, 33, 33, 33, 33, 33, 33, 33, 33, 33, 5, 33, 33, 33, 33, 33, 33, 33, 32, 32, 32, 5, 32, 32, 32, 32, 32, 32, 32, 32, 32, 35, 5, 35, 32, 32, 32, 32, 32, 32, 32, 38, 38, 5, 38, 32, 32, 32, 32, 32, 32, 32, 32, 32, 5, 32, 32, 32, 38, 38, 32, 32, 32, 32, 32, 2, 32, 32, 37, 37, 33, 33, 33, 33, 33, 33, 2, 33, 33, 33, 33, 33, 33, 33, 33, 33, 33, 2, 33, 33, 33, 33, 33, 33, 33, 33, 33, 33, 2, 33, 33, 33, 32, 32, 33, 33, 33, 33, 33, 28, 2, 33, 33, 33, 33, 33, 33, 33, 33, 33, 33, 2, 33, 33, 33, 33, 33, 33, 33, 33, 33, 32, 2, 33, 33, 33, 33, 33, 33, 33, 33, 33, 33, 2, 33, 33, 33, 33, 33, 33, 33, 33, 33, 33, 2, 33, 33, 33, 33, 33, 33, 33, 33, 33, 33, 2, 33, 33, 33, 33, 33, 33, 33, 33, 33, 33, 2, 33, 33, 33, 33, 33, 33, 33, 33, 33, 33, 2, 33, 33, 33, 33, 33, 33, 33, 33, 33, 33, 2, 33, 33, 33, 33, 33, 33, 33, 33, 33, 33, 2, 33, 33, 33, 33, 33, 33, 39, 39, 33, 33, 1, 2, 33, 33, 33, 33, 33, 32, 33, 33, 33, 33, 2, 34, 34, 33, 33, 33, 33, 33, 33, 33, 33, 2, 33, 33, 33, 33, 33, 33, 33, 33, 33, 33, 2, 33, 33, 33, 33, 33, 33, 33, 33, 33, 33, 5, 33, 32, 32, 39, 32, 32, 32, 32, 32, 32, 5, 32, 32, 32, 32, 32, 32, 32, 39, 39, 39, 5, 39, 32, 40, 39, 39, 39, 40, 32, 32, 32, 5, 32, 32, 32, 32, 32, 32, 32, 32, 36, 32, 5, 36, 36, 36, 36, 36, 36, 36, 32, 32, 32, 2, 32, 32, 32, 32, 32, 32, 32, 32, 32, 32, 1, 2, 32, 32, 32, 32, 32, 32, 32, 32, 36, 36, 2, 36, 36, 36, 36, 36, 36, 36, 36, 36, 36, 2, 32, 32, 32, 36, 36, 36, 36, 36, 36, 36, 2, 36, 36, 36, 36, 32, 37, 37, 37, 37, 37, 26, 37, 36, 37, 37, 37, 37, 37, 36, 36, 36, 26, 36, 36, 36, 36, 36, 36, 36, 36, 36, 36, 30, 36, 36, 36, 36, 36, 36, 36, 36, 36, 36, 30, 36, 36, 36, 36, 36, 36, 36, 36, 36, 36, 30, 36, 36, 36, 36, 36, 36, 36, 36, 36, 36, 5, 36, 36, 36, 36, 36, 36, 36, 36, 36, 36, 1, 5, 36, 36, 36, 36, 36, 36, 36, 36, 36, 36, 5, 36, 36, 36, 36, 36, 36, 36, 36, 36, 36, 5, 36, 36, 36, 36, 36, 36, 36, 36, 36, 36, 5, 36, 36, 36, 36, 36, 36, 36, 36, 36, 36, 5, 36, 36, 36, 36, 36, 36, 36, 36, 36, 36, 5, 36, 36, 36, 36, 36, 36, 36, 36, 36, 36, 5, 36, 36, 36, 36, 36, 36, 36, 36, 36, 36, 5, 36, 36, 36, 36, 36, 36, 36, 36, 36, 36, 5, 36, 36, 36, 36, 36, 36, 36, 36, 36, 36, 26, 36, 36, 36, 36, 36, 36, 36, 36, 36, 36, 0, 1, 26, 36, 36, 36, 36, 36, 36, 36, 36, 36, 36, 26, 36, 36, 36, 36, 36, 36, 36, 36, 36, 36, 26, 36, 36, 36, 36, 36, 36, 37, 37, 37, 37, 26, 37, 37, 37, 37, 37, 37, 37, 37, 37, 43, 26, 43, 34, 34, 43, 43, 43,</t>
  </si>
  <si>
    <t>[0, 1, 1, 2, 3, 4, 4, 4, 4, 4, 4, 5, 4, 4, 5, 3, 5, 5, 5, 5, 5, 5, 5, 4, 4, 5, 3, 5, 5, 5, 5, 5, 5, 4, 4, 5, 5, 6, 5, 4, 4, 4, 5, 4, 5, 5, 5, 5, 6, 5, 5, 5, 5, 5, 5, 5, 5, 5, 5, 6, 5, 5, 5, 5, 5, 4, 4, 7, 7, 8, 6, 8, 5, 5, 9, 9, 9, 10, 10, 10, 10, 6, 10, 10, 10, 10, 10, 10, 11, 11, 12, 12, 6, 12, 13, 13, 13, 13, 13, 13, 11, 11, 11, 6, 10, 10, 11, 13, 13, 13, 13, 13, 12, 12, 2, 6, 14, 14, 11, 11, 4, 4, 15, 4, 15, 15, 6, 15, 15, 5, 5, 5, 5, 5, 5, 5, 5, 6, 5, 11, 11, 5, 5, 4, 4, 4, 5, 5, 6, 5, 5, 5, 5, 5, 5, 5, 5, 5, 5, 6, 5, 5, 5, 5, 5, 5, 5, 5, 5, 5, 6, 5, 5, 5, 5, 5, 5, 5, 5, 5, 5, 6, 5, 5, 5, 5, 5, 5, 5, 5, 5, 5, 6, 5, 5, 5, 5, 5, 5, 5, 5, 5, 5, 3, 5, 5, 5, 5, 5, 5, 5, 5, 5, 4, 3, 4, 4, 4, 4, 11, 11, 16, 16, 4, 4, 2, 6, 4, 5, 5, 5, 5, 5, 5, 5, 5, 5, 6, 5, 5, 5, 5, 5, 5, 5, 4, 5, 5, 6, 5, 5, 5, 5, 16, 5, 5, 5, 5, 5, 6, 5, 5, 5, 5, 5, 5, 5, 5, 5, 5, 3, 5, 5, 5, 5, 5, 5, 5, 5, 5, 5, 3, 11, 11, 5, 5, 5, 5, 5, 5, 11, 11, 3, 5, 5, 5, 5, 5, 5, 5, 5, 5, 5, 3, 5, 5, 5, 5, 5, 5, 5, 5, 5, 5, 6, 5, 5, 5, 5, 5, 17, 17, 17, 17, 17, 3, 17, 15, 15, 15, 15, 5, 5, 5, 5, 5, 2, 6, 5, 8, 5, 5, 5, 5, 15, 15, 15, 15, 3, 15, 15, 15, 15, 15, 15, 15, 15, 15, 15, 3, 15, 15, 15, 15, 15, 15, 15, 15, 15, 15, 3, 15, 15, 15, 15, 15, 15, 15, 15, 15, 8, 3, 8, 8, 8, 8, 8, 8, 8, 8, 8, 8, 3, 8,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18, 5, 5, 5, 5, 5, 5, 5, 5, 5, 5, 19, 5, 5, 5, 5, 5, 5, 5, 5, 5, 5, 2, 19, 5, 5, 5, 5, 5, 5, 5, 5, 5, 5, 19, 5, 5, 5, 5, 5, 5, 5, 5, 5, 5, 18, 5, 5, 5, 5, 5, 5, 5, 5, 5, 5, 18, 5, 5, 5, 5, 5, 5, 5, 5, 5, 5, 19, 5, 5, 5, 5, 5, 5, 5, 5, 5, 5, 18, 5, 5, 5, 5, 5, 5, 5, 5, 5, 5, 19, 5, 5, 5, 5, 5, 5, 5, 5, 5, 5, 19, 5, 5, 5, 5, 5, 10, 5, 5, 5, 5, 19, 5, 10, 10, 5, 5, 5, 5, 5, 5, 5, 19, 5, 5, 5, 5, 5, 5, 5, 5, 5, 5, 2, 19, 10, 8, 8, 8, 5, 5, 5, 5, 5, 5, 19, 15, 8, 8, 8, 8, 8, 8, 8, 8, 8, 19, 8, 8, 8, 8, 8, 8, 8, 8, 8, 8, 19, 8, 8, 8, 8, 8, 8, 8, 8, 8, 8, 19, 8, 8, 8, 16, 16, 8, 20, 20, 5, 5, 19, 11, 5, 5, 5, 5, 5, 5, 5, 5, 5, 19, 5, 5, 5, 5, 5, 5, 11, 5, 5, 5, 19, 5, 5, 5, 5, 5, 5, 5, 5, 5, 5, 19, 5, 5, 5, 5, 5, 5, 5, 5, 5, 5, 19, 5, 5, 5, 5, 5, 10, 10, 11, 5, 5, 2, 19, 5, 5, 5, 5, 5, 5, 5, 5, 5, 5, 19, 5, 20, 20, 5, 5, 5, 5, 5, 5, 5, 19, 5, 5, 5, 5, 5, 5, 5, 5, 5, 5, 19, 5, 5, 5, 5, 5, 5, 5, 5, 5, 5, 19, 5, 5, 5, 5, 5, 5, 5, 5, 5, 5, 19, 5, 5, 5, 5, 5, 5, 5, 10, 5, 10, 19, 10, 10, 10, 10, 10, 10, 10, 10, 20, 10, 19, 10, 10, 10, 10, 10, 5, 10, 10, 10, 10, 19, 10, 10, 10, 10, 10, 10, 10, 10, 10, 10, 19, 10, 10, 10, 10, 10, 10, 10, 10, 10, 10, 2, 19, 10, 10, 10, 10, 10, 10, 10, 10, 10, 10, 21, 10, 10, 10, 10, 10, 10, 10, 10, 10, 10, 21, 16, 16, 16, 16, 10, 10, 9, 10, 10, 9, 21, 9, 16, 16, 10, 10, 10, 10, 10, 10, 10, 21, 10, 10, 10, 10, 10, 10, 8, 10, 10, 10, 21, 10, 10, 10, 10, 10, 10, 10, 10, 10, 10, 21, 10, 10, 10, 10, 10, 10, 10, 10, 10, 10, 19, 10, 10, 10, 10, 10, 10, 10, 10, 10, 10, 19, 10, 10, 10, 10, 10, 10, 10, 10, 10, 10, 19, 10, 10, 10, 10, 10, 10, 9, 9, 10, 10, 2, 19, 10, 10, 10, 10, 10, 10, 10, 10, 10, 10, 19, 10, 10, 10, 10, 10, 10, 10, 10, 10, 10, 19, 10, 10, 10, 10, 10, 8, 8, 10, 10, 10, 19, 8, 10, 10, 10, 10, 10, 10, 10, 10, 10, 19, 10, 10, 10, 10, 10, 10, 10, 10, 10, 10, 19, 10, 10, 10, 10, 10, 10, 10, 10, 10, 10, 19, 10, 10, 10, 10, 10, 10, 10, 10, 10, 10, 19, 10, 10, 10, 10, 10, 10, 10, 10, 10, 10, 19, 10, 10, 5, 5, 10, 10, 10, 10, 10, 10, 19, 10, 10, 10, 10, 10, 10, 10, 10, 10, 10, 1, 2, 19, 10, 10, 10, 10, 10, 10, 10, 10, 10, 10, 19, 10, 10, 10, 10, 10, 10, 10, 10, 10, 10, 19, 10, 10, 10, 10, 10, 10, 10, 10, 10, 10, 19, 10, 10, 10, 10, 10, 10, 10, 10, 10, 10, 19, 10, 10, 10, 10, 14, 14, 14, 14, 14, 14, 19, 14, 10, 10, 10, 10, 10, 10, 10, 10, 10, 19, 10, 10, 10, 10, 10, 10, 10, 10, 10, 10, 19, 10, 10, 10, 10, 10, 10, 10, 10, 10, 10, 19, 10, 10, 10, 10, 10, 10, 10, 10, 10, 10, 19, 10, 10, 10, 10, 10, 10, 10, 10, 10, 10, 2, 19, 10, 10, 10, 10, 10, 10, 10, 10, 10, 10, 19, 10, 10, 10, 10, 10, 16, 10, 10, 11, 11, 19, 10, 10, 10, 14, 14, 10, 10, 10, 10, 10, 19, 10, 10, 10, 10, 10, 10, 10, 10, 14, 10, 2, 10, 10, 11, 10, 14, 14, 14, 16, 11, 11, 2, 11, 11, 16, 11, 11, 11, 11, 11, 11, 11, 2, 11, 11, 11, 14, 14, 16, 10, 10, 10, 11, 2, 11, 11, 11, 11, 11, 12, 12, 12, 12, 12, 2, 12, 12, 12, 12, 12, 12, 12, 12, 12, 12, 2, 12, 12, 12, 12, 12, 12, 12, 12, 12, 12, 2, 19, 12, 12, 12, 12, 12, 12, 12, 12, 12, 12, 19, 12, 12, 12, 12, 12, 12, 12, 12, 12, 12, 19, 12, 12, 12, 12, 12, 12, 12, 12, 12, 12, 19, 20, 20, 12, 12, 12, 12, 12, 12, 12, 11, 19, 11, 11, 11, 11, 11, 11, 11, 11, 11, 11, 19, 11, 11, 11, 11, 11, 11, 11, 11, 11, 11, 19, 11, 11, 11, 11, 11, 11, 11, 11, 11, 11, 19, 11, 11, 11, 11, 11, 11, 11, 11, 11, 11, 19, 11, 11, 11, 11, 11, 10, 11, 11, 11, 11, 19, 11, 11, 11, 11, 11, 11, 11, 14, 14, 11, 2, 19, 11, 11, 11, 11, 14, 11, 11, 11, 11, 11, 19, 11, 11, 11, 11, 11, 11, 11, 11, 11, 14, 19, 11, 11, 11, 11, 14, 14, 11, 11, 11, 11, 19, 11, 11, 11, 11, 11, 11, 11, 14, 14, 14, 19, 14, 14, 14, 14, 11, 14, 14, 14, 14, 14, 19, 14, 14, 14, 14, 14, 14, 14, 14, 14, 14, 19, 14, 20, 11, 11, 14, 11, 16, 16, 14, 14, 19, 11, 14, 11, 11, 14, 11, 14, 14, 14, 14, 19, 14, 14, 11, 14, 11, 11, 11, 14, 11, 11, 19, 11, 14, 14, 14, 11, 11, 11, 11, 11, 11, 2, 19, 11, 11, 11, 11, 11, 11, 11, 11, 11, 11, 19, 11, 11, 11, 11, 11, 11, 11, 11, 11, 11, 19, 11, 11, 11, 11, 11, 11, 11, 11, 11, 11, 19, 11, 11, 11, 11, 11, 11, 11, 11, 11, 11, 19, 11, 11, 11, 11, 11, 11, 11, 11, 11, 11, 19, 11, 14, 14, 11, 11, 11, 14, 14, 14, 14, 19, 14, 14, 14, 14, 20, 20, 11, 11, 11, 11, 19, 11, 11, 11, 11, 11, 11, 11, 11, 11, 11, 19, 11, 11, 11, 11, 11, 11, 11, 11, 11, 11, 19, 11, 11, 11, 12, 10, 12, 12, 12, 12, 12, 2, 19, 12, 12, 12, 12, 12, 12, 12, 12, 12, 12, 19, 12, 12, 12, 12, 11, 11, 11, 12, 12, 12, 19, 12, 12, 12, 12, 12, 12, 12, 12, 12, 12, 19, 12, 12, 12, 12, 12, 11, 11, 11, 12, 12, 22, 12, 12, 12, 12, 12, 12, 12, 12, 12, 11, 22, 11, 12, 11, 12, 12, 12, 12, 12, 12, 12, 23, 11, 12, 12, 12, 12, 12, 12, 12, 12, 12, 23, 12, 12, 12, 12, 12, 12, 12, 12, 12, 12, 23, 12, 12, 12, 12, 12, 12, 12, 12, 12, 12, 23, 12, 12, 12, 12, 12, 12, 12, 12, 12, 12, 2, 23, 12, 12, 12, 12, 12, 12, 12, 12, 12, 12, 23, 12, 12, 12, 12, 12, 12, 12, 12, 11, 11, 23, 11, 11, 11, 11, 11, 11, 12, 12, 12, 12, 23, 12, 11, 11, 11, 11, 11, 11, 11, 11, 11, 23, 11, 11, 11, 11, 11, 11, 11, 11, 11, 12, 23, 12, 12, 12, 12, 12, 12, 12, 12, 12, 12, 23, 12, 12, 11, 11, 11, 11, 11, 11, 11, 11, 23, 11, 11, 11, 11, 11, 11, 11, 11, 11, 11, 23, 11, 11, 11, 11, 11, 11, 11, 11, 11, 11, 23, 11, 11, 11, 11, 11, 11, 11, 11, 11, 11, 2, 23, 12, 12, 12, 12, 12, 12, 12, 11, 11, 11, 23, 11, 11, 11, 11, 11, 11, 11, 11, 11, 11, 23, 11, 11, 11, 11, 11, 11, 11, 11, 11, 11, 23, 12, 12, 12, 12, 12, 12, 12, 12, 12, 12, 23, 12, 12, 12, 12, 12, 12, 12, 12, 12, 12, 23, 12, 12, 12, 12, 12, 12, 12, 12, 12, 12, 23, 12, 12, 12, 12, 12, 11, 12, 24, 24, 12, 23, 11, 11, 11, 11, 11, 11, 11, 11, 11, 16, 23, 16, 16, 16, 12, 12, 16, 16, 16, 16, 16, 23, 14, 14, 14, 16, 16, 14, 14, 14, 14, 14, 2, 23, 14, 14, 14, 14, 14, 14, 11, 14, 14, 11, 23, 14, 14, 14, 14, 14, 14, 14, 14, 16, 14, 23, 14, 14, 14, 14, 14, 14, 14, 14, 14, 14, 22, 14, 14, 14, 14, 14, 14, 14, 14, 14, 14, 22, 14, 14, 14, 14, 14, 14, 14, 14, 14, 14, 22, 14, 14, 14, 14, 14, 14, 14, 14, 14, 14, 22, 14, 14, 14, 14, 16, 14, 14, 14, 14, 14, 22, 14, 14, 14, 14, 14, 14, 14, 14, 14, 14, 22, 14, 14, 14, 14, 14, 14, 14, 14, 14, 14, 19, 14, 14, 14, 14, 14, 14, 14, 14, 14, 14, 2, 19, 14, 14, 14, 16, 16, 14, 14, 14, 14, 14, 19, 14, 14, 14, 14, 14, 14, 11, 14, 11, 14, 19, 14, 14, 14, 14, 14, 14, 14, 14, 14, 14, 19, 14, 14, 14, 14, 14, 14, 14, 14, 14, 11, 19, 11, 11, 11, 11, 11, 14, 14, 14, 14, 14, 19, 14, 14, 14, 14, 14, 14, 14, 14, 14, 14, 19, 14, 14, 14, 11, 14, 14, 14, 14, 14, 14, 19, 14, 14, 14, 14, 14, 14, 14, 11, 11, 14, 19, 14, 14, 14, 14, 14, 14, 14, 14, 14, 14, 19, 14, 14, 14, 14, 14, 14, 14, 14, 14, 14, 1, 25, 19, 14, 14, 14, 14, 14, 14, 11, 11, 14, 14, 19, 14, 14, 14, 14, 14, 14, 14, 14, 14, 14, 19, 14, 14, 14, 14, 14, 14, 14, 14, 14, 14, 19, 14, 14, 14, 14, 14, 14, 14, 14, 14, 14, 19, 14, 14, 14, 14, 14, 14, 14, 14, 14, 14, 19, 14, 14, 14, 14, 14, 14, 14, 14, 14, 14, 19, 14, 14, 14, 14, 14, 14, 14, 11, 11, 11, 19, 11, 11, 11, 11, 11, 11, 11, 11, 11, 11, 19, 11, 11, 11, 11, 11, 11, 11, 11, 11, 11, 19, 11, 11, 11, 11, 11, 11, 11, 11, 11, 11, 25, 19, 11, 11, 11, 11, 11, 11, 11, 11, 11, 11, 19, 11, 11, 11, 11, 11, 11, 11, 11, 11, 11, 19, 11, 11, 11, 11, 11, 11, 11, 11, 11, 11, 19, 11, 11, 11, 11, 11, 14, 16, 11, 11, 11, 19, 11, 11, 14, 14, 14, 16, 11, 16, 11, 11, 19, 11, 11, 11, 11, 11, 11, 11, 11, 11, 11, 19, 11, 11, 11, 11, 11, 11, 11, 11, 11, 11, 19, 11, 11, 11, 11, 11, 16, 11, 16, 16, 16, 19, 16, 11, 11, 11, 16, 16, 16, 16, 11, 11, 19, 11, 16, 16, 11, 11, 11, 11, 11, 11, 11, 25, 19, 11, 11, 16, 16, 16, 11, 11, 11, 5, 5, 19, 11, 16, 16, 16, 16, 16, 16, 16, 16, 11, 19, 16, 11, 11, 16, 11, 5, 5, 4, 11, 11, 19, 16, 16, 16, 16, 16, 16, 16, 16, 16, 16, 19, 16, 16, 10, 16, 16, 16, 16, 16, 16, 16, 19, 16, 16, 16, 16, 16, 16, 11, 11, 11, 11, 19, 11, 11, 11, 11, 11, 11, 11, 11, 11, 11, 19, 11, 11, 5, 11, 11, 11, 16, 16, 11, 11, 19, 16, 11, 11, 11, 11, 4, 11, 11, 11, 16, 19, 11, 16, 11, 4, 16, 16, 16, 16, 16, 16, 25, 19, 11, 10, 16, 14, 14, 14, 16, 14, 14, 14, 19, 14, 16, 16, 14, 14, 14, 14, 14, 14, 14, 19, 14, 16, 16, 4, 4, 16, 16, 16, 16, 16, 19, 16, 16, 16, 16, 16, 16, 16, 16, 16, 16, 19, 16, 16, 16, 16, 16, 16, 16, 16, 16, 16, 19, 16, 4, 14, 14, 14, 14, 14, 14, 4, 4, 19, 14, 14, 14, 14, 14, 14, 4, 14, 4, 16, 19, 16, 16, 4, 16, 16, 16, 16, 16, 16, 16, 19, 16, 16, 16, 16, 16, 16, 16, 16, 16, 16, 19, 16, 16, 16, 16, 16, 16, 16, 16, 16, 16, 25, 19, 16, 16, 16, 16, 16, 16, 4, 4, 4, 16, 19, 16, 14, 4, 4, 11, 11, 16, 16, 16, 16, 19, 16, 16, 16, 16, 16, 16, 16, 16, 16, 16, 19, 16, 16, 16, 16, 16, 16, 4, 4, 4, 4, 19, 11, 5, 16, 16, 16, 4, 16, 16, 16, 16, 19, 16, 16, 16, 16, 16, 16, 16, 16, 16, 16, 19, 16, 16, 16, 16, 16, 16, 16, 16, 16, 16, 19, 16, 16, 16, 16, 16, 16, 16, 16, 16, 16, 19, 16, 16, 16, 16, 16, 16, 16, 16, 16, 16, 19, 16, 16, 16, 16, 16, 16, 16, 16, 16, 16, 25, 19, 16, 16, 16, 16, 16, 16, 16, 16, 16, 16, 19, 4, 16, 16, 16, 16, 16, 16, 16, 16, 16, 19, 16, 16, 16, 16, 16, 16, 16, 16, 16, 16, 19, 16, 16, 16, 16, 16, 16, 16, 16, 16, 16, 19, 16, 16, 16, 16, 16, 16, 16, 8, 8, 16, 19, 16, 16, 16, 16, 16, 16, 16, 16, 16, 16, 19, 16, 16, 14, 14, 14, 14, 14, 14, 14, 14, 19, 14, 14, 14, 14, 14, 14, 14, 14, 14, 14, 22, 14, 14, 14, 14, 14, 14, 14, 14, 14, 14, 22, 14, 14, 14, 14, 14, 14, 14, 14, 14, 14, 25, 22, 14, 14, 14, 14, 14, 20, 20, 20, 20, 20, 22, 14, 14, 20, 4, 4, 16, 16, 16, 16, 16, 19, 16, 4, 4, 4, 14, 14, 14, 4, 14, 14, 19, 16, 16, 16, 16, 16, 16, 16, 16, 16, 16, 22, 4, 4, 16, 16, 16, 16, 16, 16, 16, 16, 22, 16, 4, 16, 16, 16, 16, 16, 16, 16, 16, 19, 16, 16, 16, 16, 16, 14, 14, 14, 14, 16, 19, 16, 16, 16, 16, 16, 16, 16, 16, 16, 16, 19, 16, 16, 16, 16, 16, 16, 16, 16, 16, 16, 19, 16, 16, 16, 16, 16, 16, 16, 16, 16, 4, 25, 19, 16, 16, 16, 16, 16, 16, 16, 16, 16, 16, 19, 16, 16, 16, 16, 16, 16, 16, 16, 16, 16, 19, 16, 16, 16, 16, 16, 16, 16, 16, 16, 16, 18, 16, 16, 16, 16, 16, 16, 16, 16, 16, 16, 18, 16, 16, 16, 16, 16, 16, 16, 16, 16, 16, 18, 16, 16, 16, 16, 16, 16, 16, 16, 16, 16, 18, 16, 16, 16, 16, 16, 16, 16, 16, 16, 16, 18, 16, 16, 16, 16, 16, 16, 16, 16, 16, 16, 18, 16, 16, 16, 16, 16, 16, 16, 16, 16, 16, 19, 16, 16, 4, 4, 4, 16, 16, 16, 16, 16, 2, 19, 16, 16, 16, 16, 16, 16, 16, 16, 16, 16, 18, 16, 16, 16, 16, 16, 16, 16, 16, 16, 16, 18, 8, 8, 4, 16, 16, 16, 16, 24, 24, 16, 19, 16, 4, 16, 16, 4, 4, 16, 16, 16, 16, 19, 16, 16, 16, 16, 4, 16, 16, 16, 16, 4, 19, 16, 16, 16, 4, 4, 16, 16, 16, 16, 16, 19, 4, 16, 14, 14, 4, 16, 16, 14, 14, 14, 18, 14, 14, 14, 14, 14, 14, 14, 4, 14, 16, 18, 16, 16, 16, 16, 4, 4, 4, 4, 16, 4, 19, 4, 16, 16, 4, 4, 16, 16, 16, 16, 16, 2, 19, 16, 4, 16, 16, 4, 4, 4, 16, 4, 16, 19, 16, 16, 16, 16, 16, 16, 16, 16, 16, 4, 19, 16, 16, 4, 16, 4, 16, 4, 4, 16, 16, 19, 16, 16, 16, 24, 24, 16, 16, 16, 16, 16, 19, 24, 24, 16, 24, 24, 24, 24, 24, 24, 24, 19, 24, 16, 24, 24, 24, 16, 24, 16, 16, 16, 19, 16, 24, 16, 16, 16, 16, 16, 16, 16, 16, 19, 16, 16, 16, 16, 16, 16, 16, 16, 16, 16, 19, 16, 16, 16, 16, 16, 16, 16, 16, 16, 16, 19, 16, 16, 16, 16, 16, 16, 16, 16, 16, 16, 26, 2, 19, 16, 16, 16, 16, 16, 16, 16, 16, 16, 16, 19, 16, 16, 16, 16, 16, 16, 16, 16, 20, 20, 19, 16, 24, 24, 24, 16, 16, 24, 16, 16, 16, 19, 16, 16, 24, 16, 16, 16, 16, 16, 16, 16, 19, 16, 16, 24, 10, 10, 16, 16, 16, 16, 20, 19, 16, 16, 12, 27, 27, 27, 12, 12, 12, 12, 19, 12, 12, 10, 12, 12, 12, 12, 12, 12, 12, 19, 12, 12, 12, 12, 12, 12, 12, 12, 12, 12, 19, 12, 12, 12, 12, 12, 12, 12, 12, 12, 12, 19, 12, 12, 12, 12, 12, 12, 12, 12, 12, 12, 2, 19, 12, 12, 12, 12, 12, 12, 12, 12, 12, 12, 19, 12, 12, 12, 12, 12, 12, 12, 12, 12, 12, 19, 12, 12, 12, 12, 16, 16, 16, 16, 16, 16, 19, 16, 16, 16, 16, 16, 16, 12, 12, 12, 12, 19, 24, 24, 16, 16, 16, 16, 16, 16, 16, 16, 19, 16, 16, 16, 16, 16, 16, 16, 16, 16, 16, 19, 16, 16, 16, 16, 16, 16, 16, 16, 16, 16, 19, 16, 16, 16, 16, 16, 16, 16, 16, 16, 16, 19, 16, 16, 16, 16, 16, 16, 16, 16, 16, 16, 19, 16, 16, 16, 16, 16, 16, 16, 16, 16, 16, 2, 19, 16, 16, 16, 16, 16, 16, 16, 16, 16, 16, 19, 16, 16, 16, 16, 16, 16, 16, 16, 16, 16, 19, 16, 16, 16, 16, 16, 16, 16, 16, 16, 16, 19, 16, 16, 16, 16, 16, 16, 16, 16, 16, 16, 19, 16, 16, 16, 16, 16, 16, 16, 16, 16, 16, 19, 16, 16, 16, 16, 16, 16, 16, 16, 16, 16, 19, 16, 16, 16, 16, 16, 16, 16, 16, 16, 16, 19, 16, 16, 16, 16, 16, 16, 16, 16, 16, 16, 22, 16, 16, 16, 16, 16, 16, 16, 16, 16, 16, 22, 16, 16, 16, 16, 16, 16, 16, 16, 16, 16, 2, 22, 16, 16, 16, 16, 16, 16, 16, 16, 16, 16, 22, 16, 16, 16, 16, 16, 16, 16, 16, 16, 16, 18, 16, 16, 16, 16, 16, 16, 16, 16, 16, 16, 18, 16, 16, 16, 16, 16, 16, 16, 16, 16, 16, 18, 16, 16, 14, 14, 16, 8, 8, 16, 5, 4, 3, 16, 16, 16, 16, 16, 16, 16, 16, 16, 4, 3, 4, 16, 16, 16, 16, 16, 16, 16, 16, 16, 3, 16, 16, 16, 16, 16, 16, 16, 16, 16, 16, 3, 16, 16, 16, 16, 16, 16, 16, 16, 16, 16, 3, 16, 16, 16, 16, 16, 16, 16, 16, 16, 16, 2, 3, 16, 16, 16, 16, 16, 16, 16, 16, 16, 16, 3, 16, 16, 16, 16, 16, 16, 16, 16, 16, 16, 3, 16, 16, 16, 16, 16, 16, 16, 16, 16, 16, 3, 16, 16, 16, 16, 16, 16, 16, 16, 16, 16, 3, 16, 16, 16, 16, 16, 16, 16, 16, 16, 16, 3, 16, 16, 16, 16, 16, 16, 12, 12, 16, 16, 3, 16, 16, 16, 16, 16, 16, 16, 16, 16, 16, 3, 16, 16, 16, 16, 16, 16, 16, 16, 16, 16, 18, 16, 16, 16, 16, 16, 16, 16, 16, 16, 16, 22, 16, 16, 16, 16, 16, 16, 16, 16, 16, 16, 2, 28, 16, 16, 16, 16, 16, 16, 16, 16, 16, 16, 28, 16, 16, 16, 16, 16, 16, 16, 16, 16, 16, 28, 16, 16, 16, 16, 16, 20, 20, 20, 16, 16, 28, 16, 16, 16, 16, 16, 16, 16, 16, 16, 16, 28, 16, 16, 16, 16, 20, 20, 16, 16, 16, 16, 3, 16, 16, 16, 16, 16, 20, 16, 16, 16, 16, 3, 16, 16, 16, 16, 16, 16, 16, 16, 16, 16, 3, 16, 20, 16, 20, 20, 16, 16, 16, 16, 16, 3, 16, 16, 16, 16, 16, 29, 29, 16, 16, 16, 3, 16, 20, 20, 16, 16, 16, 20, 20, 20, 20, 2, 3, 20, 20, 20, 20, 20, 20, 20, 20, 20, 20, 3, 20, 20, 20, 20, 20, 20, 8, 8,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16, 14, 20, 2, 3, 20, 20, 20, 20, 20, 20, 20, 20, 20, 20, 3, 20, 20, 20, 20, 20, 20, 20, 20, 20, 20, 3, 20, 20, 20, 20, 20, 20, 12, 12, 12, 12, 3, 12, 12, 20, 20, 20, 20, 12, 20, 20, 16, 3, 16, 16, 20, 20, 20, 20, 20, 20, 20, 20, 3, 20, 20, 20, 20, 20, 20, 20, 20, 20, 20, 3, 20, 20, 20, 20, 20, 20, 20, 24, 24, 24, 3, 20, 20, 20, 20, 20, 12, 24, 24, 24, 24, 3, 24, 24, 24, 24, 24, 24, 24, 24, 8, 8, 3, 8, 8, 8, 8, 8, 8, 8, 8, 8, 8, 2, 3, 8, 8, 11, 14, 14, 14, 14, 14, 14, 14, 3, 8, 8, 8, 8, 8, 8, 8, 8, 8, 8, 3, 8, 8, 8, 8, 8, 8, 8, 8, 8, 8, 3, 8, 8, 8, 8, 8, 8, 8, 8, 8, 8, 3, 8, 8, 8, 8, 8, 8, 8, 8, 8, 8, 18, 8, 8, 8, 8, 8, 8, 8, 8, 8, 8, 3, 8, 8, 8, 8, 8, 8, 8, 8, 8, 14, 3, 14, 14, 14, 14, 14, 14, 14, 14, 14, 14, 3, 14, 14, 14, 14, 14, 14, 14, 14, 14, 14, 3, 14, 14, 14, 14, 14, 14, 14, 14, 14, 14, 2, 3, 14, 14, 14, 14, 14, 14, 14, 14, 14, 14, 3, 14, 14, 14, 14, 14, 14, 14, 14, 14, 14, 19, 14, 14, 14, 14, 14, 14, 14, 14, 14, 14, 19, 14, 14, 14, 14, 14, 8, 14, 14, 14, 14, 3, 14, 14, 14, 14, 14, 14, 14, 14, 14, 14, 3, 14, 14, 14, 14, 14, 14, 14, 14, 14, 14, 3, 14, 14, 14, 14, 14, 14, 14, 14, 14, 14, 3, 14, 14, 14, 14, 14, 14, 14, 14, 14, 14, 18, 14, 14, 14, 14, 14, 14, 16, 16, 20, 16, 18, 16, 16, 16, 16, 16, 16, 16, 16, 16, 16, 26, 2, 18, 16, 8, 8, 14, 14, 14, 14, 16, 14, 14, 18, 14, 14, 14, 14, 14, 14, 14, 14, 14, 14, 3, 14, 14, 14, 14, 14, 14, 14, 14, 14, 14, 3, 14, 14, 14, 14, 14, 14, 14, 14, 14, 14, 3, 14, 14, 14, 14, 8, 8, 8, 8, 8, 14, 3, 14, 14, 14, 8, 8, 8, 14, 8, 8, 14, 3, 14, 14, 8, 8, 8, 8, 8, 8, 8, 8, 3, 8, 8, 8, 8, 14, 11, 14, 14, 14, 14, 3, 14, 14, 14, 14, 14, 8, 11, 8, 8, 8, 3, 8, 8, 8, 8, 8, 8, 8, 30, 30, 30, 2, 3, 8, 8, 8, 8, 8, 8, 8, 8, 8, 8, 3, 8, 8, 8, 8, 8, 8, 8, 8, 8, 8, 3, 8, 20, 20, 20, 20, 20, 20, 20, 14, 14, 3, 20, 20, 20, 20, 20, 20, 20, 20, 20, 20, 3, 20, 20, 20, 20, 20, 20, 20, 20, 20, 20, 3, 20, 20, 20, 20, 20, 20, 14, 14, 20, 20, 19, 20, 20, 20, 14, 14, 20, 20, 20, 20, 20, 19, 20, 20, 20, 20, 20, 20, 20, 20, 20, 20, 19, 20, 20, 20, 20, 20, 20, 20, 20, 20, 20, 19, 20, 20, 16, 20, 20, 20, 20, 20, 20, 20, 2, 19, 20, 20, 20, 20, 20, 20, 20, 8, 20, 20, 19, 20, 20, 20, 20, 20, 20, 20, 20, 20, 20, 19, 20, 20, 20, 20, 20, 20, 20, 20, 20, 20, 19, 20, 20, 20, 20, 20, 20, 20, 20, 20, 20, 19, 20, 20, 20, 20, 20, 20, 20, 14, 14, 14, 31, 14, 20, 20, 14, 14, 14, 14, 14, 14, 14, 31, 14, 14, 14, 14, 14, 20, 14, 14, 14, 14, 31, 14, 14, 14, 14, 14, 14, 14, 14, 14, 14, 31, 14, 14, 14, 14, 14, 14, 14, 14, 14, 14, 22, 14, 20, 20, 20, 20, 20, 20, 20, 20, 20, 2, 22, 20, 20, 20, 20, 20, 20, 20, 20, 20, 20, 19, 20, 20, 20, 20, 20, 20, 20, 20, 20, 20, 19, 20, 20, 20, 20, 20, 20, 20, 20, 20, 20, 19, 20, 20, 20, 20, 20, 20, 20, 20, 24, 24, 19, 24, 24, 24, 24, 24, 24, 24, 24, 24, 24, 19, 24, 24, 24, 24, 24, 24, 24, 24, 24, 24, 19, 24, 24, 24, 24, 24, 24, 24, 24, 24, 24, 19, 24, 24, 24, 24, 24, 24, 24, 24, 24, 24, 19, 24, 24, 24, 24, 24, 24, 24, 24, 24, 24, 19, 24, 24, 24, 24, 20, 20, 20, 24, 24, 24, 2, 19, 24, 24, 24, 24, 24, 24, 24, 24, 24, 24, 19, 24, 24, 24, 24, 24, 24, 24, 24, 24, 24, 19, 24, 24, 24, 24, 24, 24, 24, 24, 24, 24, 19, 24, 24, 24, 24, 24, 24, 24, 24, 24, 24, 19, 24, 24, 24, 24, 24, 24, 24, 24, 24, 24, 19, 24, 24, 24, 24, 24, 24, 24, 24, 24, 24, 19, 24, 24, 24, 24, 24, 24, 24, 24, 24, 24, 19, 24, 24, 24, 24, 24, 24, 24, 24, 24, 24, 19, 24, 24, 24, 24, 24, 24, 24, 24, 24, 29, 19, 32, 32, 29, 29, 29, 29, 29, 29, 29, 29, 2, 19, 29, 29, 29, 29, 17, 17, 17, 17, 17, 17, 19, 17, 17, 17, 17, 17, 8, 8, 8, 8, 8, 19, 8, 8, 8, 8, 8, 8, 8, 8, 8, 8, 19, 8, 8, 8, 8, 8, 8, 8, 8, 8, 10, 19, 10, 8, 8, 8, 8, 8, 8, 8, 8, 8, 19, 8, 8, 8, 8, 8, 8, 8, 8, 8, 8, 19, 8, 8, 8, 8, 8, 8, 8, 8, 8, 8, 19, 8, 8, 8, 8, 8, 8, 8, 8, 8, 8, 19, 8, 8, 8, 8, 8, 8, 8, 8, 8, 8, 19, 8, 5, 5, 30, 30, 30, 30, 30, 30, 30, 2, 19, 30, 30, 30, 30, 30, 30, 30, 30, 30, 30, 19, 30, 30, 10, 10, 4, 14, 4, 5, 14, 14, 19, 8, 5, 14, 5, 14, 14, 16, 8, 16, 14, 19, 14, 14, 5, 5, 16, 5, 5, 5, 11, 11, 21, 11, 24, 24, 24, 24, 11, 11, 10, 11, 11, 21, 24, 24, 11, 24, 11, 24, 24, 24, 12, 24, 21, 11, 24, 11, 24, 24, 24, 24, 24, 24, 24, 21, 24, 24, 24, 24, 14, 20, 14, 20, 14, 20, 19, 20, 16, 10, 20, 16, 10, 10, 14, 14, 14, 19, 14, 14, 12, 12, 11, 12, 14, 14, 11, 14, 2, 19, 16, 12, 16, 14, 11, 11, 16, 16, 16, 11, 19, 14, 14, 16, 16, 16, 16, 16, 16, 8, 8, 19, 8, 8, 8, 16, 14, 14, 8, 8, 14, 14, 19, 14, 14, 14, 14, 16, 16, 16, 11, 11, 12, 19, 12, 12, 12, 11, 20, 20, 20, 20, 20, 20, 19, 8, 20, 14, 14, 20, 14, 24, 14, 14, 20, 19, 20, 20, 20, 20, 24, 16, 12, 16, 12, 14, 19, 16, 12, 12, 16, 16, 12, 12, 12, 12, 12, 19, 12, 16, 14, 14, 16, 16, 16, 16, 16, 8, 19, 14, 11, 14, 14, 14, 14, 11, 16, 11, 12, 2, 19, 11, 20, 16, 11, 11, 20, 20, 11, 16, 16, 19, 16, 16, 8, 12, 12, 14, 12, 12, 12, 12, 19, 12, 12, 14, 14, 14, 12, 12, 11, 11, 11, 19, 11, 11, 11, 10, 11, 11, 11, 10, 10, 10, 19, 14, 14, 14, 10, 10, 14, 11, 11, 14, 14, 19, 14, 12, 8, 11, 10, 12, 12, 8, 16, 16, 21, 11, 11, 11, 20, 20, 20, 8, 20, 20, 8, 21, 8, 8, 20, 20, 20, 20, 12, 12, 12, 20, 21, 16, 20, 20, 20, 20, 20, 20, 10, 10, 16, 21, 16, 24, 24, 16, 16, 10, 10, 14, 20, 20, 2, 21, 20, 20, 20, 5, 16, 20, 14, 14, 14, 14, 21, 14, 14, 20, 20, 20, 20, 20, 20, 20, 20, 21, 20, 14, 14, 14, 12, 5, 5, 5, 5, 5, 21, 5, 5, 5, 5, 5, 5, 5, 5, 5, 4, 21, 4, 4, 5, 5, 5, 5, 5, 5, 5, 10, 19, 10, 10, 10, 10, 10, 10, 10, 10, 5, 5, 19, 4, 4, 16, 5, 5, 5, 12, 5, 5, 5, 19, 16, 16, 16, 16, 16, 16, 16, 16, 16, 16, 19, 16, 20, 20, 20, 20, 20, 20, 14, 14, 8, 19, 10, 24, 24, 24, 24, 24, 24, 24, 24, 24, 1, 2, 19, 24, 24, 24, 24, 24, 24, 24, 24, 24, 24, 19, 24, 24, 24, 24, 24, 24, 24, 24, 24, 24, 19, 24, 24, 24, 24, 24, 24, 24, 24, 24, 24, 19, 24, 24, 24, 24, 24, 24, 24, 24, 24, 24, 19, 24, 24, 24, 24, 24, 24, 24, 24, 24, 24, 19, 24, 24, 24, 24, 24, 24, 24, 24, 24, 24, 19, 24, 24, 24, 24, 24, 24, 24, 24, 24, 24, 19, 24, 24, 24, 24, 24, 24, 24, 24, 24, 24, 19, 24, 24, 24, 24, 24, 24, 10, 12, 12, 12, 19, 12, 10, 12, 12, 12, 12, 12, 12, 10, 10, 2, 19, 10, 10, 10, 10, 10, 10, 10, 10, 10, 10, 19, 10, 10, 10, 14, 14, 5, 5, 5, 5, 5, 3, 5, 5, 5, 5, 5, 5, 5, 5, 5, 5, 3, 5, 5, 5, 5, 5, 5, 5, 5, 10, 15, 3, 15, 15, 8, 8, 8, 8, 8, 4, 4, 14, 3, 14, 14, 14, 14, 14, 5, 5, 5, 5, 5, 19, 5, 5, 5, 5, 5, 5, 14, 14, 14, 14, 19, 14, 14, 14, 10, 10, 10, 10, 10, 10, 10, 19, 10, 10, 10, 11, 10, 10, 10, 10, 10, 10, 19, 10, 10, 10, 10, 10, 12, 12, 12, 12, 12, 2, 3, 8, 12, 12, 16, 16, 16, 16, 16, 16, 10, 3, 10, 10, 10, 10, 10, 10, 10, 10, 10, 10, 3, 10, 10, 10, 10, 10, 10, 10, 12, 10, 10, 3, 10, 10, 10, 13, 13, 12, 12, 12, 5, 5, 3, 12, 10, 10, 10, 10, 10, 10, 10, 10, 10, 34, 10, 10, 10, 10, 10, 10, 10, 10, 10, 10, 34, 10, 10, 10, 10, 10, 10, 10, 10, 10, 10, 34, 10, 10, 10, 10, 10, 10, 10, 10, 10, 10, 19, 10, 10, 10, 10, 10, 10, 10, 10, 10, 10, 19, 10, 10, 10, 10, 11, 11, 10, 10, 11, 11, 2, 19, 11, 11, 11, 11, 11, 11, 11, 11, 11, 11, 3, 11, 11, 11, 11, 11, 11, 11, 11, 11, 10, 3, 10, 11, 11, 11, 10, 14, 14, 12, 8, 8, 3, 8, 8, 8, 8, 8, 8, 8, 8, 8, 8, 3, 8, 4, 8, 8, 8, 8, 14, 14, 14, 14, 3, 14, 8, 14, 14, 14, 14, 14, 14, 14, 14, 3, 14, 14, 14, 14, 14, 14, 16, 14, 14, 14, 3, 14, 14, 14, 14, 24, 5, 5, 5, 5, 5, 3, 5, 5, 5, 5, 5, 10, 10, 10, 10, 10, 3, 10, 10, 10, 10, 10, 10, 10, 10, 10, 5, 2, 3, 5, 5, 5, 5, 5, 5, 5, 5, 5, 5, 3, 5, 5, 5, 5, 5, 5, 5, 5, 5, 5, 3, 5, 5, 5, 5, 5, 5, 5, 5, 5, 5, 3, 5, 5, 5, 5, 5, 5, 5, 5, 5, 5, 3, 5, 5, 5, 5, 5, 5, 5, 5, 4, 4, 3, 4, 4, 4, 4, 4, 4, 4, 4, 4, 4, 3, 16, 5, 5, 5, 5, 5, 14, 8, 8, 8, 19, 8, 8, 10, 4, 4, 4, 4, 4, 4, 4, 19, 4, 4, 4, 4, 4, 4, 4, 4, 20, 20, 19, 14, 14, 14, 12, 12, 12, 12, 12, 11, 11, 2, 19, 11, 12, 12, 16, 16, 10, 10, 10, 14, 14, 19, 14, 14, 20, 10, 20, 20, 20, 4, 4, 5, 19, 5, 12, 12, 11, 16, 20, 16, 14, 20, 16, 19, 16, 10, 24, 24, 24, 14, 24, 24, 24, 24, 19, 10, 10, 10, 11, 11, 10, 8, 10, 5, 4, 3, 5, 5, 5, 5, 5, 5, 5, 8, 8, 8, 3, 8, 8, 8, 17, 8, 16, 10, 10, 10, 10, 3, 10, 10, 10, 10, 10, 10, 11, 11, 11, 11, 3, 11, 11, 11, 11, 11, 11, 10, 10, 10, 10, 3, 10, 20, 20, 12, 10, 10, 10, 20, 20, 16, 2, 35, 16, 16, 20, 16, 16, 20, 20, 24, 12, 12, 35, 12, 24, 24, 20, 20, 20, 24, 24, 24, 24, 3, 24, 24, 24, 24, 24, 24, 24, 24, 24, 24, 3, 24, 24, 24, 24, 24, 24, 24, 24, 24, 24, 3, 24, 10, 10, 10, 10, 10, 10, 10, 10, 10, 3, 10, 10, 10, 10, 10, 10, 5, 5, 5, 24, 36, 24, 24, 24, 24, 24, 24, 24, 24, 16, 16, 36, 12, 12, 5, 20, 11, 11, 11, 11, 11, 11, 36, 11, 11, 11, 11, 11, 24, 24, 24, 24, 24, 3, 24, 24, 24, 24, 24, 24, 24, 24, 24, 24, 2, 3, 24, 24, 14, 14, 14, 14, 14, 14, 14, 14, 3, 14, 14, 14, 14, 14, 14, 14, 14, 14, 12, 3, 12, 11, 11, 11, 11, 11, 11, 11, 11, 11, 3, 16, 16, 14, 14, 14, 14, 14, 14, 14, 14, 3, 14, 14, 14, 14, 14, 14, 14, 14, 14, 15, 3, 8, 5, 5, 5, 5, 5, 5, 15, 5, 20, 3, 20, 16, 20, 11, 12, 12, 12, 12, 16, 14, 3, 37, 37, 37, 37, 37, 37, 37, 37, 37, 37, 3, 37, 37, 37, 37, 37, 37, 37, 37, 37, 37, 3, 37, 37, 37, 37, 37, 37, 37, 37, 37, 37, 2, 3, 37, 37, 37, 37, 37, 37, 37, 37, 37, 37, 3, 38, 38, 37, 37, 37, 37, 37, 37, 37, 37, 3, 39, 39, 40, 40, 41, 41, 41, 39, 39, 39, 3, 39, 39, 39, 42, 42, 39, 39, 39, 39, 39, 3, 39, 39, 39, 43, 43, 44, 44, 45, 45, 39, 3, 39, 39, 39, 39, 39, 43, 43, 39, 39, 39, 3, 39, 38, 38, 39, 39, 39, 38, 38, 42, 42, 3, 42, 42, 42, 42, 42, 42, 42, 42, 42, 42, 3, 37, 37, 42, 42, 42, 42, 42, 43, 43, 42, 3, 42, 42, 42, 42, 42, 42, 42, 42, 42, 42, 2, 3, 42, 42, 42, 42, 42, 42, 42, 42, 42, 42, 3, 42, 42, 42, 41, 41, 38, 38, 43, 43, 42, 3, 42, 39, 39, 38, 38, 41, 41, 42, 42, 42, 3, 42, 42, 41, 41, 42, 42, 42, 42, 42, 42, 3, 42, 42, 42, 42, 38, 38, 42, 42, 42, 37, 3, 37, 42, 42, 42, 42, 42, 42, 37, 42, 42, 3, 42, 37, 37, 42, 37, 42, 42, 42, 39, 39, 3, 43, 43, 42, 42, 42, 42, 38, 38, 42, 42, 3, 42, 42, 42, 42, 41, 42, 42, 42, 42, 42, 3, 42, 42, 42, 42, 42, 42, 42, 37, 37, 37, 1, 2, 3, 41, 38, 38, 43, 43, 38, 38, 45, 45, 38, 3, 38, 44, 44, 37, 38, 38, 42, 42, 41, 38, 3, 38, 42, 42, 42, 42, 37, 40, 38, 38, 38, 3, 38, 38, 38, 42, 38, 44, 44, 42, 38, 38, 3, 38, 38, 38, 38, 38, 38, 38, 38, 38, 43, 3, 43, 38, 42, 42, 38, 38, 38, 38, 38, 38, 3, 38, 38, 38, 38, 38, 43, 43, 37, 37, 38, 36, 38, 38, 38, 38, 38, 38, 42, 45, 45, 38, 36, 38, 44, 38, 38, 46, 46, 44, 38, 46, 38, 3, 38, 44, 37, 37, 38, 38, 37, 37, 37, 37, 2, 3, 38, 37, 44, 44, 37, 37, 43, 43, 37, 37, 3, 37, 37, 42, 42, 43, 43, 43, 38, 38, 38, 3, 38, 38, 38, 37, 42, 42, 38, 38, 38, 38, 3, 38, 43, 43, 38, 38, 38, 38, 43, 43, 43, 3, 43, 43, 43, 43, 43, 45, 45, 43, 43, 43, 3, 39, 39, 37, 37, 42, 42, 42, 42, 37, 37, 3, 42, 42, 42, 46, 46, 42, 42, 45, 45, 42, 3, 42, 42, 42, 42, 42, 42, 42, 42, 42, 42, 36, 42, 42, 42, 42, 42, 42, 42, 42, 42, 42, 36, 42, 42, 45, 42, 42, 42, 42, 42, 42, 42, 2, 36, 42, 42, 42, 46, 42, 42, 42, 44, 42, 42, 36, 42, 42, 42, 42, 42, 42, 41, 41, 42, 42, 36, 42, 42, 42, 44, 44, 42, 42, 42, 42, 42, 36, 42, 42, 42, 42, 42, 42, 42, 42, 42, 42, 36, 44, 42, 42, 42, 42, 42, 42, 42, 42, 42, 3, 42, 42, 42, 42, 42, 42, 42, 42, 42, 42, 3, 42, 42, 42, 42, 42, 42, 42, 42, 42, 42, 3, 37, 37, 42, 42, 42, 42, 42, 42, 42, 42, 3, 42, 42, 42, 42, 42, 42, 42, 42, 42, 42, 3, 42, 42, 42, 42, 42, 42, 42, 42, 42, 42, 2, 3, 42, 42, 42, 42, 42, 42, 42, 42, 42, 42, 3, 42, 42, 42, 42, 42, 42, 42, 42, 42, 42, 3, 42, 42, 42, 42, 42, 42, 42, 42, 42, 42, 3, 42, 42, 42, 42, 42, 42, 42, 42, 42, 42, 3, 42, 42, 42, 42, 42, 42, 42, 42, 42, 42, 3, 42, 42, 42, 42, 42, 42, 42, 42, 42, 42, 3, 42, 42, 42, 42, 42, 42, 42, 42, 42, 42, 3, 42, 42, 42, 42, 42, 42, 42, 42, 42, 38, 3, 42, 42, 42, 42, 42, 42, 42, 42, 42, 42, 3, 42, 42, 42, 42, 42, 42, 42, 42, 37, 37, 2, 3, 37, 42, 42, 42, 42, 45, 45, 42, 45, 42, 3, 42, 42, 42, 42, 42, 42, 42, 42, 38, 38, 3, 42, 42, 42, 42, 42, 42, 42, 42, 42, 42, 3, 42, 42, 42, 42, 42, 42, 42, 42, 42, 42, 3, 42, 42, 37, 37, 42, 42, 42, 42, 42, 42, 3, 42, 42, 37, 37, 37, 37, 42, 42, 42, 42, 3, 42, 42, 42, 42, 42, 42, 42, 42, 42, 42, 3, 42, 42, 42, 42, 42, 42, 42, 42, 42, 42, 3, 42, 42, 42, 42, 42, 42, 42, 42, 42, 42, 3, 42, 42, 42, 42, 42, 42, 42, 42, 42, 42, 2, 3, 42, 42, 42, 42, 42, 42, 42, 42, 42, 42, 3, 42, 42, 42, 42, 42, 42, 42, 42, 42, 42, 3, 42, 42, 42, 42, 42, 42, 42, 37, 37, 42, 3, 42, 42, 42, 42, 42, 42, 42, 42, 42, 42, 3, 42, 42, 42, 42, 42, 42, 42, 42, 42, 42, 3, 42, 42, 37, 37, 38, 38, 37, 37, 44, 44, 3, 44, 37, 38, 46, 46, 42, 42, 42, 42, 42, 3, 42, 42, 42, 42, 42, 42, 42, 42, 44, 44, 3, 37, 37, 42, 42, 42, 42, 42, 42, 42, 42, 3, 42, 42, 42, 42, 43, 43, 42, 42, 42, 42, 2, 3, 42, 42, 42, 47, 47, 42, 42, 42, 47, 42, 3, 42, 42, 42, 41, 41, 37, 37, 42, 37, 37, 3, 42, 39, 39, 39, 39, 42, 42, 42, 42, 42, 3, 42, 42, 42, 42, 42, 42, 42, 42, 42, 42, 3, 42, 42, 42, 42, 42, 42, 42, 42, 42, 42, 3, 42, 42, 42, 42, 42, 42, 42, 42, 42, 42, 3, 42, 42, 42, 42, 42, 44, 42, 42, 42, 42, 3, 42, 42, 42, 42, 42, 42, 42, 38, 38, 37, 3, 37, 47, 47, 37, 37, 47, 47, 47, 48, 48, 3, 47, 47, 47, 47, 43, 37, 37, 37, 37, 37, 2, 3, 39, 39, 37, 37, 37, 37, 37, 37, 40, 40, 3, 47, 47, 37, 40, 47, 47, 47, 47, 38, 38, 3, 37, 37, 37, 37, 37, 37, 42, 42, 37, 37, 3, 37, 42, 43, 41, 41, 37, 37, 43, 43, 37, 3, 37, 43, 43, 43, 37, 37, 37, 37, 43, 43, 3, 38, 43, 37, 37, 38, 37, 37, 43, 43, 43, 3, 43, 43, 43, 38, 43, 43, 43, 43, 43, 40, 3, 40, 40, 40, 40, 40, 40, 40, 40, 40, 40, 3, 40, 40, 40, 40, 43, 39, 39, 39, 39, 41, 3, 41, 41, 39, 39, 39, 41, 41, 39, 39, 39, 2, 3, 39, 39, 39, 39, 41, 39, 41, 39, 41, 41, 3, 41, 41, 39, 39, 39, 41, 41, 41, 41, 41, 3, 41, 41, 41, 40, 39, 39, 39, 39, 41, 39, 3, 41, 41, 39, 39, 40, 41, 41, 41, 41, 41, 3, 41, 41, 41, 41, 41, 41, 41, 41, 41, 41, 3, 41, 41, 41, 41, 41, 41, 41, 41, 41, 41, 3, 41, 41, 41, 41, 39, 39, 40, 39, 41, 40, 3, 41, 41, 39, 39, 41, 41, 41, 41, 41, 41, 3, 41, 41, 41, 40, 40, 40, 40, 40, 41, 42, 3, 42, 40, 41, 41, 41, 40, 40, 40, 40, 41, 2, 3, 41, 40, 40, 40, 40, 40, 40, 41, 41, 41, 3, 41, 41, 41, 43, 41, 40, 39, 41, 39, 39, 3, 39, 39, 39, 39, 40, 39, 39, 39, 39, 39, 3, 39, 39, 39, 39, 39, 39, 40, 40, 39, 39, 3, 39, 39, 39, 39, 39, 39, 39, 39, 43, 39, 3, 39, 39, 39, 41, 41, 41, 41, 41, 39, 39, 3, 39, 39, 39, 39, 39, 41, 41, 41, 39, 39, 3, 39, 39, 41, 39, 39, 39, 39, 39, 39, 39, 3, 39, 39, 39, 39, 39, 39, 39, 39, 41, 41, 3, 39, 39, 39, 39, 42, 39, 39, 39, 39, 39, 1, 2, 3, 42, 39, 39, 39, 43, 43, 39, 39, 42, 42, 3, 39, 42, 42, 39, 39, 43, 43, 42, 39, 39, 3, 42, 39, 39, 39, 39, 39, 39, 39, 39, 39, 3, 39, 39, 39, 42, 39, 39, 39, 39, 39, 39, 36, 39, 39, 39, 39, 39, 39, 39, 39, 39, 39, 36, 39, 39, 39, 39, 39, 39, 43, 39, 43, 45, 3, 45, 43, 39, 43, 43, 39, 39, 39, 39, 39, 3, 39, 43, 39, 39, 39, 39, 39, 39, 39, 43, 3, 43, 39, 39, 39, 39, 39, 39, 39, 41, 41, 3, 41, 39, 39, 39, 39, 39, 39, 39, 41, 41, 2, 3, 38, 41, 41, 41, 38, 38, 39, 39, 39, 39, 3, 39, 39, 39, 39, 39, 39, 39, 42, 42, 39, 3, 39, 41, 41, 41, 41, 41, 41, 41, 41, 41, 3, 41, 41, 41, 41, 41, 41, 41, 41, 41, 41, 3, 41, 41, 41, 41, 42, 42, 41, 41, 42, 42, 3, 42, 42, 42, 49, 49, 49, 42, 42, 42, 49, 3, 49, 49, 49, 49, 49, 49, 49, 42, 42, 42, 3, 42, 49, 49, 49, 49, 42, 42, 49, 49, 49, 3, 49, 49, 49, 49, 49, 49, 49, 49, 49, 49, 3, 49, 49, 49, 49, 49, 49, 49, 49, 49, 49, 2, 3, 49, 49, 49, 49, 41, 41, 41, 41, 41, 41, 3, 41, 41, 41, 41, 41, 41, 43, 43, 41, 41, 3, 41, 41, 41, 41, 41, 41, 41, 41, 41, 41, 3, 41, 41, 41, 41, 42, 42, 42, 42, 42, 41, 3, 41, 41, 41, 41, 42, 42, 42, 42, 41, 41, 3, 39, 39, 41, 41, 41, 41, 41, 41, 41, 41, 3, 41, 41, 41, 41, 41, 41, 41, 38, 38, 41, 3, 41, 41, 41, 41, 41, 41, 41, 41, 41, 41, 3, 41, 41, 45, 45, 45, 41, 41, 42, 42, 42, 3, 42, 41, 41, 41, 42, 42, 42, 42, 49, 42, 2, 3, 42, 42, 42, 42, 42, 49, 49, 42, 49, 49, 3, 49, 49, 49, 49, 49, 49, 49, 49, 49, 49, 3, 49, 42, 42, 42, 42, 42, 42, 42, 42, 42, 3, 42, 42, 42, 42, 42, 42, 42, 42, 42, 42, 3, 42, 50, 42, 42, 42, 42, 42, 42, 42, 42, 3, 42, 42, 42, 42, 42, 42, 42, 42, 42, 42, 3, 42, 42, 42, 42, 42, 42, 42, 42, 42, 42, 3, 42, 42, 41, 41, 41, 41, 41, 41, 41, 41, 3, 41, 41, 41, 41, 43, 43, 37, 37, 41, 41, 3, 41, 39, 39, 39, 39, 45, 39, 39, 41, 39, 2, 3, 39, 39, 39, 38, 39, 39, 39, 39, 39, 39, 3, 38, 39, 39, 45,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2, 3, 39, 39, 39, 39, 39, 39, 39, 39, 39, 39, 3, 39, 39, 39, 39, 39, 39, 39, 41, 41, 41, 3, 41, 41, 41, 41, 41, 41, 41, 41, 41, 41, 3, 41, 41, 41, 41, 41, 41, 41, 41, 44, 44, 3, 44, 41, 41, 41, 41, 41, 41, 41, 41, 41, 3, 41, 41, 41, 44, 44, 41, 41, 41, 41, 41, 3, 41, 41, 43, 43, 39, 39, 39, 39, 39, 39, 3, 39, 39, 39, 39, 39, 39, 39, 39, 39, 39, 3, 39, 39, 39, 39, 39, 39, 39, 39, 39, 39, 3, 39, 39, 39, 38, 38, 39, 39, 39, 39, 39, 2, 3, 39, 39, 39, 39, 39, 39, 39, 39, 39, 39, 3, 39, 39, 39, 39, 39, 39, 39, 39, 39, 41,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38, 38, 39, 39, 2, 3, 39, 39, 39, 39, 39, 41, 39, 39, 39, 39, 3, 40, 40, 39, 39, 39, 39, 39, 39, 39, 39, 3, 39, 39, 39, 39, 39, 39, 39, 39, 39, 39, 3, 39, 39, 39, 39, 39, 39, 39,</t>
  </si>
  <si>
    <t>[0, 1, 1, 2, 3, 4, 4, 4, 4, 4, 4, 4, 4, 4, 4, 3, 4, 4, 4, 4, 4, 4, 4, 4, 4, 4, 3, 4, 4, 4, 4, 4, 4, 5, 5, 4, 4, 3, 4, 5, 5, 5, 4, 4, 4, 4, 4, 4, 3, 4, 4, 4, 4, 4, 4, 4, 4, 4, 4, 3, 4, 4, 4, 4, 4, 5, 5, 5, 5, 6, 3, 6, 4, 4, 7, 7, 7, 8, 8, 9, 9, 3, 8, 8, 8, 9, 9, 9, 8, 8, 9, 9, 3, 9, 10, 10, 10, 10, 10, 10, 8, 8, 8, 3, 9, 9, 8, 10, 10, 10, 10, 10, 9, 9, 2, 3, 11, 11, 8, 8, 5, 5, 12, 5, 12, 12, 3, 12, 12, 4, 4, 4, 4, 4, 4, 4, 4, 3, 4, 8, 8, 4, 4, 5, 5, 5, 4, 4, 3, 4, 4, 4, 4, 4, 4, 4, 4, 4, 4, 3, 4, 4, 4, 4, 4, 4, 4, 4, 4, 4, 3, 4, 4, 4, 4, 4, 4, 4, 4, 4, 4, 3, 4, 4, 4, 4, 4, 4, 4, 4, 4, 4, 3, 4, 4, 4, 4, 4, 4, 4, 4, 4, 4, 3, 4, 4, 4, 4, 4, 4, 4, 4, 4, 5, 3, 5, 5, 5, 5, 8, 8, 13, 13, 5, 5, 2, 3, 5, 4, 4, 4, 4, 4, 4, 4, 4, 4, 3, 4, 4, 4, 4, 4, 4, 4, 5, 4, 4, 3, 4, 4, 4, 4, 13, 4, 4, 4, 4, 4, 3, 4, 4, 4, 4, 4, 4, 4, 4, 4, 4, 3, 4, 4, 4, 4, 4, 4, 4, 4, 4, 4, 3, 8, 8, 4, 4, 4, 4, 4, 4, 8, 8, 3, 4, 4, 4, 4, 4, 4, 4, 4, 4, 4, 3, 4, 4, 4, 4, 4, 4, 4, 4, 4, 4, 3, 4, 4, 4, 4, 4, 14, 14, 14, 14, 14, 3, 14, 12, 12, 12, 12, 12, 12, 12, 12, 15, 2, 3, 15, 15, 15, 15, 15, 15, 12, 12, 12, 12, 3, 12, 12, 12, 12, 12, 12, 12, 12, 12, 12, 3, 12, 12, 12, 12, 12, 12, 12, 12, 12, 12, 3, 12, 12, 12, 12, 12, 12, 12, 12, 12, 15, 3, 15, 15, 15, 15, 15, 15, 15, 15, 15, 15, 3, 15, 4, 4, 4, 4, 4, 4, 4, 4, 4, 3, 12, 4, 4, 4, 4, 4, 4, 4, 4, 4, 3, 4, 4, 4, 4, 4, 4, 4, 4, 4, 4, 3, 4, 4, 4, 4, 4, 4, 4, 4, 4, 4, 3, 4, 4, 4, 4, 4, 4, 4, 4, 4, 4, 2, 3, 4, 4, 4, 4, 4, 4, 4, 4, 4, 4, 3, 4, 4, 4, 4, 4, 4, 4, 4, 4, 4, 3, 4, 4, 4, 4, 4, 4, 4, 4, 4, 4, 3, 15, 4, 4, 4, 4, 4, 4, 4, 4, 4, 3, 4, 4, 4, 4, 4, 4, 4, 4, 4, 4, 3, 4, 4, 4, 4, 4, 4, 4, 4, 4, 4, 3, 4, 4, 4, 4, 4, 4, 4, 4, 4, 4, 3, 4, 4, 4, 4, 4, 4, 4, 4, 4, 4, 16, 4, 4, 4, 4, 4, 4, 4, 4, 4, 4, 16, 4, 4, 4, 4, 4, 4, 4, 4, 4, 4, 2, 16, 4, 4, 4, 4, 4, 4, 4, 4, 4, 4, 16, 4, 4, 4, 4, 4, 4, 4, 4, 4, 4, 16, 4, 4, 4, 4, 4, 4, 4, 4, 4, 4, 16, 4, 4, 4, 4, 4, 4, 4, 4, 4, 4, 16, 4, 4, 4, 4, 4, 4, 4, 4, 4, 4, 16, 4, 4, 4, 4, 4, 4, 4, 4, 4, 4, 16, 4, 4, 4, 4, 4, 4, 4, 4, 4, 4, 16, 4, 4, 4, 4, 4, 8, 4, 4, 4, 4, 16, 4, 8, 8, 4, 4, 4, 4, 4, 4, 4, 16, 4, 4, 4, 4, 4, 4, 4, 4, 4, 4, 2, 16, 8, 15, 15, 15, 4, 4, 4, 4, 4, 4, 16, 12, 15, 15, 15, 15, 14, 15, 15, 15, 15, 16, 15, 15, 15, 15, 15, 15, 15, 15, 15, 15, 16, 15, 15, 15, 15, 15, 15, 15, 15, 15, 15, 16, 15, 15, 15, 13, 13, 14, 17, 17, 4, 4, 16, 8, 4, 4, 4, 4, 4, 4, 4, 4, 4, 16, 4, 4, 4, 4, 4, 4, 8, 4, 4, 4, 16, 4, 4, 4, 4, 4, 4, 4, 4, 4, 4, 16, 4, 4, 4, 4, 4, 4, 4, 4, 4, 4, 16, 4, 4, 4, 4, 4, 8, 8, 8, 4, 4, 2, 16, 4, 4, 4, 4, 4, 4, 4, 4, 4, 4, 16, 4, 17, 17, 4, 4, 4, 4, 4, 4, 4, 16, 4, 4, 4, 4, 4, 4, 4, 4, 4, 4, 16, 4, 4, 4, 4, 4, 4, 4, 4, 4, 4, 16, 4, 4, 4, 4, 4, 4, 4, 4, 4, 4, 16, 4, 4, 4, 4, 4, 4, 4, 8, 4, 8, 16, 8, 8, 8, 8, 8, 8, 8, 8, 17, 8, 16, 8, 8, 8, 8, 8, 4, 8, 8, 8, 8, 16, 8, 8, 8, 8, 8, 8, 8, 8, 8, 8, 16, 8, 8, 8, 8, 8, 8, 8, 8, 8, 8, 2, 16, 8, 8, 8, 8, 8, 8, 8, 8, 8, 8, 18, 8, 8, 8, 8, 8, 8, 8, 8, 8, 8, 18, 13, 13, 13, 13, 8, 8, 7, 8, 8, 7, 18, 7, 13, 13, 8, 8, 8, 8, 8, 8, 8, 18, 8, 8, 8, 8, 8, 8, 15, 8, 8, 8, 18, 8, 8, 8, 8, 8, 8, 8, 8, 8, 8, 18, 8, 8, 8, 8, 8, 8, 8, 8, 8, 8, 16, 8, 8, 8, 8, 8, 8, 8, 8, 8, 8, 16, 8, 8, 8, 8, 8, 8, 8, 8, 8, 8, 16, 8, 8, 8, 8, 8, 8, 7, 7, 8, 8, 2, 16, 8, 8, 8, 8, 8, 8, 8, 8, 8, 8, 16, 8, 8, 8, 8, 8, 8, 8, 8, 8, 8, 16, 9, 9, 9, 9, 9, 15, 15, 8, 8, 8, 16, 15, 8, 8, 8, 8, 8, 8, 8, 8, 8, 16, 8, 8, 8, 8, 8, 8, 8, 8, 8, 8, 16, 8, 8, 8, 8, 8, 8, 8, 8, 8, 8, 16, 8, 8, 8, 8, 8, 8, 8, 8, 8, 8, 16, 8, 8, 8, 8, 8, 8, 8, 8, 8, 8, 16, 8, 8, 4, 4, 8, 8, 8, 8, 8, 8, 16, 8, 8, 8, 8, 8, 8, 8, 8, 8, 8, 1, 2, 16, 8, 8, 8, 8, 8, 8, 8, 8, 8, 8, 16, 8, 8, 8, 8, 8, 8, 8, 8, 8, 8, 16, 8, 8, 8, 8, 8, 8, 8, 8, 8, 8, 16, 8, 8, 8, 8, 8, 8, 8, 8, 8, 8, 16, 8, 8, 8, 8, 8, 8, 8, 8, 8, 8, 16, 8, 8, 8, 8, 8, 8, 8, 8, 8, 8, 16, 8, 8, 8, 8, 8, 8, 8, 8, 8, 8, 16, 8, 8, 8, 8, 8, 8, 8, 8, 8, 8, 16, 8, 8, 8, 8, 8, 8, 8, 8, 8, 8, 16, 8, 8, 8, 8, 8, 8, 8, 8, 8, 8, 2, 16, 8, 8, 8, 8, 8, 8, 8, 8, 8, 8, 16, 8, 8, 8, 8, 8, 13, 8, 8, 8, 8, 16, 8, 8, 8, 8, 8, 8, 8, 8, 8, 8, 16, 8, 8, 8, 8, 8, 8, 8, 8, 8, 8, 2, 8, 8, 8, 8, 8, 8, 8, 13, 8, 8, 2, 8, 8, 13, 8, 8, 8, 8, 8, 8, 8, 2, 8, 8, 8, 8, 8, 13, 9, 8, 8, 8, 2, 8, 8, 8, 8, 8, 9, 9, 9, 9, 9, 2, 9, 9, 9, 9, 9, 9, 9, 9, 9, 9, 2, 9, 9, 9, 9, 9, 9, 9, 9, 9, 9, 2, 16, 9, 9, 9, 9, 9, 9, 9, 9, 9, 9, 16, 9, 9, 9, 9, 9, 9, 9, 9, 9, 9, 16, 9, 9, 9, 9, 9, 9, 9, 9, 9, 9, 16, 17, 17, 9, 9, 9, 9, 9, 9, 9, 8, 16, 8, 8, 8, 8, 8, 8, 8, 8, 8, 8, 16, 8, 8, 8, 8, 8, 8, 8, 8, 8, 8, 16, 8, 8, 8, 8, 8, 8, 8, 8, 8, 8, 16, 8, 8, 8, 8, 8, 8, 8, 8, 8, 8, 16, 8, 8, 8, 8, 8, 8, 8, 8, 8, 8, 16, 8, 8, 8, 8, 8, 8, 8, 8, 8, 8, 2, 16, 8, 8, 8, 8, 8, 8, 8, 8, 8, 8, 16, 8, 8, 8, 8, 8, 8, 8, 8, 8, 8, 16, 8, 8, 8, 8, 8, 8, 8, 8, 8, 8, 16, 8, 8, 8, 8, 8, 8, 8, 8, 8, 8, 16, 8, 8, 8, 8, 8, 8, 8, 8, 8, 8, 16, 8, 8, 8, 8, 8, 8, 8, 8, 8, 8, 16, 8, 17, 8, 8, 8, 8, 13, 13, 8, 8, 16, 8, 8, 8, 8, 8, 8, 8, 8, 8, 8, 16, 8, 8, 8, 8, 8, 8, 8, 8, 8, 8, 16, 8, 8, 8, 8, 8, 8, 8, 8, 8, 8, 2, 16, 8, 8, 8, 8, 8, 8, 8, 8, 8, 8, 16, 8, 8, 8, 8, 8, 8, 8, 8, 8, 8, 16, 8, 8, 8, 8, 8, 8, 8, 8, 8, 8, 16, 8, 8, 8, 8, 8, 8, 8, 8, 8, 8, 16, 8, 8, 8, 8, 8, 8, 8, 8, 8, 8, 16, 8, 8, 8, 8, 8, 8, 8, 8, 8, 8, 16, 8, 8, 8, 8, 11, 11, 8, 8, 8, 8, 16, 8, 8, 8, 8, 8, 8, 8, 8, 8, 8, 16, 8, 8, 8, 8, 8, 8, 8, 8, 8, 8, 16, 8, 8, 8, 9, 9, 9, 9, 9, 9, 9, 2, 16, 9, 9, 9, 9, 9, 9, 9, 9, 9, 9, 16, 9, 9, 9, 9, 8, 8, 8, 9, 9, 9, 16, 9, 9, 9, 9, 9, 9, 9, 9, 9, 9, 16, 9, 9, 9, 9, 9, 8, 8, 8, 9, 9, 19, 9, 9, 9, 9, 9, 9, 9, 9, 9, 8, 19, 8, 9, 8, 9, 9, 9, 9, 9, 9, 9, 20, 8, 9, 9, 9, 9, 9, 9, 9, 9, 9, 20, 9, 9, 9, 9, 9, 9, 9, 9, 9, 9, 20, 9, 9, 9, 9, 9, 9, 9, 9, 9, 9, 20, 9, 9, 9, 9, 9, 9, 9, 9, 9, 9, 2, 20, 9, 9, 9, 9, 9, 9, 9, 9, 9, 9, 20, 9, 9, 9, 9, 9, 9, 9, 9, 8, 8, 20, 8, 8, 8, 8, 8, 8, 9, 9, 9, 9, 20, 9, 8, 8, 8, 8, 8, 8, 8, 8, 8, 20, 8, 8, 8, 8, 8, 8, 8, 8, 8, 9, 20, 9, 9, 9, 9, 9, 9, 9, 9, 9, 9, 20, 9, 9, 8, 8, 8, 8, 8, 8, 8, 8, 20, 8, 8, 8, 8, 8, 8, 8, 8, 8, 8, 20, 8, 8, 8, 8, 8, 8, 8, 8, 8, 8, 20, 8, 8, 8, 8, 8, 8, 8, 8, 8, 8, 2, 20, 9, 9, 9, 9, 9, 9, 9, 8, 8, 8, 20, 8, 8, 8, 8, 8, 8, 8, 8, 8, 8, 20, 8, 8, 8, 8, 8, 8, 8, 8, 8, 8, 20, 9, 9, 9, 9, 9, 9, 9, 9, 9, 9, 20, 9, 9, 9, 9, 9, 9, 9, 9, 9, 9, 20, 9, 9, 9, 9, 9, 9, 9, 9, 9, 9, 20, 9, 9, 9, 9, 9, 8, 9, 21, 21, 9, 20, 8, 8, 8, 8, 8, 8, 8, 8, 8, 13, 20, 13, 13, 13, 9, 9, 13, 13, 13, 13, 13, 20, 8, 8, 8, 13, 13, 8, 8, 8, 8, 8, 2, 20, 8, 8, 8, 8, 8, 8, 8, 8, 8, 8, 20, 8, 8, 8, 8, 8, 8, 8, 8, 13, 8, 20, 8, 8, 8, 11, 11, 11, 11, 11, 11, 11, 19, 11, 11, 11, 8, 8, 8, 8, 8, 8, 8, 19, 8, 8, 8, 8, 8, 8, 8, 8, 8, 8, 19, 8, 8, 8, 8, 8, 8, 8, 8, 8, 8, 19, 8, 8, 8, 8, 13, 8, 8, 8, 8, 8, 19, 8, 8, 8, 8, 8, 8, 8, 8, 8, 8, 19, 8, 8, 8, 8, 8, 8, 8, 8, 8, 8, 16, 8, 8, 8, 8, 8, 8, 8, 8, 8, 8, 2, 16, 8, 8, 8, 13, 13, 8, 8, 8, 8, 8, 16, 8, 8, 8, 8, 8, 8, 8, 8, 8, 8, 16, 8, 8, 8, 8, 8, 8, 8, 8, 8, 8, 16, 8, 8, 8, 8, 8, 8, 8, 8, 8, 8, 16, 8, 8, 8, 8, 8, 8, 8, 8, 8, 8, 16, 8, 8, 8, 8, 8, 8, 8, 8, 8, 8, 16, 8, 8, 8, 8, 8, 8, 8, 8, 8, 8, 16, 8, 8, 8, 8, 8, 8, 8, 8, 8, 8, 16, 8, 8, 8, 8, 8, 8, 8, 8, 8, 8, 16, 8, 8, 8, 8, 8, 8, 8, 8, 8, 8, 1, 22, 16, 8, 8, 8, 8, 8, 8, 8, 8, 8, 8, 16, 8, 8, 8, 8, 8, 8, 11, 8, 8, 8, 16, 8, 8, 8, 8, 8, 8, 8, 8, 8, 8, 16, 8, 8, 8, 8, 8, 8, 8, 8, 8, 8, 16, 8, 8, 8, 8, 8, 8, 11, 11, 8, 13, 16, 13, 8, 8, 11, 11, 11, 11, 11, 11, 11, 16, 13, 8, 8, 13, 13, 13, 13, 8, 8, 8, 16, 8, 8, 8, 8, 8, 8, 8, 8, 8, 8, 16, 8, 8, 8, 8, 8, 8, 8, 8, 8, 8, 16, 8, 8, 8, 8, 8, 8, 8, 8, 8, 8, 22, 16, 8, 8, 8, 8, 8, 8, 8, 8, 8, 8, 16, 8, 8, 8, 8, 8, 8, 8, 8, 8, 8, 16, 8, 8, 8, 8, 8, 8, 8, 8, 8, 8, 16, 8, 8, 8, 8, 8, 8, 8, 8, 8, 8, 16, 8, 8, 8, 8, 8, 13, 8, 13, 8, 8, 16, 8, 8, 8, 8, 8, 8, 8, 8, 8, 8, 16, 8, 8, 8, 8, 8, 8, 8, 8, 8, 8, 16, 8, 8, 8, 8, 8, 8, 8, 13, 13, 13, 16, 13, 8, 8, 8, 13, 13, 13, 13, 8, 8, 16, 8, 8, 8, 8, 8, 8, 8, 8, 8, 8, 22, 16, 8, 8, 13, 13, 13, 8, 8, 8, 4, 4, 16, 8, 13, 13, 13, 13, 13, 13, 13, 13, 8, 16, 13, 8, 8, 13, 8, 4, 4, 5, 8, 8, 16, 13, 13, 13, 13, 13, 13, 13, 13, 13, 13, 16, 13, 13, 8, 13, 13, 13, 13, 13, 13, 13, 16, 13, 13, 13, 13, 13, 13, 8, 8, 8, 8, 16, 8, 8, 8, 8, 8, 8, 8, 8, 8, 8, 16, 8, 8, 4, 8, 8, 8, 13, 13, 8, 8, 16, 8, 8, 8, 8, 8, 5, 8, 8, 8, 8, 16, 8, 13, 8, 5, 13, 13, 13, 13, 13, 13, 22, 16, 8, 8, 13, 8, 8, 8, 13, 8, 8, 8, 16, 8, 13, 13, 8, 13, 13, 8, 8, 8, 8, 16, 8, 13, 13, 4, 4, 13, 13, 13, 13, 13, 16, 13, 13, 13, 13, 13, 13, 13, 13, 13, 13, 16, 13, 13, 13, 13, 13, 13, 13, 13, 13, 13, 16, 13, 4, 13, 13, 13, 13, 13, 13, 5, 5, 16, 13, 13, 13, 13, 13, 13, 5, 13, 5, 13, 16, 13, 13, 5, 13, 13, 13, 13, 13, 13, 13, 16, 13, 13, 13, 13, 13, 13, 13, 13, 13, 13, 16, 13, 13, 13, 13, 13, 13, 13, 13, 13, 13, 22, 16, 13, 13, 8, 8, 13, 13, 5, 5, 5, 8, 16, 8, 8, 5, 5, 8, 8, 13, 13, 13, 13, 16, 8, 8, 13, 13, 13, 13, 13, 13, 13, 13, 16, 13, 13, 13, 13, 13, 13, 5, 4, 4, 4, 16, 8, 4, 8, 8, 13, 5, 13, 13, 13, 13, 16, 13, 13, 13, 13, 13, 13, 13, 13, 13, 13, 16, 13, 13, 13, 13, 13, 13, 13, 13, 13, 13, 16, 13, 13, 13, 13, 13, 13, 13, 13, 13, 13, 16, 13, 13, 13, 13, 13, 13, 13, 13, 13, 13, 16, 13, 13, 13, 13, 13, 13, 13, 13, 13, 13, 22, 16, 13, 13, 13, 13, 13, 13, 13, 13, 13, 13, 16, 5, 13, 13, 13, 13, 13, 13, 13, 13, 13, 16, 13, 13, 13, 13, 13, 13, 13, 13, 13, 13, 16, 13, 13, 13, 13, 13, 13, 13, 13, 13, 13, 16, 13, 13, 13, 13, 13, 13, 13, 6, 15, 13, 16, 13, 13, 13, 13, 13, 13, 13, 13, 13, 13, 16, 13, 13, 11, 8, 11, 11, 13, 13, 11, 11, 16, 11, 11, 11, 11, 11, 11, 13, 11, 11, 11, 19, 11, 11, 11, 11, 11, 11, 11, 11, 11, 11, 19, 11, 11, 11, 11, 11, 11, 11, 11, 11, 11, 22, 19, 11, 11, 11, 11, 11, 17, 17, 17, 17, 17, 19, 13, 13, 17, 5, 5, 13, 13, 13, 13, 13, 16, 13, 5, 5, 5, 13, 13, 13, 5, 13, 13, 16, 13, 13, 13, 13, 13, 13, 13, 13, 13, 13, 19, 5, 5, 13, 13, 13, 13, 13, 13, 13, 13, 19, 13, 5, 13, 13, 13, 13, 13, 13, 13, 13, 16, 13, 13, 13, 13, 13, 13, 13, 13, 13, 13, 16, 13, 13, 13, 13, 13, 13, 13, 13, 13, 13, 16, 13, 13, 13, 13, 13, 13, 13, 13, 13, 13, 16, 13, 13, 13, 13, 13, 13, 13, 13, 13, 5, 22,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5, 5, 5, 13, 11, 11, 13, 13, 2, 16, 13, 13, 13, 13, 13, 13, 13, 13, 13, 11, 16, 11, 11, 13, 13, 13, 13, 11, 11, 11, 11, 16, 6, 6, 5, 11, 11, 11, 11, 21, 21, 11, 16, 11, 5, 13, 13, 5, 5, 11, 11, 11, 11, 16, 11, 11, 11, 11, 5, 11, 11, 11, 11, 5, 16, 11, 11, 11, 5, 5, 11, 11, 11, 11, 11, 16, 5, 11, 11, 11, 5, 11, 11, 11, 11, 11, 16, 11, 11, 11, 11, 11, 11, 11, 5, 11, 11, 16, 11, 11, 11, 11, 5, 5, 5, 5, 11, 5, 16, 5, 11, 11, 5, 5, 11, 11, 11, 11, 11, 2, 16, 11, 5, 11, 11, 5, 5, 5, 13, 5, 11, 16, 11, 11, 11, 11, 11, 11, 11, 11, 11, 5, 16, 11, 11, 5, 11, 5, 11, 5, 5, 11, 11, 16, 11, 11, 11, 21, 21, 11, 11, 11, 11, 11, 16, 21, 21, 11, 21, 21, 21, 21, 21, 21, 21, 16, 21, 11, 21, 21, 21, 11, 21, 11, 11, 11, 16, 11, 21, 11, 11, 11, 11, 11, 11, 11, 11, 16, 11, 11, 11, 11, 11, 11, 11, 11, 11, 11, 16, 11, 11, 11, 11, 11, 11, 11, 11, 11, 11, 16, 11, 11, 11, 11, 11, 11, 11, 11, 11, 11, 23, 2, 16, 11, 11, 11, 11, 11, 11, 11, 11, 11, 11, 16, 11, 11, 11, 11, 11, 11, 11, 11, 11, 11, 16, 11, 21, 21, 21, 11, 11, 21, 11, 11, 11, 16, 11, 11, 21, 11, 11, 11, 11, 11, 11, 11, 16, 11, 11, 21, 8, 8, 11, 11, 11, 11, 11, 16, 11, 11, 9, 24, 24, 24, 9, 9, 10, 10, 16, 9, 9, 8, 10, 9, 9, 9, 9, 10, 9, 16, 9, 9, 9, 9, 9, 9, 9, 9, 9, 9, 16, 9, 9, 9, 9, 9, 9, 9, 9, 9, 9, 16, 9, 9, 9, 9, 9, 9, 9, 9, 9, 9, 2, 16, 9, 9, 9, 9, 9, 9, 9, 9, 9, 9, 16, 9, 9, 9, 9, 9, 9, 9, 9, 9, 9, 16, 9, 9, 9, 9, 13, 13, 13, 13, 13, 13, 16, 13, 13, 13, 13, 13, 13, 9, 9, 9, 9, 16, 21, 21, 13, 13, 13, 13, 13, 13, 13, 13, 16, 13, 13, 13, 13, 13, 13, 13, 13, 13, 13, 16, 13, 13, 13, 13, 13, 13, 13, 13, 13, 13, 16, 13, 13, 13, 13, 13, 13, 13, 13, 13, 13, 16, 13, 13, 13, 13, 13, 13, 13, 13, 13, 13, 16, 13, 13, 13, 13, 13, 13, 13, 13, 13, 13, 2,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19, 13, 13, 13, 13, 13, 13, 13, 13, 13, 13, 19, 13, 13, 13, 13, 13, 13, 13, 13, 13, 13, 2, 19, 13, 13, 13, 13, 13, 13, 13, 13, 13, 13, 19, 13, 13, 13, 13, 13, 13, 13, 13, 13, 13, 25, 13, 13, 13, 13, 13, 13, 13, 13, 13, 13, 25, 13, 13, 13, 13, 13, 13, 13, 13, 13, 13, 25, 13, 13, 8, 8, 13, 6, 6, 13, 4, 5, 3, 13, 13, 13, 13, 13, 13, 13, 13, 13, 5, 3, 5,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3, 13, 13, 13, 13, 13, 13, 13, 13, 13, 13, 19, 13, 13, 13, 13, 13, 13, 13, 13, 13, 13, 2, 26, 13, 13, 13, 13, 13, 13, 13, 13, 13, 13, 26, 13, 13, 13, 13, 13, 13, 13, 13, 13, 13, 26, 13, 13, 13, 13, 13, 17, 17, 17, 11, 11, 26, 11, 11, 11, 11, 11, 11, 11, 11, 11, 11, 26, 11, 11, 11, 11, 17, 17, 13, 13, 13, 13, 3, 13, 13, 13, 13, 13, 11, 13, 13, 13, 13, 3, 13, 13, 13, 13, 13, 13, 13, 13, 13, 13, 3, 13, 11, 13, 11, 11, 13, 13, 11, 11, 11, 3, 11, 11, 11, 11, 11, 17, 17, 11, 11, 11, 3, 11, 11, 11, 11, 11, 11, 11, 11, 11, 11, 2, 3, 11, 11, 11, 11, 11, 11, 11, 11, 11, 11, 3, 11, 11, 11, 11, 11, 11, 15, 15,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8, 11, 2, 3, 11, 17, 17, 17, 17, 17, 17, 17, 17, 17, 3, 17, 17, 17, 17, 17, 17, 17, 17, 17, 17, 3, 17, 17, 17, 17, 17, 17, 9, 9, 9, 9, 3, 9, 9, 17, 17, 17, 17, 9, 17, 17, 13, 3, 13, 13, 17, 17, 17, 17, 17, 17, 17, 17, 3, 17, 17, 17, 17, 17, 17, 17, 17, 17, 17, 3, 17, 17, 17, 17, 17, 17, 17, 21, 21, 21, 3, 17, 17, 17, 17, 17, 9, 21, 21, 21, 21, 3, 21, 21, 21, 21, 21, 21, 21, 21, 15, 15, 3, 15, 15, 15, 15, 15, 15, 15, 15, 15, 15, 2, 3, 15, 15, 8, 11, 11, 11, 11, 11, 11, 11, 3, 6, 6, 6, 6, 6, 6, 6, 6, 6, 6, 3, 6, 6, 6, 6, 6, 6, 6, 6, 6, 15, 3, 15, 15, 15, 15, 15, 15, 15, 15, 15, 15, 3, 15, 15, 6, 6, 6, 6, 6, 6, 6, 6, 3, 6, 6, 6, 6, 6, 6, 6, 6, 6, 6, 3, 6, 6, 6, 6, 6, 6, 6, 6, 6, 11, 3, 11, 11, 11, 11, 11, 11, 11, 11, 11, 11, 3, 11, 11, 11, 11, 11, 11, 11, 11, 11, 11, 3, 11, 11, 11, 11, 11, 11, 11, 11, 11, 11, 2, 3, 11, 11, 11, 11, 11, 11, 11, 11, 11, 11, 3, 11, 11, 11, 11, 11, 11, 11, 11, 11, 11, 16, 11, 11, 11, 11, 11, 11, 11, 11, 11, 11, 16, 11, 11, 11, 11, 11, 15, 11, 11, 11, 11, 3, 11, 11, 11, 11, 11, 11, 11, 11, 11, 11, 3, 11, 11, 11, 11, 11, 11, 11, 11, 11, 11, 3, 11, 11, 11, 11, 11, 11, 11, 11, 11, 11, 3, 11, 11, 11, 11, 11, 11, 11, 11, 11, 11, 3, 11, 11, 11, 11, 11, 11, 11, 11, 11, 11, 3, 11, 11, 11, 11, 11, 11, 11, 11, 11, 11, 23, 2, 16, 11, 15, 15, 11, 11, 11, 11, 11, 11, 11, 3, 11, 11, 11, 11, 11, 11, 11, 11, 11, 11, 3, 11, 11, 11, 11, 11, 11, 11, 11, 11, 11, 27, 11, 11, 11, 11, 11, 11, 11, 11, 11, 11, 27, 11, 11, 11, 11, 6, 6, 6, 6, 6, 11, 27, 11, 11, 11, 6, 6, 6, 11, 6, 6, 11, 27, 11, 11, 6, 6, 6, 6, 6, 6, 6, 6, 27, 6, 6, 6, 6, 11, 8, 11, 11, 11, 11, 27, 11, 11, 11, 11, 11, 15, 8, 15, 15, 15, 27, 15, 15, 15, 15, 15, 15, 15, 28, 28, 28, 2, 27, 6, 6, 6, 6, 6, 6, 6, 6, 6, 6, 27, 6, 6, 6, 6, 6, 6, 6, 6, 6, 6, 27, 6, 11, 11, 11, 11, 11, 11, 11, 11, 11, 27, 11, 11, 11, 11, 11, 11, 11, 11, 11, 11, 27, 11, 11, 11, 11, 11, 11, 11, 11, 11, 11, 27, 11, 11, 11, 11, 11, 11, 11, 11, 11, 11, 16, 11, 11, 11, 11, 11, 11, 11, 11, 11, 11, 16, 11, 11, 11, 11, 11, 11, 11, 11, 11, 11, 16, 11, 11, 11, 11, 11, 11, 11, 11, 11, 11, 16, 11, 11, 13, 11, 11, 11, 11, 11, 11, 11, 2, 16, 11, 11, 11, 11, 11, 11, 11, 15, 11, 11, 16, 11, 11, 11, 11, 11, 11, 11, 11, 11, 11, 16, 11, 11, 11, 11, 11, 11, 11, 11, 11, 11, 16, 11, 11, 11, 11, 11, 11, 11, 11, 11, 11, 16, 11, 11, 11, 11, 11, 11, 11, 11, 11, 11, 29, 11, 11, 11, 11, 11, 11, 11, 11, 11, 11, 29, 11, 11, 11, 11, 11, 17, 11, 11, 11, 11, 29, 11, 11, 11, 11, 11, 11, 11, 11, 11, 11, 29, 11, 11, 11, 11, 11, 11, 11, 11, 11, 11, 19, 11, 17, 17, 17, 17, 17, 17, 17, 17, 17, 2, 19, 17, 17, 17, 17, 17, 17, 17, 17, 17, 17, 16, 17, 17, 17, 17, 17, 17, 17, 17, 17, 17, 16, 17, 17, 17, 17, 17, 17, 17, 17, 17, 17, 16, 17, 17, 17, 17, 17, 17, 17, 17, 21, 21, 16, 21, 21, 21, 21, 21, 21, 21, 21, 21, 21, 16, 21, 21, 21, 21, 21, 21, 21, 21, 21, 21, 16, 21, 21, 21, 21, 21, 21, 21, 21, 21, 21, 16, 21, 21, 21, 21, 21, 21, 21, 21, 21, 21, 16, 21, 21, 21, 21, 21, 21, 21, 21, 21, 21, 16, 21, 21, 21, 21, 17, 17, 17, 21, 21, 21, 2,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17, 17, 21, 17, 21, 21, 17, 17, 17, 17, 16, 30, 30, 17, 17, 17, 17, 17, 17, 17, 17, 2, 16, 17, 17, 17, 17, 14, 14, 14, 14, 14, 14, 16, 14, 14, 14, 14, 14, 14, 15, 15, 15, 15, 16, 15, 15, 15, 15, 15, 15, 15, 15, 15, 15, 16, 15, 15, 15, 15, 15, 15, 15, 15, 15, 8, 16, 8, 15, 15, 15, 15, 15, 15, 15, 15, 15, 16, 15, 15, 15, 15, 15, 15, 15, 15, 15, 15, 16, 15, 15, 15, 15, 15, 15, 15, 15, 15, 15, 16, 15, 15, 15, 15, 15, 15, 15, 15, 15, 15, 16, 15, 15, 15, 15, 15, 15, 15, 15, 15, 15, 16, 15, 4, 4, 28, 28, 28, 28, 28, 28, 28, 2, 16, 28, 28, 28, 28, 28, 28, 28, 28, 28, 28, 16, 28, 28, 8, 8, 5, 8, 5, 4, 13, 13, 16, 15, 4, 13, 4, 13, 13, 13, 15, 13, 11, 16, 13, 13, 4, 4, 13, 4, 4, 4, 8, 8, 18, 8, 21, 21, 21, 21, 8, 8, 8, 8, 8, 18, 21, 21, 8, 21, 8, 21, 21, 21, 9, 21, 18, 8, 21, 8, 21, 21, 21, 21, 21, 21, 21, 18, 21, 21, 21, 21, 8, 11, 8, 11, 8, 11, 16, 11, 11, 8, 11, 11, 8, 8, 8, 11, 11, 16, 8, 8, 9, 9, 8, 9, 8, 8, 8, 8, 2, 16, 8, 9, 8, 8, 8, 8, 8, 8, 8, 8, 16, 13, 13, 13, 13, 13, 13, 13, 11, 15, 15, 16, 15, 15, 15, 13, 11, 11, 6, 6, 11, 11, 16, 11, 11, 11, 11, 13, 13, 13, 8, 8, 9, 16, 9, 9, 9, 8, 11, 11, 11, 11, 11, 11, 16, 6, 11, 11, 11, 11, 11, 21, 11, 11, 11, 16, 17, 17, 17, 17, 21, 13, 9, 13, 9, 11, 16, 13, 9, 9, 13, 13, 9, 9, 9, 9, 9, 16, 9, 13, 11, 13, 13, 13, 13, 13, 13, 6, 16, 8, 8, 8, 8, 8, 8, 8, 13, 8, 9, 2, 16, 8, 11, 13, 8, 8, 11, 11, 8, 13, 11, 16, 11, 13, 6, 10, 10, 8, 9, 9, 9, 9, 16, 9, 9, 8, 8, 8, 9, 9, 8, 8, 8, 16, 8, 8, 8, 9, 8, 8, 8, 8, 8, 8, 16, 8, 8, 8, 8, 8, 8, 8, 8, 11, 13, 16, 11, 9, 6, 8, 9, 9, 9, 6, 13, 13, 18, 8, 8, 8, 11, 11, 11, 6, 11, 11, 6, 18, 6, 6, 11, 11, 11, 11, 9, 9, 9, 11, 18, 11, 11, 11, 11, 11, 11, 11, 8, 8, 13, 18, 13, 17, 17, 13, 13, 8, 8, 11, 11, 11, 2, 18, 11, 17, 17, 15, 11, 17, 8, 8, 8, 8, 18, 8, 8, 17, 17, 17, 17, 17, 17, 11, 17, 18, 17, 11, 11, 11, 9, 12, 12, 12, 4, 4, 18, 4, 15, 15, 15, 4, 4, 4, 4, 4, 5, 18, 5, 5, 4, 4, 4, 4, 4, 4, 4, 8, 16, 8, 8, 8, 8, 8, 8, 8, 8, 12, 12, 16, 5, 5, 13, 4, 4, 4, 9, 4, 4, 4, 16, 13, 13, 13, 13, 13, 13, 13, 13, 13, 13, 16, 13, 17, 17, 17, 17, 17, 17, 8, 8, 6, 16, 8, 17, 17, 17, 17, 17, 17, 17, 17, 17, 1, 31, 16, 17, 17, 17, 17, 17, 17, 17, 17, 17, 17, 16, 17, 17, 17, 17, 17, 17, 17, 17, 17, 17, 16, 17, 17, 17, 17, 17, 17, 17, 17, 17, 17, 16, 17, 17, 17, 17, 17, 17, 17, 17, 17, 17, 16, 17, 17, 17, 17, 17, 17, 17, 17, 17, 17, 16, 17, 17, 17, 17, 17, 17, 17, 17, 17, 17, 16, 17, 17, 21, 17, 17, 17, 17, 17, 17, 17, 16, 17, 17, 17, 17, 17, 17, 17, 17, 17, 17, 16, 17, 17, 17, 17, 17, 17, 9, 9, 9, 9, 16, 9, 9, 9, 9, 9, 9, 9, 9, 9, 8, 2, 16, 8, 8, 8, 8, 8, 8, 8, 8, 8, 8, 16, 8, 8, 8, 8, 8, 4, 4, 4, 4, 4, 27, 4, 4, 4, 4, 4, 4, 4, 4, 4, 4, 27, 4, 4, 4, 4, 4, 4, 4, 4, 8, 12, 27, 12, 12, 15, 15, 15, 15, 15, 5, 4, 11, 27, 11, 8, 8, 8, 8, 4, 4, 4, 4, 4, 16, 4, 4, 4, 4, 4, 4, 11, 11, 11, 11, 16, 11, 11, 11, 8, 8, 8, 8, 9, 9, 8, 16, 8, 8, 8, 8, 9, 9, 9, 9, 9, 9, 16, 9, 9, 9, 9, 9, 9, 9, 9, 9, 9, 2, 3, 6, 9, 9, 13, 13, 13, 13, 13, 13, 8, 3, 8, 8, 8, 8, 8, 9, 9, 9, 9, 9, 3, 9, 9, 9, 9, 9, 9, 9, 9, 9, 9, 3, 9, 9, 9, 10, 10, 9, 9, 9, 4, 4, 3, 10, 8, 8, 8, 8, 8, 8, 8, 8, 8, 27, 8, 8, 8, 8, 8, 8, 8, 8, 8, 8, 27, 8, 8, 8, 8, 8, 8, 8, 8, 8, 8, 27, 8, 8, 8, 8, 8, 8, 8, 8, 8, 8, 3, 8, 8, 8, 8, 8, 8, 8, 8, 8, 8, 3, 8, 8, 8, 8, 8, 8, 8, 8, 8, 8, 2, 3, 8, 8, 8, 8, 8, 8, 8, 8, 8, 8, 3, 8, 8, 8, 8, 8, 8, 8, 8, 8, 8, 3, 8, 8, 8, 8, 8, 11, 11, 9, 15, 6, 3, 6, 6, 6, 6, 6, 6, 6, 6, 6, 6, 3, 6, 5, 6, 6, 6, 6, 11, 11, 11, 11, 3, 11, 6, 11, 11, 11, 11, 11, 11, 11, 11, 3, 11, 11, 11, 11, 11, 11, 13, 11, 11, 11, 3, 11, 11, 11, 11, 21, 4, 4, 4, 4, 4, 3, 4, 4, 4, 4, 4, 8, 8, 8, 8, 8, 3, 8, 8, 8, 8, 8, 8, 8, 8, 8, 4, 2, 3, 4, 4, 4, 4, 4, 4, 4, 4, 4, 4, 3, 4, 4, 4, 4, 4, 4, 4, 4, 4, 4, 3, 4, 4, 4, 4, 4, 4, 4, 4, 4, 4, 3, 4, 4, 4, 4, 4, 4, 4, 4, 4, 4, 3, 4, 4, 4, 4, 4, 4, 4, 4, 5, 5, 3, 5, 5, 5, 4, 4, 5, 5, 5, 5, 4, 3, 13, 4, 4, 4, 4, 4, 11, 15, 15, 15, 16, 15, 15, 8, 5, 5, 5, 5, 5, 5, 5, 16, 5, 5, 5, 5, 5, 5, 5, 5, 11, 11, 16, 11, 8, 8, 9, 9, 9, 9, 9, 8, 8, 2, 16, 8, 9, 9, 13, 13, 8, 8, 8, 11, 11, 16, 11, 11, 11, 8, 11, 11, 11, 5, 5, 4, 16, 4, 9, 9, 8, 13, 17, 13, 11, 17, 13, 16, 13, 8, 21, 21, 21, 11, 17, 17, 17, 17, 16, 8, 8, 8, 8, 8, 8, 6, 8, 4, 5, 27, 4, 4, 4, 4, 4, 4, 4, 15, 6, 15, 27, 15, 15, 15, 14, 15, 13, 8, 8, 8, 8, 3, 8, 8, 8, 8, 8, 8, 8, 8, 8, 8, 3, 8, 8, 8, 8, 8, 8, 8, 8, 8, 8, 27, 8, 11, 11, 9, 8, 8, 8, 17, 17, 13, 2, 32, 13, 13, 17, 13, 13, 17, 11, 21, 9, 9, 32, 9, 21, 21, 17, 17, 17, 21, 21, 21, 21, 3, 21, 21, 21, 21, 21, 21, 21, 21, 21, 21, 3, 21, 21, 21, 21, 21, 21, 21, 21, 21, 21, 3, 21, 8, 8, 8, 8, 8, 8, 8, 8, 8, 3, 8, 8, 8, 8, 8, 8, 4, 4, 4, 17, 33, 17, 17, 17, 17, 17, 17, 17, 17, 13, 13, 33, 9, 9, 4, 17, 8, 8, 8, 8, 8, 8, 33, 8, 8, 8, 8, 8, 21, 21, 21, 21, 21, 3, 21, 21, 21, 21, 21, 21, 21, 21, 21, 21, 2, 3, 21, 21, 11, 11, 13, 13, 8, 8, 8, 8, 3, 8, 8, 8, 8, 8, 8, 8, 8, 8, 9, 3, 9, 8, 8, 8, 8, 8, 8, 8, 8, 8, 3, 13, 13, 11, 11, 11, 11, 11, 11, 11, 11, 3, 11, 11, 11, 11, 11, 11, 11, 11, 11, 12, 3, 15, 15, 4, 4, 4, 4, 4, 12, 4, 11, 3, 17, 13, 11, 8, 9, 9, 9, 9, 13, 8, 3, 34, 34, 34, 34, 34, 34, 34, 34, 34, 34, 3, 34, 34, 34, 34, 34, 34, 34, 34, 34, 34, 3, 34, 34, 34, 34, 34, 34, 34, 34, 34, 34, 2, 3, 34, 34, 34, 34, 34, 34, 34, 34, 34, 34, 3, 35, 35, 34, 34, 34, 34, 34, 34, 34, 34, 3, 36, 36, 37, 37, 38, 38, 38, 36, 36, 36, 3, 36, 36, 36, 39, 39, 36, 36, 36, 36, 36, 3, 36, 36, 36, 40, 40, 41, 41, 42, 42, 36, 3, 36, 36, 36, 36, 36, 40, 40, 36, 36, 36, 3, 36, 42, 42, 36, 36, 36, 35, 42, 39, 39, 3, 39, 39, 39, 39, 39, 39, 39, 39, 38, 39, 3, 34, 34, 39, 39, 39, 39, 39, 43, 43, 39, 3, 39, 43, 43, 43, 43, 43, 43, 43, 43, 43, 2, 3, 43, 39, 39, 39, 39, 39, 39, 39, 39, 39, 3, 39, 39, 39, 38, 38, 35, 35, 43, 43, 39, 3, 39, 36, 36, 35, 35, 38, 38, 39, 39, 39, 3, 39, 39, 38, 38, 39, 39, 39, 39, 39, 39, 3, 39, 39, 39, 39, 35, 35, 39, 39, 39, 34, 3, 34, 39, 39, 39, 39, 39, 39, 34, 39, 39, 3, 39, 34, 34, 39, 34, 39, 39, 39, 36, 36, 3, 43, 43, 39, 39, 39, 39, 35, 35, 39, 39, 3, 39, 39, 39, 39, 38, 39, 39, 39, 39, 39, 3, 39, 39, 39, 39, 39, 39, 39, 34, 34, 34, 1, 2, 3, 38, 35, 35, 40, 40, 35, 35, 42, 42, 35, 3, 35, 41, 41, 34, 35, 35, 39, 39, 38, 35, 3, 35, 39, 39, 39, 39, 34, 37, 35, 35, 35, 3, 35, 35, 35, 39, 35, 41, 41, 39, 35, 35, 3, 35, 35, 35, 35, 35, 35, 35, 35, 35, 43, 3, 43, 35, 39, 39, 35, 35, 35, 35, 35, 35, 3, 35, 35, 35, 35, 35, 43, 43, 34, 34, 35, 33, 35, 35, 35, 35, 35, 35, 39, 42, 42, 35, 33, 35, 41, 35, 35, 44, 44, 41, 35, 44, 35, 3, 35, 41, 34, 34, 35, 35, 34, 34, 34, 34, 31, 3, 35, 34, 41, 41, 34, 34, 43, 43, 34, 34, 3, 34, 34, 39, 39, 43, 43, 43, 42, 42, 42, 3, 42, 42, 42, 34, 39, 39, 42, 42, 42, 42, 3, 42, 45, 45, 42, 42, 42, 42, 45, 43, 43, 3, 43, 43, 43, 43, 43, 41, 41, 43, 42, 43, 3, 36, 36, 34, 34, 39, 39, 39, 39, 34, 34, 3, 39, 39, 39, 44, 44, 39, 39, 42, 42, 39, 3, 39, 39, 39, 39, 39, 39, 39, 39, 39, 39, 33, 39, 39, 39, 39, 39, 39, 39, 39, 39, 39, 33, 39, 39, 42, 39, 39, 39, 39, 39, 39, 39, 31, 33, 39, 39, 39, 44, 39, 39, 39, 41, 39, 39, 33, 39, 39, 39, 39, 39, 39, 38, 38, 39, 39, 33, 39, 39, 39, 41, 41, 39, 39, 39, 39, 39, 33, 39, 39, 39, 39, 39, 39, 39, 39, 39, 39, 33, 41, 39, 39, 39, 39, 39, 39, 39, 39, 39, 3, 39, 39, 39, 39, 39, 39, 39, 39, 39, 39, 3, 39, 39, 39, 39, 39, 39, 39, 39, 39, 39, 3, 34, 34, 39, 39, 39, 39, 39, 39, 39, 39, 3, 39, 39, 39, 39, 39, 39, 39, 39, 39, 39, 3, 39, 39, 39, 39, 39, 39, 39, 39, 39, 39, 2,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35, 3, 39, 39, 39, 39, 39, 39, 39, 39, 39, 39, 3, 39, 39, 39, 39, 39, 39, 39, 39, 34, 34, 2, 3, 34, 39, 39, 39, 39, 42, 42, 39, 42,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39, 39, 39, 31, 3, 39, 39, 39, 39, 39, 39, 39, 39, 39, 39, 3, 39, 39, 39, 39, 39, 39, 39, 43, 43, 39, 3, 39, 39, 39, 39, 39, 39, 39, 34, 34, 39, 3, 39, 39, 39, 39, 39, 39, 39, 39, 39, 39, 3, 39, 39, 39, 39, 39, 39, 39, 39, 39, 39, 3, 39, 39, 34, 34, 42, 42, 34, 34, 41, 41, 3, 41, 34, 35, 44, 44, 43, 43, 43, 43, 43, 3, 43, 43, 39, 39, 43, 43, 43, 43, 41, 41, 3, 34, 34, 43, 43, 43, 43, 39, 43, 43, 43, 3, 43, 43, 43, 43, 42, 45, 43, 43, 43, 43, 2, 3, 43, 43, 43, 47, 47, 43, 43, 43, 47, 43, 3, 39, 39, 39, 38, 38, 34, 34, 39, 34, 34, 3, 43, 36, 36, 36, 36, 43, 43, 39, 39, 39, 3, 39, 39, 39, 39, 39, 39, 39, 39, 39, 39, 3, 39, 39, 39, 39, 39, 39, 39, 39, 39, 39, 3, 39, 39, 39, 39, 39, 39, 39, 39, 39, 39, 3, 39, 39, 39, 39, 39, 41, 39, 39, 39, 39, 3, 39, 39, 39, 39, 39, 39, 43, 42, 42, 34, 3, 34, 47, 47, 34, 34, 47, 47, 47, 40, 40, 3, 47, 47, 47, 47, 40, 34, 34, 34, 34, 34, 2, 3, 36, 36, 34, 34, 34, 34, 34, 34, 37, 37, 3, 47, 47, 34, 37, 47, 47, 47, 47, 42, 42, 3, 34, 34, 34, 34, 34, 34, 43, 43, 34, 34, 3, 34, 43, 43, 38, 38, 34, 34, 40, 40, 34, 3, 34, 43, 45, 45, 34, 34, 34, 34, 43, 45, 3, 42, 43, 34, 34, 42, 34, 34, 43, 43, 43, 3, 43, 45, 45, 42, 45, 45, 45, 45, 45, 37, 3, 45, 37, 45, 37, 37, 37, 37, 37, 37, 37, 3, 37, 37, 37, 37, 45, 36, 36, 36, 36, 38, 3, 38, 38, 36, 36, 36, 38, 38, 36, 36, 36, 2, 3, 36, 36, 36, 36, 38, 36, 38, 36, 38, 38, 3, 38, 38, 36, 36, 36, 38, 38, 38, 38, 38, 3, 38, 38, 38, 37, 36, 36, 36, 36, 38, 36, 3, 38, 38, 36, 36, 37, 38, 38, 38, 38, 38, 3, 38, 38, 38, 38, 38, 38, 38, 38, 38, 38, 3, 38, 38, 38, 38, 38, 38, 38, 38, 38, 38, 3, 38, 38, 38, 38, 36, 36, 37, 36, 38, 37, 3, 38, 38, 36, 36, 38, 38, 38, 38, 38, 38, 3, 38, 38, 38, 37, 37, 37, 37, 37, 38, 39, 3, 39, 37, 38, 38, 38, 37, 37, 37, 37, 38, 46, 3, 38, 37, 37, 37, 37, 37, 37, 38, 38, 38, 3, 38, 38, 38, 40, 38, 37, 36, 38, 36, 36, 3, 36, 36, 36, 36, 37, 36, 36, 36, 36, 36, 3, 36, 36, 36, 36, 36, 36, 37, 37, 36, 36, 3, 36, 36, 36, 36, 36, 36, 36, 36, 45, 36, 3, 36, 36, 36, 38, 38, 38, 38, 38, 36, 36, 3, 36, 36, 36, 36, 36, 38, 38, 38, 36, 36, 3, 36, 36, 38, 36, 36, 36, 36, 36, 36, 36, 3, 36, 36, 36, 36, 36, 36, 36, 36, 38, 38, 3, 36, 36, 36, 36, 39, 36, 36, 36, 36, 36, 1, 46, 3, 39, 36, 36, 36, 45, 45, 36, 36, 39, 39, 3, 36, 39, 39, 36, 36, 45, 45, 39, 36, 36, 3, 39, 36, 36, 36, 36, 36, 36, 36, 36, 36, 3, 36, 36, 36, 39, 36, 36, 36, 36, 36, 36, 33, 36, 36, 36, 36, 36, 36, 36, 36, 36, 36, 33, 36, 36, 36, 36, 36, 36, 40, 36, 40, 41, 3, 41, 40, 36, 45, 45, 36, 36, 36, 36, 36, 3, 36, 40, 36, 36, 36, 36, 36, 36, 36, 45, 3, 45, 36, 36, 36, 36, 36, 36, 36, 38, 38, 3, 38, 36, 36, 36, 36, 36, 36, 36, 38, 38, 46, 3, 42, 38, 38, 38, 35, 35, 36, 36, 36, 36, 3, 36, 36, 36, 36, 36, 36, 36, 39, 39, 36, 3, 36, 38, 38, 38, 38, 38, 38, 38, 38, 38, 3, 38, 38, 38, 38, 38, 38, 38, 38, 38, 38, 3, 38, 38, 38, 38, 38, 38, 38, 38, 38, 38, 3, 38, 38, 38, 48, 48, 48, 38, 38, 38, 48, 3, 48, 48, 48, 48, 48, 48, 48, 38, 38, 38, 3, 38, 48, 48, 48, 48, 38, 38, 48, 48, 48, 3, 48, 48, 48, 48, 48, 48, 48, 48, 48, 48, 3, 48, 48, 48, 48, 48, 48, 48, 48, 48, 48, 46, 3, 48, 48, 48, 48, 38, 38, 38, 38, 38, 38, 3, 38, 38, 38, 38, 38, 38, 45, 45, 38, 38, 3, 38, 38, 38, 38, 38, 38, 38, 38, 38, 38, 3, 38, 38, 38, 38, 38, 38, 38, 38, 38, 38, 3, 38, 38, 38, 38, 38, 38, 38, 38, 38, 38, 3, 36, 36, 38, 38, 38, 38, 38, 38, 38, 38, 3, 38, 38, 38, 38, 38, 38, 38, 42, 42, 38, 3, 38, 38, 38, 38, 38, 38, 38, 38, 38, 38, 3, 38, 38, 42, 42, 42, 38, 38, 38, 38, 38, 3, 38, 38, 38, 38, 38, 38, 38, 38, 48, 39, 46, 3, 38, 38, 43, 43, 39, 48, 48, 38, 48, 48, 3, 48, 48, 48, 48, 48, 48, 48, 48, 48, 48, 3, 48, 38, 38, 38, 38, 38, 38, 38, 38, 38, 3, 38, 39, 39, 39, 39, 39, 39, 39, 39, 39, 3, 39, 49, 39, 39, 39, 39, 39, 39, 39, 39, 3, 39, 39, 39, 39, 39, 39, 39, 39, 39, 39, 3, 39, 39, 39, 39, 39, 39, 39, 39, 39, 39, 3, 39, 39, 38, 38, 38, 38, 38, 38, 38, 38, 3, 38, 38, 38, 38, 40, 40, 34, 34, 38, 38, 3, 38, 36, 36, 36, 36, 42, 36, 36, 38, 36, 46, 3, 36, 36, 36, 42, 36, 36, 36, 36, 36, 36, 3, 42, 36, 36, 42,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46, 3, 36, 36, 36, 36, 36, 36, 36, 36, 36, 36, 3, 36, 36, 36, 36, 36, 36, 36, 38, 38, 38, 3, 38, 38, 38, 38, 38, 38, 38, 38, 38, 38, 3, 38, 38, 38, 38, 38, 38, 38, 38, 41, 41, 3, 41, 38, 38, 38, 38, 38, 38, 38, 38, 38, 3, 38, 38, 38, 41, 41, 38, 38, 38, 38, 38, 3, 38, 38, 40, 40, 36, 36, 36, 36, 36, 36, 3, 36, 36, 36, 36, 36, 36, 36, 36, 36, 36, 3, 36, 36, 36, 36, 36, 36, 36, 36, 36, 36, 3, 36, 36, 36, 35, 35, 36, 36, 36, 36, 36, 31, 3, 36, 36, 36, 36, 36, 36, 36, 36, 36, 36, 3, 36, 36, 36, 36, 36, 36, 36, 36, 36, 38,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42, 42, 36, 36, 46, 3, 36, 36, 36, 36, 36, 38, 36, 36, 36, 36, 3, 37, 37, 36, 36, 36, 36, 36, 36, 36, 36, 3, 36, 36, 36, 36, 36, 36, 36, 36, 36, 36, 3, 36, 36, 36, 36, 36, 36, 36, 36, 36, 36, 3, 36, 38, 38, 42, 38, 38, 35, 35, 35, 35, 3, 38, 35, 35, 35, 35, 35, 35, 42, 42, 42, 3, 42, 35, 39, 42, 42, 42, 39, 38, 38, 38, 3, 38, 43, 39, 43, 43, 43, 43, 43, 39, 43, 3, 39, 39, 39, 39, 39, 39, 39, 43, 43, 43, 3, 43, 43, 43, 43, 43, 43, 43, 43, 43, 43, 46, 3, 43, 43, 43, 43, 43, 43, 43, 43, 39, 39, 3, 39, 39, 39, 39, 39, 39, 39, 39, 39, 39, 3, 43, 43, 43, 39, 39, 39, 39, 39, 39, 39, 3, 39, 39, 39, 39, 43, 43, 43, 43, 43, 43, 29, 43, 39, 43, 43, 43, 43, 43, 39, 39, 39, 29, 39, 39, 39, 39, 39, 39, 39, 39, 39, 39, 33, 39, 39, 39, 39, 39, 39, 39, 39, 39, 39, 33, 39, 39, 39, 39, 39, 39, 39, 39, 39, 39, 33, 39, 39, 39, 39, 39, 39, 39, 39, 39, 39, 3, 39, 39, 39, 39, 39, 39, 39, 39, 39, 39, 2,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29, 39, 39, 39, 39, 39, 39, 39, 39, 39, 39, 1, 2, 29, 39, 39, 39, 39, 39, 39, 39, 39, 39, 39, 29, 39, 39, 39, 39, 39, 39, 39, 39, 39, 39, 29, 39, 39, 39, 39, 39, 39, 45, 45, 45, 45, 29, 45, 45, 45, 45, 45, 45, 45, 45, 45, 47, 29, 47, 37, 37, 47, 47, 47, 45, 45, 45, 45, 3, 45, 45, 45, 45, 45, 39, 39, 39, 39, 39, 3, 40, 40, 39, 47, 45, 45, 47, 47, 47, 47, 3, 39, 47, 47, 47, 37, 47, 47, 47, 47, 47, 3, 47, 47, 47, 47, 47, 47, 47, 47, 47, 47, 3, 47, 47, 47, 47, 47, 47, 47, 47, 47, 47, 46, 3, 47, 47, 47, 47, 47, 47, 47, 47, 47, 47, 3, 47, 47, 47, 47, 47, 47, 47, 47, 47, 47, 3, 43, 43, 43, 43, 43, 43, 43, 43, 43, 43, 3, 43, 43, 43, 43, 43, 43, 43, 43, 43, 43, 3, 43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</si>
  <si>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10, 10, 11, 11, 6, 11, 12, 12, 12, 12, 12, 12, 10, 10, 10, 6, 9, 9, 10, 12, 12, 12, 12, 12, 11, 11, 2, 6, 10, 10, 10, 10, 4, 4, 13, 4, 13, 13, 6, 13, 13, 5, 5, 5, 5, 5, 5, 5, 5, 6, 5, 10, 10, 5, 5, 4, 4, 4, 5, 5, 6, 5, 5, 5, 5, 5, 5, 5, 5, 5, 5, 6, 5, 5, 5, 5, 5, 5, 5, 5, 5, 5, 6, 5, 5, 5, 5, 5, 5, 5, 5, 5, 5, 6, 5, 5, 5, 5, 5, 5, 5, 5, 5, 5, 6, 5, 5, 5, 5, 5, 5, 5, 5, 5, 5, 6, 5, 5, 5, 5, 5, 5, 5, 5, 5, 4, 6, 4, 4, 4, 4, 10, 10, 14, 14, 4, 4, 2, 6, 4, 5, 5, 5, 5, 5, 5, 5, 5, 5, 6, 5, 5, 5, 5, 5, 5, 5, 4, 5, 5, 6, 5, 5, 5, 5, 14, 5, 5, 5, 5, 5, 6, 5, 5, 5, 5, 5, 5, 5, 5, 5, 5, 6, 5, 5, 5, 5, 5, 5, 5, 5, 5, 5, 6, 10, 10, 5, 5, 5, 5, 5, 5, 10, 10, 6, 5, 5, 5, 5, 5, 5, 5, 5, 5, 5, 6, 5, 5, 5, 5, 5, 5, 5, 5, 5, 5, 6, 5, 5, 5, 5, 5, 7, 15, 7, 7, 7, 6, 7, 13, 13, 13, 13, 5, 5, 5, 5, 5, 2, 6, 5, 7, 5, 5, 5, 5, 13, 13, 13, 13, 6, 13, 13, 13, 13, 13, 13, 13, 13, 13, 13, 6, 13, 13, 13, 13, 13, 13, 13, 13, 13, 13, 6, 13, 13, 13, 13, 13, 13, 13, 13, 13, 7, 6, 7, 7, 7, 7, 7, 7, 7, 7, 7, 7, 6, 7,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9, 5, 5, 5, 5, 16, 5, 9, 9, 5, 5, 5, 5, 5, 5, 5, 16, 5, 5, 5, 5, 5, 5, 5, 5, 5, 5, 2, 16, 9, 7, 7, 7, 5, 5, 5, 5, 5, 5, 16, 13, 7, 7, 7, 7, 7, 7, 7, 7, 7, 16, 7, 7, 7, 7, 7, 7, 7, 7, 7, 7, 16, 7, 7, 7, 7, 7, 7, 7, 7, 7, 7, 16, 7, 7, 7, 14, 14, 7, 17, 17, 5, 5, 16, 10, 5, 5, 5, 5, 5, 5, 5, 5, 5, 16, 5, 5, 5, 5, 5, 5, 10, 5, 5, 5, 16, 5, 5, 5, 5, 5, 5, 5, 5, 5, 5, 16, 5, 5, 5, 5, 5, 5, 5, 5, 5, 5, 16, 5, 5, 5, 5, 5, 9, 9, 10, 5, 5, 2, 16, 5, 5, 5, 5, 5, 5, 5, 5, 5, 5, 16, 5, 17, 17, 5, 5, 5, 5, 5, 5, 5, 16, 5, 5, 5, 5, 5, 5, 5, 5, 5, 5, 16, 5, 5, 5, 5, 5, 5, 5, 5, 5, 5, 16, 5, 5, 5, 5, 5, 5, 5, 5, 5, 5, 16, 5, 5, 5, 5, 5, 5, 5, 9, 5, 9, 16, 9, 9, 9, 9, 9, 9, 9, 9, 17, 9, 16, 9, 9, 9, 9, 9, 5, 9, 9, 9, 9, 16, 9, 9, 9, 9, 9, 9, 9, 9, 9, 9, 16, 9, 9, 9, 9, 9, 9, 9, 9, 9, 9, 2, 16, 9, 9, 9, 9, 9, 9, 9, 9, 9, 9, 18, 9, 9, 9, 9, 9, 9, 9, 9, 9, 9, 18, 14, 14, 14, 14, 9, 9, 8, 9, 9, 8, 18, 8, 14, 14, 9, 9, 9, 9, 9, 9, 9, 18, 9, 9, 9, 9, 9, 9, 7, 9, 9, 9, 18, 9, 9, 9, 9, 9, 9, 9, 9, 9, 9, 18, 9, 9, 9, 9, 9, 9, 9, 9, 9, 9, 16, 9, 9, 9, 9, 9, 9, 9, 9, 9, 9, 16, 9, 9, 9, 9, 9, 9, 9, 9, 9, 9, 16, 9, 9, 9, 9, 9, 9, 8, 8, 9, 9, 2, 16, 9, 9, 9, 9, 9, 9, 9, 9, 9, 9, 16, 9, 9, 9, 9, 9, 9, 9, 9, 9, 9, 16, 9, 9, 9, 9, 9, 7, 7, 9, 9, 9, 16, 7, 9, 9, 9, 9, 9, 9, 9, 9, 9, 16, 9, 9, 9, 9, 9, 9, 9, 9, 9, 9, 16, 9, 9, 9, 9, 9, 9, 9, 9, 9, 9, 16, 9, 9, 9, 9, 9, 9, 9, 9, 9, 9, 16, 9, 9, 9, 9, 9, 9, 9, 9, 9, 9, 16, 9, 9, 5, 5, 9, 9, 9, 9, 9, 9, 16, 9, 9, 9, 9, 9, 9, 9, 9, 9, 9, 1, 2, 16, 9, 9, 9, 9, 9, 9, 9, 9, 9, 9, 16, 9, 9, 9, 9, 9, 9, 9, 9, 9, 9, 16, 9, 9, 9, 9, 9, 9, 9, 9, 9, 9, 16, 9, 9, 9, 9, 9, 9, 9, 9, 9, 9, 16, 9, 9, 10, 10, 10, 10, 10, 10, 10, 10, 16, 10, 9, 9, 9, 9, 9, 9, 9, 9, 9, 16, 9, 9, 9, 9, 9, 9, 9, 9, 9, 9, 16, 9, 9, 9, 9, 9, 9, 9, 9, 9, 9, 16, 9, 9, 9, 9, 9, 9, 9, 9, 9, 9, 16, 9, 9, 9, 9, 9, 9, 9, 9, 9, 9, 2, 16, 9, 9, 9, 9, 9, 9, 9, 9, 9, 9, 16, 9, 9, 9, 10, 10, 14, 10, 10, 10, 10, 16, 9, 10, 10, 10, 10, 9, 9, 9, 9, 9, 16, 9, 9, 9, 9, 9, 10, 10, 9, 10, 9, 19, 10, 10, 10, 10, 10, 10, 10, 14, 10, 10, 19, 10, 10, 14, 10, 10, 10, 10, 10, 10, 10, 19, 10, 10, 10, 10, 10, 14, 9, 10, 10, 10, 19, 10, 10, 10, 10, 10, 11, 11, 11, 11, 11, 19, 11, 11, 11, 11, 11, 11, 11, 11, 11, 11, 19, 11, 11, 11, 11, 11, 11, 11, 11, 11, 11, 2, 16, 11, 11, 11, 11, 11, 11, 11, 11, 11, 11, 16, 11, 11, 11, 11, 11, 11, 11, 11, 11, 11, 16, 11, 11, 11, 11, 11, 11, 11, 11, 11, 11, 16, 17, 17, 11, 11, 11, 11, 11, 11, 11, 10, 16, 10, 10, 10, 10, 10, 10, 10, 10, 10, 10, 16, 10, 10, 10, 10, 10, 10, 10, 10, 10, 10, 16, 10, 10, 10, 10, 10, 10, 10, 10, 10, 10, 16, 10, 10, 10, 10, 10, 10, 10, 10, 10, 10, 16, 10, 10, 10, 10, 10, 9,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17, 10, 10, 10, 10, 14, 14, 10, 10, 16, 10, 10, 10, 10, 10, 10, 10, 10, 10, 10, 16, 10, 10, 10, 10, 10, 10,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20, 20, 10, 10, 10, 10, 16, 10, 10, 10, 10, 10, 10, 10, 10, 10, 10, 16, 10, 10, 10, 10, 10, 10, 10, 10, 10, 10, 16, 10, 10, 10, 11, 9, 11, 11, 11, 11, 11, 2, 16, 11, 11, 11, 11, 11, 11, 11, 11, 11, 11, 16, 11, 11, 11, 11, 10, 10, 10, 11, 11, 11, 16, 11, 11, 11, 11, 11, 11, 11, 11, 11, 11, 16, 11, 11, 11, 11, 11, 10, 10, 10, 11, 11, 2, 11, 11, 11, 11, 11, 11, 11, 11, 11, 10, 2, 10, 11, 10, 11, 11, 11, 11, 11, 11, 11, 19, 10, 11, 11, 11, 11, 11, 11, 11, 11, 11, 19, 11, 11, 11, 11, 11, 11, 11, 11, 11, 11, 19, 11, 11, 11, 11, 11, 11, 11, 11, 11, 11, 19, 11, 11, 11, 11, 11, 11, 11, 11, 11, 11, 2, 19, 11, 11, 11, 11, 11, 11, 11, 11, 11, 11, 19, 11, 11, 11, 11, 11, 11, 11, 11, 10, 10, 19, 10, 10, 10, 10, 10, 10, 11, 11, 11, 11, 19, 11, 10, 10, 10, 10, 10, 10, 10, 10, 10, 19, 10, 10, 10, 10, 10, 10, 10, 10, 10, 11, 19, 11, 11, 11, 11, 11, 11, 11, 11, 11, 11, 19, 11, 11, 10, 10, 10, 10, 10, 10, 10, 10, 19, 10, 10, 10, 10, 10, 10, 10, 10, 10, 10, 19, 10, 10, 10, 10, 10, 10, 10, 10, 10, 10, 19, 10, 10, 10, 10, 10, 10, 10, 10, 10, 10, 2, 19, 11, 11, 11, 11, 11, 11, 11, 10, 10, 10, 19, 10, 10, 10, 10, 10, 10, 10, 10, 10, 10, 19, 10, 10, 10, 10, 10, 10, 10, 10, 10, 10, 19, 11, 11, 11, 11, 11, 11, 11, 11, 11, 11, 19, 11, 11, 11, 11, 11, 11, 11, 11, 11, 11, 19, 11, 11, 11, 11, 11, 11, 11, 11, 11, 11, 19, 11, 11, 11, 11, 11, 10, 11, 21, 21, 11, 19, 10, 10, 10, 10, 10, 10, 10, 10, 10, 14, 19, 14, 14, 14, 11, 11, 14, 14, 14, 14, 14, 19, 10, 10, 10, 14, 14, 10, 10, 10, 10, 10, 2, 19, 10, 10, 10, 10, 10, 10, 10, 10, 10, 10, 19, 10, 10, 10, 10, 10, 10, 10, 10, 14, 10, 19, 10, 10, 10, 10, 10, 10, 10, 10, 10, 10, 2, 10, 10, 10, 10, 10, 10, 10, 10, 10, 10, 2, 10, 10, 10, 10, 10, 10, 10, 10, 10, 10, 2, 10, 10, 10, 10, 10, 10, 10, 10, 10, 10, 2, 10, 10, 10, 10, 14, 10, 10, 10, 10, 10, 2, 10, 10, 10, 10, 10, 10, 10, 10, 10, 10, 2, 10, 10, 10, 10, 10, 10, 10, 10, 10, 10, 16, 10, 10, 10, 10, 10, 10, 10, 10, 10, 10, 2, 16, 10, 10, 10, 14, 14,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1, 22,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22, 16, 10, 10, 10, 10, 10, 10, 10, 10, 10, 10, 16, 10, 10, 10, 10, 10, 10, 10, 10, 10, 10, 16, 10, 10, 10, 10, 10, 10, 10, 10, 10, 10, 16, 10, 10, 10, 10, 10, 10, 10, 10, 10, 10, 16, 10, 10, 10, 10, 10, 14, 10, 14, 10, 10, 16, 10, 10, 10, 10, 10, 10, 10, 10, 10, 10, 16, 10, 10, 10, 10, 10, 10, 10, 10, 10, 10, 16, 10, 10, 10, 10, 10, 10, 10, 14, 14, 14, 16, 14, 10, 10, 10, 14, 14, 14, 14, 10, 10, 16, 10, 10, 10, 10, 10, 10, 10, 10, 10, 10, 22, 16, 10, 10, 14, 14, 14, 10, 10, 10, 5, 5, 16, 10, 14, 14, 14, 14, 14, 14, 14, 14, 10, 16, 14, 10, 10, 14, 10, 5, 5, 4, 10, 10, 16, 14, 14, 14, 14, 14, 14, 14, 14, 14, 14, 16, 14, 14, 9, 14, 14, 14, 14, 14, 14, 14, 16, 14, 14, 14, 14, 14, 14, 10, 10, 10, 10, 16, 10, 10, 10, 10, 10, 10, 10, 10, 10, 10, 16, 10, 10, 5, 10, 10, 10, 14, 14, 10, 10, 16, 10, 10, 10, 10, 10, 4, 10, 10, 10, 10, 16, 10, 14, 10, 4, 14, 14, 14, 14, 14, 14, 22, 16, 10, 9, 14, 10, 10, 10, 14, 10, 10, 10, 16, 10, 14, 14, 10, 10, 10, 10, 10, 10, 10, 16, 10, 14, 14, 4, 4, 14, 14, 14, 14, 14, 16, 14, 14, 14, 14, 14, 14, 14, 14, 14, 14, 16, 14, 14, 14, 14, 14, 14, 14, 14, 14, 14, 16, 14, 4, 10, 10, 10, 10, 10, 10, 4, 4, 16, 10, 10, 10, 10, 10, 10, 4, 10, 4, 14, 16, 14, 14, 4, 14, 14, 14, 14, 14, 14, 14, 16, 14, 14, 14, 14, 14, 14, 14, 14, 14, 14, 16, 14, 14, 14, 14, 14, 14, 14, 14, 14, 14, 22, 16, 14, 14, 10, 10, 14, 14, 4, 4, 4, 10, 16, 10, 10, 4, 4, 10, 10, 14, 14, 14, 14, 16, 10, 10, 14, 14, 14, 14, 14, 14, 14, 14, 16, 14, 14, 14, 14, 14, 14, 4, 4, 4, 4, 16, 10, 5, 14, 10, 14, 4, 14, 14, 14, 14, 16, 14, 14, 14, 14, 14, 14, 14, 14, 14, 14, 16, 14, 14, 14, 14, 14, 14, 14, 14, 14, 14, 16, 14, 14, 14, 14, 14, 14, 14, 14, 14, 14, 16, 14, 14, 14, 14, 14, 14, 14, 14, 14, 14, 16, 14, 14, 14, 14, 14, 14, 14, 14, 14, 14, 22, 16, 14, 14, 14, 14, 14, 14, 14, 14, 14, 14, 16, 4, 14, 14, 14, 14, 14, 14, 14, 14, 14, 16, 14, 14, 14, 14, 14, 14, 14, 14, 14, 14, 16, 14, 14, 14, 14, 14, 14, 14, 14, 14, 14, 16, 14, 14, 14, 14, 14, 14, 14, 7, 7, 14, 16, 14, 14, 14, 14, 14, 14, 14, 14, 14, 14, 16, 14, 14, 10, 10, 10, 10, 10, 10, 10, 10, 16, 10, 10, 10, 10, 10, 10, 14, 10, 10, 10, 2, 10, 10, 10, 10, 10, 10, 10, 10, 10, 10, 2, 10, 10, 10, 10, 10, 10, 10, 10, 10, 10, 22, 2, 10, 10, 10, 10, 10, 17, 17, 17, 17, 17, 2, 14, 14, 17, 4, 4, 14, 14, 14, 14, 14, 16, 14, 4, 4, 4, 14, 14, 14, 4, 14, 14, 16, 14, 14, 14, 14, 14, 14, 14, 14, 14, 14, 2, 4, 4, 14, 14, 14, 14, 14, 14, 14, 14, 2, 14, 4, 14, 14, 14, 14, 14, 14, 14, 14, 16, 14, 14, 14, 14, 14, 14, 14, 14, 14, 14, 16, 14, 14, 14, 14, 14, 14, 14, 14, 14, 14, 16, 14, 14, 14, 14, 14, 14, 14, 14, 14, 14, 16, 14, 14, 14, 14, 14, 14, 14, 14, 14, 4, 22,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20, 20, 14, 14, 2, 16, 14, 14, 14, 14, 14, 14, 14, 14, 14, 20, 16, 20, 20, 14, 14, 14, 14, 20, 20, 20, 20, 16, 7, 7, 4, 20, 20, 20, 20, 21, 21, 20, 16, 20, 4, 14, 14, 4, 4, 20, 20, 20, 20, 16, 20, 20, 20, 20, 4, 20, 20, 20, 20, 4, 16, 20, 20, 20, 4, 4, 20, 20, 20, 20, 20, 16, 4, 20, 20, 20, 4, 20, 20, 20, 20, 20, 16, 20, 20, 20, 20, 20, 20, 20, 4, 20, 20, 16, 20, 20, 20, 20, 4, 4, 4, 4, 20, 4, 16, 4, 20, 20, 4, 4, 20, 20, 20, 20, 20, 2, 16, 20, 4, 20, 20, 4, 4, 4, 14, 4, 20, 16, 20, 20, 20, 20, 20, 20, 20, 20, 20, 4, 16, 20, 20, 4, 20, 4, 20, 4, 4, 20, 20, 16, 20, 20, 20, 21, 21, 20, 20, 20, 20, 20, 16, 21, 21, 20, 21, 21, 21, 21, 21, 21, 21, 16, 21, 20, 21, 21, 21, 20, 21, 20, 20, 20, 16, 20, 21, 14, 20, 20, 20, 20, 20, 20, 20, 16, 20, 20, 20, 20, 20, 20, 20, 20, 20, 20, 16, 20, 20, 20, 20, 20, 20, 20, 20, 20, 20, 16, 20, 20, 20, 20, 20, 20, 20, 20, 20, 20, 23, 2, 16, 20, 20, 20, 20, 20, 20, 20, 20, 20, 20, 16, 20, 20, 20, 20, 20, 20, 20, 20, 20, 20, 16, 20, 21, 21, 21, 20, 20, 21, 20, 20, 20, 16, 20, 20, 21, 20, 20, 20, 20, 20, 20, 20, 16, 20, 20, 21, 9, 9, 20, 20, 20, 20, 20, 16, 20, 20, 11, 24, 24, 24, 11, 11, 11, 11, 16, 11, 11, 9, 11, 11, 11, 11, 11, 11, 11, 16, 11, 11, 11, 11, 11, 11, 11, 11, 11, 11, 16, 11, 11, 11, 11, 11, 11, 11, 11, 11, 11, 16, 11, 11, 11, 11, 11, 11, 11, 11, 11, 11, 2, 16, 11, 11, 11, 11, 11, 11, 11, 11, 11, 11, 16, 11, 11, 11, 11, 11, 11, 11, 11, 11, 11, 16, 11, 11, 11, 11, 14, 14, 14, 14, 14, 14, 16, 14, 14, 14, 14, 14, 14, 11, 11, 11, 11, 16, 21, 21,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2, 14, 14, 14, 14, 14, 14, 14, 14, 14, 14, 2, 14, 14, 14, 14, 14, 14, 14, 14, 14, 14, 2, 2, 14, 14, 14, 14, 14, 14, 14, 14, 14, 14, 2, 14, 14, 14, 14, 14, 14, 14, 14, 14, 14, 25, 14, 14, 14, 14, 14, 14, 14, 14, 14, 14, 25, 14, 14, 14, 14, 14, 14, 14, 14, 14, 14, 25, 14, 14, 10, 10, 14, 7, 7, 14, 5,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11, 11, 14, 14, 14, 14, 14, 14, 3, 14, 14, 14, 14, 14, 14, 11, 14, 14, 14, 3, 14, 14, 14, 14, 14, 14, 14, 14, 14, 14, 3, 14, 14, 14, 14, 14, 14, 11, 11, 14, 14, 3, 14, 14, 14, 14, 14, 14, 14, 14, 14, 14, 3, 14, 14, 14, 14, 14, 14, 14, 14, 14, 14, 3, 14, 14, 14, 14, 14, 14, 14, 14, 14, 14, 2, 14, 14, 14, 14, 14, 14, 14, 14, 14, 14, 2, 26, 14, 14, 14, 14, 14, 14, 14, 14, 14, 14, 26, 14, 14, 14, 14, 14, 14, 14, 14, 14, 14, 26, 14, 14, 14, 14, 14, 17, 17, 17, 20, 20, 26, 20, 20, 20, 20, 20, 20, 20, 20, 20, 20, 26, 20, 20, 20, 20, 17, 17, 14, 14, 14, 14, 3, 14, 14, 14, 14, 14, 20, 14, 14, 14, 14, 3, 14, 14, 14, 14, 14, 14, 14, 14, 14, 14, 3, 14, 20, 14, 20, 20, 14, 14, 20, 20, 20, 3, 20, 20, 20, 20, 20, 21, 17, 20, 20, 20, 3, 20, 20, 20, 20, 20, 20, 20, 20, 20, 20, 2, 3, 20, 20, 20, 20, 20, 20, 20, 20, 20, 20, 3, 20, 20, 20, 20, 20, 20, 7, 7,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14, 10, 20, 27, 3, 20, 17, 17, 20, 17, 17, 17, 17, 17, 17, 3, 17, 17, 17, 17, 17, 17, 17, 17, 17, 17, 3, 17, 17, 17, 17, 17, 17, 11, 11, 11, 11, 3, 11, 11, 17, 17, 17, 17, 11, 17, 17, 14, 3, 14, 14, 17, 17, 17, 17, 17, 17, 17, 17, 3, 17, 17, 17, 17, 17, 17, 17, 17, 17, 17, 3, 17, 17, 17, 17, 17, 17, 17, 21, 21, 21, 3, 17, 17, 17, 17, 17, 11, 21, 21, 21, 21, 3, 21, 21, 21, 21, 21, 21, 21, 21, 7, 7, 3, 7, 7, 7, 7, 7, 7, 7, 7, 7, 7, 27, 3, 7, 7, 10, 10, 10, 10, 10, 10, 10, 10, 3, 7, 7, 7, 7, 7, 7, 7, 7, 7, 7, 3, 7, 7, 7, 7, 7, 7, 7, 7, 7, 7, 3, 7, 7, 7, 7, 7, 7, 7, 7, 7, 7, 3, 7, 7, 7, 7, 7, 7, 7, 7, 7, 7, 16, 7, 7, 7, 7, 7, 7, 7, 7, 7, 7, 3, 7, 7, 7, 7, 7, 7, 7, 7, 7, 10, 3, 10, 10, 10, 10, 10, 10, 10, 10, 10, 10, 3, 10, 10, 10, 10, 10, 10, 10, 10, 10, 10, 3, 10, 10, 10, 10, 10, 10, 10, 10, 10, 10, 27, 3, 10, 10, 10, 10, 10, 10, 10, 10, 10, 10, 3, 10, 10, 10, 10, 10, 10, 10, 10, 10, 10, 16, 10, 10, 10, 10, 10, 10, 10, 10, 10, 10, 16, 10, 10, 10, 10, 10, 7, 10, 7, 20, 20, 3, 10, 10, 10, 10, 10, 10, 10, 10, 10, 20, 3, 10, 10, 10, 10, 20, 20, 20, 10, 10, 10, 3, 10, 10, 10, 7, 7, 7, 7, 7, 10, 20, 3, 20, 20, 20, 20, 20, 20, 20, 20, 20, 20, 16, 20, 20, 20, 20, 20, 20, 20, 20, 20, 20, 16, 20, 20, 20, 20, 20, 20, 20, 20, 20, 20, 23, 27, 16, 20, 7, 7, 20, 20, 20, 20, 20, 20, 20, 3, 20, 20, 20, 20, 20, 20, 20, 20, 20, 20, 3, 20, 20, 20, 20, 20, 20, 20, 20, 20, 20, 3, 20, 20, 20, 20, 20, 20, 20, 20, 20, 20, 3, 20, 20, 20, 20, 7, 7, 7, 7, 7, 20, 3, 20, 7, 7, 7, 7, 7, 7, 7, 7, 7, 3, 7, 7, 7, 7, 7, 7, 7, 7, 7, 7, 3, 7, 7, 7, 7, 7, 10, 7, 7, 7, 7, 3, 7, 7, 7, 7, 7, 7, 10, 7, 7, 7, 3, 7, 7, 7, 7, 7, 7, 7, 28, 28, 28, 27, 3, 7, 7, 7, 7, 7, 7, 7, 7, 7, 7, 3, 7, 7, 7, 7, 7, 7, 7, 7, 7, 7, 3, 7, 20, 20, 20, 20, 20, 20, 20, 20, 20, 3, 20, 20, 20, 20, 20, 20, 20, 20, 20, 20, 3, 20, 20, 20, 20, 20, 20, 20, 20, 20, 20, 3, 20, 20, 20, 20, 20, 20, 20, 20, 20, 20, 16, 20, 20, 20, 20, 20, 20, 20, 20, 20, 20, 16, 20, 20, 20, 20, 20, 20, 20, 20, 20, 20, 16, 20, 20, 20, 20, 20, 20, 20, 20, 20, 20, 16, 20, 20, 14, 20, 20, 20, 20, 20, 20, 20, 27, 16, 20, 20, 20, 20, 20, 20, 20, 7, 20, 20, 16, 20, 20, 20, 20, 20, 20, 20, 20, 20, 20, 16, 20, 20, 20, 20, 20, 20, 20, 20, 20, 20, 16, 20, 20, 20, 20, 20, 20, 20, 20, 20, 20, 16, 20, 20, 20, 20, 20, 20, 20, 20, 20, 20, 29, 20, 20, 20, 20, 20, 20, 20, 20, 20, 20, 29, 20, 20, 20, 20, 20, 17, 20, 7, 7, 20, 29, 20, 20, 7, 20, 20, 20, 7, 7, 7, 7, 29, 7, 7, 7, 7, 7, 7, 7, 7, 7, 7, 2, 7, 17, 17, 17, 17, 17, 17, 17, 17, 17, 27, 2, 17, 17, 17, 17, 17, 17, 17, 17, 17, 17, 16, 17, 17, 17, 17, 17, 17, 17, 17, 17, 17, 16, 17, 17, 17, 17, 17, 17, 17, 17, 17, 17, 16, 17, 17, 17, 17, 17, 17, 21, 17, 21, 21, 16, 21, 21, 21, 21, 21, 21, 21, 21, 21, 21, 16, 21, 21, 21, 21, 21, 21, 21, 21, 21, 21, 16, 21, 21, 21, 21, 21, 21, 21, 21, 21, 21, 16, 21, 21, 21, 21, 21, 21, 21, 21, 21, 21, 16, 21, 21, 21, 21, 21, 21, 21, 21, 21, 21, 16, 21, 21, 21, 21, 17, 17, 17, 21, 21, 21, 27,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17, 17, 17, 17, 17, 17, 17, 17, 17, 17, 27, 16, 17, 17, 17, 17, 15, 15, 15, 15, 15, 15, 16, 15, 15, 15, 15, 15, 7, 7, 7, 7, 7, 16, 7, 7, 7, 7, 7, 7, 7, 7, 7, 7, 16, 7, 7, 7, 7, 7, 7, 7, 7, 7, 9, 16, 9, 7, 7, 7, 7, 7, 7, 7, 7, 7, 16, 7, 7, 7, 7, 7, 7, 7, 7, 7, 7, 16, 7, 7, 7, 7, 7, 7, 7, 7, 7, 7, 16, 7, 7, 7, 7, 7, 7, 7, 7, 7, 7, 16, 7, 7, 7, 7, 7, 7, 7, 7, 7, 7, 16, 7, 5, 5, 28, 28, 28, 28, 28, 28, 28, 27, 16, 28, 28, 28, 28, 28, 28, 28, 28, 28, 28, 16, 28, 28, 9, 9, 4, 10, 4, 5, 14, 14, 16, 7, 5, 10, 5, 10, 10, 14, 7, 14, 20, 16, 14, 14, 5, 5, 14, 5, 5, 5, 10, 10, 18, 10, 21, 21, 21, 21, 10, 10, 9, 10, 10, 18, 21, 21, 10, 21, 10, 21, 21, 21, 11, 21, 18, 10, 21, 10, 21, 21, 21, 21, 21, 21, 21, 18, 21, 21, 21, 21, 10, 20, 10, 20, 10, 20, 16, 20, 20, 10, 20, 20, 9, 9, 10, 10, 10, 16, 10, 10, 11, 11, 10, 11, 10, 10, 10, 10, 27, 16, 10, 11, 10, 10, 10, 10, 10, 10, 10, 10, 16, 14, 14, 14, 14, 14, 14, 14, 20, 7, 7, 16, 7, 7, 7, 14, 10, 10, 7, 7, 10, 10, 16, 10, 10, 10, 10, 14, 14, 14, 10, 10, 11, 16, 11, 11, 11, 10, 20, 20, 20, 20, 20, 20, 16, 7, 20, 10, 10, 20, 10, 21, 10, 10, 20, 16, 17, 17, 17, 17, 21, 14, 11, 14, 11, 10, 16, 14, 11, 11, 14, 14, 11, 11, 11, 11, 11, 16, 11, 14, 10, 10, 14, 14, 14, 14, 14, 7, 16, 10, 10, 10, 10, 10, 10, 10, 14, 10, 11, 2, 16, 10, 20, 14, 10, 10, 20, 20, 10, 14, 20, 16, 20, 14, 7, 11, 11, 10, 11, 11, 11, 11, 16, 11, 11, 10, 10, 10, 11, 11, 10, 10, 10, 16, 10, 10, 10, 9, 10, 10, 10, 9, 9, 9, 16, 10, 10, 10, 9, 9, 10, 10, 10, 10, 10, 16, 10, 11, 7, 10, 9, 11, 11, 7, 14, 14, 18, 10, 10, 10, 20, 20, 20, 7, 20, 20, 7, 18, 7, 7, 20, 20, 20, 20, 11, 11, 11, 20, 18, 20, 20, 20, 20, 20, 20, 20, 9, 9, 14, 18, 14, 21, 21, 14, 14, 9, 9, 20, 20, 20, 2, 18, 20, 17, 17, 5, 20, 17, 10, 10, 10, 10, 18, 10, 10, 17, 17, 17, 17, 17, 17, 20, 17, 18, 17, 20, 20, 20, 11, 5, 5, 5, 5, 5, 18, 5, 5, 5, 5, 5, 5, 5, 5, 5, 4, 18, 4, 4, 5, 5, 5, 5, 5, 5, 5, 9, 16, 9, 9, 9, 9, 9, 9, 9, 9, 5, 5, 16, 4, 4, 14, 5, 5, 5, 11, 5, 5, 5, 16, 14, 14, 14, 14, 14, 14, 14, 14, 14, 14, 16, 14, 17, 17, 17, 17, 17, 17, 10, 10, 7, 16, 9, 21, 21, 21, 21, 21, 21, 21, 21, 21, 1, 31,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9, 11, 11, 11, 16, 11, 9, 11, 11, 11, 11, 11, 11, 9, 9, 2, 16, 9, 9, 9, 9, 9, 9, 9, 9, 9, 9, 16, 9, 9, 9, 10, 10, 5, 5, 5, 5, 5, 3, 5, 5, 5, 5, 5, 5, 5, 5, 5, 5, 3, 5, 5, 5, 5, 5, 5, 5, 5, 9, 13, 3, 13, 13, 7, 7, 7, 7, 7, 4, 4, 10, 3, 10, 10, 10, 10, 10, 5, 5, 5, 5, 5, 16, 5, 5, 5, 5, 5, 5, 7, 7, 7, 7, 16, 7, 20, 20, 10, 9, 9, 9, 9, 9, 9, 16, 10, 10, 10, 10, 9, 9, 9, 9, 9, 9, 16, 9, 9, 9, 9, 9, 11, 11, 11, 11, 11, 27, 3, 7, 11, 11, 11, 11, 11, 11, 11, 11, 9, 3, 9, 9, 9, 9, 9, 9, 9, 9, 9, 9, 3, 9, 9, 9, 9, 9, 9, 9, 11, 9, 9, 3, 9, 9, 9, 12, 12, 11, 11, 11, 5, 5, 3, 11, 9, 9, 9, 9, 9, 9, 9, 9, 9, 3, 9, 9, 9, 9, 9, 9, 9, 9, 9, 9, 3, 9, 9, 9, 9, 9, 9, 9, 9, 9, 9, 3, 9, 9, 9, 10, 9, 9, 9, 9, 9, 10, 16, 10, 10, 10, 10, 10, 10, 10, 10, 10, 10, 16, 10, 10, 10, 10, 10, 10, 10, 10, 10, 10, 27, 16, 10, 10, 10, 10, 10, 10, 10, 10, 10, 10, 3, 10, 10, 10, 10, 10, 10, 10, 10, 10, 9, 3, 9, 10, 10, 10, 9, 7, 7, 11, 7, 7, 3, 7, 7, 7, 7, 7, 7, 7, 7, 7, 7, 3, 7, 4, 7, 7, 7, 7, 20, 20, 20, 20, 3, 20, 7, 20, 20, 20, 20, 20, 20, 20, 20, 3, 20, 20, 20, 20, 20, 20, 14, 20, 20, 20, 3, 7, 20, 20, 20, 21, 5, 5, 5, 5, 5, 3, 5, 5, 5, 5, 5, 9, 9, 9, 9, 9, 3, 9, 9, 9, 9, 9, 9, 9, 9, 9, 5, 27, 3, 5, 5, 5, 5, 5, 5, 5, 5, 5, 5, 3, 5, 5, 5, 5, 5, 5, 5, 5, 5, 5, 3, 5, 5, 5, 5, 5, 5, 5, 5, 5, 5, 3, 5, 5, 5, 5, 5, 5, 5, 5, 5, 5, 3, 5, 5, 5, 5, 5, 5, 5, 5, 4, 4, 3, 4, 4, 4, 4, 4, 4, 4, 4, 4, 4, 3, 14, 5, 4, 4, 4, 4, 7, 7, 7, 7, 16, 7, 7, 9, 4, 4, 4, 4, 4, 4, 4, 16, 4, 4, 4, 4, 4, 4, 4, 4, 20, 20, 16, 20, 10, 10, 11, 11, 11, 11, 11, 10, 10, 27, 16, 10, 11, 11, 14, 14, 9, 9, 9, 10, 10, 16, 10, 10, 20, 9, 20, 20, 20, 4, 4, 5, 16, 5, 11, 11, 10, 14, 17, 14, 20, 17, 14, 16, 14, 9, 21, 21, 21, 10, 21, 21, 21, 21, 16, 9, 9, 9, 10, 10, 9, 7, 9, 5, 4, 3, 5, 5, 5, 5, 5, 5, 5, 7, 7, 7, 3, 7, 7, 7, 15, 7, 14, 9, 9, 9, 9, 3, 9, 9, 9, 9, 9, 9, 10, 10, 10, 10, 3, 10, 10, 10, 10, 10, 10, 9, 9, 9, 9, 3, 9, 20, 20, 11, 9, 9, 9, 17, 17, 14, 27, 32, 14, 14, 17, 14, 14, 17, 20, 21, 11, 11, 32, 11, 21, 21, 17, 17, 17, 21, 21, 21, 21, 3, 21, 21, 21, 21, 21, 21, 21, 21, 21, 21, 3, 21, 21, 21, 21, 21, 21, 21, 21, 21, 21, 3, 21, 9, 10, 9, 9, 9, 9, 9, 9, 9, 3, 9, 9, 9, 9, 9, 9, 5, 5, 5, 21, 33, 21, 21, 21, 21, 21, 21, 21, 21, 14, 14, 33, 11, 11, 5, 17, 10, 10, 10, 10, 10, 10, 33, 10, 10, 10, 10, 10, 21, 21, 21, 21, 21, 3, 21, 21, 21, 21, 21, 21, 21, 21, 21, 21, 27, 3, 21, 21, 10, 10, 10, 10, 10, 10, 10, 10, 3, 10, 10, 10, 10, 10, 10, 10, 10, 10, 11, 3, 11, 10, 10, 10, 10, 10, 10, 10, 10, 10, 3, 14, 14, 10, 10, 10, 10, 10, 10, 10, 10, 3, 10, 10, 10, 10, 10, 10, 10, 10, 10, 13, 3, 7, 5, 5, 5, 5, 5, 5, 13, 5, 20, 3, 17, 14, 20, 10, 11, 11, 11, 11, 14, 10, 3, 34, 34, 34, 34, 34, 34, 34, 34, 34, 34, 3, 34, 34, 34, 34, 34, 34, 34, 34, 34, 34, 3, 34, 34, 34, 34, 34, 34, 34, 34, 34, 34, 27, 3, 34, 34, 34, 34, 34, 34, 34, 34, 34, 34, 3, 35, 35, 34, 34, 34, 34, 34, 34, 34, 34, 3, 36, 36, 37, 37, 38, 38, 38, 36, 36, 36, 3, 36, 36, 36, 39, 39, 36, 36, 36, 36, 36, 3, 36, 36, 36, 40, 40, 41, 41, 41, 41, 36, 3, 36, 36, 36, 36, 36, 40, 40, 36, 36, 36, 3, 36, 42, 42, 36, 36, 36, 35, 42, 39, 39, 3, 39, 39, 39, 39, 39, 39, 39, 39, 38, 39, 3, 34, 34, 39, 39, 39, 39, 39, 43, 43, 39, 3, 39, 43, 43, 43, 43, 43, 43, 43, 43, 43, 27, 3, 43, 39, 39, 39, 39, 39, 39, 39, 39, 39, 3, 39, 39, 39, 38, 38, 35, 35, 43, 43, 39, 3, 39, 36, 36, 35, 35, 35, 35, 39, 39, 39, 3, 39, 39, 35, 35, 39, 39, 39, 39, 39, 39, 3, 39, 39, 39, 39, 35, 35, 39, 39, 39, 34, 3, 34, 39, 39, 39, 39, 39, 39, 34, 39, 39, 3, 39, 34, 34, 39, 34, 39, 39, 39, 36, 36, 3, 43, 43, 39, 39, 39, 39, 35, 35, 39, 39, 3, 39, 39, 39, 39, 35, 39, 39, 39, 39, 39, 3, 39, 39, 39, 39, 39, 39, 39, 34, 34, 34, 1, 27, 3, 35, 35, 35, 40, 40, 35, 35, 42, 42, 35, 3, 35, 41, 41, 34, 35, 35, 39, 39, 35, 35, 3, 35, 39, 39, 39, 39, 34, 37, 35, 35, 35, 3, 35, 35, 35, 39, 35, 41, 41, 39, 35, 35, 3, 35, 35, 35, 35, 35, 35, 35, 35, 35, 43, 3, 43, 35, 39, 39, 35, 35, 35, 35, 35, 35, 3, 35, 35, 35, 35, 35, 43, 43, 34, 34, 35, 33, 35, 35, 35, 35, 35, 35, 39, 42, 42, 35, 33, 35, 41, 35, 35, 44, 44, 41, 35, 44, 35, 3, 35, 41, 34, 34, 35, 35, 34, 34, 34, 34, 31, 3, 35, 34, 41, 41, 34, 34, 43, 43, 34, 34, 3, 34, 34, 39, 39, 43, 43, 43, 42, 42, 42, 3, 42, 42, 42, 34, 39, 39, 42, 42, 42, 42, 3, 42, 43, 43, 42, 42, 42, 42, 43, 43, 43, 3, 43, 43, 43, 43, 43, 41, 41, 43, 43, 43, 3, 36, 36, 34, 34, 39, 39, 39, 39, 44, 44, 3, 39, 39, 39, 44, 44, 39, 39, 42, 42, 39, 3, 39, 39, 39, 39, 39, 39, 39, 39, 39, 39, 33, 39, 39, 39, 39, 39, 39, 39, 39, 39, 39, 33, 39, 39, 42, 39, 39, 39, 39, 39, 39, 39, 31, 33, 39, 39, 39, 44, 39, 39, 39, 41, 39, 39, 33, 39, 39, 39, 39, 39, 39, 38, 38, 39, 39, 33, 39, 39, 39, 41, 41, 39, 39, 39, 39, 39, 33, 39, 39, 39, 39, 39, 39, 39, 39, 39, 39, 33, 41, 39, 39, 39, 39, 39, 39, 39, 39, 39, 3, 39, 39, 39, 39, 39, 39, 39, 39, 39, 39, 3, 39, 39, 39, 39, 39, 39, 39, 39, 39, 39, 3, 34, 34, 39, 39, 39, 39, 39, 39, 39, 39, 3, 39, 39, 39, 39, 39, 39, 39, 39, 39, 39, 3, 39, 39, 39, 39, 39, 39, 39, 39, 39, 39, 27,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35, 3, 39, 39, 39, 39, 39, 39, 39, 39, 39, 39, 3, 39, 39, 39, 39, 39, 39, 39, 39, 34, 34, 27, 3, 34, 39, 39, 39, 39, 42, 42, 39, 42, 39, 3, 39, 39, 39, 39, 39, 39, 39, 39, 35, 42,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39, 39, 39, 31, 3, 39, 39, 39, 39, 39, 39, 39, 39, 39, 39, 3, 39, 39, 39, 39, 39, 39, 39, 43, 43, 39, 3, 39, 39, 39, 39, 39, 39, 39, 34, 34, 39, 3, 39, 39, 39, 39, 39, 39, 39, 39, 39, 39, 3, 39, 39, 39, 39, 39, 39, 39, 39, 39, 39, 3, 39, 39, 34, 34, 42, 42, 34, 34, 41, 41, 3, 41, 34, 35, 44, 44, 43, 43, 43, 43, 43, 3, 43, 43, 39, 39, 43, 43, 43, 43, 41, 41, 3, 34, 34, 43, 43, 43, 43, 39, 43, 43, 43, 3, 43, 43, 43, 43, 40, 40, 43, 43, 43, 43, 27, 3, 43, 43, 43, 45, 45, 43, 43, 43, 45, 43, 3, 39, 39, 39, 38, 38, 34, 34, 39, 34, 34, 3, 43, 36, 36, 36, 36, 43, 43, 39, 39, 39, 3, 39, 39, 39, 39, 39, 39, 39, 39, 39, 39, 3, 39, 39, 39, 39, 39, 39, 39, 39, 39, 39, 3, 39, 39, 39, 39, 39, 39, 39, 39, 39, 39, 3, 39, 39, 39, 39, 39, 41, 39, 39, 39, 39, 3, 39, 39, 39, 39, 39, 39, 43, 42, 42, 34, 3, 34, 45, 45, 34, 34, 45, 45, 45, 46, 46, 3, 45, 45, 45, 45, 40, 34, 34, 34, 34, 34, 27, 3, 36, 36, 34, 34, 34, 34, 34, 34, 37, 37, 3, 45, 45, 34, 37, 45, 45, 45, 45, 42, 42, 3, 34, 34, 34, 34, 34, 34, 43, 43, 34, 34, 3, 34, 43, 43, 35, 35, 34, 34, 40, 40, 34, 3, 34, 43, 40, 40, 34, 34, 34, 34, 43, 40, 3, 42, 43, 34, 34, 42, 34, 34, 43, 43, 43, 3, 43, 40, 40, 42, 40, 40, 40, 40, 40, 37, 3, 37, 37, 37, 37, 37, 37, 37, 37, 37, 37, 3, 37, 37, 37, 37, 40, 38, 38, 38, 38, 38, 3, 38, 38, 38, 38, 38, 38, 38, 38, 38, 38, 27, 6, 38, 38, 38, 38, 38, 38, 38, 38, 38, 38, 6, 38, 38, 38, 38, 38, 38, 38, 38, 38, 38, 6, 38, 38, 38, 37, 38, 38, 38, 38, 38, 38, 6, 38, 38, 38, 38, 37, 38, 38, 38, 38, 38, 6, 38, 38, 38, 38, 38, 38, 38, 38, 38, 38, 6, 38, 38, 38, 38, 38, 38, 38, 38, 38, 38, 6, 38, 38, 38, 38, 38, 38, 37, 38, 38, 37, 6, 38, 38, 38, 38, 38, 38, 38, 38, 38, 38, 6, 38, 38, 38, 37, 37, 37, 37, 37, 38, 39, 6, 39, 37, 38, 38, 38, 37, 37, 37, 37, 38, 27, 6, 38, 37, 37, 37, 37, 37, 37, 38, 38, 38, 6, 38, 38, 38, 40, 38, 37, 38, 38, 38, 38, 6, 38, 38, 38, 38, 37, 38, 38, 38, 38, 38, 6, 38, 38, 38, 38, 38, 38, 40, 37, 38, 38, 6, 38, 38, 38, 38, 38, 38, 38, 38, 40, 38, 6, 38, 38, 38, 38, 38, 38, 38, 38, 38, 38, 6, 38, 38, 36, 36, 36, 38, 38, 38, 36, 36, 6, 36, 36, 38, 36, 36, 36, 36, 36, 36, 36, 6, 38, 38, 38, 36, 36, 36, 36, 36, 38, 38, 6, 36, 38, 36, 36, 39, 36, 36, 36, 36, 36, 1, 27, 6, 39, 36, 36, 36, 40, 40, 36, 36, 39, 39, 6, 36, 39, 39, 36, 36, 40, 40, 39, 36, 36, 6, 39, 36, 36, 36, 36, 36, 36, 36, 36, 36, 6, 36, 36, 36, 39, 36, 36, 36, 36, 36, 36, 33, 36, 36, 36, 36, 36, 36, 36, 36, 36, 36, 33, 36, 36, 36, 36, 36, 36, 40, 36, 40, 41, 6, 41, 40, 36, 40, 40, 36, 36, 36, 36, 36, 6, 36, 40, 36, 36, 36, 36, 36, 36, 36, 40, 6, 40, 36, 36, 36, 36, 36, 36, 36, 38, 38, 6, 38, 36, 36, 36, 36, 36, 36, 36, 38, 38, 27, 6, 42, 38, 38, 38, 42, 42, 36, 36, 36, 36, 6, 36, 36, 36, 36, 36, 36, 36, 39, 39, 36, 6, 36, 38, 38, 38, 38, 38, 38, 38, 38, 38, 6, 38, 38, 38, 38, 38, 38, 38, 38, 38, 38, 6, 38, 38, 38, 38, 38, 38, 38, 38, 38, 38, 6, 38, 38, 38, 38, 38, 38, 38, 38, 38, 38, 6, 38, 38, 38, 38, 38, 38, 38, 38, 38, 38, 6, 38, 38, 38, 38, 38, 38, 38, 38, 38, 38, 6, 38, 38, 38, 38, 38, 38, 38, 38, 38, 38, 6, 38, 38, 38, 47, 47, 38, 38, 38, 38, 38, 27, 6, 38, 38, 47, 47, 38, 38, 38, 38, 38, 38, 6, 38, 38, 38, 38, 38, 38, 40, 40, 38, 38, 6, 38, 38, 38, 38, 38, 38, 38, 38, 38, 38, 6, 38, 38, 38, 38, 38, 38, 38, 38, 38, 38, 3, 38, 38, 38, 38, 38, 38, 38, 38, 38, 38, 3, 36, 36, 38, 38, 38, 38, 38, 38, 38, 38, 3, 38, 38, 38, 38, 38, 38, 38, 42, 42, 38, 3, 38, 38, 38, 38, 38, 38, 38, 38, 38, 38, 3, 38, 38, 42, 42, 42, 38, 38, 38, 38, 38, 3, 38, 38, 38, 38, 38, 38, 38, 38, 38, 39, 27, 3, 38, 38, 43, 43, 39, 39, 39, 38, 39, 39, 6, 39, 39, 39, 39, 39, 39, 39, 39, 39, 39, 6, 39, 38, 38, 38, 38, 38, 38, 38, 38, 38, 6, 38, 39, 39, 39, 39, 39, 39, 39, 39, 39, 6, 39, 48, 39, 39, 39, 39, 39, 39, 39, 39, 6, 39, 39, 39, 39, 39, 39, 39, 39, 39, 39, 6, 39, 39, 39, 39, 39, 39, 39, 39, 39, 39, 6, 39, 39, 38, 38, 38, 38, 38, 38, 38, 38, 6, 38, 38, 38, 38, 40, 40, 34, 34, 38, 38, 6, 38, 36, 36, 36, 36, 42, 36, 36, 38, 36, 27, 6, 36, 36, 36, 42, 36, 36, 36, 36, 36, 36, 6, 42, 36, 36, 42,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27, 6, 36, 36, 36, 36, 36, 36, 36, 36, 36, 36, 6, 36, 36, 36, 36, 36, 36, 36, 35, 35, 35, 6, 35, 35, 35, 35, 35, 35, 35, 35, 35, 38, 6, 38, 35, 35, 35, 35, 35, 35, 35, 41, 41, 6, 41, 35, 35, 35, 35, 35, 35, 35, 35, 35, 6, 35, 35, 35, 41, 41, 35, 35, 35, 35, 35, 3, 35, 35, 40, 40, 36, 36, 36, 36, 36, 36, 3, 36, 36, 36, 36, 36, 36, 36, 36, 36, 36, 3, 36, 36, 36, 36, 36, 36, 36, 36, 36, 36, 3, 36, 36, 36, 42, 42, 36, 36, 36, 36, 36, 31, 3, 36, 36, 36, 36, 36, 36, 36, 36, 36, 36, 3, 36, 36, 36, 36, 36, 36, 36, 36, 36, 35, 3, 36, 36, 36, 36, 36, 36, 36, 36, 36, 36, 3, 36, 36, 36, 36, 36, 36, 36, 36, 36, 36, 3, 36, 36, 36, 36, 36, 36, 36, 36, 36, 36, 3, 36, 36, 36, 36, 36, 36, 36, 36, 36, 36, 3, 36, 36, 36, 36, 36, 36, 41, 36, 41, 36, 3, 36, 36, 36, 36, 36, 36, 36, 36, 36, 36, 3, 36, 36, 36, 36, 36, 36, 36, 36, 36, 36, 3, 36, 36, 36, 36, 41, 41, 42, 42, 41, 41, 27, 3, 41, 36, 36, 36, 36, 35, 36, 36, 41, 41, 3, 37, 37, 41, 36, 36, 36, 36, 36, 36, 36, 3, 36, 36, 36, 36, 36, 36, 36, 36, 36, 36, 3, 41, 41, 41, 41, 41, 41, 41, 41, 41, 41, 6, 36, 35, 35, 42, 35, 35, 35, 35, 35, 35, 6, 35, 35, 35, 35, 35, 35, 35, 42, 42, 42, 6, 42, 35, 39, 42, 42, 42, 39, 35, 35, 35, 6, 35, 43, 39, 43, 43, 43, 43, 43, 39, 43, 6, 39, 39, 39, 39, 39, 39, 39, 43, 43, 43, 3, 43, 43, 43, 43, 43, 43, 43, 43, 43, 43, 27, 3, 43, 43, 43, 43, 43, 43, 43, 43, 39, 39, 3, 39, 39, 39, 39, 39, 39, 39, 39, 39, 39, 3, 43, 43, 43, 39, 39, 39, 39, 39, 39, 39, 3, 39, 39, 39, 39, 43, 43, 43, 43, 43, 43, 29, 43, 39, 43, 43, 43, 43, 43, 39, 39, 39, 29, 39, 39, 39, 39, 39, 39, 39, 39, 39, 39, 33, 39, 39, 39, 39, 39, 39, 39, 39, 39, 39, 33, 39</t>
  </si>
  <si>
    <t xml:space="preserve">[0, 1, 1, 2, 3, 4, 4, 4, 4, 4, 4, 4, 4, 4, 4, 3, 4, 4, 4, 4, 4, 4, 4, 4, 4, 4, 3, 4, 4, 4, 5, 5, 4,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12, 4, 12, 12, 6, 12, 12, 5, 5, 5, 5, 5, 5, 5, 5, 6, 5, 9, 9, 5, 5, 4, 4, 4, 5, 5, 6, 5, 5, 5, 5, 5, 5, 5, 5, 5, 5, 6, 5, 5, 5, 5, 5, 5, 5, 5, 5, 5, 6, 5, 5, 5, 5, 5, 5, 5, 5, 5, 5, 6, 5, 5, 5, 5, 5, 5, 5, 5, 5, 5, 6, 5, 5, 5, 5, 5, 5, 5, 5, 5, 5, 6, 5, 5, 5, 5, 5, 5, 5, 5, 5, 4, 6, 4, 4, 4, 4, 9, 9, 13, 13, 4, 4, 2, 6, 4, 5, 5, 5, 5, 5, 5, 5, 5, 5, 6, 5, 5, 5, 5, 5, 5, 5, 4, 5, 5, 6, 5, 5, 5, 5, 13, 5, 5, 5, 5, 5, 6, 5, 5, 5, 5, 5, 5, 5, 5, 5, 5, 6, 5, 5, 5, 5, 5, 5, 5, 5, 5, 5, 6, 9, 9, 5, 5, 5, 5, 5, 5, 9, 9, 6, 5, 5, 5, 5, 5, 5, 5, 5, 5, 5, 6, 5, 5, 5, 5, 5, 5, 5, 5, 5, 5, 6, 5, 5, 5, 5, 5, 14, 14, 14, 14, 14, 6, 14, 12, 12, 12, 12, 5, 5, 5, 5, 5, 2, 6, 5, 14, 5, 5, 5, 5, 12, 12, 12, 12, 6, 12, 12, 12, 12, 12, 12, 12, 12, 12, 12, 6, 12, 12, 12, 12, 12, 12, 12, 12, 12, 12, 6, 12, 12, 12, 12, 12, 12, 12, 12, 12, 14, 6, 14, 14, 14, 14, 14, 14, 14, 14, 14, 14, 6, 14,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12, 14, 14, 14, 14, 14, 14, 14, 14, 14, 15, 14, 14, 14, 14, 14, 14, 14, 14, 14, 14, 15, 14, 14, 14, 14, 14, 14, 14, 14, 14, 14, 15, 14, 14, 14, 13, 13, 14, 11, 11, 5, 5, 15, 9, 5, 5, 5, 5, 5, 5, 5, 5, 5, 15, 5, 5, 5, 5, 5, 5, 9, 5, 5, 5, 15, 5, 5, 5, 5, 5, 5, 5, 5, 5, 5, 15, 5, 5, 5, 5, 5, 5, 5, 5, 5, 5, 15, 5, 5, 5, 5, 5, 9, 9, 9, 5, 5, 2, 15, 5, 5, 5, 5, 5, 5, 5, 5, 5, 5, 15, 5, 11, 11, 5, 5, 5, 5, 5, 5, 5, 15, 5, 5, 5, 5, 5, 5, 5, 5, 5, 5, 15, 5, 5, 5, 5, 5, 5, 5, 5, 5, 5, 15, 5, 5, 5, 5, 5, 5, 5, 5, 5, 5, 15, 5, 5, 5, 5, 5, 5, 5, 5, 5, 5, 15, 5, 5, 5, 5, 5, 5, 5, 5, 11, 5, 15, 5, 5, 5, 5, 5, 5, 5, 5, 5, 5, 15, 5, 5, 5, 5, 5, 5, 5, 5, 5, 5, 15, 5, 5, 5, 5, 5, 5, 5, 5, 5, 5, 2, 15, 5, 5, 5, 5, 5, 5, 5, 5, 5, 5, 16, 5, 5, 5, 5, 5, 5, 5, 5, 5, 5, 16, 13, 13, 13, 13, 9, 9, 8, 9, 9, 8, 16, 8, 13, 13, 9, 9, 9, 9, 9, 9, 9, 16, 9, 9, 9, 5, 5, 5, 14, 5, 5, 5, 16, 5, 5, 5, 5, 5, 5, 5, 5, 5, 5, 16, 5, 5, 5, 5, 5, 5, 5, 5, 5, 5, 15, 5, 5, 9, 17, 17, 9, 5, 5, 17, 17, 15, 17, 17, 17, 17, 17, 17, 17, 17, 17, 17, 15, 17, 17, 17, 9, 9, 9, 8, 8, 9, 9, 2, 15, 9, 9, 9, 9, 9, 9, 9, 9, 9, 9, 15, 9, 9, 9, 9, 9, 17, 17, 17, 17, 17, 15, 9, 9, 9, 9, 9, 14, 14, 5, 5, 5, 15, 14, 13, 13, 13, 13, 13, 13, 13, 13, 13, 15, 17, 13, 17, 17, 17, 17, 17, 17, 17, 17, 15, 17, 17, 17, 17, 17, 17, 17, 17, 17, 17, 15, 17, 17, 17, 17, 17, 17, 17, 17, 17, 17, 15, 17, 17, 17, 17, 17, 17, 17, 17, 17, 17, 15, 17, 17, 5, 5, 17, 17, 17, 17, 17, 17, 15, 17, 17, 17, 17, 17, 17, 17, 17, 17, 17, 1, 2, 15, 17, 17, 17, 17, 17, 17, 17, 17, 17, 17, 15, 17, 17, 17, 17, 17, 17, 17, 17, 17, 17, 15, 17, 17, 17, 17, 17, 17, 17, 17, 17, 17, 15, 17, 17, 17, 17, 17, 13, 13, 13, 13, 13, 15, 13, 13, 13, 13, 13, 13, 13, 13, 13, 13, 15, 13, 17, 17, 17, 17, 17, 17, 17, 17, 17, 15, 17, 17, 17, 17, 17, 17, 17, 17, 17, 17, 15, 17, 17, 17, 17, 17, 17, 17, 17, 17, 17, 15, 17, 17, 17, 17, 17, 17, 17, 17, 17, 17, 15, 17, 17, 17, 17, 17, 17, 17, 17, 17, 17, 2, 15, 17, 17, 17, 17, 17, 17, 17, 17, 17, 17, 15, 17, 17, 17, 9, 9, 13, 17, 17, 9, 9, 15, 17, 13, 13, 13, 13, 17, 17, 17, 17, 17, 15, 17, 17, 17, 17, 17, 17, 17, 17, 13, 17, 2, 17, 17, 9, 17, 13, 13, 13, 13, 9, 9, 2, 9, 9, 13, 9, 9, 9, 9, 9, 9, 9, 2, 9, 9, 9, 13, 13, 13, 9, 9, 9, 9, 2, 9, 9, 9, 9, 9, 9, 9, 9, 9, 9, 2, 9, 9, 9, 9, 9, 9, 9, 9, 9, 9, 2, 9, 9, 9, 9, 9, 9, 9, 9, 9, 9, 2, 15, 9, 9, 9, 9, 9, 9, 9, 9, 9, 9, 15, 9, 9, 9, 9, 9, 9, 9, 9, 9, 9, 15, 9, 9, 9, 9, 9, 9, 9, 9, 9, 9, 15, 11, 11, 9, 9, 9, 9, 9, 9, 9, 9, 15, 9, 9, 9, 9, 9, 9, 9, 9, 9, 9, 15, 9, 9, 9, 9, 9, 9, 9, 9, 9, 9, 15, 9, 9, 9, 9, 9, 9, 9, 9, 9, 9, 15, 9, 9, 9, 9, 9, 9, 9, 9, 9, 9, 15, 9, 9, 9, 9, 9, 9, 9, 9, 9, 9, 15, 9, 9, 9, 9, 9, 9, 9, 13, 13, 9, 2, 15, 9, 9, 9, 9, 13, 9, 9, 9, 9, 9, 15, 9, 9, 9, 9, 9, 9, 9, 9, 9, 13, 15, 9, 9, 9, 9, 13, 13, 9, 9, 9, 9, 15, 9, 9, 9, 9, 9, 9, 9, 13, 13, 13, 15, 13, 13, 13, 13, 9, 13, 13, 13, 13, 13, 15, 13, 13, 13, 13, 13, 13, 13, 13, 13, 13, 15, 13, 11, 9, 9, 13, 9, 13, 13, 13, 13, 15, 9, 13, 9, 9, 13, 9, 13, 13, 13, 13, 15, 13, 13, 9, 13, 9, 9, 9, 13, 9, 9, 15, 9, 13, 13, 13, 9, 9, 9, 9, 9, 9, 2, 15, 9, 9, 9, 9, 9, 9, 9, 9, 9, 9, 15, 9, 9, 9, 9, 9, 9, 9, 9, 9, 9, 15, 9, 9, 9, 9, 9, 9, 9, 9, 9, 9, 15, 9, 9, 9, 9, 9, 9, 9, 9, 9, 9, 15, 9, 9, 9, 9, 9, 9, 9, 9, 9, 9, 15, 9, 13, 13, 9, 9, 9, 13, 13, 13, 13, 15, 13, 13, 13, 13, 11, 11, 9, 9, 9, 9, 15, 9, 9, 9, 9, 9, 9, 9, 9, 9, 9, 15, 9, 9, 9, 9, 9, 9, 9, 9, 9, 9, 15, 9, 9, 9, 9, 9, 9, 9, 9, 9, 9, 2, 15, 9, 9, 9, 9, 9, 9, 9, 9, 9, 9, 15, 9, 9, 9, 9, 9, 9, 9, 9, 9, 9, 15, 9, 9, 9, 9, 9, 9, 9, 9, 9, 9, 15, 9, 9, 9, 9, 9, 9, 9, 9, 9, 9, 18, 9, 9, 9, 9, 9, 9, 9, 9, 9, 9, 18, 9, 9, 9, 9, 9, 9, 9, 9, 9, 9, 19, 9, 9, 9, 9, 9, 9, 9, 9, 9, 9, 19, 9, 9, 9, 9, 9, 9, 9, 9, 9, 9, 19, 9, 9, 9, 9, 9, 9, 9, 9, 9, 9, 19, 9, 9, 9, 9, 9, 9, 9, 9, 9, 9, 2, 19, 9, 9, 9, 9, 9, 9, 9, 9, 9, 9, 20, 9, 9, 9, 9, 9, 9, 9, 9, 9, 9, 20, 9, 9, 9, 9, 9, 9, 9, 9, 9, 9, 20, 9, 9, 9, 9, 9, 9, 9, 9, 9, 9, 20, 9, 9, 9, 9, 9, 9, 9, 9, 9, 9, 20, 9, 9, 9, 9, 9, 9, 9, 9, 9, 9, 20, 9, 9, 9, 9, 9, 9, 9, 9, 9, 9, 20, 9, 9, 9, 9, 9, 9, 9, 9, 9, 9, 20, 9, 9, 9, 9, 9, 9, 9, 9, 9, 9, 20, 9, 9, 9, 9, 9, 9, 9, 9, 9, 9, 2, 20, 9, 9, 9, 9, 9, 9, 9, 9, 9, 9, 20, 9, 9, 9, 9, 9, 9, 9, 9, 9, 9, 20, 9, 9, 9, 9, 9, 9, 9, 9, 9, 9, 20, 9, 9, 9, 9, 9, 9, 9, 9, 9, 9, 20, 9, 9, 9, 9, 9, 9, 9, 9, 9, 9, 20, 9, 9, 9, 9, 9, 9, 9, 9, 9, 9, 20, 9, 9, 9, 9, 9, 9, 9, 21, 21, 9, 20, 9, 9, 9, 9, 9, 9, 9, 9, 9, 13, 20, 13, 13, 13, 9, 9, 9, 9, 9, 13, 9, 20, 13, 13, 13, 13, 13, 13, 13, 13, 13, 13, 2, 20, 13, 13, 13, 13, 13, 13, 9, 13, 13, 9, 20, 13, 13, 13, 13, 13, 13, 13, 13, 13, 13, 20, 13, 13, 13, 11, 11, 11, 11, 11, 11, 11, 18, 11, 11, 11, 13, 13, 13, 13, 13, 13, 13, 18, 13, 13, 13, 13, 13, 13, 13, 13, 13, 13, 18, 13, 13, 13, 13, 13, 13, 13, 13, 13, 13, 18, 13, 13, 13, 13, 13, 13, 13, 13, 13, 13, 18, 13, 13, 13, 13, 13, 13, 13, 13, 13, 13, 18, 13, 13, 13, 13, 13, 13, 13, 13, 13, 13, 15, 13, 13, 13, 13, 13, 13, 13, 13, 13, 13, 2, 15, 13, 13, 13, 13, 13, 13, 13, 13, 13, 13, 15, 13, 13, 13, 13, 13, 13, 9, 13, 9, 13, 15, 13, 13, 13, 13, 13, 13, 13, 13, 13, 13, 15, 13, 13, 13, 13, 13, 13, 13, 13, 13, 9, 15, 9, 9, 9, 9, 9, 13, 13, 13, 13, 13, 15, 13, 13, 13, 13, 13, 13, 13, 13, 13, 13, 15, 13, 13, 13, 9, 13, 13, 13, 13, 13, 13, 15, 13, 13, 13, 13, 13, 13, 13, 9, 9, 13, 15, 13, 13, 13, 13, 13, 13, 13, 13, 13, 13, 15, 13, 13, 13, 13, 13, 13, 13, 13, 13, 13, 1, 22, 15, 13, 13, 13, 13, 13, 13, 9, 9, 13, 13, 15, 13, 13, 13, 13, 13, 13, 13, 13, 13, 13, 15, 13, 13, 13, 13, 13, 13, 13, 13, 13, 13, 15, 13, 13, 13, 13, 13, 13, 13, 13, 13, 13, 15, 13, 13, 13, 13, 13, 13, 13, 13, 13, 13, 15, 13, 13, 13, 13, 13, 13, 13, 13, 13, 11, 15, 13, 13, 13, 13, 13, 13, 13, 9, 9, 9, 15, 9, 9, 9, 9, 9, 9, 9, 9, 9, 9, 15, 9, 9, 9, 9, 9, 9, 9, 9, 9, 9, 15, 9, 9, 9, 9, 9, 9, 9, 9, 9, 9, 22, 15, 9, 9, 9, 9, 9, 9, 9, 9, 9, 9, 15, 9, 9, 9, 9, 9, 9, 9, 9, 9, 9, 15, 9, 9, 9, 9, 9, 9, 9, 9, 9, 9, 15, 9, 9, 9, 9, 9, 13, 13, 9, 9, 9, 15, 9, 9, 13, 13, 13, 13, 9, 13, 9, 9, 15, 9, 9, 9, 9, 9, 9, 9, 9, 9, 9, 15, 9, 9, 9, 9, 9, 9, 9, 9, 9, 9, 15, 9, 9, 9, 9, 9, 13, 9, 13, 13, 13, 15, 13, 9, 9, 9, 13, 13, 13, 13, 9, 9, 15, 9, 13, 13, 9, 9, 9, 9, 9, 9, 9, 22, 15, 9, 9, 13, 13, 13, 9, 9, 9, 5, 5, 15, 9, 13, 13, 13, 13, 13, 13, 13, 13, 9, 15, 13, 9, 9, 13, 9, 5, 5, 4, 9, 9, 15, 13, 13, 13, 13, 13, 13, 13, 13, 13, 13, 15, 13, 13, 17, 13, 13, 13, 13, 13, 13, 13, 15, 13, 13, 13, 13, 13, 13, 9, 9, 9, 9, 15, 9, 9, 9, 9, 9, 9, 9, 9, 9, 9, 15, 9, 9, 5, 9, 9, 9, 13, 13, 9, 9, 15, 13, 9, 9, 9, 9, 4, 9, 9, 9, 13, 15, 9, 13, 9, 4, 13, 13, 13, 13, 13, 13, 22, 15, 9, 17, 13, 13, 13, 13, 13, 13, 13, 13, 15, 13, 13, 13, 13, 13, 13, 13, 13, 13, 13, 15, 13, 13, 13, 4, 4, 13, 13, 13, 13, 13, 15, 13, 13, 13, 13, 13, 13, 13, 13, 13, 13, 15, 13, 13, 13, 13, 13, 13, 13, 13, 13, 13, 15, 13, 4, 13, 13, 13, 13, 13, 13, 4, 4, 15, 13, 13, 13, 13, 13, 13, 4, 13, 4, 13, 15, 13, 13, 4, 13, 13, 13, 13, 13, 13, 13, 15, 13, 13, 13, 13, 13, 13, 13, 13, 13, 13, 15, 13, 13, 13, 13, 13, 13, 13, 13, 13, 13, 22, 15, 13, 13, 13, 13, 13, 13, 4, 4, 4, 13, 15, 13, 13, 4, 4, 9, 9, 13, 13, 13, 13, 15, 13, 13, 13, 13, 13, 13, 13, 13, 13, 13, 15, 13, 13, 13, 13, 13, 13, 4, 4, 4, 4, 15, 9, 5, 13, 13, 13, 4, 13, 13, 13, 13, 15, 13, 13, 13, 13, 13, 13, 13, 13, 13, 13, 15, 13, 13, 13, 13, 13, 13, 13, 13, 13, 13, 15, 13, 13, 13, 13, 13, 13, 13, 13, 13, 13, 15, 13, 13, 13, 13, 13, 13, 13, 13, 13, 13, 15, 13, 13, 13, 13, 13, 13, 13, 13, 13, 13, 22, 15, 13, 13, 13, 13, 13, 13, 13, 13, 13, 13, 15, 4, 13, 13, 13, 13, 13, 13, 13, 13, 13, 15, 13, 13, 13, 13, 13, 13, 13, 13, 13, 13, 15, 13, 13, 13, 13, 13, 13, 13, 13, 13, 13, 15, 13, 13, 13, 13, 13, 13, 13, 7, 14, 13, 15, 13, 13, 13, 13, 13, 13, 13, 13, 13, 13, 15, 13, 13, 11, 13, 11, 11, 13, 13, 11, 11, 15, 11, 11, 11, 11, 11, 11, 13, 11, 11, 11, 18, 11, 11, 11, 11, 11, 11, 11, 11, 11, 11, 18, 11, 11, 11, 11, 11, 11, 11, 11, 11, 11, 22, 18, 11, 11, 11, 11, 11, 11, 11, 11, 11, 11, 18, 13, 13, 11, 4, 4, 13, 13, 13, 13, 13, 15, 13, 4, 4, 4, 13, 13, 13, 4, 13, 13, 15, 13, 13, 13, 13, 13, 13, 13, 13, 13, 13, 18, 4, 4, 13, 13, 13, 13, 13, 13, 13, 13, 18, 13, 4, 13, 13, 13, 13, 13, 13, 13, 13, 15, 13, 13, 13, 13, 13, 13, 13, 13, 13, 13, 15, 13, 13, 13, 13, 13, 13, 13, 13, 13, 13, 15, 13, 13, 13, 13, 13, 13, 13, 13, 13, 13, 15, 13, 13, 13, 13, 13, 13, 13, 13, 13, 4, 22,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4, 4, 4, 13, 11, 11, 13, 13, 2, 15, 13, 13, 13, 13, 13, 13, 13, 13, 13, 11, 15, 11, 11, 13, 13, 13, 13, 11, 11, 11, 11, 15, 7, 7, 4, 11, 11, 11, 11, 21, 21, 11, 15, 11, 4, 13, 13, 4, 4, 11, 11, 11, 11, 15, 11, 11, 11, 11, 4, 11, 11, 11, 11, 4, 15, 11, 11, 11, 4, 4, 11, 11, 11, 11, 11, 15, 4, 11, 11, 11, 4, 11, 11, 11, 11, 11, 15, 11, 11, 11, 11, 11, 11, 11, 4, 11, 11, 15, 11, 11, 11, 11, 4, 4, 4, 4, 11, 4, 15, 4, 11, 11, 4, 4, 11, 11, 11, 11, 11, 2, 15, 11, 4, 11, 11, 4, 4, 4, 13, 4, 11, 15, 11, 11, 11, 11, 11, 11, 11, 11, 11, 4, 15, 11, 11, 4, 11, 4, 11, 4, 4, 11, 11, 15, 11, 11, 11, 21, 21, 11, 11, 11, 11, 11, 15, 21, 21, 11, 21, 21, 21, 21, 21, 21, 21, 15, 21, 11, 21, 21, 21, 11, 21, 11, 11, 11, 15, 11, 21, 13, 11, 11, 11, 11, 11, 11, 11, 15, 11, 11, 11, 11, 11, 11, 11, 11, 11, 11, 15, 11, 11, 11, 11, 11, 11, 11, 11, 11, 11, 15, 11, 11, 11, 11, 11, 11, 11, 11, 11, 11, 23, 2, 15, 11, 11, 11, 11, 11, 11, 11, 11, 11, 11, 15, 11, 11, 11, 11, 11, 11, 11, 11, 11, 11, 15, 11, 21, 21, 21, 11, 11, 21, 11, 11, 11, 15, 11, 11, 21, 11, 11, 11, 11, 11, 11, 11, 15, 11, 11, 21, 17, 17, 11, 11, 11, 11, 11, 15, 11, 11, 9, 24, 24, 24, 9, 9, 9, 9, 15, 9, 9, 17, 9, 9, 9, 9, 9, 9, 9, 15, 9, 9, 9, 9, 9, 9, 9, 9, 9, 9, 15, 9, 9, 9, 9, 9, 9, 9, 9, 9, 9, 15, 9, 9, 9, 9, 9, 9, 9, 9, 9, 9, 2, 15, 9, 9, 9, 9, 9, 9, 9, 9, 9, 9, 15, 9, 9, 9, 9, 9, 9, 9, 9, 9, 9, 15, 9, 9, 9, 9, 13, 13, 13, 13, 13, 13, 15, 13, 13, 13, 13, 13, 13, 9, 9, 9, 9, 15, 21, 21, 13, 13, 13, 13, 13, 13, 13, 13, 15, 13, 13, 13, 13, 13, 13, 13, 13, 13, 13, 15, 13, 13, 13, 13, 13, 13, 13, 13, 13, 13, 15, 13, 13, 13, 13, 13, 13, 13, 13, 13, 13, 15, 13, 13, 13, 13, 13, 13, 13, 13, 13, 13, 15, 13, 13, 13, 13, 13, 13, 13, 13, 13, 13, 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18, 13, 13, 13, 13, 13, 13, 13, 13, 13, 13, 18, 13, 13, 13, 13, 13, 13, 13, 13, 13, 13, 2, 18, 13, 13, 13, 13, 13, 13, 13, 13, 13, 13, 18, 13, 13, 13, 13, 13, 13, 13, 13, 13, 13, 25, 13, 13, 13, 13, 13, 13, 13, 13, 13, 13, 25, 13, 13, 13, 13, 13, 13, 13, 13, 13, 13, 25, 13, 13, 13, 13, 13, 7, 7,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3, 13, 13, 13, 13, 13, 13, 13, 13, 13, 13, 18, 13, 13, 13, 13, 13, 13, 13, 13, 13, 13, 2, 26, 13, 13, 13, 13, 13, 13, 13, 13, 13, 13, 26, 13, 13, 13, 13, 13, 13, 13, 13, 13, 13, 26, 13, 13, 13, 13, 13, 11, 11, 11, 11, 11, 26, 11, 11, 11, 11, 11, 11, 11, 11, 11, 11, 26, 11, 11, 11, 11, 11, 11, 13, 13, 13, 13, 3, 13, 13, 13, 13, 13, 11, 13, 13, 13, 13, 3, 13, 13, 13, 13, 13, 13, 13, 13, 13, 13, 3, 13, 11, 13, 11, 11, 13, 13, 11, 11, 11, 3, 11, 11, 11, 11, 11, 21, 27, 11, 11, 11, 3, 11, 11, 11, 11, 11, 11, 11, 11, 11, 11, 2, 3, 11, 11, 11, 11, 11, 11, 11, 11, 11, 11, 3, 11, 11, 11, 11, 11, 11, 14, 14,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13, 11, 2, 3, 11, 11, 11, 11, 11, 11, 11, 11, 11, 11, 3, 11, 11, 11, 11, 11, 11, 11, 11, 11, 11, 3, 11, 11, 11, 11, 11, 11, 9, 9, 9, 9, 3, 9, 9, 11, 11, 11, 11, 9, 11, 11, 13, 3, 13, 13, 11, 11, 11, 11, 11, 11, 11, 11, 3, 11, 11, 11, 11, 11, 11, 11, 11, 11, 11, 3, 11, 11, 11, 11, 11, 11, 11, 21, 21, 21, 3, 11, 11, 11, 11, 11, 9, 21, 21, 21, 21, 3, 21, 21, 21, 21, 21, 21, 21, 21, 14, 14, 3, 14, 14, 14, 14, 14, 14, 14, 14, 14, 14, 2, 3, 14, 14, 9, 11, 11, 11, 11, 11, 11, 11, 3, 7, 7, 7, 7, 7, 7, 7, 7, 7, 7, 3, 7, 7, 7, 7, 7, 7, 7, 7, 7, 14, 3, 14, 14, 14, 14, 14, 14, 14, 14, 14, 14, 3, 14, 14, 7, 7, 7, 7, 7, 7, 7, 7, 3, 7, 7, 7, 7, 7, 7, 7, 7, 7, 7, 3, 7, 7, 7, 7, 7, 7, 7, 7, 7, 11, 3, 11, 11, 11, 11, 11, 11, 11, 11, 11, 11, 3, 11, 11, 11, 11, 11, 11, 11, 11, 11, 11, 3, 11, 11, 11, 11, 11, 11, 11, 11, 11, 11, 2, 3, 11, 11, 11, 11, 11, 11, 11, 11, 11, 11, 3, 11, 11, 11, 11, 11, 11, 11, 11, 11, 11, 15, 11, 11, 11, 11, 11, 11, 11, 11, 11, 11, 15, 11, 11, 11, 11, 11, 14, 11, 11, 11, 11, 3, 11, 11, 11, 11, 11, 11, 11, 11, 11, 11, 3, 11, 11, 11, 11, 11, 11, 11, 11, 11, 11, 3, 11, 11, 11, 11, 11, 11, 11, 11, 11, 11, 3, 11, 11, 11, 11, 11, 11, 11, 11, 11, 11, 3, 11, 11, 11, 11, 11, 11, 11, 11, 11, 11, 3, 11, 11, 11, 11, 11, 11, 11, 11, 11, 11, 23, 2, 15, 11, 14, 14, 11, 11, 11, 11, 11, 11, 11, 3, 11, 11, 11, 11, 11, 11, 11, 11, 11, 11, 3, 11, 11, 11, 11, 11, 11, 11, 11, 11, 11, 3, 11, 11, 11, 11, 11, 11, 11, 11, 11, 11, 3, 11, 11, 11, 11, 7, 7, 7, 7, 7, 11, 3, 11, 11, 11, 7, 7, 7, 11, 7, 7, 11, 3, 11, 11, 7, 7, 7, 7, 7, 7, 7, 7, 3, 7, 7, 7, 7, 11, 9, 11, 11, 11, 11, 3, 11, 11, 11, 11, 11, 14, 9, 14, 14, 14, 3, 14, 14, 14, 14, 14, 14, 14, 28, 28, 28, 2, 3, 7, 7, 7, 7, 7, 7, 7, 7, 7, 7, 3, 7, 7, 7, 7, 7, 7, 7, 7, 7, 7, 3, 7, 11, 11, 11, 11, 11, 11, 11, 11, 11, 3, 11, 11, 11, 11, 11, 11, 11, 11, 11, 11, 3, 11, 11, 11, 11, 11, 11, 11, 11, 11, 11, 3, 11, 11, 11, 11, 11, 11, 11, 11, 11, 11, 15, 11, 11, 11, 11, 11, 11, 11, 11, 11, 11, 15, 11, 11, 11, 11, 11, 11, 11, 11, 11, 11, 15, 11, 11, 11, 11, 11, 11, 11, 11, 11, 11, 15, 11, 11, 13, 11, 11, 11, 11, 11, 11, 11, 2, 15, 11, 11, 11, 11, 11, 11, 11, 14, 11, 11, 15, 11, 11, 11, 11, 11, 11, 11, 11, 11, 11, 15, 11, 11, 11, 11, 11, 11, 11, 11, 11, 11, 15, 11, 11, 11, 11, 11, 11, 11, 11, 11, 11, 15, 11, 11, 11, 11, 11, 11, 11, 11, 11, 11, 29, 11, 11, 11, 11, 11, 11, 11, 11, 11, 11, 29, 11, 11, 11, 11, 11, 11, 11, 11, 11, 11, 29, 11, 11, 11, 11, 11, 11, 11, 11, 11, 11, 29, 11, 11, 11, 11, 11, 11, 11, 11, 11, 11, 18, 11, 11, 11, 11, 11, 11, 11, 11, 11, 11, 2, 18, 11, 11, 11, 11, 11, 11, 11, 11, 11, 11, 15, 11, 11, 11, 11, 11, 11, 11, 11, 11, 11, 15, 11, 11, 11, 11, 11, 11, 11, 11, 11, 11, 15, 11, 11, 11, 11, 11, 11, 21, 11, 21, 21, 15, 21, 21, 21, 21, 21, 21, 21, 21, 21, 21, 15, 21, 21, 21, 21, 21, 21, 21, 21, 21, 21, 15, 21, 21, 21, 21, 21, 21, 21, 21, 21, 21, 15, 21, 21, 21, 21, 21, 21, 21, 21, 21, 21, 15, 21, 21, 21, 21, 21, 21, 21, 21, 21, 21, 15, 21, 21, 21, 21, 11, 11, 11, 21, 21, 21, 2,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30, 30, 27, 27, 27, 27, 27, 27, 27, 27, 2, 15, 27, 27, 27, 27, 31, 14, 14, 14, 14, 14, 15, 14, 14, 14, 14, 14, 14, 14, 14, 14, 14, 15, 14, 14, 14, 14, 14, 14, 14, 14, 14, 14, 15, 14, 14, 14, 14, 14, 14, 14, 14, 14, 17, 15, 17, 14, 14, 14, 14, 14, 14, 14, 14, 14, 15, 14, 14, 14, 14, 14, 14, 14, 14, 14, 14, 15, 14, 14, 14, 14, 14, 14, 14, 14, 14, 14, 15, 14, 14, 14, 14, 14, 14, 14, 14, 14, 14, 15, 14, 14, 14, 14, 14, 14, 14, 14, 14, 14, 15, 14, 5, 5, 28, 28, 28, 28, 28, 28, 28, 2, 15, 28, 28, 28, 28, 28, 28, 28, 28, 28, 28, 15, 28, 28, 9, 9, 4, 13, 4, 5, 13, 13, 15, 14, 5, 13, 5, 13, 13, 13, 14, 13, 11, 15, 13, 13, 5, 5, 13, 5, 5, 5, 9, 9, 16, 9, 21, 21, 21, 21, 9, 9, 17, 9, 9, 16, 21, 21, 9, 21, 9, 21, 21, 21, 9, 21, 16, 9, 21, 9, 21, 21, 21, 21, 21, 21, 21, 16, 21, 21, 21, 21, 13, 11, 13, 11, 13, 11, 15, 11, 11, 13, 11, 11, 17, 17, 13, 13, 13, 15, 13, 13, 9, 9, 9, 9, 13, 13, 9, 13, 2, 15, 13, 9, 13, 13, 9, 9, 13, 13, 13, 9, 15, 13, 13, 13, 13, 13, 13, 13, 11, 14, 14, 15, 14, 14, 14, 13, 13, 13, 7, 7, 13, 13, 15, 13, 13, 13, 13, 13, 13, 13, 9, 9, 9, 15, 9, 9, 9, 9, 11, 11, 11, 11, 11, 11, 15, 7, 11, 11, 11, 11, 11, 21, 11, 11, 11, 15, 11, 11, 11, 11, 21, 13, 9, 13, 9, 13, 15, 13, 9, 9, 13, 13, 9, 9, 9, 9, 9, 15, 9, 13, 11, 13, 13, 13, 13, 13, 13, 7, 15, 13, 9, 13, 13, 13, 13, 9, 13, 9, 9, 2, 15, 9, 11, 13, 9, 9, 11, 11, 9, 13, 11, 15, 11, 13, 7, 9, 9, 13, 9, 9, 9, 9, 15, 9, 9, 13, 13, 13, 9, 9, 9, 9, 9, 15, 9, 9, 9, 9, 9, 9, 9, 17, 17, 17, 15, 13, 13, 13, 17, 17, 13, 9, 9, 11, 13, 15, 13, 9, 7, 9, 9, 9, 9, 7, 13, 13, 16, 9, 9, 9, 11, 11, 11, 7, 11, 11, 7, 16, 7, 7, 11, 11, 11, 11, 9, 9, 9, 11, 16, 11, 11, 11, 11, 11, 11, 11, 17, 17, 13, 16, 13, 21, 21, 13, 13, 17, 17, 11, 11, 11, 2, 16, 11, 11, 11, 5, 11, 11, 13, 13, 13, 13, 16, 13, 13, 11, 11, 11, 11, 11, 11, 11, 11, 16, 11, 11, 11, 11, 9, 5, 5, 5, 5, 5, 16, 5, 5, 5, 5, 5, 5, 5, 5, 5, 4, 16, 4, 4, 5, 5, 5, 5, 5, 5, 5, 5, 15, 5, 5, 5, 5, 5, 5, 5, 5, 5, 5, 15, 4, 4, 13, 5, 5, 5, 9, 5, 5, 5, 15, 13, 13, 13, 13, 13, 13, 13, 13, 13, 13, 15, 13, 11, 11, 11, 11, 11, 11, 13, 13, 7, 15, 5, 21, 21, 21, 21, 21, 21, 21, 21, 21, 1, 2,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9, 9, 9, 9, 15, 9, 9, 9, 9, 9, 9, 9, 9, 9, 9, 2, 15, 9, 9, 9, 17, 17, 17, 17, 17, 17, 17, 15, 17, 17, 17, 13, 13, 5, 5, 5, 5, 5, 3, 5, 5, 5, 5, 5, 5, 5, 5, 5, 5, 3, 5, 5, 5, 5, 5, 5, 5, 5, 5, 12, 3, 12, 12, 14, 14, 14, 14, 14, 4, 4, 11, 3, 11, 13, 13, 13, 13, 5, 5, 5, 5, 5, 15, 5, 5, 5, 5, 5, 5, 11, 11, 11, 11, 15, 11, 11, 11, 9, 9, 9, 9, 9, 9, 9, 15, 9, 9, 9, 9, 9, 9, 9, 9, 9, 9, 15, 9, 9, 9, 9, 9, 9, 9, 9, 9, 9, 2, 3, 7, 9, 9, 13, 13, 13, 13, 13, 13, 9, 3, 9, 9, 9, 9, 9, 9, 9, 9, 9, 9, 3, 9, 9, 9, 9, 9, 9, 9, 9, 9, 9, 3, 9, 9, 9, 10, 10, 9, 9, 9, 5, 5, 3, 9, 17, 17, 17, 17, 9, 9, 9, 9, 9, 3, 17, 17, 17, 17, 17, 17, 17, 17, 17, 17, 3, 17, 17, 17, 17, 17, 17, 17, 17, 17, 17, 3, 17, 17, 17, 17, 17, 17, 17, 17, 9, 17, 3, 17, 17, 17, 17, 17, 17, 17, 17, 17, 17, 3, 17, 17, 17, 17, 9, 9, 9, 9, 9, 9, 2, 3, 9, 9, 9, 9, 9, 9, 9, 9, 9, 9, 3, 9, 9, 9, 9, 9, 9, 9, 9, 9, 17, 3, 17, 9, 9, 9, 17, 11, 11, 9, 14, 7, 3, 7, 7, 7, 7, 7, 7, 7, 7, 7, 7, 3, 7, 4, 7, 7, 7, 7, 11, 11, 11, 11, 3, 11, 7, 11, 11, 11, 11, 11, 11, 11, 11, 3, 11, 11, 11, 11, 11, 11, 13, 11, 11, 11, 3, 11, 11, 11, 11, 21, 5, 5, 5, 5, 5, 3, 5, 5, 5, 5, 5, 5, 5, 5, 5, 5, 3, 5, 5, 5, 5, 5, 5, 5, 5, 13, 5, 2, 3, 5, 5, 5, 5, 5, 5, 5, 5, 5, 5, 3, 5, 5, 5, 5, 5, 5, 5, 5, 5, 5, 3, 5, 5, 5, 5, 5, 5, 5, 5, 5, 5, 3, 5, 5, 5, 5, 5, 5, 5, 5, 5, 5, 3, 5, 5, 5, 5, 5, 5, 5, 5, 4, 4, 3, 4, 4, 4, 4, 4, 4, 4, 4, 4, 4, 3, 13, 5, 4, 4, 4, 4, 11, 14, 14, 14, 15, 14, 14, 5, 4, 4, 4, 4, 4, 4, 4, 15, 4, 4, 4, 4, 4, 4, 4, 4, 11, 11, 15, 11, 13, 13, 9, 9, 9, 9, 9, 9, 9, 2, 15, 9, 9, 9, 13, 13, 17, 17, 17, 13, 13, 15, 13, 13, 11, 13, 11, 11, 11, 4, 4, 5, 15, 5, 9, 9, 9, 13, 11, 13, 11, 11, 13, 15, 13, 9, 21, 21, 21, 13, 21, 21, 21, 21, 15, 17, 9, 9, 9, 9, 17, 7, 9, 5, 4, 3, 5, 5, 5, 5, 5, 5, 5, 14, 7, 14, 3, 14, 14, 14, 14, 14, 13, 9, 9, 9, 17, 3, 17, 17, 17, 17, 17, 17, 9, 9, 9, 9, 3, 9, 9, 9, 9, 9, 9, 5, 5, 5, 5, 3, 5, 11, 11, 9, 17, 9, 9, 11, 11, 13, 2, 32, 13, 13, 11, 13, 13, 11, 11, 21, 9, 9, 32, 9, 21, 21, 11, 11, 11, 21, 21, 21, 21, 3, 21, 21, 21, 21, 21, 21, 21, 21, 21, 21, 3, 21, 21, 21, 21, 21, 21, 21, 21, 21, 21, 3, 21, 9, 17, 17, 17, 17, 17, 17, 17, 17, 3, 17, 17, 17, 17, 17, 17, 5, 5, 5, 21, 33, 21, 21, 21, 21, 21, 21, 21, 21, 13, 13, 33, 9, 9, 5, 11, 9, 9, 9, 9, 9, 9, 33, 9, 9, 9, 9, 9, 21, 21, 21, 21, 21, 3, 21, 21, 21, 21, 21, 21, 21, 21, 21, 21, 2, 3, 21, 21, 11, 11, 13, 13, 13, 13, 13, 13, 3, 13, 13, 13, 13, 13, 13, 13, 13, 13, 9, 3, 9, 9, 9, 9, 9, 9, 9, 9, 9, 9, 3, 13, 13, 11, 11, 11, 11, 11, 11, 11, 11, 3, 11, 11, 11, 11, 11, 11, 11, 11, 11, 12, 3, 14, 5, 5, 5, 5, 5, 5, 12, 5, 11, 3, 11, 13, 11, 9, 9, 9, 9, 9, 13, 13, 3, 34, 34, 34, 34, 34, 34, 34, 34, 34, 34, 3, 34, 34, 34, 34, 34, 34, 34, 34, 34, 34, 3, 34, 34, 34, 34, 34, 34, 34, 34, 34, 34, 2, 3, 34, 34, 34, 34, 34, 34, 34, 34, 34, 34, 3, 35, 35, 34, 34, 34, 34, 34, 34, 34, 34, 3, 36, 36, 37, 37, 38, 38, 38, 36, 36, 36, 3, 36, 36, 36, 39, 39, 36, 36, 36, 36, 36, 3, 36, 36, 36, 40, 40, 41, 41, 42, 42, 36, 3, 36, 36, 36, 36, 36, 40, 40, 36, 36, 36, 3, 36, 35, 35, 36, 36, 36, 35, 35, 43, 43, 3, 39, 39, 43, 43, 43, 43, 39, 39, 38, 43, 3, 34, 34, 39, 39, 43, 43, 43, 40, 40, 43, 3, 43, 40, 40, 40, 40, 40, 40, 40, 40, 40, 2, 3, 40, 43, 39, 43, 43, 39, 39, 39, 39, 39, 3, 39, 39, 39, 38, 38, 35, 35, 40, 40, 39, 3, 39, 36, 36, 35, 35, 35, 35, 39, 39, 39, 3, 39, 39, 35, 35, 39, 39, 39, 39, 39, 39, 3, 39, 39, 39, 39, 35, 35, 39, 39, 39, 34, 3, 34, 39, 39, 39, 39, 39, 39, 34, 39, 39, 3, 39, 34, 34, 39, 34, 39, 43, 43, 36, 36, 3, 40, 40, 43, 43, 39, 39, 35, 35, 39, 39, 3, 43, 43, 43, 43, 35, 43, 39, 39, 43, 43, 3, 43, 43, 43, 43, 43, 43, 43, 34, 34, 34, 1, 2, 3, 35, 35, 35, 40, 40, 35, 35, 42, 42, 35, 3, 35, 41, 41, 34, 35, 35, 43, 43, 35, 35, 3, 35, 43, 43, 43, 43, 34, 37, 35, 35, 35, 3, 35, 35, 35, 43, 35, 41, 41, 43, 35, 35, 3, 35, 35, 35, 35, 35, 35, 35, 35, 35, 40, 3, 40, 35, 43, 43, 35, 35, 35, 35, 35, 35, 3, 35, 35, 35, 35, 35, 40, 40, 34, 34, 35, 33, 35, 35, 35, 35, 35, 35, 43, 42, 42, 35, 33, 35, 41, 35, 35, 44, 44, 41, 35, 44, 35, 3, 35, 41, 34, 34, 35, 35, 34, 34, 34, 34, 2, 3, 35, 34, 41, 41, 34, 34, 40, 40, 34, 34, 3, 34, 34, 39, 39, 40, 40, 40, 35, 35, 35, 3, 35, 35, 35, 34, 39, 39, 35, 35, 35, 35, 3, 35, 40, 40, 35, 35, 35, 35, 40, 40, 40, 3, 40, 40, 40, 40, 40, 42, 42, 40, 40, 40, 3, 36, 36, 34, 34, 43, 43, 43, 39, 34, 34, 3, 43, 43, 43, 34, 34, 43, 43, 42, 42, 39, 3, 43, 43, 43, 43, 43, 43, 43, 43, 43, 43, 33, 43, 43, 43, 43, 43, 43, 43, 43, 43, 43, 33, 43, 43, 42, 43, 43, 43, 43, 43, 43, 43, 2, 33, 43, 43, 43, 34, 43, 43, 43, 41, 43, 43, 33, 43, 43, 43, 43, 43, 43, 38, 38, 43, 43, 33, 43, 43, 43, 41, 41, 43, 43, 43, 43, 43, 33, 43, 43, 43, 43, 43, 43, 39, 39, 43, 43, 33, 41, 43, 43, 43, 43, 43, 43, 43, 43, 43, 3, 43, 43, 43, 43, 43, 43, 43, 43, 43, 43, 3, 43, 43, 43, 43, 43, 43, 43, 39, 39, 43, 3, 34, 34, 43, 43, 43, 43, 43, 39, 39, 39, 3, 39, 39, 39, 39, 39, 39, 39, 39, 39, 39, 3, 39, 39, 39, 39, 43, 39, 39, 39, 39, 39, 2, 3, 39, 39, 39, 39, 39, 39, 39, 39, 39, 39, 3, 39, 39, 39, 39, 39, 39, 39, 39, 43, 39, 3, 39, 39, 39, 39, 39, 39, 39, 39, 39, 39, 3, 39, 39, 39, 39, 39, 39, 39, 39, 39, 39, 3, 39, 39, 39, 39, 39, 39, 39, 39, 39, 39, 3, 39, 43, 39, 39, 39, 39, 39, 39, 39, 39, 3, 39, 39, 39, 39, 39, 39, 39, 39, 39, 39, 3, 39, 39, 39, 39, 39, 39, 39, 39, 39, 35, 3, 39, 39, 39, 39, 39, 39, 39, 39, 39, 39, 3, 39, 39, 39, 39, 39, 39, 39, 39, 34, 34, 2, 3, 34, 39, 39, 39, 39, 42, 42, 39, 42,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43, 39, 39, 2, 3, 39, 39, 39, 39, 39, 39, 39, 39, 39, 39, 3, 39, 39, 39, 39, 39, 39, 39, 40, 40, 39, 3, 39, 39, 39, 39, 39, 39, 39, 34, 34, 39, 3, 39, 39, 39, 39, 39, 39, 39, 39, 39, 39, 3, 39, 39, 39, 39, 39, 39, 39, 39, 39, 39, 3, 39, 39, 34, 34, 35, 35, 34, 34, 41, 41, 3, 41, 34, 35, 44, 44, 40, 40, 40, 40, 40, 3, 40, 40, 39, 39, 40, 40, 40, 40, 41, 41, 3, 34, 34, 40, 40, 40, 40, 39, 40, 40, 40, 3, 40, 40, 40, 40, 40, 40, 40, 40, 40, 40, 2, 3, 40, 40, 40, 45, 45, 40, 40, 40, 45, 40, 3, 39, 39, 39, 38, 38, 34, 34, 39, 34, 34, 3, 40, 36, 36, 36, 36, 40, 40, 39, 39, 39, 3, 39, 39, 39, 39, 39, 39, 39, 39, 39, 39, 3, 39, 39, 39, 39, 39, 39, 39, 39, 39, 39, 3, 39, 43, 43, 43, 43, 43, 43, 39, 39, 39, 3, 39, 39, 39, 39, 39, 41, 39, 39, 39, 39, 3, 39, 39, 39, 39, 39, 39, 40, 35, 35, 34, 3, 34, 45, 45, 34, 34, 45, 45, 45, 46, 46, 3, 45, 45, 45, 45, 40, 34, 34, 34, 34, 34, 2, 3, 36, 36, 34, 34, 34, 34, 34, 34, 37, 37, 3, 45, 45, 34, 37, 45, 45, 45, 45, 35, 35, 3, 34, 34, 34, 34, 34, 34, 40, 40, 34, 34, 3, 34, 40, 40, 35, 35, 34, 34, 40, 40, 34, 3, 34, 40, 40, 40, 34, 34, 34, 34, 40, 40, 3, 35, 40, 34, 34, 35, 34, 34, 40, 40, 40, 3, 40, 40, 40, 35, 40, 40, 40, 40, 40, 37, 3, 40, 37, 40, 37, 37, 37, 37, 37, 37, 37, 3, 37, 37, 37, 37, 40, 36, 36, 36, 36, 38, 3, 38, 38, 36, 36, 36, 38, 38, 36, 36, 36, 2, 6, 36, 36, 36, 36, 38, 36, 38, 36, 38, 38, 6, 38, 38, 36, 36, 36, 38, 38, 38, 38, 38, 6, 38, 38, 38, 37, 36, 36, 36, 36, 38, 36, 6, 38, 38, 36, 36, 37, 38, 38, 38, 38, 38, 6, 38, 38, 38, 38, 38, 38, 38, 38, 38, 38, 6, 38, 38, 38, 38, 38, 38, 38, 38, 38, 38, 6, 38, 38, 38, 38, 36, 36, 37, 36, 38, 37, 6, 38, 38, 36, 36, 38, 38, 38, 38, 38, 38, 6, 38, 38, 38, 37, 37, 37, 37, 37, 38, 39, 6, 39, 37, 38, 38, 38, 37, 37, 37, 37, 38, 2, 6, 38, 37, 37, 37, 37, 37, 37, 38, 38, 38, 6, 38, 38, 38, 40, 38, 37, 36, 38, 36, 36, 6, 36, 36, 36, 36, 37, 36, 36, 36, 36, 36, 6, 36, 36, 36, 36, 36, 36, 40, 37, 36, 36, 6, 36, 36, 36, 36, 36, 36, 36, 36, 40, 36, 6, 36, 36, 36, 38, 38, 38, 38, 38, 36, 36, 6, 36, 36, 36, 36, 36, 38, 38, 38, 36, 36, 6, 36, 36, 38, 36, 36, 36, 36, 36, 36, 36, 6, 36, 36, 36, 36, 36, 36, 36, 36, 38, 38, 6, 36, 36, 36, 36, 39, 36, 36, 36, 36, 36, 1, 2, 6, 39, 36, 36, 36, 40, 40, 36, 36, 39, 39, 6, 36, 39, 39, 36, 36, 40, 40, 39, 36, 36, 6, 39, 36, 36, 36, 36, 36, 36, 36, 36, 36, 6, 36, 36, 36, 39, 36, 36, 36, 36, 36, 36, 33, 36, 36, 36, 36, 36, 36, 36, 36, 36, 36, 33, 36, 36, 36, 36, 36, 36, 40, 36, 40, 42, 6, 42, 40, 36, 40, 40, 36, 36, 36, 36, 36, 6, 36, 40, 36, 36, 36, 36, 36, 36, 36, 40, 6, 40, 36, 36, 36, 36, 36, 36, 36, 38, 38, 6, 38, 36, 36, 36, 36, 36, 36, 36, 38, 38, 2, 6, 35, 38, 38, 38, 35, 35, 36, 36, 36, 36, 6, 36, 36, 36, 36, 36, 36, 36, 39, 39, 36, 6, 36, 38, 38, 38, 38, 38, 38, 38, 38, 38, 6, 38, 38, 38, 38, 38, 38, 38, 38, 38, 38, 6, 38, 38, 38, 38, 38, 38, 38, 38, 38, 38, 6, 38, 38, 38, 38, 38, 38, 38, 38, 38, 38, 6, 38, 38, 38, 38, 38, 38, 38, 38, 38, 38, 6, 38, 38, 38, 38, 38, 38, 38, 38, 38, 38, 6, 38, 38, 38, 38, 38, 38, 38, 38, 38, 38, 6, 38, 38, 38, 38, 38, 38, 38, 38, 38, 38, 2, 6, 38, 38, 38, 38, 38, 38, 38, 38, 38, 38, 6, 38, 38, 38, 38, 38, 38, 40, 40, 38, 38, 6, 38, 38, 38, 38, 38, 38, 38, 38, 38, 38, 6, 38, 38, 38, 38, 38, 38, 38, 38, 38, 38, 3, 38, 38, 38, 38, 38, 38, 38, 38, 38, 38, 3, 36, 36, 38, 38, 38, 38, 38, 38, 38, 38, 3, 38, 38, 38, 38, 38, 38, 38, 35, 35, 38, 3, 38, 38, 38, 38, 38, 38, 38, 38, 38, 38, 3, 38, 38, 42, 42, 42, 38, 38, 38, 38, 38, 3, 38, 38, 38, 38, 38, 38, 38, 38, 38, 43, 2, 3, 38, 38, 40, 40, 43, 38, 38, 38, 38, 38, 6, 38, 38, 38, 38, 38, 38, 38, 38, 39, 39, 6, 39, 38, 38, 38, 38, 38, 38, 38, 38, 38, 6, 38, 43, 39, 39, 39, 39, 39, 39, 43, 43, 6, 39, 39, 39, 39, 39, 39, 39, 39, 39, 39, 6, 39, 39, 39, 39, 39, 39, 47, 39, 39, 39, 6, 39, 39, 39, 39, 39, 39, 39, 39, 39, 39, 6, 39, 39, 38, 38, 38, 38, 38, 38, 38, 38, 6, 38, 38, 38, 38, 40, 40, 34, 34, 38, 38, 6, 38, 36, 36, 36, 36, 42, 36, 36, 38, 36, 2, 6, 36, 36, 36, 35, 36, 36, 36, 36, 36, 36, 6, 35, 36, 36, 42,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2, 6, 36, 36, 36, 36, 36, 36, 36, 36, 36, 36, 6, 36, 36, 36, 36, 36, 36, 36, 35, 35, 35, 6, 35, 35, 35, 35, 35, 35, 35, 35, 35, 38, 6, 38, 35, 35, 35, 35, 35, 35, 35, 41, 41, 6, 41, 35, 35, 35, 35, 35, 35, 35, 35, 35, 6, 35, 35, 35, 41, 41, 35, 35, 35, 35, 35, 3, 35, 35, 40, 40, 36, 36, 36, 36, 36, 36, 3, 36, 36, 36, 36, 36, 36, 36, 36, 36, 36, 3, 36, 36, 36, 36, 36, 36, 36, 36, 36, 36, 3, 36, 36, 36, 35, 35, 36, 36, 36, 36, 36, 2, 3, 36, 36, 36, 36, 36, 36, 36, 36, 36, 36, 3, 36, 36, 36, 36, 36, 36, 36, 36, 36, 35,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35, 35, 36, 36, 2, 3, 36, 36, 36, 36, 36, 35, 36, 36, 36, 36, 3, 37, 37, 36, 36, 36, 36, 36, 36, 36, 36, 3, 36, 36, 36, 36, 36, 36, 36, 36, 36, 36, 3, 36, 36, 36, 36, 36, 36, 36, 36, 36, 36, 6, 36, 35, 35, 42, 35, 35, 35, 35, 35, 35, 6, 35, 35, 35, 35, 35, 35, 35, 35, 35, 35, 6, 35, 35, 39, 35, 35, 35, 39, 35, 35, 35, 6, 35, 40, 39, 40, 40, 40, 40, 40, 39, 40, 6, 39, 39, 39, 39, 39, 39, 39, 40, 40, 40, 3, 40, 40, 40, 40, 40, 40, 40, 40, 40, 40, 2, 3, 40, 40, 40, 40, 40, 40, 40, 40, 39, 39, 3, 39, 39, 39, 39, 39, 39, 39, 39, 39, 39, 3, 40, 40, 40, 39, 39, 39, 39, 39, 39, 39, 3, 39, 39, 39, 39, 40, 40, 40, 40, 40, 40, 29, 40, 39, 40, 40, 40, 40, 40, 39, 39, 39, 29, 39, 39, 39, 39, 39, 39, 39, 39, 39, 39, 33, 39, 39, 39, 39, 39, 39, 39, 39, 39, 39, 33, 39, 39, 39, 39, 39, 39, 39, 39, 39, 39, 33, 39, 39, 39, 39, 39, 39, 39, 39, 39, 39, 6, 39, 39, 39, 39, 39, 39, 39, 39, 39, 39, 2,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29, 39, 39, 39, 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</si>
  <si>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8, 8, 9, 9, 3, 9, 10, 10, 10, 10, 10, 10, 8, 8, 8, 3, 8, 8, 8, 10, 10, 10, 10, 10, 9, 9, 2, 3, 11, 11, 8, 8, 4, 4, 12, 4, 12, 12, 3, 12, 12, 5, 5, 5, 5, 5, 5, 5, 5, 3, 5, 8, 8, 5, 5, 4, 4, 4, 5, 5, 3, 5, 5, 5, 5, 5, 5, 5, 5, 5, 5, 3, 5, 5, 5, 5, 5, 5, 5, 5, 5, 5, 3, 5, 5, 5, 5, 5, 5, 5, 5, 5, 5, 3, 5, 5, 5, 5, 5, 5, 5, 5, 5, 5, 3, 5, 5, 5, 5, 5, 5, 5, 5, 5, 5, 3, 5, 5, 5, 5, 5, 5, 5, 5, 5, 4, 3, 4, 4, 4, 4, 8, 8, 9, 9, 4, 4, 2, 3, 4, 5, 5, 5, 5, 5, 5, 5, 5, 5, 3, 5, 5, 5, 5, 5, 5, 5, 4, 5, 5, 3, 5, 5, 5, 5, 9, 5, 5, 5, 5, 5, 3, 5, 5, 5, 5, 5, 5, 5, 5, 5, 5, 3, 5, 5, 5, 5, 5, 5, 5, 5, 5, 5, 3, 8, 8, 5, 5, 5, 5, 5, 5, 8, 8, 3, 5, 5, 5, 5, 5, 5, 5, 5, 5, 5, 3, 5, 5, 5, 5, 5, 5, 5, 5, 5, 5, 3, 5, 5, 5, 5, 5, 13, 13, 13, 13, 13, 3, 13, 12, 12, 12, 12, 5, 5, 5, 5, 5, 2, 3, 5, 5, 5, 5, 5, 5, 12, 12, 12, 12, 3, 12, 12, 12, 12, 12, 12, 12, 12, 12, 12, 3, 12, 12, 12, 12, 12, 12, 12, 12, 12, 12, 3, 12, 12, 12, 12, 12, 12, 12, 12, 12,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5, 5, 5, 5, 5, 5, 5, 5, 5, 14, 12, 5, 5, 5, 5, 13, 13, 13, 13, 13, 14, 13, 13, 5, 5, 5, 5, 5, 5, 5, 5, 14, 5, 5, 5, 5, 5, 5, 5, 5, 5, 5, 14, 5, 5, 5, 9, 9, 13, 15, 15, 5, 5, 14, 8, 5, 5, 5, 5, 5, 5, 5, 5, 5, 14, 5, 5, 5, 5, 5, 5, 8, 5, 5, 5, 14, 5, 5, 5, 5, 5, 5, 5, 5, 5, 5, 14, 5, 5, 5, 5, 5, 5, 5, 5, 5, 5, 14, 5, 5, 5, 5, 5, 8, 8, 8, 5, 5, 2, 14, 5, 5, 5, 5, 5, 5, 5, 5, 5, 5, 14, 5, 15, 15, 5, 5, 5, 5, 5, 5, 5, 14, 5, 5, 5, 5, 5, 5, 5, 5, 5, 5, 14, 5, 5, 5, 5, 5, 5, 5, 5, 5, 5, 14, 5, 5, 5, 5, 5, 5, 5, 5, 5, 5, 14, 5, 5, 5, 5, 5, 5, 5, 5, 5, 5, 14, 5, 5, 5, 5, 5, 5, 5, 5, 15, 5, 14, 5, 5, 5, 5, 5, 5, 5, 5, 5, 5, 14, 5, 5, 5, 5, 5, 5, 5, 5, 5, 5, 14, 5, 5, 5, 5, 5, 5, 5, 5, 5, 5, 2, 14, 5, 5, 5, 5, 5, 5, 5, 5, 5, 5, 2, 5, 5, 5, 5, 5, 5, 5, 5, 5, 5, 2, 9, 9, 9, 9, 8, 8, 7, 8, 8, 7, 2, 7, 9, 9, 8, 8, 8, 8, 8, 8, 8, 2, 8, 8, 8, 5, 5, 5, 5, 5, 5, 5, 2, 5, 5, 5, 5, 5, 5, 5, 5, 5, 5, 2, 5, 5, 5, 5, 5, 5, 5, 5, 5, 5, 14, 5, 5, 8, 16, 16, 8, 5, 5, 16, 16, 14, 16, 16, 16, 16, 16, 16, 16, 16, 16, 16, 14, 16, 16, 16, 8, 8, 8, 7, 7, 8, 8, 2, 14, 8, 8, 8, 8, 8, 8, 8, 8, 8, 8, 14, 8, 8, 8, 8, 8, 16, 16, 16, 16, 16, 14, 8, 8, 8, 8, 8, 5, 5, 5, 5, 5, 14, 5, 17, 17, 17, 17, 17, 17, 17, 17, 17, 14, 16, 17, 16, 16, 16, 16, 16, 16, 16, 16, 14, 16, 16, 16, 16, 16, 16, 16, 16, 16, 16, 14, 16, 16, 16, 16, 16, 16, 16, 16, 16, 16, 14, 16, 16, 16, 16, 16, 16, 16, 16, 16, 16, 14, 16, 16, 5, 5, 16, 16, 16, 16, 16, 16, 14, 16, 16, 16, 16, 16, 16, 16, 16, 16, 16, 1, 2, 14, 16, 16, 16, 16, 16, 16, 16, 16, 16, 16, 14, 16, 16, 16, 16, 16, 16, 16, 16, 16, 16, 14, 16, 16, 16, 16, 16, 16, 16, 16, 16, 16, 14, 16, 16, 16, 16, 16, 17, 17, 17, 17, 17, 14, 17, 17, 17, 17, 11, 11, 11, 11, 11, 11, 14, 11, 16, 16, 16, 16, 16, 16, 16, 16, 16, 14, 16, 16, 16, 16, 16, 16, 16, 16, 16, 16, 14, 16, 16, 16, 16, 16, 16, 16, 16, 16, 16, 14, 16, 16, 16, 16, 16, 16, 16, 16, 16, 16, 14, 16, 16, 16, 16, 16, 16, 16, 16, 16, 16, 2, 14, 16, 16, 16, 16, 16, 16, 16, 16, 16, 16, 14, 16, 16, 16, 8, 8, 9, 8, 8, 8, 8, 14, 16, 17, 17, 17, 17, 16, 16, 16, 16, 16, 14, 16, 16, 16, 16, 16, 8, 8, 16, 17, 16, 18, 8, 8, 8, 8, 17, 17, 17, 9, 8, 8, 18, 8, 8, 9, 8, 8, 8, 8, 8, 8, 8, 18, 8, 8, 8, 17, 17, 9, 8, 8, 8, 8, 18, 8, 8, 8, 8, 8, 9, 9, 9, 9, 9, 18, 9, 9, 9, 9, 9, 9, 9, 9, 9, 9, 18, 9, 9, 9, 9, 9, 9, 9, 9, 9, 9, 2, 14, 9, 9, 9, 9, 9, 9, 9, 9, 9, 9, 14, 9, 9, 9, 9, 9, 9, 9, 9, 9, 9, 14, 9, 9, 9, 9, 9, 9, 9, 9, 9, 9, 14, 15, 15, 9, 9, 9, 9, 9, 9, 9, 8, 14, 8, 8, 8, 8, 8, 8, 8, 8, 8, 8, 14, 8, 8, 8, 8, 8, 8, 8, 8, 8, 8, 14, 8, 8, 8, 8, 8, 8, 8, 8, 8, 8, 14, 8, 8, 8, 8, 8, 8, 8, 8, 8, 8, 14, 8, 8, 8, 8, 8, 8, 8, 8, 8, 8, 14, 8, 8, 8, 8, 8, 8, 8, 17, 17, 8, 2, 14, 8, 8, 8, 8, 17, 8, 8, 8, 8, 8, 14, 8, 8, 8, 8, 8, 8, 8, 8, 8, 17, 14, 8, 8, 8, 8, 17, 17, 8, 8, 8, 8, 14, 8, 8, 8, 8, 8, 8, 8, 17, 17, 17, 14, 17, 17, 17, 17, 8, 17, 17, 17, 17, 17, 14, 17, 17, 17, 17, 17, 17, 17, 17, 17, 17, 14, 17, 15, 8, 8, 17, 8, 17, 17, 17, 17, 14, 8, 17, 8, 8, 17, 8, 17, 17, 17, 17, 14, 17, 17, 8, 17, 8, 8, 8, 17, 8, 8, 14, 8, 17, 17, 17, 8, 8, 8, 8, 8, 8, 2, 14, 8, 8, 8, 8, 8, 8, 8, 8, 8, 8, 14, 8, 8, 8, 8, 8, 8, 8, 8, 8, 8, 14, 8, 8, 8, 8, 8, 8, 8, 8, 8, 8, 14, 8, 8, 8, 8, 8, 8, 8, 8, 8, 8, 14, 8, 8, 8, 8, 8, 8, 8, 8, 8, 8, 14, 8, 17, 17, 8, 8, 8, 17, 17, 17, 17, 14, 17, 17, 17, 17, 11, 11, 8, 8, 8, 8, 14, 8, 8, 8, 8, 8, 8, 8, 8, 8, 8, 14, 8, 8, 8, 8, 8, 8, 8, 8, 8, 8, 14, 8, 8, 8, 9, 8, 9, 9, 9, 9, 9, 2, 14, 9, 9, 9, 9, 9, 9, 9, 9, 9, 9, 14, 9, 9, 9, 9, 8, 8, 8, 9, 9, 9, 14, 9, 9, 9, 9, 9, 9, 9, 9, 9, 9, 14, 9, 9, 9, 9, 9, 8, 8, 8, 9, 9, 19, 9, 9, 9, 9, 9, 9, 9, 9, 9, 8, 19, 8, 9, 8, 9, 9, 9, 9, 9, 9, 9, 20, 8, 9, 9, 9, 9, 9, 9, 9, 9, 9, 20, 9, 9, 9, 9, 9, 9, 9, 9, 9, 9, 20, 9, 9, 9, 9, 9, 9, 9, 9, 9, 9, 20, 9, 9, 9, 9, 9, 9, 9, 9, 9, 9, 2, 20, 9, 9, 9, 9, 9, 9, 9, 9, 9, 9, 20, 9, 9, 9, 9, 9, 9, 9, 9, 8, 8, 21, 8, 8, 8, 8, 8, 8, 9, 9, 9, 9, 21, 9, 8, 8, 8, 8, 8, 8, 8, 8, 8, 21, 8, 8, 8, 8, 8, 8, 8, 8, 8, 9, 21, 9, 9, 9, 9, 9, 9, 9, 9, 9, 9, 21, 9, 9, 8, 8, 8, 8, 8, 8, 8, 8, 21, 8, 8, 8, 8, 8, 8, 8, 8, 8, 8, 21, 8, 8, 8, 8, 8, 8, 8, 8, 8, 8, 21, 8, 8, 8, 8, 8, 8, 8, 8, 8, 8, 2, 21, 9, 9, 9, 9, 9, 9, 9, 9, 8, 8, 21, 8, 8, 8, 8, 8, 8, 8, 8, 8, 8, 21, 8, 8, 8, 8, 8, 8, 8, 8, 8, 8, 21, 9, 9, 9, 9, 9, 9, 9, 9, 9, 9, 21, 9, 9, 9, 9, 9, 9, 9, 9, 9, 9, 21, 9, 9, 9, 9, 9, 9, 9, 9, 9, 9, 21, 9, 9, 9, 9, 9, 8, 9, 22, 22, 9, 21, 8, 8, 8, 8, 8, 8, 8, 8, 8, 9, 21, 9, 9, 9, 9, 9, 9, 9, 9, 9, 9, 21, 17, 17, 17, 17, 17, 17, 17, 11, 17, 17, 2, 21, 17, 11, 11, 11, 11, 11, 8, 11, 17, 8, 21, 11, 11, 11, 11, 11, 11, 11, 11, 17, 11, 21, 11, 11, 11, 11, 11, 11, 11, 11, 11, 11, 19, 11, 11, 11, 17, 17, 17, 17, 17, 17, 17, 19, 17, 17, 17, 17, 17, 17, 17, 17, 17, 17, 19, 17, 17, 17, 17, 17, 17, 17, 17, 17, 17, 19, 17, 17, 17, 17, 17, 17, 17, 17, 17, 17, 19, 17, 17, 17, 17, 17, 17, 17, 17, 17, 17, 19, 17, 17, 17, 17, 17, 17, 17, 17, 17, 17, 14, 17, 17, 17, 17, 17, 17, 17, 17, 17, 17, 2, 14, 17, 17, 17, 17, 17, 17, 17, 17, 17, 17, 14, 17, 17, 17, 17, 17, 17, 8, 17, 8, 17, 14, 17, 17, 17, 17, 17, 17, 17, 17, 17, 17, 14, 17, 17, 17, 17, 17, 17, 17, 17, 17, 8, 14, 8, 8, 8, 8, 8, 17, 17, 17, 17, 17, 14, 17, 17, 17, 17, 17, 17, 17, 17, 17, 17, 14, 17, 17, 17, 8, 17, 17, 17, 17, 17, 17, 14, 17, 17, 17, 17, 17, 17, 17, 8, 8, 17, 14, 17, 17, 17, 17, 17, 17, 17, 17, 17, 17, 14, 17, 17, 17, 17, 17, 17, 17, 17, 17, 17, 1, 23, 14, 17, 17, 17, 17, 17, 17, 8, 8, 17, 17, 14, 17, 17, 17, 17, 17, 17, 17, 17, 17, 17, 14, 17, 17, 17, 17, 17, 17, 17, 17, 17, 17, 14, 17, 17, 17, 17, 17, 17, 17, 17, 17, 17, 14, 17, 17, 17, 17, 17, 17, 17, 17, 17, 17, 14, 17, 17, 17, 17, 17, 17, 17, 17, 17, 17, 14, 17, 17, 17, 17, 17, 17, 17, 8, 8, 8, 14, 8, 8, 8, 8, 8, 8, 8, 8, 8, 8, 14, 8, 8, 8, 8, 8, 8, 8, 8, 8, 8, 14, 8, 8, 8, 8, 8, 8, 8, 8, 8, 8, 23, 14, 8, 8, 8, 8, 8, 8, 8, 8, 8, 8, 14, 8, 8, 8, 8, 8, 8, 8, 8, 8, 8, 14, 8, 8, 8, 8, 8, 8, 8, 8, 8, 8, 14, 8, 8, 8, 8, 8, 17, 9, 8, 8, 8, 14, 8, 8, 17, 17, 17, 17, 8, 17, 8, 8, 14, 8, 8, 8, 8, 8, 8, 8, 8, 8, 8, 14, 8, 8, 8, 8, 8, 8, 8, 8, 8, 8, 14, 8, 8, 8, 8, 8, 9, 8, 17, 17, 17, 14, 17, 8, 8, 8, 17, 17, 17, 17, 8, 8, 14, 8, 9, 9, 8, 8, 8, 8, 8, 8, 8, 23, 14, 8, 8, 17, 17, 9, 8, 8, 8, 5, 5, 14, 8, 9, 9, 9, 9, 9, 9, 9, 9, 8, 14, 9, 8, 8, 9, 8, 5, 5, 4, 8, 8, 14, 9, 9, 9, 9, 9, 9, 9, 9, 9, 9, 14, 9, 9, 16, 9, 9, 9, 17, 17, 9, 9, 14, 9, 9, 9, 9, 9, 9, 8, 8, 8, 8, 14, 8, 8, 8, 8, 8, 8, 8, 8, 8, 8, 14, 8, 8, 5, 8, 8, 8, 17, 17, 8, 8, 14, 9, 8, 8, 8, 8, 4, 8, 8, 8, 9, 14, 8, 9, 8, 4, 9, 9, 9, 9, 9, 9, 23, 14, 8, 16, 9, 17, 17, 17, 17, 17, 17, 17, 14, 17, 17, 17, 17, 17, 17, 17, 17, 17, 17, 14, 17, 17, 17, 4, 4, 17, 17, 17, 17, 17, 14, 17, 17, 17, 17, 17, 17, 17, 17, 17, 17, 14, 17, 17, 17, 17, 17, 17, 17, 17, 17, 17, 14, 17, 4, 17, 17, 17, 17, 17, 17, 4, 4, 14, 17, 17, 17, 17, 17, 17, 4, 17, 4, 17, 14, 17, 17, 4, 17, 17, 17, 17, 17, 17, 17, 14, 17, 17, 17, 17, 17, 17, 17, 17, 17, 17, 14, 17, 17, 17, 17, 17, 17, 17, 17, 17, 17, 23, 14, 17, 17, 9, 9, 17, 17, 4, 4, 4, 9, 14, 9, 17, 4, 4, 8, 8, 17, 17, 17, 17, 14, 9, 9, 17, 17, 17, 17, 17, 17, 17, 17, 14, 17, 17, 17, 17, 17, 17, 4, 4, 4, 4, 14, 8, 5, 9, 9, 17, 4, 9, 9, 9, 9, 14, 9, 9, 9, 9, 9, 17, 17, 17, 17, 17, 14, 17, 17, 17, 17, 17, 17, 17, 17, 17, 17, 14, 17, 17, 17, 17, 17, 17, 17, 17, 17, 17, 14, 17, 17, 17, 17, 17, 17, 17, 17, 17, 17, 14, 17, 17, 17, 17, 17, 17, 17, 17, 17, 17, 23, 14, 17, 17, 17, 17, 17, 17, 17, 17, 17, 17, 14, 4, 17, 17, 17, 17, 17, 17, 17, 17, 17, 14, 17, 17, 17, 17, 17, 17, 17, 17, 17, 17, 14, 17, 17, 17, 17, 17, 17, 17, 17, 17, 17, 14, 17, 17, 17, 17, 17, 17, 17, 11, 11, 17, 14, 17, 17, 17, 17, 17, 17, 17, 17, 17, 17, 14, 17, 17, 11, 11, 17, 17, 17, 17, 17, 17, 14, 17, 17, 11, 11, 11, 11, 17, 11, 11, 11, 19, 11, 11, 11, 11, 11, 11, 11, 11, 11, 11, 19, 11, 11, 11, 11, 11, 11, 11, 11, 11, 11, 23, 19, 11, 11, 11, 11, 11, 15, 15, 15, 15, 15, 19, 17, 17, 15, 4, 4, 17, 17, 17, 17, 17, 14, 17, 4, 4, 4, 17, 17, 17, 4, 17, 17, 14, 17, 17, 17, 17, 17, 17, 17, 17, 17, 17, 19, 4, 4, 17, 17, 17, 17, 17, 17, 17, 17, 19, 17, 4, 17, 17, 17, 17, 17, 17, 17, 17, 14, 17, 17, 17, 17, 17, 17, 17, 17, 17, 17, 14, 17, 17, 17, 17, 17, 17, 17, 17, 17, 17, 14, 17, 17, 17, 17, 17, 17, 17, 17, 17, 17, 14, 17, 17, 17, 17, 17, 17, 17, 17, 17, 4, 23,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17, 17, 17, 17, 17, 17, 17, 17, 14, 17, 17, 4, 4, 4, 17, 11, 11, 17, 17, 2, 14, 17, 17, 17, 17, 17, 17, 17, 17, 17, 11, 14, 11, 11, 17, 17, 17, 17, 11, 11, 11, 11, 14, 6, 6, 4, 11, 11, 11, 11, 22, 22, 11, 14, 11, 4, 17, 17, 4, 4, 11, 11, 11, 11, 14, 11, 11, 11, 11, 4, 11, 11, 11, 11, 4, 14, 11, 11, 11, 4, 4, 11, 11, 11, 11, 11, 14, 4, 11, 11, 11, 4, 11, 11, 11, 11, 11, 14, 11, 11, 11, 11, 11, 11, 11, 4, 11, 11, 14, 11, 11, 11, 11, 4, 4, 4, 4, 11, 4, 14, 4, 11, 11, 4, 4, 11, 11, 11, 11, 11, 2, 14, 11, 4, 11, 11, 4, 4, 4, 17, 4, 11, 14, 11, 11, 11, 11, 11, 11, 11, 11, 11, 4, 14, 11, 11, 4, 11, 4, 11, 4, 4, 11, 11, 14, 11, 11, 11, 22, 22, 11, 11, 11, 11, 11, 14, 22, 22, 11, 22, 22, 22, 22, 22, 22, 22, 14, 22, 11, 22, 22, 22, 11, 22, 11, 11, 11, 14, 11, 22, 11, 11, 11, 11, 11, 11, 11, 11, 14, 11, 11, 11, 11, 11, 11, 11, 11, 11, 11, 14, 11, 11, 11, 11, 11, 11, 11, 11, 11, 11, 14, 11, 11, 11, 11, 11, 11, 11, 11, 11, 11, 24, 2, 14, 11, 11, 11, 11, 11, 11, 11, 11, 11, 11, 14, 11, 11, 11, 11, 11, 11, 11, 11, 11, 11, 14, 11, 22, 22, 22, 11, 11, 22, 11, 11, 11, 14, 11, 11, 22, 11, 11, 11, 11, 11, 11, 11, 14, 11, 11, 22, 16, 16, 11, 11, 11, 11, 11, 14, 11, 11, 9, 25, 25, 25, 9, 9, 9, 9, 14, 9, 9, 16, 9, 9, 9, 9, 9, 9, 9, 14, 9, 9, 9, 9, 9, 9, 9, 9, 9, 9, 14, 9, 9, 9, 9, 9, 9, 9, 9, 9, 9, 14, 9, 9, 9, 9, 9, 9, 9, 9, 9, 9, 2, 14, 9, 9, 9, 9, 9, 9, 9, 9, 9, 9, 14, 9, 9, 9, 9, 9, 9, 9, 9, 9, 9, 14, 9, 9, 9, 9, 9, 9, 9, 9, 9, 9, 14, 9, 9, 9, 9, 9, 9, 9, 9, 9, 9, 14, 22, 22, 9, 9, 9, 9, 9, 9, 9, 9, 14, 9, 9, 9, 9, 9, 9, 9, 9, 9, 9, 14, 9, 9, 9, 9, 9, 9, 9, 9, 9, 9, 14, 9, 9, 9, 9, 9, 9, 9, 9, 9, 9, 14, 9, 9, 9, 9, 9, 9, 9, 9, 9, 9, 14, 9, 9, 9, 9, 9, 9, 9, 9, 9, 9, 2, 14, 9, 9, 9, 9, 9, 9, 9, 9, 9, 9, 14, 9, 9, 9, 9, 9, 9, 9, 9, 9, 9, 14, 9, 9, 9, 9, 9, 9, 9, 9, 9, 9, 14, 9, 9, 9, 9, 9, 9, 17, 17, 9, 9, 14, 17, 17, 17, 17, 17, 9, 9, 17, 17, 17, 14, 17, 17, 17, 17, 17, 17, 17, 17, 17, 17, 14, 17, 17, 9, 9, 9, 9, 9, 9, 9, 9, 14, 9, 9, 9, 17, 17, 17, 17, 17, 17, 9, 19, 9, 9, 9, 17, 9, 17, 9, 17, 17, 17, 19, 17, 17, 17, 17, 17, 17, 17, 17, 17, 17, 2, 19, 17, 17, 17, 17, 17, 17, 17, 17, 17, 17, 19, 17, 17, 17, 17, 17, 17, 17, 17, 17, 17, 26, 17, 17, 17, 17, 17, 17, 17, 17, 17, 17, 26, 17, 17, 17, 17, 17, 17, 17, 17, 17, 17, 26, 17, 17, 11, 11, 17, 6, 6, 17, 5, 4, 3, 17, 17, 17, 17, 17, 17, 17, 17, 17, 4, 3, 4, 17, 9, 17, 17, 17, 9, 9, 9, 9, 3, 9, 9, 9, 9, 9, 9, 9, 17, 17, 17, 3, 9, 17, 9, 17, 17, 17, 9, 17, 17, 9, 3, 9, 9, 17, 17, 17, 17, 17, 17, 17, 17, 18, 3, 17, 17, 17, 17, 17, 17, 17, 17, 17, 17, 3, 17, 17, 17, 17, 17, 17, 17, 17, 17, 17, 3, 17, 17, 9, 9, 9, 9, 9, 9, 9, 9, 3, 9, 9, 9, 9, 9, 9, 9, 9, 9, 9, 3, 9, 9, 9, 17, 17, 17, 17, 17, 17, 17, 3, 17, 17, 17, 17, 17, 17, 9, 9, 17, 17, 3, 17, 17, 17, 17, 17, 17, 17, 17, 17, 17, 3, 17, 17, 17, 17, 17, 17, 17, 17, 17, 17, 3, 17, 17, 17, 17, 17, 17, 17, 17, 17, 17, 19, 17, 17, 17, 17, 17, 17, 17, 17, 17, 17, 18, 27, 17, 17, 17, 17, 17, 17, 17, 17, 17, 17, 27, 17, 17, 17, 17, 17, 17, 17, 17, 17, 17, 27, 17, 17, 17, 17, 17, 15, 15, 15, 11, 11, 27, 11, 11, 11, 11, 11, 11, 11, 11, 11, 11, 27, 11, 11, 11, 11, 15, 15, 17, 17, 17, 17, 3, 17, 17, 17, 17, 17, 11, 17, 17, 17, 17, 3, 17, 17, 17, 17, 17, 17, 17, 17, 17, 17, 3, 17, 11, 17, 11, 11, 17, 17, 11, 11, 11, 3, 11, 11, 11, 11, 11, 15, 15, 11, 11, 11, 3, 11, 11, 11, 11, 11, 11, 11, 11, 11, 11, 18, 3, 11, 11, 11, 11, 11, 11, 11, 11, 11, 11, 3, 11, 11, 11, 11, 11, 11, 28, 28,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9, 17, 11, 18, 3, 11, 15, 15, 15, 15, 15, 15, 15, 15, 15, 3, 15, 15, 15, 15, 15, 15, 15, 15, 15, 15, 3, 15, 15, 15, 15, 15, 15, 9, 9, 9, 9, 3, 9, 9, 15, 15, 15, 15, 9, 15, 15, 9, 3, 9, 9, 15, 15, 15, 15, 15, 15, 15, 15, 3, 15, 15, 15, 15, 15, 15, 15, 15, 15, 15, 3, 15, 15, 15, 15, 15, 15, 15, 22, 22, 22, 3, 15, 15, 15, 15, 15, 9, 22, 22, 22, 22, 3, 22, 22, 22, 22, 22, 22, 22, 22, 5, 5, 3, 5, 5, 5, 5, 11, 11, 11, 11, 11, 11, 18, 3, 11, 11, 8, 11, 11, 11, 11, 11, 11, 11, 3, 11, 11, 11, 6, 6, 11, 11, 11, 11, 11, 3, 11, 11, 11, 11, 11, 11, 11, 11, 11, 11, 3, 28, 28, 11, 11, 11, 11, 11, 11, 11, 11, 3, 28, 11, 11, 11, 11, 11, 11, 11, 11, 11, 14, 11, 11, 11, 11, 11, 11, 11, 11, 11, 11, 3, 11, 11, 11, 11, 11, 11, 11, 11, 11, 11, 3, 11, 11, 11, 11, 11, 11, 11, 11, 11, 11, 3, 11, 11, 11, 11, 11, 11, 11, 11, 11, 11, 3, 11, 11, 11, 11, 11, 11, 11, 11, 11, 11, 18, 3, 11, 11, 11, 11, 11, 11, 11, 11, 11, 11, 3, 11, 11, 11, 11, 11, 11, 11, 11, 11, 11, 14, 11, 11, 11, 11, 11, 11, 11, 11, 11, 11, 14, 11, 11, 11, 11, 11, 28, 11, 11, 11, 11, 3, 11, 11, 11, 11, 11, 11, 11, 11, 11, 11, 3, 11, 11, 11, 11, 11, 11, 11, 11, 11, 11, 3, 11, 11, 11, 11, 11, 11, 11, 11, 11, 11, 3, 11, 11, 11, 11, 11, 11, 11, 11, 11, 11, 14, 11, 11, 11, 11, 11, 11, 11, 11, 11, 11, 14, 11, 11, 11, 11, 11, 11, 11, 11, 11, 11, 24, 18, 14, 11, 28, 28, 11, 11, 11, 11, 11, 11, 11, 3, 11, 11, 11, 11, 11, 11, 11, 11, 11, 11, 3, 11, 11, 11, 11, 11, 11, 11, 11, 11, 11, 29, 11, 11, 11, 11, 11, 11, 11, 11, 11, 11, 29, 11, 11, 11, 11, 11, 11, 11, 11, 11, 11, 29, 11, 11, 11, 11, 6, 6, 11, 6, 6, 11, 29, 11, 11, 6, 6, 6, 6, 6, 6, 6, 6, 29, 6, 6, 6, 6, 11, 8, 11, 11, 11, 11, 3, 11, 11, 11, 11, 11, 28, 8, 28, 28, 28, 3, 28, 28, 28, 28, 5, 5, 28, 30, 30, 30, 18, 3, 6, 6, 6, 6, 6, 6, 6, 6, 6, 6, 3, 6, 6, 6, 6, 6, 6, 6, 6, 6, 6, 3, 6, 11, 11, 11, 11, 11, 11, 11, 11, 11, 3, 11, 11, 11, 11, 11, 11, 11, 11, 11, 11, 3, 11, 11, 11, 11, 11, 11, 11, 11, 11, 11, 3, 11, 11, 11, 11, 11, 11, 11, 11, 11, 11, 14, 11, 11, 11, 11, 11, 11, 11, 11, 11, 11, 14, 11, 11, 11, 11, 11, 11, 11, 11, 11, 11, 14, 11, 11, 11, 11, 11, 11, 11, 11, 11, 11, 14, 11, 11, 17, 11, 11, 11, 11, 11, 11, 11, 18, 14, 11, 11, 11, 11, 11, 11, 11, 28, 11, 11, 14, 11, 11, 11, 11, 11, 11, 11, 11, 11, 11, 14, 11, 11, 11, 11, 11, 11, 11, 11, 11, 11, 14, 11, 11, 11, 11, 11, 11, 11, 11, 11, 11, 14, 11, 11, 11, 11, 11, 11, 11, 11, 11, 11, 31, 11, 11, 11, 11, 11, 11, 11, 11, 11, 11, 31, 11, 11, 11, 11, 11, 15, 11, 11, 11, 11, 31, 11, 11, 11, 11, 11, 11, 11, 11, 11, 11, 31, 11, 11, 11, 11, 11, 11, 11, 11, 11, 11, 19, 11, 15, 15, 15, 15, 15, 15, 15, 15, 15, 18, 19, 15, 15, 15, 15, 15, 15, 15, 15, 15, 15, 14, 15, 15, 15, 15, 15, 15, 15, 15, 15, 15, 14, 15, 15, 15, 15, 15, 15, 15, 15, 15, 15, 14, 15, 15, 15, 15, 15, 15, 22, 15, 22, 22, 14, 22, 22, 22, 22, 22, 22, 22, 22, 22, 22, 14, 22, 22, 22, 22, 22, 22, 22, 22, 22, 22, 14, 22, 22, 22, 22, 22, 22, 22, 22, 22, 22, 14, 22, 22, 22, 22, 22, 22, 22, 22, 22, 22, 14, 22, 22, 22, 22, 22, 22, 22, 22, 22, 22, 14, 22, 22, 22, 22, 15, 15, 15, 22, 22, 22, 18, 14, 22, 22, 22, 22, 22, 22, 22, 22, 22, 22, 14, 22, 22, 22, 22, 22, 22, 22, 22, 22, 22, 14, 22, 22, 22, 22, 22, 22, 22, 22, 22, 22, 14, 22, 22, 22, 22, 22, 22, 22, 22, 22, 22, 14, 22, 22, 22, 22, 22, 22, 22, 22, 22, 22, 14, 22, 22, 22, 22, 22, 22, 22, 22, 22, 22, 14, 22, 22, 22, 22, 22, 22, 22, 22, 22, 22, 14, 22, 22, 22, 22, 22, 22, 22, 22, 22, 22, 14, 22, 22, 22, 15, 22, 22, 15, 15, 15, 15, 14, 32, 32, 15, 15, 15, 15, 15, 15, 15, 15, 18, 14, 15, 15, 15, 15, 13, 13, 13, 13, 13, 13, 14, 13, 13, 13, 13, 13, 13, 5, 5, 5, 5, 14, 5, 5, 5, 5, 5, 5, 28, 5, 5, 5, 14, 5, 5, 5, 5, 5, 5, 5, 5, 5, 16, 14, 16, 11, 11, 11, 11, 11, 11, 11, 11, 11, 14, 11, 11, 11, 11, 11, 11, 11, 11, 11, 11, 14, 11, 11, 11, 11, 11, 11, 11, 11, 11, 11, 14, 11, 11, 11, 11, 11, 11, 11, 11, 11, 11, 14, 11, 11, 11, 11, 11, 11, 11, 11, 11, 28, 14, 11, 5, 5, 30, 30, 30, 30, 30, 30, 30, 18, 14, 30, 30, 30, 30, 30, 30, 30, 30, 30, 30, 14, 30, 30, 8, 8, 4, 17, 4, 5, 17, 17, 14, 5, 5, 17, 5, 17, 17, 17, 5, 17, 11, 14, 17, 17, 5, 5, 17, 5, 5, 5, 8, 8, 2, 8, 22, 22, 22, 22, 8, 8, 16, 8, 8, 2, 22, 22, 8, 22, 8, 22, 22, 22, 9, 22, 2, 8, 22, 8, 22, 22, 22, 22, 22, 22, 22, 2, 22, 22, 22, 22, 17, 11, 17, 11, 17, 11, 14, 11, 11, 17, 11, 11, 16, 16, 17, 17, 17, 14, 17, 17, 9, 9, 8, 9, 17, 17, 8, 17, 18, 14, 9, 9, 9, 17, 8, 8, 9, 9, 9, 8, 14, 17, 17, 17, 17, 17, 17, 17, 11, 28, 28, 14, 28, 28, 28, 17, 17, 17, 6, 6, 17, 17, 14, 17, 17, 17, 17, 9, 9, 17, 8, 8, 9, 14, 9, 9, 9, 8, 11, 11, 11, 11, 11, 11, 14, 11, 11, 11, 11, 11, 11, 22, 11, 11, 11, 14, 15, 15, 15, 15, 22, 17, 9, 17, 9, 17, 14, 17, 9, 9, 9, 9, 9, 9, 9, 9, 9, 14, 9, 17, 17, 17, 17, 17, 17, 17, 17, 6, 14, 17, 8, 17, 17, 17, 17, 8, 17, 8, 9, 2, 14, 8, 11, 17, 8, 8, 11, 11, 8, 17, 11, 14, 11, 17, 11, 9, 9, 17, 9, 9, 9, 9, 14, 9, 9, 17, 17, 17, 9, 9, 8, 8, 8, 14, 8, 8, 8, 8, 8, 8, 8, 16, 16, 16, 14, 17, 17, 17, 16, 16, 17, 8, 8, 17, 17, 14, 17, 9, 6, 8, 8, 9, 9, 6, 9, 9, 2, 8, 8, 8, 11, 11, 11, 6, 11, 11, 6, 2, 6, 6, 11, 11, 11, 11, 9, 9, 9, 11, 2, 11, 11, 11, 11, 11, 11, 11, 16, 16, 17, 2, 9, 15, 15, 9, 9, 16, 16, 11, 11, 11, 2, 2, 11, 15, 15, 5, 11, 15, 17, 17, 17, 17, 2, 17, 17, 15, 15, 15, 15, 15, 15, 11, 15, 2, 15, 11, 11, 11, 9, 5, 5, 5, 5, 5, 2, 5, 5, 5, 5, 5, 5, 5, 5, 5, 4, 2, 4, 4, 5, 5, 5, 5, 5, 5, 5, 5, 14, 5, 5, 5, 5, 5, 5, 5, 5, 5, 5, 14, 4, 4, 9, 5, 5, 5, 9, 5, 5, 5, 14, 9, 9, 9, 9, 9, 9, 9, 9, 9, 9, 14, 9, 15, 15, 15, 15, 15, 15, 11, 11, 6, 14, 5, 15, 15, 15, 15, 15, 15, 15, 15, 15, 1, 34, 14, 15, 15, 15, 15, 15, 15, 15, 15, 15, 15, 14, 15, 15, 15, 15, 15, 15, 15, 15, 15, 15, 14, 15, 15, 15, 15, 15, 15, 15, 15, 15, 15, 14, 15, 15, 15, 15, 15, 15, 15, 15, 15, 15, 14, 15, 15, 15, 15, 15, 15, 15, 15, 15, 15, 14, 15, 15, 15, 15, 15, 15, 15, 15, 15, 15, 14, 15, 15, 22, 15, 15, 15, 15, 15, 15, 15, 14, 15, 15, 15, 15, 15, 15, 15, 15, 15, 15, 14, 15, 15, 15, 15, 15, 15, 8, 9, 9, 9, 14, 9, 8, 9, 9, 9, 9, 9, 9, 8, 8, 2, 14, 8, 8, 8, 16, 16, 16, 16, 16, 16, 16, 14, 16, 16, 16, 11, 11, 5, 5, 5, 5, 5, 29, 5, 5, 5, 5, 5, 5, 5, 5, 5, 5, 29, 5, 5, 5, 5, 5, 5, 5, 5, 5, 12, 29, 12, 12, 11, 11, 11, 11, 11, 4, 4, 11, 29, 11, 11, 11, 17, 17, 5, 5, 5, 5, 5, 14, 5, 5, 5, 5, 5, 5, 11, 11, 11, 11, 14, 11, 11, 11, 8, 8, 8, 8, 8, 8, 8, 14, 8, 8, 8, 8, 8, 8, 8, 8, 8, 8, 14, 8, 8, 8, 8, 8, 9, 9, 9, 9, 9, 18, 3, 6, 9, 9, 9, 9, 9, 9, 9, 9, 8, 3, 8, 8, 8, 8, 8, 8, 8, 8, 8, 8, 3, 8, 8, 8, 8, 8, 8, 8, 9, 8, 8, 3, 8, 8, 8, 10, 10, 9, 9, 9, 5, 5, 3, 9, 16, 16, 16, 16, 8, 8, 8, 8, 8, 29, 16, 16, 16, 16, 16, 16, 16, 16, 16, 16, 29, 16, 16, 16, 16, 16, 16, 16, 16, 16, 16, 29, 16, 16, 16, 8, 16, 16, 16, 16, 8, 8, 3, 8, 8, 8, 8, 8, 8, 8, 8, 8, 8, 3, 8, 8, 8, 8, 8, 8, 8, 8, 8, 8, 18, 3, 8, 8, 8, 8, 8, 8, 8, 8, 8, 8, 3, 8, 8, 8, 8, 8, 8, 8, 8, 8, 16, 3, 16, 8, 8, 8, 16, 11, 11, 9, 11, 6, 3, 6, 6, 6, 6, 6, 6, 6, 6, 6, 6, 3, 6, 4, 6, 6, 6, 6, 11, 11, 11, 11, 3, 11, 6, 11, 11, 11, 11, 11, 11, 11, 11, 3, 11, 11, 11, 11, 11, 11, 17, 11, 11, 11, 3, 11, 11, 11, 11, 22, 5, 5, 5, 5, 5, 3, 5, 5, 5, 5, 5, 5, 5, 5, 5, 5, 3, 5, 5, 5, 5, 5, 5, 5, 5, 17, 5, 18, 3, 5, 5, 5, 5, 5, 5, 5, 5, 5, 5, 3, 5, 5, 5, 5, 5, 5, 5, 5, 5, 5, 3, 5, 5, 5, 5, 5, 5, 5, 5, 5, 5, 3, 5, 5, 5, 5, 5, 5, 5, 5, 5, 5, 3, 5, 5, 5, 5, 5, 5, 5, 5, 4, 4, 3, 4, 4, 4, 4, 4, 4, 4, 4, 4, 4, 3, 17, 5, 4, 4, 4, 4, 11, 5, 5, 5, 14, 5, 5, 5, 4, 4, 4, 4, 4, 4, 4, 14, 4, 4, 4, 4, 4, 4, 4, 4, 11, 11, 14, 11, 11, 11, 9, 9, 9, 9, 9, 8, 8, 18, 14, 8, 9, 9, 9, 9, 16, 16, 16, 17, 17, 14, 17, 17, 11, 17, 11, 11, 11, 4, 4, 5, 14, 5, 9, 9, 8, 17, 15, 17, 11, 15, 9, 14, 9, 8, 22, 22, 22, 17, 15, 15, 15, 15, 14, 16, 8, 8, 8, 8, 16, 6, 8, 5, 4, 3, 5, 5, 5, 5, 5, 5, 5, 28, 6, 28, 3, 28, 28, 28, 13, 13, 9, 8, 8, 8, 16, 3, 16, 16, 16, 16, 16, 16, 8, 8, 8, 8, 3, 8, 8, 8, 8, 8, 8, 5, 5, 5, 5, 3, 5, 11, 11, 9, 16, 8, 8, 15, 15, 17, 18, 35, 17, 17, 15, 17, 17, 15, 11, 22, 9, 9, 35, 9, 22, 22, 15, 15, 15, 22, 22, 22, 22, 3, 22, 22, 22, 22, 22, 22, 22, 22, 22, 22, 3, 22, 22, 22, 22, 22, 22, 22, 22, 22, 22, 3, 22, 8, 8, 16, 16, 16, 16, 16, 16, 16, 3, 16, 16, 16, 16, 16, 16, 5, 5, 5, 15, 36, 15, 15, 15, 15, 15, 15, 15, 15, 17, 17, 36, 9, 9, 5, 15, 8, 8, 8, 8, 8, 8, 36, 8, 8, 8, 8, 8, 22, 22, 22, 22, 22, 3, 22, 22, 22, 22, 22, 22, 22, 22, 22, 22, 18, 3, 22, 22, 11, 11, 17, 17, 17, 17, 17, 17, 3, 17, 17, 17, 17, 17, 17, 17, 17, 17, 9, 3, 9, 8, 8, 8, 8, 8, 8, 8, 8, 8, 3, 17, 17, 11, 11, 11, 11, 11, 11, 11, 11, 3, 11, 11, 11, 11, 11, 11, 11, 11, 11, 12, 3, 5, 5, 5, 5, 5, 5, 5, 12, 5, 11, 3, 15, 17, 11, 8, 9, 9, 9, 9, 9, 17, 3, 37, 37, 37, 37, 37, 37, 37, 37, 37, 37, 3, 37, 37, 37, 37, 37, 37, 37, 37, 37, 37, 3, 37, 37, 37, 37, 37, 37, 37, 37, 37, 37, 18, 3, 37, 37, 37, 37, 37, 37, 37, 37, 37, 37, 3, 38, 38, 37, 37, 37, 37, 37, 37, 37, 37, 3, 39, 39, 40, 40, 41, 41, 41, 39, 39, 39, 3, 39, 39, 39, 42, 42, 39, 39, 39, 39, 39, 3, 39, 39, 39, 43, 43, 40, 40, 38, 38, 39, 3, 39, 39, 39, 39, 39, 43, 43, 39, 39, 39, 3, 39, 38, 38, 39, 39, 39, 38, 38, 44, 44, 3, 42, 42, 44, 44, 44, 44, 42, 42, 44, 44, 3, 37, 37, 42, 44, 44, 44, 44, 41, 41, 44, 3, 44, 41, 41, 41, 41, 41, 41, 41, 41, 41, 18, 3, 41, 44, 42, 44, 44, 42, 42, 42, 42, 41, 3, 41, 41, 41, 45, 45, 38, 38, 41, 41, 42, 3, 42, 39, 39, 38, 38, 41, 41, 42, 42, 42, 3, 42, 42, 41, 41, 42, 42, 42, 42, 42, 42, 3, 42, 42, 42, 42, 38, 38, 42, 42, 42, 37, 3, 37, 42, 42, 42, 42, 42, 42, 37, 42, 42, 3, 42, 37, 37, 42, 37, 42, 44, 44, 39, 39, 3, 43, 43, 44, 44, 42, 42, 38, 38, 42, 42, 3, 44, 44, 44, 44, 41, 44, 42, 42, 44, 44, 3, 44, 44, 44, 44, 44, 44, 44, 37, 37, 37, 1, 18, 3, 41, 38, 38, 43, 43, 38, 38, 38, 38, 38, 3, 38, 40, 40, 37, 38, 38, 44, 44, 41, 38, 3, 38, 44, 44, 44, 44, 37, 40, 38, 38, 38, 3, 38, 38, 38, 44, 38, 46, 46, 44, 38, 38, 3, 38, 38, 38, 38, 38, 38, 38, 38, 38, 41, 3, 41, 38, 44, 44, 38, 38, 38, 38, 38, 38, 3, 38, 38, 38, 38, 38, 41, 41, 37, 37, 38, 36, 38, 38, 38, 38, 38, 38, 44, 38, 38, 38, 36, 38, 46, 38, 38, 47, 47, 46, 38, 47, 38, 3, 38, 46, 37, 37, 38, 38, 37, 37, 37, 37, 34, 3, 38, 37, 46, 46, 37, 37, 43, 43, 37, 37, 3, 37, 37, 41, 41, 41, 43, 41, 38, 38, 38, 3, 38, 38, 38, 37, 42, 42, 38, 38, 38, 38, 3, 38, 43, 43, 38, 38, 38, 38, 43, 43, 43, 3, 43, 43, 43, 43, 43, 46, 46, 43, 43, 43, 3, 39, 39, 37, 37, 44, 44, 44, 42, 37, 37, 3, 44, 44, 44, 47, 47, 44, 44, 38, 38, 42, 3, 44, 44, 44, 44, 44, 44, 44, 44, 44, 44, 36, 44, 44, 44, 44, 44, 44, 44, 44, 44, 44, 36, 44, 44, 38, 44, 44, 44, 44, 44, 44, 44, 34, 36, 44, 44, 44, 47, 44, 44, 44, 40, 44, 44, 36, 44, 44, 44, 44, 44, 44, 45, 45, 44, 44, 36, 44, 44, 44, 40, 40, 44, 44, 44, 44, 44, 36, 44, 44, 44, 44, 44, 44, 42, 42, 44, 44, 36, 40, 44, 44, 44, 44, 44, 44, 44, 44, 44, 3, 44, 44, 44, 44, 44, 44, 44, 44, 44, 44, 3, 44, 44, 44, 44, 44, 44, 44, 42, 42, 44, 3, 37, 37, 44, 44, 44, 44, 44, 42, 42, 42, 3, 42, 42, 42, 42, 42, 42, 42, 42, 42, 42, 3, 42, 42, 42, 42, 44, 42, 42, 42, 42, 42, 18, 3, 42, 42, 42, 42, 42, 42, 42, 42, 42, 42, 3, 42, 42, 42, 42, 42, 42, 42, 42, 44, 42, 3, 42, 42, 42, 42, 42, 42, 42, 42, 42, 42, 3, 42, 42, 42, 42, 42, 42, 42, 42, 42, 42, 3, 42, 42, 42, 42, 42, 42, 42, 42, 42, 42, 3, 42, 44, 42, 42, 42, 42, 42, 42, 42, 42, 3, 42, 42, 42, 42, 42, 42, 42, 42, 42, 42, 3, 42, 42, 42, 42, 42, 42, 42, 42, 42, 38, 3, 42, 42, 42, 42, 42, 42, 42, 42, 42, 42, 3, 42, 42, 42, 42, 42, 42, 42, 42, 37, 37, 18, 3, 37, 42, 42, 42, 42, 38, 38, 42, 38, 42, 3, 42, 42, 42, 42, 42, 42, 42, 42, 38, 38, 3, 42, 42, 42, 42, 42, 42, 42, 42, 42, 42, 3, 42, 42, 42, 42, 42, 42, 42, 42, 42, 42, 3, 42, 42, 37, 37, 42, 42, 42, 42, 42, 42, 3, 42, 42, 37, 37, 37, 37, 42, 42, 42, 42, 3, 42, 42, 42, 42, 42, 42, 42, 42, 42, 42, 3, 42, 42, 42, 42, 42, 42, 42, 42, 42, 42, 3, 42, 42, 42, 42, 42, 42, 42, 42, 42, 42, 3, 42, 42, 42, 42, 42, 42, 42, 44, 42, 42, 34, 3, 42, 42, 42, 42, 42, 42, 42, 42, 42, 42, 3, 42, 42, 42, 42, 42, 42, 42, 41, 41, 42, 3, 42, 42, 42, 42, 42, 42, 42, 37, 37, 42, 3, 42, 42, 42, 42, 42, 42, 42, 42, 42, 42, 3, 42, 42, 42, 42, 42, 42, 42, 42, 42, 42, 3, 42, 42, 37, 37, 38, 38, 37, 37, 46, 46, 3, 46, 37, 38, 47, 47, 41, 41, 41, 41, 41, 3, 41, 41, 42, 42, 41, 41, 41, 41, 46, 46, 3, 37, 37, 41, 41, 41, 41, 42, 41, 41, 41, 3, 41, 41, 41, 41, 43, 43, 41, 41, 41, 41, 18, 3, 41, 41, 41, 49, 49, 41, 41, 41, 49, 41, 3, 42, 42, 42, 41, 41, 37, 37, 42, 37, 37, 3, 41, 39, 39, 39, 39, 41, 41, 42, 42, 42, 3, 42, 42, 42, 42, 42, 42, 42, 42, 42, 42, 3, 42, 42, 42, 42, 42, 42, 42, 42, 42, 42, 3, 42, 44, 44, 44, 44, 44, 44, 42, 42, 42, 3, 42, 42, 42, 42, 42, 40, 42, 42, 42, 42, 3, 42, 42, 42, 42, 42, 42, 41, 38, 38, 37, 3, 37, 49, 49, 37, 37, 49, 49, 49, 50, 50, 3, 49, 49, 49, 49, 43, 37, 37, 37, 37, 37, 18, 3, 39, 39, 37, 37, 37, 37, 37, 37, 40, 40, 3, 49, 49, 37, 40, 49, 49, 49, 49, 38, 38, 3, 37, 37, 37, 37, 37, 37, 41, 41, 37, 37, 3, 37, 41, 41, 41, 41, 37, 37, 43, 43, 37, 3, 37, 43, 43, 43, 37, 37, 37, 37, 43, 43, 3, 38, 41, 37, 37, 38, 37, 37, 41, 41, 41, 3, 41, 43, 43, 38, 43, 43, 43, 43, 43, 40, 3, 40, 40, 40, 40, 40, 40, 40, 40, 40, 40, 3, 40, 40, 40, 40, 43, 45, 45, 45, 45, 45, 3, 45, 45, 45, 45, 45, 45, 45, 45, 45, 45, 18, 3, 45, 45, 45, 45, 45, 45, 45, 45, 45, 45, 3, 45, 45, 45, 45, 45, 45, 45, 45, 45, 45, 3, 45, 45, 45, 40, 39, 39, 39, 45, 45, 39, 3, 45, 45, 39, 39, 40, 45, 45, 45, 45, 45, 3, 45, 45, 45, 45, 45, 45, 45, 45, 45, 45, 3, 45, 45, 45, 45, 45, 45, 45, 45, 45, 45, 3, 45, 45, 45, 45, 45, 45, 40, 39, 45, 40, 3, 45, 45, 45, 45, 45, 45, 45, 45, 45, 45, 3, 45, 45, 45, 40, 40, 40, 40, 40, 45, 42, 3, 42, 40, 45, 45, 45, 40, 40, 40, 40, 45, 48, 3, 45, 40, 40, 40, 40, 40, 40, 45, 45, 45, 3, 45, 45, 45, 43, 45, 40, 39, 45, 39, 39, 3, 39, 39, 39, 39, 40, 39, 39, 39, 39, 39, 3, 39, 39, 39, 39, 39, 39, 43, 40, 39, 39, 3, 39, 39, 39, 39, 39, 39, 39, 39, 43, 39, 3, 39, 39, 39, 45, 45, 45, 45, 45, 39, 39, 3, 39, 39, 39, 39, 39, 45, 45, 45, 39, 39, 3, 39, 39, 45, 39, 39, 39, 39, 39, 39, 39, 3, 39, 39, 39, 39, 39, 39, 39, 39, 45, 45, 3, 39, 39, 39, 39, 42, 39, 39, 39, 39, 39, 1, 48, 3, 42, 39, 39, 39, 43, 43, 39, 39, 42, 42, 3, 39, 42, 42, 39, 39, 43, 43, 42, 39, 39, 3, 42, 39, 39, 39, 39, 39, 39, 39, 39, 39, 3, 39, 39, 39, 42, 39, 39, 39, 39, 39, 39, 36, 39, 39, 39, 39, 39, 39, 39, 39, 39, 39, 36, 39, 39, 39, 39, 39, 39, 43, 39, 43, 46, 3, 46, 43, 39, 43, 43, 39, 39, 39, 39, 39, 3, 39, 43, 39, 39, 39, 39, 39, 39, 39, 43, 3, 43, 39, 39, 39, 39, 39, 39, 39, 45, 45, 3, 45, 39, 39, 39, 39, 39, 39, 39, 45, 45, 48, 3, 38, 45, 45, 45, 38, 38, 39, 39, 39, 39, 3, 39, 39, 39, 39, 39, 39, 39, 42, 42, 39, 3, 39, 45, 45, 45, 45, 45, 45, 45, 45, 45, 3, 45, 45, 45, 45, 45, 45, 45, 45, 45, 45, 3, 45, 45, 45, 45, 44, 44, 45, 45, 44, 44, 3, 44, 44, 44, 51, 51, 51, 44, 44, 44, 51, 3, 51, 51, 51, 51, 51, 51, 51, 44, 44, 44, 3, 44, 51, 51, 51, 51, 44, 44, 51, 51, 51, 3, 51, 51, 51, 51, 51, 51, 51, 51, 51, 51, 3, 51, 51, 51, 51, 51, 51, 51, 51, 51, 51, 48, 3, 51, 51, 51, 51, 45, 45, 45, 45, 45, 45, 3, 45, 45, 45, 45, 45, 45, 43, 43, 45, 45, 3, 45, 45, 45, 45, 45, 45, 45, 45, 45, 41, 3, 41, 41, 41, 41, 44, 44, 44, 44, 44, 45, 3, 45, 45, 45, 45, 44, 44, 44, 44, 45, 45, 3, 39, 39, 45, 45, 45, 45, 41, 41, 41, 45, 3, 45, 45, 45, 45, 45, 45, 45, 38, 38, 45, 3, 45, 45, 45, 45, 41, 41, 41, 41, 41, 41, 3, 41, 41, 38, 38, 38, 41, 41, 44, 44, 44, 3, 44, 41, 45, 41, 44, 44, 44, 44, 51, 44, 48, 3, 44, 44, 41, 41, 44, 42, 42, 44, 42, 42, 3, 42, 42, 42, 42, 42, 42, 42, 42, 51, 51, 3, 51, 44, 44, 44, 44, 44, 44, 44, 44, 44, 3, 44, 44, 42, 42, 42, 42, 42, 42, 44, 44, 3, 42, 42, 42, 42, 42, 42, 42, 42, 42, 42, 3, 42, 42, 42, 42, 42, 42, 52, 42, 42, 42, 3, 42, 42, 42, 42, 42, 42, 42, 42, 42, 42, 3, 42, 42, 45, 45, 45, 45, 45, 45, 45, 45, 3, 41, 41, 45, 45, 43, 43, 37, 37, 45, 45, 3, 41, 39, 39, 39, 39, 38, 39, 39, 45, 39, 48, 3, 39, 39, 39, 38, 39, 39, 39, 39, 39, 39, 3, 38, 39, 39, 38,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48, 3, 39, 39, 39, 39, 39, 39, 39, 39, 39, 39, 3, 39, 39, 39, 39, 39, 39, 39, 41, 41, 41, 3, 41, 41, 41, 41, 41, 41, 41, 41, 41, 41, 3, 41, 41, 41, 41, 41, 41, 41, 41, 46, 46, 3, 46, 41, 41, 41, 41, 41, 41, 41, 41, 41, 3, 41, 41, 41, 46, 46, 41, 41, 41, 41, 41, 3, 41, 41, 43, 43, 39, 39, 39, 39, 39, 39, 3, 39, 39, 39, 39, 39, 39, 39, 39, 39, 39, 3, 39, 39, 39, 39, 39, 39, 39, 39, 39, 39, 3, 39, 39, 39, 38, 38, 39, 39, 39, 39, 39, 34, 3, 39, 39, 39, 39, 39, 39, 39, 39, 39, 39, 3, 39, 39, 39, 39, 39, 39, 39, 39, 39, 41, 3, 39, 39, 39, 39, 39, 39, 39, 39, 39, 39, 3, 39, 39, 39, 39, 39, 39, 39, 39, 39, 39, 3, 39, 39, 39, 39, 39, 39, 39, 39, 39, 39, 3, 39, 39, 39, 39, 39, 39, 39, 39, 39, 39, 3, 39, 39, 39, 39, 39, 39, 46, 39, 46, 39, 3, 39, 39, 39, 39, 39, 39, 39, 39, 39, 39, 3, 39, 39, 39, 39, 39, 39, 39, 39, 39, 39, 3, 39, 39, 39, 39, 46, 46, 38, 38, 46, 46, 48, 3, 46, 39, 39, 39, 39, 41, 39, 39, 46, 46, 3, 40, 40, 46, 39, 39, 39, 39, 39, 39, 39, 3, 39, 39, 39, 39, 39, 39, 39, 39, 39, 39, 3, 46, 46, 46, 46, 46, 46, 46, 46, 46, 46, 3, 39, 41, 41, 38, 41, 41, 38, 38, 41, 41, 3, 41, 38, 38, 38, 38, 38, 38, 38, 38, 38, 3, 38, 38, 44, 38, 38, 38, 44, 41, 41, 41, 3, 41, 41, 41, 41, 41, 41, 41, 41, 42, 41, 3, 42, 42, 42, 42, 42, 42, 42, 41, 41, 41, 3, 41, 41, 41, 41, 41, 41, 41, 41, 41, 41, 48, 3, 41, 41, 41, 41, 41, 41, 41, 41, 42, 42, 3, 42, 42, 42, 42, 42, 42, 42, 42, 42, 42, 3, 41, 41, 41, 42, 42, 42, 42, 42, 42, 42, 3, 42, 42, 42, 42, 41, 41, 41, 41, 41, 41, 31, 41, 42, 41, 41, 41, 41, 41, 42, 42, 42, 31, 42, 42, 42, 42, 42, 42, 42, 42, 42, 42, 36, 42, 42, 42, 42, 42, 42, 42, 42, 42, 42, 36, 42, 42, 42, 42, 42, 42, 42, 42, 42, 42, 36, 42, 42, 42, 42, 42, 42, 42, 42, 42, 42, 3, 42, 42, 42, 42, 42, 42, 42, 42, 42, 42, 18, 3, 42, 42, 42, 42, 42, 42, 42, 42, 42, 42, 3, 42, 42, 42, 42, 42, 42, 42, 42, 42, 42, 3, 42, 42, 42, 42, 42, 42, 42, 42, 42, 42, 3, 42, 42, 42, 42, 42, 42, 42, 42, 42, 42, 3, 42, 42, 42, 42, 42, 42, 42, 42, 42, 42, 3, 42, 42, 42, 42, 42, 42, 42, 42, 42, 42, 3, 42, 42, 42, 42, 42, 42, 42, 42, 42, 42, 3, 42, 42, 42, 42, 42, 42, 42, 42, 42, 42, 3, 42, 42, 42, 42, 42, 42, 42, 42, 42, 42, 31, 42, 42, 42, 42, 42, 42, 42, 42, 42, 42, 1, 18, 31, 42, 42, 42, 42, 42, 42, 42, 42, 42, 42, 31, 42, 42, 42, 42, 42, 42, 42, 42, 42, 42, 31, 42, 42, 42, 42, 42, 42, 43, 43, 43, 43, 31, 43, 43, 43, 43, 43, 43, 43, 43, 43, 49, 31, 49, 40, 40, 49, 49, 49, 43, 43, 43, 43, 3, 43, 43, 43, 43, 43, 42, 42, 42, 42, 42, 3, 4</t>
  </si>
  <si>
    <t xml:space="preserve">[0, 1, 1, 2, 3, 4, 4, 4, 4, 4, 4, 4, 4, 4, 4, 3, 4, 4, 4, 4, 4, 4, 4, 4, 4, 4, 3, 4, 4, 4, 5, 5, 4, 4, 4, 4, 4, 3, 4, 4, 4, 4, 4, 4, 4, 4, 4, 4, 3, 4, 4, 4, 4, 4, 4, 4, 4, 4, 4, 3, 4, 5, 5, 4, 4, 4, 4, 4, 4, 6, 3, 6, 5, 5, 7, 7, 7, 8, 8, 8, 8, 3, 8, 8, 8, 8, 8, 8, 8, 8, 9, 9, 3, 9, 10, 10, 10, 10, 10, 10, 8, 8, 8, 3, 8, 8, 8, 10, 10, 10, 10, 10, 9, 9, 2, 3, 11, 11, 8, 8, 4, 4, 12, 4, 12, 12, 3, 5, 5, 4, 4, 4, 4, 4, 5, 4, 4, 3, 4, 8, 8, 4, 4, 4, 4, 4, 4, 4, 3, 4, 4, 4, 4, 4, 4, 4, 4, 4, 4, 3, 4, 4, 4, 4, 4, 4, 4, 4, 4, 4, 3, 4, 4, 4, 4, 4, 4, 4, 4, 4, 4, 3, 4, 4, 4, 4, 4, 4, 4, 4, 4, 4, 3, 4, 4, 4, 4, 4, 4, 4, 4, 4, 4, 3, 4, 4, 4, 4, 4, 4, 4, 4, 4, 4, 3, 4, 4, 4, 4, 8, 8, 9, 9, 4, 4, 2, 3, 4, 5, 5, 5, 4, 4, 4, 5, 5, 4, 3, 4, 4, 5, 5, 5, 5, 5, 4, 5, 5, 3, 5, 5, 5, 5, 9, 5, 5, 5, 5, 5, 3, 5, 5, 5, 5, 5, 5, 5, 5, 5, 5, 3, 5, 5, 5, 5, 5, 5, 5, 5, 5, 5, 3, 8, 8, 5, 5, 5, 5, 5, 5, 8, 8, 3, 5, 5, 5, 5, 5, 5, 5, 5, 5, 5, 3, 5, 5, 5, 5, 5, 5, 5, 5, 5, 5, 3, 5, 5, 5, 5, 5, 13, 13, 13, 13, 13, 3, 13,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4, 4, 4, 4, 4, 4, 4, 4, 4, 4, 2, 14, 4, 4,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5, 5, 5, 5, 5, 5, 5, 5, 5, 14, 5, 5, 5, 5, 5, 13, 13, 13, 5, 5, 14, 5, 5, 5, 5, 5, 5, 5, 5, 5, 5, 14, 5, 5, 5, 5, 5, 5, 5, 5, 5, 5, 14, 5, 5, 5, 9, 9, 13, 15, 15, 5, 5, 14, 8, 5, 5, 5, 5, 5, 5, 5, 5, 5, 14, 5, 5, 5, 5, 5, 5, 8, 5, 5, 5, 14, 5, 5, 5, 5, 5, 5, 5, 5, 5, 5, 14, 5, 5, 5, 5, 5, 5, 5, 5, 5, 5, 14, 5, 5, 5, 5, 5, 8, 8, 8, 5, 5, 2, 14, 5, 5, 5, 5, 5, 5, 5, 5, 5, 5, 14, 5, 16, 16, 5, 5, 5, 5, 5, 5, 5, 14, 5, 5, 5, 5, 5, 5, 5, 5, 5, 5, 14, 5, 5, 5, 5, 5, 5, 5, 5, 5, 5, 14, 5, 5, 5, 5, 5, 5, 5, 5, 5, 5, 14, 5, 5, 5, 5, 5, 5, 5, 5, 5, 5, 14, 5, 5, 5, 5, 5, 5, 5, 5, 16, 5, 14, 5, 5, 5, 5, 5, 5, 5, 5, 5, 5, 14, 5, 5, 5, 5, 5, 5, 5, 5, 5, 5, 14, 5, 5, 5, 5, 5, 5, 5, 5, 5, 5, 2, 14, 5, 5, 5, 5, 5, 5, 5, 5, 5, 5, 2, 5, 5, 5, 5, 5, 5, 5, 5, 5, 5, 2, 9, 9, 9, 9, 8, 8, 7, 8, 8, 7, 2, 7, 9, 9, 8, 8, 8, 8, 8, 8, 8, 2, 8, 8, 8, 5, 5, 5, 5, 5, 5, 5, 2, 5, 5, 5, 5, 5, 5, 5, 5, 5, 5, 2, 5, 5, 5, 5, 5, 5, 5, 5, 5, 5, 14, 5, 5, 8, 17, 17, 8, 5, 5, 17, 17, 14, 17, 17, 17, 17, 17, 17, 17, 17, 17, 17, 14, 17, 17, 17, 8, 8, 8, 7, 7, 8, 8, 2, 14, 8, 8, 8, 8, 8, 8, 8, 8, 8, 8, 14, 8, 8, 8, 8, 8, 17, 17, 17, 17, 17, 14, 8, 8, 8, 8, 8, 5, 5, 5, 5, 5, 14, 5, 11, 11, 11, 11, 11, 11, 11, 11, 11, 14, 17, 11, 17, 17, 17, 17, 17, 17, 17, 17, 14, 17, 17, 17, 17, 17, 17, 17, 17, 17, 17, 14, 17, 17, 17, 17, 17, 17, 17, 17, 17, 17, 14, 17, 17, 17, 17, 17, 17, 17, 17, 17, 17, 14, 17, 17, 5, 5, 17, 17, 17, 17, 17, 17, 14, 17, 17, 17, 17, 17, 17, 17, 17, 17, 17, 1, 2, 14, 17, 17, 17, 17, 17, 17, 17, 17, 17, 17, 14, 17, 17, 17, 17, 17, 17, 17, 17, 17, 17, 14, 17, 17, 17, 17, 17, 17, 17, 17, 17, 17, 14, 17, 17, 17, 17, 17, 11, 11, 11, 11, 11, 14, 11, 11, 11, 11, 11, 11, 11, 11, 11, 11, 14, 11, 17, 17, 17, 17, 17, 17, 17, 17, 17, 14, 17, 17, 17, 17, 17, 17, 17, 17, 17, 17, 14, 17, 17, 17, 17, 17, 17, 17, 17, 17, 17, 14, 17, 17, 17, 17, 17, 17, 17, 17, 17, 17, 14, 17, 17, 17, 17, 17, 17, 17, 17, 17, 17, 2, 14, 17, 17, 17, 17, 17, 17, 17, 17, 17, 17, 14, 17, 17, 17, 8, 8, 9, 17, 17, 8, 8, 14, 17, 11, 11, 11, 11, 17, 17, 17, 17, 17, 14, 17, 17, 17, 17, 17, 17, 17, 17, 11, 17, 18, 17, 17, 8, 17, 11, 11, 11, 9, 8, 8, 18, 8, 8, 9, 8, 8, 8, 8, 8, 8, 8, 18, 8, 8, 8, 11, 11, 9, 8, 8, 8, 8, 18, 8, 8, 8, 8, 8, 9, 9, 9, 9, 9, 18, 9, 9, 9, 9, 9, 9, 9, 9, 9, 9, 18, 9, 9, 9, 9, 9, 9, 9, 9, 9, 9, 2, 14, 9, 9, 9, 9, 9, 9, 9, 9, 9, 9, 14, 9, 9, 9, 9, 9, 9, 9, 9, 9, 9, 14, 9, 9, 9, 9, 9, 9, 9, 9, 9, 9, 14, 16, 16, 9, 9, 9, 9, 9, 9, 9, 8, 14, 8, 8, 8, 8, 8, 8, 8, 8, 8, 8, 14, 8, 8, 8, 8, 8, 8, 8, 8, 8, 8, 14, 8, 8, 8, 8, 8, 8, 8, 8, 8, 8, 14, 8, 8, 8, 8, 8, 8, 8, 8, 8, 8, 14, 8, 8, 8, 8, 8, 8, 8, 8, 8, 8, 14, 8, 8, 8, 8, 8, 8, 8, 11, 11, 8, 2, 14, 8, 8, 8, 8, 11, 8, 8, 8, 8, 8, 14, 8, 8, 8, 8, 8, 8, 8, 8, 8, 11, 14, 8, 8, 8, 8, 11, 11, 8, 8, 8, 8, 14, 8, 8, 8, 8, 8, 8, 8, 11, 11, 11, 14, 11, 11, 11, 11, 8, 11, 11, 11, 11, 11, 14, 11, 11, 11, 11, 11, 11, 11, 11, 11, 11, 14, 11, 16, 8, 8, 11, 8, 11, 11, 11, 11, 14, 8, 11, 8, 8, 11, 8, 11, 11, 11, 11, 14, 11, 11, 8, 11, 8, 8, 8, 11, 8, 8, 14, 8, 11, 11, 11, 8, 8, 8, 8, 8, 8, 2, 14, 8, 8, 8, 8, 8, 8, 8, 8, 8, 8, 14, 8, 8, 8, 8, 8, 8, 8, 8, 8, 8, 14, 8, 8, 8, 8, 8, 8, 8, 8, 8, 8, 14, 8, 8, 8, 8, 8, 8, 8, 8, 8, 8, 14, 8, 8, 8, 8, 8, 8, 8, 8, 8, 8, 14, 8, 11, 11, 8, 8, 8, 11, 11, 11, 11, 14, 11, 11, 11, 11, 11, 11, 8, 8, 8, 8, 14, 8, 8, 8, 8, 8, 8, 8, 8, 8, 8, 14, 8, 8, 8, 8, 8, 8, 8, 8, 8, 8, 14, 8, 8, 8, 9, 8, 9, 9, 9, 9, 9, 2, 14, 9, 9, 9, 9, 9, 9, 9, 9, 9, 9, 14, 9, 9, 9, 9, 8, 8, 8, 9, 9, 9, 14, 9, 9, 9, 9, 9, 9, 9, 9, 9, 9, 14, 9, 9, 9, 9, 9, 8, 8, 8, 9, 9, 19, 9, 9, 9, 9, 9, 9, 9, 9, 9, 8, 19, 8, 9, 8, 9, 9, 9, 9, 9, 9, 9, 18, 8, 9, 9, 9, 9, 9, 9, 9, 9, 9, 18, 9, 9, 9, 9, 9, 9, 9, 9, 9, 9, 18, 9, 9, 9, 9, 9, 9, 9, 9, 9, 9, 18, 9, 9, 9, 9, 9, 9, 9, 9, 9, 9, 2, 18, 9, 9, 9, 9, 9, 9, 9, 9, 9, 9, 18, 9, 9, 9, 9, 9, 9, 9, 9, 8, 8, 18, 8, 8, 8, 8, 8, 8, 9, 9, 9, 9, 18, 9, 8, 8, 8, 8, 8, 8, 8, 8, 8, 18, 8, 8, 8, 8, 8, 8, 8, 8, 8, 9, 18, 9, 9, 9, 9, 9, 9, 9, 9, 9, 9, 18, 9, 9, 8, 8, 8, 8, 8, 8, 8, 8, 18, 8, 8, 8, 8, 8, 8, 8, 8, 8, 8, 18, 8, 8, 8, 8, 8, 8, 8, 8, 8, 8, 18, 8, 8, 8, 8, 8, 8, 8, 8, 8, 8, 2, 18, 9, 9, 9, 9, 9, 9, 9, 9, 8, 8, 18, 8, 8, 8, 8, 8, 8, 8, 8, 8, 8, 18, 8, 8, 8, 8, 8, 8, 8, 8, 8, 8, 18, 9, 9, 9, 9, 9, 9, 9, 9, 9, 9, 18, 9, 9, 9, 9, 9, 9, 9, 9, 9, 9, 18, 9, 9, 9, 9, 9, 9, 9, 9, 9, 9, 18, 9, 9, 9, 9, 9, 8, 9, 15, 15, 9, 18, 8, 8, 8, 8, 8, 8, 8, 8, 8, 9, 18, 9, 9, 9, 9, 9, 9, 9, 9, 9, 9, 18, 11, 11, 11, 11, 11, 11, 11, 11, 11, 11, 2, 18, 11, 11, 11, 11, 11, 11, 8, 11, 11, 8, 18, 11, 11, 11, 11, 11, 11, 11, 11, 11, 11, 18, 11, 11, 11, 11, 11, 11, 11, 11, 11, 11, 19, 11, 11, 11, 11, 11, 11, 11, 11, 11, 11, 19, 11, 11, 11, 11, 11, 11, 11, 11, 11, 11, 19, 11, 11, 11, 11, 11, 11, 11, 11, 11, 11, 19, 11, 11, 11, 11, 11, 11, 11, 11, 11, 11, 19, 11, 11, 11, 11, 11, 11, 11, 11, 11, 11, 19, 11, 11, 11, 11, 11, 11, 11, 11, 11, 11, 14, 11, 11, 11, 11, 11, 11, 11, 11, 11, 11, 2, 14, 11, 11, 11, 11, 11, 11, 11, 11, 11, 11, 14, 11, 11, 11, 11, 11, 11, 8, 11, 8, 11, 14, 11, 11, 11, 11, 11, 11, 11, 11, 11, 11, 14, 11, 11, 11, 11, 11, 11, 11, 11, 11, 8, 14, 8, 8, 8, 8, 8, 11, 11, 11, 11, 11, 14, 11, 11, 11, 11, 11, 11, 11, 11, 11, 11, 14, 11, 11, 11, 8, 11, 11, 11, 11, 11, 11, 14, 11, 11, 11, 11, 11, 11, 11, 8, 8, 11, 14, 11, 11, 11, 11, 11, 11, 11, 11, 11, 11, 14, 11, 11, 11, 11, 11, 11, 11, 11, 11, 11, 1, 20, 14, 11, 11, 11, 11, 11, 11, 8, 8, 11, 11, 14, 11, 11, 11, 11, 11, 11, 11, 11, 11, 11, 14, 11, 11, 11, 11, 11, 11, 11, 11, 11, 11, 14, 11, 11, 11, 11, 11, 11, 11, 11, 11, 11, 14, 11, 11, 11, 11, 11, 11, 11, 11, 11, 11, 14, 11, 11, 11, 11, 11, 11, 11, 11, 11, 11, 14, 11, 11, 11, 11, 11, 11, 11, 8, 8, 8, 14, 8, 8, 8, 8, 8, 8, 8, 8, 8, 8, 14, 8, 8, 8, 8, 8, 8, 8, 8, 8, 8, 14, 8, 8, 8, 8, 8, 8, 8, 8, 8, 8, 20, 14, 8, 8, 8, 8, 8, 8, 8, 8, 8, 8, 14, 8, 8, 8, 8, 8, 8, 8, 8, 8, 8, 14, 8, 8, 8, 8, 8, 8, 8, 8, 8, 8, 14, 8, 8, 8, 8, 8, 11, 9, 8, 8, 8, 14, 8, 8, 11, 11, 11, 11, 8, 11, 8, 8, 14, 8, 8, 8, 8, 8, 8, 8, 8, 8, 8, 14, 8, 8, 8, 8, 8, 8, 8, 8, 8, 8, 14, 8, 8, 8, 8, 8, 9, 8, 11, 11, 11, 14, 11, 8, 8, 8, 11, 11, 11, 11, 8, 8, 14, 8, 9, 9, 8, 8, 8, 8, 8, 8, 8, 20, 14, 8, 8, 11, 11, 9, 8, 8, 8, 5, 5, 14, 8, 9, 9, 9, 9, 9, 9, 9, 9, 8, 14, 9, 8, 8, 9, 8, 5, 5, 4, 8, 8, 14, 9, 9, 9, 9, 9, 9, 9, 9, 9, 9, 14, 9, 9, 17, 9, 9, 9, 11, 11, 9, 9, 14, 9, 9, 9, 9, 9, 9, 8, 8, 8, 8, 14, 8, 8, 8, 8, 8, 8, 8, 8, 8, 8, 14, 8, 8, 5, 8, 8, 8, 11, 11, 8, 8, 14, 9, 8, 8, 8, 8, 4, 8, 8, 8, 9, 14, 8, 9, 8, 4, 9, 9, 9, 9, 9, 9, 20, 14, 8, 17, 9, 11, 11, 11, 11, 11, 11, 11, 14, 11, 11, 11, 11, 11, 11, 11, 11, 11, 11, 14, 11, 11, 11, 4, 4, 11, 11, 11, 11, 11, 14, 11, 11, 11, 11, 11, 11, 11, 11, 11, 11, 14, 11, 11, 11, 11, 11, 11, 11, 11, 11, 11, 14, 11, 4, 11, 11, 11, 11, 11, 11, 4, 4, 14, 11, 11, 11, 11, 11, 11, 4, 11, 4, 11, 14, 11, 11, 4, 11, 11, 11, 11, 11, 11, 11, 14, 11, 11, 11, 11, 11, 11, 11, 11, 11, 11, 14, 11, 11, 11, 11, 11, 11, 11, 11, 11, 11, 20, 14, 11, 11, 9, 9, 11, 11, 4, 4, 4, 9, 14, 9, 11, 4, 4, 8, 8, 11, 11, 11, 11, 14, 9, 9, 11, 11, 11, 11, 11, 11, 11, 11, 14, 11, 11, 11, 11, 11, 11, 4, 4, 4, 4, 14, 8, 5, 9, 9, 11, 4, 9, 9, 9, 9, 14, 9, 9, 9, 9, 9, 11, 11, 11, 11, 11, 14, 11, 11, 11, 11, 11, 11, 11, 11, 11, 11, 14, 11, 11, 11, 11, 11, 11, 11, 11, 11, 11, 14, 11, 11, 11, 11, 11, 11, 11, 11, 11, 11, 14, 11, 11, 11, 11, 11, 11, 11, 11, 11, 11, 20, 14, 11, 11, 11, 11, 11, 11, 11, 11, 11, 11, 14, 4, 11, 11, 11, 11, 11, 11, 11, 11, 11, 14, 11, 11, 11, 11, 11, 11, 11, 11, 11, 11, 14, 11, 11, 11, 11, 11, 11, 11, 11, 11, 11, 14, 11, 11, 11, 11, 11, 11, 11, 6, 5, 11, 14, 11, 11, 11, 11, 11, 11, 11, 11, 11, 11, 14, 11, 11, 11, 11, 11, 11, 11, 11, 11, 11, 14, 11, 11, 11, 11, 11, 11, 11, 11, 11, 11, 19, 11, 11, 11, 11, 11, 11, 11, 11, 11, 11, 19, 11, 11, 11, 11, 11, 11, 11, 11, 11, 11, 20, 19, 11, 11, 11, 11, 11, 16, 16, 16, 16, 16, 19, 11, 11, 16, 4, 4, 11, 11, 11, 11, 11, 14, 11, 4, 4, 4, 11, 11, 11, 4, 11, 11, 14, 11, 11, 11, 11, 11, 11, 11, 11, 11, 11, 19, 4, 4, 11, 11, 11, 11, 11, 11, 11, 11, 19, 11, 4, 11, 11, 11, 11, 11, 11, 11, 11, 14, 11, 11, 11, 11, 11, 11, 11, 11, 11, 11, 14, 11, 11, 11, 11, 11, 11, 11, 11, 11, 11, 14, 11, 11, 11, 11, 11, 11, 11, 11, 11, 11, 14, 11, 11, 11, 11, 11, 11, 11, 11, 11, 4, 20,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4, 4, 4, 11, 11, 11, 11, 11, 2, 14, 11, 11, 11, 11, 11, 11, 11, 11, 11, 11, 14, 11, 11, 11, 11, 11, 11, 11, 11, 11, 11, 14, 6, 6, 4, 11, 11, 11, 11, 15, 15, 11, 14, 11, 4, 11, 11, 4, 4, 11, 11, 11, 11, 14, 11, 11, 11, 11, 4, 11, 11, 11, 11, 4, 14, 11, 11, 11, 4, 4, 11, 11, 11, 11, 11, 14, 4, 11, 11, 11, 4, 11, 11, 11, 11, 11, 14, 11, 11, 11, 11, 11, 11, 11, 4, 11, 11, 14, 11, 11, 11, 11, 4, 4, 4, 4, 11, 4, 14, 4, 11, 11, 4, 4, 11, 11, 11, 11, 11, 2, 14, 11, 4, 11, 11, 4, 4, 4, 11, 4, 11, 14, 11, 11, 11, 11, 11, 11, 11, 11, 11, 4, 14, 11, 11, 4, 11, 4, 11, 4, 4, 11, 11, 14, 11, 11, 11, 15, 15, 11, 11, 11, 11, 11, 14, 15, 15, 11, 15, 15, 15, 15, 15, 15, 15, 14, 15, 11, 15, 15, 15, 11, 15, 11, 11, 11, 14, 11, 15, 11, 11, 11, 11, 11, 11, 11, 11, 14, 11, 11, 11, 11, 11, 11, 11, 11, 11, 11, 14, 11, 11, 11, 11, 11, 11, 11, 11, 11, 11, 14, 11, 11, 11, 11, 11, 11, 11, 11, 11, 11, 21, 2, 14, 11, 11, 11, 11, 11, 11, 11, 11, 11, 11, 14, 11, 11, 11, 11, 11, 11, 11, 11, 11, 11, 14, 11, 15, 15, 15, 11, 11, 15, 11, 11, 11, 14, 11, 11, 15, 11, 11, 11, 11, 11, 11, 11, 14, 11, 11, 15, 17, 17, 11, 11, 11, 11, 11, 14, 11, 11, 9, 22, 22, 22, 9, 9, 9, 9, 14, 9, 9, 17, 9, 9, 9, 9, 9, 9, 9, 14, 9, 9, 9, 9, 9, 9, 9, 9, 9, 9, 14, 9, 9, 9, 9, 9, 9, 9, 9, 9, 9, 14, 9, 9, 9, 9, 9, 9, 9, 9, 9, 9, 2, 14, 9, 9, 9, 9, 9, 9, 9, 9, 9, 9, 14, 9, 9, 9, 9, 9, 9, 9, 9, 9, 9, 14, 9, 9, 9, 9, 9, 9, 9, 9, 9, 9, 14, 9, 9, 9, 9, 9, 9, 9, 9, 9, 9, 14, 15, 15, 9, 9, 9, 9, 9, 9, 9, 9, 14, 9, 9, 9, 9, 9, 9, 9, 9, 9, 9, 14, 9, 9, 9, 9, 9, 9, 9, 9, 9, 9, 14, 9, 9, 9, 9, 9, 9, 9, 9, 9, 9, 14, 9, 9, 9, 9, 9, 9, 9, 9, 9, 9, 14, 9, 9, 9, 9, 9, 9, 9, 9, 9, 9, 2, 14, 9, 9, 9, 9, 9, 9, 9, 9, 9, 9, 14, 9, 9, 9, 9, 9, 9, 9, 9, 9, 9, 14, 9, 9, 9, 9, 9, 9, 9, 9, 9, 9, 14, 9, 9, 9, 9, 9, 9, 11, 11, 9, 9, 14, 11, 11, 11, 11, 11, 9, 9, 11, 11, 11, 14, 11, 11, 11, 11, 11, 11, 11, 11, 11, 11, 14, 11, 11, 9, 9, 9, 9, 9, 9, 9, 9, 14, 9, 9, 9, 11, 9, 11, 9, 11, 11, 9, 19, 9, 9, 9, 9, 9, 9, 9, 11, 11, 11, 19, 11, 11, 11, 11, 11, 11, 11, 11, 11, 11, 2, 19, 11, 11, 11, 11, 11, 11, 11, 11, 11, 11, 19, 11, 11, 11, 11, 11, 11, 11, 11, 11, 11, 23, 11, 11, 11, 11, 11, 11, 11, 11, 11, 11, 23, 11, 11, 11, 11, 11, 11, 11, 9, 11, 11, 23, 11, 11, 11, 11, 11, 6, 6, 11, 4, 4, 3, 11, 11, 11, 11, 11, 11, 11, 11, 11, 4, 3, 4, 11, 9, 11, 11, 11, 9, 9, 9, 9, 3, 9, 9, 9, 9, 9, 9, 9, 11, 11, 11, 3, 9, 11, 9, 11, 11, 11, 9, 11, 11, 9, 3, 9, 9, 11, 11, 11, 11, 11, 11, 11, 11, 2, 3, 11, 11, 11, 11, 11, 11, 11, 11, 11, 11, 3, 11, 11, 11, 11, 11, 11, 11, 11, 11, 11, 3, 11, 11, 9, 9, 9, 9, 9, 9, 9, 9, 3, 9, 9, 9, 9, 9, 9, 9, 9, 9, 9, 3, 9, 9, 9, 11, 11, 11, 11, 11, 11, 11, 3, 11, 11, 11, 11, 11, 11, 9, 9, 11, 11, 3, 11, 11, 11, 11, 11, 11, 11, 11, 11, 11, 3, 11, 11, 11, 11, 11, 11, 11, 11, 11, 11, 3, 11, 11, 11, 11, 11, 11, 11, 11, 11, 11, 19, 11, 11, 11, 11, 11, 11, 11, 11, 11, 11, 2, 24, 11, 11, 11, 11, 11, 11, 11, 11, 11, 11, 24, 11, 11, 11, 11, 11, 11, 11, 11, 11, 11, 24, 11, 11, 11, 11, 11, 16, 16, 16, 11, 11, 24, 11, 11, 11, 11, 11, 11, 11, 11, 11, 11, 24, 11, 11, 11, 11, 16, 16, 11, 11, 11, 11, 3, 11, 11, 11, 11, 11, 11, 11, 11, 11, 11, 3, 11, 11, 11, 11, 11, 11, 11, 11, 11, 11, 3, 11, 11, 11, 11, 11, 11, 11, 11, 11, 11, 3, 11, 11, 11, 11, 11, 16, 16, 11, 11, 11, 3, 11, 11, 11, 11, 11, 11, 11, 11, 11, 11, 2, 3, 11, 11, 11, 11, 11, 11, 11, 11, 11, 11, 3, 11, 11, 11, 11, 11, 11, 5, 5,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9, 11, 11, 25, 3, 11, 16, 16, 16, 16, 16, 16, 16, 16, 16, 3, 16, 16, 16, 16, 16, 16, 16, 16, 16, 16, 3, 16, 16, 16, 16, 16, 16, 9, 9, 9, 9, 3, 9, 9, 16, 16, 16, 16, 9, 15, 15, 9, 3, 9, 9, 16, 16, 16, 16, 16, 16, 16, 16, 3, 16, 16, 16, 16, 16, 16, 16, 16, 16, 16, 3, 16, 16, 16, 16, 16, 16, 16, 15, 15, 15, 3, 16, 15, 15, 15, 15, 9, 15, 15, 15, 15, 3, 15, 15, 15, 15, 15, 15, 15, 15, 5, 5, 3, 5, 5, 5, 5, 5, 5, 5, 5, 5, 5, 25, 3, 5, 5, 8, 11, 11, 11, 11, 11, 11, 11, 3, 6, 6, 6, 6, 6, 6, 6, 6, 6, 6, 3, 6, 6, 6, 6, 6, 6, 6, 6, 6, 5, 3, 5, 5, 5, 5, 5, 5, 5, 5, 5, 5, 3, 5, 5, 6, 6, 6, 6, 6, 6, 6, 6, 14, 6, 6, 6, 6, 6, 6, 6, 6, 6, 6, 3, 6, 6, 6, 6, 6, 6, 6, 6, 6, 11, 3, 11, 11, 11, 11, 11, 11, 11, 11, 11, 11, 3, 11, 11, 11, 11, 11, 11, 11, 11, 11, 11, 3, 11, 11, 11, 11, 11, 11, 11, 11, 11, 11, 25, 3, 11, 11, 11, 11, 11, 11, 11, 11, 11, 11, 3, 11, 11, 11, 11, 11, 11, 11, 11, 11, 11, 14, 11, 11, 11, 11, 11, 11, 11, 11, 11, 11, 14, 11, 11, 11, 11, 11, 5, 11, 11, 11, 11, 3, 11, 11, 11, 11, 11, 11, 11, 11, 11, 11, 3, 11, 11, 11, 11, 11, 11, 11, 11, 11, 11, 3, 11, 11, 11, 11, 11, 11, 11, 11, 11, 11, 3, 11, 11, 11, 11, 11, 11, 11, 11, 11, 11, 14, 11, 11, 11, 11, 11, 11, 11, 11, 11, 11, 14, 11, 11, 11, 11, 11, 11, 11, 11, 11, 11, 21, 25, 14, 11, 5, 5, 11, 11, 11, 11, 11, 11, 11, 3, 11, 11, 11, 11, 11, 11, 11, 11, 11, 11, 3, 11, 11, 11, 11, 11, 11, 11, 11, 11, 11, 3, 11, 11, 11, 11, 11, 11, 11, 11, 11, 11, 3, 11, 11, 11, 11, 6, 6, 6, 6, 6, 11, 3, 11, 11, 11, 6, 6, 6, 11, 6, 6, 11, 3, 11, 11, 6, 6, 6, 6, 6, 6, 6, 6, 3, 6, 6, 6, 6, 11, 8, 11, 11, 11, 11, 3, 11, 11, 11, 11, 11, 5, 8, 5, 5, 5, 3, 5, 5, 5, 5, 5, 5, 5, 26, 26, 26, 25, 3, 6, 6, 6, 6, 6, 6, 6, 6, 6, 6, 3, 6, 6, 6, 6, 6, 6, 6, 6, 6, 6, 3, 6, 11, 11, 11, 11, 11, 11, 11, 11, 11, 3, 11, 11, 11, 11, 11, 11, 11, 11, 11, 11, 3, 11, 11, 11, 11, 11, 11, 11, 11, 11, 11, 3, 11, 11, 11, 11, 11, 11, 11, 11, 11, 11, 14, 11, 11, 11, 11, 11, 11, 11, 11, 11, 11, 14, 11, 11, 11, 11, 11, 11, 11, 11, 11, 11, 14, 11, 11, 11, 11, 11, 11, 11, 11, 11, 11, 14, 11, 11, 11, 11, 11, 11, 11, 11, 11, 11, 25, 14, 11, 11, 11, 11, 11, 11, 11, 5, 11, 11, 14, 11, 11, 11, 11, 11, 11, 11, 11, 11, 11, 14, 11, 11, 11, 11, 11, 11, 11, 11, 11, 11, 14, 11, 11, 11, 11, 11, 11, 11, 11, 11, 11, 14, 11, 11, 11, 11, 11, 11, 11, 11, 11, 11, 27, 11, 11, 11, 11, 11, 11, 11, 11, 11, 11, 27, 11, 11, 11, 11, 11, 16, 11, 11, 11, 11, 27, 11, 11, 11, 11, 11, 11, 11, 11, 11, 11, 27, 11, 11, 11, 11, 11, 11, 11, 11, 11, 11, 19, 11, 16, 16, 16, 16, 16, 16, 16, 16, 16, 25, 19, 16, 16, 16, 16, 16, 16, 16, 16, 16, 16, 14, 16, 16, 16, 16, 15, 16, 15, 15, 15, 15, 14, 16, 16, 16, 15, 15, 16, 16, 16, 16, 16, 14, 16, 16, 16, 16,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25,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16, 16, 15, 16, 15, 15, 16, 16, 16, 16, 14, 28, 28, 16, 16, 16, 16, 16, 16, 16, 16, 25, 14, 16, 16, 16, 16, 13, 13, 13, 13, 13, 13, 14, 13, 13, 13, 13, 13, 13, 5, 5, 5, 5, 14, 5, 5, 5, 5, 5, 5, 5, 5, 5, 5, 14, 5, 5, 5, 5, 5, 5, 5, 5, 5, 17, 14, 17, 5, 5, 5, 5, 5, 5, 5, 5, 5, 14, 5, 5, 5, 5, 5, 5, 5, 5, 5, 5, 14, 5, 5, 5, 5, 5, 5, 5, 5, 5, 5, 14, 5, 5, 5, 5, 5, 5, 5, 5, 5, 5, 14, 5, 5, 5, 5, 5, 5, 5, 5, 5, 5, 14, 5, 5, 5, 26, 26, 26, 26, 26, 26, 26, 25, 14, 26, 26, 26, 26, 26, 26, 26, 26, 26, 26, 14, 26, 26, 8, 8, 4, 11, 4, 4, 11, 11, 14, 5, 5, 11, 5, 11, 11, 11, 5, 11, 11, 14, 11, 11, 5, 5, 11, 5, 5, 5, 8, 8, 2, 8, 15, 15, 15, 15, 8, 8, 17, 8, 8, 2, 15, 15, 8, 15, 8, 15, 15, 15, 9, 15, 2, 8, 15, 8, 15, 15, 15, 15, 15, 15, 15, 2, 15, 15, 15, 15, 11, 11, 11, 11, 11, 11, 14, 11, 11, 11, 11, 11, 17, 17, 11, 11, 11, 14, 11, 11, 9, 9, 8, 9, 11, 11, 8, 11, 25, 14, 9, 9, 9, 11, 8, 8, 9, 9, 9, 8, 14, 11, 11, 11, 11, 11, 11, 11, 11, 5, 5, 14, 5, 5, 5, 11, 11, 11, 6, 6, 11, 11, 14, 11, 11, 11, 11, 9, 9, 11, 8, 8, 9, 14, 9, 9, 9, 8, 11, 11, 11, 11, 11, 11, 14, 6, 11, 11, 11, 11, 11, 15, 11, 11, 11, 14, 16, 16, 16, 16, 15, 11, 9, 11, 9, 11, 14, 11, 9, 9, 9, 9, 9, 9, 9, 9, 9, 14, 9, 11, 11, 11, 11, 11, 11, 11, 11, 6, 14, 11, 8, 11, 11, 11, 11, 8, 11, 8, 9, 2, 14, 8, 11, 11, 8, 8, 11, 11, 8, 11, 11, 14, 11, 11, 6, 9, 9, 11, 9, 9, 9, 9, 14, 9, 9, 11, 11, 11, 9, 9, 8, 8, 8, 14, 8, 8, 8, 8, 8, 8, 8, 17, 17, 17, 14, 11, 11, 11, 17, 17, 11, 8, 8, 11, 11, 14, 11, 9, 6, 8, 8, 9, 9, 6, 9, 9, 2, 8, 8, 8, 11, 11, 11, 6, 11, 11, 6, 2, 6, 6, 11, 11, 11, 11, 9, 9, 9, 11, 2, 11, 11, 11, 11, 11, 11, 11, 17, 17, 11, 2, 9, 16, 16, 9, 9, 17, 17, 11, 11, 11, 2, 2, 11, 16, 16, 5, 11, 16, 11, 11, 11, 11, 2, 11, 11, 16, 16, 16, 16, 16, 16, 11, 16, 2, 16, 11, 11, 11, 9, 5, 5, 5, 5, 5, 2, 5, 5, 5, 5, 4, 4, 4, 4, 4, 4, 2, 4, 4, 5, 5, 5, 5, 5, 5, 5, 5, 14, 5, 5, 5, 5, 5, 5, 5, 5, 5, 5, 14, 4, 4, 9, 4, 4, 4, 9, 4, 4, 4, 14, 9, 9, 9, 9, 9, 9, 9, 9, 9, 9, 14, 9, 16, 15, 15, 15, 16, 16, 11, 11, 6, 14, 5, 16, 16, 16, 16, 16, 16, 16, 16, 16, 1, 2, 14, 16, 16, 16, 16, 16, 16, 16, 16, 16, 16, 14, 16, 16, 16, 16, 16, 16, 16, 16, 16, 16, 14, 16, 16, 16, 16, 16, 16, 16, 16, 16, 16, 14, 16, 16, 16, 16, 16, 16, 16, 16, 16, 16, 14, 16, 16, 16, 16, 16, 16, 16, 16, 16, 16, 14, 16, 16, 16, 16, 16, 16, 16, 16, 16, 16, 14, 16, 16, 15, 16, 16, 16, 16, 16, 16, 16, 14, 16, 16, 16, 16, 16, 16, 16, 16, 16, 16, 14, 16, 16, 16, 16, 16, 16, 8, 9, 9, 9, 14, 9, 8, 9, 9, 9, 9, 9, 9, 8, 8, 2, 14, 8, 8, 8, 17, 17, 17, 17, 17, 17, 17, 14, 17, 17, 17, 11, 11, 5, 5, 5, 5, 4, 3, 5, 5, 5, 5, 5, 5, 5, 5, 5, 5, 3, 5, 5, 5, 5, 5, 5, 5, 5, 5, 5, 3, 5, 5, 5, 5, 5, 5, 5, 4, 4, 11, 3, 11, 11, 11, 11, 11, 4, 5, 5, 5, 5, 14, 5, 5, 5, 4, 4, 4, 11, 11, 11, 11, 14, 11, 11, 11, 8, 8, 8, 8, 8, 8, 8, 14, 8, 8, 8, 8, 8, 8, 8, 8, 8, 8, 14, 8, 8, 8, 8, 8, 9, 9, 9, 9, 9, 25, 3, 6, 9, 9, 9, 9, 9, 9, 9, 9, 8, 3, 8, 8, 8, 8, 8, 8, 8, 8, 8, 8, 3, 8, 8, 8, 8, 8, 8, 8, 9, 8, 8, 3, 8, 8, 8, 10, 10, 9, 9, 9, 5, 5, 3, 9, 17, 17, 17, 17, 8, 8, 8, 8, 8, 3, 17, 17, 17, 17, 17, 17, 17, 17, 17, 17, 3, 17, 17, 17, 17, 17, 17, 17, 17, 17, 17, 3, 17, 17, 17, 17, 17, 17, 17, 17, 8, 17, 3, 17, 17, 17, 17, 17, 17, 17, 17, 17, 17, 3, 17, 17, 17, 17, 8, 8, 8, 8, 8, 8, 25, 3, 8, 8, 8, 8, 8, 8, 8, 8, 8, 8, 3, 8, 8, 8, 8, 8, 8, 8, 8, 8, 17, 3, 17, 8, 8, 8, 17, 11, 11, 9, 5, 6, 3, 6, 6, 6, 6, 6, 6, 6, 6, 6, 6, 3, 6, 4, 6, 6, 6, 6, 11, 11, 11, 11, 3, 11, 6, 11, 11, 11, 11, 11, 11, 11, 11, 3, 11, 11, 11, 11, 11, 11, 11, 11, 11, 11, 3, 11, 11, 11, 11, 15, 4, 4, 4, 4, 4, 3, 4, 4, 4, 4, 4, 5, 5, 5, 5, 5, 3, 5, 5, 5, 5, 5, 5, 5, 5, 11, 5, 25, 3, 5, 5, 5, 5, 5, 5, 5, 5, 5, 5, 3, 5, 5, 5, 5, 5, 5, 5, 5, 5, 5, 3, 5, 5, 5, 5, 5, 5, 5, 5, 5, 5, 3, 5, 5, 5, 5, 5, 5, 5, 5, 5, 5, 3, 5, 5, 5, 5, 5, 5, 5, 5, 4, 4, 3, 4, 4, 4, 4, 4, 4, 4, 4, 4, 4, 3, 11, 5, 4, 4, 4, 4, 11, 5, 5, 5, 14, 5, 5, 5, 4, 4, 4, 4, 4, 4, 4, 14, 4, 4, 4, 4, 4, 4, 4, 4, 11, 11, 14, 11, 11, 11, 9, 9, 9, 9, 9, 8, 8, 25, 14, 8, 9, 9, 9, 9, 17, 17, 17, 11, 11, 14, 11, 11, 11, 11, 11, 11, 11, 4, 4, 5, 14, 5, 9, 9, 8, 11, 16, 11, 11, 16, 9, 14, 9, 8, 15, 15, 15, 11, 16, 16, 16, 16, 14, 17, 8, 8, 8, 8, 17, 6, 8, 5, 4, 3, 5, 5, 5, 5, 5, 5, 5, 5, 6, 5, 3, 5, 5, 5, 13, 13, 9, 8, 8, 8, 17, 3, 17, 17, 17, 17, 17, 17, 8, 8, 8, 8, 3, 8, 8, 8, 8, 8, 8, 5, 5, 5, 5, 3, 5, 11, 11, 9, 17, 8, 8, 15, 15, 11, 25, 31, 11, 11, 15, 11, 11, 16, 11, 15, 9, 9, 31, 9, 15, 15, 15, 15, 15, 15, 15, 15, 15, 3, 15, 15, 15, 15, 15, 15, 15, 15, 15, 15, 3, 15, 15, 15, 15, 15, 15, 15, 15, 15, 15, 3, 15, 8, 17, 17, 17, 17, 17, 17, 17, 17, 3, 17, 17, 17, 17, 17, 17, 5, 5, 5, 16, 32, 16, 16, 16, 16, 16, 16, 16, 16, 11, 11, 32, 9, 9, 4, 15, 8, 8, 8, 8, 8, 8, 32, 8, 8, 8, 8, 8, 15, 15, 15, 15, 15, 3, 15, 15, 15, 15, 15, 15, 15, 15, 15, 15, 25, 3, 15, 15, 11, 11, 11, 11, 11, 11, 11, 11, 3, 11, 11, 11, 11, 11, 11, 11, 11, 11, 9, 3, 9, 8, 8, 8, 8, 8, 8, 8, 8, 8, 3, 11, 11, 11, 11, 11, 11, 11, 11, 11, 11, 3, 11, 11, 11, 11, 11, 11, 11, 11, 11, 5, 3, 5, 5, 5, 5, 5, 5, 5, 5, 5, 11, 3, 15, 11, 11, 8, 9, 9, 9, 9, 9, 11, 3, 33, 33, 33, 33, 33, 33, 33, 33, 33, 33, 3, 33, 33, 33, 33, 33, 33, 33, 33, 33, 33, 3, 33, 33, 33, 33, 33, 33, 33, 33, 33, 33, 25, 3, 33, 33, 33, 33, 33, 33, 33, 33, 33, 33, 3, 34, 34, 33, 33, 33, 33, 33, 33, 33, 33, 3, 35, 35, 36, 36, 37, 37, 37, 35, 35, 35, 3, 35, 35, 35, 38, 38, 35, 35, 35, 35, 35, 3, 35, 35, 35, 39, 39, 40, 40, 40, 40, 35, 3, 35, 35, 35, 35, 35, 39, 39, 35, 35, 35, 3, 35, 34, 34, 35, 35, 35, 34, 34, 41, 41, 3, 38, 38, 41, 41, 41, 41, 38, 38, 41, 41, 3, 33, 33, 38, 37, 41, 41, 41, 39, 39, 41, 3, 41, 37, 37, 37, 37, 37, 37, 37, 37, 37, 25, 3, 37, 41, 38, 41, 41, 38, 38, 38, 38, 37, 3, 37, 37, 37, 42, 42, 34, 34, 37, 37, 38, 3, 38, 35, 35, 34, 34, 37, 37, 38, 38, 38, 3, 38, 38, 37, 37, 38, 38, 38, 38, 38, 38, 3, 38, 38, 38, 38, 34, 34, 38, 38, 38, 33, 3, 33, 38, 38, 38, 38, 38, 38, 33, 38, 38, 3, 38, 33, 33, 38, 33, 38, 41, 41, 35, 35, 3, 39, 39, 41, 41, 38, 38, 34, 34, 38, 38, 3, 41, 41, 41, 41, 37, 41, 38, 38, 41, 41, 3, 41, 41, 41, 41, 41, 41, 41, 33, 33, 33, 1, 25, 3, 37, 34, 34, 39, 39, 34, 34, 40, 40, 34, 3, 34, 40, 40, 33, 34, 34, 41, 41, 37, 34, 3, 34, 41, 41, 41, 41, 33, 36, 34, 34, 34, 3, 34, 34, 34, 41, 34, 40, 40, 41, 34, 34, 3, 34, 34, 34, 34, 34, 34, 34, 34, 34, 37, 3, 37, 34, 41, 41, 34, 34, 34, 34, 34, 34, 3, 34, 34, 34, 34, 34, 37, 37, 33, 33, 34, 32, 34, 34, 34, 34, 34, 34, 41, 40, 40, 34, 32, 34, 40, 34, 34, 43, 43, 40, 34, 43, 34, 3, 34, 40, 33, 33, 34, 34, 33, 33, 33, 33, 2, 3, 34, 33, 40, 40, 33, 33, 37, 37, 33, 33, 3, 33, 33, 37, 37, 37, 37, 37, 34, 34, 34, 3, 34, 34, 34, 33, 38, 38, 34, 34, 34, 34, 3, 34, 39, 39, 34, 34, 34, 34, 39, 39, 39, 3, 39, 39, 37, 37, 39, 40, 40, 39, 39, 37, 3, 35, 35, 33, 33, 41, 41, 41, 38, 33, 33, 3, 41, 41, 41, 33, 33, 41, 41, 44, 44, 38, 3, 41, 41, 41, 41, 41, 41, 41, 41, 41, 41, 32, 41, 41, 41, 41, 41, 41, 41, 41, 41, 41, 32, 41, 41, 44, 41, 41, 41, 41, 41, 41, 41, 2, 32, 41, 41, 41, 33, 41, 41, 41, 40, 41, 41, 32, 41, 41, 41, 41, 41, 41, 37, 37, 41, 41, 32, 41, 41, 41, 40, 40, 41, 41, 41, 41, 41, 32, 41, 41, 41, 41, 41, 41, 38, 38, 41, 41, 32, 40, 41, 41, 41, 41, 41, 41, 41, 41, 41, 3, 41, 41, 41, 41, 41, 41, 41, 41, 41, 41, 3, 41, 41, 41, 41, 41, 41, 41, 38, 38, 41, 3, 33, 33, 41, 41, 41, 41, 41, 38, 38, 38, 3, 38, 38, 38, 38, 38, 38, 38, 38, 38, 38, 3, 38, 38, 38, 38, 41, 38, 38, 38, 38, 38, 25, 3, 38, 38, 38, 38, 38, 38, 38, 38, 38, 38, 3, 38, 38, 38, 38, 38, 38, 38, 38, 41, 38, 3, 38, 38, 38, 38, 38, 38, 38, 38, 38, 38, 3, 38, 38, 38, 38, 38, 38, 38, 38, 38, 38, 3, 38, 38, 38, 38, 38, 38, 38, 38, 38, 38, 3, 38, 41, 38, 38, 38, 38, 38, 38, 38, 38, 3, 38, 38, 38, 38, 38, 38, 38, 38, 38, 38, 3, 38, 38, 38, 38, 38, 38, 38, 38, 38, 34, 3, 38, 38, 38, 38, 38, 38, 38, 38, 38, 38, 3, 38, 38, 38, 38, 38, 38, 38, 38, 33, 33, 25, 3, 33, 38, 38, 38, 38, 44, 44, 38, 44,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41, 38, 38, 2, 3, 38, 38, 38, 38, 38, 38, 38, 38, 38, 38, 3, 38, 38, 38, 38, 38, 38, 38, 37, 37, 38, 3, 38, 38, 38, 38, 38, 38, 38, 33, 33, 38, 3, 38, 38, 38, 38, 38, 38, 38, 38, 38, 38, 3, 38, 38, 38, 38, 38, 38, 38, 38, 38, 38, 3, 38, 38, 33, 33, 34, 34, 33, 33, 40, 40, 3, 40, 33, 34, 43, 43, 37, 37, 37, 37, 37, 3, 37, 37, 38, 38, 37, 37, 37, 37, 40, 40, 3, 33, 33, 37, 37, 37, 37, 38, 37, 37, 37, 3, 37, 37, 37, 37, 39, 39, 37, 37, 37, 37, 25, 3, 37, 37, 37, 45, 45, 37, 37, 37, 45, 37, 3, 38, 38, 38, 37, 37, 33, 33, 38, 33, 33, 3, 37, 35, 35, 35, 35, 37, 37, 38, 38, 38, 3, 38, 38, 38, 38, 38, 38, 38, 38, 38, 38, 3, 38, 38, 38, 38, 38, 38, 38, 38, 38, 38, 3, 38, 41, 41, 41, 41, 41, 41, 38, 38, 38, 3, 38, 38, 38, 38, 38, 40, 38, 38, 38, 38, 3, 38, 38, 38, 38, 38, 38, 37, 34, 34, 33, 3, 33, 45, 45, 33, 33, 45, 45, 45, 36, 36, 3, 45, 45, 45, 45, 39, 33, 33, 33, 33, 33, 25, 3, 35, 35, 33, 33, 33, 33, 33, 33, 36, 36, 3, 45, 45, 33, 36, 45, 45, 45, 45, 34, 34, 3, 33, 33, 33, 33, 33, 33, 37, 37, 33, 33, 3, 33, 39, 39, 37, 37, 33, 33, 39, 39, 33, 3, 33, 39, 39, 39, 33, 33, 33, 33, 39, 39, 3, 34, 39, 33, 33, 34, 33, 33, 39, 39, 39, 3, 39, 39, 39, 34, 39, 39, 39, 39, 39, 36, 3, 39, 36, 39, 36, 36, 36, 36, 36, 36, 36, 3, 36, 36, 36, 36, 39, 35, 35, 35, 35, 42, 3, 42, 42, 35, 35, 35, 42, 42, 35, 35, 35, 25, 3, 35, 35, 35, 35, 42, 35, 42, 35, 42, 42, 3, 42, 42, 35, 35, 35, 42, 42, 42, 42, 42, 3, 42, 42, 42, 36, 35, 35, 35, 35, 42, 35, 3, 42, 42, 35, 35, 36, 42, 42, 42, 42, 42, 3, 42, 42, 42, 42, 42, 42, 42, 42, 42, 42, 3, 42, 42, 42, 42, 42, 42, 42, 42, 42, 42, 3, 42, 42, 42, 42, 35, 35, 36, 35, 42, 36, 3, 42, 42, 35, 35, 42, 42, 42, 42, 42, 42, 3, 42, 42, 42, 36, 36, 36, 36, 36, 42, 38, 3, 38, 36, 42, 42, 42, 36, 36, 36, 36, 42, 25, 3, 42, 36, 36, 36, 36, 36, 36, 42, 42, 42, 3, 42, 42, 42, 39, 42, 36, 35, 42, 35, 35, 3, 35, 35, 35, 35, 36, 35, 35, 35, 35, 35, 3, 35, 35, 35, 35, 35, 35, 39, 36, 35, 35, 3, 35, 35, 35, 35, 35, 35, 35, 35, 39, 35, 3, 35, 35, 35, 42, 42, 42, 42, 42, 35, 35, 3, 35, 35, 35, 35, 35, 42, 37, 37, 35, 35, 3, 35, 35, 42, 35, 35, 35, 35, 35, 35, 35, 3, 35, 35, 35, 35, 35, 35, 35, 35, 37, 37, 3, 35, 35, 35, 35, 38, 35, 35, 35, 35, 35, 1, 25,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25, 3, 34, 37, 37, 37, 34, 34, 35, 35, 35, 35, 3, 35, 35, 35, 35, 35, 35, 35, 38, 38, 35, 3, 35, 42, 42, 42, 42, 42, 42, 42, 42, 42, 3, 42, 42, 42, 42, 42, 42, 42, 42, 42, 42, 3, 42, 42, 42, 42, 41, 41, 42, 37, 41, 41, 3, 41, 41, 41, 46, 46, 46, 41, 41, 41, 46, 3, 46, 46, 46, 46, 46, 46, 46, 41, 41, 41, 3, 41, 46, 46, 46, 46, 41, 41, 46, 46, 46, 3, 46, 46, 46, 46, 46, 46, 46, 46, 46, 46, 3, 46, 46, 46, 47, 47, 46, 46, 46, 46, 46, 25, 3, 46, 46, 47, 47, 42, 42, 42, 42, 42, 42, 3, 42, 42, 42, 42, 42, 42, 39, 39, 42, 42, 3, 42, 42, 42, 42, 42, 42, 42, 42, 42, 37, 3, 37, 37, 37, 37, 41, 41, 41, 41, 41, 37, 3, 37, 37, 37, 37, 41, 41, 41, 41, 42, 42, 3, 35, 35, 42, 42, 42, 42, 37, 37, 37, 37, 3, 37, 37, 37, 37, 37, 42, 37, 34, 34, 37, 3, 37, 37, 37, 37, 37, 37, 37, 37, 37, 37, 3, 37, 37, 44, 44, 44, 37, 37, 41, 41, 41, 3, 41, 37, 37, 37, 41, 41, 41, 41, 46, 41, 25, 3, 41, 41, 37, 37, 41, 38, 38, 41, 38, 38, 3, 38, 38, 38, 38, 38, 38, 38, 38, 38, 38, 3, 38, 41, 41, 41, 41, 41, 41, 41, 41, 41, 3, 41, 41, 38, 38, 38, 38, 38, 38, 41, 41, 3, 38, 38, 38, 38, 38, 38, 38, 38, 38, 38, 3, 38, 38, 38, 38, 38, 38, 48, 38, 38, 38, 3, 38, 38, 38, 38, 38, 38, 38, 38, 38, 38, 3, 38, 38, 37, 37, 37, 37, 37, 37, 37, 37, 3, 37, 37, 37, 37, 39, 39, 33, 33, 37, 37, 3, 37, 35, 35, 35, 35, 44, 35, 35, 37, 35, 25, 3, 35, 35, 35, 34, 35, 35, 35, 35, 35, 35, 3, 34, 35, 35, 44,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25, 3, 35, 35, 35, 35, 35, 35, 35, 35, 35, 35, 3, 35, 35, 35, 35, 35, 35, 35, 37, 37, 37, 3, 37, 37, 37, 37, 37, 37, 37, 37, 37, 37, 3, 37, 37, 37, 37, 37, 37, 37, 37, 40, 40, 3, 40, 37, 37, 37, 37, 37, 37, 37, 37, 37, 3, 37, 37, 37, 40, 40, 37, 37, 37, 37, 37, 3, 37, 37, 39, 39, 35, 35, 35, 35, 35, 35, 3, 35, 35, 35, 35, 35, 35, 35, 35, 35, 35, 3, 35, 35, 35, 35, 35, 35, 35, 35, 35, 35, 3, 35, 35, 35, 34, 34, 35, 35, 35, 35, 35, 2,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34, 34, 35, 35, 25, 3, 35, 35, 35, 35, 35, 37, 35, 35, 35, 35, 3, 36, 36, 35, 35, 35, 35, 35, 35, 35, 35, 3, 35, 35, 35, 35, 35, 35, 35, 35, 35, 35, 3, 35, 35, 35, 35, 35, 35, 35, 35, 35, 35, 3, 35, 37, 37, 40, 37, 37, 34, 34, 34, 34, 3, 37, 34, 34, 34, 34, 34, 34, 34, 34, 34, 3, 34, 34, 37, 34, 34, 34, 37, 37, 37, 37, 3, 37, 37, 37, 37, 37, 37, 37, 37, 38, 37, 3, 38, 38, 38, 38, 38, 38, 38, 37, 37, 37, 3, 37, 37, 37, 37, 37, 37, 37, 37, 37, 37, 25, 3, 37, 37, 37, 37, 37, 37, 37, 37, 38, 38, 3, 38, 38, 38, 38, 38, 38, 38, 38, 38, 38, 3, 37, 37, 37, 38, 38, 38, 38, 38, 38, 38, 3, 38, 38, 38, 38, 37, 39, 39, 39, 39, 39, 27, 39, 38, 39, 39, 39, 39, 39, 38, 38, 38, 27, 38, 38, 38, 38, 38, 38, 38, 38, 38, 38, 32, 38, 38, 38, 38, 38, 38, 38, 38, 38, 38, 32, 38, 38, 38, 38, 38, 38, 38, 38, 38, 38, 32, 38, 38, 38, 38, 38, 38, 38, 38, 38, 38, 3, 38, 38, 38, 38, 38, 38, 38, 38, 38, 38, 25,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27, 38, 38, 38, 38, 38, 38, 38, 38, 38, 38, 1, 25, 27, 38, 38, 38, 38, 38, 38, 38, 38, 38, 38, 27, 38, 38, 38, 38, 38, 38, 38, 38, 38, 38, 27, 38, 38, 38, 38, 38, 38, 39, 39, 39, 39, 27, 39, 39, 39, 39, 39, 39, 39, 39, 39, 45, 27, 45, 36, 36, 45, 45, 45, 39, 39, 39, 39, 3, 39, 39, 39, 39, 39, 38, 38, 38, 38, 38, 3, 39, 39, 38, 45, 39, 39, 45, 45, 45, 45, 3, 38, 45, 45, 45, 36, 45, 45, 45, 45, 45, 3, 45, 45, 45, 45, 45, 45, 45, 45, 45, 45, 3, 45, 45, 45, 45, 45, 45, 45, 45, 45, 45, 25, 3, 45, 45, 45, 45, 45, 45, 45, 45, 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</si>
  <si>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12, 4, 12, 12, 6, 12, 12, 5, 5, 5, 5, 5, 5, 5, 5, 6, 5, 9, 9, 5, 5, 4, 4, 4, 5, 5, 6, 5, 5, 5, 5, 5, 5, 5, 5, 5, 5, 6, 5, 5, 5, 5, 5, 5, 5, 5, 5, 5, 6, 5, 5, 5, 5, 5, 5, 5, 5, 5, 5, 6, 5, 5, 5, 5, 5, 5, 5, 5, 5, 5, 6, 5, 5, 5, 5, 5, 5, 5, 5, 5, 5, 6, 5, 5, 5, 5, 5, 5, 5, 5, 5, 4, 6, 4, 4, 4, 4, 9, 9, 11, 11, 4, 4, 2, 6, 4, 5, 5, 5, 5, 5, 5, 5, 5, 5, 6, 5, 5, 5, 5, 5, 5, 5, 4, 5, 5, 6, 5, 5, 5, 5, 11, 5, 5, 5, 5, 5, 6, 5, 5, 5, 5, 5, 5, 5, 5, 5, 5, 6, 5, 5, 5, 5, 5, 5, 5, 5, 5, 5, 6, 9, 9, 5, 5, 5, 5, 5, 5, 9, 9, 6, 5, 5, 5, 5, 5, 5, 5, 5, 5, 5, 6, 5, 5, 5, 5, 5, 5, 5, 5, 5, 5, 6, 5, 5, 5, 5, 5, 5, 5, 5, 5, 5, 6, 5, 12, 12, 12, 12, 5, 5, 5, 5, 5, 2, 6, 5, 5, 5, 5, 5, 5, 12, 12, 12, 12, 6, 12, 12, 12, 12, 12, 12, 12, 12, 12, 12, 6, 12, 12, 12, 12, 12, 12, 12, 12, 12, 12, 6, 12, 12, 12, 12, 12, 12, 12, 12, 12, 5, 6, 5, 5, 5, 5, 5, 5, 5, 5, 5, 5, 6, 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13, 5, 5, 5, 5, 5, 5, 5, 5, 5, 5, 14, 5, 5, 5, 5, 5, 5, 5, 5, 5, 5, 2, 14, 5, 5, 5, 5, 5, 5, 5, 5, 5, 5, 14, 5, 5, 5, 5, 5, 5, 5, 5, 5, 5, 13, 5, 5, 5, 5, 5, 5, 5, 5, 5, 5, 13, 5, 5, 5, 5, 5, 5, 5, 5, 5, 5, 14, 5, 5, 5, 5, 5, 5, 5, 5, 5, 5, 13, 5, 5, 5, 5, 5, 5, 5, 5, 5, 5, 14, 5, 5, 5, 5, 5, 5, 5, 5, 5, 5, 14, 5, 5, 5, 5, 5, 5, 5, 5, 5, 5, 14, 5, 5, 5, 5, 5, 5, 5, 5, 5, 5, 14, 5, 5, 5, 5, 5, 5, 5, 5, 5, 5, 2, 14, 5, 5, 5, 5, 5, 5, 5, 5, 5, 5, 14, 12, 5, 5, 5, 5, 5, 5, 5, 5, 5, 14, 5, 5, 5, 5, 5, 5, 5, 5, 5, 5, 14, 5, 5, 5, 5, 5, 5, 5, 5, 5, 5, 14, 5, 5, 5, 11, 11, 5, 15, 15, 5, 5, 14, 9, 5, 5, 5, 5, 5, 5, 5, 5, 5, 14, 5, 5, 5, 5, 5, 5, 9, 5, 5, 5, 14, 5, 5, 5, 5, 5, 5, 5, 5, 5, 5, 14, 5, 5, 5, 5, 5, 5, 5, 5, 5, 5, 14, 5, 5, 5, 5, 5, 9, 9, 9, 5, 5, 2, 14, 5, 5, 5, 5, 5, 5, 5, 5, 5, 5, 14, 5, 15, 15, 5, 5, 5, 5, 5, 5, 5, 14, 5, 5, 5, 5, 5, 5, 5, 5, 5, 5, 14, 5, 5, 5, 5, 5, 5, 5, 5, 5, 5, 14, 5, 5, 5, 5, 5, 5, 5, 5, 5, 5, 14, 5, 5, 5, 5, 5, 5, 5, 5, 5, 5, 14, 5, 5, 5, 5, 5, 5, 5, 5, 15, 5, 14, 5, 5, 5, 5, 5, 5, 5, 5, 5, 5, 14, 5, 5, 5, 5, 5, 5, 5, 5, 5, 5, 14, 5, 5, 5, 5, 5, 5, 5, 5, 5, 5, 2, 14, 5, 5, 5, 5, 5, 5, 5, 5, 5, 5, 16, 5, 5, 5, 5, 5, 5, 5, 5, 5, 5, 16, 11, 11, 11, 11, 9, 9, 8, 9, 9, 8, 16, 8, 11, 11, 9, 9, 9, 9, 9, 9, 9, 16, 9, 9, 9, 5, 5, 5, 5, 5, 5, 5, 16, 5, 5, 5, 5, 5, 5, 5, 5, 5, 5, 16, 5, 5, 5, 5, 5, 5, 5, 5, 5, 5, 14, 5, 5, 9, 17, 17, 9, 5, 5, 17, 17, 14, 17, 17, 17, 17, 17, 17, 17, 17, 17, 17, 14, 17, 17, 17, 9, 9, 9, 8, 8, 9, 9, 2, 14, 9, 9, 9, 9, 9, 9, 9, 9, 9, 9, 14, 9, 9, 9, 9, 9, 17, 17, 17, 17, 17, 14, 9, 9, 9, 9, 9, 5, 5, 5, 5, 5, 14, 5, 11, 11, 11, 11, 5, 5, 11, 5, 5, 14, 17, 5, 17, 17, 17, 17, 17, 17, 17, 17, 14, 17, 17, 17, 17, 17, 17, 17, 17, 17, 17, 14, 17, 17, 17, 17, 17, 17, 17, 17, 17, 17, 14, 17, 17, 17, 17, 17, 17, 17, 17, 17, 17, 14, 17, 17, 5, 5, 17, 17, 17, 17, 17, 17, 14, 17, 17, 17, 17, 17, 17, 17, 17, 17, 17, 1, 2, 14, 17, 17, 17, 17, 17, 17, 17, 17, 17, 17, 14, 17, 17, 17, 17, 17, 17, 17, 17, 17, 17, 14, 17, 17, 17, 17, 17, 17, 17, 17, 17, 17, 14, 17, 17, 17, 17, 17, 11, 11, 11, 11, 11, 14, 11, 11, 11, 11, 11, 11, 11, 11, 11, 11, 14, 11, 17, 17, 17, 17, 17, 17, 17, 17, 17, 14, 17, 17, 17, 17, 17, 17, 17, 17, 17, 17, 14, 17, 17, 17, 17, 17, 17, 17, 17, 17, 17, 14, 17, 17, 17, 17, 17, 17, 17, 17, 17, 17, 14, 17, 17, 17, 17, 17, 17, 17, 17, 17, 17, 2, 14, 17, 17, 17, 17, 17, 17, 17, 17, 17, 17, 14, 17, 17, 17, 9, 9, 11, 9, 9, 9, 9, 14, 17, 11, 11, 11, 11, 17, 17, 17, 17, 17, 14, 17, 17, 17, 17, 17, 9, 9, 17, 11, 17, 2, 9, 9, 9, 9, 11, 11, 11, 11, 9, 9, 2, 9, 9, 11, 9, 9, 9, 9, 9, 9, 9, 2, 9, 9, 9, 11, 11, 11, 9, 9, 9, 9, 2, 9, 9, 9, 9, 9, 9, 9, 9, 9, 9, 2, 9, 9, 9, 9, 9, 9, 9, 9, 9, 9, 2, 9, 9, 9, 9, 9, 9, 9, 9, 9, 9, 2, 14, 9, 9, 9, 9, 9, 9, 9, 9, 9, 9, 14, 9, 9, 9, 9, 9, 9, 9, 9, 9, 9, 14, 9, 9, 9, 9, 9, 9, 9, 9, 9, 9, 14, 15, 15, 9, 9, 9, 9, 9, 9, 9, 9, 14, 9, 9, 9, 9, 9, 9, 9, 9, 9, 9, 14, 9, 9, 9, 9, 9, 9, 9, 9, 9, 9, 14, 9, 9, 9, 9, 9, 9, 9, 9, 9, 9, 14, 9, 9, 9, 9, 9, 9, 9, 9, 9, 9, 14, 9, 9, 9, 9, 9, 9, 9, 9, 9, 9, 14, 9, 9, 9, 9, 9, 9, 9, 11, 11, 9, 2, 14, 9, 9, 9, 9, 11, 9, 9, 9, 9, 9, 14, 9, 9, 9, 9, 9, 9, 9, 9, 9, 11, 14, 9, 9, 9, 9, 11, 11, 9, 9, 9, 9, 14, 9, 9, 9, 9, 9, 9, 9, 11, 11, 11, 14, 11, 11, 11, 11, 9, 11, 11, 11, 11, 11, 14, 11, 11, 11, 11, 11, 11, 11, 11, 11, 11, 14, 11, 15, 9, 9, 11, 9, 11, 11, 11, 11, 14, 9, 11, 9, 9, 11, 9, 11, 11, 11, 11, 14, 11, 11, 9, 11, 9, 9, 9, 11, 9, 9, 14, 9, 11, 11, 11, 9, 9, 9, 9, 9, 9, 2, 14, 9, 9, 9, 9, 9, 9, 9, 9, 9, 9, 14, 9, 9, 9, 9, 9, 9, 9, 9, 9, 9, 14, 9, 9, 9, 9, 9, 9, 9, 9, 9, 9, 14, 9, 9, 9, 9, 9, 9, 9, 9, 9, 9, 14, 9, 9, 9, 9, 9, 9, 9, 9, 9, 11, 14, 9, 11, 11, 9, 9, 9, 11, 11, 11, 11, 14, 11, 11, 11, 11, 18, 18, 9, 9, 9, 9, 14, 9, 9, 9, 9, 9, 9, 9, 9, 9, 9, 14, 9, 9, 9, 9, 9, 9, 9, 9, 9, 9, 14, 9, 9, 9, 9, 9, 9, 9, 9, 9, 9, 2, 14, 9, 9, 9, 9, 9, 9, 9, 9, 9, 9, 14, 9, 9, 9, 9, 9, 9, 9, 9, 9, 9, 14, 9, 9, 9, 9, 9, 9, 9, 9, 9, 9, 14, 9, 9, 9, 9, 9, 9, 9, 9, 9, 9, 19, 9, 9, 9, 9, 9, 9, 9, 9, 9, 9, 19, 9, 9, 9, 9, 9, 9, 9, 9, 9, 9, 20, 9, 9, 9, 9, 9, 9, 9, 9, 9, 9, 20, 9, 9, 9, 9, 9, 9, 9, 9, 9, 9, 20, 9, 9, 9, 9, 9, 9, 9, 9, 9, 9, 20, 9, 9, 9, 9, 9, 9, 9, 9, 9, 9, 2, 20, 9, 9, 9, 9, 9, 9, 9, 9, 9, 9, 20, 9, 9, 9, 9, 9, 9, 9, 9, 9, 9, 20, 9, 9, 9, 9, 9, 9, 9, 9, 9, 9, 20, 9, 9, 9, 9, 9, 9, 9, 9, 9, 9, 20, 9, 9, 9, 9, 9, 9, 9, 9, 9, 9, 20, 9, 9, 9, 9, 9, 9, 9, 9, 9, 9, 20, 9, 9, 9, 9, 9, 9, 9, 9, 9, 9, 20, 9, 9, 9, 9, 9, 9, 9, 9, 9, 9, 20, 9, 9, 9, 9, 9, 9, 9, 9, 9, 9, 20, 9, 9, 9, 9, 9, 9, 9, 9, 9, 9, 2, 20, 9, 9, 9, 9, 9, 9, 9, 9, 9, 9, 20, 9, 9, 9, 9, 9, 9, 9, 9, 9, 9, 20, 9, 9, 9, 9, 9, 9, 9, 9, 9, 9, 20, 9, 9, 9, 9, 9, 9, 9, 9, 9, 9, 20, 9, 9, 9, 9, 9, 9, 9, 9, 9, 9, 20, 9, 9, 9, 9, 9, 9, 9, 9, 9, 9, 20, 9, 9, 9, 9, 9, 9, 9, 21, 21, 9, 20, 9, 9, 9, 9, 9, 9, 9, 9, 9, 11, 20, 11, 11, 11, 9, 9, 9, 9, 9, 11, 9, 20, 11, 11, 11, 11, 11, 11, 11, 11, 11, 11, 2, 20, 11, 11, 11, 11, 11, 11, 9, 11, 11, 9, 20, 11, 11, 11, 11, 11, 11, 11, 11, 11, 11, 20, 11, 11, 11, 11, 11, 11, 11, 11, 11, 11, 19, 11, 11, 11, 11, 11, 11, 11, 11, 11, 11, 19, 11, 11, 11, 11, 11, 11, 11, 11, 11, 11, 19, 11, 11, 11, 11, 11, 11, 11, 11, 11, 11, 19, 11, 11, 11, 11, 11, 11, 11, 11, 11, 11, 19, 11, 11, 11, 11, 11, 11, 11, 11, 11, 11, 19, 11, 11, 11, 11, 11, 11, 11, 11, 11, 11, 14, 11, 11, 11, 11, 11, 11, 11, 11, 11, 11, 2, 14, 11, 11, 11, 11, 11, 11, 11, 11, 11, 11, 14, 11, 11, 11, 11, 11, 11, 9, 11, 9, 9, 14, 11, 11, 11, 11, 11, 11, 11, 11, 11, 11, 14, 11, 11, 11, 11, 11, 11, 11, 11, 11, 9, 14, 9, 9, 9, 9, 9, 11, 11, 11, 11, 11, 14, 11, 11, 11, 11, 11, 11, 11, 11, 11, 11, 14, 11, 11, 11, 9, 11, 11, 11, 11, 11, 11, 14, 11, 11, 11, 11, 11, 11, 11, 9, 9, 11, 14, 11, 11, 11, 11, 11, 11, 11, 11, 11, 11, 14, 11, 11, 11, 11, 11, 11, 11, 11, 11, 11, 1, 22, 14, 11, 11, 11, 11, 11, 11, 9, 9, 11, 11, 14, 11, 11, 11, 11, 11, 11, 11, 11, 11, 11, 14, 11, 11, 11, 11, 11, 11, 11, 11, 11, 11, 14, 11, 11, 11, 11, 11, 11, 11, 11, 11, 11, 14, 11, 11, 11, 11, 11, 11, 11, 11, 11, 11, 14, 11, 11, 11, 11, 11, 11, 11, 11, 11, 11, 14, 11, 11, 11, 11, 11, 11, 11, 9, 9, 9, 14, 9, 9, 9, 9, 9, 9, 9, 9, 9, 9, 14, 9, 9, 9, 9, 9, 9, 9, 9, 9, 9, 14, 9, 9, 9, 9, 9, 9, 9, 9, 9, 9, 22, 14, 9, 9, 9, 9, 9, 9, 9, 9, 9, 9, 14, 9, 9, 9, 9, 9, 9, 9, 9, 9, 9, 14, 9, 9, 9, 9, 9, 9, 9, 9, 9, 9, 14, 9, 9, 9, 9, 9, 11, 11, 9, 9, 9, 14, 9, 9, 11, 11, 11, 11, 9, 11, 9, 9, 14, 9, 9, 9, 9, 9, 9, 9, 9, 9, 9, 14, 9, 9, 9, 9, 9, 9, 9, 9, 9, 9, 14, 9, 9, 9, 9, 9, 11, 9, 11, 11, 11, 14, 11, 9, 9, 9, 11, 11, 11, 11, 9, 9, 14, 9, 11, 11, 9, 9, 9, 9, 9, 9, 9, 22, 14, 9, 9, 11, 11, 11, 9, 9, 9, 5, 5, 14, 9, 11, 11, 11, 11, 11, 11, 11, 11, 9, 14, 11, 9, 9, 11, 9, 5, 5, 4, 9, 9, 14, 11, 11, 11, 11, 11, 11, 11, 11, 11, 11, 14, 11, 11, 17, 11, 11, 11, 11, 11, 11, 11, 14, 11, 11, 11, 11, 11, 11, 9, 9, 9, 9, 14, 9, 9, 9, 9, 9, 9, 9, 9, 9, 9, 14, 9, 9, 5, 9, 9, 9, 11, 11, 9, 9, 14, 11, 9, 9, 9, 9, 4, 9, 9, 9, 11, 14, 9, 11, 9, 4, 11, 11, 11, 11, 11, 11, 22, 14, 9, 17, 11, 11, 11, 11, 11, 11, 11, 11, 14, 11, 11, 11, 11, 11, 11, 11, 11, 11, 11, 14, 11, 11, 11, 4, 4, 11, 11, 11, 11, 11, 14, 11, 11, 11, 11, 11, 11, 11, 11, 11, 11, 14, 11, 11, 11, 11, 11, 11, 11, 11, 11, 11, 14, 11, 4, 11, 11, 11, 11, 11, 11, 4, 4, 14, 11, 11, 11, 11, 11, 11, 4, 11, 4, 11, 14, 11, 11, 4, 11, 11, 11, 11, 11, 11, 11, 14, 11, 11, 11, 11, 11, 11, 11, 11, 11, 11, 14, 11, 11, 11, 11, 11, 11, 11, 11, 11, 11, 22, 14, 11, 11, 11, 11, 11, 11, 4, 4, 4, 11, 14, 11, 11, 4, 4, 9, 9, 11, 11, 11, 11, 14, 11, 11, 11, 11, 11, 11, 11, 11, 11, 11, 14, 11, 11, 11, 11, 11, 11, 4, 4, 4, 4, 14, 9, 5, 11, 11, 11, 4, 11, 11, 11, 11, 14, 11, 11, 11, 11, 11, 11, 11, 11, 11, 11, 14, 11, 11, 11, 11, 11, 11, 11, 11, 11, 11, 14, 11, 11, 11, 11, 11, 11, 11, 11, 11, 11, 14, 11, 11, 11, 11, 11, 11, 11, 11, 11, 11, 14, 11, 11, 11, 11, 11, 11, 11, 11, 11, 11, 22, 14, 11, 11, 11, 11, 11, 11, 11, 11, 11, 11, 14, 4, 11, 11, 11, 11, 11, 11, 11, 11, 11, 14, 11, 11, 11, 11, 11, 11, 11, 11, 11, 11, 14, 11, 11, 11, 11, 11, 11, 11, 11, 11, 11, 14, 11, 11, 11, 11, 11, 11, 11, 7, 7, 11, 14, 11, 11, 11, 11, 11, 11, 11, 11, 11, 11, 14, 11, 11, 11, 11, 11, 11, 11, 11, 11, 11, 14, 11, 11, 11, 11, 11, 11, 11, 11, 11, 11, 19, 11, 11, 11, 11, 11, 11, 11, 11, 11, 11, 19, 11, 11, 11, 11, 11, 11, 11, 11, 11, 11, 22, 19, 11, 11, 11, 11, 11, 15, 15, 15, 15, 15, 19, 11, 11, 15, 4, 4, 11, 11, 11, 11, 11, 14, 11, 4, 4, 4, 11, 11, 11, 4, 11, 11, 14, 11, 11, 11, 11, 11, 11, 11, 11, 11, 11, 19, 4, 4, 11, 11, 11, 11, 11, 11, 11, 11, 19, 11, 4, 11, 11, 11, 11, 11, 11, 11, 11, 14, 11, 11, 11, 11, 11, 11, 11, 11, 11, 11, 14, 11, 11, 11, 11, 11, 11, 11, 11, 11, 11, 14, 11, 11, 11, 11, 11, 11, 11, 11, 11, 11, 14, 11, 11, 11, 11, 11, 11, 11, 11, 11, 4, 22,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4, 4, 4, 11, 18, 18, 11, 11, 2, 14, 11, 11, 11, 11, 11, 11, 11, 11, 11, 18, 14, 18, 18, 11, 11, 11, 11, 18, 18, 18, 18, 14, 7, 7, 4, 18, 18, 18, 18, 21, 21, 18, 14, 18, 4, 11, 11, 4, 4, 18, 18, 18, 18, 14, 18, 18, 18, 18, 4, 18, 18, 18, 18, 4, 14, 18, 18, 18, 4, 4, 18, 18, 18, 18, 18, 14, 4, 18, 18, 18, 4, 18, 18, 18, 18, 18, 14, 18, 18, 18, 18, 18, 18, 18, 4, 18, 18, 14, 18, 18, 18, 18, 4, 4, 4, 4, 18, 4, 14, 4, 18, 18, 4, 4, 18, 18, 18, 18, 18, 2, 14, 18, 4, 18, 18, 4, 4, 4, 11, 4, 18, 14, 18, 18, 18, 18, 18, 18, 18, 18, 18, 4, 14, 18, 18, 4, 18, 4, 18, 4, 4, 18, 18, 14, 18, 18, 18, 21, 21, 18, 18, 18, 18, 18, 14, 21, 21, 18, 21, 21, 21, 21, 21, 21, 21, 14, 21, 18, 21, 21, 21, 18, 21, 18, 18, 18, 14, 18, 21, 18, 18, 18, 18, 18, 18, 18, 18, 14, 18, 18, 18, 18, 18, 18, 18, 18, 18, 18, 14, 18, 18, 18, 18, 18, 18, 18, 18, 18, 18, 14, 18, 18, 18, 18, 18, 18, 18, 18, 18, 18, 23, 2, 14, 18, 18, 18, 18, 18, 18, 18, 18, 18, 18, 14, 18, 18, 18, 18, 18, 18, 18, 18, 18, 18, 14, 18, 21, 21, 21, 18, 18, 21, 18, 18, 18, 14, 18, 18, 21, 18, 18, 18, 18, 18, 18, 18, 14, 18, 18, 21, 17, 17, 18, 18, 18, 18, 18, 14, 18, 18, 9, 24, 24, 24, 9, 9, 9, 9, 14, 9, 9, 17, 9, 9, 9, 9, 9, 9, 9, 14, 9, 9, 9, 9, 9, 9, 9, 9, 9, 9, 14, 9, 9, 9, 9, 9, 9, 9, 9, 9, 9, 14, 9, 9, 9, 9, 9, 9, 9, 9, 9, 9, 2, 14, 9, 9, 9, 9, 9, 9, 9, 9, 9, 9, 14, 9, 9, 9, 9, 9, 9, 9, 9, 9, 9, 14, 9, 9, 9, 9, 11, 11, 11, 11, 11, 11, 14, 11, 11, 11, 11, 11, 11, 9, 9, 9, 9, 14, 21, 21, 11, 11, 11, 11, 11, 11, 11, 11, 14, 11, 11, 11, 11, 11, 11, 11, 11, 11, 11, 14, 11, 11, 11, 11, 11, 11, 11, 11, 11, 11, 14, 11, 11, 11, 11, 11, 11, 11, 11, 11, 11, 14, 11, 11, 11, 11, 11, 11, 11, 11, 11, 11, 14, 11, 11, 11, 11, 11, 11, 11, 11, 11, 11, 2,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19, 11, 11, 11, 11, 11, 11, 11, 11, 11, 11, 19, 11, 11, 11, 11, 11, 11, 11, 11, 11, 11, 2, 19, 11, 11, 11, 11, 11, 11, 11, 11, 11, 11, 19, 11, 11, 11, 11, 11, 11, 11, 11, 11, 11, 25, 11, 11, 11, 11, 11, 11, 11, 11, 11, 11, 25, 11, 11, 11, 11, 11, 11, 11, 11, 11, 11, 25, 11, 11, 11, 11, 11, 7, 7, 11, 5, 4, 3, 11, 11, 11, 11, 11, 11, 11, 11, 11, 4, 3, 4, 11, 11, 11, 11, 11, 11, 11, 11, 11, 3, 11, 11, 11, 11, 11, 11, 11, 11, 11, 11, 3, 11, 11, 11, 11, 11, 11, 11, 11, 11, 11, 3, 11, 11, 11, 11, 11, 11, 11, 11, 11, 11, 2, 3, 11, 11, 11, 11, 11, 11, 11, 11, 11, 11, 3, 11, 11, 11, 11, 11, 11, 11, 11, 11, 11, 3, 11, 11, 11, 11, 11, 11, 11, 11, 11, 11, 3, 11, 11, 11, 11, 11, 11, 11, 11, 11, 11, 3, 11, 11, 11, 11, 11, 11, 11, 11, 11, 11, 3, 11, 11, 11, 11, 11, 11, 9, 9, 11, 11, 3, 11, 11, 11, 11, 11, 11, 11, 11, 11, 11, 3, 11, 11, 11, 11, 11, 11, 11, 11, 11, 11, 14, 11, 11, 11, 11, 11, 11, 11, 11, 11, 11, 19, 11, 11, 11, 11, 11, 11, 11, 11, 11, 11, 2, 26, 11, 11, 11, 11, 11, 11, 11, 11, 11, 11, 26, 11, 11, 11, 11, 11, 11, 11, 11, 11, 11, 26, 11, 11, 11, 11, 11, 15, 15, 15, 18, 18, 26, 18, 18, 18, 18, 18, 18, 18, 18, 18, 18, 26, 18, 18, 18, 18, 15, 15, 11, 11, 11, 11, 3, 11, 11, 11, 11, 11, 18, 11, 11, 11, 11, 3, 11, 11, 11, 11, 11, 11, 11, 11, 11, 11, 3, 11, 18, 11, 18, 18, 11, 11, 18, 18, 18, 3, 18, 18, 18, 18, 18, 21, 15, 18, 18, 18, 3, 18, 18, 18, 18, 18, 18, 18, 18, 18, 18, 2, 3, 18, 18, 18, 18, 18, 18, 18, 18, 18, 18, 3, 18, 18, 18, 18, 18, 18, 7, 7,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11, 11, 18, 2, 3, 18, 15, 15, 15, 15, 15, 15, 15, 15, 15, 3, 15, 15, 15, 15, 15, 15, 15, 15, 15, 15, 3, 15, 15, 15, 15, 15, 15, 9, 9, 9, 9, 3, 9, 9, 15, 15, 15, 15, 9, 15, 15, 11, 3, 11, 11, 15, 15, 15, 15, 15, 15, 15, 15, 3, 15, 15, 15, 15, 15, 15, 15, 15, 15, 15, 3, 15, 15, 15, 15, 15, 15, 15, 21, 21, 21, 3, 15, 15, 15, 15, 15, 9, 21, 21, 21, 21, 3, 21, 21, 21, 21, 21, 21, 21, 21, 5, 5, 3, 5, 7, 5, 5, 7, 7, 7, 7, 7, 7, 2, 3, 7, 7, 9, 11, 11, 11, 11, 11, 11, 11, 3, 7, 7, 7, 7, 7, 7, 7, 7, 7, 7, 3, 7, 7, 7, 7, 7, 7, 7, 7, 7, 7, 3, 7, 7, 7, 7, 7, 7, 7, 7, 7, 7, 3, 7, 7, 7, 7, 7, 7, 7, 7, 7, 7, 14, 7, 7, 7, 7, 7, 7, 7, 7, 7, 7, 3, 7, 7, 7, 7, 7, 7, 7, 7, 7, 11, 3, 11, 11, 11, 11, 11, 11, 11, 11, 11, 11, 3, 11, 11, 11, 11, 11, 11, 11, 11, 11, 11, 3, 11, 11, 11, 11, 11, 11, 11, 11, 11, 11, 2, 3, 11, 11, 11, 11, 11, 11, 11, 11, 11, 11, 3, 11, 11, 11, 11, 11, 11, 11, 11, 11, 11, 14, 11, 11, 11, 11, 11, 11, 11, 11, 11, 11, 14, 11, 11, 11, 11, 11, 7, 11, 7, 18, 18, 3, 11, 11, 11, 11, 11, 11, 11, 11, 11, 18, 3, 11, 11, 11, 11, 18, 18, 18, 11, 11, 11, 3, 11, 11, 11, 7, 7, 7, 7, 7, 11, 18, 3, 18, 18, 18, 18, 18, 18, 18, 18, 18, 18, 14, 18, 18, 18, 18, 18, 18, 18, 18, 18, 18, 14, 18, 18, 18, 18, 18, 18, 18, 18, 18, 18, 23, 2, 14, 18, 7, 7, 18, 18, 18, 18, 18, 18, 18, 14, 18, 18, 18, 18, 18, 18, 18, 18, 18, 18, 3, 18, 18, 18, 18, 18, 18, 18, 18, 18, 18, 3, 18, 18, 18, 18, 18, 18, 18, 18, 18, 18, 3, 18, 18, 18, 18, 7, 7, 7, 7, 7, 18, 3, 18, 7, 7, 7, 7, 7, 7, 7, 7, 7, 3, 7, 7, 7, 7, 7, 7, 7, 7, 7, 7, 3, 7, 7, 7, 7, 7, 9, 7, 7, 7, 7, 3, 7, 7, 7, 7, 7, 7, 9, 7, 7, 7, 3, 7, 7, 7, 7, 5, 5, 7, 27, 27, 27, 2, 3, 7, 7, 7, 7, 7, 7, 7, 7, 7, 7, 3, 7, 7, 7, 7, 7, 7, 7, 7, 7, 7, 3, 7, 18, 18, 18, 18, 18, 18, 18, 18, 18, 3, 18, 18, 18, 18, 18, 18, 18, 18, 18, 18, 3, 18, 18, 18, 18, 18, 18, 18, 18, 18, 18, 3, 18, 18, 18, 18, 18, 18, 18, 18, 18, 18, 14, 18, 18, 18, 18, 18, 18, 18, 18, 18, 18, 14, 18, 18, 18, 18, 18, 18, 18, 18, 18, 18, 14, 18, 18, 18, 18, 18, 18, 18, 18, 18, 18, 14, 18, 18, 11, 18, 18, 18, 18, 18, 18, 18, 2, 14, 18, 18, 18, 18, 18, 18, 18, 7, 18, 18, 14, 18, 18, 18, 18, 18, 18, 18, 18, 18, 18, 14, 18, 18, 18, 18, 18, 18, 18, 18, 18, 18, 14, 18, 18, 18, 18, 18, 18, 18, 18, 18, 18, 14, 18, 18, 18, 18, 18, 18, 18, 18, 18, 18, 28, 18, 18, 18, 18, 18, 18, 18, 18, 18, 18, 28, 18, 18, 18, 18, 18, 15, 18, 7, 7, 18, 28, 18, 18, 7, 18, 18, 18, 7, 7, 7, 7, 28, 7, 7, 7, 7, 7, 7, 7, 7, 7, 7, 19, 7, 15, 15, 15, 15, 15, 15, 15, 15, 15, 2, 19, 15, 15, 15, 15, 15, 15, 15, 15, 15, 15, 14, 15, 15, 15, 15, 15, 15, 15, 15, 15, 15, 14, 15, 15, 15, 15, 15, 15, 15, 15, 15, 15, 14, 15, 15, 15, 15, 15, 15, 21, 15, 21, 21, 14, 21, 21, 21, 21, 21, 21, 21, 21, 21, 21, 14, 21, 21, 21, 21, 21, 21, 21, 21, 21, 21, 14, 21, 21, 21, 21, 21, 21, 21, 21, 21, 21, 14, 21, 21, 21, 21, 21, 21, 21, 21, 21, 21, 14, 21, 21, 21, 21, 21, 21, 21, 21, 21, 21, 14, 21, 21, 21, 21, 15, 15, 15, 21, 21, 21, 2,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21, 21, 21, 21, 14, 29, 29, 15, 15, 15, 15, 15, 15, 15, 15, 2, 14, 15, 15, 15, 15, 5, 5, 5, 5, 5, 5, 14, 5, 5, 5, 5, 5, 5, 5, 5, 5, 5, 14, 5, 5, 5, 5, 5, 5, 7, 5, 5, 5, 14, 5, 5, 5, 5, 5, 5, 5, 5, 5, 17, 14, 17, 7, 7, 7, 7, 7, 7, 7, 7, 7, 14, 7, 7, 7, 7, 7, 7, 7, 7, 7, 7, 14, 7, 7, 7, 7, 7, 7, 7, 7, 7, 7, 14, 7, 7, 7, 7, 7, 7, 7, 7, 7, 7, 14, 7, 7, 7, 7, 7, 7, 7, 7, 7, 7, 14, 7, 5, 5, 27, 27, 27, 27, 27, 27, 27, 2, 14, 27, 27, 27, 27, 27, 27, 27, 27, 27, 27, 14, 27, 27, 9, 9, 4, 11, 4, 5, 11, 11, 14, 5, 5, 11, 5, 11, 11, 11, 5, 11, 18, 14, 11, 11, 5, 5, 11, 5, 5, 5, 9, 9, 16, 9, 21, 21, 21, 21, 9, 9, 17, 9, 9, 16, 21, 21, 9, 21, 9, 21, 21, 21, 9, 21, 16, 9, 21, 9, 21, 21, 21, 21, 21, 21, 21, 16, 21, 21, 21, 21, 11, 18, 11, 18, 11, 18, 14, 18, 18, 11, 18, 18, 17, 17, 11, 11, 11, 14, 11, 11, 9, 9, 9, 9, 11, 11, 9, 11, 2, 14, 11, 9, 11, 11, 9, 9, 11, 11, 11, 9, 14, 11, 11, 11, 11, 11, 11, 11, 18, 7, 7, 14, 7, 7, 7, 11, 11, 11, 7, 7, 11, 11, 14, 11, 11, 11, 11, 11, 11, 11, 9, 9, 9, 14, 9, 9, 9, 9, 18, 18, 18, 18, 18, 18, 14, 7, 18, 11, 11, 18, 11, 21, 11, 11, 18, 14, 15, 15, 15, 15, 21, 11, 9, 11, 9, 11, 14, 11, 9, 9, 11, 11, 9, 9, 9, 9, 9, 14, 9, 11, 11, 11, 11, 11, 11, 11, 11, 7, 14, 11, 9, 11, 11, 11, 11, 9, 11, 9, 9, 2, 14, 9, 18, 11, 9, 9, 18, 18, 9, 11, 18, 14, 18, 11, 7, 9, 9, 11, 9, 9, 9, 9, 14, 9, 9, 11, 11, 11, 9, 9, 9, 9, 9, 14, 9, 9, 9, 9, 9, 9, 9, 17, 17, 17, 14, 11, 11, 11, 17, 17, 11, 9, 9, 11, 11, 14, 11, 9, 7, 9, 9, 9, 9, 7, 11, 11, 16, 9, 9, 9, 18, 18, 18, 7, 18, 18, 7, 16, 7, 7, 18, 18, 18, 18, 9, 9, 9, 18, 16, 18, 18, 18, 18, 18, 18, 18, 17, 17, 11, 16, 11, 21, 21, 11, 11, 17, 17, 18, 18, 18, 2, 16, 18, 15, 15, 5, 18, 15, 11, 11, 11, 11, 16, 11, 11, 15, 15, 15, 15, 15, 15, 18, 15, 16, 15, 18, 18, 18, 9, 5, 5, 5, 5, 5, 16, 5, 5, 5, 5, 5, 5, 5, 5, 5, 4, 16, 4, 4, 5, 5, 5, 5, 5, 5, 5, 5, 14, 5, 5, 5, 5, 5, 5, 5, 5, 5, 5, 14, 4, 4, 11, 5, 5, 5, 9, 5, 5, 5, 14, 11, 11, 11, 11, 11, 11, 11, 11, 11, 11, 14, 11, 15, 15, 15, 15, 15, 15, 11, 11, 7, 14, 5, 21, 21, 21, 21, 21, 21, 21, 21, 21, 1, 31,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21, 21, 21, 21, 14, 21, 21, 21, 21, 21, 21, 9, 9, 9, 9, 14, 9, 9, 9, 9, 9, 9, 9, 9, 9, 9, 2, 14, 9, 9, 9, 17, 17, 17, 17, 17, 17, 17, 14, 17, 17, 17, 11, 11, 5, 5, 5, 5, 5, 3, 5, 5, 5, 5, 5, 5, 5, 5, 5, 5, 3, 5, 5, 5, 5, 5, 5, 5, 5, 5, 12, 3, 12, 12, 7, 7, 7, 7, 7, 4, 4, 11, 3, 11, 11, 11, 11, 11, 5, 5, 5, 5, 5, 14, 5, 5, 5, 5, 5, 5, 7, 7, 7, 7, 14, 7, 18, 18, 9, 9, 9, 9, 9, 9, 9, 14, 9, 9, 9, 9, 9, 9, 9, 9, 9, 9, 14, 9, 9, 9, 9, 9, 9, 9, 9, 9, 9, 2, 3, 7, 9, 9, 11, 11, 11, 11, 11, 11, 9, 3, 9, 9, 9, 9, 9, 9, 9, 9, 9, 9, 3, 9, 9, 9, 9, 9, 9, 9, 9, 9, 9, 3, 9, 9, 9, 10, 10, 9, 9, 9, 5, 5, 3, 9, 17, 17, 17, 17, 9, 9, 9, 9, 9, 3, 17, 17, 17, 17, 17, 17, 17, 17, 17, 17, 3, 17, 17, 17, 17, 17, 17, 17, 17, 17, 17, 3, 17, 17, 17, 9, 17, 17, 17, 17, 9, 9, 3, 9, 9, 9, 9, 9, 9, 9, 9, 9, 9, 3, 9, 9, 9, 9, 9, 9, 9, 9, 9, 9, 2, 3, 9, 9, 9, 9, 9, 9, 9, 9, 9, 9, 3, 9, 9, 9, 9, 9, 9, 9, 9, 9, 17, 3, 17, 9, 9, 9, 17, 7, 7, 9, 7, 7, 3, 7, 7, 7, 7, 7, 7, 7, 7, 7, 7, 3, 7, 4, 7, 7, 7, 7, 18, 18, 18, 18, 3, 18, 7, 18, 18, 18, 18, 18, 18, 18, 18, 3, 18, 18, 18, 18, 18, 18, 11, 18, 18, 18, 3, 7, 18, 18, 18, 21, 5, 5, 5, 5, 5, 3, 5, 5, 5, 5, 5, 5, 5, 5, 5, 5, 3, 5, 5, 5, 5, 5, 5, 5, 5, 5, 5, 2, 3, 5, 5, 5, 5, 5, 5, 5, 5, 5, 5, 3, 5, 5, 5, 5, 5, 5, 5, 5, 5, 5, 3, 5, 5, 5, 5, 5, 5, 5, 5, 5, 5, 3, 5, 5, 5, 5, 5, 5, 5, 5, 5, 5, 3, 5, 5, 5, 5, 5, 5, 5, 5, 4, 4, 3, 4, 4, 4, 4, 4, 4, 4, 4, 4, 4, 3, 11, 5, 4, 4, 4, 4, 7, 5, 5, 5, 14, 5, 5, 5, 4, 4, 4, 4, 4, 4, 4, 14, 4, 4, 4, 4, 4, 4, 4, 4, 18, 18, 14, 18, 11, 11, 9, 9, 9, 9, 9, 9, 9, 2, 14, 9, 9, 9, 11, 11, 17, 17, 17, 11, 11, 14, 11, 11, 18, 11, 18, 18, 18, 4, 4, 5, 14, 5, 9, 9, 9, 11, 15, 11, 18, 15, 11, 14, 11, 9, 21, 21, 21, 11, 21, 21, 21, 21, 14, 17, 9, 9, 9, 9, 17, 7, 9, 5, 4, 3, 5, 5, 5, 5, 5, 5, 5, 7, 7, 7, 3, 7, 7, 7, 5, 5, 11, 9, 9, 9, 17, 3, 17, 17, 17, 17, 17, 17, 9, 9, 9, 9, 3, 9, 9, 9, 9, 9, 9, 5, 5, 5, 5, 3, 5, 18, 18, 9, 17, 9, 9, 15, 15, 11, 2, 32, 11, 11, 15, 11, 11, 15, 18, 21, 9, 9, 32, 9, 21, 21, 15, 15, 15, 21, 21, 21, 21, 3, 21, 21, 21, 21, 21, 21, 21, 21, 21, 21, 3, 21, 21, 21, 21, 21, 21, 21, 21, 21, 21, 3, 21, 9, 9, 17, 17, 17, 17, 17, 17, 17, 3, 17, 17, 17, 17, 17, 17, 5, 5, 5, 21, 33, 21, 21, 21, 21, 21, 21, 21, 21, 11, 11, 33, 9, 9, 5, 15, 9, 9, 9, 9, 9, 9, 33, 9, 9, 9, 9, 9, 21, 21, 21, 21, 21, 3, 21, 21, 21, 21, 21, 21, 21, 21, 21, 21, 2, 3, 21, 21, 11, 11, 11, 11, 11, 11, 11, 11, 3, 11, 11, 11, 11, 11, 11, 11, 11, 11, 9, 3, 9, 9, 9, 9, 9, 9, 9, 9, 9, 9, 3, 11, 11, 11, 11, 11, 11, 11, 11, 11, 11, 3, 11, 11, 11, 11, 11, 11, 11, 11, 11, 12, 3, 5, 5, 5, 5, 5, 5, 5, 12, 5, 18, 3, 15, 11, 18, 9, 9, 9, 9, 9, 11, 11, 3, 34, 34, 34, 34, 34, 34, 34, 34, 34, 34, 3, 34, 34, 34, 34, 34, 34, 34, 34, 34, 34, 3, 34, 34, 34, 34, 34, 34, 34, 34, 34, 34, 2, 3, 34, 34, 34, 34, 34, 34, 34, 34, 34, 34, 3, 35, 35, 34, 34, 34, 34, 34, 34, 34, 34, 3, 36, 36, 37, 37, 38, 38, 38, 36, 36, 36, 3, 36, 36, 36, 39, 39, 36, 36, 36, 36, 36, 3, 36, 36, 36, 40, 40, 41, 41, 41, 41, 36, 3, 36, 36, 36, 36, 36, 40, 40, 36, 36, 36, 3, 36, 35, 35, 36, 36, 36, 35, 35, 42, 42, 3, 39, 39, 42, 42, 42, 42, 39, 39, 38, 42, 3, 34, 34, 39, 42, 42, 42, 42, 40, 40, 42, 3, 42, 39, 39, 39, 39, 39, 39, 39, 39, 39, 2, 3, 39, 42, 43, 42, 42, 39, 39, 39, 39, 39, 3, 39, 39, 39, 38, 38, 35, 35, 40, 40, 39, 3, 39, 36, 36, 35, 35, 38, 38, 39, 39, 39, 3, 39, 39, 38, 38, 39, 39, 39, 39, 39, 39, 3, 39, 39, 39, 39, 35, 35, 39, 39, 39, 34, 3, 34, 39, 39, 39, 39, 39, 39, 34, 39, 39, 3, 39, 34, 34, 39, 34, 39, 42, 42, 36, 36, 3, 40, 40, 42, 42, 39, 39, 35, 35, 39, 39, 3, 42, 42, 42, 42, 38, 42, 39, 39, 42, 42, 3, 42, 42, 42, 42, 42, 42, 42, 34, 34, 34, 1, 2, 3, 38, 35, 35, 40, 40, 35, 35, 41, 41, 35, 3, 35, 41, 41, 34, 35, 35, 42, 42, 38, 35, 3, 35, 42, 42, 42, 42, 34, 37, 35, 35, 35, 3, 35, 35, 35, 42, 35, 41, 41, 42, 35, 35, 3, 35, 35, 35, 35, 35, 35, 35, 35, 35, 40, 3, 40, 35, 42, 42, 35, 35, 35, 35, 35, 35, 3, 35, 35, 35, 35, 35, 40, 40, 34, 34, 35, 33, 35, 35, 35, 35, 35, 35, 42, 41, 41, 35, 33, 35, 41, 35, 35, 44, 44, 41, 35, 44, 35, 3, 35, 41, 34, 34, 35, 35, 34, 34, 34, 34, 31, 3, 35, 34, 41, 41, 34, 34, 40, 40, 34, 34, 3, 34, 34, 39, 39, 40, 40, 40, 35, 35, 35, 3, 35, 35, 35, 34, 39, 39, 35, 35, 35, 35, 3, 35, 40, 40, 35, 35, 35, 35, 40, 40, 40, 3, 40, 40, 40, 40, 40, 41, 41, 40, 40, 40, 3, 36, 36, 34, 34, 42, 42, 42, 39, 34, 34, 3, 42, 42, 42, 34, 34, 42, 42, 41, 41, 39, 3, 42, 42, 42, 42, 42, 42, 42, 42, 42, 42, 33, 42, 42, 42, 42, 42, 42, 42, 42, 42, 42, 33, 42, 42, 41, 42, 42, 42, 42, 42, 42, 42, 31, 33, 42, 42, 42, 34, 42, 42, 42, 41, 42, 42, 33, 42, 42, 42, 42, 42, 42, 38, 38, 42, 42, 33, 42, 42, 42, 41, 41, 42, 42, 42, 42, 42, 33, 42, 42, 42, 42, 42, 42, 39, 39, 42, 42, 33, 41, 42, 42, 42, 42, 42, 42, 42, 42, 42, 3, 42, 42, 42, 42, 42, 42, 42, 42, 42, 42, 3, 42, 42, 42, 42, 42, 42, 42, 39, 39, 42, 3, 34, 34, 42, 42, 42, 42, 42, 39, 39, 39, 3, 39, 39, 39, 39, 39, 39, 39, 39, 39, 39, 3, 39, 39, 39, 39, 42, 39, 39, 39, 39, 39, 2, 3, 39, 39, 39, 39, 39, 39, 39, 39, 39, 39, 3, 39, 39, 39, 39, 39, 39, 39, 39, 42, 39, 3, 39, 39, 39, 39, 39, 39, 39, 39, 39, 39, 3, 39, 39, 39, 39, 39, 39, 39, 39, 39, 39, 3, 39, 39, 39, 39, 39, 39, 39, 39, 39, 39, 3, 39, 42, 39, 39, 39, 39, 39, 39, 39, 39, 3, 39, 39, 39, 39, 39, 39, 39, 39, 39, 39, 3, 39, 39, 39, 39, 39, 39, 39, 39, 39, 35, 3, 39, 39, 39, 39, 39, 39, 39, 39, 39, 39, 3, 39, 39, 39, 39, 39, 39, 39, 39, 34, 34, 2, 3, 34, 39, 39, 39, 39, 41, 41, 39, 41,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42, 39, 39, 31, 3, 39, 39, 39, 39, 39, 39, 39, 39, 39, 39, 3, 39, 39, 39, 39, 39, 39, 39, 39, 39, 39, 3, 39, 39, 39, 39, 39, 39, 39, 34, 34, 39, 3, 39, 39, 39, 39, 39, 39, 39, 39, 39, 39, 3, 39, 39, 39, 39, 39, 39, 39, 39, 39, 39, 3, 39, 39, 34, 34, 35, 35, 34, 34, 41, 41, 3, 41, 34, 35, 44, 44, 39, 39, 39, 39, 39, 3, 39, 39, 39, 39, 39, 39, 39, 39, 41, 41, 3, 34, 34, 39, 39, 39, 39, 39, 39, 39, 39, 3, 39, 39, 39, 39, 40, 40, 39, 39, 39, 39, 2, 3, 39, 39, 39, 45, 45, 39, 39, 39, 45, 39, 3, 39, 39, 39, 38, 38, 34, 34, 39, 34, 34, 3, 39, 36, 36, 36, 36, 39, 39, 39, 39, 39, 3, 39, 39, 39, 39, 39, 39, 39, 39, 39, 39, 3, 39, 39, 39, 39, 39, 39, 39, 39, 39, 39, 3, 39, 42, 42, 42, 42, 42, 42, 39, 39, 39, 3, 39, 39, 39, 39, 39, 41, 39, 39, 39, 39, 3, 39, 39, 39, 39, 39, 39, 39, 35, 35, 34, 3, 34, 45, 45, 34, 34, 45, 45, 45, 46, 46, 3, 45, 45, 45, 45, 40, 34, 34, 34, 34, 34, 2, 3, 36, 36, 34, 34, 34, 34, 34, 34, 37, 37, 3, 45, 45, 34, 37, 45, 45, 45, 45, 35, 35, 3, 34, 34, 34, 34, 34, 34, 39, 39, 34, 34, 3, 34, 39, 40, 38, 38, 34, 34, 40, 40, 34, 3, 34, 40, 40, 40, 34, 34, 34, 34, 40, 40, 3, 35, 40, 34, 34, 35, 34, 34, 40, 40, 40, 3, 40, 40, 40, 35, 40, 40, 40, 40, 40, 37, 3, 40, 37, 40, 37, 37, 37, 37, 37, 37, 37, 3, 37, 37, 37, 37, 40, 38, 38, 38, 38, 38, 3, 38, 38, 38, 38, 38, 38, 38, 38, 38, 38, 2, 6, 38, 38, 38, 38, 38, 38, 38, 38, 38, 38, 6, 38, 38, 38, 38, 38, 38, 38, 38, 38, 38, 6, 38, 38, 38, 37, 36, 36, 36, 38, 38, 36, 6, 38, 38, 36, 36, 37, 38, 38, 38, 38, 38, 6, 38, 38, 38, 38, 38, 38, 38, 38, 38, 38, 6, 38, 38, 38, 38, 38, 38, 38, 38, 38, 38, 6, 38, 38, 38, 38, 38, 38, 37, 36, 38, 37, 6, 38, 38, 38, 38, 38, 38, 38, 38, 38, 38, 6, 38, 38, 38, 37, 37, 37, 37, 37, 38, 39, 6, 39, 37, 38, 38, 38, 37, 37, 37, 37, 38, 2, 6, 38, 37, 37, 37, 37, 37, 37, 38, 38, 38, 6, 38, 38, 38, 40, 38, 37, 36, 38, 36, 36, 6, 36, 36, 36, 36, 37, 36, 36, 36, 36, 36, 6, 36, 36, 36, 36, 36, 36, 37, 37, 36, 36, 6, 36, 36, 36, 36, 36, 36, 36, 36, 40, 36, 6, 36, 36, 36, 38, 38, 38, 38, 38, 36, 36, 6, 36, 36, 36, 36, 36, 38, 38, 38, 36, 36, 6, 36, 36, 38, 36, 36, 36, 36, 36, 36, 36, 6, 36, 36, 36, 36, 36, 36, 36, 36, 38, 38, 6, 36, 36, 36, 36, 39, 36, 36, 36, 36, 36, 1, 2, 6, 39, 36, 36, 36, 40, 40, 36, 36, 39, 39, 6, 36, 39, 39, 36, 36, 40, 40, 39, 36, 36, 6, 39, 36, 36, 36, 36, 36, 36, 36, 36, 36, 6, 36, 36, 36, 39, 36, 36, 36, 36, 36, 36, 33, 36, 36, 36, 36, 36, 36, 36, 36, 36, 36, 33, 36, 36, 36, 36, 36, 36, 40, 36, 40, 41, 6, 41, 40, 36, 40, 40, 36, 36, 36, 36, 36, 6, 36, 40, 36, 36, 36, 36, 36, 36, 36, 40, 6, 40, 36, 36, 36, 36, 36, 36, 36, 38, 38, 6, 38, 36, 36, 36, 36, 36, 36, 36, 38, 38, 2, 6, 35, 38, 38, 38, 35, 35, 36, 36, 36, 36, 6, 36, 36, 36, 36, 36, 36, 36, 39, 39, 36, 6, 36, 38, 38, 38, 38, 38, 38, 38, 38, 38, 6, 38, 38, 38, 38, 38, 38, 38, 38, 38, 38, 6, 38, 38, 38, 38, 38, 38, 38, 38, 38, 38, 6, 38, 38, 38, 43, 43, 43, 38, 38, 38, 43, 6, 43, 43, 43, 43, 43, 43, 43, 38, 38, 38, 6, 38, 43, 43, 43, 43, 38, 38, 43, 43, 43, 6, 43, 43, 43, 43, 43, 43, 43, 43, 43, 43, 6, 43, 43, 43, 43, 43, 43, 43, 43, 43, 43, 2, 6, 43, 43, 43, 43, 38, 38, 38, 38, 38, 38, 6, 38, 38, 38, 38, 38, 38, 40, 40, 38, 38, 6, 38, 38, 38, 38, 38, 38, 38, 38, 38, 38, 6, 38, 38, 38, 38, 38, 38, 38, 38, 38, 38, 3, 38, 38, 38, 38, 38, 38, 38, 38, 38, 38, 3, 36, 36, 38, 38, 38, 38, 38, 38, 38, 38, 3, 38, 38, 38, 38, 38, 38, 38, 35, 35, 38, 3, 38, 38, 38, 38, 38, 38, 38, 38, 38, 38, 3, 38, 38, 41, 41, 41, 38, 38, 38, 38, 38, 3, 38, 38, 38, 38, 38, 38, 38, 38, 43, 42, 2, 3, 38, 38, 39, 39, 42, 43, 43, 38, 43, 43, 6, 43, 43, 43, 43, 43, 43, 43, 43, 43, 43, 6, 43, 38, 38, 38, 38, 38, 38, 38, 38, 38, 6, 38, 42, 43, 43, 43, 43, 43, 43, 42, 42, 6, 43, 43, 43, 43, 43, 39, 43, 39, 39, 39, 6, 39, 39, 39, 39, 43, 43, 47, 43, 43, 43, 6, 43, 43, 43, 43, 43, 43, 43, 43, 43, 43, 6, 43, 43, 38, 38, 38, 38, 38, 38, 38, 38, 6, 38, 38, 38, 38, 40, 40, 34, 34, 38, 38, 6, 38, 36, 36, 36, 36, 41, 36, 36, 38, 36, 2, 6, 36, 36, 36, 35, 36, 36, 36, 36, 36, 36, 6, 35, 36, 36, 41, 36, 36, 36, 36, 36, 36, 6, 36, 36, 36, 36, 36, 36, 36, 36, 36, 36, 6,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2, 6, 36, 36, 36, 36, 36, 36, 36, 36, 36, 36, 6, 36, 36, 36, 36, 36, 36, 36, 38, 38, 38, 6, 38, 38, 38, 38, 38, 38, 38, 38, 38, 38, 6, 38, 38, 38, 38, 38, 38, 38, 38, 41, 41, 3, 41, 38, 38, 38, 38, 38, 38, 38, 38, 38, 6, 38, 38, 38, 41, 41, 38, 38, 38, 38, 38, 3, 38, 38, 40, 40, 36, 36, 36, 36, 36, 36, 3, 36, 36, 36, 36, 36, 36, 36, 36, 36, 36, 3, 36, 36, 36, 36, 36, 36, 36, 36, 36, 36, 3, 36, 36, 36, 35, 35, 36, 36, 36, 36, 36, 31, 3, 36, 36, 36, 36, 36, 36, 36, 36, 36, 36, 3, 36, 36, 36, 36, 36, 36, 36, 36, 36, 38, 3, 36, 36, 36, 36, 36, 36, 36, 36, 36, 36, 3, 36, 36, 36, 36, 36, 36, 36, 36, 36, 36, 3, 36, 36, 36, 36, 36, 36, 36, 36, 36, 36, 3, 36, 36, 36, 36, 36, 36, 36, 36, 36, 36, 3, 36, 36, 36, 36, 36, 36, 41, 36, 41, 36, 3, 36, 36, 36, 36, 36, 36, 36, 36, 36, 36, 3, 36, 36, 36, 36, 36, 36, 36, 36, 36, 36, 3, 36, 36, 36, 36, 41, 41, 35, 35, 41, 41, 2, 3, 41, 36, 36, 36, 36, 38, 36, 36, 41, 41, 3, 37, 37, 41, 36, 36, 36, 36, 36, 36, 36, 3, 36, 36, 36, 36, 36, 36, 36, 36, 36, 36, 3, 41, 41, 41, 41, 41, 41, 41, 41, 41, 41, 6, 36, 38, 38, 41, 38, 38, 35, 35, 35, 35, 6, 38, 35, 35, 35, 35, 35, 35, 35, 35, 35, 6, 35, 35, 42, 35, 35, 35, 39, 39, 39, 39, 6, 39, 39, 39, 39, 39, 40, 40, 40, 39, 39, 3, 39, 39, 39, 39, 39, 39, 39, 39, 39, 39, 3, 39, 39, 39, 39, 39, 39, 39, 39, 39, 39, 2, 3, 39, 39, 39, 39, 39, 39, 39, 39, 39, 39, 3, 39, 39, 39, 39, 39, 39, 39, 39, 39, 39, 3, 39, 39, 39, 39, 39, 39, 39, 39, 39, 39, 3, 39, 39, 39, 39, 39, 40, 40, 40, 40, 40, 28, 40, 39, 40, 40, 40, 40, 40, 39, 39, 39, 28, 39, 39, 39, 39, 39, 39, 39, 39, 39, 39, 33, 39, 39, 39, 39, 39, 39, 43, 39, 39, 43, 33, 43, 43, 39, 39, 39, 39, 39, 39, 39, 39, 33, 43, 43, 43, 43, 39, 39, 39, 39, 39, 39, 6, 39, 39, 39, 39, 39, 39, 39, 39, 39, 39, 2, 6, 39, 39, 39, 39, 39, 39, 39, 39, 39, 39, 6, 39, 39, 39, 39, 39, 39, 39, 39, 39, 39, 6, 43, 43, 43, 43,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28, 39, 39, 39, 39, 39, 39, 39, 39, 39, 39, 1, 2, 28, 39, 39, 39, 39, 39, 39, 39, 39, 39, 39, 28, 39, 39, 39, 39, 39, 39, 39, 39, 39, 39, 28, 39, 39, 39, 39, 39, 39, 40, 40, 40, 40, 28, 40, 40, 40, 40, 40, 40, 40, 40, 40, 45, 28, 45, 37, 37, 45, 45, 45, 40, 40, 40, 40, 6, 40, 40, 40, 40, 40, 43, 43,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</si>
  <si>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12, 4, 12, 12, 6, 12, 12, 5, 5, 5, 5, 5, 5, 5, 5, 6, 5, 9, 9, 5, 5, 4, 4, 4, 5, 5, 6, 5, 5, 5, 5, 5, 5, 5, 5, 5, 5, 6, 5, 5, 5, 5, 5, 5, 5, 5, 5, 5, 6, 5, 5, 5, 5, 5, 5, 5, 5, 5, 5, 6, 5, 5, 5, 5, 5, 5, 5, 5, 5, 5, 6, 5, 5, 5, 5, 5, 5, 5, 5, 5, 5, 6, 5, 5, 5, 5, 5, 5, 5, 5, 5, 4, 6, 4, 4, 4, 4, 9, 9, 13, 13, 4, 4, 2, 6, 4, 5, 5, 5, 5, 5, 5, 5, 5, 5, 6, 5, 5, 5, 5, 5, 5, 5, 4, 5, 5, 6, 5, 5, 5, 5, 13, 5, 5, 5, 5, 5, 6, 5, 5, 5, 5, 5, 5, 5, 5, 5, 5, 6, 5, 5, 5, 5, 5, 5, 5, 5, 5, 5, 6, 9, 9, 5, 5, 5, 5, 5, 5, 9, 9, 6, 5, 5, 5, 5, 5, 5, 5, 5, 5, 5, 6, 5, 5, 5, 5, 5, 5, 5, 5, 5, 5, 6, 5, 5, 5, 5, 5, 14, 14, 14, 14, 14, 6, 14, 12, 12, 12, 12, 5, 5, 5, 5, 5, 2, 6, 5, 14, 5, 5, 5, 5, 12, 12, 12, 12, 6, 12, 12, 12, 12, 12, 12, 12, 12, 12, 12, 6, 12, 12, 12, 12, 12, 12, 12, 12, 12, 12, 6, 12, 12, 12, 12, 12, 12, 12, 12, 12, 14, 6, 14, 14, 14, 14, 14, 14, 14, 14, 14, 14, 6, 14,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12, 14, 14, 14, 14, 14, 14, 14, 14, 14, 15, 14, 14, 14, 17, 17, 17, 17, 17, 17, 17, 15, 14, 14, 14, 14, 14, 14, 14, 17, 14, 17, 15, 17, 17, 17, 13, 13, 14, 11, 11, 5, 5, 15, 9, 5, 5, 5, 5, 5, 5, 5, 5, 5, 15, 5, 5, 5, 5, 5, 5, 9, 5, 5, 5, 15, 5, 5, 5, 5, 5, 5, 5, 5, 5, 5, 15, 5, 5, 5, 5, 5, 5, 5, 5, 5, 5, 15, 5, 5, 5, 5, 5, 9, 9, 9, 5, 5, 2, 15, 5, 5, 5, 5, 5, 5, 5, 5, 5, 5, 15, 5, 11, 11, 5, 5, 5, 5, 5, 5, 5, 15, 5, 5, 5, 5, 5, 5, 5, 5, 5, 5, 15, 5, 5, 5, 5, 5, 5, 5, 5, 5, 5, 15, 5, 5, 5, 5, 5, 5, 5, 5, 5, 5, 15, 5, 5, 5, 5, 5, 5, 5, 5, 5, 5, 15, 5, 5, 5, 5, 5, 5, 5, 5, 11, 5, 15, 5, 5, 5, 5, 5, 5, 5, 5, 5, 5, 15, 5, 5, 5, 5, 5, 5, 5, 5, 5, 5, 15, 5, 5, 5, 5, 5, 5, 5, 5, 5, 5, 2, 15, 5, 5, 5, 5, 5, 5, 5, 5, 5, 5, 18, 5, 5, 5, 5, 14, 14, 14, 14, 14, 14, 18, 13, 13, 13, 13, 9, 9, 8, 9, 9, 8, 18, 8, 13, 13, 9, 9, 9, 9, 9, 9, 9, 18, 9, 9, 9, 14, 14, 14, 14, 14, 14, 14, 18, 14, 14, 14, 14, 14, 14, 14, 14, 14, 14, 18, 14, 14, 14, 14, 14, 14, 14, 14, 14, 14, 15, 14, 14, 9, 14, 14, 9, 14, 14, 14, 14, 15, 14, 14, 14, 14, 14, 14, 14, 14, 14, 14, 15, 14, 14, 14, 9, 9, 9, 8, 8, 9, 9, 2, 15, 9, 9, 9, 9, 9, 9, 9, 9, 9, 9, 15, 9, 9, 9, 9, 9, 14, 14, 14, 14, 14, 15, 9, 9, 9, 9, 9, 14, 14, 14, 14, 14, 15, 14, 14, 14, 14, 14, 14, 14, 14, 14, 14, 15, 14, 14, 14, 14, 14, 14, 14, 14, 14, 14, 15, 14, 14, 14, 14, 14, 14, 14, 14, 14, 14, 15, 14, 14, 14, 14, 14, 14, 14, 14, 14, 14, 15, 14, 14, 14, 14, 14, 14, 14, 14, 14, 14, 15, 14, 14, 5, 5, 14, 14, 14, 14, 14, 14, 15, 14, 14, 14, 14, 14, 14, 14, 14, 14, 14, 1, 2, 15, 14, 14, 14, 14, 14, 14, 14, 14, 14, 14, 15, 14, 14, 14, 14, 14, 14, 14, 14, 14, 14, 15, 14, 14, 14, 14, 14, 14, 14, 14, 14, 14, 15, 14, 14, 14, 14, 14, 14, 14, 14, 14, 14, 15, 14, 13, 13, 13, 11, 11, 11, 11, 11, 11, 15, 11, 14, 14, 14, 14, 14, 14, 14, 14, 14, 15, 14, 14, 14, 14, 14, 14, 14, 14, 14, 14, 15, 14, 14, 14, 14, 14, 14, 14, 14, 14, 14, 15, 14, 14, 14, 14, 14, 14, 14, 14, 14, 14, 15, 14, 14, 14, 14, 14, 14, 14, 14, 14, 14, 2, 15, 14, 14, 14, 14, 14, 14, 14, 14, 14, 14, 15, 14, 14, 14, 9, 9, 13, 9, 9, 9, 9, 15, 14, 13, 13, 13, 13, 14, 14, 14, 14, 14, 15, 14, 14, 14, 14, 14, 9, 9, 14, 13, 14, 2, 9, 9, 9, 9, 13, 13, 13, 13, 9, 9, 2, 9, 9, 13, 9, 9, 9, 9, 9, 9, 9, 2, 9, 9, 9, 13, 13, 13, 9, 9, 9, 9, 2, 9, 9, 9, 9, 9, 9, 9, 9, 9, 9, 2, 9, 9, 9, 9, 9, 9, 9, 9, 9, 9, 2, 9, 9, 9, 9, 9, 9, 9, 9, 9, 9, 2, 15, 9, 9, 9, 9, 9, 9, 9, 9, 9, 9, 15, 9, 9, 9, 9, 9, 9, 9, 9, 9, 9, 15, 9, 9, 9, 9, 9, 9, 9, 9, 9, 9, 15, 11, 11, 9, 9, 9, 9, 9, 9, 9, 9, 15, 9, 9, 9, 9, 9, 9, 9, 9, 9, 9, 15, 9, 9, 9, 9, 9, 9, 9, 9, 9, 9, 15, 9, 9, 9, 9, 9, 9, 9, 9, 9, 9, 15, 9, 9, 9, 9, 9, 9, 9, 9, 9, 9, 15, 9, 9, 9, 9, 9, 9, 9, 9, 9, 9, 15, 9, 9, 9, 9, 9, 9, 9, 13, 13, 9, 2, 15, 9, 9, 9, 9, 13, 9, 9, 9, 9, 9, 15, 9, 9, 9, 9, 9, 9, 9, 9, 9, 13, 15, 9, 9, 9, 9, 13, 13, 9, 9, 9, 9, 15, 9, 9, 9, 9, 9, 9, 9, 13, 13, 13, 15, 13, 13, 13, 13, 9, 13, 13, 13, 13, 13, 15, 13, 13, 13, 13, 13, 13, 13, 13, 13, 13, 15, 13, 11, 9, 9, 13, 9, 13, 13, 13, 13, 15, 9, 13, 9, 9, 13, 9, 13, 13, 13, 13, 15, 13, 13, 9, 13, 9, 9, 9, 13, 9, 9, 15, 9, 13, 13, 13, 9, 9, 9, 9, 9, 9, 2, 15, 9, 9, 9, 9, 9, 9, 9, 9, 9, 9, 15, 9, 9, 9, 9, 9, 9, 9, 9, 9, 9, 15, 9, 9, 9, 9, 9, 9, 9, 9, 9, 9, 15, 9, 9, 9, 9, 9, 9, 9, 9, 9, 9, 15, 9, 9, 9, 9, 9, 9, 9, 9, 9, 9, 15, 9, 13, 13, 9, 9, 9, 13, 13, 13, 13, 15, 13, 13, 13, 13, 11, 11, 9, 9, 9, 9, 15, 9, 9, 9, 9, 9, 9, 9, 9, 9, 9, 15, 9, 9, 9, 9, 9, 9, 9, 9, 9, 9, 15, 9, 9, 9, 9, 9, 9, 9, 9, 9, 9, 2, 15, 9, 9, 9, 9, 9, 9, 9, 9, 9, 9, 15, 9, 9, 9, 9, 9, 9, 9, 9, 9, 9, 15, 9, 9, 9, 9, 9, 9, 9, 9, 9, 9, 15, 9, 9, 9, 9, 9, 9, 9, 9, 9, 9, 19, 9, 9, 9, 9, 9, 9, 9, 9, 9, 9, 19, 9, 9, 9, 9, 9, 9, 9, 9, 9, 9, 2, 9, 9, 9, 9, 9, 9, 9, 9, 9, 9, 2, 9, 9, 9, 9, 9, 9, 9, 9, 9, 9, 2, 9, 9, 9, 9, 9, 9, 9, 9, 9, 9, 2, 9, 9, 9, 9, 9, 9, 9, 9, 9, 9, 2, 2, 9, 9, 9, 9, 9, 9, 9, 9, 9, 9, 2, 9, 9, 9, 9, 9, 9, 9, 9, 9, 9, 2, 9, 9, 9, 9, 9, 9, 9, 9, 9, 9, 2, 9, 9, 9, 9, 9, 9, 9, 9, 9, 9, 2, 9, 9, 9, 9, 9, 9, 9, 9, 9, 9, 2, 9, 9, 9, 9, 9, 9, 9, 9, 9, 9, 2, 9, 9, 9, 9, 9, 9, 9, 9, 9, 9, 2, 9, 9, 9, 9, 9, 9, 9, 9, 9, 9, 2, 9, 9, 9, 9, 9, 9, 9, 9, 9, 9, 2, 9, 9, 9, 9, 9, 9, 9, 9, 9, 9, 2, 2, 9, 9, 9, 9, 9, 9, 9, 9, 9, 9, 2, 9, 9, 9, 9, 9, 9, 9, 9, 9, 9, 2, 9, 9, 9, 9, 9, 9, 9, 9, 9, 9, 2, 9, 9, 9, 9, 9, 9, 9, 9, 9, 9, 2, 9, 9, 9, 9, 9, 9, 9, 9, 9, 9, 2, 9, 9, 9, 9, 9, 9, 9, 9, 9, 9, 2, 9, 9, 9, 9, 9, 9, 9, 20, 20, 9, 2, 9, 9, 9, 9, 9, 9, 9, 9, 9, 13, 2, 13, 13, 13, 9, 9, 13, 13, 13, 13, 13, 2, 13, 13, 13, 13, 13, 13, 13, 11, 13, 13, 2, 2, 13, 11, 11, 11, 11, 11, 9, 11, 13, 9, 2, 11, 11, 11, 11, 11, 11, 11, 11, 13, 11, 2, 11, 11, 11, 11, 11, 11, 11, 11, 11, 11, 19, 11, 11, 11, 13, 13, 13, 13, 13, 13, 13, 19, 13, 13, 13, 13, 13, 13, 13, 13, 13, 13, 19, 13, 13, 13, 13, 13, 13, 13, 13, 13, 13, 19, 13, 13, 13, 13, 13, 13, 13, 13, 13, 13, 19, 13, 13, 13, 13, 13, 13, 13, 13, 13, 13, 19, 13, 13, 13, 13, 13, 13, 13, 13, 13, 13, 15, 13, 13, 13, 13, 13, 13, 13, 13, 13, 13, 2, 15, 13, 13, 13, 13, 13, 13, 13, 13, 13, 13, 15, 13, 13, 13, 13, 13, 13, 9, 13, 9, 13, 15, 13, 13, 13, 13, 13, 13, 13, 13, 13, 13, 15, 13, 13, 13, 13, 13, 13, 13, 13, 13, 9, 15, 9, 9, 9, 9, 9, 13, 13, 13, 13, 13, 15, 13, 13, 13, 13, 13, 13, 13, 13, 13, 13, 15, 13, 13, 13, 9, 13, 13, 13, 13, 13, 13, 15, 13, 13, 13, 13, 13, 13, 13, 9, 9, 13, 15, 13, 13, 13, 13, 13, 13, 13, 13, 13, 13, 15, 13, 13, 13, 13, 13, 13, 13, 13, 13, 13, 1, 21, 15, 13, 13, 13, 13, 13, 13, 9, 9, 13, 13, 15, 13, 13, 13, 13, 13, 13, 11, 13, 13, 13, 15, 13, 13, 13, 13, 13, 13, 13, 13, 13, 13, 15, 13, 13, 13, 13, 13, 13, 13, 13, 13, 13, 15, 13, 13, 13, 13, 13, 13, 11, 11, 13, 13, 15, 13, 13, 13, 11, 11, 11, 11, 11, 11, 11, 15, 13, 13, 13, 13, 13, 13, 13, 9, 9, 9, 15, 9, 9, 9, 9, 9, 9, 9, 9, 9, 9, 15, 9, 9, 9, 9, 9, 9, 9, 9, 9, 9, 15, 9, 9, 9, 9, 9, 9, 9, 9, 9, 9, 21, 15, 9, 9, 9, 9, 9, 9, 9, 9, 9, 9, 15, 9, 9, 9, 9, 9, 9, 9, 9, 9, 9, 15, 9, 9, 9, 9, 9, 9, 9, 9, 9, 9, 15, 9, 9, 9, 9, 9, 13, 9, 9, 9, 9, 15, 9, 9, 13, 13, 13, 13, 9, 13, 9, 9, 15, 9, 9, 9, 9, 9, 9, 9, 9, 9, 9, 15, 9, 9, 9, 9, 9, 9, 9, 9, 9, 9, 15, 9, 9, 9, 9, 9, 9, 9, 13, 13, 13, 15, 13, 9, 9, 9, 13, 13, 13, 13, 9, 9, 15, 9, 9, 9, 9, 9, 9, 9, 9, 9, 9, 21, 15, 9, 9, 13, 13, 13, 9, 9, 9, 5, 5, 15, 9, 13, 13, 13, 13, 13, 13, 13, 13, 9, 15, 13, 9, 9, 13, 9, 5, 5, 4, 9, 9, 15, 13, 13, 13, 13, 13, 13, 13, 13, 13, 13, 15, 13, 13, 14, 13, 13, 13, 13, 13, 13, 13, 15, 13, 13, 13, 13, 13, 13, 9, 9, 9, 9, 15, 9, 9, 9, 9, 9, 9, 9, 9, 9, 9, 15, 9, 9, 5, 9, 9, 9, 13, 13, 9, 9, 15, 9, 9, 9, 9, 9, 4, 9, 9, 9, 9, 15, 9, 13, 9, 4, 13, 13, 13, 13, 13, 13, 21, 15, 9, 14, 13, 13, 13, 13, 13, 13, 13, 13, 15, 13, 13, 13, 13, 13, 13, 13, 13, 13, 13, 15, 13, 13, 13, 4, 4, 13, 13, 13, 13, 13, 15, 13, 13, 13, 13, 13, 13, 13, 13, 13, 13, 15, 13, 13, 13, 13, 13, 13, 13, 13, 13, 13, 15, 13, 4, 13, 13, 13, 13, 13, 13, 4, 4, 15, 13, 13, 13, 13, 13, 13, 4, 13, 4, 13, 15, 13, 13, 4, 13, 13, 13, 13, 13, 13, 13, 15, 13, 13, 13, 13, 13, 13, 13, 13, 13, 13, 15, 13, 13, 13, 13, 13, 13, 13, 13, 13, 13, 21, 15, 13, 13, 9, 9, 13, 13, 4, 4, 4, 9, 15, 9, 13, 4, 4, 9, 9, 13, 13, 13, 13, 15, 9, 9, 13, 13, 13, 13, 13, 13, 13, 13, 15, 13, 13, 13, 13, 13, 13, 4, 4, 4, 4, 15, 9, 5, 9, 9, 13, 4, 13, 13, 13, 13, 15, 13, 13, 13, 13, 13, 13, 13, 13, 13, 13, 15, 13, 13, 13, 13, 13, 13, 13, 13, 13, 13, 15, 13, 13, 13, 13, 13, 13, 13, 13, 13, 13, 15, 13, 13, 13, 13, 13, 13, 13, 13, 13, 13, 15, 13, 13, 13, 13, 13, 13, 13, 13, 13, 13, 21, 15, 13, 13, 13, 13, 13, 13, 13, 13, 13, 13, 15, 4, 13, 13, 13, 13, 13, 13, 13, 13, 13, 15, 13, 13, 13, 13, 13, 13, 13, 13, 13, 13, 15, 13, 13, 13, 13, 13, 13, 13, 13, 13, 13, 15, 13, 13, 13, 13, 13, 13, 13, 11, 17, 13, 15, 13, 13, 13, 13, 13, 13, 13, 13, 13, 13, 15, 13, 13, 11, 11, 11, 11, 13, 13, 11, 11, 15, 11, 11, 11, 11, 11, 11, 13, 11, 11, 11, 19, 11, 11, 11, 11, 11, 11, 11, 11, 11, 11, 19, 11, 11, 11, 11, 11, 11, 11, 11, 11, 11, 21, 19, 11, 11, 11, 11, 11, 11, 11, 11, 11, 11, 19, 13, 13, 11, 4, 4, 13, 13, 13, 13, 13, 15, 13, 4, 4, 4, 13, 13, 13, 4, 13, 13, 15, 13, 13, 13, 13, 13, 13, 13, 13, 13, 13, 19, 4, 4, 13, 13, 13, 13, 13, 13, 13, 13, 19, 13, 4, 13, 13, 13, 13, 13, 13, 13, 13, 15, 13, 13, 13, 13, 13, 13, 13, 13, 13, 13, 15, 13, 13, 13, 13, 13, 13, 13, 13, 13, 13, 15, 13, 13, 13, 13, 13, 13, 13, 13, 13, 13, 15, 13, 13, 13, 13, 13, 13, 13, 13, 13, 4, 21,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4, 4, 4, 13, 11, 11, 13, 13, 2, 15, 13, 13, 13, 13, 13, 13, 13, 13, 13, 11, 15, 11, 11, 13, 13, 13, 13, 11, 11, 11, 11, 15, 7, 7, 4, 11, 11, 11, 11, 20, 20, 11, 15, 11, 4, 13, 13, 4, 4, 11, 11, 11, 11, 15, 11, 11, 11, 11, 4, 11, 11, 11, 11, 4, 15, 11, 11, 11, 4, 4, 11, 11, 11, 11, 11, 15, 4, 11, 11, 11, 4, 11, 11, 11, 11, 11, 15, 11, 11, 11, 11, 11, 11, 11, 4, 11, 11, 15, 11, 11, 11, 11, 4, 4, 4, 4, 11, 4, 15, 4, 11, 11, 4, 4, 11, 11, 11, 11, 11, 2, 15, 11, 4, 11, 11, 4, 4, 4, 13, 4, 11, 15, 11, 11, 11, 11, 11, 11, 11, 11, 11, 4, 15, 11, 11, 4, 11, 4, 11, 4, 4, 11, 11, 15, 11, 11, 11, 20, 20, 11, 11, 11, 11, 11, 15, 20, 20, 11, 20, 20, 20, 20, 20, 20, 20, 15, 20, 11, 20, 20, 20, 11, 20, 11, 11, 11, 15, 11, 20, 11, 11, 11, 11, 11, 11, 11, 11, 15, 11, 11, 11, 11, 11, 11, 11, 11, 11, 11, 15, 11, 11, 11, 11, 11, 11, 11, 11, 11, 11, 15, 11, 11, 11, 11, 11, 11, 11, 11, 11, 11, 22, 2, 15, 11, 11, 11, 11, 11, 11, 11, 11, 11, 11, 15, 11, 11, 11, 11, 11, 11, 11, 11, 11, 11, 15, 11, 20, 20, 20, 11, 11, 20, 11, 11, 11, 15, 11, 11, 20, 11, 11, 11, 11, 11, 11, 11, 15, 11, 11, 20, 14, 14, 11, 11, 11, 11, 11, 15, 11, 11, 9, 23, 23, 23, 9, 9, 9, 9, 15, 9, 9, 14, 9, 9, 9, 9, 9, 9, 9, 15, 9, 9, 9, 9, 9, 9, 9, 9, 9, 9, 15, 9, 9, 9, 9, 9, 9, 9, 9, 9, 9, 15, 9, 9, 9, 9, 9, 9, 9, 9, 9, 9, 2, 15, 9, 9, 9, 9, 9, 9, 9, 9, 9, 9, 15, 9, 9, 9, 9, 9, 9, 9, 9, 9, 9, 15, 9, 9, 9, 9, 13, 13, 13, 13, 13, 13, 15, 13, 13, 13, 13, 13, 13, 9, 9, 9, 9, 15, 20, 20, 13, 13, 13, 13, 13, 13, 13, 13, 15, 13, 13, 13, 13, 13, 13, 13, 13, 13, 13, 15, 13, 13, 13, 13, 13, 13, 13, 13, 13, 13, 15, 13, 13, 13, 13, 13, 13, 13, 13, 13, 13, 15, 13, 13, 13, 13, 13, 13, 13, 13, 13, 13, 15, 13, 13, 13, 13, 13, 13, 13, 13, 13, 13, 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19, 13, 13, 13, 13, 13, 13, 13, 13, 13, 13, 19, 13, 13, 13, 13, 13, 13, 13, 13, 13, 13, 2, 19, 13, 13, 13, 13, 13, 13, 13, 13, 13, 13, 19, 13, 13, 13, 13, 13, 13, 13, 13, 13, 13, 24, 13, 13, 13, 13, 13, 13, 13, 13, 13, 13, 24, 13, 13, 13, 13, 13, 13, 13, 13, 13, 13, 24, 13, 13, 11, 11, 13, 7, 7,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3, 13, 13, 13, 13, 13, 13, 13, 13, 13, 13, 19, 13, 13, 13, 13, 13, 13, 13, 13, 13, 13, 2, 25, 13, 13, 13, 13, 13, 13, 13, 13, 13, 13, 25, 13, 13, 13, 13, 13, 13, 13, 13, 13, 13, 25, 13, 13, 13, 13, 13, 11, 11, 11, 11, 11, 25, 11, 11, 11, 11, 11, 11, 11, 11, 11, 11, 25, 11, 11, 11, 11, 11, 11, 13, 13, 13, 13, 3, 13, 13, 13, 13, 13, 11, 13, 13, 13, 13, 3, 13, 13, 13, 13, 13, 13, 13, 13, 13, 13, 3, 13, 11, 13, 11, 11, 13, 13, 11, 11, 11, 3, 11, 11, 11, 11, 11, 20, 26, 11, 11, 11, 3, 11, 11, 11, 11, 11, 11, 11, 11, 11, 11, 2, 3, 11, 11, 11, 11, 11, 11, 11, 11, 11, 11, 3, 11, 11, 11, 11, 11, 11, 17, 17,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13, 11, 2, 3, 11, 11, 11, 11, 11, 11, 11, 11, 11, 11, 3, 11, 11, 11, 11, 11, 11, 11, 11, 11, 11, 3, 11, 11, 11, 11, 11, 11, 9, 9, 9, 9, 3, 9, 9, 11, 11, 11, 11, 9, 11, 11, 13, 3, 13, 13, 11, 11, 11, 11, 11, 11, 11, 11, 3, 11, 11, 11, 11, 11, 11, 11, 11, 11, 11, 3, 11, 11, 11, 11, 11, 11, 11, 20, 20, 20, 3, 11, 11, 11, 11, 11, 9, 20, 20, 20, 20, 3, 20, 20, 20, 20, 20, 20, 20, 20, 17, 17, 3, 17, 17, 17, 17, 17, 17, 17, 17, 17, 17, 2, 3, 17, 17, 9, 11, 11, 11, 11, 11, 11, 11, 3, 11, 11, 11, 7, 7, 11, 11, 11, 11, 11, 3, 11, 11, 11, 11, 11, 11, 11, 11, 11, 17, 3, 17, 17, 17, 17, 17, 17, 17, 17, 17, 17, 3, 17, 17, 11, 11, 11, 11, 11, 11, 11, 11, 15, 11, 11, 11, 11, 11, 11, 11, 11, 11, 11, 3, 11, 11, 11, 11, 11, 11, 11, 11, 11, 11, 3, 11, 11, 11, 11, 11, 11, 11, 11, 11, 11, 3, 11, 11, 11, 11, 11, 11, 11, 11, 11, 11, 3, 11, 11, 11, 11, 11, 11, 11, 11, 11, 11, 2, 3, 11, 11, 11, 11, 11, 11, 11, 11, 11, 11, 3, 11, 11, 11, 11, 11, 11, 11, 11, 11, 11, 15, 11, 11, 11, 11, 11, 11, 11, 11, 11, 11, 15, 11, 11, 11, 11, 11, 17, 11, 11, 11, 11, 3, 11, 11, 11, 11, 11, 11, 11, 11, 11, 11, 3, 11, 11, 11, 11, 11, 11, 11, 11, 11, 11, 3, 11, 11, 11, 11, 11, 11, 11, 11, 11, 11, 3, 11, 11, 11, 11, 11, 11, 11, 11, 11, 11, 15, 11, 11, 11, 11, 11, 11, 11, 11, 11, 11, 15, 11, 11, 11, 11, 11, 11, 11, 11, 11, 11, 22, 2, 15, 11, 17, 17, 11, 11, 11, 11, 11, 11, 11, 3, 11, 11, 11, 11, 11, 11, 11, 11, 11, 11, 3, 11, 11, 11, 11, 11, 11, 11, 11, 11, 11, 3, 11, 11, 11, 11, 11, 11, 11, 11, 11, 11, 3, 11, 11, 11, 11, 11, 11, 11, 11, 11, 11, 3, 11, 11, 11, 11, 7, 7, 11, 7, 7, 11, 3, 11, 11, 7, 7, 7, 7, 7, 7, 7, 7, 3, 7, 7, 7, 7, 11, 9, 11, 11, 11, 11, 3, 11, 11, 11, 11, 11, 17, 9, 17, 17, 17, 3, 17, 17, 17, 17, 17, 17, 17, 27, 27, 27, 2, 3, 7, 7, 7, 7, 7, 7, 7, 7, 7, 7, 3, 7, 7, 7, 7, 7, 7, 7, 7, 7, 7, 3, 7, 11, 11, 11, 11, 11, 11, 11, 11, 11, 3, 11, 11, 11, 11, 11, 11, 11, 11, 11, 11, 3, 11, 11, 11, 11, 11, 11, 11, 11, 11, 11, 3, 11, 11, 11, 11, 11, 11, 11, 11, 11, 11, 15, 11, 11, 11, 11, 11, 11, 11, 11, 11, 11, 15, 11, 11, 11, 11, 11, 11, 11, 11, 11, 11, 15, 11, 11, 11, 11, 11, 11, 11, 11, 11, 11, 15, 11, 11, 13, 11, 11, 11, 11, 11, 11, 11, 2, 15, 11, 11, 11, 11, 11, 11, 11, 17, 11, 11, 15, 11, 11, 11, 11, 11, 11, 11, 11, 11, 11, 15, 11, 11, 11, 11, 11, 11, 11, 11, 11, 11, 15, 11, 11, 11, 11, 11, 11, 11, 11, 11, 11, 15, 11, 11, 11, 11, 11, 11, 11, 11, 11, 11, 28, 11, 11, 11, 11, 11, 11, 11, 11, 11, 11, 28, 11, 11, 11, 11, 11, 11, 11, 11, 11, 11, 28, 11, 11, 11, 11, 11, 11, 11, 11, 11, 11, 28, 11, 11, 11, 11, 11, 11, 11, 11, 11, 11, 19, 11, 11, 11, 11, 11, 11, 11, 11, 11, 11, 2, 19, 11, 11, 11, 11, 11, 11, 11, 11, 11, 11, 15, 11, 11, 11, 11, 11, 11, 11, 11, 11, 11, 15, 11, 11, 11, 11, 11, 11, 11, 11, 11, 11, 15, 11, 11, 11, 11, 11, 11, 20, 11, 20, 20, 15, 20, 20, 20, 20, 20, 20, 20, 20, 20, 20, 15, 20, 20, 20, 20, 20, 20, 20, 20, 20, 20, 15, 20, 20, 20, 20, 20, 20, 20, 20, 20, 20, 15, 20, 20, 20, 20, 20, 20, 20, 20, 20, 20, 15, 20, 20, 20, 20, 20, 20, 20, 20, 20, 20, 15, 20, 20, 20, 20, 11, 11, 11, 20, 20, 20, 2,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29, 29, 26, 26, 26, 26, 26, 26, 26, 26, 2, 15, 26, 26, 26, 26, 14, 14, 14, 14, 14, 14, 15, 14, 14, 14, 14, 14, 14, 17, 17, 17, 17, 15, 17, 17, 17, 17, 17, 17, 17, 17, 17, 17, 15, 17, 17, 17, 17, 17, 17, 17, 17, 17, 14, 15, 14, 17, 17, 17, 17, 17, 17, 17, 17, 17, 15, 17, 17, 17, 17, 17, 17, 17, 17, 17, 17, 15, 17, 17, 17, 17, 17, 17, 17, 17, 17, 17, 15, 17, 17, 17, 17, 17, 17, 17, 17, 17, 17, 15, 17, 17, 17, 17, 17, 17, 17, 17, 17, 17, 15, 17, 5, 5, 27, 27, 27, 27, 27, 27, 27, 2, 15, 27, 27, 27, 27, 27, 27, 27, 27, 27, 27, 15, 27, 27, 9, 9, 4, 13, 4, 5, 13, 13, 15, 14, 5, 13, 5, 13, 13, 13, 14, 13, 11, 15, 13, 13, 5, 5, 13, 5, 5, 5, 9, 9, 18, 9, 20, 20, 20, 20, 9, 9, 14, 9, 9, 18, 20, 20, 9, 20, 9, 20, 20, 20, 9, 20, 18, 9, 20, 9, 20, 20, 20, 20, 20, 20, 20, 18, 20, 20, 20, 20, 13, 11, 13, 11, 13, 11, 15, 11, 11, 13, 11, 11, 14, 14, 13, 11, 11, 15, 13, 13, 9, 9, 9, 9, 13, 13, 9, 13, 2, 15, 9, 9, 9, 13, 9, 9, 9, 9, 9, 9, 15, 13, 13, 13, 13, 13, 13, 13, 11, 17, 17, 15, 17, 17, 17, 13, 11, 11, 7, 7, 11, 11, 15, 11, 11, 11, 11, 13, 13, 13, 9, 9, 9, 15, 9, 9, 9, 9, 11, 11, 11, 11, 11, 11, 15, 11, 11, 11, 11, 11, 11, 20, 11, 11, 11, 15, 11, 11, 11, 11, 20, 13, 9, 13, 9, 11, 15, 13, 9, 9, 13, 13, 9, 9, 9, 9, 9, 15, 9, 13, 11, 13, 13, 13, 13, 13, 13, 7, 15, 13, 9, 13, 13, 13, 13, 9, 13, 9, 9, 2, 15, 9, 11, 13, 9, 9, 11, 11, 9, 13, 11, 15, 11, 13, 11, 9, 9, 13, 9, 9, 9, 9, 15, 9, 9, 13, 13, 13, 9, 9, 9, 9, 9, 15, 9, 9, 9, 9, 9, 9, 9, 14, 14, 14, 15, 13, 13, 13, 14, 14, 13, 9, 9, 11, 13, 15, 11, 9, 7, 9, 9, 9, 9, 7, 13, 13, 18, 9, 9, 9, 11, 11, 11, 7, 11, 11, 7, 18, 7, 7, 11, 11, 11, 11, 9, 9, 9, 11, 18, 11, 11, 11, 11, 11, 11, 11, 14, 14, 13, 18, 13, 20, 20, 13, 13, 14, 14, 11, 11, 11, 2, 18, 11, 11, 11, 5, 11, 11, 13, 13, 13, 13, 18, 13, 13, 11, 11, 11, 11, 11, 11, 11, 11, 18, 11, 11, 11, 11, 9, 5, 5, 5, 5, 5, 18, 5, 5, 5, 5, 5, 5, 5, 5, 5, 4, 18, 4, 4, 5, 5, 5, 5, 5, 5, 5, 5, 15, 5, 5, 5, 5, 5, 5, 14, 14, 5, 5, 15, 4, 4, 13, 5, 5, 5, 9, 5, 5, 5, 15, 13, 13, 13, 13, 13, 13, 13, 13, 13, 13, 15, 13, 11, 11, 11, 11, 11, 11, 11, 11, 7, 15, 14, 20, 20, 20, 20, 20, 20, 20, 20, 20, 1, 2,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9, 9, 9, 9, 15, 9, 9, 9, 9, 9, 9, 9, 9, 9, 9, 2, 15, 9, 9, 9, 14, 14, 14, 14, 14, 14, 14, 15, 14, 14, 14, 11, 11, 5, 5, 5, 5, 5, 3, 5, 5, 5, 5, 5, 5, 5, 5, 5, 5, 3, 5, 5, 5, 5, 5, 5, 5, 5, 5, 12, 3, 12, 12, 17, 17, 17, 17, 17, 4, 4, 11, 3, 11, 11, 11, 13, 13, 5, 5, 5, 5, 5, 15, 5, 5, 5, 5, 5, 5, 11, 11, 11, 11, 15, 11, 11, 11, 9, 9, 9, 9, 9, 9, 9, 15, 9, 9, 9, 9, 9, 9, 9, 9, 9, 9, 15, 9, 9, 9, 9, 9, 9, 9, 9, 9, 9, 2, 3, 7, 9, 9, 13, 13, 13, 13, 13, 13, 9, 3, 9, 9, 9, 9, 9, 9, 9, 9, 9, 9, 3, 9, 9, 9, 9, 9, 9, 9, 9, 9, 9, 3, 9, 9, 9, 10, 10, 9, 9, 9, 5, 5, 3, 9, 14, 14, 14, 14, 9, 9, 9, 9, 9, 3, 14, 14, 14, 14, 14, 14, 14, 14, 14, 14, 3, 14, 14, 14, 14, 14, 14, 14, 14, 14, 14, 3, 14, 14, 14, 9, 14, 14, 14, 14, 9, 9, 3, 9, 9, 9, 9, 9, 9, 9, 9, 9, 9, 3, 9, 9, 9, 9, 9, 9, 9, 9, 9, 9, 2, 3, 9, 9, 9, 9, 9, 9, 9, 9, 9, 9, 3, 9, 9, 9, 9, 9, 9, 9, 9, 9, 14, 3, 14, 9, 9, 9, 14, 11, 11, 9, 17, 7, 3, 7, 7, 7, 7, 7, 7, 7, 7, 7, 7, 3, 7, 4, 7, 7, 7, 7, 11, 11, 11, 11, 3, 11, 7, 11, 11, 11, 11, 11, 11, 11, 11, 3, 11, 11, 11, 11, 11, 11, 13, 11, 11, 11, 3, 11, 11, 11, 11, 20, 5, 5, 5, 5, 5, 3, 5, 5, 5, 5, 5, 14, 14, 14, 14, 14, 3, 5, 14, 14, 14, 14, 14, 14, 14, 14, 5, 2, 3, 5, 5, 5, 5, 5, 5, 5, 5, 5, 5, 3, 5, 5, 5, 5, 5, 5, 5, 5, 5, 5, 3, 5, 5, 5, 5, 5, 5, 5, 5, 5, 5, 3, 5, 5, 5, 5, 5, 5, 5, 5, 5, 5, 3, 5, 5, 5, 5, 5, 5, 5, 5, 4, 4, 3, 4, 4, 4, 4, 4, 4, 4, 4, 4, 4, 3, 13, 5, 4, 4, 4, 4, 11, 14, 14, 14, 15, 14, 14, 14, 4, 4, 4, 4, 4, 4, 4, 15, 4, 4, 4, 4, 4, 4, 4, 4, 11, 11, 15, 11, 11, 11, 9, 9, 9, 9, 9, 9, 9, 2, 15, 9, 9, 9, 13, 13, 14, 14, 14, 11, 11, 15, 11, 11, 11, 14, 11, 11, 11, 4, 4, 5, 15, 5, 9, 9, 9, 13, 11, 13, 11, 11, 13, 15, 13, 9, 20, 20, 20, 11, 20, 20, 20, 20, 15, 14, 9, 9, 9, 9, 14, 7, 9, 5, 4, 3, 5, 5, 5, 5, 5, 5, 5, 17, 7, 17, 3, 17, 17, 17, 14, 14, 13, 9, 9, 9, 14, 3, 14, 14, 14, 14, 14, 14, 9, 9, 9, 9, 3, 9, 9, 9, 9, 9, 9, 5, 5, 5, 5, 3, 14, 11, 11, 9, 14, 9, 9, 11, 11, 13, 2, 31, 13, 13, 11, 13, 13, 11, 11, 20, 9, 9, 31, 9, 20, 20, 11, 11, 11, 20, 20, 20, 20, 3, 20, 20, 20, 20, 20, 20, 20, 20, 20, 20, 3, 20, 20, 20, 20, 20, 20, 20, 20, 20, 20, 3, 20, 9, 9, 14, 14, 14, 14, 14, 14, 14, 3, 14, 14, 14, 14, 14, 14, 5, 5, 5, 20, 32, 20, 20, 20, 20, 20, 20, 20, 20, 13, 13, 32, 9, 9, 5, 11, 9, 9, 9, 9, 9, 9, 32, 9, 9, 9, 9, 9, 20, 20, 20, 20, 20, 3, 20, 20, 20, 20, 20, 20, 20, 20, 20, 20, 2, 3, 20, 20, 11, 11, 13, 13, 13, 13, 13, 13, 3, 13, 13, 13, 13, 13, 13, 13, 13, 13, 9, 3, 9, 9, 9, 9, 9, 9, 9, 9, 9, 9, 3, 13, 13, 11, 11, 11, 11, 11, 11, 11, 11, 3, 11, 11, 11, 11, 11, 11, 11, 11, 11, 12, 3, 14, 5, 5, 5, 5, 5, 5, 12, 5, 11, 3, 11, 13, 11, 9, 9, 9, 9, 9, 13, 13, 3, 33, 33, 33, 33, 33, 33, 33, 33, 33, 33, 3, 33, 33, 33, 33, 33, 33, 33, 33, 33, 33, 3, 33, 33, 33, 33, 33, 33, 33, 33, 33, 33, 2, 3, 33, 33, 33, 33, 33, 33, 33, 33, 33, 33, 3, 34, 34, 33, 33, 33, 33, 33, 33, 33, 33, 3, 35, 35, 36, 36, 37, 37, 37, 35, 35, 35, 3, 35, 35, 35, 38, 38, 35, 35, 35, 35, 35, 3, 35, 35, 35, 39, 39, 40, 40, 40, 40, 35, 3, 35, 35, 35, 35, 35, 39, 39, 35, 35, 35, 3, 35, 34, 34, 35, 35, 35, 34, 34, 41, 41, 3, 38, 38, 41, 41, 41, 41, 38, 38, 37, 41, 3, 33, 33, 38, 41, 41, 41, 41, 39, 39, 41, 3, 41, 38, 38, 38, 38, 38, 38, 38, 38, 38, 2, 3, 38, 41, 38, 41, 41, 38, 38, 38, 38, 38, 3, 38, 38, 38, 37, 37, 34, 34, 39, 39, 38, 3, 38, 35, 35, 34, 34, 34, 34, 38, 38, 38, 3, 38, 38, 34, 34, 38, 38, 38, 38, 38, 38, 3, 38, 38, 38, 38, 34, 34, 38, 38, 38, 33, 3, 33, 38, 38, 38, 38, 38, 38, 33, 38, 38, 3, 38, 33, 33, 38, 33, 38, 41, 41, 35, 35, 3, 39, 39, 41, 41, 38, 38, 34, 34, 38, 38, 3, 41, 41, 41, 41, 34, 41, 38, 38, 41, 41, 3, 41, 41, 41, 41, 41, 41, 41, 33, 33, 33, 1, 2, 3, 34, 34, 34, 39, 39, 34, 34, 40, 40, 34, 3, 34, 36, 36, 33, 34, 34, 41, 41, 34, 34, 3, 34, 41, 41, 41, 41, 33, 36, 34, 34, 34, 3, 34, 34, 34, 41, 34, 40, 40, 41, 34, 34, 3, 34, 34, 34, 34, 34, 34, 34, 34, 34, 39, 3, 39, 34, 41, 41, 34, 34, 34, 34, 34, 34, 3, 34, 34, 34, 34, 34, 39, 39, 33, 33, 34, 32, 34, 34, 34, 34, 34, 34, 41, 40, 40, 34, 32, 34, 40, 34, 34, 42, 42, 40, 34, 42, 34, 3, 34, 40, 33, 33, 34, 34, 33, 33, 33, 33, 2, 3, 34, 33, 40, 40, 33, 33, 39, 39, 33, 33, 3, 33, 33, 38, 38, 39, 39, 39, 34, 34, 34, 3, 34, 34, 34, 33, 38, 38, 34, 34, 34, 34, 3, 34, 39, 39, 34, 34, 34, 34, 39, 39, 39, 3, 39, 39, 39, 39, 39, 40, 40, 39, 39, 39, 3, 35, 35, 33, 33, 41, 41, 41, 38, 42, 42, 3, 41, 41, 41, 35, 35, 41, 41, 39, 39, 38, 3, 41, 41, 41, 41, 41, 41, 41, 41, 41, 41, 32, 41, 41, 41, 41, 41, 41, 41, 41, 41, 41, 32, 41, 41, 39, 41, 41, 41, 41, 41, 41, 41, 2, 32, 41, 41, 41, 35, 41, 41, 41, 36, 41, 41, 32, 41, 41, 41, 41, 41, 41, 37, 37, 41, 41, 32, 41, 41, 41, 36, 36, 41, 41, 41, 41, 41, 32, 41, 41, 41, 41, 41, 41, 38, 38, 41, 41, 32, 36, 41, 41, 41, 41, 41, 41, 41, 41, 41, 3, 41, 41, 41, 41, 41, 41, 41, 41, 41, 41, 3, 41, 41, 41, 41, 41, 41, 41, 38, 38, 41, 3, 33, 33, 41, 41, 41, 41, 41, 38, 38, 38, 3, 38, 38, 38, 38, 38, 38, 38, 38, 38, 38, 3, 38, 38, 38, 38, 41, 38, 38, 38, 38, 38, 2, 3, 38, 38, 38, 38, 38, 38, 38, 38, 38, 38, 3, 38, 38, 38, 38, 38, 38, 38, 38, 41, 38, 3, 38, 38, 38, 38, 38, 38, 38, 38, 38, 38, 3, 38, 38, 38, 38, 38, 38, 38, 38, 38, 38, 3, 38, 38, 38, 38, 38, 38, 38, 38, 38, 38, 3, 38, 41, 38, 38, 38, 38, 38, 38, 38, 38, 3, 38, 38, 38, 38, 38, 38, 38, 38, 38, 38, 3, 38, 38, 38, 38, 38, 38, 38, 38, 38, 34, 3, 38, 38, 38, 38, 38, 38, 38, 38, 38, 38, 3, 38, 38, 38, 38, 38, 38, 38, 38, 33, 33, 2, 3, 33, 38, 38, 38, 38, 39, 39, 38, 39,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41, 38, 38, 2, 3, 38, 38, 38, 38, 38, 38, 38, 38, 38, 38, 3, 38, 38, 38, 38, 38, 38, 38, 38, 38, 38, 3, 38, 38, 38, 38, 38, 38, 38, 33, 33, 38, 3, 38, 38, 38, 38, 38, 38, 38, 38, 38, 38, 3, 38, 38, 38, 38, 38, 38, 38, 38, 38, 38, 3, 38, 38, 33, 33, 34, 34, 33, 33, 40, 40, 3, 40, 33, 34, 42, 42, 38, 38, 38, 38, 38, 3, 38, 38, 38, 38, 38, 38, 38, 38, 40, 40, 3, 33, 33, 38, 38, 38, 38, 38, 38, 38, 38, 3, 38, 38, 38, 38, 39, 39, 38, 38, 38, 38, 2, 3, 38, 38, 38, 43, 43, 38, 38, 38, 43, 38, 3, 38, 38, 38, 37, 37, 35, 35, 38, 35, 33, 3, 38, 35, 35, 35, 35, 38, 38, 38, 38, 38, 3, 38, 38, 38, 38, 38, 38, 38, 38, 38, 38, 3, 38, 38, 38, 38, 38, 38, 38, 38, 38, 38, 3, 38, 41, 41, 41, 41, 41, 41, 38, 38, 38, 3, 38, 38, 38, 38, 38, 36, 38, 38, 38, 38, 3, 38, 38, 38, 38, 38, 38, 38, 34, 34, 33, 3, 33, 43, 43, 33, 33, 43, 43, 43, 44, 44, 3, 43, 43, 43, 43, 39, 33, 33, 33, 33, 33, 2, 3, 35, 35, 33, 33, 33, 33, 33, 33, 36, 36, 3, 43, 43, 33, 36, 43, 43, 43, 43, 34, 34, 3, 33, 33, 33, 33, 33, 33, 38, 38, 33, 33, 3, 33, 39, 39, 34, 34, 33, 33, 39, 39, 33, 3, 33, 39, 39, 39, 33, 33, 33, 33, 39, 39, 3, 34, 39, 33, 33, 34, 33, 33, 39, 39, 39, 3, 39, 39, 39, 34, 39, 39, 39, 39, 39, 36, 3, 39, 36, 39, 36, 36, 36, 36, 36, 36, 36, 3, 36, 36, 36, 36, 39, 35, 35, 35, 35, 37, 3, 37, 37, 35, 35, 35, 37, 37, 35, 35, 35, 2, 6, 35, 35, 35, 35, 37, 35, 37, 35, 37, 37, 6, 37, 37, 35, 35, 35, 37, 37, 37, 37, 37, 6, 37, 37, 37, 36, 35, 35, 35, 35, 37, 35, 6, 37, 37, 35, 35, 36, 37, 37, 37, 37, 37, 6, 37, 37, 37, 37, 37, 37, 37, 37, 37, 37, 6, 37, 37, 37, 37, 37, 37, 37, 37, 37, 37, 6, 37, 37, 37, 37, 35, 35, 36, 35, 37, 36, 6, 37, 37, 35, 35, 37, 37, 37, 37, 37, 37, 6, 37, 37, 37, 36, 36, 36, 36, 36, 37, 38, 6, 38, 36, 37, 37, 37, 36, 36, 36, 36, 37, 2, 6, 37, 36, 36, 36, 36, 36, 36, 37, 37, 37, 6, 37, 37, 37, 39, 37, 36, 35, 37, 35, 35, 6, 35, 35, 35, 35, 36, 35, 35, 35, 35, 35, 6, 35, 35, 35, 35, 35, 35, 36, 36, 35, 35, 6, 35, 35, 35, 35, 35, 35, 35, 35, 39, 35, 6, 35, 35, 35, 37, 37, 37, 37, 37, 35, 35, 6, 35, 35, 35, 35, 35, 37, 37, 37, 35, 35, 6, 35, 35, 37, 35, 35, 35, 35, 35, 35, 35, 6, 35, 35, 35, 35, 35, 35, 35, 35, 37, 37, 6, 35, 35, 35, 35, 38, 35, 35, 35, 35, 35, 1, 2, 6, 38, 35, 35, 35, 39, 39, 35, 35, 38, 38, 6, 35, 38, 38, 35, 35, 39, 39, 38, 35, 35, 6, 38, 35, 35, 35, 35, 35, 35, 35, 35, 35, 6, 35, 35, 35, 38, 35, 35, 35, 35, 35, 35, 32, 35, 35, 35, 35, 35, 35, 35, 35, 35, 35, 32, 35, 35, 35, 35, 35, 35, 39, 35, 39, 40, 6, 40, 39, 35, 39, 39, 35, 35, 35, 35, 35, 6, 35, 39, 35, 35, 35, 35, 35, 35, 35, 39, 6, 39, 35, 35, 35, 35, 35, 35, 35, 37, 37, 6, 37, 35, 35, 35, 35, 35, 35, 35, 37, 37, 2, 6, 34, 37, 37, 37, 34, 34, 35, 35, 35, 35, 6, 35, 35, 35, 35, 35, 35, 35, 38, 38, 35, 6, 35,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45, 45, 37, 37, 37, 37, 37, 2, 6, 37, 37, 45, 45, 37, 37, 37, 37, 37, 37, 6, 37, 37, 37, 37, 37, 37, 39, 39, 37, 37, 6, 37, 37, 37, 37, 37, 37, 37, 37, 37, 37, 6, 37, 37, 37, 37, 37, 37, 37, 37, 37, 37, 3, 37, 37, 37, 37, 37, 37, 37, 37, 37, 37, 3, 35, 35, 37, 37, 37, 37, 37, 37, 37, 37, 3, 37, 37, 37, 37, 37, 37, 37, 34, 34, 37, 3, 37, 37, 37, 37, 37, 37, 37, 37, 37, 37, 3, 37, 37, 40, 40, 40, 37, 37, 37, 37, 37, 3, 37, 37, 37, 37, 37, 37, 37, 37, 37, 41, 2, 3, 37, 37, 38, 38, 41, 38, 38, 37, 38, 38, 6, 38, 38, 38, 38, 38, 38, 38, 38, 38, 38, 6, 38, 37, 37, 37, 37, 37, 37, 37, 37, 37, 6, 37, 41, 38, 38, 38, 38, 38, 38, 41, 41, 6, 38, 38, 38, 38, 38, 38, 38, 38, 38, 38, 6, 38, 38, 38, 38, 38, 38, 46, 38, 38, 38, 6, 38, 38, 38, 38, 38, 38, 38, 38, 38, 38, 6, 38, 38, 37, 37, 37, 37, 37, 37, 37, 37, 6, 37, 37, 37, 37, 39, 39, 33, 33, 37, 37, 6, 37, 35, 35, 35, 35, 39, 35, 35, 37, 35, 2, 6, 35, 35, 35, 34, 35, 35, 35, 35, 35, 35, 6, 34, 35, 35, 39,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2, 6, 35, 35, 35, 35, 35, 35, 35, 35, 35, 35, 6, 35, 35, 35, 35, 35, 35, 35, 34, 34, 34, 6, 34, 34, 34, 34, 34, 34, 34, 34, 34, 37, 6, 37, 34, 34, 34, 34, 34, 34, 34, 40, 40, 6, 40, 34, 34, 34, 34, 34, 34, 34, 34, 34, 6, 34, 34, 34, 40, 40, 34, 34, 34, 34, 34, 3, 34, 34, 39, 39, 35, 35, 35, 35, 35, 35, 3, 35, 35, 35, 35, 35, 35, 35, 35, 35, 35, 3, 35, 35, 35, 35, 35, 35, 35, 35, 35, 35, 3, 35, 35, 35, 34, 34, 35, 35, 35, 35, 35, 2, 3, 35, 35, 35, 35, 35, 35, 35, 35, 35, 35, 3, 35, 35, 35, 35, 35, 35, 35, 35, 35, 34, 3, 35, 35, 35, 35, 35, 35, 35, 35, 35, 35, 3, 35, 35, 35, 35, 35, 35, 35, 35, 35, 35, 3, 35, 35, 35, 35, 35, 35, 35, 35, 35, 35, 3, 35, 35, 35, 35, 35, 35, 35, 35, 35, 35, 3, 35, 35, 35, 35, 35, 35, 40, 35, 40, 35, 3, 35, 35, 35, 35, 35, 35, 35, 35, 35, 35, 3, 35, 35, 35, 35, 35, 35, 35, 35, 35, 35, 3, 35, 35, 35, 35, 40, 40, 34, 34, 40, 40, 2, 3, 40, 35, 35, 35, 35, 34, 35, 35, 40, 40, 3, 36, 36, 40, 35, 35, 35, 35, 35, 35, 35, 3, 35, 35, 35, 35, 35, 35, 35, 35, 35, 35, 3, 40, 40, 40, 40, 40, 40, 40, 40, 40, 40, 6, 35, 34, 34, 40, 34, 34, 34, 34, 34, 34, 6, 34, 34, 34, 34, 34, 34, 34, 34, 34, 34, 6, 34, 34, 41, 34, 34, 34, 38, 38, 38, 38, 6, 38, 38, 38, 38, 38, 39, 39, 39, 38, 38, 6, 38, 38, 38, 38, 38, 38, 38, 38, 38, 38, 3, 38, 38, 38, 38, 38, 38, 38, 38, 38, 38, 2, 3, 38, 38, 38, 38, 38, 38, 38, 38, 38, 38, 3, 38, 38, 38, 38, 38, 38, 38, 38, 38, 38, 3, 38, 38, 38, 38, 38, 38, 38, 38, 38, 38, 3, 38, 38, 38, 38, 38, 39, 39, 39, 39, 39, 28, 39, 38, 39, 39, 39, 39, 39, 38, 38, 38, 28, 38, 38, 38, 38, 38, 38, 38, 38, 38, 38, 32, 38, 38, 38, 38, 38, 38, 38, 38, 38, 38, 32, 38, 38, 38, 38, 38, 38, 38, 38, 38, 38, 32, 38, 38, 38, 38, 38, 38, 38, 38, 38, 38, 6, 38, 38, 38, 38, 38, 38, 38, 38, 38, 38, 2, 6, 38, 38, 38, 38, 38, 38, 38, 38, 38, 38, 6, 38, 38, 38, 38, 38, 38, 38, 38, 38, 38, 6, 38, 38, 38, 38, 38, 38, 38, 38, 38, 38, 6, 38, 38, 38, 38, 38, 38, 38, 38, 38, 38, 6, 38, 38, 38, 38, 38, 38, 38, 38, 38, 38, 6, 38, 38, 38, 38, 38, 38, 38, 38, 38, 38, 6, 38, 38, 38, 38, 38, 38, 38, 38, 38, 38, 6, 38, 38, 38, 38, 38, 38, 38, 38, 38, 38, 6, 38, 38, 38</t>
  </si>
  <si>
    <t>[0, 1, 1, 2, 3, 4, 4, 4, 4, 4, 4, 4, 4, 4, 4, 3, 4, 4, 4, 4, 4, 4, 4, 4, 4, 4, 3, 4, 4, 4, 5, 5, 4, 5, 5, 5, 5, 6, 5, 5, 5, 5, 5, 4, 5, 5, 5, 5, 6, 5, 5, 5, 5, 5, 5, 5, 5, 5, 5, 6, 5, 5, 5, 5, 5, 5, 5, 7, 7, 8, 6, 8, 5, 5, 9, 9, 9, 10, 10, 10, 10, 6, 10, 10, 10, 10, 10, 10, 11, 11, 12, 12, 6, 12, 13, 13, 13, 13, 13, 13, 11, 11, 11, 6, 10, 10, 11, 13, 13, 13, 13, 13, 12, 12, 2, 6, 11, 11, 11, 11, 4, 4, 4, 4, 4, 4, 6, 5, 5, 5, 5, 5, 5, 5, 5, 5, 5, 6, 5, 11, 11, 5, 5, 5, 5, 5, 5, 5, 6, 5, 5, 5, 5, 5, 5, 5, 5, 5, 5, 6, 5, 5, 5, 5, 5, 5, 5, 5, 5, 5, 6, 5, 5, 5, 5, 5, 5, 5, 5, 5, 5, 6, 5, 5, 5, 5, 5, 5, 5, 5, 5, 5, 6, 5, 5, 5, 5, 5, 5, 5, 5, 5, 5, 6, 5, 5, 5, 5, 5, 5, 5, 5, 5, 5, 6, 5, 5, 5, 5, 11, 11, 14, 14, 5, 5, 2, 6, 5, 5, 5, 5, 5, 5, 5, 5, 5, 5, 6, 5, 5, 5, 5, 5, 5, 5, 5, 5, 5, 6, 5, 5, 5, 5, 14, 5, 5, 5, 5, 5, 6, 5, 5, 5, 5, 5, 5, 5, 5, 5, 5, 6, 5, 5, 5, 5, 5, 5, 5, 5, 5, 5, 6, 11, 11, 5, 5, 5, 5, 5, 5, 11, 11, 6, 5, 5, 5, 5, 5, 5, 5, 5, 5, 5, 6, 5, 5, 5, 5, 5, 5, 5, 5, 5, 5, 6, 5, 5, 5, 5, 5, 15, 15, 15, 15, 15, 6, 15, 5, 5, 5, 5, 5, 5, 5, 5, 5, 2, 6, 5, 15, 5, 5, 5, 5, 5, 5, 5, 5, 6, 5, 5, 5, 5, 5, 5, 5, 5, 5, 5, 6, 5, 5, 5, 5, 5, 5, 5, 5, 5, 5, 6, 5, 5, 5, 5, 5, 5, 5, 5, 5, 15, 6, 15, 15, 15, 15, 15, 15, 15, 15, 15, 15, 6, 15,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5, 15, 15, 15, 15, 15, 15, 15, 15, 15, 16, 15, 15, 15, 15, 15, 15, 15, 15, 15, 15, 16, 15, 15, 15, 15, 15, 15, 15, 15, 15, 15, 16, 15, 15, 15, 14, 14, 15, 17, 17, 5, 5, 16, 11, 5, 5, 5, 5, 5, 5, 5, 5, 5, 16, 5, 5, 5, 5, 5, 5, 11, 5, 5, 5, 16, 5, 5, 5, 5, 5, 5, 5, 5, 5, 5, 16, 5, 5, 5, 5, 5, 5, 5, 5, 5, 5, 16, 5, 5, 5, 5, 5, 10, 10, 11, 5, 5, 2, 16, 5, 5, 5, 5, 5, 5, 5, 5, 5, 5, 16, 5, 17, 17, 5, 5, 5, 5, 5, 5, 5, 16, 5, 5, 5, 5, 5, 5, 5, 5, 5, 5, 16, 5, 5, 5, 5, 5, 5, 5, 5, 5, 5, 16, 5, 5, 5, 5, 5, 5, 5, 5, 5, 5, 16, 5, 5, 5, 5, 5, 5, 5, 5, 5, 5, 16, 5, 5, 5, 5, 5, 5, 5, 5, 17, 5, 16, 5, 5, 5, 5, 5, 5, 5, 5, 5, 5, 16, 5, 5, 5, 5, 5, 5, 5, 5, 5, 5, 16, 5, 5, 5, 5, 5, 5, 5, 5, 5, 5, 2, 16, 5, 5, 5, 5, 5, 5, 5, 5, 5, 5, 2, 5, 5, 5, 5, 10, 10, 10, 10, 10, 10, 2, 14, 14, 14, 14, 10, 10, 9, 10, 10, 9, 2, 9, 14, 14, 10, 10, 10, 10, 10, 10, 10, 2, 10, 10, 10, 10, 10, 10, 15, 10, 10, 10, 2, 10, 10, 10, 10, 10, 10, 10, 10, 10, 10, 2, 10, 10, 10, 10, 10, 10, 10, 10, 10, 10, 16, 10, 10, 10, 10, 10, 10, 10, 10, 10, 10, 16, 10, 10, 10, 10, 10, 10, 10, 10, 10, 10, 16, 10, 10, 10, 10, 10, 10, 9, 9, 10, 10, 2, 16, 10, 10, 10, 10, 10, 10, 10, 10, 10, 10, 16, 10, 10, 10, 11, 10, 10, 10, 10, 10, 10, 16, 10, 10, 10, 10, 10, 15, 15, 10, 10, 10, 16, 15, 10, 10, 10, 10, 10, 10, 10, 10, 10, 16, 10, 10, 10, 10, 10, 10, 10, 10, 10, 10, 16, 10, 10, 10, 10, 10, 10, 10, 10, 10, 10, 16, 10, 10, 10, 10, 10, 10, 10, 10, 10, 10, 16, 10, 10, 10, 10, 10, 10, 10, 10, 10, 10, 16, 10, 10, 5, 5, 10, 10, 10, 10, 10, 10, 16, 10, 10, 10, 10, 10, 10, 10, 10, 10, 10, 1, 2, 16, 10, 10, 10, 10, 10, 10, 10, 10, 10, 10, 16, 10, 10, 10, 10, 10, 10, 10, 10, 10, 10, 16, 10, 10, 10, 10, 10, 10, 10, 10, 10, 10, 16, 10, 10, 10, 10, 10, 10, 10, 10, 10, 10, 16, 10, 10, 10, 10, 11, 11, 11, 11, 11, 11, 16, 11, 10, 10, 10, 10, 10, 10, 10, 10, 10, 16, 10, 10, 10, 10, 10, 10, 10, 10, 10, 10, 16, 10, 10, 10, 10, 10, 10, 10, 10, 10, 10, 16, 10, 10, 10, 10, 10, 10, 10, 10, 10, 10, 16, 10, 10, 10, 10, 10, 10, 10, 10, 10, 10, 2, 16, 10, 10, 10, 10, 10, 10, 10, 10, 10, 10, 16, 10, 10, 10, 11, 11, 14, 11, 11, 11, 11, 16, 10, 11, 11, 11, 11, 10, 10, 10, 10, 10, 16, 10, 10, 10, 10, 10, 11, 11, 10, 11, 10, 18, 11, 11, 11, 11, 11, 11, 11, 14, 11, 11, 18, 11, 11, 14, 11, 11, 11, 11, 11, 11, 11, 18, 11, 11, 11, 11, 11, 14, 10, 11, 11, 11, 18, 11, 11, 11, 11, 11, 12, 12, 12, 12, 12, 18, 12, 12, 12, 12, 12, 12, 12, 12, 12, 12, 18, 12, 12, 12, 12, 12, 12, 12, 12, 12, 12, 2, 16, 12, 12, 12, 12, 12, 12, 12, 12, 12, 12, 16, 12, 12, 12, 12, 12, 12, 12, 12, 12, 12, 16, 12, 12, 12, 12, 12, 12, 12, 12, 12, 12, 16, 17, 17, 12, 12, 12, 12, 12, 12, 12, 11, 16, 11, 11, 11, 11, 11, 11, 11, 11, 11, 11, 16, 11, 11, 11, 11, 11, 11, 11, 11, 11, 11, 16, 11, 11, 11, 11, 11, 11, 11, 11, 11, 11, 16, 11, 11, 11, 11, 11, 11, 11, 11, 11, 11, 16, 11, 11, 11, 11, 11, 11, 11, 11, 11, 11, 16, 11, 11, 11, 11, 11, 11, 11, 11, 11, 11, 2, 16, 11, 11, 11, 11, 11, 11, 11, 11, 11, 11, 16, 11, 11, 11, 11, 11, 11, 11, 11, 11, 11, 16, 11, 11, 11, 11, 11, 11, 11, 11, 11, 11, 16, 11, 11, 11, 11, 11, 11, 11, 11, 11, 11, 16, 11, 11, 11, 11, 11, 11, 11, 11, 11, 11, 16, 11, 11, 11, 11, 11, 11, 11, 11, 11, 11, 16, 11, 17, 11, 11, 11, 11, 14, 14, 11, 11, 16, 11, 11, 11, 11, 11, 11, 11, 11, 11, 11, 16, 11, 11, 11, 11, 11, 11, 11, 11, 11, 11, 16, 11, 11, 11, 11, 11, 11, 11, 11, 11, 11, 2,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19, 19, 11, 11, 11, 11, 16, 11, 11, 11, 11, 11, 11, 11, 11, 11, 11, 16, 11, 11, 11, 11, 11, 11, 11, 11, 11, 11, 16, 11, 11, 11, 12, 10, 12, 12, 12, 12, 12, 2, 16, 12, 12, 12, 12, 12, 12, 12, 12, 12, 12, 16, 12, 12, 12, 12, 11, 11, 11, 12, 12, 12, 16, 12, 12, 12, 12, 12, 12, 12, 12, 12, 12, 16, 12, 12, 12, 12, 12, 11, 11, 11, 12, 12, 20, 12, 12, 12, 12, 12, 12, 12, 12, 12, 11, 20, 11, 12, 11, 12, 12, 12, 12, 12, 12, 12, 0, 11, 12, 12, 12, 12, 12, 12, 12, 12, 12, 0, 12, 12, 12, 12, 12, 12, 12, 12, 12, 12, 0, 12, 12, 12, 12, 12, 12, 12, 12, 12, 12, 0, 12, 12, 12, 12, 12, 12, 12, 12, 12, 12, 2, 0, 12, 12, 12, 12, 12, 12, 12, 12, 12, 12, 21, 12, 12, 12, 12, 12, 12, 12, 12, 11, 11, 21, 11, 11, 11, 11, 11, 11, 12, 12, 12, 12, 21, 12, 11, 11, 11, 11, 11, 11, 11, 11, 11, 21, 11, 11, 11, 11, 11, 11, 11, 11, 11, 12, 21, 12, 12, 12, 12, 12, 12, 12, 12, 12, 12, 21, 12, 12, 11, 11, 11, 11, 11, 11, 11, 11, 21, 11, 11, 11, 11, 11, 11, 11, 11, 11, 11, 21, 11, 11, 11, 11, 11, 11, 11, 11, 11, 11, 21, 11, 11, 11, 11, 11, 11, 11, 11, 11, 11, 2, 21, 12, 12, 12, 12, 12, 12, 12, 12, 11, 11, 21, 11, 11, 11, 11, 11, 11, 11, 11, 11, 11, 21, 11, 11, 11, 11, 11, 11, 11, 11, 11, 11, 21, 12, 12, 12, 12, 12, 12, 12, 12, 12, 12, 21, 12, 12, 12, 12, 12, 12, 12, 12, 12, 12, 21, 12, 12, 12, 12, 12, 12, 12, 12, 12, 12, 21, 12, 12, 12, 12, 12, 11, 12, 17, 17, 12, 21, 11, 11, 11, 11, 11, 11, 11, 11, 11, 14, 21, 14, 14, 14, 12, 12, 14, 14, 14, 14, 14, 21, 11, 11, 11, 14, 14, 11, 11, 11, 11, 11, 2, 21, 11, 11, 11, 11, 11, 11, 11, 11, 11, 11, 21, 11, 11, 11, 11, 11, 11, 11, 11, 14, 11, 21, 11, 11, 11, 11, 11, 11, 11, 11, 11, 11, 20, 11, 11, 11, 11, 11, 11, 11, 11, 11, 11, 20, 11, 11, 11, 11, 11, 11, 11, 11, 11, 11, 20, 11, 11, 11, 11, 11, 11, 11, 11, 11, 11, 20, 11, 11, 11, 11, 14, 11, 11, 11, 11, 11, 20, 11, 11, 11, 11, 11, 11, 11, 11, 11, 11, 20, 11, 11, 11, 11, 11, 11, 11, 11, 11, 11, 16, 11, 11, 11, 11, 11, 11, 11, 11, 11, 11, 2, 16, 11, 11, 11, 14, 14,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1, 22,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22, 16, 11, 11, 11, 11, 11, 11, 11, 11, 11, 11, 16, 11, 11, 11, 11, 11, 11, 11, 11, 11, 11, 16, 11, 11, 11, 11, 11, 11, 11, 11, 11, 11, 16, 11, 11, 11, 11, 11, 11, 11, 11, 11, 11, 16, 11, 11, 11, 11, 11, 14, 11, 14, 11, 11, 16, 11, 11, 11, 11, 11, 11, 11, 11, 11, 11, 16, 11, 11, 11, 11, 11, 11, 11, 11, 11, 11, 16, 11, 11, 11, 11, 11, 11, 11, 14, 14, 14, 16, 14, 11, 11, 11, 14, 14, 14, 14, 11, 11, 16, 11, 11, 11, 11, 11, 11, 11, 11, 11, 11, 22, 16, 11, 11, 14, 14, 14, 11, 11, 11, 5, 5, 16, 11, 14, 14, 14, 14, 14, 14, 14, 14, 11, 16, 14, 11, 11, 14, 11, 5, 5, 4, 11, 11, 16, 14, 14, 14, 14, 14, 14, 14, 14, 14, 14, 16, 14, 14, 10, 14, 14, 14, 14, 14, 14, 14, 16, 14, 14, 14, 14, 14, 14, 11, 11, 11, 11, 16, 11, 11, 11, 11, 11, 11, 11, 11, 11, 11, 16, 11, 11, 5, 11, 11, 11, 14, 14, 11, 11, 16, 11, 11, 11, 11, 11, 4, 11, 11, 11, 11, 16, 11, 14, 11, 4, 14, 14, 14, 14, 14, 14, 22, 16, 11, 10, 14, 11, 11, 11, 14, 11, 11, 11, 16, 11, 14, 14, 11, 11, 11, 11, 11, 11, 11, 16, 11, 14, 14, 4, 4, 14, 14, 14, 14, 14, 16, 14, 14, 14, 14, 14, 14, 14, 14, 14, 14, 16, 14, 14, 14, 14, 14, 14, 14, 14, 14, 14, 16, 14, 4, 11, 11, 11, 11, 11, 11, 4, 4, 16, 11, 11, 11, 11, 11, 11, 4, 14, 4, 14, 16, 14, 14, 4, 14, 14, 14, 14, 14, 14, 14, 16, 14, 14, 14, 14, 14, 14, 14, 14, 14, 14, 16, 14, 14, 14, 14, 14, 14, 14, 14, 14, 14, 22, 16, 14, 14, 11, 11, 14, 14, 4, 4, 4, 11, 16, 11, 11, 4, 4, 11, 11, 14, 14, 14, 14, 16, 11, 11, 14, 14, 14, 14, 14, 14, 14, 14, 16, 14, 14, 14, 14, 14, 14, 4, 4, 4, 4, 16, 11, 5, 11, 11, 14, 4, 14, 14, 14, 14, 16, 14, 14, 14, 14, 14, 14, 14, 14, 14, 14, 16, 14, 14, 14, 14, 14, 14, 14, 14, 14, 14, 16, 14, 14, 14, 14, 14, 14, 14, 14, 14, 14, 16, 14, 14, 14, 14, 14, 14, 14, 14, 14, 14, 16, 14, 14, 14, 14, 14, 14, 14, 14, 14, 14, 22, 16, 14, 14, 14, 14, 14, 14, 14, 14, 14, 14, 16, 4, 14, 14, 14, 14, 14, 14, 14, 14, 14, 16, 14, 14, 14, 14, 14, 14, 14, 14, 14, 14, 16, 14, 14, 14, 14, 14, 14, 14, 14, 14, 14, 16, 14, 14, 14, 14, 14, 14, 14, 8, 8, 14, 16, 14, 14, 14, 14, 14, 14, 14, 14, 14, 14, 16, 14, 14, 11, 11, 11, 11, 11, 11, 11, 11, 16, 11, 11, 11, 11, 11, 11, 14, 11, 11, 11, 20, 11, 11, 11, 11, 11, 11, 11, 11, 11, 11, 20, 11, 11, 11, 11, 11, 11, 11, 11, 11, 11, 22, 20, 11, 11, 11, 11, 11, 17, 17, 17, 17, 17, 20, 14, 14, 17, 4, 4, 14, 14, 14, 14, 14, 16, 14, 4, 4, 4, 14, 14, 14, 4, 14, 14, 16, 14, 14, 14, 14, 14, 14, 14, 14, 14, 14, 20, 4, 4, 14, 14, 14, 14, 14, 14, 14, 14, 20, 14, 4, 14, 14, 14, 14, 14, 14, 14, 14, 16, 14, 14, 14, 14, 14, 14, 14, 14, 14, 14, 16, 14, 14, 14, 14, 14, 14, 14, 14, 14, 14, 16, 14, 14, 14, 14, 14, 14, 14, 14, 14, 14, 16, 14, 14, 14, 14, 14, 14, 14, 14, 14, 4, 22,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19, 19, 14, 14, 2, 16, 14, 14, 14, 14, 14, 14, 14, 14, 14, 19, 16, 19, 19, 14, 14, 14, 14, 19, 19, 19, 19, 16, 8, 8, 4, 19, 19, 19, 19, 17, 17, 19, 16, 19, 4, 14, 14, 4, 4, 19, 19, 19, 19, 16, 19, 19, 19, 19, 4, 19, 19, 19, 19, 4, 16, 19, 19, 19, 4, 4, 19, 19, 19, 19, 19, 16, 4, 19, 19, 19, 4, 19, 19, 19, 19, 19, 16, 19, 19, 19, 19, 19, 19, 19, 4, 19, 19, 16, 19, 19, 19, 19, 4, 4, 4, 4, 19, 4, 16, 4, 19, 19, 4, 4, 19, 19, 19, 19, 19, 2, 16, 19, 4, 19, 19, 4, 4, 4, 14, 4, 19, 16, 19, 19, 19, 19, 19, 19, 19, 19, 19, 4, 16, 19, 19, 4, 19, 4, 19, 4, 4, 19, 19, 16, 19, 19, 19, 17, 17, 19, 19, 19, 19, 19, 16, 17, 17, 19, 17, 17, 17, 17, 17, 17, 17, 16, 17, 19, 17, 17, 17, 19, 17, 19, 19, 19, 16, 19, 17, 14, 19, 19, 19, 19, 19, 19, 19, 16, 19, 19, 19, 19, 19, 19, 19, 19, 19, 19, 16, 19, 19, 19, 19, 19, 19, 19, 19, 19, 19, 16, 19, 19, 19, 19, 19, 19, 19, 19, 19, 19, 23, 2, 16, 19, 19, 19, 19, 19, 19, 19, 19, 19, 19, 16, 19, 19, 19, 19, 19, 19, 19, 19, 19, 19, 16, 19, 17, 17, 17, 19, 19, 17, 19, 19, 19, 16, 19, 19, 17, 19, 19, 19, 19, 19, 19, 19, 16, 19, 19, 17, 10, 10, 19, 19, 19, 19, 19, 16, 19, 19, 12, 24, 24, 24, 12, 12, 12, 12, 16, 12, 12, 10, 12, 12, 12, 12, 12, 12, 12, 16, 12, 12, 12, 12, 12, 12, 12, 12, 12, 12, 16, 12, 12, 12, 12, 12, 12, 12, 12, 12, 12, 16, 12, 12, 12, 12, 12, 12, 12, 12, 12, 12, 2, 16, 12, 12, 12, 12, 12, 12, 12, 12, 12, 12, 16, 12, 12, 12, 12, 12, 12, 12, 12, 12, 12, 16, 12, 12, 12, 12, 14, 14, 14, 14, 14, 14, 16, 14, 14, 14, 14, 14, 14, 12, 12, 12, 12, 16, 17, 17,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20, 14, 14, 14, 14, 14, 14, 14, 14, 14, 14, 20, 14, 14, 14, 14, 14, 14, 14, 14, 14, 14, 2, 20, 14, 14, 14, 14, 14, 14, 14, 14, 14, 14, 20, 14, 14, 14, 14, 14, 14, 14, 14, 14, 14, 25, 14, 14, 14, 14, 14, 14, 14, 14, 14, 14, 25, 14, 14, 14, 14, 14, 14, 14, 14, 14, 14, 25, 14, 14, 11, 11, 14, 8, 8, 14, 5, 4, 3, 14, 14, 14, 14, 14, 14, 14, 14, 14, 4, 3, 4, 14, 14, 14, 14, 14, 14, 14, 14, 14, 3, 14, 14, 14, 14, 14, 14, 14, 14, 14, 14, 3, 14, 14, 14, 14, 14, 14, 14, 14, 14, 14, 3, 14, 14, 14, 14, 14, 14, 14, 14, 14, 14, 18, 3, 14, 14, 14, 14, 14, 14, 14, 14, 14, 14, 3, 14, 14, 14, 14, 14, 14, 14, 14, 14, 14, 3, 14, 14, 14, 14, 14, 14, 14, 14, 14, 14, 3, 14, 14, 14, 14, 14, 14, 14, 14, 14, 14, 3, 14, 14, 14, 14, 14, 14, 14, 14, 14, 14, 3, 14, 14, 14, 14, 14, 14, 12, 12, 14, 14, 3, 14, 14, 14, 14, 14, 14, 14, 14, 14, 14, 3, 14, 14, 14, 14, 14, 14, 14, 14, 14, 14, 16, 14, 14, 14, 14, 14, 14, 14, 14, 14, 14, 20, 14, 14, 14, 14, 14, 14, 14, 14, 14, 14, 18, 26, 14, 14, 14, 14, 14, 14, 14, 14, 14, 14, 26, 14, 14, 14, 14, 14, 14, 14, 14, 14, 14, 26, 14, 14, 14, 14, 14, 17, 17, 17, 19, 19, 26, 19, 19, 19, 19, 19, 19, 19, 19, 19, 19, 26, 19, 19, 19, 19, 17, 17, 14, 14, 14, 14, 3, 14, 14, 14, 14, 14, 19, 14, 14, 14, 14, 3, 14, 14, 14, 14, 14, 14, 14, 14, 14, 14, 3, 14, 19, 14, 19, 19, 14, 14, 19, 19, 19, 3, 19, 19, 19, 19, 19, 27, 27, 19, 19, 19, 3, 19, 19, 19, 19, 19, 19, 19, 19, 19, 19, 18, 3, 19, 19, 19, 19, 19, 19, 19, 19, 19, 19, 3, 19, 19, 19, 19, 19, 19, 8, 8,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14, 11, 19, 18, 3, 19, 17, 17, 17, 17, 17, 17, 17, 17, 17, 3, 17, 17, 17, 17, 17, 17, 17, 17, 17, 17, 3, 17, 17, 17, 17, 17, 17, 12, 12, 12, 12, 3, 12, 12, 17, 17, 17, 17, 12, 17, 17, 14, 3, 14, 14, 17, 17, 17, 17, 17, 17, 17, 17, 3, 17, 17, 17, 17, 17, 17, 17, 17, 17, 17, 3, 17, 17, 17, 17, 17, 17, 17, 17, 17, 17, 3, 17, 17, 17, 17, 17, 12, 17, 17, 17, 17, 3, 17, 17, 17, 17, 17, 17, 17, 17, 15, 15, 3, 15, 15, 15, 15, 15, 15, 15, 15, 15, 15, 18, 3, 15, 15, 11, 11, 11, 11, 11, 11, 11, 11, 3, 8, 8, 8, 8, 8, 8, 8, 8, 8, 8, 3, 8, 8, 8, 8, 8, 8, 8, 8, 8, 15, 3, 8, 8, 8, 8, 8, 8, 15, 15, 8, 8, 3, 8, 8, 8, 8, 8, 8, 8, 8, 8, 8, 16, 8, 8, 8, 8, 8, 8, 8, 8, 8, 8, 3, 8, 8, 8, 8, 8, 8, 8, 8, 8, 11, 3, 11, 11, 11, 11, 11, 11, 11, 11, 11, 11, 3, 11, 11, 11, 11, 11, 11, 11, 11, 11, 11, 3, 11, 11, 11, 11, 11, 11, 11, 11, 11, 11, 18, 3, 11, 11, 11, 11, 11, 11, 11, 11, 11, 11, 3, 11, 11, 11, 11, 11, 11, 11, 11, 11, 11, 16, 11, 11, 11, 11, 11, 11, 11, 11, 11, 11, 16, 11, 11, 11, 11, 11, 8, 11, 8, 19, 19, 3, 11, 11, 11, 11, 11, 11, 11, 11, 11, 19, 3, 11, 11, 11, 11, 19, 19, 19, 11, 11, 11, 3, 11, 11, 11, 8, 8, 8, 8, 8, 11, 19, 3, 19, 19, 19, 19, 19, 19, 19, 19, 19, 19, 16, 19, 19, 19, 19, 19, 19, 19, 19, 19, 19, 16, 19, 19, 19, 19, 19, 19, 19, 19, 19, 19, 23, 18, 16, 19, 8, 8, 19, 19, 19, 19, 19, 19, 19, 16, 19, 19, 19, 19, 19, 19, 19, 19, 19, 19, 3, 19, 19, 19, 19, 19, 19, 19, 19, 19, 19, 3, 19, 19, 19, 19, 19, 19, 19, 19, 19, 19, 3, 19, 19, 19, 19, 8, 8, 8, 8, 8, 19, 3, 19, 8, 8, 8, 8, 8, 8, 8, 8, 8, 3, 8, 8, 8, 8, 8, 8, 8, 8, 8, 8, 3, 8, 8, 8, 8, 8, 11, 8, 8, 8, 8, 3, 8, 8, 8, 8, 8, 8, 11, 8, 8, 8, 3, 8, 8, 8, 8, 15, 15, 8, 28, 28, 28, 18, 3, 8, 8, 8, 8, 8, 8, 8, 8, 8, 8, 3, 8, 8, 8, 8, 8, 8, 8, 8, 8, 8, 3, 8, 19, 19, 19, 19, 19, 19, 19, 19, 19, 3, 19, 19, 19, 19, 19, 19, 19, 19, 19, 19, 3, 19, 19, 19, 19, 19, 19, 19, 19, 19, 19, 3, 19, 19, 19, 19, 19, 19, 19, 19, 19, 19, 16, 19, 19, 19, 19, 19, 19, 19, 19, 19, 19, 16, 19, 19, 19, 19, 19, 19, 19, 19, 19, 19, 16, 19, 19, 19, 19, 19, 19, 19, 19, 19, 19, 16, 19, 19, 14, 19, 19, 19, 19, 19, 19, 19, 18, 16, 19, 19, 19, 19, 19, 19, 19, 8, 19, 19, 16, 19, 19, 19, 19, 19, 19, 19, 19, 19, 19, 16, 19, 19, 19, 19, 19, 19, 19, 19, 19, 19, 16, 19, 19, 19, 19, 19, 19, 19, 19, 19, 19, 16, 19, 19, 19, 19, 19, 19, 19, 19, 19, 19, 29, 19, 19, 19, 19, 19, 19, 19, 19, 19, 19, 29, 19, 19, 19, 19, 19, 17, 19, 8, 8, 19, 29, 19, 19, 8, 19, 19, 19, 8, 8, 8, 8, 29, 8, 8, 8, 8, 8, 8, 8, 8, 8, 8, 20, 8, 17, 17, 17, 17, 17, 17, 17, 17, 17, 18, 20,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18,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27, 16, 27, 27, 27, 27, 27, 27, 27, 27, 27, 27, 18, 16, 27, 27, 27, 27, 15, 15, 15, 15, 15, 15, 16, 15, 15, 15, 15, 15, 15, 15, 15, 15, 15, 16, 15, 15, 15, 15, 15, 15, 8, 15, 15, 15, 16, 15, 15, 15, 15, 15, 15, 15, 15, 15, 10, 16, 10, 8, 8, 8, 8, 8, 8, 8, 8, 8, 16, 8, 8, 8, 8, 8, 8, 8, 8, 8, 8, 16, 8, 8, 8, 8, 8, 8, 8, 8, 8, 8, 16, 8, 8, 8, 8, 8, 8, 8, 8, 8, 8, 16, 8, 8, 8, 8, 8, 8, 8, 8, 8, 8, 16, 8, 5, 5, 28, 28, 28, 28, 28, 28, 28, 18, 16, 28, 28, 28, 28, 28, 28, 28, 28, 28, 28, 16, 28, 28, 10, 10, 4, 11, 4, 5, 14, 14, 16, 15, 5, 11, 5, 11, 11, 14, 15, 14, 19, 16, 14, 14, 5, 5, 14, 5, 5, 5, 11, 11, 2, 11, 17, 17, 17, 17, 11, 11, 10, 11, 11, 2, 17, 17, 11, 17, 11, 17, 17, 17, 12, 17, 2, 11, 17, 11, 17, 17, 17, 17, 17, 17, 17, 2, 17, 17, 17, 17, 11, 19, 11, 19, 11, 19, 16, 19, 19, 11, 19, 19, 10, 10, 11, 11, 11, 16, 11, 11, 12, 12, 11, 12, 11, 11, 11, 11, 18, 16, 11, 12, 11, 11, 11, 11, 11, 11, 11, 11, 16, 14, 14, 14, 14, 14, 14, 14, 19, 8, 8, 16, 8, 8, 8, 14, 11, 11, 8, 8, 11, 11, 16, 11, 11, 11, 11, 14, 14, 14, 11, 11, 12, 16, 12, 12, 12, 11, 19, 19, 19, 19, 19, 19, 16, 8, 19, 11, 11, 19, 11, 17, 11, 11, 19, 16, 17, 17, 17, 17, 17, 14, 12, 14, 12, 11, 16, 14, 12, 12, 14, 14, 12, 12, 12, 12, 12, 16, 12, 14, 11, 11, 14, 14, 14, 14, 14, 8, 16, 11, 11, 11, 11, 11, 11, 11, 14, 11, 12, 2, 16, 11, 19, 14, 11, 11, 19, 19, 11, 14, 19, 16, 19, 14, 8, 12, 12, 11, 12, 12, 12, 12, 16, 12, 12, 11, 11, 11, 12, 12, 11, 11, 11, 16, 11, 11, 11, 10, 11, 11, 11, 10, 10, 10, 16, 11, 11, 11, 10, 10, 11, 11, 11, 11, 11, 16, 11, 12, 8, 11, 10, 12, 12, 8, 14, 14, 2, 11, 11, 11, 19, 19, 19, 8, 19, 19, 8, 2, 8, 8, 19, 19, 19, 19, 12, 12, 12, 19, 2, 19, 19, 19, 19, 19, 19, 19, 10, 10, 14, 2, 14, 17, 17, 14, 14, 10, 10, 19, 19, 19, 2, 2, 19, 17, 17, 5, 19, 17, 11, 11, 11, 11, 2, 11, 11, 17, 17, 17, 17, 17, 17, 19, 17, 2, 17, 19, 19, 19, 12, 5, 5, 5, 5, 5, 2, 5, 5, 5, 5, 5, 5, 5, 5, 5, 5, 2, 5, 5, 5, 5, 5, 5, 5, 5, 5, 5, 16, 5, 5, 5, 5, 5, 5, 10, 10, 5, 5, 16, 4, 4, 14, 5, 5, 5, 12, 5, 5, 5, 16, 14, 14, 14, 14, 14, 14, 14, 14, 14, 14, 16, 14, 17, 17, 17, 17, 17, 17, 11, 11, 8, 16, 10, 17, 17, 17, 17, 17, 17, 17, 17, 17, 1, 2,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10, 12, 12, 12, 16, 12, 10, 12, 12, 12, 12, 12, 12, 10, 10, 2, 16, 10, 10, 10, 10, 10, 10, 10, 10, 10, 10, 16, 10, 10, 10, 11, 11, 5, 5, 5, 5, 5, 3, 5, 5, 5, 5, 5, 5, 5, 5, 5, 5, 3, 5, 5, 5, 5, 5, 5, 5, 5, 5, 5, 3, 5, 5, 8, 8, 8, 15, 15, 4, 4, 11, 3, 11, 11, 11, 11, 11, 5, 5, 5, 5, 5, 16, 5, 5, 5, 5, 5, 5, 8, 8, 8, 8, 16, 8, 19, 19, 11, 11, 11, 11, 10, 10, 10, 16, 11, 11, 11, 11, 10, 10, 10, 10, 10, 10, 16, 10, 10, 10, 10, 10, 12, 12, 12, 12, 12, 18, 3, 8, 12, 12, 14, 14, 14, 14, 14, 14, 10, 3, 10, 10, 10, 10, 10, 10, 10, 10, 10, 10, 3, 10, 10, 10, 10, 10, 10, 10, 12, 10, 10, 3, 10, 10, 10, 13, 13, 12, 12, 12, 5, 5, 3, 12, 10, 10, 10, 10, 10, 10, 10, 10, 10, 3, 10, 10, 10, 10, 10, 10, 10, 10, 10, 10, 3, 10, 10, 10, 10, 10, 10, 10, 10, 10, 10, 3, 10, 10, 10, 11, 10, 10, 10, 10, 11, 11, 16, 11, 11, 11, 11, 11, 11, 11, 11, 11, 11, 16, 11, 11, 11, 11, 11, 11, 11, 11, 11, 11, 18, 16, 11, 11, 11, 11, 11, 11, 11, 11, 11, 11, 3, 11, 11, 11, 11, 11, 11, 11, 11, 11, 10, 3, 10, 11, 11, 11, 10, 8, 8, 12, 8, 8, 3, 8, 8, 8, 8, 8, 8, 8, 8, 8, 8, 3, 8, 4, 8, 8, 8, 8, 19, 19, 19, 19, 3, 19, 8, 19, 19, 19, 19, 19, 19, 19, 19, 3, 19, 19, 19, 19, 19, 19, 14, 19, 19, 19, 3, 8, 19, 19, 19, 17, 5, 5, 5, 5, 5, 3, 5, 5, 5, 5, 5, 10, 10, 10, 10, 10, 3, 5, 10, 10, 10, 10, 10, 10, 10, 10, 5, 18, 3, 5, 5, 5, 5, 5, 5, 5, 5, 5, 5, 3, 5, 5, 5, 5, 5, 5, 5, 5, 5, 5, 3, 5, 5, 5, 5, 5, 5, 5, 5, 5, 5, 3, 5, 5, 5, 5, 5, 5, 5, 5, 5, 5, 3, 5, 5, 5, 5, 5, 5, 5, 5, 4, 4, 3, 4, 4, 4, 4, 4, 4, 4, 4, 4, 4, 3, 14, 5, 4, 4, 4, 4, 8, 15, 15, 15, 16, 15, 15, 10, 4, 4, 4, 4, 4, 4, 4, 16, 4, 4, 4, 4, 4, 4, 4, 4, 19, 19, 16, 19, 11, 11, 12, 12, 12, 12, 12, 11, 11, 18, 16, 11, 12, 12, 14, 14, 10, 10, 10, 11, 11, 16, 11, 11, 19, 10, 19, 19, 19, 4, 4, 5, 16, 5, 12, 12, 11, 14, 17, 14, 19, 17, 14, 16, 14, 10, 17, 17, 17, 11, 17, 17, 17, 17, 16, 10, 10, 10, 11, 11, 10, 8, 10, 5, 4, 3, 5, 5, 5, 5, 5, 5, 5, 8, 8, 8, 3, 8, 8, 8, 15, 15, 14, 10, 10, 10, 10, 3, 10, 10, 10, 10, 10, 10, 11, 11, 11, 11, 3, 11, 11, 11, 11, 11, 11, 5, 5, 5, 5, 3, 10, 19, 19, 12, 10, 10, 10, 17, 17, 14, 18, 31, 14, 14, 17, 14, 14, 17, 19, 17, 12, 12, 31, 12, 17, 17, 17, 17, 17, 17, 17, 17, 17, 3, 17, 17, 17, 17, 17, 17, 17, 17, 17, 17, 3, 17, 17, 17, 17, 17, 17, 17, 17, 17, 17, 3, 17, 10, 11, 10, 10, 10, 10, 10, 10, 10, 3, 10, 10, 10, 10, 10, 10, 5, 5, 5, 17, 32, 17, 17, 17, 17, 17, 17, 17, 17, 14, 14, 32, 12, 12, 5, 17, 11, 11, 11, 11, 11, 11, 32, 11, 11, 11, 11, 11, 17, 17, 17, 17, 17, 3, 17, 17, 17, 17, 17, 17, 17, 17, 17, 17, 18, 3, 17, 17, 11, 11, 11, 11, 11, 11, 11, 11, 3, 11, 11, 11, 11, 11, 11, 11, 11, 11, 12, 3, 12, 11, 11, 11, 11, 11, 11, 11, 11, 11, 3, 14, 14, 11, 11, 11, 11, 11, 11, 11, 11, 3, 11, 11, 11, 11, 11, 11, 11, 11, 11, 5, 3, 15, 5, 5, 5, 5, 5, 5, 5, 5, 19, 3, 17, 14, 19, 11, 12, 12, 12, 12, 14, 11, 3, 33, 33, 33, 33, 33, 33, 33, 33, 33, 33, 3, 33, 33, 33, 33, 33, 33, 33, 33, 33, 33, 3, 33, 33, 33, 33, 33, 33, 33, 33, 33, 33, 18, 3, 33, 33, 33, 33, 33, 33, 33, 33, 33, 33, 3, 34, 34, 33, 33, 33, 33, 33, 33, 33, 33, 3, 35, 35, 36, 36, 37, 37, 37, 35, 35, 35, 3, 35, 35, 35, 38, 38, 35, 35, 35, 35, 35, 3, 35, 35, 35, 39, 39, 40, 40, 40, 40, 35, 3, 35, 35, 35, 35, 35, 39, 39, 35, 35, 35, 3, 35, 34, 34, 35, 35, 35, 34, 34, 41, 41, 3, 38, 38, 41, 41, 41, 41, 38, 38, 37, 41, 3, 33, 33, 38, 41, 41, 41, 41, 39, 39, 41, 3, 41, 42, 42, 42, 42, 42, 42, 42, 42, 42, 18, 3, 42, 41, 38, 41, 41, 38, 38, 38, 38, 42, 3, 42, 42, 42, 37, 37, 34, 34, 42, 42, 38, 3, 38, 35, 35, 34, 34, 42, 42, 38, 38, 38, 3, 38, 38, 42, 42, 38, 38, 38, 38, 38, 38, 3, 38, 38, 38, 38, 34, 34, 38, 38, 38, 33, 3, 33, 38, 38, 38, 38, 38, 38, 33, 38, 38, 3, 38, 33, 33, 38, 33, 38, 41, 41, 35, 35, 3, 39, 39, 41, 41, 38, 38, 34, 34, 38, 38, 3, 41, 41, 41, 41, 42, 41, 38, 38, 41, 41, 3, 41, 41, 41, 41, 41, 41, 41, 33, 33, 33, 1, 18, 3, 42, 34, 34, 39, 39, 34, 34, 40, 40, 34, 3, 34, 40, 40, 33, 34, 34, 41, 41, 42, 34, 3, 34, 41, 41, 41, 41, 33, 36, 34, 34, 34, 3, 34, 34, 34, 41, 34, 40, 40, 41, 34, 34, 3, 34, 34, 34, 34, 34, 34, 34, 34, 34, 42, 3, 42, 34, 41, 41, 34, 34, 34, 34, 34, 34, 3, 34, 34, 34, 34, 34, 42, 42, 33, 33, 34, 32, 34, 34, 34, 34, 34, 34, 41, 40, 40, 34, 32, 34, 40, 34, 34, 43, 43, 40, 34, 43, 34, 3, 34, 40, 33, 33, 34, 34, 33, 33, 33, 33, 30, 3, 34, 33, 40, 40, 33, 33, 42, 42, 33, 33, 3, 33, 33, 42, 42, 42, 42, 42, 34, 34, 34, 3, 34, 34, 34, 33, 38, 38, 34, 34, 34, 34, 3, 34, 39, 39, 34, 34, 34, 34, 39, 39, 39, 3, 39, 39, 42, 42, 39, 40, 40, 39, 39, 42, 3, 35, 35, 33, 33, 41, 41, 41, 38, 33, 33, 3, 41, 41, 41, 33, 33, 41, 41, 40, 40, 38, 3, 41, 41, 41, 41, 41, 41, 41, 41, 41, 41, 32, 41, 41, 41, 41, 41, 41, 41, 41, 41, 41, 32, 41, 41, 40, 41, 41, 41, 41, 41, 41, 41, 30, 32, 41, 41, 41, 33, 41, 41, 41, 40, 41, 41, 32, 41, 41, 41, 41, 41, 41, 37, 37, 41, 41, 32, 41, 41, 41, 40, 40, 41, 41, 41, 41, 41, 32, 41, 41, 41, 41, 41, 41, 38, 38, 41, 41, 32, 40, 41, 41, 41, 41, 41, 41, 41, 41, 41, 3, 41, 41, 41, 41, 41, 41, 41, 41, 41, 41, 3, 41, 41, 41, 41, 41, 41, 41, 38, 38, 41, 3, 33, 33, 41, 41, 41, 41, 41, 38, 38, 38, 3, 38, 38, 38, 38, 38, 38, 38, 38, 38, 38, 3, 38, 38, 38, 38, 41, 38, 38, 38, 38, 38, 18, 3, 38, 38, 38, 38, 38, 38, 38, 38, 38, 38, 3, 38, 38, 38, 38, 38, 38, 38, 38, 41, 38, 3, 38, 38, 38, 38, 38, 38, 38, 38, 38, 38, 3, 38, 38, 38, 38, 38, 38, 38, 38, 38, 38, 3, 38, 38, 38, 38, 38, 38, 38, 38, 38, 38, 3, 38, 41, 38, 38, 38, 38, 38, 38, 38, 38, 3, 38, 38, 38, 38, 38, 38, 38, 38, 38, 38, 3, 38, 38, 38, 38, 38, 38, 38, 38, 38, 34, 3, 38, 38, 38, 38, 38, 38, 38, 38, 38, 38, 3, 38, 38, 38, 38, 38, 38, 38, 38, 33, 33, 18, 3, 33, 38, 38, 38, 38, 40, 40, 38, 40,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41, 38, 38, 30, 3, 38, 38, 38, 38, 38, 38, 38, 38, 38, 38, 3, 38, 38, 38, 38, 38, 38, 38, 42, 42, 38, 3, 38, 38, 38, 38, 38, 38, 38, 33, 33, 38, 3, 38, 38, 38, 38, 38, 38, 38, 38, 38, 38, 3, 38, 38, 38, 38, 38, 38, 38, 38, 38, 38, 3, 38, 38, 33, 33, 34, 34, 33, 33, 40, 40, 3, 40, 33, 34, 43, 43, 42, 42, 42, 42, 42, 3, 42, 42, 38, 38, 42, 42, 42, 42, 40, 40, 3, 33, 33, 42, 42, 42, 42, 38, 42, 42, 42, 3, 42, 42, 42, 42, 39, 39, 42, 42, 42, 42, 18, 3, 42, 42, 42, 45, 45, 42, 42, 42, 45, 42, 3, 38, 38, 38, 37, 37, 33, 33, 38, 33, 33, 3, 42, 35, 35, 35, 35, 42, 42, 38, 38, 38, 3, 38, 38, 38, 38, 38, 38, 38, 38, 38, 38, 3, 38, 38, 38, 38, 38, 38, 38, 38, 38, 38, 3, 38, 41, 41, 41, 41, 41, 41, 38, 38, 38, 3, 38, 38, 38, 38, 38, 40, 38, 38, 38, 38, 3, 38, 38, 38, 38, 38, 38, 42, 34, 34, 33, 3, 33, 45, 45, 33, 33, 45, 45, 45, 36, 36, 3, 45, 45, 45, 45, 39, 33, 33, 33, 33, 33, 18, 3, 35, 35, 33, 33, 33, 33, 33, 33, 36, 36, 3, 45, 45, 33, 36, 45, 45, 45, 45, 34, 34, 3, 33, 33, 33, 33, 33, 33, 42, 42, 33, 33, 3, 33, 42, 39, 42, 42, 33, 33, 39, 39, 33, 3, 33, 39, 39, 39, 33, 33, 33, 33, 39, 39, 3, 34, 39, 33, 33, 34, 33, 33, 39, 39, 39, 3, 39, 39, 39, 34, 39, 39, 39, 39, 39, 36, 3, 39, 36, 39, 36, 36, 36, 36, 36, 36, 36, 3, 36, 36, 36, 36, 39, 37, 37, 37, 37, 37, 3, 37, 37, 37, 37, 37, 37, 37, 37, 37, 37, 18, 6, 37, 37, 37, 37, 37, 37, 37, 37, 37, 37, 6, 37, 37, 37, 37, 37, 37, 37, 37, 37, 37, 6, 37, 37, 37, 36, 35, 35, 35, 37, 37, 35, 6, 37, 37, 35, 35, 36, 37, 37, 37, 37, 37, 6, 37, 37, 37, 37, 37, 37, 37, 37, 37, 37, 6, 37, 37, 37, 37, 37, 37, 37, 37, 37, 37, 6, 37, 37, 37, 37, 37, 37, 36, 35, 37, 36, 6, 37, 37, 37, 37, 37, 37, 37, 37, 37, 37, 6, 37, 37, 37, 36, 36, 36, 36, 36, 37, 38, 6, 38, 36, 37, 37, 37, 36, 36, 36, 36, 37, 44, 6, 37, 36, 36, 36, 36, 36, 36, 37, 37, 37, 6, 37, 37, 37, 39, 37, 36, 35, 37, 35, 35, 6, 35, 35, 35, 35, 36, 35, 35, 35, 35, 35, 6, 35, 35, 35, 35, 35, 35, 36, 36, 35, 35, 6, 35, 35, 35, 35, 35, 35, 35, 35, 39, 35, 6, 35, 35, 35, 37, 37, 37, 37, 37, 35, 35, 6, 35, 35, 35, 35, 35, 37, 37, 37, 35, 35, 6, 35, 35, 37, 35, 35, 35, 35, 35, 35, 35, 6, 35, 35, 35, 35, 35, 35, 35, 35, 37, 37, 6, 35, 35, 35, 35, 38, 35, 35, 35, 35, 35, 1, 44, 6, 38, 35, 35, 35, 39, 39, 35, 35, 38, 38, 6, 35, 38, 38, 35, 35, 39, 39, 38, 35, 35, 6, 38, 35, 35, 35, 35, 35, 35, 35, 35, 35, 6, 35, 35, 35, 38, 35, 35, 35, 35, 35, 35, 32, 35, 35, 35, 35, 35, 35, 35, 35, 35, 35, 32, 35, 35, 35, 35, 35, 35, 39, 35, 39, 40, 6, 40, 39, 35, 39, 39, 35, 35, 35, 35, 35, 6, 35, 39, 35, 35, 35, 35, 35, 35, 35, 39, 6, 39, 35, 35, 35, 35, 35, 35, 35, 37, 37, 6, 37, 35, 35, 35, 35, 35, 35, 35, 37, 37, 44, 6, 34, 37, 37, 37, 34, 34, 35, 35, 35, 35, 6, 35, 35, 35, 35, 35, 35, 35, 38, 38, 35, 6, 35,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46, 46, 37, 37, 37, 37, 37, 44, 6, 37, 37, 46, 46, 37, 37, 37, 37, 37, 37, 6, 37, 37, 37, 37, 37, 37, 39, 39, 37, 37, 6, 37, 37, 37, 37, 37, 37, 37, 37, 37, 37, 6, 37, 37, 37, 37, 37, 37, 37, 37, 37, 37, 3, 37, 37, 37, 37, 37, 37, 37, 37, 37, 37, 3, 35, 35, 37, 37, 37, 37, 37, 37, 37, 37, 3, 37, 37, 37, 37, 37, 37, 37, 34, 34, 37, 3, 37, 37, 37, 37, 37, 37, 37, 37, 37, 37, 3, 37, 37, 40, 40, 40, 37, 37, 37, 37, 37, 3, 37, 37, 37, 37, 37, 37, 37, 37, 37, 41, 44, 3, 37, 37, 42, 42, 41, 37, 37, 37, 37, 37, 6, 37, 37, 37, 37, 37, 37, 37, 37, 38, 38, 6, 38, 37, 37, 37, 37, 37, 37, 37, 37, 37, 6, 37, 41, 38, 38, 38, 38, 38, 38, 41, 41, 6, 38, 38, 38, 38, 38, 38, 38, 38, 38, 38, 6, 38, 38, 38, 38, 38, 38, 47, 38, 38, 38, 6, 38, 38, 38, 38, 38, 38, 38, 38, 38, 38, 6, 38, 38, 37, 37, 37, 37, 37, 37, 37, 37, 6, 37, 37, 37, 37, 39, 39, 33, 33, 37, 37, 6, 37, 35, 35, 35, 35, 40, 35, 35, 37, 35, 44, 6, 35, 35, 35, 34, 35, 35, 35, 35, 35, 35, 6, 34, 35, 35, 40,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44, 6, 35, 35, 35, 35, 35, 35, 35, 35, 35, 35, 6, 35, 35, 35, 35, 35, 35, 35, 42, 42, 42, 6, 42, 42, 42, 42, 42, 42, 42, 42, 42, 37, 6, 37, 42, 42, 42, 42, 42, 42, 42, 40, 40, 6, 40, 42, 42, 42, 42, 42, 42, 42, 42, 42, 6, 42, 42, 42, 40, 40, 42, 42, 42, 42, 42, 3, 42, 42, 39, 39, 35, 35, 35, 35, 35, 35, 3, 35, 35, 35, 35, 35, 35, 35, 35, 35, 35, 3, 35, 35, 35, 35, 35, 35, 35, 35, 35, 35, 3, 35, 35, 35, 34, 34, 35, 35, 35, 35, 35, 30, 3, 35, 35, 35, 35, 35, 35, 35, 35, 35, 35, 3, 35, 35, 35, 35, 35, 35, 35, 35, 35, 42,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34, 34, 35, 35, 44, 3, 35, 35, 35, 35, 35, 42, 35, 35, 35, 35, 3, 36, 36, 35, 35, 35, 35, 35, 35, 35, 35, 3, 35, 35, 35, 35, 35, 35, 35, 35, 35, 35, 3, 35, 35, 35, 35, 35, 35, 35, 35, 35, 35, 6, 35, 42, 42, 40, 42, 42, 34,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</si>
  <si>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12, 4, 12, 12, 6, 12, 12, 5, 5, 5, 5, 5, 5, 5, 5, 13, 5, 9, 9, 5, 5, 4, 4, 4, 5, 5, 6, 5, 5, 5, 5, 5, 5, 5, 5, 5, 5, 6, 5, 5, 5, 5, 5, 5, 5, 5, 5, 5, 6, 5, 5, 5, 5, 5, 5, 5, 5, 5, 5, 6, 5, 5, 5, 5, 5, 5, 5, 5, 5, 5, 6, 5, 5, 5, 5, 5, 5, 5, 5, 5, 5, 13, 5, 5, 5, 5, 5, 5, 5, 5, 5, 4, 13, 4, 4, 4, 4, 9, 9, 14, 14, 4, 4, 2, 6, 4, 5, 5, 5, 5, 5, 5, 5, 5, 5, 6, 5, 5, 5, 5, 5, 5, 5, 4, 5, 5, 6, 5, 5, 5, 5, 14, 5, 5, 5, 5, 5, 6, 5, 5, 5, 5, 5, 5, 5, 5, 5, 5, 13, 5, 5, 5, 5, 5, 5, 5, 5, 5, 5, 13, 9, 9, 5, 5, 5, 5, 5, 5, 9, 9, 13, 5, 5, 5, 5, 5, 5, 5, 5, 5, 5, 13, 5, 5, 5, 5, 5, 5, 5, 5, 5, 5, 6, 5, 5, 5, 5, 5, 15, 15, 15, 15, 15, 13, 15, 12, 12, 12, 12, 5, 5, 5, 5, 5, 2, 6, 5, 15, 5, 5, 5, 5, 12, 12, 12, 12, 13, 12, 12, 12, 12, 12, 12, 12, 12, 12, 12, 13, 12, 12, 12, 12, 12, 12, 12, 12, 12, 12, 13, 12, 12, 12, 12, 12, 12, 12, 12, 12, 15, 13, 15, 15, 15, 15, 15, 15, 15, 15, 15, 15, 13, 15, 5, 5, 5, 5, 5, 5, 5, 5, 5, 13, 5, 5, 5, 5, 5, 5, 5, 5, 5, 5, 13, 5, 5, 5, 5, 5, 5, 5, 5, 5, 5, 13,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17, 5, 5, 5, 5, 16, 5, 17, 17, 5, 5, 5, 5, 5, 5, 5, 16, 5, 5, 5, 5, 5, 5, 5, 5, 5, 5, 2, 16, 17, 15, 15, 15, 5, 5, 5, 5, 5, 5, 16, 12, 15, 15, 15, 15, 15, 15, 15, 15, 15, 16, 15, 15, 15, 15, 15, 15, 15, 15, 15, 15, 16, 15, 15, 15, 15, 15, 15, 15, 15, 15, 15, 16, 15, 15, 15, 14, 14, 15, 18, 18, 5, 5, 16, 9, 5, 5, 5, 5, 5, 5, 5, 5, 5, 16, 5, 5, 5, 5, 5, 5, 9, 5, 5, 5, 16, 5, 5, 5, 5, 5, 5, 5, 5, 5, 5, 16, 5, 5, 5, 5, 5, 5, 5, 5, 5, 5, 16, 5, 5, 5, 5, 5, 9, 9, 9, 5, 5, 2, 16, 5, 5, 5, 5, 5, 5, 5, 5, 5, 5, 16, 5, 18, 18, 5, 5, 5, 5, 5, 5, 5, 16, 5, 5, 5, 5, 5, 5, 5, 5, 5, 5, 16, 5, 5, 5, 5, 5, 5, 5, 5, 5, 5, 16, 5, 5, 5, 5, 5, 5, 5, 5, 5, 5, 16, 5, 5, 5, 5, 5, 5, 5, 17, 5, 17, 16, 17, 17, 17, 17, 17, 17, 17, 17, 18, 17, 16, 17, 17, 17, 17, 17, 5, 17, 17, 17, 17, 16, 17, 17, 17, 17, 17, 17, 17, 17, 17, 17, 16, 17, 17, 17, 17, 17, 17, 17, 17, 17, 17, 2, 16, 17, 17, 17, 17, 17, 17, 17, 17, 17, 17, 19, 17, 17, 17, 17, 17, 17, 17, 17, 17, 17, 19, 14, 14, 14, 14, 9, 9, 8, 9, 9, 8, 19, 8, 14, 14, 9, 9, 9, 9, 9, 9, 9, 19, 9, 9, 9, 17, 17, 17, 15, 17, 17, 17, 19, 17, 17, 17, 17, 17, 17, 17, 17, 17, 17, 19, 17, 17, 17, 17, 17, 17, 17, 17, 17, 17, 16, 17, 17, 9, 17, 17, 9, 17, 17, 17, 17, 16, 17, 17, 17, 17, 17, 17, 17, 17, 17, 17, 16, 17, 17, 17, 9, 9, 9, 8, 8, 9, 9, 2, 16, 9, 9, 9, 9, 9, 9, 9, 9, 9, 9, 16, 9, 9, 9, 9, 9, 17, 17, 17, 17, 17, 16, 9, 9, 9, 9, 9, 15, 15, 17, 17, 17, 16, 15, 17, 17, 17, 17, 17, 17, 17, 17, 17, 16, 17, 17, 17, 17, 17, 17, 17, 17, 17, 17, 16, 17, 17, 17, 17, 17, 17, 17, 17, 17, 17, 16, 17, 17, 17, 17, 17, 17, 17, 17, 17, 17, 16, 17, 17, 17, 17, 17, 17, 17, 17, 17, 17, 16, 17, 17, 5, 5, 17, 17, 17, 17, 17, 17, 16, 17, 17, 17, 17, 17, 17, 17, 17, 17, 17, 1, 2, 16, 17, 17, 17, 17, 17, 17, 17, 17, 17, 17, 16, 17, 17, 17, 17, 17, 17, 17, 17, 17, 17, 16, 17, 17, 17, 17, 17, 17, 17, 17, 17, 17, 16, 17, 17, 17, 17, 17, 17, 17, 17, 17, 17, 16, 17, 17, 17, 17, 11, 11, 11, 11, 11, 11, 16, 11, 17, 17, 17, 17, 17, 17, 17, 17, 17, 16, 17, 17, 17, 17, 17, 17, 17, 17, 17, 17, 16, 17, 17, 17, 17, 17, 17, 17, 17, 17, 17, 16, 17, 17, 17, 17, 17, 17, 17, 17, 17, 17, 16, 17, 17, 17, 17, 17, 17, 17, 17, 17, 17, 2, 16, 17, 17, 17, 17, 17, 17, 17, 17, 17, 17, 16, 17, 17, 17, 9, 9, 14, 9, 9, 9, 9, 16, 17, 17, 17, 11, 11, 17, 17, 17, 17, 17, 16, 17, 17, 17, 17, 17, 9, 9, 17, 11, 17, 20, 9, 9, 9, 9, 11, 11, 11, 14, 9, 9, 20, 9, 9, 14, 9, 9, 9, 9, 9, 9, 9, 20, 9, 9, 9, 11, 11, 14, 9, 9, 9, 9, 20, 9, 9, 9, 9, 9, 9, 9, 9, 9, 9, 20, 9, 9, 9, 9, 9, 9, 9, 9, 9, 9, 20, 9, 9, 9, 9, 9, 9, 9, 9, 9, 9, 2, 16, 9, 9, 9, 9, 9, 9, 9, 9, 9, 9, 16, 9, 9, 9, 9, 9, 9, 9, 9, 9, 9, 16, 9, 9, 9, 9, 9, 9, 9, 9, 9, 9, 16, 18, 18, 9, 9, 9, 9, 9, 9, 9, 9, 16, 9, 9, 9, 9, 9, 9, 9, 9, 9, 9, 16, 9, 9, 9, 9, 9, 9, 9, 9, 9, 9, 16, 9, 9, 9, 9, 9, 9, 9, 9, 9, 9, 16, 9, 9, 9, 9, 9, 9, 9, 9, 9, 9, 16, 9, 9, 9, 9, 9, 9, 9, 9, 9, 9, 16, 9, 9, 9, 9, 9, 9, 9, 11, 11, 9, 2, 16, 9, 9, 9, 9, 11, 9, 9, 9, 9, 9, 16, 9, 9, 9, 9, 9, 9, 9, 9, 9, 11, 16, 9, 9, 9, 9, 11, 11, 9, 9, 9, 9, 16, 9, 9, 9, 9, 9, 9, 9, 11, 11, 11, 16, 11, 11, 11, 11, 9, 11, 11, 11, 11, 11, 16, 11, 11, 11, 11, 11, 11, 11, 11, 11, 11, 16, 11, 18, 9, 9, 11, 9, 14, 14, 11, 11, 16, 9, 11, 9, 9, 11, 9, 11, 11, 11, 11, 16, 11, 11, 9, 11, 9, 9, 9, 11, 9, 9, 16, 9, 11, 11, 11, 9, 9, 9, 9, 9, 9, 2, 16, 9, 9, 9, 9, 9, 9, 9, 9, 9, 9, 16, 9, 9, 9, 9, 9, 9, 9, 9, 9, 9, 16, 9, 9, 9, 9, 9, 9, 9, 9, 9, 9, 16, 9, 9, 9, 9, 9, 9, 9, 9, 9, 9, 16, 9, 9, 9, 9, 9, 9, 9, 9, 9, 9, 16, 9, 11, 11, 9, 9, 9, 11, 11, 11, 11, 16, 11, 11, 11, 11, 18, 18, 9, 9, 9, 9, 16, 9, 9, 9, 9, 9, 9, 9, 9, 9, 9, 16, 9, 9, 9, 9, 9, 9, 9, 9, 9, 9, 16, 9, 9, 9, 9, 9, 9, 9, 9, 9, 9, 2, 16, 9, 9, 9, 9, 9, 9, 9, 9, 9, 9, 16, 9, 9, 9, 9, 9, 9, 9, 9, 9, 9, 16, 9, 9, 9, 9, 9, 9, 9, 9, 9, 9, 16, 9, 9, 9, 9, 9, 9, 9, 9, 9, 9, 2, 9, 9, 9, 9, 9, 9, 9, 9, 9, 9, 2, 9, 9, 9, 9, 9, 9, 9, 9, 9, 9, 20, 9, 9, 9, 9, 9, 9, 9, 9, 9, 9, 20, 9, 9, 9, 9, 9, 9, 9, 9, 9, 9, 20, 9, 9, 9, 9, 9, 9, 9, 9, 9, 9, 20, 9, 9, 9, 9, 9, 9, 9, 9, 9, 9, 2, 20, 9, 9, 9, 9, 9, 9, 9, 9, 9, 9, 20, 9, 9, 9, 9, 9, 9, 9, 9, 9, 9, 20, 9, 9, 9, 9, 9, 9, 9, 9, 9, 9, 20, 9, 9, 9, 9, 9, 9, 9, 9, 9, 9, 20, 9, 9, 9, 9, 9, 9, 9, 9, 9, 9, 20, 9, 9, 9, 9, 9, 9, 9, 9, 9, 9, 20, 9, 9, 9, 9, 9, 9, 9, 9, 9, 9, 20, 9, 9, 9, 9, 9, 9, 9, 9, 9, 9, 20, 9, 9, 9, 9, 9, 9, 9, 9, 9, 9, 20, 9, 9, 9, 9, 9, 9, 9, 9, 9, 9, 2, 20, 9, 9, 9, 9, 9, 9, 9, 9, 9, 9, 20, 9, 9, 9, 9, 9, 9, 9, 9, 9, 9, 20, 9, 9, 9, 9, 9, 9, 9, 9, 9, 9, 20, 9, 9, 9, 9, 9, 9, 9, 9, 9, 9, 20, 9, 9, 9, 9, 9, 9, 9, 9, 9, 9, 20, 9, 9, 9, 9, 9, 9, 9, 9, 9, 9, 20, 9, 9, 9, 9, 9, 9, 9, 21, 21, 9, 20, 9, 9, 9, 9, 9, 9, 9, 9, 9, 14, 20, 14, 14, 14, 9, 9, 9, 9, 9, 14, 9, 20, 11, 11, 11, 14, 14, 11, 11, 11, 11, 11, 2, 20, 11, 11, 11, 11, 11, 11, 9, 11, 11, 9, 20, 11, 11, 11, 11, 11, 11, 11, 11, 14, 11, 20, 11, 11, 11, 11, 11, 11, 11, 11, 11, 11, 2, 11, 11, 11, 11, 11, 11, 11, 11, 11, 11, 2, 11, 11, 11, 11, 11, 11, 11, 11, 11, 11, 2, 11, 11, 11, 11, 11, 11, 11, 11, 11, 11, 2, 11, 11, 11, 11, 14, 11, 11, 11, 11, 11, 2, 11, 11, 11, 11, 11, 11, 11, 11, 11, 11, 2, 11, 11, 11, 11, 11, 11, 11, 11, 11, 11, 16, 11, 11, 11, 11, 11, 11, 11, 11, 11, 11, 2, 16, 11, 11, 11, 14, 14, 11, 11, 11, 11, 11, 16, 11, 11, 11, 11, 11, 11, 9, 11, 9, 11, 16, 11, 11, 11, 11, 11, 11, 11, 11, 11, 11, 16, 11, 11, 11, 11, 11, 11, 11, 11, 11, 9, 16, 9, 9, 9, 9, 9, 11, 11, 11, 11, 11, 16, 11, 11, 11, 11, 11, 11, 11, 11, 11, 11, 16, 11, 11, 11, 9, 11, 11, 11, 11, 11, 11, 16, 11, 11, 11, 11, 11, 11, 11, 9, 9, 11, 16, 11, 11, 11, 11, 11, 11, 11, 11, 11, 11, 16, 11, 11, 11, 11, 11, 11, 11, 11, 11, 11, 1, 22, 16, 11, 11, 11, 11, 11, 11, 9, 9, 11, 11, 16, 11, 11, 11, 11, 11, 11, 11, 11, 11, 11, 16, 11, 11, 11, 11, 11, 11, 11, 11, 11, 11, 16, 11, 11, 11, 11, 11, 11, 11, 11, 11, 11, 16, 11, 11, 11, 11, 11, 11, 11, 11, 11, 11, 16, 11, 11, 11, 11, 11, 11, 11, 11, 11, 11, 16, 11, 11, 11, 11, 11, 11, 11, 9, 9, 9, 16, 9, 9, 9, 9, 9, 9, 9, 9, 9, 9, 16, 9, 9, 9, 9, 9, 9, 9, 9, 9, 9, 16, 9, 9, 9, 9, 9, 9, 9, 9, 9, 9, 22, 16, 9, 9, 9, 9, 9, 9, 9, 9, 9, 9, 16, 9, 9, 9, 9, 9, 9, 9, 9, 9, 9, 16, 9, 9, 9, 9, 9, 9, 9, 9, 9, 9, 16, 9, 9, 9, 9, 9, 11, 9, 9, 9, 9, 16, 9, 9, 11, 11, 11, 14, 9, 14, 9, 9, 16, 9, 9, 9, 9, 9, 9, 9, 9, 9, 9, 16, 9, 9, 9, 9, 9, 9, 9, 9, 9, 9, 16, 9, 9, 9, 9, 9, 9, 9, 14, 14, 14, 16, 14, 9, 9, 9, 14, 14, 14, 14, 9, 9, 16, 9, 9, 9, 9, 9, 9, 9, 9, 9, 9, 22, 16, 9, 9, 14, 14, 14, 9, 9, 9, 5, 5, 16, 9, 14, 14, 14, 14, 14, 14, 14, 14, 9, 16, 14, 9, 9, 14, 9, 5, 5, 4, 9, 9, 16, 14, 14, 14, 14, 14, 14, 14, 14, 14, 14, 16, 14, 14, 17, 14, 14, 14, 14, 14, 14, 14, 16, 14, 14, 14, 14, 14, 14, 9, 9, 9, 9, 16, 9, 9, 9, 9, 9, 9, 9, 9, 9, 9, 16, 9, 9, 5, 9, 9, 9, 14, 14, 9, 9, 16, 9, 9, 9, 9, 9, 4, 9, 9, 9, 9, 16, 9, 14, 9, 4, 14, 14, 14, 14, 14, 14, 22, 16, 9, 17, 14, 11, 11, 11, 14, 11, 11, 11, 16, 11, 14, 14, 11, 11, 11, 11, 11, 11, 11, 16, 11, 14, 14, 4, 4, 14, 14, 14, 14, 14, 16, 14, 14, 14, 14, 14, 14, 14, 14, 14, 14, 16, 14, 14, 14, 14, 14, 14, 14, 14, 14, 14, 16, 14, 4, 11, 11, 11, 11, 11, 11, 4, 4, 16, 11, 11, 11, 11, 11, 11, 4, 11, 4, 14, 16, 14, 14, 4, 14, 14, 14, 14, 14, 14, 14, 16, 14, 14, 14, 14, 14, 14, 14, 14, 14, 14, 16, 14, 14, 14, 14, 14, 14, 14, 14, 14, 14, 22, 16, 14, 14, 9, 9, 14, 14, 4, 4, 4, 9, 16, 9, 11, 4, 4, 9, 9, 14, 14, 14, 14, 16, 9, 9, 14, 14, 14, 14, 14, 14, 14, 14, 16, 14, 14, 14, 14, 14, 14, 4, 4, 4, 4, 16, 9, 5, 9, 9, 14, 4, 14, 14, 14, 14, 16, 14, 14, 14, 14, 14, 14, 14, 14, 14, 14, 16, 14, 14, 14, 14, 14, 14, 14, 14, 14, 14, 16, 14, 14, 14, 14, 14, 14, 14, 14, 14, 14, 16, 14, 14, 14, 14, 14, 14, 14, 14, 14, 14, 16, 14, 14, 14, 14, 14, 14, 14, 14, 14, 14, 22, 16, 14, 14, 14, 14, 14, 14, 14, 14, 14, 14, 16, 4, 14, 14, 14, 14, 14, 14, 14, 14, 14, 16, 14, 14, 14, 14, 14, 14, 14, 14, 14, 14, 16, 14, 14, 14, 14, 14, 14, 14, 14, 14, 14, 16, 14, 14, 14, 14, 14, 14, 14, 7, 23, 14, 16, 14, 14, 14, 14, 14, 14, 14, 14, 14, 14, 16, 14, 14, 11, 11, 11, 11, 11, 11, 11, 11, 16, 11, 11, 11, 11, 11, 11, 11, 11, 11, 11, 2, 11, 11, 11, 11, 11, 11, 11, 11, 11, 11, 2, 11, 11, 11, 11, 11, 11, 11, 11, 11, 11, 22, 2, 11, 11, 11, 11, 11, 18, 18, 18, 18, 18, 2, 11, 11, 18, 4, 4, 14, 14, 14, 14, 14, 16, 14, 4, 4, 4, 11, 11, 11, 4, 11, 11, 16, 14, 14, 14, 14, 14, 14, 14, 14, 14, 14, 2, 4, 4, 14, 14, 14, 14, 14, 14, 14, 14, 2, 14, 4, 14, 14, 14, 14, 14, 14, 14, 14, 16, 14, 14, 14, 14, 14, 11, 11, 11, 11, 11, 16, 11, 14, 14, 14, 14, 14, 14, 14, 14, 14, 16, 14, 14, 14, 14, 14, 14, 14, 14, 14, 14, 16, 14, 14, 14, 14, 14, 14, 14, 14, 14, 4, 22,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18, 18, 14, 14, 2, 16, 14, 14, 14, 14, 14, 14, 14, 14, 14, 18, 16, 18, 18, 14, 14, 14, 14, 18, 18, 18, 18, 16, 7, 7, 4, 18, 18, 18, 18, 21, 21, 18, 16, 18, 4, 14, 14, 4, 4, 18, 18, 18, 18, 16, 18, 18, 18, 18, 4, 18, 18, 18, 18, 4, 16, 18, 18, 18, 4, 4, 18, 18, 18, 18, 18, 16, 4, 18, 11, 11, 4, 18, 18, 11, 11, 11, 16, 11, 11, 11, 11, 11, 11, 11, 4, 11, 18, 16, 18, 18, 18, 18, 4, 4, 4, 4, 18, 4, 16, 4, 18, 18, 4, 4, 18, 18, 18, 18, 18, 2, 16, 18, 4, 18, 18, 4, 4, 4, 14, 4, 18, 16, 18, 18, 18, 18, 18, 18, 18, 18, 18, 4, 16, 18, 18, 4, 18, 4, 18, 4, 4, 18, 18, 16, 18, 18, 18, 21, 21, 18, 18, 18, 18, 18, 16, 21, 21, 18, 21, 21, 21, 21, 21, 21, 21, 16, 21, 18, 21, 21, 21, 18, 21, 18, 18, 18, 16, 18, 21, 18, 18, 18, 18, 18, 18, 18, 18, 16, 18, 18, 18, 18, 18, 18, 18, 18, 18, 18, 16, 18, 18, 18, 18, 18, 18, 18, 18, 18, 18, 16, 18, 18, 18, 18, 18, 18, 18, 18, 18, 18, 24, 2, 16, 18, 18, 18, 18, 18, 18, 18, 18, 18, 18, 16, 18, 18, 18, 18, 18, 18, 18, 18, 18, 18, 16, 18, 21, 21, 21, 18, 18, 21, 18, 18, 18, 16, 18, 18, 21, 18, 18, 18, 18, 18, 18, 18, 16, 18, 18, 21, 17, 17, 18, 18, 18, 18, 18, 16, 18, 18, 9, 25, 25, 25, 9, 9, 9, 9, 16, 9, 9, 17, 9, 9, 9, 9, 9, 9, 9, 16, 9, 9, 9, 9, 9, 9, 9, 9, 9, 9, 16, 9, 9, 9, 9, 9, 9, 9, 9, 9, 9, 16, 9, 9, 9, 9, 9, 9, 9, 9, 9, 9, 2, 16, 9, 9, 9, 9, 9, 9, 9, 9, 9, 9, 16, 9, 9, 9, 9, 9, 9, 9, 9, 9, 9, 16, 9, 9, 9, 9, 14, 14, 14, 14, 14, 14, 16, 14, 14, 14, 14, 14, 14, 9, 9, 9, 9, 16, 21, 21,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2, 14, 14, 14, 14, 14, 14, 14, 14, 14, 14, 2, 14, 14, 14, 14, 14, 14, 14, 14, 14, 14, 2, 2, 14, 14, 14, 14, 14, 14, 14, 14, 14, 14, 2, 14, 14, 14, 14, 14, 14, 14, 14, 14, 14, 26, 14, 14, 14, 14, 14, 14, 14, 14, 14, 14, 26, 14, 14, 14, 14, 14, 14, 14, 14, 14, 14, 26, 14, 14, 11, 11, 14, 7, 7, 14, 5,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14, 14, 14, 14, 14, 14, 14, 14, 3, 14, 14, 14, 14, 14, 14, 14, 14, 14, 14, 3, 14, 14, 14, 14, 14, 14, 14, 14, 14, 14, 3, 14, 14, 14, 14, 14, 14, 9, 9, 14, 14, 3, 14, 14, 14, 14, 14, 14, 14, 14, 14, 14, 3, 14, 14, 14, 14, 14, 14, 14, 14, 14, 14, 3, 14, 14, 14, 14, 14, 14, 14, 14, 14, 14, 2, 14, 14, 14, 14, 14, 14, 14, 14, 14, 14, 2, 27, 14, 14, 14, 14, 14, 14, 14, 14, 14, 14, 27, 14, 14, 14, 14, 14, 14, 14, 14, 14, 14, 27, 14, 14, 14, 14, 14, 18, 18, 18, 18, 18, 27, 18, 18, 18, 18, 18, 18, 18, 18, 18, 18, 27, 18, 18, 18, 18, 18, 18, 14, 14, 14, 14, 3, 14, 14, 14, 14, 14, 18, 14, 14, 14, 14, 3, 14, 14, 14, 14, 14, 14, 14, 14, 14, 14, 3, 14, 18, 14, 18, 18, 14, 14, 18, 18, 18, 3, 18, 18, 18, 18, 18, 21, 28, 18, 18, 18, 3, 18, 18, 18, 18, 18, 18, 18, 18, 18, 18, 2, 3, 18, 18, 18, 18, 18, 18, 18, 18, 18, 18, 3, 18, 18, 18, 18, 18, 18, 23, 23,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14, 11, 18, 29, 3, 18, 18, 18, 18, 18, 18, 18, 18, 18, 18, 3, 18, 18, 18, 18, 18, 18, 18, 18, 18, 18, 3, 18, 18, 18, 18, 18, 18, 9, 9, 9, 9, 3, 9, 9, 18, 18, 18, 18, 9, 18, 18, 14, 3, 14, 14, 18, 18, 18, 18, 18, 18, 18, 18, 3, 18, 18, 18, 18, 18, 18, 18, 18, 18, 18, 3, 18, 18, 18, 18, 18, 18, 18, 21, 21, 21, 3, 18, 18, 18, 18, 18, 9, 21, 21, 21, 21, 3, 21, 21, 21, 21, 21, 21, 21, 21, 15, 15, 3, 15, 15, 15, 15, 15, 15, 15, 23, 23, 23, 29, 3, 23, 23, 9, 11, 11, 11, 11, 11, 11, 11, 3, 7, 7, 7, 7, 7, 7, 7, 7, 7, 7, 3, 7, 7, 7, 7, 7, 7, 7, 7, 7, 23, 3, 23, 23, 23, 23, 23, 23, 23, 23, 23, 23, 3, 23, 23, 7, 7, 7, 7, 7, 7, 7, 7, 16, 7, 7, 7, 7, 7, 7, 7, 7, 7, 7, 3, 7, 7, 7, 7, 7, 7, 7, 7, 7, 11, 3, 11, 11, 11, 11, 11, 11, 11, 11, 11, 11, 3, 11, 11, 11, 11, 11, 11, 11, 11, 11, 11, 3, 11, 11, 11, 11, 11, 11, 11, 11, 11, 11, 29, 3, 11, 11, 11, 11, 11, 11, 11, 11, 11, 11, 3, 11, 11, 11, 11, 11, 11, 11, 11, 11, 11, 16, 11, 11, 11, 11, 11, 11, 11, 11, 11, 11, 16, 11, 11, 11, 11, 11, 23, 11, 11, 11, 11, 3, 11, 11, 11, 11, 11, 11, 11, 11, 11, 11, 3, 11, 11, 11, 11, 11, 11, 11, 11, 11, 11, 3, 11, 11, 11, 11, 11, 11, 11, 11, 11, 11, 3, 11, 11, 11, 11, 11, 11, 11, 11, 11, 11, 16, 11, 11, 11, 11, 11, 11, 18, 18, 18, 18, 16, 18, 18, 18, 18, 18, 18, 18, 18, 18, 18, 24, 29, 16, 18, 23, 23, 11, 11, 11, 11, 18, 11, 11, 3, 11, 11, 11, 11, 11, 11, 11, 11, 11, 11, 3, 11, 11, 11, 11, 11, 11, 11, 11, 11, 11, 3, 11, 11, 11, 11, 11, 11, 11, 11, 11, 11, 3, 11, 11, 11, 11, 7, 7, 7, 7, 7, 11, 3, 11, 11, 11, 7, 7, 7, 11, 7, 7, 11, 3, 11, 11, 7, 7, 7, 7, 7, 7, 7, 7, 3, 7, 7, 7, 7, 11, 9, 11, 11, 11, 11, 3, 11, 11, 11, 11, 11, 23, 9, 23, 23, 23, 3, 23, 23, 23, 23, 15, 15, 23, 30, 30, 30, 29, 3, 7, 7, 7, 7, 7, 7, 7, 7, 7, 7, 3, 7, 7, 7, 7, 7, 7, 7, 7, 7, 7, 3, 7, 18, 18, 18, 18, 18, 18, 18, 11, 11, 3, 18, 18, 18, 18, 18, 18, 18, 18, 18, 18, 3, 18, 18, 18, 18, 18, 18, 18, 18, 18, 18, 3, 18, 18, 18, 18, 18, 18, 11, 11, 18, 18, 16, 18, 18, 18, 11, 11, 18, 18, 18, 18, 18, 16, 18, 18, 18, 18, 18, 18, 18, 18, 18, 18, 16, 18, 18, 18, 18, 18, 18, 18, 18, 18, 18, 16, 18, 18, 14, 18, 18, 18, 18, 18, 18, 18, 29, 16, 18, 18, 18, 18, 18, 18, 18, 23, 18, 18, 16, 18, 18, 18, 18, 18, 18, 18, 18, 18, 18, 16, 18, 18, 18, 18, 18, 18, 18, 18, 18, 18, 16, 18, 18, 18, 18, 18, 18, 18, 18, 18, 18, 16, 18, 18, 18, 18, 18, 18, 18, 11, 11, 11, 31, 11, 18, 18, 11, 11, 11, 11, 11, 11, 11, 31, 11, 11, 11, 11, 11, 18, 11, 11, 11, 11, 31, 11, 11, 11, 11, 11, 11, 11, 11, 11, 11, 31, 11, 11, 11, 11, 11, 11, 11, 11, 11, 11, 2, 11, 18, 18, 18, 18, 18, 18, 18, 18, 18, 29, 2, 18, 18, 18, 18, 18, 18, 18, 18, 18, 18, 16, 18, 18, 18, 18, 18, 18, 18, 18, 18, 18, 16, 18, 18, 18, 18, 18, 18, 18, 18, 18, 18, 16, 18, 18, 18, 18, 18, 18, 21, 18, 21, 21, 16, 21, 21, 21, 21, 21, 21, 21, 21, 21, 21, 16, 21, 21, 21, 21, 21, 21, 21, 21, 21, 21, 16, 21, 21, 21, 21, 21, 21, 21, 21, 21, 21, 16, 21, 21, 21, 21, 21, 21, 21, 21, 21, 21, 16, 21, 21, 21, 21, 21, 21, 21, 21, 21, 21, 16, 21, 21, 21, 21, 18, 18, 18, 21, 21, 21, 29,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32, 32, 28, 28, 28, 28, 28, 28, 28, 28, 29, 16, 28, 28, 28, 28, 15, 15, 15, 15, 15, 15, 16, 15, 15, 15, 15, 15, 15, 15, 15, 15, 15, 16, 15, 15, 15, 15, 15, 15, 23, 15, 15, 15, 16, 15, 15, 15, 15, 15, 15, 15, 15, 15, 17, 16, 17, 23, 23, 23, 23, 23, 23, 23, 23, 23, 16, 23, 23, 23, 23, 23, 23, 23, 23, 23, 23, 16, 23, 23, 23, 23, 23, 23, 23, 23, 23, 23, 16, 23, 23, 23, 23, 23, 23, 23, 23, 23, 23, 16, 23, 23, 23, 23, 23, 23, 23, 23, 23, 23, 16, 23, 5, 5, 30, 30, 30, 30, 30, 30, 30, 29, 16, 30, 30, 30, 30, 30, 30, 30, 30, 30, 30, 16, 30, 30, 9, 9, 4, 11, 4, 5, 11, 11, 16, 15, 5, 11, 5, 11, 11, 14, 15, 14, 11, 16, 11, 11, 5, 5, 14, 5, 5, 5, 9, 9, 19, 9, 21, 21, 21, 21, 9, 9, 17, 9, 9, 19, 21, 21, 9, 21, 9, 21, 21, 21, 9, 21, 19, 9, 21, 9, 21, 21, 21, 21, 21, 21, 21, 19, 21, 21, 21, 21, 11, 18, 11, 18, 11, 18, 16, 18, 18, 17, 18, 18, 17, 17, 11, 11, 11, 16, 11, 11, 9, 9, 9, 9, 11, 11, 9, 11, 29, 16, 9, 9, 9, 11, 9, 9, 9, 9, 9, 9, 16, 11, 11, 14, 14, 14, 14, 14, 18, 23, 23, 16, 23, 23, 23, 14, 11, 11, 7, 7, 11, 11, 16, 11, 11, 11, 11, 14, 14, 14, 9, 9, 9, 16, 9, 9, 9, 9, 18, 18, 18, 18, 18, 18, 16, 7, 18, 11, 11, 18, 11, 21, 11, 11, 18, 16, 18, 18, 18, 18, 21, 14, 9, 14, 9, 11, 16, 14, 9, 9, 14, 14, 9, 9, 9, 9, 9, 16, 9, 14, 11, 11, 14, 14, 14, 14, 14, 7, 16, 11, 9, 11, 11, 11, 11, 9, 14, 9, 9, 2, 16, 9, 18, 14, 9, 9, 18, 18, 9, 14, 18, 16, 18, 14, 7, 9, 9, 11, 9, 9, 9, 9, 16, 9, 9, 11, 11, 11, 9, 9, 9, 9, 9, 16, 9, 9, 9, 9, 9, 9, 9, 17, 17, 17, 16, 11, 11, 11, 17, 17, 11, 9, 9, 11, 11, 16, 11, 9, 7, 9, 9, 9, 9, 7, 14, 14, 19, 9, 9, 9, 18, 18, 18, 7, 18, 18, 7, 19, 7, 7, 18, 18, 18, 18, 9, 9, 9, 18, 19, 18, 18, 18, 18, 18, 18, 18, 17, 17, 14, 19, 14, 21, 21, 14, 14, 17, 17, 11, 18, 18, 2, 19, 18, 18, 18, 5, 18, 18, 11, 11, 11, 11, 19, 11, 11, 18, 18, 18, 18, 18, 18, 18, 18, 19, 18, 11, 11, 11, 9, 5, 5, 5, 5, 5, 19, 5, 5, 5, 5, 5, 5, 5, 5, 5, 4, 19, 4, 4, 5, 5, 5, 5, 5, 5, 5, 17, 16, 17, 17, 17, 17, 17, 17, 17, 17, 5, 5, 16, 4, 4, 14, 5, 5, 5, 9, 5, 5, 5, 16, 14, 14, 14, 14, 14, 14, 14, 14, 14, 14, 16, 14, 18, 18, 18, 18, 18, 18, 11, 11, 7, 16, 17, 21, 21, 21, 21, 21, 21, 21, 21, 21, 1, 34,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9, 9, 9, 9, 16, 9, 9, 9, 9, 9, 9, 9, 9, 9, 9, 2, 16, 9, 9, 9, 17, 17, 17, 17, 17, 17, 17, 16, 17, 17, 17, 11, 11, 5, 5, 5, 5, 5, 3, 5, 5, 5, 5, 5, 5, 5, 5, 5, 5, 3, 5, 5, 5, 5, 5, 5, 5, 5, 17, 12, 3, 12, 12, 23, 23, 23, 23, 23, 4, 4, 11, 3, 11, 11, 11, 11, 11, 5, 5, 5, 5, 5, 16, 5, 5, 5, 5, 5, 5, 11, 11, 11, 11, 16, 11, 11, 11, 9, 9, 9, 9, 9, 9, 9, 16, 9, 9, 9, 9, 9, 9, 9, 9, 9, 9, 16, 9, 9, 9, 9, 9, 9, 9, 9, 9, 9, 29, 3, 7, 9, 9, 14, 14, 14, 14, 14, 14, 9, 3, 9, 9, 9, 9, 9, 9, 9, 9, 9, 9, 3, 9, 9, 9, 9, 9, 9, 9, 9, 9, 9, 3, 9, 9, 9, 10, 10, 9, 9, 9, 5, 5, 3, 9, 17, 17, 17, 17, 9, 9, 9, 9, 9, 3, 17, 17, 17, 17, 17, 17, 17, 17, 17, 17, 3, 17, 17, 17, 17, 17, 17, 17, 17, 17, 17, 3, 17, 17, 17, 9, 17, 17, 17, 17, 9, 9, 16, 9, 9, 9, 9, 9, 9, 9, 9, 9, 9, 16, 9, 9, 9, 9, 9, 9, 9, 9, 9, 9, 29, 16, 9, 9, 9, 9, 9, 9, 9, 9, 9, 9, 3, 9, 9, 9, 9, 9, 9, 9, 9, 9, 17, 3, 17, 9, 9, 9, 17, 11, 11, 9, 23, 7, 3, 7, 7, 7, 7, 7, 7, 7, 7, 7, 7, 3, 7, 4, 7, 7, 7, 7, 11, 11, 11, 11, 3, 11, 7, 11, 11, 11, 11, 11, 11, 11, 11, 3, 11, 11, 11, 11, 11, 11, 14, 11, 11, 11, 3, 11, 11, 11, 11, 21, 5, 5, 5, 5, 5, 3, 5, 5, 5, 5, 5, 17, 17, 17, 17, 17, 3, 17, 17, 17, 17, 17, 17, 17, 17, 17, 5, 29, 3, 5, 5, 5, 5, 5, 5, 5, 5, 5, 5, 3, 5, 5, 5, 5, 5, 5, 5, 5, 5, 5, 3, 5, 5, 5, 5, 5, 5, 5, 5, 5, 5, 3, 5, 5, 5, 5, 5, 5, 5, 5, 5, 5, 3, 5, 5, 5, 5, 5, 5, 5, 5, 4, 4, 3, 4, 4, 4, 4, 4, 4, 4, 4, 4, 4, 3, 14, 5, 4, 4, 4, 4, 11, 15, 15, 15, 16, 15, 15, 17, 4, 4, 4, 4, 4, 4, 4, 16, 4, 4, 4, 4, 4, 4, 4, 4, 18, 18, 16, 11, 11, 11, 9, 9, 9, 9, 9, 9, 9, 29, 16, 9, 9, 9, 14, 14, 17, 17, 17, 11, 11, 16, 11, 11, 18, 17, 18, 18, 18, 4, 4, 5, 16, 5, 9, 9, 9, 14, 18, 14, 11, 18, 14, 16, 14, 9, 21, 21, 21, 11, 21, 21, 21, 21, 16, 17, 9, 9, 9, 9, 17, 7, 9, 5, 4, 3, 5, 5, 5, 5, 5, 5, 5, 23, 7, 23, 3, 23, 23, 23, 15, 15, 14, 9, 9, 9, 17, 3, 17, 17, 17, 17, 17, 17, 9, 9, 9, 9, 3, 9, 9, 9, 9, 9, 9, 17, 17, 17, 17, 3, 17, 18, 18, 9, 17, 9, 9, 18, 18, 14, 29, 35, 14, 14, 18, 14, 14, 18, 18, 21, 9, 9, 35, 9, 21, 21, 18, 18, 18, 21, 21, 21, 21, 3, 21, 21, 21, 21, 21, 21, 21, 21, 21, 21, 3, 21, 21, 21, 21, 21, 21, 21, 21, 21, 21, 3, 21, 9, 9, 17, 17, 17, 17, 17, 17, 17, 3, 17, 17, 17, 17, 17, 17, 5, 5, 5, 21, 36, 21, 21, 21, 21, 21, 21, 21, 21, 14, 14, 36, 9, 9, 5, 18, 9, 9, 9, 9, 9, 9, 36, 9, 9, 9, 9, 9, 21, 21, 21, 21, 21, 3, 21, 21, 21, 21, 21, 21, 21, 21, 21, 21, 29, 3, 21, 21, 11, 11, 11, 11, 11, 11, 11, 11, 3, 11, 11, 11, 11, 11, 11, 11, 11, 11, 9, 3, 9, 9, 9, 9, 9, 9, 9, 9, 9, 9, 3, 14, 14, 11, 11, 11, 11, 11, 11, 11, 11, 3, 11, 11, 11, 11, 11, 11, 11, 11, 11, 12, 3, 15, 5, 5, 5, 5, 5, 5, 12, 5, 18, 3, 18, 14, 18, 9, 9, 9, 9, 9, 14, 11, 3, 37, 37, 37, 37, 37, 37, 37, 37, 37, 37, 3, 37, 37, 37, 37, 37, 37, 37, 37, 37, 37, 3, 37, 37, 37, 37, 37, 37, 37, 37, 37, 37, 29, 3, 37, 37, 37, 37, 37, 37, 37, 37, 37, 37, 3, 38, 38, 37, 37, 37, 37, 37, 37, 37, 37, 3, 39, 39, 40, 40, 41, 41, 41, 39, 39, 39, 3, 39, 39, 39, 42, 42, 39, 39, 39, 39, 39, 3, 39, 39, 39, 43, 43, 44, 44, 38, 38, 39, 3, 39, 39, 39, 39, 39, 43, 43, 39, 39, 39, 3, 39, 38, 38, 39, 39, 39, 38, 38, 45, 45, 3, 42, 42, 45, 45, 45, 45, 42, 42, 41, 45, 3, 37, 37, 42, 45, 45, 45, 45, 46, 46, 45, 3, 45, 46, 46, 46, 46, 46, 46, 46, 46, 46, 29, 3, 46, 45, 42, 45, 45, 42, 42, 42, 42, 46, 3, 46, 46, 46, 41, 41, 38, 38, 46, 46, 42, 3, 42, 39, 39, 38, 38, 41, 41, 42, 42, 42, 3, 42, 42, 41, 41, 42, 42, 42, 42, 42, 42, 3, 42, 42, 42, 42, 38, 38, 42, 42, 42, 37, 3, 37, 42, 42, 42, 42, 42, 42, 37, 42, 42, 3, 42, 37, 37, 42, 37, 42, 45, 45, 39, 39, 3, 46, 46, 45, 45, 42, 42, 38, 38, 42, 42, 3, 45, 45, 45, 45, 41, 45, 42, 42, 45, 45, 3, 45, 45, 45, 45, 45, 45, 45, 37, 37, 37, 1, 29, 3, 41, 38, 38, 43, 43, 38, 38, 38, 38, 38, 3, 38, 44, 44, 37, 38, 38, 45, 45, 41, 38, 3, 38, 45, 45, 45, 45, 37, 40, 38, 38, 38, 3, 38, 38, 38, 45, 38, 44, 44, 45, 38, 38, 3, 38, 38, 38, 38, 38, 38, 38, 38, 38, 46, 3, 46, 38, 45, 45, 38, 38, 38, 38, 38, 38, 3, 38, 38, 38, 38, 38, 46, 46, 37, 37, 38, 36, 38, 38, 38, 38, 38, 38, 45, 38, 38, 38, 36, 38, 44, 38, 38, 47, 47, 44, 38, 47, 38, 3, 38, 44, 37, 37, 38, 38, 37, 37, 37, 37, 34, 3, 38, 37, 44, 44, 37, 37, 46, 46, 37, 37, 3, 37, 37, 46, 46, 46, 46, 46, 38, 38, 38, 3, 38, 38, 38, 37, 42, 42, 38, 38, 38, 38, 3, 38, 43, 43, 38, 38, 38, 38, 43, 46, 46, 3, 46, 46, 46, 46, 46, 44, 44, 46, 46, 46, 3, 39, 39, 37, 37, 45, 45, 45, 42, 47, 47, 3, 45, 45, 45, 47, 47, 45, 45, 40, 40, 42, 3, 45, 45, 45, 45, 45, 45, 45, 45, 45, 45, 36, 45, 45, 45, 45, 45, 45, 45, 45, 45, 45, 36, 45, 45, 40, 45, 45, 45, 45, 45, 45, 45, 34, 36, 45, 45, 45, 47, 45, 45, 45, 44, 45, 45, 36, 45, 45, 45, 45, 45, 45, 41, 41, 45, 45, 36, 45, 45, 45, 44, 44, 45, 45, 45, 45, 45, 36, 45, 45, 45, 45, 45, 45, 42, 42, 45, 45, 36, 44, 45, 45, 45, 45, 45, 45, 45, 45, 45, 3, 45, 45, 45, 45, 45, 45, 45, 45, 45, 45, 3, 45, 45, 45, 45, 45, 45, 45, 42, 42, 45, 3, 37, 37, 45, 45, 45, 45, 45, 42, 42, 42, 3, 42, 42, 42, 42, 42, 42, 42, 42, 42, 42, 3, 42, 42, 42, 42, 45, 42, 42, 42, 42, 42, 29, 3, 42, 42, 42, 42, 42, 42, 42, 42, 42, 42, 3, 42, 42, 42, 42, 42, 42, 42, 42, 45, 42, 3, 42, 42, 42, 42, 42, 42, 42, 42, 42, 42, 3, 42, 42, 42, 42, 42, 42, 42, 42, 42, 42, 3, 42, 42, 42, 42, 42, 42, 42, 42, 42, 42, 3, 42, 45, 42, 42, 42, 42, 42, 42, 42, 42, 3, 42, 42, 42, 42, 42, 42, 42, 42, 42, 42, 3, 42, 42, 42, 42, 42, 42, 42, 42, 42, 38, 3, 42, 42, 42, 42, 42, 42, 42, 42, 42, 42, 3, 42, 42, 42, 42, 42, 42, 42, 42, 37, 37, 29, 3, 37, 42, 42, 42, 42, 40, 40, 42, 40, 42, 3, 42, 42, 42, 42, 42, 42, 42, 42, 38, 38, 3, 42, 42, 42, 42, 42, 42, 42, 42, 42, 42, 3, 42, 42, 42, 42, 42, 42, 42, 42, 42, 42, 3, 42, 42, 37, 37, 42, 42, 42, 42, 42, 42, 3, 42, 42, 37, 37, 37, 37, 42, 42, 42, 42, 3, 42, 42, 42, 42, 42, 42, 42, 42, 42, 42, 3, 42, 42, 42, 42, 42, 42, 42, 42, 42, 42, 3, 42, 42, 42, 42, 42, 42, 42, 42, 42, 42, 3, 42, 42, 42, 42, 42, 42, 42, 45, 42, 42, 34, 3, 42, 42, 42, 42, 42, 42, 42, 42, 42, 42, 3, 42, 42, 42, 42, 42, 42, 42, 46, 46, 42, 3, 42, 42, 42, 42, 42, 42, 42, 37, 37, 42, 3, 42, 42, 42, 42, 42, 42, 42, 42, 42, 42, 3, 42, 42, 42, 42, 42, 42, 42, 42, 42, 42, 3, 42, 42, 37, 37, 38, 38, 37, 37, 44, 44, 3, 44, 37, 38, 47, 47, 46, 46, 46, 46, 46, 3, 46, 46, 42, 42, 46, 46, 46, 46, 44, 44, 3, 37, 37, 46, 46, 46, 46, 42, 46, 46, 46, 3, 46, 46, 46, 46, 43, 43, 46, 46, 46, 46, 29, 3, 46, 46, 46, 48, 48, 46, 46, 46, 48, 46, 3, 42, 42, 42, 41, 41, 39, 39, 42, 39, 37, 3, 46, 39, 39, 39, 39, 46, 46, 42, 42, 42, 3, 42, 42, 42, 42, 42, 42, 42, 42, 42, 42, 3, 42, 42, 42, 42, 42, 42, 42, 42, 42, 42, 3, 42, 45, 45, 45, 45, 45, 45, 42, 42, 42, 3, 42, 42, 42, 42, 42, 44, 42, 42, 42, 42, 3, 42, 42, 42, 42, 42, 42, 46, 38, 38, 37, 3, 37, 48, 48, 37, 37, 48, 48, 48, 49, 49, 3, 48, 48, 48, 48, 43, 37, 37, 37, 37, 37, 29, 3, 39, 39, 37, 37, 37, 37, 37, 37, 40, 40, 3, 48, 48, 37, 40, 48, 48, 48, 48, 38, 38, 3, 37, 37, 37, 37, 37, 37, 46, 46, 37, 37, 3, 37, 46, 46, 41, 41, 37, 37, 43, 43, 37, 3, 37, 46, 43, 43, 37, 37, 37, 37, 46, 43, 3, 38, 46, 37, 37, 38, 37, 37, 46, 46, 46, 3, 46, 43, 43, 38, 43, 43, 43, 43, 43, 43, 3, 43, 43, 43, 43, 43, 43, 43, 43, 43, 43, 3, 43, 43, 43, 43, 43, 39, 39, 39, 39, 41, 3, 41, 41, 39, 39, 39, 41, 41, 39, 39, 39, 29, 13, 39, 39, 39, 39, 41, 39, 41, 39, 41, 41, 13, 41, 41, 39, 39, 39, 41, 41, 41, 41, 41, 13, 41, 41, 41, 43, 39, 39, 39, 39, 41, 39, 13, 41, 41, 39, 39, 43, 41, 41, 41, 41, 41, 13, 41, 41, 41, 41, 41, 41, 41, 41, 41, 41, 13, 41, 41, 41, 41, 41, 41, 41, 41, 41, 41, 13, 41, 41, 41, 41, 39, 39, 43, 39, 41, 43, 13, 41, 41, 39, 39, 41, 41, 41, 41, 41, 41, 13, 41, 41, 41, 43, 43, 43, 43, 43, 41, 42, 13, 42, 43, 41, 41, 41, 43, 43, 43, 43, 41, 29, 13, 41, 43, 43, 43, 43, 43, 43, 41, 41, 41, 13, 41, 41, 41, 43, 41, 43, 39, 41, 39, 39, 13, 39, 39, 39, 39, 43, 39, 39, 39, 39, 39, 13, 39, 39, 39, 39, 39, 39, 43, 43, 39, 39, 13, 39, 39, 39, 39, 39, 39, 39, 39, 43, 39, 13, 39, 39, 39, 41, 41, 41, 41, 41, 39, 39, 13, 39, 39, 39, 39, 39, 41, 41, 41, 39, 39, 13, 39, 39, 41, 39, 39, 39, 39, 39, 39, 39, 13, 39, 39, 39, 39, 39, 39, 39, 39, 41, 41, 13, 39, 39, 39, 39, 42, 39, 39, 39, 39, 39, 1, 29, 13, 42, 39, 39, 39, 43, 43, 39, 39, 42, 42, 13, 39, 42, 42, 39, 39, 43, 43, 42, 39, 39, 13, 42, 39, 39, 39, 39, 39, 39, 39, 39, 39, 13, 39, 39, 39, 42, 39, 39, 39, 39, 39, 39, 36, 39, 39, 39, 39, 39, 39, 39, 39, 39, 39, 36, 39, 39, 39, 39, 39, 39, 43, 39, 43, 44, 13, 44, 43, 39, 43, 43, 39, 39, 39, 39, 39, 13, 39, 43, 39, 39, 39, 39, 39, 39, 39, 43, 13, 43, 39, 39, 39, 39, 39, 39, 39, 41, 41, 13, 41, 39, 39, 39, 39, 39, 39, 39, 41, 41, 29, 13, 38, 41, 41, 41, 38, 38, 39, 39, 39, 39, 13, 39, 39, 39, 39, 39, 39, 39, 42, 42, 39, 13, 39, 41, 41, 41, 41, 41, 41, 41, 41, 41, 13, 41, 41, 41, 41, 41, 41, 41, 41, 41, 41, 13, 41, 41, 41, 41, 41, 41, 41, 41, 41, 41, 13, 41, 41, 41, 50, 50, 50, 41, 41, 41, 50, 13, 50, 50, 50, 50, 50, 50, 50, 41, 41, 41, 13, 41, 50, 50, 50, 50, 41, 41, 50, 50, 50, 13, 50, 50, 50, 50, 50, 50, 50, 50, 50, 50, 13, 50, 50, 50, 50, 50, 50, 50, 50, 50, 50, 29, 13, 50, 50, 50, 50, 41, 41, 41, 41, 41, 41, 13, 41, 41, 41, 41, 41, 41, 43, 43, 41, 41, 13, 41, 41, 41, 41, 41, 41, 41, 41, 41, 41, 13, 41, 41, 41, 41, 41, 41, 41, 41, 41, 41, 3, 41, 41, 41, 41, 41, 41, 41, 41, 41, 41, 3, 39, 39, 41, 41, 41, 41, 41, 41, 41, 41, 3, 41, 41, 41, 41, 41, 41, 41, 38, 38, 41, 3, 41, 41, 41, 41, 41, 41, 41, 41, 41, 41, 3, 41, 41, 40, 40, 40, 41, 41, 41, 41, 41, 3, 41, 41, 41, 41, 41, 41, 41, 41, 50, 45, 29, 3, 41, 41, 46, 46, 45, 50, 50, 41, 50, 50, 13, 50, 50, 50, 50, 50, 50, 50, 50, 42, 42, 13, 42, 41, 41, 41, 41, 41, 41, 41, 41, 41, 13, 41, 45, 42, 42, 42, 42, 42, 42, 45, 45, 13, 42, 42, 42, 42, 42, 42, 42, 42, 42, 42, 13, 42, 42, 42, 42, 42, 42, 51, 42, 42, 42, 13, 42, 42, 42, 42, 42, 42, 42, 42, 42, 42, 13, 42, 42, 41, 41, 41, 41, 41, 41, 41, 41, 13, 41, 41, 41, 41, 43, 43, 37, 37, 41, 41, 13, 41, 39, 39, 39, 39, 40, 39, 39, 41, 39, 29, 13, 39, 39, 39, 38, 39, 39, 39, 39, 39, 39, 13, 38, 39, 39, 40, 39, 39, 39, 39, 39, 39, 13, 39, 39, 39, 39, 39, 39, 39, 39, 39, 39, 13, 39, 39, 39, 39, 39, 39, 39, 39, 39, 39, 13, 39, 39, 39, 39, 39, 39, 39, 39, 39, 39, 13, 39, 39, 39, 39, 39, 39, 39, 39, 39, 39, 13, 39, 39, 39, 39, 39, 39, 39, 39, 39, 39, 13, 39, 39, 39, 39, 39, 39, 39, 39, 39, 39, 13, 39, 39, 39, 39, 39, 39, 39, 39, 39, 39, 13, 39, 39, 39, 39, 39, 39, 39, 39, 39, 39, 29, 13, 39, 39, 39, 39, 39, 39, 39, 39, 39, 39, 13, 39, 39, 39, 39, 39, 39, 39, 41, 41, 41, 13, 41, 41, 41, 41, 41, 41, 41, 41, 41, 41, 13, 41, 41, 41, 41, 41, 41, 41, 41, 44, 44, 13, 44, 41, 41, 41, 41, 41, 41, 41, 41, 41, 13, 41, 41, 41, 44, 44, 41, 41, 41, 41, 41, 3, 41, 41, 43, 43, 39, 39, 39, 39, 39, 39, 3, 39, 39, 39, 39, 39, 39, 39, 39, 39, 39, 3, 39, 39, 39, 39, 39, 39, 39, 39, 39, 39, 3, 39, 39, 39, 38, 38, 39, 39, 39, 39, 39, 34, 3, 39, 39, 39, 39, 39, 39, 39, 39, 39, 39, 3, 39, 39, 39, 39, 39, 39, 39, 39, 39, 41, 3, 39, 39, 39, 39, 39, 39, 39, 39, 39, 39, 3, 39, 39, 39, 39, 39, 39, 39, 39, 39, 39, 3, 39, 39, 39, 39, 39, 39, 39, 39, 39, 39, 3, 39, 39, 39, 39, 39, 39, 39, 39, 39, 39, 3, 39, 39, 39, 39, 39, 39, 44, 39, 44, 39, 3, 39, 39, 39, 39, 39, 39, 39, 39, 39, 39, 3, 39, 39, 39, 39, 39, 39, 39, 39, 39, 39, 3, 39, 39, 39, 39, 44, 44, 38, 38, 44, 44, 29, 3, 44, 39, 39, 39, 39, 41, 39, 39, 44, 44, 3, 43, 43, 44, 39, 39, 39, 39, 39, 39, 39, 3, 39, 39, 39, 39, 39, 39, 39, 39, 39, 39, 3, 44, 44, 44, 44, 44, 44, 44, 44, 44, 44, 13, 39, 41, 41, 38, 41, 41, 38, 38, 41, 41, 13, 41, 38, 38, 38, 38, 38, 38, 38, 38, 38, 13, 38, 38, 45, 38, 38, 38, 45, 46, 46, 46, 13, 46, 46, 46, 46, 46, 46, 46, 46, 42, 46, 13, 42, 42, 42, 42, 42, 42, 42, 46, 46, 46, 3, 46, 46, 46, 46, 46, 46, 46, 46, 46, 46, 29, 3, 46, 46, 46, 46, 46, 46, 46, 46, 42, 42, 3, 42, 42, 42, 42, 42, 42, 42, 42, 42, 42, 3, 46, 46, 46, 42, 42, 42, 42, 42, 42, 42, 3, 42, 42, 42, 42, 46, 46, 46, 46, 46, 46, 31, 46, 42, 46, 46, 46, 46, 46, 42, 42, 42, 31, 42, 42, 42, 42, 42, 42, 42, 42, 42, 42, 36, 42, 42, 42, 42, 42, 42, 42, 42, 42, 42, 36, 42, 42, 42, 42, 42, 42, 42, 42, 42, 42, 36, 42, 42, 42, 42, 42, 42, 42, 42, 42, 42, 13, 42, 42, 42, 42, 42, 42, 42, 42, 42, 42, 29, 13, 42, 42, 42, 42, 42, 42, 42, 42, 42, 42, 13, 42, 42, 42, 42, 42, 42, 42, 42, 42, 42, 13, 42, 42, 42, 42, 42, 42, 42, 42, 42, 42, 13, 42, 42, 42, 42, 42, 42, 42, 42, 42, 42, 13, 42, 42, 42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</si>
  <si>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8, 8, 8, 8, 3, 8, 9, 9, 9, 9, 9, 9, 8, 8, 8, 3, 8, 8, 8, 9, 9, 9, 9, 9, 8, 8, 2, 3, 10, 10, 8, 8, 4, 4, 11, 4, 11, 11, 3, 11, 11, 5, 5, 5, 5, 5, 5, 5, 5, 3, 5, 8, 8, 5, 5, 4, 4, 4, 5, 5, 3, 5, 5, 5, 5, 5, 5, 5, 5, 5, 5, 3, 5, 5, 5, 5, 5, 5, 5, 5, 5, 5, 3, 5, 5, 5, 5, 5, 5, 5, 5, 5, 5, 3, 5, 5, 5, 5, 5, 5, 5, 5, 5, 5, 3, 5, 5, 5, 5, 5, 5, 5, 5, 5, 5, 3, 5, 5, 5, 5, 5, 5, 5, 5, 5, 4, 3, 4, 4, 4, 4, 8, 8, 12, 12, 4, 4, 2, 3, 4, 5, 5, 5, 5, 5, 5, 5, 5, 5, 3, 5, 5, 5, 5, 5, 5, 5, 4, 5, 5, 3, 5, 5, 5, 5, 12, 5, 5, 5, 5, 5, 3, 5, 5, 5, 5, 5, 5, 5, 5, 5, 5, 3, 5, 5, 5, 5, 5, 5, 5, 5, 5, 5, 3, 8, 8, 5, 5, 5, 5, 5, 5, 8, 8, 3, 5, 5, 5, 5, 5, 5, 5, 5, 5, 5, 3, 5, 5, 5, 5, 5, 5, 5, 5, 5, 5, 3, 5, 5, 5, 5, 5, 5, 5, 5, 5, 5, 3, 5, 11, 11, 11, 11, 5, 5, 5, 5, 5, 2, 3, 5, 5, 5, 5, 5, 5, 11, 11, 11, 11, 3, 11, 11, 11, 11, 11, 11, 11, 11, 11, 11, 3, 11, 11, 11, 11, 11, 11, 11, 11, 11, 11, 3, 11, 11, 11, 11, 11, 11, 11, 11, 11,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13,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2, 13, 5, 5, 5, 5, 5, 5, 5, 5, 5, 5, 13, 11, 5, 5, 5, 5, 5, 5, 5, 5, 5, 13, 5, 5, 5, 5, 5, 5, 5, 5, 5, 5, 13, 5, 5, 5, 5, 5, 5, 5, 5, 5, 5, 13, 5, 5, 5, 12, 12, 5, 14, 14, 5, 5, 13, 8, 5, 5, 5, 5, 5, 5, 5, 5, 5, 13, 5, 5, 5, 5, 5, 5, 8, 5, 5, 5, 13, 5, 5, 5, 5, 5, 5, 5, 5, 5, 5, 13, 5, 5, 5, 5, 5, 5, 5, 5, 5, 5, 13, 5, 5, 5, 5, 5, 8, 8, 8, 5, 5, 2, 13, 5, 5, 5, 5, 5, 5, 5, 5, 5, 5, 13, 5, 14, 14, 5, 5, 5, 5, 5, 5, 5, 13, 5, 5, 5, 5, 5, 5, 5, 5, 5, 5, 13, 5, 5, 5, 5, 5, 5, 5, 5, 5, 5, 13, 5, 5, 5, 5, 5, 5, 5, 5, 5, 5, 13, 5, 5, 5, 5, 5, 5, 5, 5, 5, 5, 13, 5, 5, 5, 5, 5, 5, 5, 5, 14, 5, 13, 5, 5, 5, 5, 5, 5, 5, 5, 5, 5, 13, 5, 5, 5, 5, 5, 5, 5, 5, 5, 5, 13, 5, 5, 5, 5, 5, 5, 5, 5, 5, 5, 2, 13, 5, 5, 5, 5, 5, 5, 5, 5, 5, 5, 15, 5, 5, 5, 5, 5, 5, 5, 5, 5, 5, 15, 12, 12, 12, 12, 8, 8, 7, 8, 8, 7, 15, 7, 12, 12, 8, 8, 8, 8, 8, 8, 8, 15, 8, 8, 8, 5, 5, 5, 5, 5, 5, 5, 15, 5, 5, 5, 5, 5, 5, 5, 5, 5, 5, 15, 5, 5, 5, 5, 5, 5, 5, 5, 5, 5, 13, 5, 5, 8, 16, 16, 8, 5, 5, 16, 16, 13, 16, 16, 16, 16, 16, 16, 16, 16, 16, 16, 13, 16, 16, 16, 8, 8, 8, 7, 7, 8, 8, 2, 13, 8, 8, 8, 8, 8, 8, 8, 8, 8, 8, 13, 8, 8, 8, 8, 8, 16, 16, 16, 16, 16, 13, 8, 8, 8, 8, 8, 5, 5, 5, 5, 5, 13, 5, 5, 5, 5, 5, 5, 5, 5, 5, 5, 13, 16, 5, 16, 16, 16, 16, 16, 16, 16, 16, 13, 16, 16, 16, 16, 16, 16, 16, 16, 16, 16, 13, 16, 16, 16, 16, 16, 16, 16, 16, 16, 16, 13, 16, 16, 16, 16, 16, 16, 16, 16, 16, 16, 13, 16, 16, 5, 5, 16, 16, 16, 16, 16, 16, 13, 16, 16, 16, 16, 16, 16, 16, 16, 16, 16, 1, 2, 13, 16, 16, 16, 16, 16, 5, 5, 16, 16, 16, 13, 16, 16, 16, 16, 16, 16, 16, 16, 16, 16, 13, 16, 16, 16, 16, 16, 16, 16, 16, 16, 16, 13, 16, 16, 16, 16, 16, 5, 5, 5, 5, 5, 13, 5, 5, 5, 5, 10, 10, 10, 10, 10, 10, 13, 10, 16, 16, 16, 16, 16, 16, 16, 16, 16, 13, 16, 16, 16, 16, 16, 16, 16, 16, 16, 16, 13, 16, 16, 16, 16, 16, 16, 16, 16, 16, 16, 13, 16, 16, 16, 16, 16, 16, 16, 16, 16, 16, 13, 16, 16, 16, 16, 16, 16, 16, 16, 16, 16, 2, 13, 16, 16, 16, 16, 16, 16, 16, 16, 16, 16, 13, 16, 16, 16, 8, 8, 12, 8, 8, 8, 8, 13, 16, 5, 5, 12, 12, 16, 16, 16, 16, 16, 13, 16, 16, 16, 16, 16, 8, 8, 16, 12, 16, 2, 8, 8, 8, 8, 12, 12, 12, 12, 8, 8, 2, 8, 8, 12, 8, 8, 8, 8, 8, 8, 8, 2, 8, 8, 8, 12, 12, 12, 8, 8, 8, 8, 2, 8, 8, 8, 8, 8, 8, 8, 8, 8, 8, 2, 8, 8, 8, 8, 8, 8, 8, 8, 8, 8, 2, 8, 8, 8, 8, 8, 8, 8, 8, 8, 8, 2, 13, 8, 8, 8, 8, 8, 8, 8, 8, 8, 8, 13, 8, 8, 8, 8, 8, 8, 8, 8, 8, 8, 13, 8, 8, 8, 8, 8, 8, 8, 8, 8, 8, 13, 14, 14, 8, 8, 8, 8, 8, 8, 8, 8, 13, 8, 8, 8, 8, 8, 8, 8, 8, 8, 8, 13, 8, 8, 8, 8, 8, 8, 8, 8, 8, 8, 13, 8, 8, 8, 8, 8, 8, 8, 8, 8, 8, 13, 8, 8, 8, 8, 8, 8, 8, 8, 8, 8, 13, 8, 8, 8, 8, 8, 8, 8, 8, 8, 8, 13, 8, 8, 8, 8, 8, 8, 8, 12, 12, 8, 2, 13, 8, 8, 8, 8, 12, 8, 8, 8, 8, 8, 13, 8, 8, 8, 8, 8, 8, 8, 8, 8, 12, 13, 8, 8, 8, 8, 12, 12, 8, 8, 8, 8, 13, 8, 8, 8, 8, 8, 8, 8, 12, 12, 12, 13, 12, 12, 12, 12, 8, 12, 12, 12, 12, 12, 13, 12, 12, 12, 12, 12, 12, 12, 12, 12, 12, 13, 12, 14, 8, 8, 12, 8, 12, 12, 12, 12, 13, 8, 12, 8, 8, 12, 8, 12, 12, 12, 12, 13, 12, 12, 8, 12, 8, 8, 8, 12, 8, 8, 13, 8, 12, 12, 12, 8, 8, 8, 8, 8, 8, 2, 13, 8, 8, 8, 8, 8, 8, 8, 8, 8, 8, 13, 8, 8, 8, 8, 8, 8, 8, 8, 8, 8, 13, 8, 8, 8, 8, 8, 8, 8, 8, 8, 8, 13, 8, 8, 8, 8, 8, 8, 8, 8, 8, 8, 13, 8, 8, 8, 8, 8, 8, 8, 8, 8, 12, 13, 8, 12, 12, 8, 8, 8, 12, 12, 12, 12, 13, 12, 12, 12, 12, 10, 10, 8, 8, 8, 8, 13, 8, 8, 8, 8, 8, 8, 8, 8, 8, 8, 13, 8, 8, 8, 8, 8, 8, 8, 8, 8, 8, 13, 8, 8, 8, 8, 8, 8, 8, 8, 8, 8, 2, 13, 8, 8, 8, 8, 8, 8, 8, 8, 8, 8, 13, 8, 8, 8, 8, 8, 8, 8, 8, 8, 8, 13, 8, 8, 8, 8, 8, 8, 8, 8, 8, 8, 13, 8, 8, 8, 8, 8, 8, 8, 8, 8, 8, 17, 8, 8, 8, 8, 8, 8, 8, 8, 8, 8, 17, 8, 8, 8, 8, 8, 8, 8, 8, 8, 8, 18, 8, 8, 8, 8, 8, 8, 8, 8, 8, 8, 18, 8, 8, 8, 8, 8, 8, 8, 8, 8, 8, 18, 8, 8, 8, 8, 8, 8, 8, 8, 8, 8, 18, 8, 8, 8, 8, 8, 8, 8, 8, 8, 8, 2, 18, 8, 8, 8, 8, 8, 8, 8, 8, 8, 8, 19, 8, 8, 8, 8, 8, 8, 8, 8, 8, 8, 19, 8, 8, 8, 8, 8, 8, 8, 8, 8, 8, 19, 8, 8, 8, 8, 8, 8, 8, 8, 8, 8, 19, 8, 8, 8, 8, 8, 8, 8, 8, 8, 8, 19, 8, 8, 8, 8, 8, 8, 8, 8, 8, 8, 19, 8, 8, 8, 8, 8, 8, 8, 8, 8, 8, 19, 8, 8, 8, 8, 8, 8, 8, 8, 8, 8, 19, 8, 8, 8, 8, 8, 8, 8, 8, 8, 8, 19, 8, 8, 8, 8, 8, 8, 8, 8, 8, 8, 2, 19, 8, 8, 8, 8, 8, 8, 8, 8, 8, 8, 19, 8, 8, 8, 8, 8, 8, 8, 8, 8, 8, 19, 8, 8, 8, 8, 8, 8, 8, 8, 8, 8, 19, 8, 8, 8, 8, 8, 8, 8, 8, 8, 8, 19, 8, 8, 8, 8, 8, 8, 8, 8, 8, 8, 19, 8, 8, 8, 8, 8, 8, 8, 8, 8, 8, 19, 8, 8, 8, 8, 8, 8, 8, 20, 20, 8, 19, 8, 8, 8, 8, 8, 8, 8, 8, 8, 12, 19, 12, 12, 12, 8, 8, 12, 12, 12, 12, 12, 19, 12, 12, 12, 12, 12, 12, 12, 10, 12, 12, 2, 19, 12, 10, 10, 10, 10, 10, 8, 10, 12, 8, 19, 10, 10, 10, 10, 10, 10, 10, 10, 12, 10, 19, 10, 10, 10, 10, 10, 10, 10, 10, 10, 10, 17, 10, 10, 10, 12, 12, 12, 12, 12, 12, 12, 17, 12, 12, 12, 12, 12, 12, 12, 12, 12, 12, 17, 12, 12, 12, 12, 12, 12, 12, 12, 12, 12, 17, 12, 12, 12, 12, 12, 12, 12, 12, 12, 12, 17, 12, 12, 12, 12, 12, 12, 12, 12, 12, 12, 17, 12, 12, 12, 12, 12, 12, 12, 12, 12, 12, 13, 12, 12, 12, 12, 12, 12, 12, 12, 12, 12, 2, 13, 12, 12, 12, 12, 12, 12, 12, 12, 12, 12, 13, 12, 12, 12, 12, 12, 12, 8, 12, 8, 8, 13, 12, 12, 12, 12, 12, 12, 12, 12, 12, 12, 13, 12, 12, 12, 12, 12, 12, 12, 12, 12, 8, 13, 8, 8, 8, 8, 8, 12, 12, 12, 12, 12, 13, 12, 12, 12, 12, 12, 12, 12, 12, 12, 12, 13, 12, 12, 12, 8, 12, 12, 12, 12, 12, 12, 13, 12, 12, 12, 12, 12, 12, 12, 8, 8, 12, 13, 12, 12, 12, 12, 12, 12, 12, 12, 12, 12, 13, 12, 12, 12, 12, 12, 12, 12, 12, 12, 12, 1, 21, 13, 12, 12, 12, 12, 12, 12, 8, 8, 12, 12, 13, 12, 12, 12, 12, 12, 12, 12, 12, 12, 12, 13, 12, 12, 12, 12, 12, 12, 12, 12, 12, 12, 13, 12, 12, 12, 12, 12, 12, 12, 12, 12, 12, 13, 12, 12, 12, 12, 12, 12, 12, 12, 12, 12, 13, 12, 12, 12, 12, 12, 12, 12, 12, 12, 12, 13, 12, 12, 12, 12, 12, 12, 12, 8, 8, 8, 13, 8, 8, 8, 8, 8, 8, 8, 8, 8, 8, 13, 8, 8, 8, 8, 8, 8, 8, 8, 8, 8, 13, 8, 8, 8, 8, 8, 8, 8, 8, 8, 8, 21, 13, 8, 8, 8, 8, 8, 8, 8, 8, 8, 8, 13, 8, 8, 8, 8, 8, 8, 8, 8, 8, 8, 13, 8, 8, 8, 8, 8, 8, 8, 8, 8, 8, 13, 8, 8, 8, 8, 8, 12, 12, 8, 8, 8, 13, 8, 8, 12, 12, 12, 12, 8, 12, 8, 8, 13, 8, 8, 8, 8, 8, 8, 8, 8, 8, 8, 13, 8, 8, 8, 8, 8, 8, 8, 8, 8, 8, 13, 8, 8, 8, 8, 8, 12, 8, 12, 12, 12, 13, 12, 8, 8, 8, 12, 12, 12, 12, 8, 8, 13, 8, 12, 12, 8, 8, 8, 8, 8, 8, 8, 21, 13, 8, 8, 12, 12, 12, 8, 8, 8, 5, 5, 13, 8, 12, 12, 12, 12, 12, 12, 12, 12, 8, 13, 12, 8, 8, 12, 8, 5, 5, 4, 8, 8, 13, 12, 12, 12, 12, 12, 12, 12, 12, 12, 12, 13, 12, 12, 16, 12, 12, 12, 12, 12, 12, 12, 13, 12, 12, 12, 12, 12, 12, 8, 8, 8, 8, 13, 8, 8, 8, 8, 8, 8, 8, 8, 8, 8, 13, 8, 8, 5, 8, 8, 8, 12, 12, 8, 8, 13, 12, 8, 8, 8, 8, 4, 8, 8, 8, 12, 13, 8, 12, 8, 4, 12, 12, 12, 12, 12, 12, 21, 13, 8, 16, 12, 12, 12, 12, 12, 12, 12, 12, 13, 12, 12, 12, 12, 12, 12, 12, 12, 12, 12, 13, 12, 12, 12, 4, 4, 12, 12, 12, 12, 12, 13, 12, 12, 12, 12, 12, 12, 12, 12, 12, 12, 13, 12, 12, 12, 12, 12, 12, 12, 12, 12, 12, 13, 12, 4, 12, 12, 12, 12, 12, 12, 4, 4, 13, 12, 12, 12, 12, 12, 12, 4, 12, 4, 12, 13, 12, 12, 4, 12, 12, 12, 12, 12, 12, 12, 13, 12, 12, 12, 12, 12, 12, 12, 12, 12, 12, 13, 12, 12, 12, 12, 12, 12, 12, 12, 12, 12, 21, 13, 12, 12, 12, 12, 12, 12, 4, 4, 4, 12, 13, 12, 12, 4, 4, 8, 8, 12, 12, 12, 12, 13, 12, 12, 12, 12, 12, 12, 12, 12, 12, 12, 13, 12, 12, 12, 12, 12, 12, 4, 4, 4, 4, 13, 8, 5, 12, 12, 12, 4, 12, 12, 12, 12, 13, 12, 12, 12, 12, 12, 12, 12, 12, 12, 12, 13, 12, 12, 12, 12, 12, 12, 12, 12, 12, 12, 13, 12, 12, 12, 12, 12, 12, 12, 12, 12, 12, 13, 12, 12, 12, 12, 12, 12, 12, 12, 12, 12, 13, 12, 12, 12, 12, 12, 12, 12, 12, 12, 12, 21, 13, 12, 12, 12, 12, 12, 12, 12, 12, 12, 12, 13, 4, 12, 12, 12, 12, 12, 12, 12, 12, 12, 13, 12, 12, 12, 12, 12, 12, 12, 12, 12, 12, 13, 12, 12, 12, 12, 12, 12, 12, 12, 12, 12, 13, 12, 12, 12, 12, 12, 12, 12, 6, 6, 12, 13, 12, 12, 12, 12, 12, 12, 12, 12, 12, 12, 13, 12, 12, 10, 10, 12, 12, 12, 12, 12, 12, 13, 12, 12, 12, 12, 10, 12, 12, 12, 12, 12, 17, 12, 10, 10, 10, 10, 10, 10, 10, 10, 10, 17, 10, 10, 10, 10, 10, 10, 10, 10, 10, 10, 21, 17, 10, 10, 10, 10, 10, 14, 14, 14, 14, 14, 17, 12, 12, 14, 4, 4, 12, 12, 12, 12, 12, 13, 12, 4, 4, 4, 12, 12, 12, 4, 12, 12, 13, 12, 12, 12, 12, 12, 12, 12, 12, 12, 12, 17, 4, 4, 12, 12, 12, 12, 12, 12, 12, 12, 17, 12, 4, 12, 12, 12, 12, 12, 12, 12, 12, 13, 12, 12, 12, 12, 12, 12, 12, 12, 12, 12, 13, 12, 12, 12, 12, 12, 12, 12, 12, 12, 12, 13, 12, 12, 12, 12, 12, 12, 12, 12, 12, 12, 13, 12, 12, 12, 12, 12, 12, 12, 12, 12, 4, 21,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4, 4, 4, 12, 10, 10, 12, 12, 2, 13, 12, 12, 12, 12, 12, 12, 12, 12, 12, 10, 13, 10, 10, 12, 12, 12, 12, 10, 10, 10, 10, 13, 6, 6, 4, 10, 10, 10, 10, 20, 20, 10, 13, 10, 4, 12, 12, 4, 4, 10, 10, 10, 10, 13, 10, 10, 10, 10, 4, 10, 10, 10, 10, 4, 13, 10, 10, 10, 4, 4, 10, 10, 10, 10, 10, 13, 4, 10, 10, 10, 4, 10, 10, 10, 10, 10, 13, 10, 10, 10, 10, 10, 10, 10, 4, 10, 10, 13, 10, 10, 10, 10, 4, 4, 4, 4, 10, 4, 13, 4, 10, 10, 4, 4, 10, 10, 10, 10, 10, 2, 13, 10, 4, 10, 10, 4, 4, 4, 12, 4, 10, 13, 10, 10, 10, 10, 10, 10, 10, 10, 10, 4, 13, 10, 10, 4, 10, 4, 10, 4, 4, 10, 10, 13, 10, 10, 10, 20, 20, 10, 10, 10, 10, 10, 13, 20, 20, 10, 20, 20, 20, 20, 20, 20, 20, 13, 20, 10, 20, 20, 20, 10, 20, 10, 10, 10, 13, 10, 20, 10, 10, 10, 10, 10, 10, 10, 10, 13, 10, 10, 10, 10, 10, 10, 10, 10, 10, 10, 13, 10, 10, 10, 10, 10, 10, 10, 10, 10, 10, 13, 10, 10, 10, 10, 10, 10, 10, 10, 10, 10, 22, 2, 13, 10, 10, 10, 10, 10, 10, 10, 10, 10, 10, 13, 10, 10, 10, 10, 10, 10, 10, 10, 10, 10, 13, 10, 20, 20, 20, 10, 10, 20, 10, 10, 10, 13, 10, 10, 20, 10, 10, 10, 10, 10, 10, 10, 13, 10, 10, 20, 16, 16, 10, 10, 10, 10, 10, 13, 10, 10, 8, 23, 23, 23, 8, 8, 8, 8, 13, 8, 8, 16, 8, 8, 8, 8, 8, 8, 8, 13, 8, 8, 8, 8, 8, 8, 8, 8, 8, 8, 13, 8, 8, 8, 8, 8, 8, 8, 8, 8, 8, 13, 8, 8, 8, 8, 8, 8, 8, 8, 8, 8, 2, 13, 8, 8, 8, 8, 8, 8, 8, 8, 8, 8, 13, 8, 8, 8, 8, 8, 8, 8, 8, 8, 8, 13, 8, 8, 8, 8, 12, 12, 12, 12, 12, 12, 13, 12, 12, 12, 12, 12, 12, 8, 8, 8, 8, 13, 20, 20, 12, 12, 12, 12, 12, 12, 12, 12, 13, 12, 12, 12, 12, 12, 12, 12, 12, 12, 12, 13, 12, 12, 12, 12, 12, 12, 12, 12, 12, 12, 13, 12, 12, 12, 12, 12, 12, 12, 12, 12, 12, 13, 12, 12, 12, 12, 12, 12, 12, 12, 12, 12, 13, 12, 12, 12, 12, 12, 12, 12, 12, 12, 12, 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17, 12, 12, 12, 12, 12, 12, 12, 12, 12, 12, 17, 12, 12, 12, 12, 12, 12, 12, 12, 12, 12, 2, 17, 12, 12, 12, 12, 12, 12, 12, 12, 12, 12, 17, 12, 12, 12, 12, 12, 12, 12, 12, 12, 12, 24, 12, 12, 12, 12, 12, 12, 12, 12, 12, 12, 24, 12, 12, 12, 12, 12, 12, 12, 12, 12, 12, 24, 12, 12, 10, 10, 12, 6, 6, 12, 5, 4, 3, 12, 12, 12, 12, 12, 12, 12, 12, 12, 4, 3, 4, 12, 12, 12, 12, 12, 12, 12, 12, 12, 3, 12, 12, 12, 12, 12, 12, 12, 12, 12, 12, 3, 12, 12, 12, 12, 12, 12, 12, 12, 12, 12, 3, 12, 12, 12, 12, 12, 12, 12, 12, 12, 12, 2, 3, 12, 12, 12, 12, 12, 12, 12, 12, 12, 12, 3, 12, 12, 12, 12, 12, 12, 12, 12, 12, 12, 3, 12, 12, 12, 12, 12, 12, 12, 12, 12, 12, 3, 12, 12, 12, 12, 12, 12, 12, 12, 12, 12, 3, 12, 12, 12, 12, 12, 12, 12, 12, 12, 12, 3, 12, 12, 12, 12, 12, 12, 8, 8, 12, 12, 3, 12, 12, 12, 12, 12, 12, 12, 12, 12, 12, 3, 12, 12, 12, 12, 12, 12, 12, 12, 12, 12, 13, 12, 12, 12, 12, 12, 12, 12, 12, 12, 12, 17, 12, 12, 12, 12, 12, 12, 12, 12, 12, 12, 2, 25, 12, 12, 12, 12, 12, 12, 12, 12, 12, 12, 25, 12, 12, 12, 12, 12, 12, 12, 12, 12, 12, 25, 12, 12, 12, 12, 12, 14, 14, 14, 10, 10, 25, 10, 10, 10, 10, 10, 10, 10, 10, 10, 10, 25, 10, 10, 10, 10, 14, 14, 12, 12, 12, 12, 3, 12, 12, 12, 12, 12, 10, 12, 12, 12, 12, 3, 12, 12, 12, 12, 12, 12, 12, 12, 12, 12, 3, 12, 10, 12, 10, 10, 12, 12, 10, 10, 10, 3, 10, 10, 10, 10, 10, 14, 14, 10, 10, 10, 3, 10, 10, 10, 10, 10, 10, 10, 10, 10, 10, 2, 3, 10, 10, 10, 10, 10, 10, 10, 10, 10, 10, 3, 10, 10, 10, 10, 10, 10, 6, 6,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12, 12, 10, 2, 3, 10, 14, 14, 14, 14, 14, 14, 14, 14, 14, 3, 14, 14, 14, 14, 14, 14, 14, 14, 14, 14, 3, 14, 14, 14, 14, 14, 14, 8, 8, 8, 8, 3, 8, 8, 14, 14, 14, 14, 8, 14, 14, 12, 3, 12, 12, 14, 14, 14, 14, 14, 14, 14, 14, 3, 14, 14, 14, 14, 14, 14, 14, 14, 14, 14, 3, 14, 14, 14, 14, 14, 14, 14, 20, 20, 20, 3, 14, 14, 14, 14, 14, 8, 20, 20, 20, 20, 3, 20, 20, 20, 20, 20, 20, 20, 20, 5, 5, 3, 5, 5, 5, 5, 5, 5, 5, 6, 6, 6, 2, 3, 6, 6, 8, 10, 10, 10, 10, 10, 10, 10, 3, 6, 6, 6, 6, 6, 6, 6, 6, 6, 6, 3, 6, 6, 6, 6, 6, 6, 6, 6, 6, 6, 3, 6, 6, 6, 6, 6, 6, 6, 6, 6, 6, 3, 6, 6, 6, 6, 6, 6, 6, 6, 6, 6, 3, 6, 6, 6, 6, 6, 6, 6, 6, 6, 6, 3, 6, 6, 6, 6, 6, 6, 6, 6, 6, 10, 3, 10, 10, 10, 10, 10, 10, 10, 10, 10, 10, 3, 10, 10, 10, 10, 10, 10, 10, 10, 10, 10, 3, 10, 10, 10, 10, 10, 10, 10, 10, 10, 10, 2, 3, 10, 10, 10, 10, 10, 10, 10, 10, 10, 10, 3, 10, 10, 10, 10, 10, 10, 10, 10, 10, 10, 13, 10, 10, 10, 10, 10, 10, 10, 10, 10, 10, 13, 10, 10, 10, 10, 10, 6, 10, 10, 10, 10, 3, 10, 10, 10, 10, 10, 10, 10, 10, 10, 10, 3, 10, 10, 10, 10, 10, 10, 10, 10, 10, 10, 3, 10, 10, 10, 10, 10, 10, 10, 10, 10, 10, 3, 10, 10, 10, 10, 10, 10, 10, 10, 10, 10, 3, 10, 10, 10, 10, 10, 10, 10, 10, 10, 10, 3, 10, 10, 10, 10, 10, 10, 10, 10, 10, 10, 22, 2, 13, 10, 6, 6, 10, 10, 10, 10, 10, 10, 10, 13, 10, 10, 10, 10, 10, 10, 10, 10, 10, 10, 3, 10, 10, 10, 10, 10, 10, 10, 10, 10, 10, 3, 10, 10, 10, 10, 10, 10, 10, 10, 10, 10, 3, 10, 10, 10, 10, 6, 6, 6, 6, 6, 10, 3, 10, 10, 10, 6, 6, 6, 10, 6, 6, 10, 3, 10, 10, 6, 6, 6, 6, 6, 6, 6, 6, 3, 6, 6, 6, 6, 10, 8, 10, 10, 10, 10, 3, 10, 10, 10, 10, 10, 6, 8, 6, 6, 6, 3, 6, 6, 6, 6, 5, 5, 6, 26, 26, 26, 2, 3, 6, 6, 6, 6, 6, 6, 6, 6, 6, 6, 3, 6, 6, 6, 6, 6, 6, 6, 6, 6, 6, 3, 6, 10, 10, 10, 10, 10, 10, 10, 10, 10, 3, 10, 10, 10, 10, 10, 10, 10, 10, 10, 10, 3, 10, 10, 10, 10, 10, 10, 10, 10, 10, 10, 3, 10, 10, 10, 10, 10, 10, 10, 10, 10, 10, 13, 10, 10, 10, 10, 10, 10, 10, 10, 10, 10, 13, 10, 10, 10, 10, 10, 10, 10, 10, 10, 10, 13, 10, 10, 10, 10, 10, 10, 10, 10, 10, 10, 13, 10, 10, 12, 10, 10, 10, 10, 10, 10, 10, 2, 13, 10, 10, 10, 10, 10, 10, 10, 6, 10, 10, 13, 10, 10, 10, 10, 10, 10, 10, 10, 10, 10, 13, 10, 10, 10, 10, 10, 10, 10, 10, 10, 10, 13, 10, 10, 10, 10, 10, 10, 10, 10, 10, 10, 13, 10, 10, 10, 10, 10, 10, 10, 10, 10, 10, 27, 10, 10, 10, 10, 10, 10, 10, 10, 10, 10, 27, 10, 10, 10, 10, 10, 14, 10, 10, 10, 10, 27, 10, 10, 10, 10, 10, 10, 10, 10, 10, 10, 27, 10, 10, 10, 10, 10, 10, 10, 10, 10, 10, 17, 10, 14, 14, 14, 14, 14, 14, 14, 14, 14, 2, 17, 14, 14, 14, 14, 14, 14, 14, 14, 14, 14, 13, 14, 14, 14, 14, 14, 14, 14, 14, 14, 14, 13, 14, 14, 14, 14, 14, 14, 14, 14, 14, 14, 13, 14, 14, 14, 14, 14, 14, 20, 14, 20, 20, 13, 20, 20, 20, 20, 20, 20, 20, 20, 20, 20, 13, 20, 20, 20, 20, 20, 20, 20, 20, 20, 20, 13, 20, 20, 20, 20, 20, 20, 20, 20, 20, 20, 13, 20, 20, 20, 20, 20, 20, 20, 20, 20, 20, 13, 20, 20, 20, 20, 20, 20, 20, 20, 20, 20, 13, 20, 20, 20, 20, 14, 14, 14, 20, 20, 20, 2,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20, 20, 20, 20, 20, 20, 20, 20, 20, 20, 13, 14, 14, 20, 14, 20, 20, 14, 14, 14, 14, 13, 28, 28, 14, 14, 14, 14, 14, 14, 14, 14, 2, 13, 14, 14, 14, 14, 5, 5, 5, 5, 5, 5, 13, 5, 5, 5, 5, 5, 5, 5, 5, 5, 5, 13, 5, 5, 5, 5, 5, 5, 6, 5, 5, 5, 13, 5, 5, 5, 5, 5, 5, 5, 5, 5, 16, 13, 16, 6, 6, 6, 6, 6, 6, 6, 6, 6, 13, 6, 6, 6, 6, 6, 6, 6, 6, 6, 6, 13, 6, 6, 6, 6, 6, 6, 6, 6, 6, 6, 13, 6, 6, 6, 6, 6, 6, 6, 6, 6, 6, 13, 6, 6, 6, 6, 6, 6, 6, 6, 6, 6, 13, 6, 5, 5, 26, 26, 26, 26, 26, 26, 26, 2, 13, 26, 26, 26, 26, 26, 26, 26, 26, 26, 26, 13, 26, 26, 8, 8, 4, 12, 4, 5, 12, 12, 13, 5, 5, 12, 5, 12, 12, 12, 5, 12, 10, 13, 12, 12, 5, 5, 12, 5, 5, 5, 8, 8, 15, 8, 20, 20, 20, 20, 8, 8, 16, 8, 8, 15, 20, 20, 8, 20, 8, 20, 20, 20, 8, 20, 15, 8, 20, 8, 20, 20, 20, 20, 20, 20, 20, 15, 20, 20, 20, 20, 12, 10, 12, 10, 12, 10, 13, 10, 10, 5, 10, 10, 16, 16, 12, 12, 12, 13, 12, 12, 8, 8, 8, 8, 12, 12, 8, 12, 2, 13, 12, 8, 12, 12, 8, 8, 12, 12, 12, 8, 13, 12, 12, 12, 12, 12, 12, 12, 10, 6, 6, 13, 6, 6, 6, 12, 12, 12, 6, 6, 12, 12, 13, 12, 12, 12, 12, 12, 12, 12, 8, 8, 8, 13, 8, 8, 8, 8, 10, 10, 10, 10, 10, 10, 13, 6, 10, 10, 10, 10, 10, 20, 10, 10, 10, 13, 14, 14, 14, 14, 20, 12, 8, 12, 8, 12, 13, 12, 8, 8, 12, 12, 8, 8, 8, 8, 8, 13, 8, 12, 12, 12, 12, 12, 12, 12, 12, 6, 13, 12, 8, 12, 12, 12, 12, 8, 12, 8, 8, 2, 13, 8, 10, 12, 8, 8, 10, 10, 8, 12, 10, 13, 10, 12, 6, 8, 8, 12, 8, 8, 8, 8, 13, 8, 8, 12, 12, 12, 8, 8, 8, 8, 8, 13, 8, 8, 8, 8, 8, 8, 8, 16, 16, 16, 13, 12, 12, 12, 16, 16, 12, 8, 8, 12, 12, 13, 12, 8, 6, 8, 8, 8, 8, 6, 12, 12, 15, 8, 8, 8, 10, 10, 10, 6, 10, 10, 6, 15, 6, 6, 10, 10, 10, 10, 8, 8, 8, 10, 15, 10, 10, 10, 10, 10, 10, 10, 16, 16, 12, 15, 12, 14, 14, 12, 12, 16, 16, 10, 10, 10, 2, 15, 10, 14, 14, 5, 10, 14, 12, 12, 12, 12, 15, 12, 12, 14, 14, 14, 14, 14, 14, 10, 14, 15, 14, 10, 10, 10, 8, 5, 5, 5, 5, 5, 15, 5, 5, 5, 5, 5, 5, 5, 5, 5, 4, 15, 4, 4, 5, 5, 5, 5, 5, 5, 5, 5, 13, 5, 5, 5, 5, 5, 5, 5, 5, 5, 5, 13, 4, 4, 12, 5, 5, 5, 8, 5, 5, 5, 13, 12, 12, 12, 12, 12, 12, 12, 12, 12, 12, 13, 12, 14, 14, 14, 14, 14, 14, 10, 10, 6, 13, 5, 14, 14, 14, 14, 14, 14, 14, 14, 14, 1, 2, 13, 14, 14, 14, 14, 14, 14, 14, 14, 14, 14, 13, 14, 14, 14, 14, 14, 14, 14, 14, 14, 14, 13, 14, 14, 14, 14, 14, 14, 14, 14, 14, 14, 13, 14, 14, 14, 14, 14, 14, 14, 14, 14, 14, 13, 14, 14, 14, 14, 14, 14, 14, 14, 14, 14, 13, 14, 14, 14, 14, 14, 14, 14, 14, 14, 14, 13, 14, 14, 20, 14, 14, 14, 14, 14, 14, 14, 13, 14, 14, 14, 14, 14, 14, 14, 14, 14, 14, 13, 14, 14, 14, 14, 14, 14, 8, 8, 8, 8, 13, 8, 8, 8, 8, 8, 8, 8, 8, 8, 8, 2, 13, 8, 8, 8, 16, 16, 16, 16, 16, 16, 16, 13, 16, 16, 16, 10, 10, 5, 5, 5, 5, 5, 3, 5, 5, 5, 5, 5, 5, 5, 5, 5, 5, 3, 5, 5, 5, 5, 5, 5, 5, 5, 5, 11, 3, 11, 11, 6, 6, 6, 6, 6, 4, 4, 10, 3, 10, 10, 10, 12, 12, 5, 5, 5, 5, 5, 13, 5, 5, 5, 5, 5, 5, 10, 10, 10, 10, 13, 10, 10, 10, 8, 8, 8, 8, 8, 8, 8, 13, 8, 8, 8, 8, 8, 8, 8, 8, 8, 8, 13, 8, 8, 8, 8, 8, 8, 8, 8, 8, 8, 2, 3, 6, 8, 8, 12, 12, 12, 12, 12, 12, 8, 3, 8, 8, 8, 8, 8, 8, 8, 8, 8, 8, 3, 8, 8, 8, 8, 8, 8, 8, 8, 8, 8, 3, 8, 8, 8, 9, 9, 8, 8, 8, 5, 5, 3, 8, 16, 16, 16, 16, 8, 8, 8, 8, 8, 30, 16, 16, 16, 16, 16, 16, 16, 16, 16, 16, 30, 16, 16, 16, 16, 16, 16, 16, 16, 16, 16, 30, 16, 16, 16, 8, 16, 16, 16, 16, 8, 8, 13, 8, 8, 8, 8, 8, 8, 8, 8, 8, 8, 13, 8, 8, 8, 8, 8, 8, 8, 8, 8, 8, 2, 13, 8, 8, 8, 8, 8, 8, 8, 8, 8, 8, 3, 8, 8, 8, 8, 8, 8, 8, 8, 8, 16, 3, 16, 8, 8, 8, 16, 10, 10, 8, 6, 6, 3, 6, 6, 6, 6, 6, 6, 6, 6, 6, 6, 3, 6, 4, 6, 6, 6, 6, 10, 10, 10, 10, 3, 10, 6, 10, 10, 10, 10, 10, 10, 10, 10, 3, 10, 10, 10, 10, 10, 10, 12, 10, 10, 10, 3, 10, 10, 10, 10, 20, 5, 5, 5, 5, 5, 3, 5, 5, 5, 5, 5, 5, 5, 5, 5, 5, 3, 5, 5, 5, 5, 5, 5, 5, 5, 5, 5, 2, 3, 5, 5, 5, 5, 5, 5, 5, 5, 5, 5, 3, 5, 5, 5, 5, 5, 5, 5, 5, 5, 5, 3, 5, 5, 5, 5, 5, 5, 5, 5, 5, 5, 3, 5, 5, 5, 5, 5, 5, 5, 5, 5, 5, 3, 5, 5, 5, 5, 5, 5, 5, 5, 4, 4, 3, 4, 4, 4, 4, 4, 4, 4, 4, 4, 4, 3, 12, 5, 4, 4, 4, 4, 10, 5, 5, 5, 13, 5, 5, 5, 4, 4, 4, 4, 4, 4, 4, 13, 4, 4, 4, 4, 4, 4, 4, 4, 10, 10, 13, 10, 10, 10, 8, 8, 8, 8, 8, 8, 8, 2, 13, 8, 8, 8, 12, 12, 16, 16, 16, 12, 12, 13, 12, 12, 10, 5, 10, 10, 10, 4, 4, 5, 13, 5, 8, 8, 8, 12, 14, 12, 10, 14, 12, 13, 12, 8, 20, 20, 20, 12, 14, 14, 14, 14, 13, 16, 8, 8, 8, 8, 16, 6, 8, 5, 4, 3, 5, 5, 5, 5, 5, 5, 5, 6, 6, 6, 3, 6, 6, 6, 5, 5, 12, 8, 8, 8, 16, 3, 16, 16, 16, 16, 16, 16, 8, 8, 8, 8, 3, 8, 8, 8, 8, 8, 8, 5, 5, 5, 5, 3, 5, 10, 10, 8, 16, 8, 8, 14, 14, 12, 2, 31, 12, 12, 14, 12, 12, 14, 10, 20, 8, 8, 31, 8, 20, 20, 14, 14, 14, 20, 20, 20, 20, 3, 20, 20, 20, 20, 20, 20, 20, 20, 20, 20, 3, 20, 20, 20, 20, 20, 20, 20, 20, 20, 20, 3, 20, 8, 8, 16, 16, 16, 16, 16, 16, 16, 3, 16, 16, 16, 16, 16, 16, 5, 5, 5, 14, 32, 14, 14, 14, 14, 14, 14, 14, 14, 12, 12, 32, 8, 8, 5, 14, 8, 8, 8, 8, 8, 8, 32, 8, 8, 8, 8, 8, 20, 20, 20, 20, 20, 3, 20, 20, 20, 20, 20, 20, 20, 20, 20, 20, 2, 3, 20, 20, 10, 10, 12, 12, 12, 12, 12, 12, 3, 12, 12, 12, 12, 12, 12, 12, 12, 12, 8, 3, 8, 8, 8, 8, 8, 8, 8, 8, 8, 8, 3, 12, 12, 10, 10, 10, 10, 10, 10, 10, 10, 3, 10, 10, 10, 10, 10, 10, 10, 10, 10, 11, 3, 5, 5, 5, 5, 5, 5, 5, 11, 5, 10, 3, 14, 12, 10, 8, 8, 8, 8, 8, 12, 12, 3, 33, 33, 33, 34, 34, 34, 34, 34, 34, 34, 3, 34, 34, 34, 34, 34, 34, 34, 34, 34, 34, 3, 34, 34, 34, 34, 34, 34, 34, 34, 34, 34, 2, 3, 33, 33, 33, 33, 33, 33, 33, 33, 33, 33, 3, 35, 35, 34, 34, 34, 34, 34, 34, 34, 34, 3, 36, 36, 37, 37, 38, 38, 38, 36, 36, 36, 3, 36, 36, 36, 39, 39, 36, 36, 36, 36, 36, 3, 36, 36, 36, 40, 40, 41, 41, 42, 42, 36, 3, 36, 36, 36, 36, 36, 40, 40, 36, 36, 36, 3, 36, 35, 35, 36, 36, 36, 35, 35, 43, 43, 3, 39, 39, 43, 43, 43, 43, 39, 39, 43, 43, 3, 33, 33, 39, 39, 43, 43, 43, 38, 38, 43, 3, 43, 38, 38, 38, 38, 38, 38, 38, 38, 38, 2, 3, 38, 43, 39, 43, 43, 39, 39, 39, 39, 39, 3, 39, 39, 39, 44, 44, 35, 35, 38, 38, 39, 3, 39, 36, 36, 35, 35, 38, 38, 39, 39, 39, 3, 39, 39, 38, 38, 39, 39, 39, 39, 39, 39, 3, 39, 39, 39, 39, 35, 35, 39, 39, 39, 33, 3, 33, 39, 39, 39, 39, 39, 39, 33, 39, 39, 3, 39, 33, 33, 39, 33, 39, 43, 43, 36, 36, 3, 38, 38, 43, 43, 39, 39, 35, 35, 39, 39, 3, 43, 43, 43, 43, 38, 43, 39, 39, 43, 43, 3, 43, 43, 43, 43, 43, 43, 43, 33, 33, 33, 1, 2, 3, 38, 35, 35, 40, 40, 35, 35, 42, 42, 35, 3, 35, 41, 41, 33, 35, 35, 43, 43, 38, 35, 3, 35, 43, 43, 43, 43, 33, 37, 35, 35, 35, 3, 35, 35, 35, 43, 35, 41, 41, 43, 35, 35, 3, 35, 35, 35, 35, 35, 35, 35, 35, 35, 38, 3, 38, 35, 43, 43, 35, 35, 35, 35, 35, 35, 3, 35, 35, 35, 35, 35, 38, 38, 33, 33, 35, 32, 35, 35, 35, 35, 35, 35, 43, 42, 42, 35, 32, 35, 41, 35, 35, 45, 45, 41, 35, 45, 35, 3, 35, 41, 33, 33, 35, 35, 33, 34, 34, 33, 2, 3, 35, 33, 41, 41, 33, 33, 38, 38, 33, 33, 3, 33, 33, 39, 39, 38, 38, 38, 35, 35, 35, 3, 35, 35, 35, 33, 39, 39, 35, 35, 35, 35, 3, 35, 40, 40, 35, 35, 35, 35, 40, 38, 38, 3, 38, 38, 38, 38, 38, 42, 42, 38, 38, 38, 3, 36, 36, 34, 34, 43, 43, 43, 39, 34, 34, 3, 43, 43, 43, 45, 45, 43, 43, 42, 42, 39, 3, 43, 43, 43, 43, 43, 43, 43, 43, 43, 43, 32, 43, 43, 43, 43, 43, 43, 43, 43, 43, 43, 32, 43, 43, 42, 43, 43, 43, 43, 43, 43, 43, 2, 32, 43, 43, 43, 45, 43, 43, 43, 41, 43, 43, 32, 43, 43, 43, 43, 43, 43, 44, 44, 43, 43, 32, 43, 43, 43, 41, 41, 43, 43, 43, 43, 43, 32, 43, 43, 43, 43, 43, 43, 39, 39, 43, 43, 32, 41, 43, 43, 43, 43, 43, 43, 43, 43, 43, 3, 43, 43, 43, 43, 43, 43, 43, 43, 43, 43, 3, 43, 43, 43, 43, 43, 43, 43, 39, 39, 43, 3, 33, 33, 43, 43, 43, 43, 43, 39, 39, 39, 3, 39, 39, 39, 39, 39, 39, 39, 39, 39, 39, 3, 39, 39, 39, 39, 43, 39, 39, 39, 39, 39, 2, 3, 39, 39, 39, 39, 39, 39, 39, 39, 39, 39, 3, 39, 39, 39, 39, 39, 39, 39, 39, 43, 39, 3, 39, 39, 39, 39, 39, 39, 39, 39, 39, 39, 3, 39, 39, 39, 39, 39, 39, 39, 39, 39, 39, 3, 39, 39, 39, 39, 39, 39, 39, 39, 39, 39, 3, 39, 43, 39, 39, 39, 39, 39, 39, 39, 39, 3, 39, 39, 39, 39, 39, 39, 39, 39, 39, 39, 3, 39, 39, 39, 39, 39, 39, 39, 39, 39, 35, 3, 39, 39, 39, 39, 39, 39, 39, 39, 39, 39, 3, 39, 39, 39, 39, 39, 39, 39, 39, 33, 33, 2, 3, 33, 39, 39, 39, 39, 42, 42, 39, 42, 39, 3, 39, 39, 39, 39, 39, 39, 39, 39, 35, 35, 3, 39, 39, 39, 39, 39, 39, 39, 39, 39, 39, 3, 39, 39, 39, 39, 39, 39, 39, 39, 39, 39, 3, 39, 39, 33, 33, 39, 39, 39, 39, 39, 39, 3, 39, 39, 33, 33, 33, 33, 39, 39, 39, 39, 3, 39, 39, 39, 39, 39, 39, 39, 39, 39, 39, 3, 39, 39, 39, 39, 39, 39, 39, 39, 39, 39, 3, 39, 39, 39, 39, 39, 39, 39, 39, 39, 39, 3, 39, 39, 39, 39, 39, 39, 39, 43, 39, 39, 2, 3, 39, 39, 39, 39, 39, 39, 39, 39, 39, 39, 3, 39, 39, 39, 39, 39, 39, 39, 38, 38, 39, 3, 39, 39, 39, 39, 39, 39, 39, 33, 33, 39, 3, 39, 39, 39, 39, 39, 39, 39, 39, 39, 39, 3, 39, 39, 39, 39, 39, 39, 39, 39, 39, 39, 3, 39, 39, 33, 33, 35, 35, 33, 33, 41, 41, 3, 41, 33, 35, 45, 45, 38, 38, 38, 38, 38, 3, 38, 38, 39, 39, 38, 38, 38, 38, 41, 41, 3, 33, 33, 38, 38, 38, 38, 39, 38, 38, 38, 3, 38, 38, 38, 38, 40, 40, 38, 38, 38, 38, 2, 3, 38, 38, 38, 46, 46, 38, 38, 38, 46, 38, 3, 39, 39, 39, 44, 44, 34, 34, 39, 34, 33, 3, 38, 36, 36, 36, 36, 38, 38, 39, 39, 39, 3, 39, 39, 39, 39, 39, 39, 39, 39, 39, 39, 3, 39, 39, 39, 39, 39, 39, 39, 39, 39, 39, 3, 39, 43, 43, 43, 43, 43, 43, 39, 39, 39, 3, 39, 39, 39, 39, 39, 41, 39, 39, 39, 39, 3, 39, 39, 39, 39, 39, 39, 38, 35, 35, 34, 3, 34, 46, 46, 34, 34, 46, 46, 46, 47, 47, 3, 46, 46, 46, 46, 40, 33, 33, 34, 34, 34, 2, 3, 36, 36, 34, 34, 34, 34, 34, 34, 37, 37, 3, 46, 46, 34, 37, 46, 46, 46, 46, 35, 35, 3, 33, 33, 34, 34, 33, 33, 38, 38, 33, 34, 3, 34, 38, 38, 38, 38, 34, 34, 40, 40, 33, 3, 33, 38, 40, 40, 33, 33, 33, 33, 38, 40, 3, 35, 38, 33, 33, 35, 34, 34, 38, 38, 38, 3, 38, 40, 40, 35, 40, 40, 40, 40, 40, 37, 3, 37, 37, 37, 37, 37, 37, 37, 37, 37, 37, 3, 37, 37, 37, 37, 40, 36, 36, 36, 36, 44, 3, 44, 44, 36, 36, 36, 44, 44, 36, 36, 36, 2, 3, 36, 36, 36, 36, 44, 36, 44, 36, 44, 44, 3, 44, 44, 36, 36, 36, 44, 44, 44, 44, 44, 3, 44, 44, 44, 37, 36, 36, 36, 36, 44, 36, 3, 44, 44, 36, 36, 37, 44, 44, 44, 44, 44, 3, 44, 44, 44, 44, 44, 44, 44, 44, 44, 44, 3, 44, 44, 44, 44, 44, 44, 44, 44, 44, 44, 3, 44, 44, 44, 44, 36, 36, 37, 36, 44, 37, 3, 44, 44, 36, 36, 44, 44, 44, 44, 44, 44, 3, 44, 44, 44, 37, 37, 37, 37, 37, 44, 39, 3, 39, 37, 44, 44, 44, 37, 37, 37, 37, 44, 2, 3, 44, 37, 37, 37, 37, 37, 37, 44, 44, 44, 3, 44, 44, 44, 40, 44, 37, 36, 44, 36, 36, 3, 36, 36, 36, 36, 37, 36, 36, 36, 36, 36, 3, 36, 36, 36, 36, 36, 36, 37, 37, 36, 36, 3, 36, 36, 36, 36, 36, 36, 36, 36, 40, 36, 3, 36, 36, 36, 44, 44, 44, 44, 44, 36, 36, 3, 36, 36, 36, 36, 36, 44, 44, 44, 36, 36, 3, 36, 36, 44, 36, 36, 36, 36, 36, 36, 36, 3, 36, 36, 36, 36, 36, 36, 36, 36, 44, 44, 3, 36, 36, 36, 36, 39, 36, 36, 36, 36, 36, 1, 2, 3, 39, 36, 36, 36, 40, 40, 36, 36, 39, 39, 3, 36, 39, 39, 36, 36, 40, 40, 39, 36, 36, 3, 39, 36, 36, 36, 36, 36, 36, 36, 36, 36, 3, 36, 36, 36, 39, 36, 36, 36, 36, 36, 36, 32, 36, 36, 36, 36, 36, 36, 36, 36, 36, 36, 32, 36, 36, 36, 36, 36, 36, 40, 36, 40, 42, 3, 42, 40, 36, 40, 40, 36, 36, 36, 36, 36, 3, 36, 40, 36, 36, 36, 36, 36, 36, 36, 40, 3, 40, 36, 36, 36, 36, 36, 36, 36, 44, 44, 3, 44, 36, 36, 36, 36, 36, 36, 36, 44, 44, 2, 3, 35, 44, 44, 44, 35, 35, 36, 36, 36, 36, 3, 36, 36, 36, 36, 36, 36, 36, 39, 39, 36, 3, 36, 44, 44, 44, 44, 44, 44, 44, 44, 44, 3, 44, 44, 44, 44, 44, 44, 44, 44, 44, 44, 3, 44, 44, 44, 44, 44, 44, 44, 44, 44, 43, 3, 43, 43, 43, 43, 43, 43, 43, 43, 43, 43, 3, 43, 43, 43, 43, 43, 43, 43, 43, 43, 43, 3, 43, 43, 43, 43, 43, 43, 43, 43, 43, 43, 3, 43, 43, 43, 43, 43, 43, 43, 43, 43, 43, 3, 43, 43, 43, 43, 43, 43, 43, 43, 43, 43, 2, 3, 43, 43, 43, 43, 44, 44, 44, 44, 44, 44, 3, 44, 44, 44, 44, 44, 44, 40, 40, 44, 44, 3, 44, 44, 44, 44, 44, 44, 44, 44, 44, 44, 3, 44, 44, 44, 44, 43, 43, 43, 43, 43, 44, 3, 44, 44, 44, 44, 43, 43, 43, 43, 44, 44, 3, 36, 36, 44, 44, 44, 44, 44, 44, 44, 44, 3, 44, 44, 44, 44, 44, 44, 44, 35, 35, 44, 3, 44, 44, 44, 44, 44, 44, 44, 44, 44, 44, 3, 44, 44, 42, 42, 42, 44, 44, 43, 43, 43, 3, 43, 44, 44, 44, 43, 43, 43, 43, 43, 43, 2, 3, 43, 43, 38, 38, 43, 43, 43, 43, 43, 43, 3, 43, 43, 43, 43, 43, 43, 43, 43, 39, 39, 3, 39, 43, 43, 43, 43, 43, 43, 43, 43, 43, 3, 43, 43, 39, 39, 39, 39, 39, 39, 43, 43, 3, 39, 39, 39, 39, 39, 39, 39, 39, 39, 39, 3, 39, 39, 39, 39, 39, 39, 48, 39, 39, 39, 3, 39, 39, 39, 39, 39, 39, 39, 39, 39, 39, 3, 39, 39, 44, 44, 44, 44, 44, 44, 44, 44, 3, 38, 44, 44, 44, 40, 40, 34, 34, 44, 44, 3, 44, 36, 36, 36, 36, 42, 36, 36, 44, 36, 2, 3, 36, 36, 36, 35, 36, 36, 36, 36, 36, 36, 3, 35, 36, 36, 42, 36, 36, 36, 36, 36, 36, 3, 36, 36, 36, 36, 36, 36, 36, 36, 36, 36, 3, 36, 44,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2, 3, 36, 36, 36, 36, 36, 36, 36, 36, 36, 36, 3, 36, 36, 36, 36, 36, 36, 36, 38, 38, 38, 3, 38, 38, 38, 38, 38, 38, 38, 38, 38, 44, 3, 44, 38, 38, 38, 38, 38, 38, 38, 41, 41, 3, 41, 38, 38, 38, 38, 38, 38, 38, 38, 38, 3, 38, 38, 38, 41, 41, 38, 38, 38, 38, 38, 3, 38, 38, 40, 40, 36, 36, 36, 36, 36, 36, 3, 36, 36, 36, 36, 36, 36, 36, 36, 36, 36, 3, 36, 36, 36, 36, 36, 36, 36, 36, 36, 36, 3, 36, 36, 36, 35, 35, 36, 36, 36, 36, 36, 2, 3, 36, 36, 36, 36, 36, 36, 36, 36, 36, 36, 3, 36, 36, 36, 36, 36, 36, 36, 36, 36, 38, 3, 36, 36, 36, 36, 36, 36, 36, 36, 36, 36, 3, 36, 36, 36, 36, 36, 36, 36, 36, 36, 36, 3, 36, 36, 36, 36, 36, 36, 36, 36, 36, 36, 3, 36, 36, 36, 36, 36, 36, 36, 36, 36, 36, 3, 36, 36, 36, 36, 36, 36, 42, 36, 42, 36, 3, 36, 36, 36, 36, 36, 36, 36, 36, 36, 36, 3, 36, 36, 36, 36, 36, 36, 36, 36, 36, 36, 3, 36, 36, 36, 36, 42, 42, 35, 35, 42, 42, 2, 3, 42, 36, 36, 36, 36, 38, 36, 36, 42, 42, 3, 37, 37, 42, 36, 36, 36, 36, 36, 36, 36, 3, 36, 36, 36, 36, 36, 36, 36, 36, 36, 36, 3, 42, 42, 42, 42, 42, 42, 42, 42, 42, 42, 3, 36, 38, 38, 42, 38, 38, 35, 35, 38, 38, 3, 38, 35, 35, 35, 35, 35, 35, 35, 35, 35, 3, 35, 35, 39, 35, 35, 35, 39, 38, 38, 38, 3, 38, 38, 39, 38, 38, 38, 38, 38, 39, 38, 3, 39, 39, 39, 39, 39, 39, 39, 38, 38, 38, 3, 38, 38, 38, 38, 38, 38, 38, 38, 38, 38, 2, 3, 38, 38, 38, 38, 38, 38, 38, 38, 39, 39, 3, 39, 39, 39, 39, 39, 39, 39, 39, 39, 39, 3, 38, 38, 38, 39, 39, 39, 39, 39, 39, 39, 3, 39, 39, 39, 39, 38, 38, 38, 38, 38, 38, 27, 38, 39, 38, 38, 38, 38, 38, 39, 39, 39, 27, 39, 39, 39, 39, 39, 39, 39, 39, 39, 39, 32, 39, 39, 39, 39, 39, 39, 39, 39, 39, 39, 32, 39, 39, 39, 39, 39, 39, 39, 39, 39, 39, 32, 39, 39, 39, 39, 39, 39, 39, 39, 39, 39, 3, 39, 39, 39, 39, 39, 39, 39, 39, 39, 39, 2,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27, 39, 39, 39, 39, 39, 39, 39, 39, 39, 39, 1, 2, 27, 39, 39, 39, 39, 39, 39, 39, 39, 39, 39, 27, 39, 39, 39, 39, 39, 39, 39, 39, 39, 39, 27, 39, 39, 39, 39, 39, 39, 40, 40, 40, 40, 27, 40, 40, 40, 40, 40, 40, 40, 40, 40, 46, 27, 46, 37, 37, 46, 46, 46, 40, 40, 40, 40, 3, 40, 40, 4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</si>
  <si>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12, 4, 12, 12, 6, 5, 5, 5, 5, 5, 5, 5, 5, 5, 5, 6, 5, 9, 9, 5, 5, 4, 4, 4, 5, 5, 6, 5, 5, 5, 5, 5, 5, 5, 5, 5, 5, 6, 5, 5, 5, 5, 5, 5, 5, 5, 5, 5, 6, 5, 5, 5, 5, 5, 5, 5, 5, 5, 5, 6, 5, 5, 5, 5, 5, 5, 5, 5, 5, 5, 6, 5, 5, 5, 5, 5, 5, 5, 5, 5, 5, 6, 5, 5, 5, 5, 5, 5, 5, 5, 5, 4, 6, 4, 4, 4, 4, 9, 9, 13, 13, 4, 4, 2, 6, 4, 5, 5, 5, 5, 5, 5, 5, 5, 5, 6, 5, 5, 5, 5, 5, 5, 5, 4, 5, 5, 6, 5, 5, 5, 5, 13, 5, 5, 5, 5, 5, 6, 5, 5, 5, 5, 5, 5, 5, 5, 5, 5, 6, 5, 5, 5, 5, 5, 5, 5, 5, 5, 5, 6, 9, 9, 5, 5, 5, 5, 5, 5, 9, 9,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5, 5, 5, 5, 5, 5, 5, 5, 5, 14, 5, 5, 5, 5, 5, 5, 5, 5, 5, 5, 14, 5, 5, 5, 5, 5, 5, 5, 5, 5, 5, 14, 5, 5, 5, 5, 5, 5, 5, 5, 5, 5, 14, 5, 5, 5, 13, 13, 5, 11, 11, 5, 5, 14, 9, 5, 5, 5, 5, 5, 5, 5, 5, 5, 14, 5, 5, 5, 5, 5, 5, 9, 5, 5, 5, 14, 5, 5, 5, 5, 5, 5, 5, 5, 5, 5, 14, 5, 5, 5, 5, 5, 5, 5, 5, 5, 5, 14, 5, 5, 5, 5, 5, 9, 9, 9, 5, 5, 2, 14, 5, 5, 5, 5, 5, 5, 5, 5, 5, 5, 14, 5, 11, 11, 5, 5, 5, 5, 5, 5, 5, 14, 5, 5, 5, 5, 5, 5, 5, 5, 5, 5, 14, 5, 5, 5, 5, 5, 5, 5, 5, 5, 5, 14, 5, 5, 5, 5, 5, 5, 5, 5, 5, 5, 14, 5, 5, 5, 5, 5, 5, 5, 5, 5, 5, 14, 5, 5, 5, 5, 5, 5, 5, 5, 11, 5, 14, 5, 5, 5, 5, 5, 5, 5, 5, 5, 5, 14, 5, 5, 5, 5, 5, 5, 5, 5, 5, 5, 14, 5, 5, 5, 5, 5, 5, 5, 5, 5, 5, 2, 14, 5, 5, 5, 5, 5, 5, 5, 5, 5, 5, 15, 5, 5, 5, 5, 5, 5, 5, 5, 5, 5, 15, 13, 13, 13, 13, 9, 9, 9, 9, 9, 8, 15, 8, 13, 13, 9, 9, 9, 9, 9, 9, 9, 15, 9, 9, 9, 5, 5, 5, 5, 5, 5, 5, 15, 5, 5, 5, 5, 5, 5, 5, 5, 5, 5, 15, 5, 5, 5, 5, 5, 5, 5, 5, 5, 5, 14, 5, 5, 9, 5, 5, 9, 5, 5, 5, 5, 14, 5, 5, 5, 5, 5, 5, 5, 5, 5, 5, 14, 5, 5, 5, 9, 9, 9, 8, 8, 9, 9, 2, 14, 9, 9, 9, 9, 9, 9, 9, 9, 9, 9, 14, 9, 9, 9, 9, 9, 5, 5, 5, 5, 5, 14, 9, 9, 9, 9, 9, 5, 5, 5, 5, 5, 14, 5, 5, 5, 5, 5, 5, 5, 5, 5, 5, 14, 5, 5, 5, 5, 5, 5, 5, 5, 5, 5, 14, 5, 5, 5, 5, 5, 5, 5, 5, 5, 5, 14, 5, 5, 5, 5, 5, 5, 5, 5, 5, 5, 14, 5, 5, 5, 5, 5, 5, 5, 5, 5, 5, 14, 5, 5, 5, 5, 5, 5, 5, 5, 5, 5, 14, 5, 5, 5, 5, 5, 5, 5, 5, 5, 5, 1, 2, 14, 5, 5, 5, 5, 5, 5, 5, 5, 5, 5, 14, 5, 5, 5, 5, 5, 5, 5, 5, 5, 5, 14, 5, 5, 5, 5, 5, 5, 5, 5, 5, 5, 14, 5, 5, 5, 5, 5, 5, 5, 5, 5, 5, 14, 5, 5, 5, 5, 11, 11, 11, 11, 11, 11, 14, 11, 5, 5, 5, 5, 5, 5, 5, 5, 5, 14, 5, 5, 5, 5, 5, 5, 5, 5, 5, 5, 14, 5, 5, 5, 5, 5, 5, 5, 5, 5, 5, 14, 5, 5, 5, 5, 5, 5, 5, 5, 5, 5, 14, 5, 5, 5, 5, 5, 5, 5, 5, 5, 5, 2, 14, 5, 5, 5, 5, 5, 5, 5, 5, 5, 5, 14, 5, 5, 5, 9, 9, 13, 5, 5, 9, 9, 14, 5, 13, 13, 13, 13, 5, 5, 5, 5, 5, 14, 5, 5, 5, 5, 5, 5, 5, 5, 13, 5, 16, 5, 5, 9, 5, 13, 13, 13, 13, 9, 9, 16, 9, 9, 13, 9, 9, 9, 9, 9, 9, 9, 16, 9, 9, 9, 13, 13, 13, 9, 9, 9, 9, 16, 9, 9, 9, 9, 9, 9, 9, 9, 9, 9, 16, 9, 9, 9, 9, 9, 9, 9, 9, 9, 9, 16, 9, 9, 9, 9, 9, 9, 9, 9, 9, 9, 2, 14, 9, 9, 9, 9, 9, 9, 9, 9, 9, 9, 14, 9, 9, 9, 9, 9, 9, 9, 9, 9, 9, 14, 9, 9, 9, 9, 9, 9, 9, 9, 9, 9, 14, 11, 11, 9, 9, 9, 9, 9, 9, 9, 9, 14, 9, 9, 9, 9, 9, 9, 9, 9, 9, 9, 14, 9, 9, 9, 9, 9, 9, 9, 9, 9, 9, 14, 9, 9, 9, 9, 9, 9, 9, 9, 9, 9, 14, 9, 9, 9, 9, 9, 9, 9, 9, 9, 9, 14, 9, 9, 9, 9, 9, 9, 9, 9, 9, 9, 14, 9, 9, 9, 9, 9, 9, 9, 13, 13, 9, 2, 14, 9, 9, 9, 9, 13, 9, 9, 9, 9, 9, 14, 9, 9, 9, 9, 9, 9, 9, 9, 9, 13, 14, 9, 9, 9, 9, 13, 13, 9, 9, 9, 9, 14, 9, 9, 9, 9, 9, 9, 9, 13, 13, 13, 14, 13, 13, 13, 13, 9, 13, 13, 13, 13, 13, 14, 13, 13, 13, 13, 13, 13, 13, 13, 13, 13, 14, 13, 11, 9, 9, 13, 9, 13, 13, 13, 13, 14, 9, 13, 9, 9, 13, 9, 13, 13, 13, 13, 14, 13, 13, 9, 13, 9, 9, 9, 13, 9, 9, 14, 9, 13, 13, 13, 9, 9, 9, 9, 9, 9, 2, 14, 9, 9, 9, 9, 9, 9, 9, 9, 9, 9, 14, 9, 9, 9, 9, 9, 9, 9, 9, 9, 9, 14, 9, 9, 9, 9, 9, 9, 9, 9, 9, 9, 14, 9, 9, 9, 9, 9, 9, 9, 9, 9, 9, 14, 9, 9, 9, 9, 9, 9, 9, 9, 9, 9, 14, 9, 13, 13, 9, 9, 9, 13, 13, 13, 13, 14, 13, 13, 13, 13, 11, 11, 9, 9, 9, 9, 14, 9, 9, 9, 9, 9, 9, 9, 9, 9, 9, 14, 9, 9, 9, 9, 9, 9, 9, 9, 9, 9, 14, 9, 9, 9, 9, 9, 9, 9, 9, 9, 9, 2, 14, 9, 9, 9, 9, 9, 9, 9, 9, 9, 9, 14, 9, 9, 9, 9, 9, 9, 9, 9, 9, 9, 14, 9, 9, 9, 9, 9, 9, 9, 9, 9, 9, 14, 9, 9, 9, 9, 9, 9, 9, 9, 9, 9, 17, 9, 9, 9, 9, 9, 9, 9, 9, 9, 9, 17, 9, 9, 9, 9, 9, 9, 9, 9, 9, 9, 16, 9, 9, 9, 9, 9, 9, 9, 9, 9, 9, 16, 9, 9, 9, 9, 9, 9, 9, 9, 9, 9, 16, 9, 9, 9, 9, 9, 9, 9, 9, 9, 9, 16, 9, 9, 9, 9, 9, 9, 9, 9, 9, 9, 2, 16, 9, 9, 9, 9, 9,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2, 16, 9, 9, 9, 9, 9, 9, 9, 9, 9, 9, 16, 9, 9, 9, 9, 9, 9, 9, 9, 9, 9, 16, 9, 9, 9, 9, 9, 9, 9, 9, 9, 9, 16, 9, 9, 9, 9, 9, 9, 9, 9, 9, 9, 16, 9, 9, 9, 9, 9, 9, 9, 9, 9, 9, 16, 9, 9, 9, 9, 9, 9, 9, 9, 9, 9, 16, 9, 9, 9, 9, 9, 9, 9, 18, 18, 9, 16, 9, 9, 9, 9, 9, 9, 9, 9, 9, 13, 16, 13, 13, 13, 9, 9, 13, 13, 13, 13, 13, 16, 13, 13, 13, 13, 13, 13, 13, 11, 13, 13, 2, 16, 13, 11, 11, 11, 11, 11, 9, 11, 13, 9, 16, 11, 11, 11, 11, 11, 11, 11, 11, 13, 11, 16, 11, 11, 11, 11, 11, 11, 11, 11, 11, 11, 17, 11, 11, 11, 13, 13, 13, 13, 13, 13, 13, 17, 13, 13, 13, 13, 13, 13, 13, 13, 13, 13, 17, 13, 13, 13, 13, 13, 13, 13, 13, 13, 13, 17, 13, 13, 13, 13, 13, 13, 13, 13, 13, 13, 17, 13, 13, 13, 13, 13, 13, 13, 13, 13, 13, 17, 13, 13, 13, 13, 13, 13, 13, 13, 13, 13, 14, 13, 13, 13, 13, 13, 13, 13, 13, 13, 13, 2, 14, 13, 13, 13, 13, 13, 13, 13, 13, 13, 13, 14, 13, 13, 13, 13, 13, 13, 9, 13, 9, 13, 14, 13, 13, 13, 13, 13, 13, 13, 13, 13, 13, 14, 13, 13, 13, 13, 13, 13, 13, 13, 13, 9, 14, 9, 9, 9, 9, 9, 13, 13, 13, 13, 13, 14, 13, 13, 13, 13, 13, 13, 13, 13, 13, 13, 14, 13, 13, 13, 9, 13, 13, 13, 13, 13, 13, 14, 13, 13, 13, 13, 13, 13, 13, 9, 9, 13, 14, 13, 13, 13, 13, 13, 13, 13, 13, 13, 13, 14, 13, 13, 13, 13, 13, 13, 13, 13, 13, 13, 1, 19, 14, 13, 13, 13, 13, 13, 13, 9, 9, 13, 13, 14, 13, 13, 13, 13, 13, 13, 11, 13, 13, 13, 14, 13, 13, 13, 13, 13, 13, 13, 13, 13, 13, 14, 13, 13, 13, 13, 13, 13, 13, 13, 13, 13, 14, 13, 13, 13, 13, 13, 13, 11, 11, 13, 13, 14, 13, 13, 13, 11, 11, 11, 11, 11, 11, 11, 14, 13, 13, 13, 13, 13, 13, 13, 9, 9, 9, 14, 9, 9, 9, 9, 9, 9, 9, 9, 9, 9, 14, 9, 9, 9, 9, 9, 9, 9, 9, 9, 9, 14, 9, 9, 9, 9, 9, 9, 9, 9, 9, 9, 19, 14, 9, 9, 9, 9, 9, 9, 9, 9, 9, 9, 14, 9, 9, 9, 9, 9, 9, 9, 9, 9, 9, 14, 9, 9, 9, 9, 9, 9, 9, 9, 9, 9, 14, 9, 9, 9, 9, 9, 13, 13, 9, 9, 9, 14, 9, 9, 13, 13, 13, 13, 9, 13, 9, 9, 14, 9, 9, 9, 9, 9, 9, 9, 9, 9, 9, 14, 9, 9, 9, 9, 9, 9, 9, 9, 9, 9, 14, 9, 9, 9, 9, 9, 13, 9, 13, 13, 13, 14, 13, 9, 9, 9, 13, 13, 13, 13, 9, 9, 14, 9, 13, 13, 9, 9, 9, 9, 9, 9, 9, 19, 14, 9, 9, 13, 13, 13, 9, 9, 9, 5, 5, 14, 9, 13, 13, 13, 13, 13, 13, 13, 13, 9, 14, 13, 9, 9, 13, 9, 5, 5, 4, 9, 9, 14, 13, 13, 13, 13, 13, 13, 13, 13, 13, 13, 14, 13, 13, 5, 13, 13, 13, 13, 13, 13, 13, 14, 13, 13, 13, 13, 13, 13, 9, 9, 9, 9, 14, 9, 9, 9, 9, 9, 9, 9, 9, 9, 9, 14, 9, 9, 5, 9, 9, 9, 13, 13, 9, 9, 14, 13, 9, 9, 9, 9, 4, 9, 9, 9, 13, 14, 9, 13, 9, 4, 13, 13, 13, 13, 13, 13, 19, 14, 9, 5, 13, 13, 13, 13, 13, 13, 13, 13, 14, 13, 13, 13, 13, 13, 13, 13, 13, 13, 13, 14, 13, 13, 13, 4, 4, 13, 13, 13, 13, 13, 14, 13, 13, 13, 13, 13, 13, 13, 13, 13, 13, 14, 13, 13, 13, 13, 13, 13, 13, 13, 13, 13, 14, 13, 4, 13, 13, 13, 13, 13, 13, 4, 4, 14, 13, 13, 13, 13, 13, 13, 4, 11, 4, 13, 14, 13, 13, 4, 13, 13, 13, 13, 13, 13, 13, 14, 13, 13, 13, 13, 13, 13, 13, 13, 13, 13, 14, 13, 13, 13, 13, 13, 13, 13, 13, 13, 13, 19, 14, 13, 13, 13, 13, 13, 13, 4, 4, 4, 13, 14, 13, 13, 4, 4, 9, 9, 13, 13, 13, 13, 14, 13, 13, 13, 13, 13, 13, 13, 13, 13, 13, 14, 13, 13, 13, 13, 13, 13, 4, 4, 4, 4, 14, 9, 5, 13, 13, 13, 4, 13, 13, 13, 13, 14, 13, 13, 13, 13, 13, 13, 13, 13, 13, 13, 14, 13, 13, 13, 13, 13, 13, 13, 13, 13, 13, 14, 13, 13, 13, 13, 13, 13, 13, 13, 13, 13, 14, 13, 13, 13, 13, 13, 13, 13, 13, 13, 13, 14, 13, 13, 13, 13, 13, 13, 13, 13, 13, 13, 19, 14, 13, 13, 13, 13, 13, 13, 13, 13, 13, 13, 14, 4, 13, 13, 13, 13, 13, 13, 13, 13, 13, 14, 13, 13, 13, 13, 13, 13, 13, 13, 13, 13, 14, 13, 13, 13, 13, 13, 13, 13, 13, 13, 13, 14, 13, 13, 13, 13, 13, 13, 13, 7, 7, 13, 14, 13, 13, 13, 13, 13, 13, 13, 13, 13, 13, 14, 13, 13, 11, 11, 11, 11, 13, 13, 11, 11, 14, 11, 11, 11, 11, 11, 11, 11, 11, 11, 11, 17, 11, 11, 11, 11, 11, 11, 11, 11, 11, 11, 17, 11, 11, 11, 11, 11, 11, 11, 11, 11, 11, 19, 17, 11, 11, 11, 11, 11, 11, 11, 11, 11, 11, 17, 11, 11, 11, 4, 4, 13, 13, 13, 13, 13, 14, 13, 4, 4, 4, 11, 11, 11, 4, 11, 11, 14, 13, 13, 13, 13, 13, 13, 13, 13, 13, 13, 17, 4, 4, 13, 13, 13, 13, 13, 13, 13, 13, 17, 13, 4, 13, 13, 13, 13, 13, 13, 13, 13, 14, 13, 13, 13, 13, 13, 11, 11, 11, 11, 11, 14, 11, 13, 13, 13, 13, 13, 13, 13, 13, 13, 14, 13, 13, 13, 13, 13, 13, 13, 13, 13, 13, 14, 13, 13, 13, 13, 13, 13, 13, 13, 13, 4, 19,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4, 4, 4, 13, 11, 11, 13, 13, 2, 14, 13, 13, 13, 13, 13, 13, 13, 13, 13, 13, 14, 13, 13, 13, 13, 13, 13, 13, 13, 13, 11, 14, 7, 7, 4, 11, 11, 11, 11, 18, 18, 11, 14, 11, 4, 13, 13, 4, 4, 11, 11, 11, 11, 14, 11, 11, 11, 11, 4, 11, 11, 11, 11, 4, 14, 11, 11, 11, 4, 4, 11, 11, 11, 11, 11, 14, 4, 11, 11, 11, 4, 11, 11, 11, 11, 11, 14, 11, 11, 11, 11, 11, 11, 11, 4, 11, 11, 14, 11, 11, 11, 11, 4, 4, 4, 4, 11, 4, 14, 4, 11, 11, 4, 4, 11, 11, 11, 11, 11, 2, 14, 11, 4, 11, 11, 4, 4, 4, 13, 4, 11, 14, 11, 11, 11, 11, 11, 11, 11, 11, 11, 4, 14, 11, 11, 4, 11, 4, 11, 4, 4, 11, 11, 14, 11, 11, 11, 18, 18, 11, 11, 11, 11, 11, 14, 18, 18, 11, 18, 18, 18, 18, 18, 18, 18, 14, 18, 11, 18, 18, 18, 11, 18, 11, 11, 11, 14, 11, 18, 11, 11, 11, 11, 11, 11, 11, 11, 14, 11, 11, 11, 11, 11, 11, 11, 11, 11, 11, 14, 11, 11, 11, 11, 11, 11, 11, 11, 11, 11, 14, 11, 11, 11, 11, 11, 11, 11, 11, 11, 11, 20, 2, 14, 11, 11, 11, 11, 11, 11, 11, 11, 11, 11, 14, 11, 11, 11, 11, 11, 11, 11, 11, 11, 11, 14, 11, 18, 18, 18, 11, 11, 18, 11, 11, 11, 14, 11, 11, 18, 11, 11, 11, 11, 11, 11, 11, 14, 11, 11, 18, 5, 5, 11, 11, 11, 11, 11, 14, 11, 11, 9, 21, 21, 21, 9, 9, 9, 9, 14, 9, 9, 5, 9, 9, 9, 9, 9, 9, 9, 14, 9, 9, 9, 9, 9, 9, 9, 9, 9, 9, 14, 9, 9, 9, 9, 9, 9, 9, 9, 9, 9, 14, 9, 9, 9, 9, 9, 9, 9, 9, 9, 9, 2, 14, 9, 9, 9, 9, 9, 9, 9, 9, 9, 9, 14, 9, 9, 9, 10, 9, 9, 10, 9, 9, 9, 14, 9, 9, 9, 9, 13, 13, 13, 13, 13, 13, 14, 13, 13, 13, 13, 13, 13, 9, 9, 9, 9, 14, 18, 18, 13, 13, 13, 13, 13, 13, 13, 13, 14, 13, 13, 13, 13, 13, 13, 13, 13, 13, 13, 14, 13, 13, 13, 13, 13, 13, 13, 13, 13, 13, 14, 13, 13, 13, 13, 13, 13, 13, 13, 13, 13, 14, 13, 13, 13, 13, 13, 13, 13, 13, 13, 13, 14, 13, 13, 13, 13, 13, 13, 13, 13, 13, 13, 2,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17, 13, 13, 13, 13, 13, 13, 13, 13, 13, 13, 17, 13, 13, 13, 13, 13, 13, 13, 13, 13, 13, 2, 17, 13, 13, 13, 13, 13, 13, 13, 13, 13, 13, 17, 13, 13, 13, 13, 13, 13, 13, 13, 13, 13, 22, 13, 13, 13, 13, 13, 13, 13, 13, 13, 13, 22, 13, 13, 13, 13, 13, 13, 13, 13, 13, 13, 22, 13, 13, 11, 11, 13, 7, 7, 13, 5, 4, 3, 13, 13, 13, 13, 13, 13, 13, 13, 13, 4, 3, 4, 13, 13, 13, 13, 13, 13, 13, 13, 13, 3, 13, 13, 13, 13, 13, 13, 13, 13, 13, 13, 3, 13, 13, 13, 13, 13, 13, 13, 13, 13, 13, 3, 13, 13, 13, 13, 13, 13, 13, 13, 13, 13, 16,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14, 13, 13, 13, 13, 13, 13, 13, 13, 13, 13, 17, 13, 13, 13, 13, 13, 13, 13, 13, 13, 13, 16, 23, 13, 13, 13, 13, 13, 13, 13, 13, 13, 13, 23, 13, 13, 13, 13, 13, 13, 13, 13, 13, 13, 23, 13, 13, 13, 13, 13, 11, 11, 11, 11, 11, 23, 11, 11, 11, 11, 11, 11, 11, 11, 11, 11, 23, 11, 11, 11, 11, 11, 11, 13, 13, 13, 13, 3, 13, 13, 13, 13, 13, 11, 13, 13, 13, 13, 3, 13, 13, 13, 13, 13, 13, 13, 13, 13, 13, 3, 13, 11, 13, 11, 11, 13, 13, 11, 11, 11, 3, 11, 11, 11, 11, 11, 18, 24, 11, 11, 11, 3, 11, 11, 11, 11, 11, 11, 11, 11, 11, 11, 16, 3, 11, 11, 11, 11, 11, 11, 11, 11, 11, 11, 3, 11, 11, 11, 11, 11, 11, 7, 7,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13, 11, 25, 3, 11, 11, 11, 11, 11, 11, 11, 11, 11, 11, 3, 11, 11, 11, 11, 11, 11, 11, 11, 11, 11, 3, 11, 11, 11, 11, 11, 11, 9, 9, 9, 9, 3, 9, 9, 11, 11, 11, 11, 9, 11, 11, 13, 3, 13, 13, 11, 11, 11, 11, 11, 11, 11, 11, 3, 11, 11, 11, 11, 11, 11, 11, 11, 11, 11, 3, 11, 11, 11, 11, 11, 11, 11, 18, 18, 18, 3, 11, 11, 11, 11, 11, 9, 18, 18, 18, 18, 3, 18, 18, 18, 18, 18, 18, 18, 18, 5, 5, 3, 5, 5, 5, 5, 5, 5, 5, 7, 7, 7, 25, 3, 7, 7, 9, 11, 11, 11, 11, 11, 11, 11, 3, 7, 7, 7, 7, 7, 7, 7, 7, 7, 7, 3, 7, 7, 7, 7, 7, 7, 7, 7, 7, 7, 3, 7, 7, 7, 7, 7, 7, 7, 7, 7, 7, 3, 7, 7, 7, 7, 7, 7, 7, 7, 7, 7, 14, 7, 7, 7, 7, 7, 7, 7, 7, 7, 7, 3, 7, 7, 7, 7, 7, 7, 7, 7, 7, 11, 3, 11, 11, 11, 11, 11, 11, 11, 11, 11, 11, 3, 11, 11, 11, 11, 11, 11, 11, 11, 11, 11, 3, 11, 11, 11, 11, 11, 11, 11, 11, 11, 11, 25, 3, 11, 11, 11, 11, 11, 11, 11, 11, 11, 11, 3, 11, 11, 11, 11, 11, 11, 11, 11, 11, 11, 14, 11, 11, 11, 11, 11, 11, 11, 11, 11, 11, 14, 11, 11, 11, 11, 11, 7, 11, 11, 11, 11, 3, 11, 11, 11, 11, 11, 11, 11, 11, 11, 11, 3, 11, 11, 11, 11, 11, 11, 11, 11, 11, 11, 3, 11, 11, 11, 11, 11, 11, 11, 11, 11, 11, 3, 11, 11, 11, 11, 11, 11, 11, 11, 11, 11, 14, 11, 11, 11, 11, 11, 11, 11, 11, 11, 11, 14, 11, 11, 11, 11, 11, 11, 11, 11, 11, 11, 20, 25, 14, 11, 7, 7, 11, 11, 11, 11, 11, 11, 11, 14, 11, 11, 11, 11, 11, 11, 11, 11, 11, 11, 3, 11, 11, 11, 11, 11, 11, 11, 11, 11, 11, 3, 11, 11, 11, 11, 11, 11, 11, 11, 11, 11, 3, 11, 11, 11, 11, 7, 7, 7, 7, 7, 11, 3, 11, 11, 11, 7, 7, 7, 11, 7, 7, 11, 3, 11, 11, 7, 7, 7, 7, 7, 7, 7, 7, 3, 7, 7, 7, 7, 11, 9, 11, 11, 11, 11, 3, 11, 11, 11, 11, 11, 7, 9, 7, 7, 7, 3, 7, 7, 7, 7, 5, 5, 7, 26, 26, 26, 25, 3, 7, 7, 7, 7, 7, 7, 7, 7, 7, 7, 3, 7, 7, 7, 7, 7, 7, 7, 7, 7, 7, 3, 7, 11, 11, 11, 11, 11, 11, 11, 11, 11, 3, 11, 11, 11, 11, 11, 11, 11, 11, 11, 11, 3, 11, 11, 11, 11, 11, 11, 11, 11, 11, 11, 3, 11, 11, 11, 11, 11, 11, 11, 11, 11, 11, 14, 11, 11, 11, 11, 11, 11, 11, 11, 11, 11, 14, 11, 11, 11, 11, 11, 11, 11, 11, 11, 11, 14, 11, 11, 11, 11, 11, 11, 11, 11, 11, 11, 14, 11, 11, 13, 11, 11, 11, 11, 11, 11, 11, 25, 14, 11, 11, 11, 11, 11, 11, 11, 7, 11, 11, 14, 11, 11, 11, 11, 11, 11, 11, 11, 11, 11, 14, 11, 11, 11, 11, 11, 11, 11, 11, 11, 11, 14, 11, 11, 11, 11, 11, 11, 11, 11, 11, 11, 14, 11, 11, 11, 11, 11, 11, 11, 11, 11, 11, 27, 11, 11, 11, 11, 11, 11, 11, 11, 11, 11, 27, 11, 11, 11, 11, 11, 11, 11, 11, 11, 11, 27, 11, 11, 11, 11, 11, 11, 11, 11, 11, 11, 27, 11, 11, 11, 11, 11, 11, 11, 11, 11, 11, 17, 11, 11, 11, 11, 11, 11, 11, 11, 11, 11, 25, 17, 11, 11, 11, 11, 11, 11, 11, 11, 11, 11, 14, 11, 11, 11, 11, 11, 11, 11, 11, 11, 11, 14, 11, 11, 11, 11, 11, 11, 11, 11, 11, 11, 14, 11, 11, 24, 24, 11, 11, 18, 11, 18, 18, 14, 18, 18, 18, 18, 18, 18, 18, 18, 18, 18, 14, 18, 18, 18, 18, 18, 18, 18, 18, 18, 18, 14, 18, 18, 18, 18, 18, 18, 18, 18, 18, 18, 14, 18, 18, 18, 18, 18, 18, 18, 18, 18, 18, 14, 18, 18, 18, 18, 18, 18, 18, 18, 18, 18, 14, 18, 18, 18, 18, 11, 11, 11, 18, 18, 18, 25,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28, 28, 24, 24, 24, 24, 24, 24, 24, 24, 25, 14, 24, 24, 24, 24, 29, 29, 29, 29, 29, 29, 14, 29, 29, 29, 5, 5, 5, 5, 5, 5, 5, 14, 5, 5, 5, 5, 5, 5, 7, 5, 5, 5, 14, 5, 5, 5, 5, 5, 5, 5, 5, 5, 5, 14, 5, 7, 7, 7, 7, 7, 7, 7, 7, 7, 14, 7, 7, 7, 7, 7, 7, 7, 7, 7, 7, 14, 7, 7, 7, 7, 7, 7, 7, 7, 7, 7, 14, 7, 7, 7, 7, 7, 7, 7, 7, 7, 7, 14, 7, 7, 7, 7, 7, 7, 7, 7, 7, 7, 14, 7, 5, 5, 26, 26, 26, 26, 26, 26, 26, 25, 14, 26, 26, 26, 26, 26, 26, 26, 26, 26, 26, 14, 26, 26, 9, 9, 4, 13, 4, 5, 11, 11, 14, 5, 5, 13, 5, 13, 13, 13, 5, 13, 11, 14, 11, 11, 5, 5, 13, 5, 5, 5, 9, 9, 15, 9, 18, 18, 18, 18, 9, 9, 5, 9, 9, 15, 18, 18, 9, 18, 9, 18, 18, 18, 9, 18, 15, 9, 18, 9, 18, 18, 18, 18, 18, 18, 18, 15, 18, 18, 18, 18, 13, 11, 13, 11, 13, 11, 14, 11, 11, 13, 11, 11, 5, 5, 13, 11, 11, 14, 13, 13, 9, 9, 9, 9, 13, 13, 9, 13, 25, 14, 13, 9, 13, 13, 9, 9, 13, 13, 13, 9, 14, 11, 11, 13, 13, 13, 13, 13, 13, 7, 7, 14, 7, 7, 7, 13, 11, 11, 7, 7, 11, 11, 14, 11, 11, 11, 11, 13, 13, 13, 9, 9, 9, 14, 9, 9, 9, 9, 11, 11, 11, 11, 11, 11, 14, 7, 11, 11, 11, 11, 11, 18, 11, 11, 11, 14, 11, 11, 11, 11, 18, 13, 9, 13, 9, 11, 14, 13, 9, 9, 13, 13, 9, 9, 9, 9, 9, 14, 9, 13, 11, 13, 13, 13, 13, 13, 13, 7, 14, 13, 9, 13, 13, 13, 13, 9, 13, 9, 9, 2, 14, 9, 11, 13, 9, 9, 11, 11, 9, 13, 11, 14, 11, 13, 7, 9, 9, 13, 9, 9, 9, 9, 14, 9, 9, 13, 13, 13, 9, 9, 9, 9, 9, 14, 9, 9, 9, 9, 9, 9, 9, 5, 5, 5, 14, 13, 13, 13, 5, 5, 13, 9, 9, 11, 13, 14, 11, 9, 7, 9, 9, 9, 9, 7, 13, 13, 15, 9, 9, 9, 11, 11, 11, 7, 11, 11, 7, 15, 7, 7, 11, 11, 11, 11, 9, 9, 9, 11, 15, 11, 11, 11, 11, 11, 11, 11, 5, 5, 13, 15, 13, 18, 18, 13, 13, 5, 5, 11, 11, 11, 2, 15, 11, 11, 11, 5, 11, 11, 13, 13, 13, 13, 15, 13, 13, 11, 11, 11, 11, 11, 11, 11, 11, 15, 11, 11, 11, 11, 9, 5, 5, 5, 5, 5, 15, 5, 5, 5, 5, 5, 5, 5, 5, 5, 4, 15, 4, 4, 5, 5, 5, 5, 5, 5, 5, 5, 14, 5, 5, 5, 5, 5, 5, 5, 5, 5, 5, 14, 4, 4, 13, 5, 5, 5, 9, 5, 5, 5, 14, 13, 13, 13, 13, 13, 13, 13, 13, 13, 13, 14, 13, 11, 11, 11, 11, 11, 11, 11, 11, 7, 14, 5, 18, 18, 18, 18, 18, 18, 18, 18, 18, 1, 2,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9, 9, 9, 9, 14, 9, 9, 9, 9, 9, 9, 9, 9, 9, 9, 2, 14, 9, 9, 9, 5, 5, 5, 5, 5, 5, 5, 14, 5, 5, 5, 11, 11, 5, 5, 5, 5, 5, 3, 5, 5, 5, 5, 5, 5, 5, 5, 5, 5, 3, 5, 5, 5, 5, 5, 5, 5, 5, 5, 5, 3, 5, 5, 7, 7, 7, 7, 7, 4, 4, 11, 3, 11, 11, 11, 13, 13, 5, 5, 5, 5, 5, 14, 5, 5, 5, 5, 5, 5, 11, 11, 11, 11, 14, 11, 11, 11, 9, 9, 9, 9, 9, 9, 9, 14, 9, 9, 9, 9, 9, 9, 9, 9, 9, 9, 14, 9, 9, 9, 9, 9, 9, 9, 9, 9, 9, 25, 3, 7, 9, 9, 13, 13, 13, 13, 13, 13, 9, 3, 9, 9, 9, 9, 9, 9, 9, 9, 9, 9, 3, 9, 9, 9, 9, 9, 9, 9, 9, 9, 9, 3, 9, 9, 9, 10, 10, 9, 9, 9, 5, 5, 3, 9, 5, 5, 5, 5, 9, 9, 9, 9, 9, 3, 5, 5, 5, 5, 5, 5, 5, 5, 5, 5, 3, 5, 5, 5, 5, 5, 5, 5, 5, 5, 5, 3, 5, 5, 5, 5, 5, 5, 5, 5, 9, 5, 3, 5, 5, 5, 5, 5, 5, 5, 5, 5, 5, 3, 5, 5, 5, 5, 9, 9, 9, 9, 9, 9, 25, 3, 9, 9, 9, 9, 9, 9, 9, 9, 9, 9, 3, 9, 9, 9, 9, 9, 9, 9, 9, 9, 5, 3, 5, 9, 9, 9, 5, 11, 11, 9, 7, 7, 3, 7, 7, 7, 7, 7, 7, 7, 7, 7, 7, 3, 7, 4, 7, 7, 7, 7, 11, 11, 11, 11, 3, 11, 7, 11, 11, 11, 11, 11, 11, 11, 11, 3, 11, 11, 11, 11, 11, 11, 13, 11, 11, 11, 3, 11, 11, 11, 11, 18, 5, 5, 5, 5, 5, 3, 5, 5, 5, 5, 5, 5, 5, 5, 5, 5, 3, 5, 5, 5, 5, 5, 5, 5, 5, 5, 5, 25, 3, 5, 5, 5, 5, 5, 5, 5, 5, 5, 5, 3, 5, 5, 5, 5, 5, 5, 5, 5, 5, 5, 3, 5, 5, 5, 5, 5, 5, 5, 5, 5, 5, 3, 5, 5, 5, 5, 5, 5, 5, 5, 5, 5, 3, 5, 5, 5, 5, 5, 5, 5, 5, 4, 4, 3, 4, 4, 4, 4, 4, 4, 4, 4, 4, 4, 3, 13, 5, 4, 4, 4, 4, 11, 5, 5, 5, 14, 5, 5, 5, 4, 4, 4, 4, 4, 4, 4, 14, 4, 4, 4, 4, 4, 4, 4, 4, 11, 11, 14, 11, 11, 11, 9, 9, 9, 9, 9, 9, 9, 25, 14, 9, 9, 9, 13, 13, 5, 5, 5, 11, 11, 14, 11, 11, 11, 5, 11, 11, 11, 4, 4, 5, 14, 5, 9, 9, 9, 13, 11, 13, 11, 11, 13, 14, 13, 9, 18, 18, 18, 11, 18, 18, 18, 18, 14, 5, 9, 9, 9, 9, 5, 7, 9, 5, 4, 3, 5, 5, 5, 5, 5, 5, 5, 7, 7, 7, 3, 7, 7, 7, 29, 5, 13, 9, 9, 9, 5, 3, 5, 5, 5, 5, 5, 5, 9, 9, 9, 9, 3, 9, 9, 9, 9, 9, 9, 5, 5, 5, 5, 3, 5, 11, 11, 9, 5, 9, 9, 11, 11, 13, 25, 31, 13, 13, 11, 13, 13, 11, 11, 18, 9, 9, 31, 9, 18, 18, 11, 11, 11, 18, 18, 18, 18, 3, 18, 18, 18, 18, 18, 18, 18, 18, 18, 18, 3, 18, 18, 18, 18, 18, 18, 18, 18, 18, 18, 3, 18, 9, 5, 5, 5, 5, 5, 5, 5, 5, 3, 5, 5, 5, 5, 5, 5, 5, 5, 5, 18, 32, 18, 18, 18, 18, 18, 18, 18, 18, 13, 13, 32, 9, 9, 5, 11, 9, 9, 9, 9, 9, 9, 32, 9, 9, 9, 9, 9, 18, 18, 18, 18, 18, 3, 18, 18, 18, 18, 18, 18, 18, 18, 18, 18, 25, 3, 18, 18, 11, 11, 13, 13, 13, 13, 13, 13, 3, 13, 13, 13, 13, 13, 13, 13, 13, 13, 9, 3, 9, 9, 9, 9, 9, 9, 9, 9, 9, 9, 3, 13, 13, 11, 11, 11, 11, 11, 11, 11, 11, 3, 11, 11, 11, 11, 11, 11, 11, 11, 11, 5, 3, 5, 5, 5, 5, 5, 5, 5, 5, 5, 11, 3, 11, 13, 11, 9, 9, 9, 9, 9, 13, 13, 3, 33, 33, 33, 33, 33, 33, 33, 33, 33, 33, 3, 33, 33, 33, 33, 33, 33, 33, 33, 33, 33, 3, 33, 33, 33, 33, 33, 33, 33, 33, 33, 33, 25, 3, 33, 33, 33, 33, 33, 33, 33, 33, 33, 33, 3, 34, 34, 33, 33, 33, 33, 33, 33, 33, 33, 3, 35, 35, 36, 36, 37, 37, 37, 35, 35, 35, 3, 35, 35, 35, 38, 38, 35, 35, 35, 35, 35, 3, 35, 35, 35, 39, 39, 36, 36, 34, 34, 35, 3, 35, 35, 35, 35, 35, 39, 39, 35, 35, 35, 3, 35, 34, 34, 35, 35, 35, 34, 34, 40, 40, 3, 38, 38, 40, 40, 40, 40, 38, 38, 37, 40, 3, 33, 33, 38, 38, 40, 40, 40, 41, 41, 40, 3, 40, 41, 41, 41, 41, 41, 41, 41, 41, 41, 25, 3, 41, 40, 38, 40, 40, 38, 38, 38, 38, 38, 3, 38, 38, 38, 37, 37, 34, 34, 41, 41, 38, 3, 38, 35, 35, 34, 34, 37, 37, 38, 38, 38, 3, 38, 38, 37, 37, 38, 38, 38, 38, 38, 38, 3, 38, 38, 38, 38, 34, 34, 38, 38, 38, 33, 3, 33, 38, 38, 38, 38, 38, 38, 33, 38, 38, 3, 38, 33, 33, 38, 33, 38, 40, 40, 35, 35, 3, 41, 41, 40, 40, 38, 38, 34, 34, 38, 38, 3, 40, 40, 40, 40, 37, 40, 38, 38, 40, 40, 3, 40, 40, 40, 40, 40, 40, 40, 33, 33, 33, 1, 25, 3, 37, 34, 34, 39, 39, 34, 34, 34, 34, 34, 3, 34, 36, 36, 33, 34, 34, 40, 40, 37, 34, 3, 34, 40, 40, 40, 40, 33, 36, 34, 34, 34, 3, 34, 34, 34, 40, 34, 42, 42, 40, 34, 34, 3, 34, 34, 34, 34, 34, 34, 34, 34, 34, 41, 3, 41, 34, 40, 40, 34, 34, 34, 34, 34, 34, 3, 34, 34, 34, 34, 34, 41, 41, 33, 33, 34, 32, 34, 34, 34, 34, 34, 34, 40, 34, 34, 34, 32, 34, 42, 34, 34, 43, 43, 42, 34, 43, 34, 3, 34, 42, 33, 33, 34, 34, 33, 33, 33, 33, 2, 3, 34, 33, 42, 42, 33, 33, 41, 41, 33, 33, 3, 33, 33, 38, 38, 41, 41, 41, 34, 34, 34, 3, 34, 34, 34, 33, 38, 38, 34, 34, 34, 34, 3, 34, 41, 41, 34, 34, 34, 34, 41, 41, 41, 3, 41, 41, 41, 41, 41, 42, 42, 41, 41, 41, 3, 35, 35, 33, 33, 40, 40, 40, 38, 43, 43, 3, 40, 40, 40, 43, 43, 40, 40, 41, 41, 38, 3, 40, 40, 40, 40, 40, 40, 40, 40, 40, 40, 32, 40, 40, 40, 40, 40, 40, 40, 40, 40, 40, 32, 40, 40, 41, 40, 40, 40, 40, 40, 40, 40, 2, 32, 40, 40, 40, 43, 40, 40, 40, 36, 40, 40, 32, 40, 40, 40, 40, 40, 40, 37, 37, 40, 40, 32, 40, 40, 40, 36, 36, 40, 40, 40, 40, 40, 32, 40, 40, 40, 40, 40, 40, 38, 38, 40, 40, 32, 36, 40, 40, 40, 40, 40, 40, 40, 40, 40, 3, 40, 40, 40, 40, 40, 40, 40, 40, 40, 40, 3, 40, 40, 40, 40, 40, 40, 40, 38, 38, 40, 3, 33, 33, 40, 40, 40, 40, 40, 38, 38, 38, 3, 38, 38, 38, 38, 38, 38, 38, 38, 38, 38, 3, 38, 38, 38, 38, 40, 38, 38, 38, 38, 38, 25, 3, 38, 38, 38, 38, 38, 38, 38, 38, 38, 38, 3, 38, 38, 38, 38, 38, 38, 38, 38, 40, 38, 3, 38, 38, 38, 38, 38, 38, 38, 38, 38, 38, 3, 38, 38, 38, 38, 38, 38, 38, 38, 38, 38, 3, 38, 38, 38, 38, 38, 38, 38, 38, 38, 38, 3, 38, 40, 38, 38, 38, 38, 38, 38, 38, 38, 3, 38, 38, 38, 38, 38, 38, 38, 38, 38, 38, 3, 38, 38, 38, 38, 38, 38, 38, 38, 38, 34, 3, 38, 38, 38, 38, 38, 38, 38, 38, 38, 38, 3, 38, 38, 38, 38, 38, 38, 38, 38, 33, 33, 25, 3, 33, 38, 38, 38, 38, 41, 41, 38, 41,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40, 38, 38, 2, 3, 38, 38, 38, 38, 38, 38, 38, 38, 38, 38, 3, 38, 38, 38, 38, 38, 38, 38, 41, 41, 38, 3, 38, 38, 38, 38, 38, 38, 38, 33, 33, 38, 3, 38, 38, 38, 38, 38, 38, 38, 38, 38, 38, 3, 38, 38, 38, 38, 38, 38, 38, 38, 38, 38, 3, 38, 38, 33, 33, 34, 34, 33, 33, 42, 42, 3, 42, 33, 34, 43, 43, 41, 41, 41, 41, 41, 3, 41, 41, 38, 38, 41, 41, 41, 41, 42, 42, 3, 33, 33, 41, 41, 41, 41, 38, 41, 41, 41, 3, 41, 41, 41, 41, 41, 41, 41, 41, 41, 41, 25, 3, 41, 41, 41, 44, 44, 41, 41, 41, 44, 41, 3, 38, 38, 38, 37, 37, 33, 33, 38, 33, 33, 3, 41, 35, 35, 35, 35, 41, 41, 38, 38, 38, 3, 38, 38, 38, 38, 38, 38, 38, 38, 38, 38, 3, 38, 38, 38, 38, 38, 38, 38, 38, 38, 38, 3, 38, 40, 40, 40, 40, 40, 40, 38, 38, 38, 3, 38, 38, 38, 38, 38, 36, 38, 38, 38, 38, 3, 38, 38, 38, 38, 38, 38, 41, 34, 34, 33, 3, 33, 44, 44, 33, 33, 44, 44, 44, 39, 39, 3, 44, 44, 44, 44, 39, 33, 33, 33, 33, 33, 25, 3, 35, 35, 33, 33, 33, 33, 33, 33, 36, 36, 3, 44, 44, 33, 36, 44, 44, 44, 44, 34, 34, 3, 33, 33, 33, 33, 33, 33, 41, 41, 33, 33, 3, 33, 41, 41, 37, 37, 33, 33, 39, 39, 33, 3, 33, 41, 41, 41, 33, 33, 33, 33, 41, 41, 3, 34, 41, 33, 33, 34, 33, 33, 41, 41, 41, 3, 41, 41, 41, 34, 41, 41, 41, 41, 41, 36, 3, 41, 36, 41, 36, 36, 36, 36, 36, 36, 36, 3, 36, 36, 36, 36, 41, 37, 37, 37, 37, 37, 3, 37, 37, 37, 37, 37, 37, 37, 37, 37, 37, 25, 6, 37, 37, 37, 37, 37, 37, 37, 37, 37, 37, 6, 37, 37, 37, 37, 37, 37, 37, 37, 37, 37, 6, 37, 37, 37, 36, 35, 35, 35, 37, 37, 35, 6, 37, 37, 35, 35, 36, 37, 37, 37, 37, 37, 6, 37, 37, 37, 37, 37, 37, 37, 37, 37, 37, 6, 37, 37, 37, 37, 37, 37, 37, 37, 37, 37, 6, 37, 37, 37, 37, 37, 37, 36, 35, 37, 36, 6, 37, 37, 37, 37, 37, 37, 37, 37, 37, 37, 6, 37, 37, 37, 36, 36, 36, 36, 36, 37, 38, 6, 38, 36, 37, 37, 37, 36, 36, 36, 36, 37, 25, 6, 37, 36, 36, 36, 36, 36, 36, 37, 37, 37, 6, 37, 37, 37, 39, 37, 36, 35, 37, 35, 35, 6, 35, 35, 35, 35, 36, 35, 35, 35, 35, 35, 6, 35, 35, 35, 35, 35, 35, 36, 36, 35, 35, 6, 35, 35, 35, 35, 35, 35, 35, 35, 41, 35, 6, 35, 35, 35, 37, 37, 37, 37, 37, 35, 35, 6, 35, 35, 35, 35, 35, 37, 37, 37, 35, 35, 6, 35, 35, 37, 35, 35, 35, 35, 35, 35, 35, 6, 35, 35, 35, 35, 35, 35, 35, 35, 37, 37, 6, 35, 35, 35, 35, 38, 35, 35, 35, 35, 35, 1, 25, 6, 38, 35, 35, 35, 41, 41, 35, 35, 38, 38, 6, 35, 38, 38, 35, 35, 41, 41, 38, 35, 35, 6, 38, 35, 35, 35, 35, 35, 35, 35, 35, 35, 6, 35, 35, 35, 38, 35, 35, 35, 35, 35, 35, 32, 35, 35, 35, 35, 35, 35, 35, 35, 35, 35, 32, 35, 35, 35, 35, 35, 35, 39, 35, 39, 42, 6, 42, 39, 35, 41, 41, 35, 35, 35, 35, 35, 6, 35, 39, 35, 35, 35, 35, 35, 35, 35, 41, 6, 41, 35, 35, 35, 35, 35, 35, 35, 37, 37, 6, 37, 35, 35, 35, 35, 35, 35, 35, 37, 37, 25, 6, 34, 37, 37, 37, 34, 34, 35, 35, 35, 35, 6, 35, 35, 35, 35, 35, 35, 35, 38, 38, 35, 6, 35,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45, 45, 45, 45, 37, 37, 37, 25, 6, 37, 37, 45, 45, 37, 37, 37, 37, 37, 37, 6, 37, 37, 37, 37, 37, 37, 41, 41, 37, 37, 6, 37, 37, 37, 37, 37, 37, 37, 37, 37, 37, 6, 37, 37, 37, 37, 37, 37, 37, 37, 37, 37, 3, 37, 37, 37, 37, 37, 37, 37, 37, 37, 37, 3, 35, 35, 37, 37, 37, 37, 37, 37, 37, 37, 3, 37, 37, 37, 37, 37, 37, 37, 34, 34, 37, 3, 37, 37, 37, 37, 37, 37, 37, 37, 37, 37, 3, 37, 37, 34, 34, 34, 37, 37, 37, 37, 37, 3, 37, 37, 37, 37, 37, 37, 37, 37, 37, 40, 25, 3, 37, 37, 41, 41, 40, 38, 38, 37, 38, 38, 6, 38, 38, 38, 38, 38, 38, 38, 38, 38, 38, 6, 38, 37, 37, 37, 37, 37, 37, 37, 37, 37, 6, 37, 40, 38, 38, 38, 38, 38, 38, 40, 40, 6, 38, 38, 38, 38, 38, 38, 38, 38, 38, 38, 6, 38, 38, 38, 38, 38, 38, 46, 38, 38, 38, 6, 38, 38, 38, 38, 38, 38, 38, 38, 38, 38, 6, 38, 38, 37, 37, 37, 37, 37, 37, 37, 37, 6, 37, 37, 37, 37, 39, 39, 33, 33, 37, 37, 6, 37, 35, 35, 35, 35, 41, 35, 35, 37, 35, 25, 6, 35, 35, 35, 34, 35, 35, 35, 35, 35, 35, 6, 34, 35, 35, 41,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6, 35, 35, 35, 35, 35, 35, 35, 35, 35, 35, 25, 6, 35, 35, 35, 35, 35, 35, 35, 35, 35, 35, 6, 35, 35, 35, 35, 35, 35, 35, 37, 37, 37, 6, 37, 37, 37, 37, 37, 37, 37, 37, 37, 37, 6, 37, 37, 37, 37, 37, 37, 37, 37, 42, 42, 6, 42, 37, 37, 37, 37, 37, 37, 37, 37, 37, 6, 37, 37, 37, 42, 42, 37, 37, 37, 37, 37, 3, 37, 37, 39, 39, 35, 35, 35, 35, 35, 35, 3, 35, 35, 35, 35, 35, 35, 35, 35, 35, 35, 3, 35, 35, 35, 35, 35, 35, 35, 35, 35, 35, 3, 35, 35, 35, 34, 34, 35, 35, 35, 35, 35, 2,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34, 34, 35, 35, 25, 3, 35, 35, 35, 35, 35, 37, 35, 35, 35, 35, 3, 36, 36, 35, 35, 35, 35, 35, 35, 35, 35, 3, 35, 35, 35, 35, 35, 35, 35, 35, 35, 35, 3, 35, 35, 35, 35, 35, 35, 35, 35, 35, 35, 6, 35, 37, 37, 34, 37, 37, 34, 34, 34, 34, 6, 37, 34, 34, 34, 34, 34, 34, 34, 34, 34, 6, 34, 34, 38, 34, 34, 34, 38, 37, 37, 37, 6, 37, 41, 38, 41, 41, 41, 41, 41, 38, 41, 6, 38, 38, 38, 38, 38, 38, 38, 41, 41, 41, 3, 41, 41, 41, 41, 41, 41, 41, 41, 41, 41, 25, 3, 41, 41, 41, 41, 41, 41, 41, 41, 38, 38, 3, 38, 38, 38, 38, 38, 38, 38, 38, 38, 38, 3, 41, 41, 41, 38, 38, 38, 38, 38, 38, 38, 3, 38, 38, 38, 38, 41, 41, 41, 41, 41, 41, 27, 41, 38, 41, 41, 41, 41, 41, 38, 38, 38, 27, 38, 38, 38, 38, 38, 38, 38, 38, 38, 38, 32, 38, 38, 38, 38, 38, 38, 38, 38, 38, 38, 32, 38, 38, 38, 38, 38, 38, 38, 38, 38, 38, 32, 38, 38, 38, 38, 38, 38, 38, 38, 38, 38, 6, 38, 38, 38, 38, 38, 38, 38, 38, 38, 38, 25, 6, 38, 38, 38, 38, 38, 38, 38, 38, 38, 38, 6, 38, 38, 38, 38, 38, 38, 38, 38, 38, 38, 6, 38, 38, 38, 38, 38, 38, 38, 38, 38, 38, 6, 38, 38, 38, 38, 38, 38, 38, 38, 38, 38, 6, 38, 38, 38, 38, 38, 38, 38, 38, 38, 38, 6, 38, 38, 38, 38, 38, 38, 38, 38, 38, 38, 6, 38, 38, 38, 38, 38, 38, 38, 38, 38, 38, 6, 38, 38, 38, 38, 38, 38, 38, 38, 38, 38, 6, 38, 38, 38, 38, 38, 38, 38, 38, 38, 38, 27, 38, 38, 38, 38, 38, 38, 38, 38, 38, 38, 1, 25, 27, 38, 38, 38, 38, 38, 38, 38, 38, 38, 38, 27, 38, 38, 38, 38, 38, 38, 38, 38, 38, 38, 27, 44, 44, 38, 38, 38, 38, 41, 41, 41, 41, 27, 41, 41, 41, 41, 41, 41, 41, 41, 41, 41, 27, 41, 36, 36, 41, 44, 44, 41, 41, 41, 41, 6, 41, 41, 41, 41, 41, 38, 38, 38, 38, 38, 6, 39, 39, 38, 44, 41, 41, 44, 44, 44, 44, 6, 38, 44, 44, 44, 36, 44, 44, 44, 44, 44, 6, 44, 44, 44, 44, 44, 44, 44, 44, 44, 44, 6, 44, 44, 44, 44, 44, 44, 44, 44, 44, 44, 25, 6, 44, 44, 44, 44, 44, 44, 44, 44, 44, 44, 6</t>
  </si>
  <si>
    <t xml:space="preserve">[0, 1, 1, 2, 3, 4, 4, 4, 4, 4, 4, 4, 4, 4, 4, 3, 4, 4, 4, 4, 4, 4, 4, 4, 4, 4, 3, 4, 4, 4, 5, 5, 4, 4, 4, 4, 4, 6, 4, 4, 4, 4, 4, 4, 4, 4, 4, 4, 6, 4, 4, 4, 4, 4, 4, 4, 4, 4, 4, 6, 4, 5, 5, 4, 4, 4, 4, 4, 4, 7, 6, 7, 5, 5, 8, 8, 8, 9, 9, 9, 9, 6, 9, 9, 9, 9, 9, 9, 10, 10, 9, 9, 6, 9, 11, 11, 11, 11, 11, 11, 10, 10, 10, 6, 9, 9, 10, 11, 11, 11, 11, 11, 9, 9, 2, 6, 12, 12, 10, 10, 4, 4, 13, 4, 13, 13, 6, 5, 5, 4, 4, 4, 4, 4, 5, 4, 4, 6, 4, 10, 10, 4, 4, 4, 4, 4, 4, 4, 6, 4, 4, 4, 4, 4, 4, 4, 4, 4, 4, 6, 4, 4, 4, 4, 4, 4, 4, 4, 4, 4, 6, 4, 4, 4, 4, 4, 4, 4, 4, 4, 4, 6, 4, 4, 4, 4, 4, 4, 4, 4, 4, 4, 6, 4, 4, 4, 4, 4, 4, 4, 4, 4, 4, 6, 4, 4, 4, 4, 4, 4, 4, 4, 4, 4, 6, 4, 4, 4, 4, 10, 10, 14, 14, 4, 4, 2, 6, 4, 5, 5, 5, 4, 4, 4, 5, 5, 4, 6, 4, 4, 5, 5, 5, 5, 5, 4, 5, 5, 6, 5, 5, 5, 5, 14, 5, 5, 5, 5, 5, 6, 5, 5, 5, 5, 5, 5, 5, 5, 5, 5, 6, 5, 5, 5, 5, 5, 5, 5, 5, 5, 5, 6, 10, 10, 5, 5, 5, 5, 5, 5, 10, 10,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15, 5, 5, 5, 5, 5, 5, 5, 5, 5, 5, 15, 4, 4, 4, 4, 4, 4, 4, 4, 4, 4, 2, 15, 4, 4,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5, 5, 5, 5, 5, 5, 5, 5, 5, 15, 5, 5, 5, 5, 5, 5, 5, 5, 5, 5, 15, 5, 5, 5, 5, 5, 5, 5, 5, 5, 5, 15, 5, 5, 5, 5, 5, 5, 5, 5, 5, 5, 15, 5, 5, 5, 14, 14, 5, 16, 16, 5, 5, 15, 10, 5, 5, 5, 5, 5, 5, 5, 5, 5, 15, 5, 5, 5, 5, 5, 5, 10, 5, 5, 5, 15, 5, 5, 5, 5, 5, 5, 5, 5, 5, 5, 15, 5, 5, 5, 5, 5, 5, 5, 5, 5, 5, 15, 5, 5, 5, 5, 5, 9, 9, 10,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2, 5, 5, 5, 5, 5, 5, 5, 5, 5, 5, 2, 14, 14, 14, 14, 9, 9, 8, 9, 9, 8, 2, 8, 14, 14, 9, 9, 9, 9, 9, 9, 9, 2, 9, 9, 9, 5, 5, 5, 5, 5, 5, 5, 2, 5, 5, 5, 5, 5, 5, 5, 5, 5, 5, 2, 5, 5, 5, 5, 5, 5, 5, 5, 5, 5, 15, 5, 5, 9, 5, 5, 9, 5, 5, 5, 5, 15, 5, 5, 5, 5, 5, 5, 5, 5, 5, 5, 15, 5, 5, 5, 9, 9, 9, 8, 8, 9, 9, 2, 15, 9, 9, 9, 9, 9, 9, 9, 9, 9, 9, 15, 9, 9, 9, 9, 9, 5, 5, 5, 5, 5, 15, 9, 9, 9, 9, 9, 5, 5, 5, 5, 5, 15, 5, 5, 5, 5, 5, 5, 5, 5, 5, 5, 15, 5, 5, 5, 5, 5, 5, 5, 5, 5, 5, 15, 5, 5, 5, 5, 5, 5, 5, 5, 5, 5, 15, 5, 5, 5, 5, 5, 5, 5, 5, 5, 5, 15, 5, 5, 5, 5, 5, 5, 5, 5, 5, 5, 15, 5, 5, 5, 5, 5, 5, 5, 5, 5, 5, 15, 5, 5, 5, 5, 5, 5, 5, 5, 5, 5, 1, 2, 15, 5, 5, 5, 5, 5, 5, 5, 5, 5, 5, 15, 5, 5, 5, 5, 5, 5, 5, 5, 5, 5, 15, 5, 5, 5, 5, 5, 5, 5, 5, 5, 5, 15, 5, 5, 5, 5, 5, 5, 5, 5, 5, 5, 15, 5, 5, 5, 5, 10, 10, 10, 10, 10, 10, 15, 10, 5, 5, 5, 5, 5, 5, 5, 5, 5, 15, 5, 5, 5, 5, 5, 5, 5, 5, 5, 5, 15, 5, 5, 5, 5, 5, 5, 5, 5, 5, 5, 15, 5, 5, 5, 5, 5, 5, 5, 5, 5, 5, 15, 5, 5, 5, 5, 5, 5, 5, 5, 5, 5, 2, 15, 5, 5, 5, 5, 5, 5, 5, 5, 5, 5, 15, 5, 5, 5, 10, 10, 14, 10, 10, 10, 10, 15, 5, 5, 5, 10, 10, 5, 5, 5, 5, 5, 15, 5, 5, 5, 5, 5, 10, 10, 5, 10, 5, 17, 10, 10, 10, 10, 10, 10, 10, 14, 10, 10, 17, 10, 10, 14, 10, 10, 10, 10, 10, 10, 10, 17, 10, 10, 10, 10, 10, 14, 9, 10, 10, 10, 17, 10, 10, 10, 10, 10, 9, 9, 9, 9, 9, 17, 9, 9, 9, 9, 9, 9, 9, 9, 9, 9, 17, 9, 9, 9, 9, 9, 9, 9, 9, 9, 9, 2, 15, 9, 9, 9, 9, 9, 9, 9, 9, 9, 9, 15, 9, 9, 9, 9, 9, 9, 9, 9, 9, 9, 15, 9, 9, 9, 9, 9, 9, 9, 9, 9, 9, 15, 16, 16, 9, 9, 9, 9, 9, 9, 9, 10, 15, 10, 10, 10, 10, 10, 10, 10, 10, 10, 10, 15, 10, 10, 10, 10, 10, 10, 10, 10, 10, 10, 15, 10, 10, 10, 10, 10, 10, 10, 10, 10, 10, 15, 10, 10, 10, 10, 10, 10, 10, 10, 10, 10, 15, 10, 10, 10, 10, 10, 9,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16, 10, 10, 10, 10, 14, 14,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12, 12, 10, 10, 10, 10, 15, 10, 10, 10, 10, 10, 10, 10, 10, 10, 10, 15, 10, 10, 10, 10, 10, 10, 10, 10, 10, 10, 15, 10, 10, 10, 9, 9, 9, 9, 9, 9, 9, 2, 15, 9, 9, 9, 9, 9, 9, 9, 9, 9, 9, 15, 9, 9, 9, 9, 10, 10, 10, 9, 9, 9, 15, 9, 9, 9, 9, 9, 9, 9, 9, 9, 9, 15, 9, 9, 9, 9, 9, 10, 10, 10, 9, 9, 18, 9, 9, 9, 9, 9, 9, 9, 9, 9, 10, 18, 10, 9, 10, 9, 9, 9, 9, 9, 9, 9, 0, 10, 9, 9, 9, 9, 9, 9, 9, 9, 9, 0, 9, 9, 9, 9, 9, 9, 9, 9, 9, 9, 0, 9, 9, 9, 9, 9, 9, 9, 9, 9, 9, 0, 9, 9, 9, 9, 9, 9, 9, 9, 9, 9, 2, 0, 9, 9, 9, 9, 9, 9, 9, 9, 9, 9, 19, 9, 9, 9, 9, 9, 9, 9, 9, 10, 10, 19, 10, 10, 10, 10, 10, 10, 9, 9, 9, 9, 19, 9, 10, 10, 10, 10, 10, 10, 10, 10, 10, 19, 10, 10, 10, 10, 10, 10, 10, 10, 10, 9, 19, 9, 9, 9, 9, 9, 9, 9, 9, 9, 9, 19, 9, 9, 10, 10, 10, 10, 10, 10, 10, 10, 19, 10, 10, 10, 10, 10, 10, 10, 10, 10, 10, 19, 10, 10, 10, 10, 10, 10, 10, 10, 10, 10, 19, 10, 10, 10, 10, 10, 10, 10, 10, 10, 10, 2, 19, 9, 9, 9, 9, 9, 9, 9, 9, 10, 10, 19, 10, 10, 10, 10, 10, 10, 10, 10, 10, 10, 19, 10, 10, 10, 10, 10, 10, 10, 10, 10, 10, 19, 9, 9, 9, 9, 9, 9, 9, 9, 9, 9, 19, 9, 9, 9, 9, 9, 9, 9, 9, 9, 9, 19, 9, 9, 9, 9, 9, 9, 9, 9, 9, 9, 19, 9, 9, 9, 9, 9, 10, 9, 20, 20, 9, 19, 10, 10, 10, 10, 10, 10, 10, 10, 10, 14, 19, 14, 14, 14, 9, 9, 14, 14, 14, 14, 14, 19, 10, 10, 10, 14, 14, 10, 10, 10, 10, 10, 2, 19, 10, 10, 10, 10, 10, 10, 10, 10, 10, 10, 19, 10, 10, 10, 10, 10, 10, 10, 10, 14, 10, 19, 10, 10, 10, 12, 12, 12, 12, 12, 12, 12, 18, 12, 12, 12, 10, 10, 10, 10, 10, 10, 10, 18, 10, 10, 10, 10, 10, 10, 10, 10, 10, 10, 18, 10, 10, 10, 10, 10, 10, 10, 10, 10, 10, 18, 10, 10, 10, 10, 14, 10, 10, 10, 10, 10, 18, 10, 10, 10, 10, 10, 10, 10, 10, 10, 10, 18, 10, 10, 10, 10, 10, 10, 10, 10, 10, 10, 15, 10, 10, 10, 10, 10, 10, 10, 10, 10, 10, 2, 15, 10, 10, 10, 14, 14,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1, 21, 15, 10, 10, 10, 10, 10, 10, 10, 10, 10, 10, 15, 10, 10, 10, 10, 10, 10, 12, 10, 10, 10, 15, 10, 10, 10, 10, 10, 10, 10, 10, 10, 10, 15, 10, 10, 10, 10, 10, 10, 10, 10, 10, 10, 15, 10, 10, 10, 10, 10, 10, 12, 12, 10, 10, 15, 10, 10, 10, 12, 12, 12, 12, 12, 12, 12, 15, 10, 10, 10, 10, 10, 10, 10, 10, 10, 10, 15, 10, 10, 10, 10, 10, 10, 10, 10, 10, 10, 15, 10, 10, 10, 10, 10, 10, 10, 10, 10, 10, 15, 10, 10, 10, 10, 10, 10, 10, 10, 10, 10, 21, 15, 10, 10, 10, 10, 10, 10, 10, 10, 10, 10, 15, 10, 10, 10, 10, 10, 10, 10, 10, 10, 10, 15, 10, 10, 10, 10, 10, 10, 10, 10, 10, 10, 15, 10, 10, 10, 10, 10, 10, 10, 10, 10, 10, 15, 10, 10, 10, 10, 10, 14, 10, 14, 10, 10, 15, 10, 10, 10, 10, 10, 10, 10, 10, 10, 10, 15, 10, 10, 10, 10, 10, 10, 10, 10, 10, 10, 15, 10, 10, 10, 10, 10, 10, 10, 14, 14, 14, 15, 14, 10, 10, 10, 14, 14, 14, 14, 10, 10, 15, 10, 10, 10, 10, 10, 10, 10, 10, 10, 10, 21, 15, 10, 10, 14, 14, 14, 10, 10, 10, 5, 5, 15, 10, 14, 14, 14, 14, 14, 14, 14, 14, 10, 15, 14, 10, 10, 14, 10, 5, 5, 4, 10, 10, 15, 14, 14, 14, 14, 14, 14, 14, 14, 14, 14, 15, 14, 14, 5, 14, 14, 14, 14, 14, 14, 14, 15, 14, 14, 14, 14, 14, 14, 10, 10, 10, 10, 15, 10, 10, 10, 10, 10, 10, 10, 10, 10, 10, 15, 10, 10, 5, 10, 10, 10, 14, 14, 10, 10, 15, 10, 10, 10, 10, 10, 4, 10, 10, 10, 10, 15, 10, 14, 10, 4, 14, 14, 14, 14, 14, 14, 21, 15, 10, 5, 14, 10, 10, 10, 14, 10, 10, 10, 15, 10, 14, 14, 10, 10, 10, 10, 10, 10, 10, 15, 10, 14, 14, 4, 4, 14, 14, 14, 14, 14, 15, 14, 14, 14, 14, 14, 14, 14, 14, 14, 14, 15, 14, 14, 14, 14, 14, 14, 14, 14, 14, 14, 15, 14, 4, 10, 10, 10, 10, 10, 10, 4, 4, 15, 10, 10, 10, 10, 10, 10, 4, 14, 4, 14, 15, 14, 14, 4, 14, 14, 14, 14, 14, 14, 14, 15, 14, 14, 14, 14, 14, 14, 14, 14, 14, 14, 15, 14, 14, 14, 14, 14, 14, 14, 14, 14, 14, 21, 15, 14, 14, 10, 10, 14, 14, 4, 4, 4, 10, 15, 10, 10, 4, 4, 10, 10, 14, 14, 14, 14, 15, 10, 10, 14, 14, 14, 14, 14, 14, 14, 14, 15, 14, 14, 14, 14, 14, 14, 4, 4, 4, 4, 15, 10, 5, 10, 10, 14, 4, 14, 14, 14, 14, 15, 14, 14, 14, 14, 14, 14, 14, 14, 14, 14, 15, 14, 14, 14, 14, 14, 14, 14, 14, 14, 14, 15, 14, 14, 14, 14, 14, 14, 14, 14, 14, 14, 15, 14, 14, 14, 14, 14, 14, 14, 14, 14, 14, 15, 14, 14, 14, 14, 14, 14, 14, 14, 14, 14, 21, 15, 14, 14, 14, 14, 14, 14, 14, 14, 14, 14, 15, 4, 14, 14, 14, 14, 14, 14, 14, 14, 14, 15, 14, 14, 14, 14, 14, 14, 14, 14, 14, 14, 15, 14, 14, 14, 14, 14, 14, 14, 14, 14, 14, 15, 14, 14, 14, 14, 14, 14, 14, 7, 7, 14, 15, 14, 14, 14, 14, 14, 14, 14, 14, 14, 14, 15, 14, 14, 12, 10, 12, 12, 10, 10, 12, 12, 15, 12, 12, 12, 12, 12, 12, 14, 12, 12, 12, 18, 12, 12, 12, 12, 12, 12, 12, 12, 12, 12, 18, 12, 12, 12, 12, 12, 12, 12, 12, 12, 12, 21, 18, 12, 12, 12, 12, 12, 16, 16, 16, 16, 16, 18, 14, 14, 16, 4, 4, 14, 14, 14, 14, 14, 15, 14, 4, 4, 4, 14, 14, 14, 4, 14, 14, 15, 14, 14, 14, 14, 14, 14, 14, 14, 14, 14, 18, 4, 4, 14, 14, 14, 14, 14, 14, 14, 14, 18, 14, 4, 14, 14, 14, 14, 14, 14, 14, 14, 15, 14, 14, 14, 14, 14, 14, 14, 14, 14, 14, 15, 14, 14, 14, 14, 14, 14, 14, 14, 14, 14, 15, 14, 14, 14, 14, 14, 14, 14, 14, 14, 14, 15, 14, 14, 14, 14, 14, 14, 14, 14, 14, 4, 21,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4, 4, 4, 14, 12, 12, 14, 14, 2, 15, 14, 14, 14, 14, 14, 14, 14, 14, 14, 12, 15, 12, 12, 14, 14, 14, 14, 12, 12, 12, 12, 15, 7, 7, 4, 12, 12, 12, 12, 20, 20, 12, 15, 12, 4, 14, 14, 4, 4, 12, 12, 12, 12, 15, 12, 12, 12, 12, 4, 12, 12, 12, 12, 4, 15, 12, 12, 12, 4, 4, 12, 12, 12, 12, 12, 15, 4, 12, 12, 12, 4, 12, 12, 12, 12, 12, 15, 12, 12, 12, 12, 12, 12, 12, 4, 12, 12, 15, 12, 12, 12, 12, 4, 4, 4, 4, 12, 4, 15, 4, 12, 12, 4, 4, 12, 12, 12, 12, 12, 2, 15, 12, 4, 12, 12, 4, 4, 4, 14, 4, 12, 15, 12, 12, 12, 12, 12, 12, 12, 12, 12, 4, 15, 12, 12, 4, 12, 4, 12, 4, 4, 12, 12, 15, 12, 12, 12, 20, 20, 12, 12, 12, 12, 12, 15, 20, 20, 12, 20, 20, 20, 20, 20, 20, 20, 15, 20, 12, 20, 20, 20, 12, 20, 12, 12, 12, 15, 12, 20, 12, 12, 12, 12, 12, 12, 12, 12, 15, 12, 12, 12, 12, 12, 12, 12, 12, 12, 12, 15, 12, 12, 12, 12, 12, 12, 12, 12, 12, 12, 15, 12, 12, 12, 12, 12, 12, 12, 12, 12, 12, 22, 2, 15, 12, 12, 12, 12, 12, 12, 12, 12, 12, 12, 15, 12, 12, 12, 12, 12, 12, 12, 12, 12, 12, 15, 12, 20, 20, 20, 12, 12, 20, 12, 12, 12, 15, 12, 12, 20, 12, 12, 12, 12, 12, 12, 12, 15, 12, 12, 20, 5, 5, 12, 12, 12, 12, 12, 15, 12, 12, 9, 23, 23, 23, 9, 9, 9, 9, 15, 9, 9, 5, 9, 9, 9, 9, 9, 9, 9, 15, 9, 9, 9, 9, 9, 9, 9, 9, 9, 9, 15, 9, 9, 9, 9, 9, 9, 9, 9, 9, 9, 15, 9, 9, 9, 9, 9, 9, 9, 9, 9, 9, 2, 15, 9, 9, 9, 9, 9, 9, 9, 9, 9, 9, 15, 9, 9, 9, 9, 9, 9, 9, 9, 9, 9, 15, 9, 9, 9, 9, 14, 14, 14, 14, 14, 14, 15, 14, 14, 14, 14, 14, 14, 9, 9, 9, 9, 15, 20, 20, 14, 14, 14, 14, 14, 14, 14, 14, 15, 14, 14, 14, 14, 14, 14, 14, 14, 14, 14, 15, 14, 14, 14, 14, 14, 14, 14, 14, 14, 14, 15, 14, 14, 14, 14, 14, 14, 14, 14, 14, 14, 15, 14, 14, 14, 14, 14, 14, 14, 14, 14, 14, 15, 14, 14, 14, 14, 14, 14, 14, 14, 14, 14, 2,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18, 14, 14, 14, 14, 14, 14, 14, 14, 14, 14, 18, 14, 14, 14, 14, 14, 14, 14, 14, 14, 14, 2, 18, 14, 14, 14, 14, 14, 14, 14, 14, 14, 14, 18, 14, 14, 14, 14, 14, 14, 14, 14, 14, 14, 24, 14, 14, 14, 14, 14, 14, 14, 14, 14, 14, 24, 14, 14, 14, 14, 14, 14, 14, 14, 14, 14, 24, 14, 14, 10, 10, 14, 7, 7, 14, 4, 4, 3, 14, 14, 14, 14, 14, 14, 14, 14, 14, 4, 3, 4, 14, 14, 14, 14, 14, 14, 14, 14, 14, 3, 14, 14, 14, 14, 14, 14, 14, 14, 14, 14, 3, 14, 14, 14, 14, 14, 14, 14, 14, 14, 14, 3, 14, 14, 14, 14, 14, 14, 14, 14, 14, 14, 17, 3, 14, 14, 14, 14, 14, 14, 14, 14, 14, 14, 3, 14, 14, 14, 14, 14, 14, 14, 14, 14, 14, 3, 14, 14, 14, 14, 14, 14, 14, 14, 14, 14, 3, 14, 14, 14, 14, 14, 14, 14, 14, 14, 14, 3, 14, 14, 14, 14, 14, 14, 14, 14, 14, 14, 3, 14, 14, 14, 14, 14, 14, 9, 9, 14, 14, 3, 14, 14, 14, 14, 14, 14, 14, 14, 14, 14, 3, 14, 14, 14, 14, 14, 14, 14, 14, 14, 14, 3, 14, 14, 14, 14, 14, 14, 14, 14, 14, 14, 18, 14, 14, 14, 14, 14, 14, 14, 14, 14, 14, 17, 25, 14, 14, 14, 14, 14, 14, 14, 14, 14, 14, 25, 14, 14, 14, 14, 14, 14, 14, 14, 14, 14, 25, 14, 14, 14, 14, 14, 16, 16, 16, 12, 12, 25, 12, 12, 12, 12, 12, 12, 12, 12, 12, 12, 25, 12, 12, 12, 12, 16, 16, 14, 14, 14, 14, 3, 14, 14, 14, 14, 14, 12, 14, 14, 14, 14, 3, 14, 14, 14, 14, 14, 14, 14, 14, 14, 14, 3, 14, 12, 14, 12, 12, 14, 14, 12, 12, 12, 3, 12, 12, 12, 12, 12, 16, 16, 12, 12, 12, 3, 12, 12, 12, 12, 12, 12, 12, 12, 12, 12, 17, 3, 12, 12, 12, 12, 12, 12, 12, 12, 12, 12, 3, 12, 12, 12, 12, 12, 12, 7, 7,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14, 10, 12, 17, 3, 12, 16, 16, 16, 16, 16, 16, 16, 16, 16, 3, 16, 16, 16, 16, 16, 16, 16, 16, 16, 16, 3, 16, 16, 16, 16, 16, 16, 9, 9, 9, 9, 3, 9, 9, 16, 16, 16, 16, 9, 16, 16, 14, 3, 14, 14, 16, 16, 16, 16, 16, 16, 16, 16, 3, 16, 16, 16, 16, 16, 16, 16, 16, 16, 16, 3, 16, 16, 16, 16, 16, 16, 16, 20, 20, 20, 3, 16, 16, 16, 16, 16, 9, 20, 20, 20, 20, 3, 20, 20, 20, 20, 20, 20, 20, 20, 5, 5, 3, 5, 5, 5, 5, 5, 5, 5, 7, 7, 7, 17, 3, 7, 7, 10, 12, 12, 12, 12, 12, 12, 12, 3, 7, 7, 7, 7, 7, 7, 7, 7, 7, 7, 3, 7, 7, 7, 7, 7, 7, 7, 7, 7, 7, 3, 7, 7, 7, 7, 7, 7, 7, 7, 7, 7, 3, 7, 7, 7, 7, 7, 7, 7, 7, 7, 7, 15, 7, 7, 7, 7, 7, 7, 7, 7, 7, 7, 3, 7, 7, 7, 7, 7, 7, 7, 7, 7, 12, 3, 12, 12, 12, 12, 12, 12, 12, 12, 12, 12, 3, 12, 12, 12, 12, 12, 12, 12, 12, 12, 12, 3, 12, 12, 12, 12, 12, 12, 12, 12, 12, 12, 17, 3, 12, 12, 12, 12, 12, 12, 12, 12, 12, 12, 3, 12, 12, 12, 12, 12, 12, 12, 12, 12, 12, 15, 12, 12, 12, 12, 12, 12, 12, 12, 12, 12, 15, 12, 12, 12, 12, 12, 7, 12, 12, 12, 12, 3, 12, 12, 12, 12, 12, 12, 12, 12, 12, 12, 3, 12, 12, 12, 12, 12, 12, 12, 12, 12, 12, 3, 12, 12, 12, 12, 12, 12, 12, 12, 12, 12, 3, 12, 12, 12, 12, 12, 12, 12, 12, 12, 12, 15, 12, 12, 12, 12, 12, 12, 12, 12, 12, 12, 15, 12, 12, 12, 12, 12, 12, 12, 12, 12, 12, 22, 17, 15, 12, 7, 7, 12, 12, 12, 12, 12, 12, 12, 3, 12, 12, 12, 12, 12, 12, 12, 12, 12, 12, 3, 12, 12, 12, 12, 12, 12, 12, 12, 12, 12, 3, 12, 12, 12, 12, 12, 12, 12, 12, 12, 12, 3, 12, 12, 12, 12, 7, 7, 7, 7, 7, 12, 3, 12, 12, 12, 7, 7, 7, 12, 7, 7, 12, 3, 12, 12, 7, 7, 7, 7, 7, 7, 7, 7, 3, 7, 7, 7, 7, 12, 10, 12, 12, 12, 12, 3, 12, 12, 12, 12, 12, 7, 10, 7, 7, 7, 3, 7, 7, 7, 7, 5, 5, 7, 26, 26, 26, 17, 3, 7, 7, 7, 7, 7, 7, 7, 7, 7, 7, 3, 7, 7, 7, 7, 7, 7, 7, 7, 7, 7, 3, 7, 12, 12, 12, 12, 12, 12, 12, 12, 12, 3, 12, 12, 12, 12, 12, 12, 12, 12, 12, 12, 3, 12, 12, 12, 12, 12, 12, 12, 12, 12, 12, 3, 12, 12, 12, 12, 12, 12, 12, 12, 12, 12, 15, 12, 12, 12, 12, 12, 12, 12, 12, 12, 12, 15, 12, 12, 12, 12, 12, 12, 12, 12, 12, 12, 15, 12, 12, 12, 12, 12, 12, 12, 12, 12, 12, 15, 12, 12, 14, 12, 12, 12, 12, 12, 12, 12, 17, 15, 12, 12, 12, 12, 12, 12, 12, 7, 12, 12, 15, 12, 12, 12, 12, 12, 12, 12, 12, 12, 12, 15, 12, 12, 12, 12, 12, 12, 12, 12, 12, 12, 15, 12, 12, 12, 12, 12, 12, 12, 12, 12, 12, 15, 12, 12, 12, 12, 12, 12, 12, 12, 12, 12, 27, 12, 12, 12, 12, 12, 12, 12, 12, 12, 12, 27, 12, 12, 12, 12, 12, 16, 12, 12, 12, 12, 27, 12, 12, 12, 12, 12, 12, 12, 12, 12, 12, 27, 12, 12, 12, 12, 12, 12, 12, 12, 12, 12, 18, 12, 16, 16, 16, 16, 16, 16, 16, 16, 16, 17, 18, 16, 16, 16, 16, 16, 16, 16, 16, 16, 16, 15, 16, 16, 16, 16, 16, 16, 16, 16, 16, 16, 15, 16, 16, 16, 16, 16, 16, 16, 16, 16, 16, 15, 16, 16, 16, 16, 16, 16, 20, 16, 20, 20, 15, 20, 20, 20, 20, 20, 20, 20, 20, 20, 20, 15, 20, 20, 20, 20, 20, 20, 20, 20, 20, 20, 15, 20, 20, 20, 20, 20, 20, 20, 20, 20, 20, 15, 20, 20, 20, 20, 20, 20, 20, 20, 20, 20, 15, 20, 20, 20, 20, 20, 20, 20, 20, 20, 20, 15, 20, 20, 20, 20, 16, 16, 16, 20, 20, 20, 17,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16, 20, 20, 16, 16, 16, 16, 15, 28, 28, 16, 16, 16, 16, 16, 16, 16, 16, 17, 15, 16, 16, 16, 16, 29, 5, 5, 5, 5, 5, 15, 5, 5, 5, 5, 5, 5, 5, 5, 5, 5, 15, 5, 5, 5, 5, 5, 5, 7, 5, 5, 5, 15, 5, 5, 5, 5, 5, 5, 5, 5, 5, 5, 15, 5, 7, 7, 7, 7, 7, 7, 7, 7, 7, 15, 7, 7, 7, 7, 7, 7, 7, 7, 7, 7, 15, 7, 7, 7, 7, 7, 7, 7, 7, 7, 7, 15, 7, 7, 7, 7, 7, 7, 7, 7, 7, 7, 15, 7, 7, 7, 7, 7, 7, 7, 7, 7, 7, 15, 7, 5, 5, 26, 26, 26, 26, 26, 26, 26, 17, 15, 26, 26, 26, 26, 26, 26, 26, 26, 26, 26, 15, 26, 26, 9, 9, 4, 10, 4, 4, 14, 14, 15, 5, 5, 10, 5, 10, 10, 14, 5, 14, 12, 15, 14, 14, 5, 5, 14, 5, 5, 5, 10, 10, 2, 10, 20, 20, 20, 20, 10, 10, 5, 10, 10, 2, 20, 20, 10, 20, 10, 20, 20, 20, 9, 20, 2, 10, 20, 10, 20, 20, 20, 20, 20, 20, 20, 2, 20, 20, 20, 20, 10, 12, 10, 12, 10, 12, 15, 12, 12, 5, 12, 12, 5, 5, 10, 12, 12, 15, 10, 10, 9, 9, 10, 9, 10, 10, 10, 10, 17, 15, 10, 9, 10, 10, 10, 10, 10, 10, 10, 10, 15, 14, 14, 14, 14, 14, 14, 14, 12, 7, 7, 15, 7, 7, 7, 14, 12, 12, 7, 7, 12, 12, 15, 12, 12, 12, 12, 14, 14, 14, 10, 10, 9, 15, 9, 9, 9, 10, 12, 12, 12, 12, 12, 12, 15, 7, 12, 12, 12, 12, 12, 20, 12, 12, 12, 15, 16, 16, 16, 16, 20, 14, 9, 14, 9, 12, 15, 14, 9, 9, 14, 14, 9, 9, 9, 9, 9, 15, 9, 14, 12, 10, 14, 14, 14, 14, 14, 7, 15, 10, 10, 10, 10, 10, 10, 10, 14, 10, 9, 2, 15, 10, 12, 14, 10, 10, 12, 12, 10, 14, 12, 15, 12, 14, 7, 9, 9, 10, 9, 9, 9, 9, 15, 9, 9, 10, 10, 10, 9, 9, 10, 10, 10, 15, 10, 10, 10, 9, 10, 10, 10, 5, 5, 5, 15, 10, 10, 10, 5, 5, 10, 10, 10, 12, 10, 15, 12, 9, 7, 10, 9, 9, 9, 7, 14, 14, 2, 10, 10, 10, 12, 12, 12, 7, 12, 12, 7, 2, 7, 7, 12, 12, 12, 12, 9, 9, 9, 12, 2, 12, 12, 12, 12, 12, 12, 12, 5, 5, 14, 2, 14, 16, 16, 14, 14, 5, 5, 12, 12, 12, 2, 2, 12, 16, 16, 5, 12, 16, 10, 10, 10, 10, 2, 10, 10, 16, 16, 16, 16, 16, 16, 12, 16, 2, 16, 12, 12, 12, 9, 5, 5, 5, 5, 5, 2, 5, 5, 5, 5, 4, 4, 4, 4, 4, 4, 2, 4, 4, 5, 5, 5, 5, 5, 5, 5, 5, 15, 5, 5, 5, 5, 5, 5, 5, 5, 5, 5, 15, 4, 4, 14, 4, 4, 4, 9, 4, 4, 4, 15, 14, 14, 14, 14, 14, 14, 14, 14, 14, 14, 15, 14, 16, 16, 16, 16, 16, 16, 10, 10, 7, 15, 5, 16, 16, 16, 16, 16, 16, 16, 16, 16, 1, 2, 15, 16, 16, 16, 16, 16, 16, 16, 16, 16, 16, 15, 16, 16, 16, 16, 16, 16, 16, 16, 16, 16, 15, 16, 16, 16, 16, 16, 16, 16, 16, 16, 16, 15, 16, 16, 16, 16, 16, 16, 16, 16, 16, 16, 15, 16, 16, 16, 16, 16, 16, 16, 16, 16, 16, 15, 16, 16, 16, 16, 16, 16, 16, 16, 16, 16, 15, 16, 16, 20, 16, 16, 16, 16, 16, 16, 16, 15, 16, 16, 16, 16, 16, 16, 16, 16, 16, 16, 15, 16, 16, 16, 16, 16, 16, 9, 9, 9, 9, 15, 9, 9, 9, 9, 9, 9, 9, 9, 9, 9, 2, 15, 9, 9, 9, 5, 5, 5, 5, 5, 5, 5, 15, 5, 5, 5, 10, 10, 5, 5, 5, 5, 4, 3, 5, 5, 5, 5, 5, 5, 5, 5, 5, 5, 3, 5, 5, 5, 5, 5, 5, 5, 5, 5, 5, 3, 5, 5, 7, 7, 7, 7, 7, 4, 4, 12, 3, 12, 10, 10, 10, 10, 4, 5, 5, 5, 5, 15, 5, 5, 5, 4, 4, 4, 12, 12, 12, 12, 15, 12, 12, 12, 9, 9, 9, 9, 9, 9, 9, 15, 9, 10, 10, 10, 9, 9, 9, 9, 9, 9, 15, 9, 9, 9, 9, 9, 9, 9, 9, 9, 9, 17, 3, 7, 9, 9, 14, 14, 14, 14, 14, 14, 9, 3, 9, 9, 9, 9, 9, 9, 9, 9, 9, 9, 3, 9, 9, 9, 9, 9, 9, 9, 9, 9, 9, 3, 9, 9, 9, 11, 11, 9, 9, 9, 5, 5, 3, 9, 5, 5, 5, 5, 9, 9, 9, 9, 9, 3, 5, 5, 5, 5, 5, 5, 5, 5, 5, 5, 3, 5, 5, 5, 5, 5, 5, 5, 5, 5, 5, 3, 5, 5, 5, 10, 5, 5, 5, 5, 9, 10, 3, 10, 10, 10, 10, 10, 10, 10, 10, 10, 10, 3, 10, 10, 10, 10, 10, 10, 10, 10, 10, 10, 17, 3, 10, 10, 10, 10, 10, 10, 10, 10, 10, 10, 3, 10, 10, 10, 10, 10, 10, 10, 10, 10, 5, 3, 5, 10, 10, 10, 5, 12, 12, 9, 7, 7, 3, 7, 7, 7, 7, 7, 7, 7, 7, 7, 7, 3, 7, 4, 7, 7, 7, 7, 12, 12, 12, 12, 3, 12, 7, 12, 12, 12, 12, 12, 12, 12, 12, 3, 12, 12, 12, 12, 12, 12, 14, 12, 12, 12, 3, 12, 12, 12, 12, 20, 4, 4, 4, 4, 4, 3, 4, 4, 4, 4, 4, 5, 5, 5, 5, 5, 3, 5, 5, 5, 5, 5, 5, 5, 5, 5, 5, 17, 3, 5, 5, 5, 5, 5, 5, 5, 5, 5, 5, 3, 5, 5, 5, 5, 5, 5, 5, 5, 5, 5, 3, 5, 5, 5, 5, 5, 5, 5, 5, 5, 5, 3, 5, 5, 5, 5, 5, 5, 5, 5, 5, 5, 3, 5, 5, 5, 5, 5, 5, 5, 5, 4, 4, 3, 4, 4, 4, 4, 4, 4, 4, 4, 4, 4, 3, 14, 5, 4, 4, 4, 4, 12, 5, 5, 5, 15, 5, 5, 5, 4, 4, 4, 4, 4, 4, 4, 15, 4, 4, 4, 4, 4, 4, 4, 4, 12, 12, 15, 12, 10, 10, 9, 9, 9, 9, 9, 10, 10, 17, 15, 10, 9, 9, 14, 14, 5, 5, 5, 12, 12, 15, 12, 12, 12, 5, 12, 12, 12, 4, 4, 5, 15, 5, 9, 9, 10, 14, 16, 14, 12, 16, 14, 15, 14, 9, 20, 20, 20, 12, 16, 16, 16, 16, 15, 5, 9, 9, 10, 10, 5, 7, 9, 5, 4, 3, 5, 5, 5, 5, 5, 5, 5, 7, 7, 7, 3, 7, 7, 7, 5, 5, 14, 9, 9, 9, 5, 3, 5, 5, 5, 5, 5, 5, 10, 10, 10, 10, 3, 10, 10, 10, 10, 10, 10, 5, 5, 5, 5, 3, 5, 12, 12, 9, 5, 9, 9, 16, 16, 14, 17, 30, 14, 14, 16, 14, 14, 16, 12, 20, 9, 9, 30, 9, 20, 20, 16, 16, 16, 20, 20, 20, 20, 3, 20, 20, 20, 20, 20, 20, 20, 20, 20, 20, 3, 20, 20, 20, 20, 20, 20, 20, 20, 20, 20, 3, 20, 9, 10, 5, 5, 5, 5, 5, 5, 5, 3, 5, 5, 5, 5, 5, 5, 5, 5, 5, 16, 31, 16, 16, 16, 16, 16, 16, 16, 16, 14, 14, 31, 9, 9, 4, 16, 10, 10, 10, 10, 10, 10, 31, 10, 10, 10, 10, 10, 20, 20, 20, 20, 20, 3, 20, 20, 20, 20, 20, 20, 20, 20, 20, 20, 17, 3, 20, 20, 12, 12, 10, 10, 10, 10, 10, 10, 3, 10, 10, 10, 10, 10, 10, 10, 10, 10, 9, 3, 9, 10, 10, 10, 10, 10, 10, 10, 10, 10, 3, 14, 14, 12, 12, 12, 12, 12, 12, 12, 12, 3, 12, 12, 12, 12, 12, 12, 12, 12, 12, 5, 3, 5, 5, 5, 5, 5, 5, 5, 5, 5, 12, 3, 16, 14, 12, 10, 9, 9, 9, 9, 14, 10, 3, 32, 32, 32, 32, 32, 32, 32, 32, 32, 32, 3, 32, 32, 32, 32, 32, 32, 32, 32, 32, 32, 3, 32, 32, 32, 32, 32, 32, 32, 32, 32, 32, 17, 3, 32, 32, 32, 32, 32, 32, 32, 32, 32, 32, 3, 33, 33, 32, 32, 32, 32, 32, 32, 32, 32, 3, 34, 34, 35, 35, 36, 36, 36, 34, 34, 34, 3, 34, 34, 34, 37, 37, 34, 34, 34, 34, 34, 3, 34, 34, 34, 38, 38, 39, 39, 33, 33, 34, 3, 34, 34, 34, 34, 34, 38, 38, 34, 34, 34, 3, 34, 33, 33, 34, 34, 34, 33, 33, 40, 40, 3, 37, 37, 40, 40, 40, 40, 37, 37, 41, 40, 3, 32, 32, 37, 40, 40, 40, 40, 38, 38, 40, 3, 40, 36, 36, 36, 36, 36, 36, 36, 36, 36, 17, 3, 36, 40, 37, 40, 40, 37, 37, 37, 37, 36, 3, 36, 36, 36, 41, 41, 33, 33, 36, 36, 37, 3, 37, 34, 34, 33, 33, 36, 36, 37, 37, 37, 3, 37, 37, 36, 36, 37, 37, 37, 37, 37, 37, 3, 37, 37, 37, 37, 33, 33, 37, 37, 37, 32, 3, 32, 37, 37, 37, 37, 37, 37, 32, 37, 37, 3, 37, 32, 32, 37, 32, 37, 40, 40, 34, 34, 3, 33, 33, 40, 40, 37, 37, 33, 33, 37, 37, 3, 40, 40, 40, 40, 36, 40, 37, 37, 40, 40, 3, 40, 40, 40, 40, 40, 40, 40, 32, 32, 32, 1, 17, 3, 36, 33, 33, 38, 38, 33, 33, 33, 33, 33, 3, 33, 35, 35, 32, 33, 33, 40, 40, 36, 33, 3, 33, 40, 40, 40, 40, 32, 35, 33, 33, 33, 3, 33, 33, 33, 40, 33, 39, 39, 40, 33, 33, 3, 33, 33, 33, 33, 33, 33, 33, 33, 33, 36, 3, 36, 33, 40, 40, 33, 33, 33, 33, 33, 33, 3, 33, 33, 33, 33, 33, 36, 36, 32, 32, 33, 31, 33, 33, 33, 33, 33, 33, 40, 33, 33, 33, 31, 33, 39, 33, 33, 42, 42, 39, 33, 42, 33, 3, 33, 39, 32, 32, 33, 33, 32, 32, 32, 32, 2, 3, 33, 32, 39, 39, 32, 32, 36, 36, 32, 32, 3, 32, 32, 36, 36, 36, 36, 36, 33, 33, 33, 3, 33, 33, 33, 32, 37, 37, 33, 33, 33, 33, 3, 33, 38, 38, 33, 33, 33, 33, 38, 38, 33, 3, 33, 33, 36, 36, 33, 39, 39, 33, 38, 36, 3, 34, 34, 32, 32, 40, 40, 40, 37, 42, 42, 3, 40, 40, 40, 42, 42, 40, 40, 43, 43, 37, 3, 40, 40, 40, 40, 40, 40, 40, 40, 40, 40, 31, 40, 40, 40, 40, 40, 40, 40, 40, 40, 40, 31, 40, 40, 43, 40, 40, 40, 40, 40, 40, 40, 2, 31, 40, 40, 40, 42, 40, 40, 40, 35, 40, 40, 31, 40, 40, 40, 40, 40, 40, 41, 41, 40, 40, 31, 40, 40, 40, 35, 35, 40, 40, 40, 40, 40, 31, 40, 40, 40, 40, 40, 40, 37, 37, 40, 40, 31, 35, 40, 40, 40, 40, 40, 40, 40, 40, 40, 3, 40, 40, 40, 40, 40, 40, 40, 40, 40, 40, 3, 40, 40, 40, 40, 40, 40, 40, 37, 37, 40, 3, 32, 32, 40, 40, 40, 40, 40, 37, 37, 37, 3, 37, 37, 37, 37, 37, 37, 37, 37, 37, 37, 3, 37, 37, 37, 37, 40, 37, 37, 37, 37, 37, 17, 3, 37, 37, 37, 37, 37, 37, 37, 37, 37, 37, 3, 37, 37, 37, 37, 37, 37, 37, 37, 40, 37, 3, 37, 37, 37, 37, 37, 37, 37, 37, 37, 37, 3, 37, 37, 37, 37, 37, 37, 37, 37, 37, 37, 3, 37, 37, 37, 37, 37, 37, 37, 37, 37, 37, 3, 37, 40, 37, 37, 37, 37, 37, 37, 37, 37, 3, 37, 37, 37, 37, 37, 37, 37, 37, 37, 37, 3, 37, 37, 37, 37, 37, 37, 37, 37, 37, 33, 3, 37, 37, 37, 37, 37, 37, 37, 37, 37, 37, 3, 37, 37, 37, 37, 37, 37, 37, 37, 32, 32, 17, 3, 32, 37, 37, 37, 37, 43, 43, 37, 43, 37, 3, 37, 37, 37, 37, 37, 37, 37, 37, 33, 33, 3, 37, 37, 37, 37, 37, 37, 37, 37, 37, 37, 3, 37, 37, 37, 37, 37, 37, 37, 37, 37, 37, 3, 37, 37, 32, 32, 37, 37, 37, 37, 37, 37, 3, 37, 37, 32, 32, 32, 32, 37, 37, 37, 37, 3, 37, 37, 37, 37, 37, 37, 37, 37, 37, 37, 3, 37, 37, 37, 37, 37, 37, 37, 37, 37, 37, 3, 37, 37, 37, 37, 37, 37, 37, 37, 37, 37, 3, 37, 37, 37, 37, 37, 37, 37, 40, 37, 37, 2, 3, 37, 37, 37, 37, 37, 37, 37, 37, 37, 37, 3, 37, 37, 37, 37, 37, 37, 37, 36, 36, 37, 3, 37, 37, 37, 37, 37, 37, 37, 32, 32, 37, 3, 37, 37, 37, 37, 37, 37, 37, 37, 37, 37, 3, 37, 37, 37, 37, 37, 37, 37, 37, 37, 37, 3, 37, 37, 32, 32, 33, 33, 32, 32, 39, 39, 3, 39, 32, 33, 42, 42, 36, 36, 36, 36, 36, 3, 36, 36, 37, 37, 36, 36, 36, 36, 39, 39, 3, 32, 32, 36, 36, 36, 36, 37, 36, 36, 36, 3, 36, 36, 36, 36, 38, 38, 36, 36, 36, 36, 17, 3, 36, 36, 36, 45, 45, 36, 36, 36, 45, 36, 3, 37, 37, 37, 41, 41, 46, 46, 37, 46, 32, 3, 36, 34, 34, 34, 34, 36, 36, 37, 37, 37, 3, 37, 37, 37, 37, 37, 37, 37, 37, 37, 37, 3, 37, 37, 37, 37, 37, 37, 37, 37, 37, 37, 3, 37, 40, 40, 40, 40, 40, 40, 37, 37, 37, 3, 37, 37, 37, 37, 37, 35, 37, 37, 37, 37, 3, 37, 37, 37, 37, 37, 37, 36, 33, 33, 32, 3, 32, 45, 45, 32, 32, 45, 45, 45, 47, 47, 3, 45, 45, 45, 45, 38, 32, 32, 32, 32, 32, 17, 3, 34, 34, 32, 32, 32, 32, 32, 32, 35, 35, 3, 45, 45, 32, 35, 45, 45, 45, 45, 33, 33, 3, 32, 32, 32, 32, 32, 32, 36, 36, 32, 32, 3, 32, 36, 38, 36, 36, 32, 32, 38, 38, 32, 3, 32, 38, 38, 38, 32, 32, 32, 32, 38, 38, 3, 33, 38, 32, 32, 33, 32, 32, 38, 38, 38, 3, 38, 38, 38, 33, 38, 38, 38, 38, 38, 35, 3, 35, 35, 35, 35, 35, 35, 35, 35, 35, 35, 3, 35, 35, 35, 35, 38, 34, 34, 34, 34, 41, 3, 41, 41, 34, 34, 34, 41, 41, 34, 34, 34, 17, 6, 34, 34, 34, 34, 41, 34, 41, 34, 41, 41, 6, 41, 41, 34, 34, 34, 41, 41, 41, 41, 41, 6, 41, 41, 41, 35, 34, 34, 34, 34, 41, 34, 6, 41, 41, 34, 34, 35, 41, 41, 41, 41, 41, 6, 41, 41, 41, 41, 41, 41, 41, 41, 41, 41, 6, 41, 41, 41, 41, 41, 41, 41, 41, 41, 41, 6, 41, 41, 41, 41, 34, 34, 35, 34, 41, 35, 6, 41, 41, 34, 34, 41, 41, 41, 41, 41, 41, 6, 41, 41, 41, 35, 35, 35, 35, 35, 41, 37, 6, 37, 35, 41, 41, 41, 35, 35, 35, 35, 41, 44, 6, 41, 35, 35, 35, 35, 35, 35, 41, 41, 41, 6, 41, 41, 41, 38, 41, 35, 34, 41, 34, 34, 6, 34, 34, 34, 34, 35, 34, 34, 34, 34, 34, 6, 34, 34, 34, 34, 34, 34, 38, 35, 34, 34, 6, 34, 34, 34, 34, 34, 34, 34, 34, 38, 34, 6, 34, 34, 34, 41, 41, 41, 41, 41, 34, 34, 6, 34, 34, 34, 34, 34, 41, 41, 41, 34, 34, 6, 34, 34, 41, 34, 34, 34, 34, 34, 34, 34, 6, 34, 34, 34, 34, 34, 34, 34, 34, 41, 41, 6, 34, 34, 34, 34, 37, 34, 34, 34, 34, 34, 1, 44, 6, 37, 34, 34, 34, 38, 38, 34, 34, 37, 37, 6, 34, 37, 37, 34, 34, 38, 38, 37, 34, 34, 6, 37, 34, 34, 34, 34, 34, 34, 34, 34, 34, 6, 34, 34, 34, 37, 34, 34, 34, 34, 34, 34, 31, 34, 34, 34, 34, 34, 34, 34, 34, 34, 34, 31, 34, 34, 34, 34, 34, 34, 38, 34, 38, 39, 6, 39, 38, 34, 38, 38, 34, 34, 34, 34, 34, 6, 34, 38, 34, 34, 34, 34, 34, 34, 34, 38, 6, 38, 34, 34, 34, 34, 34, 34, 34, 41, 41, 6, 41, 34, 34, 34, 34, 34, 34, 34, 41, 41, 44, 6, 33, 41, 41, 41, 33, 33, 34, 34, 34, 34, 6, 34, 34, 34, 34, 34, 34, 34, 37, 37, 34, 6, 34, 41, 41, 41, 41, 41, 41, 41, 41, 41, 6, 41, 41, 41, 41, 41, 41, 41, 41, 41, 41, 6, 41, 41, 41, 41, 41, 41, 41, 41, 41, 41, 6, 41, 41, 41, 41, 41, 41, 41, 41, 41, 41, 6, 41, 41, 41, 41, 41, 41, 41, 41, 41, 41, 6, 41, 41, 41, 41, 41, 41, 41, 41, 41, 41, 6, 41, 41, 41, 41, 41, 41, 41, 41, 41, 41, 6, 41, 41, 41, 48, 48, 41, 41, 41, 41, 41, 44, 6, 41, 41, 48, 48, 41, 41, 41, 41, 41, 41, 6, 41, 41, 41, 41, 41, 41, 38, 38, 41, 41, 6, 41, 41, 41, 41, 41, 41, 41, 41, 41, 41, 6, 41, 41, 41, 41, 41, 41, 41, 41, 41, 41, 3, 41, 41, 41, 41, 41, 41, 41, 41, 41, 41, 3, 34, 34, 41, 41, 41, 41, 41, 41, 41, 41, 3, 41, 41, 41, 41, 41, 41, 41, 33, 33, 41, 3, 41, 41, 41, 41, 41, 41, 41, 41, 41, 41, 3, 41, 41, 43, 43, 43, 41, 41, 41, 41, 41, 3, 41, 41, 41, 41, 41, 41, 41, 41, 41, 40, 44, 3, 41, 41, 36, 36, 40, 37, 37, 41, 37, 37, 6, 37, 37, 37, 37, 37, 37, 37, 37, 37, 37, 6, 37, 41, 41, 41, 41, 41, 41, 41, 41, 41, 6, 41, 40, 37, 37, 37, 37, 37, 37, 40, 40, 6, 37, 37, 37, 37, 37, 37, 37, 37, 37, 37, 6, 37, 37, 37, 37, 37, 37, 49, 37, 37, 37, 6, 37, 37, 37, 37, 37, 37, 37, 37, 37, 37, 6, 37, 37, 41, 41, 41, 41, 41, 41, 41, 41, 6, 36, 41, 41, 41, 38, 38, 32, 32, 41, 41, 6, 41, 34, 34, 34, 34, 43, 34, 34, 41, 34, 44, 6, 34, 34, 34, 33, 34, 34, 34, 34, 34, 34, 6, 33, 34, 34, 43, 34, 34, 34, 34, 34, 34, 6, 34, 34, 34, 34, 34, 34, 34, 34, 34, 34, 6, 34, 34, 34, 34, 34, 34, 34, 34, 34, 34, 6, 34, 34, 34, 34, 34, 34, 34, 34, 34, 34, 6, 34, 34, 34, 34, 34, 34, 34, 34, 34, 34, 6, 34, 34, 34, 34, 34, 34, 34, 34, 34, 34, 6, 34, 34, 34, 34, 34, 34, 34, 34, 34, 34, 6, 34, 34, 34, 34, 34, 34, 34, 34, 34, 34, 6, 34, 34, 34, 34, 34, 34, 34, 34, 34, 34, 44, 6, 34, 34, 34, 34, 34, 34, 34, 34, 34, 34, 6, 34, 34, 34, 34, 34, 34, 34, 36, 36, 36, 6, 36, 36, 36, 36, 36, 36, 36, 36, 36, 41, 6, 41, 36, 36, 36, 36, 36, 36, 36, 39, 39, 6, 39, 36, 36, 36, 36, 36, 36, 36, 36, 36, 6, 36, 36, 36, 39, 39, 36, 36, 36, 36, 36, 3, 36, 36, 38, 38, 34, 34, 34, 34, 34, 34, 3, 34, 34, 34, 34, 34, 34, 34, 34, 34, 34, 3, 34, 34, 34, 34, 34, 34, 34, 34, 34, 34, 3, 34, 34, 34, 33, 33, 34, 34, 34, 34, 34, 2, 3, 34, 34, 34, 34, 34, 34, 34, 34, 34, 34, 3, 34, 34, 34, 34, 34, 34, 34, 34, 34, 36,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33, 33, 34, 34, 44, 3, 34, 34, 34, 34, 34, 36, 34, 34, 34, 34, 3, 35, 35, 34, 34, 34, 34, 34, 34, 34, 34, 3, 34, 34, 34, 34, 34, 34, 34, 34, 34, 34, 3, 34, 34, 34, 34, 34, 34, 34, 34, 34, 34, 6, 34, 36, 36, 33, 36, 36, 33, 33, 33, 33, 6, 36, 33, 33, 33, 33, 33, 33, 33, 33, 33, 6, 33, 33, 40, 33, 33, 33, 40, 36, 36, 36, 6, 36, 36, 36, 36, 36, 36, 36, 36, 37, 36, 6, 37, 37, 37, 37, 37, 37, 37, 36, 36, 36, 3, 36, 36, 36, 36, 36, 36, 36, 36, 36, 36, 44, 3, 36, 36, 36, 36, 36, 36, 36, 36, 37, 37, 3, 37, 37, 37, 37, 37, 37, 37, 37, 37, 37, 3, 36, 36, 36, 37, 37, 37, 37, 37, 37, 37, 3, 37, 37, 37, 37, 36, 38, 38, 38, 38, 38, 27, 38, 37, 38, 38, 38, 38, 38, 37, 37, 37, 27, 37, 37, 37, 37, 37, 37, 37, 37, 37, 37, 31, 37, 37, 37, 37, 37, 37, 37, 37, 37, 37, 31, 37, 37, 37, 37, 37, 37, 37, 37, 37, 37, 31, 37, 37, 37, 37, 37, 37, 37, 37, 37, 37, 6, 37, 37, 37, 37, 37, 37, 37, 37, 37, 37, 17,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</t>
  </si>
  <si>
    <t xml:space="preserve">[0, 1, 1, 2, 3, 4, 4, 4, 4, 4, 4, 4, 4, 4, 4, 3, 4, 4, 4, 4, 4, 4, 4, 4, 4, 4, 3, 4, 4, 4, 5, 5, 4, 4, 4, 5, 5, 3, 5, 4, 4, 4, 5, 4, 5, 5, 5, 5, 3, 5, 5, 5, 5, 5, 5, 5, 5, 5, 5, 3, 5, 5, 5, 5, 5, 4, 4, 4, 4, 6, 3, 6, 5, 5, 7, 7, 7, 8, 8, 8, 8, 3, 8, 8, 8, 8, 8, 8, 8, 8, 8, 8, 3, 8, 9, 9, 9, 9, 9, 9, 8, 8, 8, 3, 8, 8, 8, 9, 9, 9, 9, 9, 8, 8, 2, 3, 10, 10, 8, 8, 4, 4, 11, 4, 11, 11, 3, 11, 11, 5, 5, 5, 5, 5, 5, 5, 5, 3, 5, 8, 8, 5, 5, 4, 4, 4, 5, 5, 3, 5, 5, 5, 5, 5, 5, 5, 5, 5, 5, 3, 5, 5, 5, 5, 5, 5, 5, 5, 5, 5, 3, 5, 5, 5, 5, 5, 5, 5, 5, 5, 5, 3, 5, 5, 5, 5, 5, 5, 5, 5, 5, 5, 3, 5, 5, 5, 5, 5, 5, 5, 5, 5, 5, 3, 5, 5, 5, 5, 5, 5, 5, 5, 5, 4, 3, 4, 4, 4, 4, 8, 8, 12, 12, 4, 4, 2, 3, 4, 5, 5, 5, 5, 5, 5, 5, 5, 5, 3, 5, 5, 5, 5, 5, 5, 5, 4, 5, 5, 3, 5, 5, 5, 5, 12, 5, 5, 5, 5, 5, 3, 5, 5, 5, 5, 5, 5, 5, 5, 5, 5, 3, 5, 5, 5, 5, 5, 5, 5, 5, 5, 5, 3, 8, 8, 5, 5, 5, 5, 5, 5, 8, 8, 3, 5, 5, 5, 5, 5, 5, 5, 5, 5, 5, 3, 5, 5, 5, 5, 5, 5, 5, 5, 5, 5, 3, 5, 5, 5, 5, 5, 5, 5, 5, 5, 5, 3, 5, 11, 11, 11, 11, 5, 5, 5, 5, 5, 2, 3, 5, 5, 5, 5, 5, 5, 11, 11, 11, 11, 3, 11, 11, 11, 11, 11, 11, 11, 11, 11, 11, 3, 11, 11, 11, 11, 11, 11, 11, 11, 11, 11, 3, 11, 11, 11, 11, 11, 11, 11, 11, 11,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13,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2, 13, 5, 5, 5, 5, 5, 5, 5, 5, 5, 5, 13, 11, 5, 5, 5, 5, 5, 5, 5, 5, 5, 13, 5, 5, 5, 5, 5, 5, 5, 5, 5, 5, 13, 5, 5, 5, 5, 5, 5, 5, 5, 5, 5, 13, 5, 5, 5, 12, 12, 5, 14, 14, 5, 5, 13, 8, 5, 5, 5, 5, 5, 5, 5, 5, 5, 13, 5, 5, 5, 5, 5, 5, 8, 5, 5, 5, 13, 5, 5, 5, 5, 5, 5, 5, 5, 5, 5, 13, 5, 5, 5, 5, 5, 5, 5, 5, 5, 5, 13, 5, 5, 5, 5, 5, 8, 8, 8, 5, 5, 2, 13, 5, 5, 5, 5, 5, 5, 5, 5, 5, 5, 13, 5, 14, 14, 5, 5, 5, 5, 5, 5, 5, 13, 5, 5, 5, 5, 5, 5, 5, 5, 5, 5, 13, 5, 5, 5, 5, 5, 5, 5, 5, 5, 5, 13, 5, 5, 5, 5, 5, 5, 5, 5, 5, 5, 13, 5, 5, 5, 5, 5, 5, 5, 5, 5, 5, 13, 5, 5, 5, 5, 5, 5, 5, 5, 14, 5, 13, 5, 5, 5, 5, 5, 5, 5, 5, 5, 5, 13, 5, 5, 5, 5, 5, 5, 5, 5, 5, 5, 13, 5, 5, 5, 5, 5, 5, 5, 5, 5, 5, 2, 13, 5, 5, 5, 5, 5, 5, 5, 5, 5, 5, 2, 5, 5, 5, 5, 5, 5, 5, 5, 5, 5, 2, 12, 12, 12, 12, 8, 8, 7, 8, 8, 7, 2, 7, 12, 12, 8, 8, 8, 8, 8, 8, 8, 2, 8, 8, 8, 5, 5, 5, 5, 5, 5, 5, 2, 5, 5, 5, 5, 5, 5, 5, 5, 5, 5, 2, 5, 5, 5, 5, 5, 5, 5, 5, 5, 5, 13, 5, 5, 8, 15, 15, 8, 5, 5, 15, 15, 13, 15, 15, 15, 15, 15, 15, 15, 15, 15, 15, 13, 15, 15, 15, 8, 8, 8, 7, 7, 8, 8, 2, 13, 8, 8, 8, 8, 8, 8, 8, 8, 8, 8, 13, 8, 8, 8, 8, 8, 15, 15, 15, 15, 15, 13, 8, 8, 8, 8, 8, 5, 5, 5, 5, 5, 13, 5, 12, 12, 12, 12, 5, 5, 12, 5, 5, 13, 15, 5, 15, 15, 15, 15, 15, 15, 15, 15, 13, 15, 15, 15, 15, 15, 15, 15, 15, 15, 15, 13, 15, 15, 15, 15, 15, 15, 15, 15, 15, 15, 13, 15, 15, 15, 15, 15, 15, 15, 15, 15, 15, 13, 15, 15, 5, 5, 15, 15, 15, 15, 15, 15, 13, 15, 15, 15, 15, 15, 15, 15, 15, 15, 15, 1, 2, 13, 15, 15, 15, 15, 15, 15, 15, 15, 15, 15, 13, 15, 15, 15, 15, 15, 15, 15, 15, 15, 15, 13, 15, 15, 15, 15, 15, 15, 15, 15, 15, 15, 13, 15, 15, 15, 15, 15, 12, 12, 12, 12, 12, 13, 12, 12, 12, 12, 12, 12, 12, 12, 12, 12, 13, 12, 15, 15, 15, 15, 15, 15, 15, 15, 15, 13, 15, 15, 15, 15, 15, 15, 15, 15, 15, 15, 13, 15, 15, 15, 15, 15, 15, 15, 15, 15, 15, 13, 15, 15, 15, 15, 15, 15, 15, 15, 15, 15, 13, 15, 15, 15, 15, 15, 15, 15, 15, 15, 15, 2, 13, 15, 15, 15, 15, 15, 15, 15, 15, 15, 15, 13, 15, 15, 15, 8, 8, 12, 8, 8, 8, 8, 13, 15, 12, 12, 12, 12, 15, 15, 15, 15, 15, 13, 15, 15, 15, 15, 15, 8, 8, 15, 12, 15, 16, 8, 8, 8, 8, 12, 12, 12, 12, 8, 8, 16, 8, 8, 12, 8, 8, 8, 8, 8, 8, 8, 16, 8, 8, 8, 12, 12, 12, 8, 8, 8, 8, 16, 8, 8, 8, 8, 8, 8, 8, 8, 8, 8, 16, 8, 8, 8, 8, 8, 8, 8, 8, 8, 8, 16, 8, 8, 8, 8, 8, 8, 8, 8, 8, 8, 2, 13, 8, 8, 8, 8, 8, 8, 8, 8, 8, 8, 13, 8, 8, 8, 8, 8, 8, 8, 8, 8, 8, 13, 8, 8, 8, 8, 8, 8, 8, 8, 8, 8, 13, 14, 14, 8, 8, 8, 8, 8, 8, 8, 8, 13, 8, 8, 8, 8, 8, 8, 8, 8, 8, 8, 13, 8, 8, 8, 8, 8, 8, 8, 8, 8, 8, 13, 8, 8, 8, 8, 8, 8, 8, 8, 8, 8, 13, 8, 8, 8, 8, 8, 8, 8, 8, 8, 8, 13, 8, 8, 8, 8, 8, 8, 8, 8, 8, 8, 13, 8, 8, 8, 8, 8, 8, 8, 12, 12, 8, 2, 13, 8, 8, 8, 8, 12, 8, 8, 8, 8, 8, 13, 8, 8, 8, 8, 8, 8, 8, 8, 8, 12, 13, 8, 8, 8, 8, 12, 12, 8, 8, 8, 8, 13, 8, 8, 8, 8, 8, 8, 8, 12, 12, 12, 13, 12, 12, 12, 12, 8, 12, 12, 12, 12, 12, 13, 12, 12, 12, 12, 12, 12, 12, 12, 12, 12, 13, 12, 14, 8, 8, 12, 8, 12, 12, 12, 12, 13, 8, 12, 8, 8, 12, 8, 12, 12, 12, 12, 13, 12, 12, 8, 12, 8, 8, 8, 12, 8, 8, 13, 8, 12, 12, 12, 8, 8, 8, 8, 8, 8, 2, 13, 8, 8, 8, 8, 8, 8, 8, 8, 8, 8, 13, 8, 8, 8, 8, 8, 8, 8, 8, 8, 8, 13, 8, 8, 8, 8, 8, 8, 8, 8, 8, 8, 13, 8, 8, 8, 8, 8, 8, 8, 8, 8, 8, 13, 8, 8, 8, 8, 8, 8, 8, 8, 8, 8, 13, 8, 12, 12, 8, 8, 8, 12, 12, 12, 12, 13, 12, 12, 12, 12, 10, 10, 8, 8, 8, 8, 13, 8, 8, 8, 8, 8, 8, 8, 8, 8, 8, 13, 8, 8, 8, 8, 8, 8, 8, 8, 8, 8, 13, 8, 8, 8, 8, 8, 8, 8, 8, 8, 8, 2, 13, 8, 8, 8, 8, 8, 8, 8, 8, 8, 8, 13, 8, 8, 8, 8, 8, 8, 8, 8, 8, 8, 13, 8, 8, 8, 8, 8, 8, 8, 8, 8, 8, 13, 8, 8, 8, 8, 8, 8, 8, 8, 8, 8, 17, 8, 8, 8, 8, 8, 8, 8, 8, 8, 8, 17, 8, 8, 8, 8, 8, 8, 8, 8, 8, 8, 16, 8, 8, 8, 8, 8, 8, 8, 8, 8, 8, 16, 8, 8, 8, 8, 8, 8, 8, 8, 8, 8, 16, 8, 8, 8, 8, 8, 8, 8, 8, 8, 8, 16, 8, 8, 8, 8, 8, 8, 8, 8, 8, 8, 2, 16, 8, 8, 8, 8, 8, 8, 8, 8, 8, 8, 16, 8, 8, 8, 8, 8, 8, 8, 8, 8, 8, 16, 8, 8, 8, 8, 8, 8, 8, 8, 8, 8, 16, 8, 8, 8, 8, 8, 8, 8, 8, 8, 8, 16, 8, 8, 8, 8, 8, 8, 8, 8, 8, 8, 16, 8, 8, 8, 8, 8, 8, 8, 8, 8, 8, 16, 8, 8, 8, 8, 8, 8, 8, 8, 8, 8, 16, 8, 8, 8, 8, 8, 8, 8, 8, 8, 8, 16, 8, 8, 8, 8, 8, 8, 8, 8, 8, 8, 16, 8, 8, 8, 8, 8, 8, 8, 8, 8, 8, 2, 16, 8, 8, 8, 8, 8, 8, 8, 8, 8, 8, 16, 8, 8, 8, 8, 8, 8, 8, 8, 8, 8, 16, 8, 8, 8, 8, 8, 8, 8, 8, 8, 8, 16, 8, 8, 8, 8, 8, 8, 8, 8, 8, 8, 16, 8, 8, 8, 8, 8, 8, 8, 8, 8, 8, 16, 8, 8, 8, 8, 8, 8, 8, 8, 8, 8, 16, 8, 8, 8, 8, 8, 8, 8, 14, 14, 8, 16, 8, 8, 8, 8, 8, 8, 8, 8, 8, 12, 16, 12, 12, 12, 8, 8, 8, 8, 8, 12, 8, 16, 12, 12, 12, 12, 12, 12, 12, 12, 12, 12, 2, 16, 12, 12, 12, 12, 12, 12, 8, 12, 12, 8, 16, 12, 12, 12, 12, 12, 12, 12, 12, 12, 12, 16, 12, 12, 12, 10, 10, 10, 10, 10, 10, 10, 17, 10, 10, 10, 12, 12, 12, 12, 12, 12, 12, 17, 12, 12, 12, 12, 12, 12, 12, 12, 12, 12, 17, 12, 12, 12, 12, 12, 12, 12, 12, 12, 12, 17, 12, 12, 12, 12, 12, 12, 12, 12, 12, 12, 17, 12, 12, 12, 12, 12, 12, 12, 12, 12, 12, 17, 12, 12, 12, 12, 12, 12, 12, 12, 12, 12, 13, 12, 12, 12, 12, 12, 12, 12, 12, 12, 12, 2, 13, 12, 12, 12, 12, 12, 12, 12, 12, 12, 12, 13, 12, 12, 12, 12, 12, 12, 8, 12, 8, 12, 13, 12, 12, 12, 12, 12, 12, 12, 12, 12, 12, 13, 12, 12, 12, 12, 12, 12, 12, 12, 12, 8, 13, 8, 8, 8, 8, 8, 12, 12, 12, 12, 12, 13, 12, 12, 12, 12, 12, 12, 12, 12, 12, 12, 13, 12, 12, 12, 8, 12, 12, 12, 12, 12, 12, 13, 12, 12, 12, 12, 12, 12, 12, 8, 8, 12, 13, 12, 12, 12, 12, 12, 12, 12, 12, 12, 12, 13, 12, 12, 12, 12, 12, 12, 12, 12, 12, 12, 1, 18, 13, 12, 12, 12, 12, 12, 12, 8, 8, 12, 12, 13, 12, 12, 12, 12, 12, 12, 12, 12, 12, 12, 13, 12, 12, 12, 12, 12, 12, 12, 12, 12, 12, 13, 12, 12, 12, 12, 12, 12, 12, 12, 12, 12, 13, 12, 12, 12, 12, 12, 12, 12, 12, 12, 12, 13, 12, 12, 12, 12, 12, 12, 12, 12, 12, 10, 13, 12, 12, 12, 12, 12, 12, 12, 8, 8, 8, 13, 8, 8, 8, 8, 8, 8, 8, 8, 8, 8, 13, 8, 8, 8, 8, 8, 8, 8, 8, 8, 8, 13, 8, 8, 8, 8, 8, 8, 8, 8, 8, 8, 18, 13, 8, 8, 8, 8, 8, 8, 8, 8, 8, 8, 13, 8, 8, 8, 8, 8, 8, 8, 8, 8, 8, 13, 8, 8, 8, 8, 8, 8, 8, 8, 8, 8, 13, 8, 8, 8, 8, 8, 12, 12, 8, 8, 8, 13, 8, 8, 12, 12, 12, 12, 8, 12, 8, 8, 13, 8, 8, 8, 8, 8, 8, 8, 8, 8, 8, 13, 8, 8, 8, 8, 8, 8, 8, 8, 8, 8, 13, 8, 8, 8, 8, 8, 12, 8, 12, 12, 12, 13, 12, 8, 8, 8, 12, 12, 12, 12, 8, 8, 13, 8, 12, 12, 8, 8, 8, 8, 8, 8, 8, 18, 13, 8, 8, 12, 12, 12, 8, 8, 8, 5, 5, 13, 8, 12, 12, 12, 12, 12, 12, 12, 12, 8, 13, 12, 8, 8, 12, 8, 5, 5, 4, 8, 8, 13, 12, 12, 12, 12, 12, 12, 12, 12, 12, 12, 13, 12, 12, 15, 12, 12, 12, 12, 12, 12, 12, 13, 12, 12, 12, 12, 12, 12, 8, 8, 8, 8, 13, 8, 8, 8, 8, 8, 8, 8, 8, 8, 8, 13, 8, 8, 5, 8, 8, 8, 12, 12, 8, 8, 13, 12, 8, 8, 8, 8, 4, 8, 8, 8, 12, 13, 8, 12, 8, 4, 12, 12, 12, 12, 12, 12, 18, 13, 8, 15, 12, 12, 12, 12, 12, 12, 12, 12, 13, 12, 12, 12, 12, 12, 12, 12, 12, 12, 12, 13, 12, 12, 12, 4, 4, 12, 12, 12, 12, 12, 13, 12, 12, 12, 12, 12, 12, 12, 12, 12, 12, 13, 12, 12, 12, 12, 12, 12, 12, 12, 12, 12, 13, 12, 4, 12, 12, 12, 12, 12, 12, 4, 4, 13, 12, 12, 12, 12, 12, 12, 4, 12, 4, 12, 13, 12, 12, 4, 12, 12, 12, 12, 12, 12, 12, 13, 12, 12, 12, 12, 12, 12, 12, 12, 12, 12, 13, 12, 12, 12, 12, 12, 12, 12, 12, 12, 12, 18, 13, 12, 12, 12, 12, 12, 12, 4, 4, 4, 12, 13, 12, 12, 4, 4, 8, 8, 12, 12, 12, 12, 13, 12, 12, 12, 12, 12, 12, 12, 12, 12, 12, 13, 12, 12, 12, 12, 12, 12, 4, 4, 4, 4, 13, 8, 5, 12, 12, 12, 4, 12, 12, 12, 12, 13, 12, 12, 12, 12, 12, 12, 12, 12, 12, 12, 13, 12, 12, 12, 12, 12, 12, 12, 12, 12, 12, 13, 12, 12, 12, 12, 12, 12, 12, 12, 12, 12, 13, 12, 12, 12, 12, 12, 12, 12, 12, 12, 12, 13, 12, 12, 12, 12, 12, 12, 12, 12, 12, 12, 18, 13, 12, 12, 12, 12, 12, 12, 12, 12, 12, 12, 13, 4, 12, 12, 12, 12, 12, 12, 12, 12, 12, 13, 12, 12, 12, 12, 12, 12, 12, 12, 12, 12, 13, 12, 12, 12, 12, 12, 12, 12, 12, 12, 12, 13, 12, 12, 12, 12, 12, 12, 12, 5, 5, 12, 13, 12, 12, 12, 12, 12, 12, 12, 12, 12, 12, 13, 12, 12, 10, 12, 10, 10, 12, 12, 10, 10, 13, 10, 10, 10, 10, 10, 10, 12, 10, 10, 10, 17, 10, 10, 10, 10, 10, 10, 10, 10, 10, 10, 17, 10, 10, 10, 10, 10, 10, 10, 10, 10, 10, 18, 17, 10, 10, 10, 10, 10, 14, 14, 14, 14, 14, 17, 12, 12, 14, 4, 4, 12, 12, 12, 12, 12, 13, 12, 4, 4, 4, 12, 12, 12, 4, 12, 12, 13, 12, 12, 12, 12, 12, 12, 12, 12, 12, 12, 17, 4, 4, 12, 12, 12, 12, 12, 12, 12, 12, 17, 12, 4, 12, 12, 12, 12, 12, 12, 12, 12, 13, 12, 12, 12, 12, 12, 12, 12, 12, 12, 12, 13, 12, 12, 12, 12, 12, 12, 12, 12, 12, 12, 13, 12, 12, 12, 12, 12, 12, 12, 12, 12, 12, 13, 12, 12, 12, 12, 12, 12, 12, 12, 12, 4, 18,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4, 4, 4, 12, 10, 10, 12, 12, 2, 13, 12, 12, 12, 12, 12, 12, 12, 12, 12, 10, 13, 10, 10, 12, 12, 12, 12, 10, 10, 10, 10, 13, 6, 6, 4, 10, 10, 10, 10, 14, 14, 10, 13, 10, 4, 12, 12, 4, 4, 10, 10, 10, 10, 13, 10, 10, 10, 10, 4, 10, 10, 10, 10, 4, 13, 10, 10, 10, 4, 4, 10, 10, 10, 10, 10, 13, 4, 10, 10, 10, 4, 10, 10, 10, 10, 10, 13, 10, 10, 10, 10, 10, 10, 10, 4, 10, 10, 13, 10, 10, 10, 10, 4, 4, 4, 4, 10, 4, 13, 4, 10, 10, 4, 4, 10, 10, 10, 10, 10, 2, 13, 10, 4, 10, 10, 4, 4, 4, 12, 4, 10, 13, 10, 10, 10, 10, 10, 10, 10, 10, 10, 4, 13, 10, 10, 4, 10, 4, 10, 4, 4, 10, 10, 13, 10, 10, 10, 14, 14, 10, 10, 10, 10, 10, 13, 14, 14, 10, 14, 14, 14, 14, 14, 14, 14, 13, 14, 10, 14, 14, 14, 10, 14, 10, 10, 10, 13, 10, 14, 10, 10, 10, 10, 10, 10, 10, 10, 13, 10, 10, 10, 10, 10, 10, 10, 10, 10, 10, 13, 10, 10, 10, 10, 10, 10, 10, 10, 10, 10, 13, 10, 10, 10, 10, 10, 10, 10, 10, 10, 10, 19, 2, 13, 10, 10, 10, 10, 10, 10, 10, 10, 10, 10, 13, 10, 10, 10, 10, 10, 10, 10, 10, 10, 10, 13, 10, 14, 14, 14, 10, 10, 14, 10, 10, 10, 13, 10, 10, 14, 10, 10, 10, 10, 10, 10, 10, 13, 10, 10, 14, 15, 15, 10, 10, 10, 10, 10, 13, 10, 10, 8, 20, 20, 20, 8, 8, 8, 8, 13, 8, 8, 15, 8, 8, 8, 8, 8, 8, 8, 13, 8, 8, 8, 8, 8, 8, 8, 8, 8, 8, 13, 8, 8, 8, 8, 8, 8, 8, 8, 8, 8, 13, 8, 8, 8, 8, 8, 8, 8, 8, 8, 8, 2, 13, 8, 8, 8, 8, 8, 8, 8, 8, 8, 8, 13, 8, 8, 8, 8, 8, 8, 8, 8, 8, 8, 13, 8, 8, 8, 8, 12, 12, 12, 12, 12, 12, 13, 12, 12, 12, 12, 12, 12, 8, 8, 8, 8, 13, 14, 14, 12, 12, 12, 12, 12, 12, 12, 12, 13, 12, 12, 12, 12, 12, 12, 12, 12, 12, 12, 13, 12, 12, 12, 12, 12, 12, 12, 12, 12, 12, 13, 12, 12, 12, 12, 12, 12, 12, 12, 12, 12, 13, 12, 12, 12, 12, 12, 12, 12, 12, 12, 12, 13, 12, 12, 12, 12, 12, 12, 12, 12, 12, 12, 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17, 12, 12, 12, 12, 12, 12, 12, 12, 12, 12, 17, 12, 12, 12, 12, 12, 12, 12, 12, 12, 12, 2, 17, 12, 12, 12, 12, 12, 12, 12, 12, 12, 12, 17, 12, 12, 12, 12, 12, 12, 12, 12, 12, 12, 21, 12, 12, 12, 12, 12, 12, 12, 12, 12, 12, 21, 12, 12, 12, 12, 12, 12, 12, 12, 12, 12, 21, 12, 12, 12, 12, 12, 6, 6, 12, 5, 4, 3, 12, 12, 12, 12, 12, 12, 12, 12, 12, 4, 3, 4, 12, 12, 12, 12, 12, 12, 12, 12, 12, 3, 12, 12, 12, 12, 12, 12, 12, 12, 12, 12, 3, 12, 12, 12, 12, 12, 12, 12, 12, 12, 12, 3, 12, 12, 12, 12, 12, 12, 12, 12, 12, 12, 2, 3, 12, 12, 12, 12, 12, 12, 12, 12, 12, 12, 3, 12, 12, 12, 12, 12, 12, 12, 12, 12, 12, 3, 12, 12, 12, 12, 12, 12, 12, 12, 12, 12, 3, 12, 12, 12, 12, 12, 12, 12, 12, 12, 12, 3, 12, 12, 12, 12, 12, 12, 12, 12, 12, 12, 3, 12, 12, 12, 12, 12, 12, 8, 8, 12, 12, 3, 12, 12, 12, 12, 12, 12, 12, 12, 12, 12, 3, 12, 12, 12, 12, 12, 12, 12, 12, 12, 12, 13, 12, 12, 12, 12, 12, 12, 12, 12, 12, 12, 17, 12, 12, 12, 12, 12, 12, 12, 12, 12, 12, 2, 22, 12, 12, 12, 12, 12, 12, 12, 12, 12, 12, 22, 12, 12, 12, 12, 12, 12, 12, 12, 12, 12, 22, 12, 12, 12, 12, 12, 14, 14, 14, 10, 10, 22, 10, 10, 10, 10, 10, 10, 10, 10, 10, 10, 22, 10, 10, 10, 10, 14, 14, 12, 12, 12, 12, 3, 12, 12, 12, 12, 12, 10, 12, 12, 12, 12, 3, 12, 12, 12, 12, 12, 12, 12, 12, 12, 12, 3, 12, 10, 12, 10, 10, 12, 12, 10, 10, 10, 3, 10, 10, 10, 10, 10, 6, 6, 10, 10, 10, 3, 10, 10, 10, 10, 10, 10, 10, 10, 10, 10, 2, 3, 10, 10, 10, 10, 10, 10, 10, 10, 10, 10, 3, 10, 10, 10, 10, 10, 10, 5, 5,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12, 12, 10, 23, 3, 10, 14, 14, 14, 14, 14, 14, 14, 14, 14, 3, 14, 14, 14, 14, 14, 14, 14, 14, 14, 14, 3, 14, 14, 14, 14, 14, 14, 8, 8, 8, 8, 3, 8, 8, 14, 14, 14, 14, 8, 14, 14, 12, 3, 12, 12, 14, 14, 14, 14, 14, 14, 14, 14, 3, 14, 14, 14, 14, 14, 14, 14, 14, 14, 14, 3, 14, 14, 14, 14, 14, 14, 14, 14, 14, 14, 3, 14, 14, 14, 14, 14, 8, 14, 14, 14, 14, 3, 14, 14, 14, 14, 14, 14, 14, 14, 5, 5, 3, 5, 5, 5, 5, 5, 5, 5, 5, 5, 5, 23, 3, 5, 5, 8, 10, 10, 10, 10, 10, 10, 10, 3, 5, 5, 5, 6, 6, 5, 5, 5, 5, 5, 3, 5, 5, 5, 5, 5, 5, 5, 5, 5, 5, 3, 5, 5, 5, 5, 5, 5, 5, 5, 5, 5, 3, 5, 5, 5, 5, 5, 5, 5, 5, 5, 5, 13, 5, 5, 5, 5, 5, 5, 5, 5, 5, 5, 3, 5, 5, 5, 5, 5, 5, 5, 5, 5, 10, 3, 10, 10, 10, 10, 10, 10, 10, 10, 10, 10, 3, 10, 10, 10, 10, 10, 10, 10, 10, 10, 10, 3, 10, 10, 10, 10, 10, 10, 10, 10, 10, 10, 23, 3, 10, 10, 10, 10, 10, 10, 10, 10, 10, 10, 3, 10, 10, 10, 10, 10, 10, 10, 10, 10, 10, 13, 10, 10, 10, 10, 10, 10, 10, 10, 10, 10, 13, 10, 10, 10, 10, 10, 5, 10, 10, 10, 10, 3, 10, 10, 10, 10, 10, 10, 10, 10, 10, 10, 3, 10, 10, 10, 10, 10, 10, 10, 10, 10, 10, 3, 10, 10, 10, 10, 10, 10, 10, 10, 10, 10, 3, 10, 10, 10, 10, 10, 10, 10, 10, 10, 10, 13, 10, 10, 10, 10, 10, 10, 10, 10, 10, 10, 13, 10, 10, 10, 10, 10, 10, 10, 10, 10, 10, 19, 23, 13, 10, 5, 5, 10, 10, 10, 10, 10, 10, 10, 13, 10, 10, 10, 10, 10, 10, 10, 10, 10, 10, 3, 10, 10, 10, 10, 10, 10, 10, 10, 10, 10, 3, 10, 10, 10, 10, 10, 10, 10, 10, 10, 10, 3, 10, 10, 10, 10, 5, 5, 5, 5, 5, 10, 3, 10, 10, 10, 5, 6, 6, 10, 6, 6, 10, 3, 10, 10, 6, 6, 6, 6, 6, 6, 6, 6, 3, 6, 6, 6, 6, 10, 8, 10, 10, 10, 10, 3, 10, 10, 10, 10, 10, 5, 8, 5, 5, 5, 3, 5, 5, 5, 5, 5, 5, 5, 24, 24, 24, 23, 3, 6, 6, 6, 6, 6, 6, 6, 6, 6, 6, 3, 6, 6, 6, 6, 6, 6, 6, 6, 6, 6, 3, 6, 10, 10, 10, 10, 10, 10, 10, 10, 10, 3, 10, 10, 10, 10, 10, 10, 10, 10, 10, 10, 3, 10, 10, 10, 10, 10, 10, 10, 10, 10, 10, 3, 10, 10, 10, 10, 10, 10, 10, 10, 10, 10, 13, 10, 10, 10, 10, 10, 10, 10, 10, 10, 10, 13, 10, 10, 10, 10, 10, 10, 10, 10, 10, 10, 13, 10, 10, 10, 10, 10, 10, 10, 10, 10, 10, 13, 10, 10, 12, 10, 10, 10, 10, 10, 10, 10, 23, 13, 10, 10, 10, 10, 10, 10, 10, 5, 10, 10, 13, 10, 10, 10, 10, 10, 10, 10, 10, 10, 10, 13, 10, 10, 10, 10, 10, 10, 10, 10, 10, 10, 13, 10, 10, 10, 10, 10, 10, 10, 10, 10, 10, 13, 10, 10, 10, 10, 10, 10, 10, 10, 10, 10, 25, 10, 10, 10, 10, 10, 10, 10, 10, 10, 10, 25, 10, 10, 10, 10, 10, 14, 10, 10, 10, 10, 25, 10, 10, 10, 10, 10, 10, 10, 10, 10, 10, 25, 10, 10, 10, 10, 10, 10, 10, 10, 10, 10, 17, 10, 14, 14, 14, 14, 14, 14, 14, 14, 14, 23, 17, 14, 14, 14, 14, 14, 14, 14, 14, 14, 14, 13, 14, 14, 14, 14, 14, 14, 14, 14, 14, 14, 13, 14, 14, 14, 14, 14, 14, 14, 14, 14, 14, 13, 14, 14, 6, 6, 14, 14, 14, 14, 14, 14, 13, 14, 14, 14, 14, 14, 14, 14, 14, 14, 14, 13, 14, 14, 14, 14, 14, 14, 14, 14, 14, 14, 13, 14, 14, 14, 14, 14, 14, 14, 14, 14, 14, 13, 14, 14, 14, 14, 14, 14, 14, 14, 14, 14, 13, 14, 14, 14, 14, 14, 14, 14, 14, 14, 14, 13, 14, 14, 14, 14, 14, 14, 14, 14, 14, 14, 23, 13, 14, 14, 14, 14, 14, 14, 14, 14, 14, 14, 13, 14, 14, 14, 14, 14, 14, 14, 14, 14, 14, 13, 14, 14, 14, 14, 14, 14, 14, 14, 14, 14, 13, 14, 14, 14, 14, 14, 14, 14, 14, 14, 14, 13, 14, 14, 14, 14, 14, 14, 14, 14, 14, 14, 13, 14, 14, 14, 14, 14, 14, 14, 14, 14, 14, 13, 14, 14, 14, 14, 14, 14, 14, 14, 14, 14, 13, 14, 14, 14, 14, 14, 14, 14, 14, 14, 14, 13, 14, 14, 14, 14, 14, 14, 14, 14, 14, 6, 13, 26, 26, 6, 6, 6, 6, 6, 6, 6, 6, 23, 13, 6, 6, 6, 6, 27, 5, 5, 5, 5, 5, 13, 5, 5, 5, 5, 5, 5, 5, 5, 5, 5, 13, 5, 5, 5, 5, 5, 5, 5, 5, 5, 5, 13, 5, 5, 5, 5, 5, 5, 5, 5, 5, 15, 13, 15, 5, 5, 5, 5, 5, 5, 5, 5, 5, 13, 5, 5, 5, 5, 5, 5, 5, 5, 5, 5, 13, 5, 5, 5, 5, 5, 5, 5, 5, 5, 5, 13, 5, 5, 5, 5, 5, 5, 5, 5, 5, 5, 13, 5, 5, 5, 5, 5, 5, 5, 5, 5, 5, 13, 5, 5, 5, 24, 24, 24, 24, 24, 24, 24, 23, 13, 24, 24, 24, 24, 24, 24, 24, 24, 24, 24, 13, 24, 24, 8, 8, 4, 12, 4, 5, 12, 12, 13, 5, 5, 12, 5, 12, 12, 12, 5, 12, 10, 13, 12, 12, 5, 5, 12, 5, 5, 5, 8, 8, 2, 8, 14, 14, 14, 14, 8, 8, 15, 8, 8, 2, 14, 14, 8, 14, 8, 14, 14, 14, 8, 14, 2, 8, 14, 8, 14, 14, 14, 14, 14, 14, 14, 2, 14, 14, 14, 14, 12, 10, 12, 10, 12, 10, 13, 10, 10, 12, 10, 10, 15, 15, 12, 12, 12, 13, 12, 12, 8, 8, 8, 8, 12, 12, 8, 12, 23, 13, 12, 8, 12, 12, 8, 8, 12, 12, 12, 8, 13, 12, 12, 12, 12, 12, 12, 12, 10, 5, 5, 13, 5, 5, 5, 12, 12, 12, 6, 6, 12, 12, 13, 12, 12, 12, 12, 12, 12, 12, 8, 8, 8, 13, 8, 8, 8, 8, 10, 10, 10, 10, 10, 10, 13, 5, 10, 10, 10, 10, 10, 14, 10, 10, 10, 13, 14, 14, 14, 14, 14, 12, 8, 12, 8, 12, 13, 12, 8, 8, 12, 12, 8, 8, 8, 8, 8, 13, 8, 12, 10, 12, 12, 12, 12, 12, 12, 6, 13, 12, 8, 12, 12, 12, 12, 8, 12, 8, 8, 2, 13, 8, 10, 12, 8, 8, 10, 10, 8, 12, 10, 13, 10, 12, 5, 8, 8, 12, 8, 8, 8, 8, 13, 8, 8, 12, 12, 12, 8, 8, 8, 8, 8, 13, 8, 8, 8, 8, 8, 8, 8, 15, 15, 15, 13, 12, 12, 12, 15, 15, 12, 8, 8, 10, 12, 13, 12, 8, 6, 8, 8, 8, 8, 6, 12, 12, 2, 8, 8, 8, 10, 10, 10, 6, 10, 10, 6, 2, 6, 6, 10, 10, 10, 10, 8, 8, 8, 10, 2, 10, 10, 10, 10, 10, 10, 10, 15, 15, 12, 2, 12, 14, 14, 12, 12, 15, 15, 10, 10, 10, 2, 2, 10, 14, 14, 5, 10, 14, 12, 12, 12, 12, 2, 12, 12, 14, 14, 14, 14, 14, 14, 10, 14, 2, 14, 10, 10, 10, 8, 5, 5, 5, 5, 5, 2, 5, 5, 5, 5, 5, 5, 5, 5, 5, 4, 2, 4, 4, 5, 5, 5, 5, 5, 5, 5, 5, 13, 5, 5, 5, 5, 5, 5, 5, 5, 5, 5, 13, 4, 4, 12, 5, 5, 5, 8, 5, 5, 5, 13, 12, 12, 12, 12, 12, 12, 12, 12, 12, 12, 13, 12, 14, 14, 14, 14, 14, 14, 12, 12, 6, 13, 5, 14, 14, 14, 14, 14, 14, 14, 14, 14, 1, 28, 13, 14, 14, 14, 14, 14, 14, 14, 14, 14, 14, 13, 14, 14, 14, 14, 14, 14, 14, 14, 14, 14, 13, 14, 14, 14, 14, 14, 14, 14, 14, 14, 14, 13, 14, 14, 14, 14, 14, 14, 14, 14, 14, 14, 13, 14, 14, 14, 14, 14, 14, 14, 14, 14, 14, 13, 14, 14, 14, 14, 14, 14, 14, 14, 14, 14, 13, 14, 14, 14, 14, 14, 14, 14, 14, 14, 14, 13, 14, 14, 14, 14, 14, 14, 14, 14, 14, 14, 13, 14, 14, 14, 14, 14, 14, 8, 8, 8, 8, 13, 8, 8, 8, 8, 8, 8, 8, 8, 8, 8, 2, 13, 8, 8, 8, 15, 15, 15, 15, 15, 15, 15, 13, 15, 15, 15, 12, 12, 5, 5, 5, 5, 5, 3, 5, 5, 5, 5, 5, 5, 5, 5, 5, 5, 3, 5, 5, 5, 5, 5, 5, 5, 5, 5, 11, 3, 11, 11, 5, 5, 5, 5, 5, 4, 4, 10, 3, 10, 12, 12, 12, 12, 5, 5, 5, 5, 5, 13, 5, 5, 5, 5, 5, 5, 10, 10, 10, 10, 13, 10, 10, 10, 8, 8, 8, 8, 8, 8, 8, 13, 8, 8, 8, 8, 8, 8, 8, 8, 8, 8, 13, 8, 8, 8, 8, 8, 8, 8, 8, 8, 8, 23, 3, 6, 8, 8, 12, 12, 12, 12, 12, 12, 8, 3, 8, 8, 8, 8, 8, 8, 8, 8, 8, 8, 3, 8, 8, 8, 8, 8, 8, 8, 8, 8, 8, 3, 8, 8, 8, 9, 9, 8, 8, 8, 5, 5, 3, 8, 15, 15, 15, 15, 8, 8, 8, 8, 8, 3, 15, 15, 15, 15, 15, 15, 15, 15, 15, 15, 3, 15, 15, 15, 15, 15, 15, 15, 15, 15, 15, 3, 15, 15, 15, 8, 15, 15, 15, 15, 8, 8, 13, 8, 8, 8, 8, 8, 8, 8, 8, 8, 8, 13, 8, 8, 8, 8, 8, 8, 8, 8, 8, 8, 23, 13, 8, 8, 8, 8, 8, 8, 8, 8, 8, 8, 3, 8, 8, 8, 8, 8, 8, 8, 8, 8, 15, 3, 15, 8, 8, 8, 15, 10, 10, 8, 5, 6, 3, 6, 6, 6, 6, 6, 6, 6, 6, 6, 6, 3, 6, 4, 6, 6, 6, 6, 10, 10, 10, 10, 3, 10, 6, 10, 10, 10, 10, 10, 10, 10, 10, 3, 10, 10, 10, 10, 10, 10, 12, 10, 10, 10, 3, 10, 10, 10, 10, 14, 5, 5, 5, 5, 5, 3, 5, 5, 5, 5, 5, 5, 5, 5, 5, 5, 3, 5, 5, 5, 5, 5, 5, 5, 5, 5, 5, 23, 3, 5, 5, 5, 5, 5, 5, 5, 5, 5, 5, 3, 5, 5, 5, 5, 5, 5, 5, 5, 5, 5, 3, 5, 5, 5, 5, 5, 5, 5, 5, 5, 5, 3, 5, 5, 5, 5, 5, 5, 5, 5, 5, 5, 3, 5, 5, 5, 5, 5, 5, 5, 5, 4, 4, 3, 4, 4, 4, 4, 4, 4, 4, 4, 4, 4, 3, 12, 5, 4, 4, 4, 4, 10, 5, 5, 5, 13, 5, 5, 5, 4, 4, 4, 4, 4, 4, 4, 13, 4, 4, 4, 4, 4, 4, 4, 4, 10, 10, 13, 10, 12, 12, 8, 8, 8, 8, 8, 8, 8, 23, 13, 8, 8, 8, 12, 12, 15, 15, 15, 12, 12, 13, 12, 12, 10, 12, 10, 10, 10, 4, 4, 5, 13, 5, 8, 8, 8, 12, 14, 12, 10, 14, 12, 13, 12, 8, 14, 14, 14, 12, 14, 14, 14, 14, 13, 15, 8, 8, 8, 8, 15, 6, 8, 5, 4, 3, 5, 5, 5, 5, 5, 5, 5, 5, 6, 5, 3, 5, 5, 5, 5, 5, 12, 8, 8, 8, 15, 3, 15, 15, 15, 15, 15, 15, 8, 8, 8, 8, 3, 8, 8, 8, 8, 8, 8, 5, 5, 5, 5, 3, 5, 10, 10, 8, 15, 8, 8, 14, 14, 12, 23, 29, 12, 12, 14, 12, 12, 14, 10, 14, 8, 8, 29, 8, 14, 14, 14, 14, 14, 14, 14, 14, 14, 3, 14, 14, 14, 14, 14, 14, 14, 14, 14, 14, 3, 14, 14, 14, 14, 14, 14, 14, 14, 14, 14, 3, 14, 8, 8, 15, 15, 15, 15, 15, 15, 15, 3, 15, 15, 15, 15, 15, 15, 5, 5, 5, 14, 30, 14, 14, 14, 14, 14, 14, 14, 14, 12, 12, 30, 8, 8, 5, 14, 8, 8, 8, 8, 8, 8, 30, 8, 8, 8, 8, 8, 14, 14, 14, 14, 14, 3, 14, 14, 14, 14, 14, 14, 14, 14, 14, 14, 23, 3, 14, 14, 10, 10, 12, 12, 12, 12, 12, 12, 3, 12, 12, 12, 12, 12, 12, 12, 12, 12, 8, 3, 8, 8, 8, 8, 8, 8, 8, 8, 8, 8, 3, 12, 12, 10, 10, 10, 10, 10, 10, 10, 10, 3, 10, 10, 10, 10, 10, 10, 10, 10, 10, 11, 3, 5, 5, 5, 5, 5, 5, 5, 11, 5, 10, 3, 14, 12, 10, 8, 8, 8, 8, 8, 12, 12, 3, 31, 31, 31, 31, 31, 31, 31, 31, 31, 31, 3, 31, 31, 31, 31, 31, 31, 31, 31, 31, 31, 3, 31, 31, 31, 31, 31, 31, 31, 31, 31, 31, 23, 3, 31, 31, 31, 31, 31, 31, 31, 31, 31, 31, 3, 32, 32, 31, 31, 31, 31, 31, 31, 31, 31, 3, 33, 33, 34, 34, 35, 35, 35, 33, 33, 33, 3, 33, 33, 33, 36, 36, 33, 33, 33, 33, 33, 3, 33, 33, 33, 37, 37, 38, 38, 39, 39, 33, 3, 33, 33, 33, 33, 33, 37, 37, 33, 33, 33, 3, 33, 32, 32, 33, 33, 33, 32, 32, 40, 40, 3, 36, 36, 40, 40, 40, 40, 36, 36, 40, 40, 3, 31, 31, 36, 40, 40, 40, 40, 41, 41, 40, 3, 40, 41, 41, 41, 41, 41, 41, 41, 41, 41, 23, 3, 41, 40, 36, 40, 40, 36, 36, 36, 36, 41, 3, 41, 41, 41, 35, 35, 32, 32, 41, 41, 36, 3, 36, 33, 33, 32, 32, 35, 35, 36, 36, 36, 3, 36, 36, 35, 35, 36, 36, 36, 36, 36, 36, 3, 36, 36, 36, 36, 32, 32, 36, 36, 36, 31, 3, 31, 36, 36, 36, 36, 36, 36, 31, 36, 36, 3, 36, 31, 31, 36, 31, 36, 40, 40, 33, 33, 3, 41, 41, 40, 40, 36, 36, 32, 32, 36, 36, 3, 40, 40, 40, 40, 35, 40, 36, 36, 40, 40, 3, 40, 40, 40, 40, 40, 40, 40, 31, 31, 31, 1, 23, 3, 35, 32, 32, 37, 37, 32, 32, 39, 39, 32, 3, 32, 34, 34, 31, 32, 32, 40, 40, 35, 32, 3, 32, 40, 40, 40, 40, 31, 34, 32, 32, 32, 3, 32, 32, 32, 40, 32, 38, 38, 40, 32, 32, 3, 32, 32, 32, 32, 32, 32, 32, 32, 32, 41, 3, 41, 32, 40, 40, 32, 32, 32, 32, 32, 32, 3, 32, 32, 32, 32, 32, 41, 41, 31, 31, 32, 30, 32, 32, 32, 32, 32, 32, 40, 39, 39, 32, 30, 32, 38, 32, 32, 42, 42, 38, 32, 42, 32, 3, 32, 38, 31, 31, 32, 32, 31, 31, 31, 31, 28, 3, 32, 31, 38, 38, 31, 31, 41, 41, 31, 31, 3, 31, 31, 41, 41, 41, 41, 41, 32, 32, 32, 3, 32, 32, 32, 31, 36, 36, 32, 32, 32, 32, 3, 32, 41, 41, 32, 32, 32, 32, 41, 41, 41, 3, 41, 41, 41, 41, 41, 38, 38, 41, 41, 41, 3, 33, 33, 31, 31, 40, 40, 40, 36, 42, 42, 3, 40, 40, 40, 42, 42, 40, 40, 39, 39, 36, 3, 40, 40, 40, 40, 40, 40, 40, 40, 40, 40, 30, 40, 40, 40, 40, 40, 40, 40, 40, 40, 40, 30, 40, 40, 39, 40, 40, 40, 40, 40, 40, 40, 28, 30, 40, 40, 40, 42, 40, 40, 40, 34, 40, 40, 30, 40, 40, 40, 40, 40, 40, 35, 35, 40, 40, 30, 40, 40, 40, 34, 34, 40, 40, 40, 40, 40, 30, 40, 40, 40, 40, 40, 40, 36, 36, 40, 40, 30, 34, 40, 40, 40, 40, 40, 40, 40, 40, 40, 3, 40, 40, 40, 40, 40, 40, 40, 40, 40, 40, 3, 40, 40, 40, 40, 40, 40, 40, 36, 36, 40, 3, 31, 31, 40, 40, 40, 40, 40, 36, 36, 36, 3, 36, 36, 36, 36, 36, 36, 36, 36, 36, 36, 3, 36, 36, 36, 36, 40, 36, 36, 36, 36, 36, 23, 3, 36, 36, 36, 36, 36, 36, 36, 36, 36, 36, 3, 36, 36, 36, 36, 36, 36, 36, 36, 40, 36, 3, 36, 36, 36, 36, 36, 36, 36, 36, 36, 36, 3, 36, 36, 36, 36, 36, 36, 36, 36, 36, 36, 3, 36, 36, 36, 36, 36, 36, 36, 36, 36, 36, 3, 36, 40, 36, 36, 36, 36, 36, 36, 36, 36, 3, 36, 36, 36, 36, 36, 36, 36, 36, 36, 36, 3, 36, 36, 36, 36, 36, 36, 36, 36, 36, 32, 3, 36, 36, 36, 36, 36, 36, 36, 36, 36, 36, 3, 36, 36, 36, 36, 36, 36, 36, 36, 31, 31, 23, 3, 31, 36, 36, 36, 36, 39, 39, 36, 39, 36, 3, 36, 36, 36, 36, 36, 36, 36, 36, 32, 32, 3, 36, 36, 36, 36, 36, 36, 36, 36, 36, 36, 3, 36, 36, 36, 36, 36, 36, 36, 36, 36, 36, 3, 36, 36, 31, 31, 36, 36, 36, 36, 36, 36, 3, 36, 36, 31, 31, 31, 31, 36, 36, 36, 36, 3, 36, 36, 36, 36, 36, 36, 36, 36, 36, 36, 3, 36, 36, 36, 36, 36, 36, 36, 36, 36, 36, 3, 36, 36, 36, 36, 36, 36, 36, 36, 36, 36, 3, 36, 36, 36, 36, 36, 36, 36, 40, 36, 36, 28, 3, 36, 36, 36, 36, 36, 36, 36, 36, 36, 36, 3, 36, 36, 36, 36, 36, 36, 36, 41, 41, 36, 3, 36, 36, 36, 36, 36, 36, 36, 31, 31, 36, 3, 36, 36, 36, 36, 36, 36, 36, 36, 36, 36, 3, 36, 36, 36, 36, 36, 36, 36, 36, 36, 36, 3, 36, 36, 31, 31, 32, 32, 31, 31, 38, 38, 3, 38, 31, 32, 42, 42, 41, 41, 41, 41, 41, 3, 41, 41, 36, 36, 41, 41, 41, 41, 38, 38, 3, 31, 31, 41, 41, 41, 41, 36, 41, 41, 41, 3, 41, 41, 41, 41, 41, 41, 41, 41, 41, 41, 23, 3, 41, 41, 41, 44, 44, 41, 41, 41, 44, 41, 3, 36, 36, 36, 35, 35, 43, 43, 36, 43, 31, 3, 41, 33, 33, 33, 33, 41, 41, 36, 36, 36, 3, 36, 36, 36, 36, 36, 36, 36, 36, 36, 36, 3, 36, 36, 36, 36, 36, 36, 36, 36, 36, 36, 3, 36, 40, 40, 40, 40, 40, 40, 36, 36, 36, 3, 36, 36, 36, 36, 36, 34, 36, 36, 36, 36, 3, 36, 36, 36, 36, 36, 36, 41, 32, 32, 31, 3, 31, 44, 44, 31, 31, 44, 44, 44, 45, 45, 3, 44, 44, 44, 44, 37, 31, 31, 31, 31, 31, 23, 3, 33, 33, 31, 31, 31, 31, 31, 31, 34, 34, 3, 44, 44, 31, 34, 44, 44, 44, 44, 32, 32, 3, 31, 31, 31, 31, 31, 31, 41, 41, 31, 31, 3, 31, 41, 41, 35, 35, 31, 31, 37, 37, 31, 3, 31, 41, 41, 41, 31, 31, 31, 31, 41, 41, 3, 32, 41, 31, 31, 32, 31, 31, 41, 41, 41, 3, 41, 37, 37, 32, 37, 37, 37, 37, 37, 34, 3, 34, 34, 34, 34, 34, 34, 34, 34, 34, 34, 3, 34, 34, 34, 34, 37, 35, 35, 35, 35, 35, 3, 35, 35, 35, 35, 35, 35, 35, 35, 35, 35, 23, 3, 35, 35, 35, 35, 35, 35, 35, 35, 35, 35, 3, 35, 35, 35, 35, 35, 35, 35, 35, 35, 35, 3, 35, 35, 35, 34, 33, 33, 33, 35, 35, 33, 3, 35, 35, 33, 33, 34, 35, 35, 35, 35, 35, 3, 35, 35, 35, 35, 35, 35, 35, 35, 35, 35, 3, 35, 35, 35, 35, 35, 35, 35, 35, 35, 35, 3, 35, 35, 35, 35, 35, 35, 34, 33, 35, 34, 3, 35, 35, 35, 35, 35, 35, 35, 35, 35, 35, 3, 35, 35, 35, 34, 34, 34, 34, 34, 35, 36, 3, 36, 34, 35, 35, 35, 34, 34, 34, 34, 35, 23, 3, 35, 34, 34, 34, 34, 34, 34, 35, 35, 35, 3, 35, 35, 35, 37, 35, 34, 33, 35, 33, 33, 3, 33, 33, 33, 33, 34, 33, 33, 33, 33, 33, 3, 33, 33, 33, 33, 33, 33, 34, 34, 33, 33, 3, 33, 33, 33, 33, 33, 33, 33, 33, 37, 33, 3, 33, 33, 33, 35, 35, 35, 35, 35, 33, 33, 3, 33, 33, 33, 33, 33, 35, 35, 35, 33, 33, 3, 33, 33, 35, 33, 33, 33, 33, 33, 33, 33, 3, 33, 33, 33, 33, 33, 33, 33, 33, 35, 35, 3, 33, 33, 33, 33, 36, 33, 33, 33, 33, 33, 1, 23, 3, 36, 33, 33, 33, 37, 37, 33, 33, 36, 36, 3, 33, 36, 36, 33, 33, 37, 37, 36, 33, 33, 3, 36, 33, 33, 33, 33, 33, 33, 33, 33, 33, 3, 33, 33, 33, 36, 33, 33, 33, 33, 33, 33, 30, 33, 33, 33, 33, 33, 33, 33, 33, 33, 33, 30, 33, 33, 33, 33, 33, 33, 37, 33, 37, 38, 3, 38, 37, 33, 37, 37, 33, 33, 33, 33, 33, 3, 33, 37, 33, 33, 33, 33, 33, 33, 33, 37, 3, 37, 33, 33, 33, 33, 33, 33, 33, 35, 35, 3, 35, 33, 33, 33, 33, 33, 33, 33, 35, 35, 23, 3, 32, 35, 35, 35, 32, 32, 33, 33, 33, 33, 3, 33, 33, 33, 33, 33, 33, 33, 36, 36, 33, 3, 33, 35, 35, 35, 35, 35, 35, 35, 35, 35, 3, 35, 35, 35, 35, 35, 35, 35, 35, 35, 35, 3, 35, 35, 35, 35, 35, 35, 35, 35, 35, 35, 3, 40, 40, 40, 46, 46, 46, 40, 40, 40, 46, 3, 46, 46, 46, 46, 46, 46, 46, 40, 40, 40, 3, 40, 46, 46, 46, 46, 40, 40, 46, 46, 46, 3, 46, 46, 46, 46, 46, 46, 46, 46, 46, 46, 3, 46, 46, 46, 46, 46, 46, 46, 46, 46, 46, 23, 3, 46, 46, 46, 46, 35, 35, 35, 35, 35, 35, 3, 35, 35, 35, 35, 35, 35, 37, 37, 35, 35, 3, 35, 35, 35, 35, 35, 35, 35, 35, 35, 35, 3, 35, 35, 35, 35, 40, 40, 40, 40, 40, 35, 3, 35, 35, 35, 35, 40, 40, 40, 40, 35, 35, 3, 33, 33, 35, 35, 35, 35, 35, 35, 35, 35, 3, 35, 35, 35, 35, 35, 35, 35, 32, 32, 35, 3, 35, 35, 35, 35, 35, 35, 35, 35, 35, 35, 3, 35, 35, 39, 39, 39, 35, 35, 40, 40, 40, 3, 40, 35, 35, 35, 40, 40, 40, 40, 46, 40, 23, 3, 40, 40, 41, 41, 40, 36, 36, 40, 36, 36, 3, 36, 36, 36, 36, 36, 36, 36, 36, 46, 46, 3, 46, 40, 40, 40, 40, 40, 40, 40, 40, 40, 3, 40, 40, 36, 36, 36, 36, 36, 36, 40, 40, 3, 36, 36, 36, 36, 36, 36, 36, 36, 36, 36, 3, 36, 36, 36, 36, 36, 36, 47, 36, 36, 36, 3, 36, 36, 36, 36, 36, 36, 36, 36, 36, 36, 3, 36, 36, 35, 35, 35, 35, 35, 35, 35, 35, 3, 35, 35, 35, 35, 37, 37, 31, 31, 35, 35, 3, 35, 33, 33, 33, 33, 39, 33, 33, 35, 33, 23, 3, 33, 33, 33, 32, 33, 33, 33, 33, 33, 33, 3, 32, 33, 33, 39, 33, 33, 33, 33, 33, 33, 3, 33, 33, 33, 33, 33, 33, 33, 33, 33, 33, 3, 33, 33, 33, 33, 33, 33, 33, 33, 33, 33, 3, 33, 33, 33, 33, 33, 33, 33, 33, 33, 33, 3, 33, 33, 33, 33, 33, 33, 33, 33, 33, 33, 3, 33, 33, 33, 33, 33, 33, 33, 33, 33, 33, 3, 33, 33, 33, 33, 33, 33, 33, 33, 33, 33, 3, 33, 33, 33, 33, 33, 33, 33, 33, 33, 33, 3, 33, 33, 33, 33, 33, 33, 33, 33, 33, 33, 23, 3, 33, 33, 33, 33, 33, 33, 33, 33, 33, 33, 3, 33, 33, 33, 33, 33, 33, 33, 35, 35, 35, 3, 35, 35, 35, 35, 35, 35, 35, 35, 35, 35, 3, 35, 35, 35, 35, 35, 35, 35, 35, 38, 38, 3, 38, 35, 35, 35, 35, 35, 35, 35, 35, 35, 3, 35, 35, 35, 38, 38, 35, 35, 35, 35, 35, 3, 35, 35, 37, 37, 33, 33, 33, 33, 33, 33, 3, 33, 33, 33, 33, 33, 33, 33, 33, 33, 33, 3, 33, 33, 33, 33, 33, 33, 33, 33, 33, 33, 3, 33, 33, 33, 32, 32, 33, 33, 33, 33, 33, 28, 3, 33, 33, 33, 33, 33, 33, 33, 33, 33, 33, 3, 33, 33, 33, 33, 33, 33, 33, 33, 33, 35, 3, 33, 33, 33, 33, 33, 33, 33, 33, 33, 33, 3, 33, 33, 33, 33, 33, 33, 33, 33, 33, 33, 3, 33, 33, 33, 33, 33, 33, 33, 33, 33, 33, 3, 33, 33, 33, 33, 33, 33, 33, 33, 33, 33, 3, 33, 33, 33, 33, 33, 33, 38, 33, 38, 33, 3, 33, 33, 33, 33, 33, 33, 33, 33, 33, 33, 3, 33, 33, 33, 33, 33, 33, 33, 33, 33, 33, 3, 33, 33, 33, 33, 38, 38, 32, 32, 38, 38, 23, 3, 38, 33, 33, 33, 33, 35, 33, 33, 38, 38, 3, 34, 34, 38, 33, 33, 33, 33, 33, 33, 33, 3, 33, 33, 33, 33, 33, 33, 33, 33, 33, 33, 3, 38, 38, 38, 38, 38, 38, 38, 38, 38, 38, 3, 33, 35, 35, 39, 35, 35, 32, 32, 32, 32, 3, 35, 32, 32, 32, 32, 32, 32, 32, 32, 32, 3, 32, 32, 40, 32, 32, 32, 40, 41, 41, 41, 3, 41, 41, 41, 41, 41, 41, 41, 41, 36, 41, 3, 36, 36, 36, 36, 36, 36, 36, 41, 41, 41, 3, 41, 41, 41, 41, 41, 41, 41, 41, 41, 41, 23, 3, 41, 41, 41, 41, 41, 41, 41, 41, 36, 36, 3, 36, 36, 36, 36, 36, 36, 36, 36, 36, 36, 3, 41, 41, 41, 36, 36, 36, 36, 36, 36, 36, 3, 36, 36, 36, 36, 41, 41, 41, 41, 41, 41, 25, 41, 36, 41, 41, 41, 41, 41, 36, 36, 36, 25, 36, 36, 36, 36, 36, 36, 36, 36, 36, 36, 30, 36, 36, 36, 36, 36, 36, 36, 36, 36, 36, 30, 36, 36, 36, 36, 36, 36, 36, 36, 36, 36, 30, 36, 36, 36, 36, 36, 36, 36, 36, 36, 36, 3, 36, 36, 36, 36, 36, 36, 36, 36, 36, 36, 23,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25, 36, 36, 36, 36, 36, 36, 36, 36, 36, 36, 1, 23, 25, 36, 36, 36, 36, 36, 36, 36, 36, 36, 36, 25, 36, 36, 36, 36, 36, 36, 36, 36, 36, 36, 25, 36, 36, 36, 36, 36, 36, 37, 37, 37, 37, 25, 37, 37, 37, 37, 37, 37, 37, 37, 37, 44, 25, 44, 34, 34, 44, 44, 44, </t>
  </si>
  <si>
    <t>[0, 1, 1, 2, 3, 4, 4, 5, 5, 4, 5, 5, 4, 5, 5, 3, 5, 5, 5, 5, 5, 5, 5, 5, 5, 5, 3, 5, 5, 5, 5, 5, 5, 5, 5, 5, 5, 3, 5, 5, 5, 5, 5, 5, 5, 5, 5, 5, 3, 5, 5, 5, 5, 5, 5, 5, 5, 5, 5, 3, 5, 5, 5, 5, 5, 5, 5, 6, 6, 7, 3, 7, 5, 5, 8, 8, 8, 9, 9, 9, 9, 3, 9, 9, 9, 9, 9, 9, 9, 9, 9, 9, 3, 9, 10, 10, 10, 10, 10, 10, 9, 9, 9, 3, 9, 9, 9, 10, 10, 10, 10, 10, 9, 9, 2, 3, 11, 11, 9, 9, 4, 4, 12, 4, 12, 12, 3, 12, 12, 5, 5, 5, 5, 5, 5, 5, 5, 3, 5, 9, 9, 5, 5, 5, 5, 5, 5, 5, 3, 5, 5, 5, 5, 5, 5, 5, 5, 5, 5, 3, 5, 5, 5, 5, 5, 5, 5, 5, 5, 5, 3, 5, 5, 5, 5, 5, 5, 5, 5, 5, 5, 3, 5, 5, 5, 5, 5, 5, 5, 5, 5, 5, 3, 5, 5, 5, 5, 5, 5, 5, 5, 5, 5, 3, 5, 5, 5, 5, 5, 5, 5, 5, 5, 5, 3, 5, 5, 5, 5, 9, 9, 13, 13, 5, 5, 2, 3, 5, 5, 5, 5, 5, 5, 5, 5, 5, 5, 3, 5, 5, 5, 5, 5, 5, 5, 5, 5, 5, 3, 5, 5, 5, 5, 13, 5, 5, 5, 5, 5, 3, 5, 5, 5, 5, 5, 5, 5, 5, 5, 5, 3, 5, 5, 5, 5, 5, 5, 5, 5, 5, 5, 3, 9, 9, 5, 5, 5, 5, 5, 5, 9, 9, 3, 5, 5, 5, 5, 5, 5, 5, 5, 5, 5, 3, 5, 5, 5, 5, 5, 5, 5, 5, 5, 5, 3, 5, 5, 5, 5, 5, 14, 14, 14, 14, 14, 3, 14, 12, 12, 12, 12, 5, 5, 5, 5, 5, 2, 3, 5, 15, 5, 5, 5, 5, 12, 12, 12, 12, 3, 12, 12, 12, 12, 12, 12, 12, 12, 12, 12, 3, 12, 12, 12, 12, 12, 12, 12, 12, 12, 12, 3, 12, 12, 12, 12, 12, 12, 12, 12, 12, 15, 3, 15, 15, 15, 15, 15, 15, 15, 15, 15, 15, 3, 15,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15, 5, 5, 5, 5, 16, 5, 15, 15, 5, 5, 5, 5, 5, 5, 5, 16, 5, 5, 5, 5, 5, 5, 5, 5, 5, 5, 2, 16, 15, 15, 15, 15, 5, 5, 5, 5, 5, 5, 16, 12, 15, 15, 15, 15, 14, 14, 14, 15, 15, 16, 15, 15, 15, 15, 15, 15, 15, 15, 15, 15, 16, 15, 15, 15, 15, 15, 15, 15, 15, 15, 15, 16, 15, 15, 15, 13, 13, 14, 17, 17, 5, 5, 16, 9, 5, 5, 5, 5, 5, 5, 5, 5, 5, 16, 5, 5, 5, 5, 5, 5, 9, 5, 5, 5, 16, 5, 5, 5, 5, 5, 5, 5, 5, 5, 5, 16, 5, 5, 5, 5, 5, 5, 5, 5, 5, 5, 16, 5, 5, 5, 5, 5, 9, 9, 9, 5, 5, 2, 16, 5, 5, 5, 5, 5, 5, 5, 5, 5, 5, 16, 5, 17, 17, 5, 5, 5, 5, 5, 5, 5, 16, 5, 5, 5, 5, 5, 5, 5, 5, 5, 5, 16, 5, 5, 5, 5, 5, 5, 5, 5, 5, 5, 16, 5, 5, 5, 5, 5, 5, 5, 5, 5, 5, 16, 5, 5, 5, 5, 5, 5, 5, 15, 5, 15, 16, 15, 15, 15, 15, 15, 15, 15, 15, 17, 15, 16, 15, 15, 15, 15, 15, 5, 15, 15, 15, 15, 16, 15, 15, 15, 15, 15, 15, 15, 15, 15, 15, 16, 15, 15, 15, 15, 15, 15, 15, 15, 15, 15, 2, 16, 15, 15, 15, 15, 15, 15, 15, 15, 15, 15, 2, 15, 15, 15, 15, 15, 15, 15, 15, 15, 15, 2, 13, 13, 13, 13, 9, 9, 8, 9, 9, 8, 2, 8, 13, 13, 9, 9, 9, 9, 9, 9, 9, 2, 9, 9, 9, 15, 15, 15, 15, 15, 15, 15, 2, 15, 15, 15, 15, 15, 15, 15, 15, 15, 15, 2, 15, 15, 15, 15, 15, 15, 15, 15, 15, 15, 16, 15, 15, 9, 15, 15, 9, 15, 15, 15, 15, 16, 15, 15, 15, 15, 15, 15, 15, 15, 15, 15, 16, 15, 15, 15, 9, 9, 9, 8, 8, 9, 9, 2, 16, 9, 9, 9, 9, 9, 9, 9, 9, 9, 9, 16, 9, 9, 9, 9, 9, 15, 15, 15, 15, 15, 16, 9, 9, 9, 9, 9, 15, 15, 15, 15, 15, 16, 15, 15, 15, 15, 15, 15, 15, 15, 15, 15, 16, 15, 15, 15, 15, 15, 15, 15, 15, 15, 15, 16, 15, 15, 15, 15, 15, 15, 15, 15, 15, 15, 16, 15, 15, 15, 15, 15, 15, 15, 15, 15, 15, 16, 15, 15, 15, 15, 15, 15, 15, 15, 15, 15, 16, 15, 15, 5, 5, 15, 15, 15, 15, 15, 15, 16, 15, 15, 15, 15, 15, 15, 15, 15, 15, 15, 1, 2, 16, 15, 15, 15, 15, 15, 15, 15, 15, 15, 15, 16, 15, 15, 15, 15, 15, 15, 15, 15, 15, 15, 16, 15, 15, 15, 15, 15, 15, 15, 15, 15, 15, 16, 15, 15, 15, 15, 15, 15, 15, 15, 15, 15, 16, 15, 15, 15, 15, 11, 11, 11, 11, 11, 11, 16, 11, 15, 15, 15, 15, 15, 15, 15, 15, 15, 16, 15, 15, 15, 15, 15, 15, 15, 15, 15, 15, 16, 15, 15, 15, 15, 15, 15, 15, 15, 15, 15, 16, 15, 15, 15, 15, 15, 15, 15, 15, 15, 15, 16, 15, 15, 15, 15, 15, 15, 15, 15, 15, 15, 2, 16, 15, 15, 15, 15, 15, 15, 15, 15, 15, 15, 16, 15, 15, 15, 9, 9, 13, 15, 15, 9, 9, 16, 15, 15, 15, 11, 11, 15, 15, 15, 15, 15, 16, 15, 15, 15, 15, 15, 15, 15, 15, 11, 15, 18, 15, 15, 9, 15, 11, 11, 11, 13, 9, 9, 18, 9, 9, 13, 9, 9, 9, 9, 9, 9, 9, 18, 9, 9, 9, 11, 11, 13, 9, 9, 9, 9, 18, 9, 9, 9, 9, 9, 9, 9, 9, 9, 9, 18, 9, 9, 9, 9, 9, 9, 9, 9, 9, 9, 18, 9, 9, 9, 9, 9, 9, 9, 9, 9, 9, 2, 16, 9, 9, 9, 9, 9, 9, 9, 9, 9, 9, 16, 9, 9, 9, 9, 9, 9, 9, 9, 9, 9, 16, 9, 9, 9, 9, 9, 9, 9, 9, 9, 9, 16, 17, 17, 9, 9, 9, 9, 9, 9, 9, 9, 16, 9, 9, 9, 9, 9, 9, 9, 9, 9, 9, 16, 9, 9, 9, 9, 9, 9, 9, 9, 9, 9, 16, 9, 9, 9, 9, 9, 9, 9, 9, 9, 9, 16, 9, 9, 9, 9, 9, 9, 9, 9, 9, 9, 16, 9, 9, 9, 9, 9, 9, 9, 9, 9, 9, 16, 9, 9, 9, 9, 9, 9, 9, 11, 11, 9, 2, 16, 9, 9, 9, 9, 11, 9, 9, 9, 9, 9, 16, 9, 9, 9, 9, 9, 9, 9, 9, 9, 11, 16, 9, 9, 9, 9, 11, 11, 9, 9, 9, 9, 16, 9, 9, 9, 9, 9, 9, 9, 11, 11, 11, 16, 11, 11, 11, 11, 9, 11, 11, 11, 11, 11, 16, 11, 11, 11, 11, 11, 11, 11, 11, 11, 11, 16, 11, 17, 9, 9, 11, 9, 13, 13, 11, 11, 16, 9, 11, 9, 9, 11, 9, 11, 11, 11, 11, 16, 11, 11, 9, 11, 9, 9, 9, 11, 9, 9, 16, 9, 11, 11, 11, 9, 9, 9, 9, 9, 9, 2, 16, 9, 9, 9, 9, 9, 9, 9, 9, 9, 9, 16, 9, 9, 9, 9, 9, 9, 9, 9, 9, 9, 16, 9, 9, 9, 9, 9, 9, 9, 9, 9, 9, 16, 9, 9, 9, 9, 9, 9, 9, 9, 9, 9, 16, 9, 9, 9, 9, 9, 9, 9, 9, 9, 9, 16, 9, 11, 11, 9, 9, 9, 11, 11, 11, 11, 16, 11, 11, 11, 11, 17, 17, 9, 9, 9, 9, 16, 9, 9, 9, 9, 9, 9, 9, 9, 9, 9, 16, 9, 9, 9, 9, 9, 9, 9, 9, 9, 9, 16, 9, 9, 9, 9, 9, 9, 9, 9, 9, 9, 2, 16, 9, 9, 9, 9, 9, 9, 9, 9, 9, 9, 16, 9, 9, 9, 9, 9, 9, 9, 9, 9, 9, 16, 9, 9, 9, 9, 9, 9, 9, 9, 9, 9, 16, 9, 9, 9, 9, 9, 9, 9, 9, 9, 9, 19, 9, 9, 9, 9, 9, 9, 9, 9, 9, 9, 19, 9, 9, 9, 9, 9, 9, 9, 9, 9, 9, 18, 9, 9, 9, 9, 9, 9, 9, 9, 9, 9, 18, 9, 9, 9, 9, 9, 9, 9, 9, 9, 9, 18, 9, 9, 9, 9, 9, 9, 9, 9, 9, 9, 18, 9, 9, 9, 9, 9, 9, 9, 9, 9, 9, 2, 18, 9, 9, 9, 9, 9, 9, 9, 9, 9, 9, 18, 9, 9, 9, 9, 9, 9, 9, 9, 9, 9, 18, 9, 9, 9, 9, 9, 9, 9, 9, 9, 9, 18, 9, 9, 9, 9, 9, 9, 9, 9, 9, 9, 18, 9, 9, 9, 9, 9, 9, 9, 9, 9, 9, 18, 9, 9, 9, 9, 9, 9, 9, 9, 9, 9, 18, 9, 9, 9, 9, 9, 9, 9, 9, 9, 9, 18, 9, 9, 9, 9, 9, 9, 9, 9, 9, 9, 18, 9, 9, 9, 9, 9, 9, 9, 9, 9, 9, 18, 9, 9, 9, 9, 9, 9, 9, 9, 9, 9, 2, 18, 9, 9, 9, 9, 9, 9, 9, 9, 9, 9, 18, 9, 9, 9, 9, 9, 9, 9, 9, 9, 9, 18, 9, 9, 9, 9, 9, 9, 9, 9, 9, 9, 18, 9, 9, 9, 9, 9, 9, 9, 9, 9, 9, 18, 9, 9, 9, 9, 9, 9, 9, 9, 9, 9, 18, 9, 9, 9, 9, 9, 9, 9, 9, 9, 9, 18, 9, 9, 9, 9, 9, 9, 9, 20, 20, 9, 18, 9, 9, 9, 9, 9, 9, 9, 9, 9, 13, 18, 13, 13, 13, 9, 9, 9, 9, 9, 13, 9, 18, 11, 11, 11, 13, 13, 11, 11, 11, 11, 11, 2, 18, 11, 11, 11, 11, 11, 11, 9, 11, 11, 9, 18, 11, 11, 11, 11, 11, 11, 11, 11, 13, 11, 18, 11, 11, 11, 11, 11, 11, 11, 11, 11, 11, 19, 11, 11, 11, 11, 11, 11, 11, 11, 11, 11, 19, 11, 11, 11, 11, 11, 11, 11, 11, 11, 11, 19, 11, 11, 11, 11, 11, 11, 11, 11, 11, 11, 19, 11, 11, 11, 11, 13, 11, 11, 11, 11, 11, 19, 11, 11, 11, 11, 11, 11, 11, 11, 11, 11, 19, 11, 11, 11, 11, 11, 11, 11, 11, 11, 11, 16, 11, 11, 11, 11, 11, 11, 11, 11, 11, 11, 2, 16, 11, 11, 11, 13, 13, 11, 11, 11, 11, 11, 16, 11, 11, 11, 11, 11, 11, 9, 11, 9, 11, 16, 11, 11, 11, 11, 11, 11, 11, 11, 11, 11, 16, 11, 11, 11, 11, 11, 11, 11, 11, 11, 9, 16, 9, 9, 9, 9, 9, 11, 11, 11, 11, 11, 16, 11, 11, 11, 11, 11, 11, 11, 11, 11, 11, 16, 11, 11, 11, 9, 11, 11, 11, 11, 11, 11, 16, 11, 11, 11, 11, 11, 11, 11, 9, 9, 11, 16, 11, 11, 11, 11, 11, 11, 11, 11, 11, 11, 16, 11, 11, 11, 11, 11, 11, 11, 11, 11, 11, 1, 21, 16, 11, 11, 11, 11, 11, 11, 9, 9, 11, 11, 16, 11, 11, 11, 11, 11, 11, 11, 11, 11, 11, 16, 11, 11, 11, 11, 11, 11, 11, 11, 11, 11, 16, 11, 11, 11, 11, 11, 11, 11, 11, 11, 11, 16, 11, 11, 11, 11, 11, 11, 11, 11, 11, 11, 16, 11, 11, 11, 11, 11, 11, 11, 11, 11, 11, 16, 11, 11, 11, 11, 11, 11, 11, 9, 9, 9, 16, 9, 9, 9, 9, 9, 9, 9, 9, 9, 9, 16, 9, 9, 9, 9, 9, 9, 9, 9, 9, 9, 16, 9, 9, 9, 9, 9, 9, 9, 9, 9, 9, 21, 16, 9, 9, 9, 9, 9, 9, 9, 9, 9, 9, 16, 9, 9, 9, 9, 9, 9, 9, 9, 9, 9, 16, 9, 9, 9, 9, 9, 9, 9, 9, 9, 9, 16, 9, 9, 9, 9, 9, 11, 13, 9, 9, 9, 16, 9, 9, 11, 11, 11, 13, 9, 13, 9, 9, 16, 9, 9, 9, 9, 9, 9, 9, 9, 9, 9, 16, 9, 9, 9, 9, 9, 9, 9, 9, 9, 9, 16, 9, 9, 9, 9, 9, 13, 9, 13, 13, 13, 16, 13, 9, 9, 9, 13, 13, 13, 13, 9, 9, 16, 9, 13, 13, 9, 9, 9, 9, 9, 9, 9, 21, 16, 9, 9, 13, 13, 13, 9, 9, 9, 5, 5, 16, 9, 13, 13, 13, 13, 13, 13, 13, 13, 9, 16, 13, 9, 9, 13, 9, 5, 5, 4, 9, 9, 16, 13, 13, 13, 13, 13, 13, 13, 13, 13, 13, 16, 13, 13, 15, 13, 13, 13, 13, 13, 13, 13, 16, 13, 13, 13, 13, 13, 13, 9, 9, 9, 9, 16, 9, 9, 9, 9, 9, 9, 9, 9, 9, 9, 16, 9, 9, 5, 9, 9, 9, 13, 13, 9, 9, 16, 13, 9, 9, 9, 9, 4, 9, 9, 9, 13, 16, 9, 13, 9, 4, 13, 13, 13, 13, 13, 13, 21, 16, 9, 15, 13, 11, 11, 11, 13, 11, 11, 11, 16, 11, 13, 13, 11, 11, 11, 11, 11, 11, 11, 16, 11, 13, 13, 5, 5, 13, 13, 13, 13, 13, 16, 13, 13, 13, 13, 13, 13, 13, 13, 13, 13, 16, 13, 13, 13, 13, 13, 13, 13, 13, 13, 13, 16, 13, 5, 11, 11, 11, 11, 11, 11, 4, 4, 16, 11, 11, 11, 11, 11, 11, 4, 11, 4, 13, 16, 13, 13, 4, 13, 13, 13, 13, 13, 13, 13, 16, 13, 13, 13, 13, 13, 13, 13, 13, 13, 13, 16, 13, 13, 13, 13, 13, 13, 13, 13, 13, 13, 21, 16, 13, 13, 13, 13, 13, 13, 4, 4, 4, 13, 16, 13, 11, 4, 4, 9, 9, 13, 13, 13, 13, 16, 13, 13, 13, 13, 13, 13, 13, 13, 13, 13, 16, 13, 13, 13, 13, 13, 13, 4, 5, 5, 5, 16, 9, 5, 13, 13, 13, 4, 13, 13, 13, 13, 16, 13, 13, 13, 13, 13, 13, 13, 13, 13, 13, 16, 13, 13, 13, 13, 13, 13, 13, 13, 13, 13, 16, 13, 13, 13, 13, 13, 13, 13, 13, 13, 13, 16, 13, 13, 13, 13, 13, 13, 13, 13, 13, 13, 16, 13, 13, 13, 13, 13, 13, 13, 13, 13, 13, 21, 16, 13, 13, 13, 13, 13, 13, 13, 13, 13, 13, 16, 4, 13, 13, 13, 13, 13, 13, 13, 13, 13, 16, 13, 13, 13, 13, 13, 13, 13, 13, 13, 13, 16, 13, 13, 13, 13, 13, 13, 13, 13, 13, 13, 16, 13, 13, 13, 13, 13, 13, 13, 11, 11, 13, 16, 13, 13, 13, 13, 13, 13, 13, 13, 13, 13, 16, 13, 13, 11, 11, 11, 11, 11, 11, 11, 11, 16, 11, 11, 11, 11, 11, 11, 11, 11, 11, 11, 19, 11, 11, 11, 11, 11, 11, 11, 11, 11, 11, 19, 11, 11, 11, 11, 11, 11, 11, 11, 11, 11, 21, 19, 11, 11, 11, 11, 11, 17, 17, 17, 17, 17, 19, 11, 11, 17, 4, 4, 13, 13, 13, 13, 13, 16, 13, 4, 4, 4, 11, 11, 11, 4, 11, 11, 16, 13, 13, 13, 13, 13, 13, 13, 13, 13, 13, 19, 4, 4, 13, 13, 13, 13, 13, 13, 13, 13, 19, 13, 4, 13, 13, 13, 13, 13, 13, 13, 13, 16, 13, 13, 13, 13, 13, 11, 11, 11, 11, 11, 16, 11, 13, 13, 13, 13, 13, 13, 13, 13, 13, 16, 13, 13, 13, 13, 13, 13, 13, 13, 13, 13, 16, 13, 13, 13, 13, 13, 13, 13, 13, 13, 4, 21,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4, 4, 4, 13, 17, 17, 13, 13, 2, 16, 13, 13, 13, 13, 13, 13, 13, 13, 13, 17, 16, 17, 17, 13, 13, 13, 13, 17, 17, 17, 17, 16, 7, 7, 4, 17, 17, 17, 17, 20, 20, 17, 16, 17, 4, 13, 13, 4, 4, 17, 17, 17, 17, 16, 17, 17, 17, 17, 4, 17, 17, 17, 17, 4, 16, 17, 17, 17, 4, 4, 17, 17, 17, 17, 17, 16, 4, 17, 11, 11, 4, 17, 17, 11, 11, 11, 16, 11, 11, 11, 11, 11, 11, 11, 4, 11, 17, 16, 17, 17, 17, 17, 4, 4, 4, 4, 17, 4, 16, 4, 17, 17, 4, 4, 17, 17, 17, 17, 17, 2, 16, 17, 4, 17, 17, 4, 4, 4, 13, 4, 17, 16, 17, 17, 17, 17, 17, 17, 17, 17, 17, 4, 16, 17, 17, 4, 17, 4, 17, 4, 4, 17, 17, 16, 17, 17, 17, 20, 20, 17, 17, 17, 17, 17, 16, 20, 20, 17, 20, 20, 20, 20, 20, 20, 20, 16, 20, 17, 20, 20, 20, 17, 20, 17, 17, 17, 16, 17, 20, 17, 17, 17, 17, 17, 17, 17, 17, 16, 17, 17, 17, 17, 17, 17, 17, 17, 17, 17, 16, 17, 17, 17, 17, 17, 17, 17, 17, 17, 17, 16, 17, 17, 17, 17, 17, 17, 17, 17, 17, 17, 22, 2, 16, 17, 17, 17, 17, 17, 17, 17, 17, 17, 17, 16, 17, 17, 17, 17, 17, 17, 17, 17, 17, 17, 16, 17, 20, 20, 20, 17, 17, 20, 17, 17, 17, 16, 17, 17, 20, 17, 17, 17, 17, 17, 17, 17, 16, 17, 17, 20, 15, 15, 17, 17, 17, 17, 17, 16, 17, 17, 9, 23, 23, 23, 9, 9, 9, 9, 16, 9, 9, 15, 9, 9, 9, 9, 9, 9, 9, 16, 9, 9, 9, 9, 9, 9, 9, 9, 9, 9, 16, 9, 9, 9, 9, 9, 9, 9, 9, 9, 9, 16, 9, 9, 9, 9, 9, 9, 9, 9, 9, 9, 2, 16, 9, 9, 9, 9, 9, 9, 9, 9, 9, 9, 16, 9, 9, 9, 9, 9, 9, 9, 9, 9, 9, 16, 9, 9, 9, 9, 13, 13, 13, 13, 13, 13, 16, 13, 13, 13, 13, 13, 13, 9, 9, 9, 9, 16, 20, 20, 13, 13, 13, 13, 13, 13, 13, 13, 16, 13, 13, 13, 13, 13, 13, 13, 13, 13, 13, 16, 13, 13, 13, 13, 13, 13, 13, 13, 13, 13, 16, 13, 13, 13, 13, 13, 13, 13, 13, 13, 13, 16, 13, 13, 13, 13, 13, 13, 13, 13, 13, 13, 16, 13, 13, 13, 13, 13, 13, 13, 13, 13, 13, 2,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19, 13, 13, 13, 13, 13, 13, 13, 13, 13, 13, 19, 13, 13, 13, 13, 13, 13, 13, 13, 13, 13, 2, 19, 13, 13, 13, 13, 13, 13, 13, 13, 13, 13, 19, 13, 13, 13, 13, 13, 13, 13, 13, 13, 13, 24, 13, 13, 13, 13, 13, 13, 13, 13, 13, 13, 24, 13, 13, 13, 13, 13, 13, 13, 13, 13, 13, 24, 13, 13, 11, 11, 13, 7, 7, 13, 5, 4, 3, 13, 13, 13, 13, 13, 13, 13, 13, 13, 4, 3, 4, 13, 13, 13, 13, 13, 13, 13, 13, 13, 3, 13, 13, 13, 13, 13, 13, 13, 13, 13, 13, 3, 13, 13, 13, 13, 13, 13, 13, 13, 13, 13, 3, 13, 13, 13, 13, 13, 13, 13, 13, 13, 13, 18,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3, 13, 13, 13, 13, 13, 13, 13, 13, 13, 13, 19, 13, 13, 13, 13, 13, 13, 13, 13, 13, 13, 18, 25, 13, 13, 13, 13, 13, 13, 13, 13, 13, 13, 25, 13, 13, 13, 13, 13, 13, 13, 13, 13, 13, 25, 13, 13, 13, 13, 13, 17, 17, 17, 17, 17, 25, 17, 17, 17, 17, 17, 17, 17, 17, 17, 17, 25, 17, 17, 17, 17, 17, 17, 13, 13, 13, 13, 3, 13, 13, 13, 13, 13, 17, 13, 13, 13, 13, 3, 13, 13, 13, 13, 13, 13, 13, 13, 13, 13, 3, 13, 17, 13, 17, 17, 13, 13, 17, 17, 17, 3, 17, 17, 17, 17, 17, 26, 26, 17, 17, 17, 3, 17, 17, 17, 17, 17, 17, 17, 17, 17, 17, 18, 3, 17, 17, 17, 17, 17, 17, 17, 17, 17, 17, 3, 17, 17, 17, 17, 17, 17, 15, 15,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13, 11, 17, 18, 3, 17, 17, 17, 17, 17, 17, 17, 17, 17, 17, 3, 17, 17, 17, 17, 17, 17, 17, 17, 17, 17, 3, 17, 17, 17, 17, 17, 17, 9, 9, 9, 9, 3, 9, 9, 17, 17, 17, 17, 9, 17, 17, 13, 3, 13, 13, 17, 17, 17, 17, 17, 17, 17, 17, 3, 17, 17, 17, 17, 17, 17, 17, 17, 17, 17, 3, 17, 17, 17, 17, 17, 17, 17, 20, 20, 20, 3, 17, 17, 17, 17, 17, 9, 20, 20, 20, 20, 3, 20, 20, 20, 20, 20, 20, 20, 20, 15, 15, 3, 15, 15, 15, 15, 15, 15, 15, 15, 15, 15, 18, 3, 15, 15, 9, 11, 11, 11, 11, 11, 11, 11, 3, 11, 11, 11, 7, 7, 11, 11, 11, 11, 11, 3, 11, 11, 11, 11, 11, 11, 11, 11, 11, 15, 3, 15, 15, 15, 15, 11, 15, 15, 15, 15, 15, 3, 15, 15, 11, 11, 11, 11, 11, 11, 11, 11, 3, 11, 11, 11, 11, 11, 11, 11, 11, 11, 11, 3, 11, 11, 11, 11, 11, 11, 11, 11, 11, 11, 3, 11, 11, 11, 11, 11, 11, 11, 11, 11, 11, 3, 11, 11, 11, 11, 11, 11, 11, 11, 11, 11, 3, 11, 11, 11, 11, 11, 11, 11, 11, 11, 11, 18, 3, 11, 11, 11, 11, 11, 11, 11, 11, 11, 11, 3, 11, 11, 11, 11, 11, 11, 11, 11, 11, 11, 16, 11, 11, 11, 11, 11, 11, 11, 11, 11, 11, 16, 11, 11, 11, 11, 11, 15, 11, 11, 11, 11, 3, 11, 11, 11, 11, 11, 11, 11, 11, 11, 11, 3, 11, 11, 11, 11, 11, 11, 11, 11, 11, 11, 3, 11, 11, 11, 11, 11, 11, 11, 11, 11, 11, 3, 11, 11, 11, 11, 11, 11, 11, 11, 11, 11, 3, 11, 11, 11, 11, 11, 11, 17, 17, 17, 17, 3, 17, 17, 17, 17, 17, 17, 17, 17, 17, 17, 22, 18, 16, 17, 15, 15, 11, 11, 11, 11, 17, 11, 11, 3, 11, 11, 11, 11, 11, 11, 11, 11, 11, 11, 3, 11, 11, 11, 11, 11, 11, 11, 11, 11, 11, 3, 11, 11, 11, 11, 11, 11, 11, 11, 11, 11, 3, 11, 11, 11, 11, 11, 11, 11, 11, 11, 11, 3, 11, 11, 11, 11, 7, 7, 11, 7, 7, 11, 3, 11, 11, 7, 7, 7, 7, 7, 7, 7, 7, 3, 7, 7, 7, 7, 11, 9, 11, 11, 11, 11, 3, 11, 11, 11, 11, 11, 15, 9, 15, 15, 15, 3, 15, 15, 15, 15, 15, 15, 15, 27, 27, 27, 18, 3, 7, 7, 7, 7, 7, 7, 7, 7, 7, 7, 3, 7, 7, 7, 7, 7, 7, 7, 7, 7, 7, 3, 7, 17, 17, 17, 17, 17, 17, 17, 11, 11, 3, 17, 17, 17, 17, 17, 17, 17, 17, 17, 17, 3, 17, 17, 17, 17, 17, 17, 17, 17, 17, 17, 3, 17, 17, 17, 17, 17, 17, 11, 11, 17, 17, 16, 17, 17, 17, 11, 11, 17, 17, 17, 17, 17, 16, 17, 17, 17, 17, 17, 17, 17, 17, 17, 17, 16, 17, 17, 17, 17, 17, 17, 17, 17, 17, 17, 16, 17, 17, 13, 17, 17, 17, 17, 17, 17, 17, 18, 16, 17, 17, 17, 17, 17, 17, 17, 15, 17, 17, 16, 17, 17, 17, 17, 17, 17, 17, 17, 17, 17, 16, 17, 17, 17, 17, 17, 17, 17, 17, 17, 17, 16, 17, 17, 17, 17, 17, 17, 17, 17, 17, 17, 16, 17, 17, 17, 17, 17, 17, 17, 11, 11, 11, 28, 11, 17, 17, 11, 11, 11, 11, 11, 11, 11, 28, 11, 11, 11, 11, 11, 17, 11, 11, 11, 11, 28, 11, 11, 11, 11, 11, 11, 11, 11, 11, 11, 28, 11, 11, 11, 11, 11, 11, 11, 11, 11, 11, 19, 11, 17, 17, 17, 17, 17, 17, 17, 17, 17, 18, 19, 17, 17, 17, 17, 17, 17, 17, 17, 17, 17, 16, 17, 17, 17, 17, 17, 17, 17, 17, 17, 17, 16, 17, 17, 17, 17, 17, 17, 17, 17, 17, 17, 16, 17, 17, 17, 17, 17, 17, 20, 17, 20, 20, 16, 20, 20, 20, 20, 20, 20, 20, 20, 20, 20, 16, 20, 20, 20, 20, 20, 20, 20, 20, 20, 20, 16, 20, 20, 20, 20, 20, 20, 20, 20, 20, 20, 16, 20, 20, 20, 20, 20, 20, 20, 20, 20, 20, 16, 20, 20, 20, 20, 20, 20, 20, 20, 20, 20, 16, 20, 20, 20, 20, 17, 17, 17, 20, 20, 20, 18,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26, 16, 29, 29, 26, 26, 26, 26, 26, 26, 26, 26, 18, 16, 26, 26, 26, 26, 14, 14, 14, 14, 14, 14, 16, 14, 14, 14, 14, 14, 14, 15, 15, 15, 15, 16, 15, 15, 15, 15, 15, 15, 15, 15, 15, 15, 16, 15, 15, 15, 15, 15, 15, 15, 15, 15, 15, 16, 15, 15, 15, 15, 15, 15, 15, 15, 15, 15, 16, 15, 15, 15, 15, 15, 15, 15, 15, 15, 15, 16, 15, 15, 15, 15, 15, 15, 15, 15, 15, 15, 16, 15, 15, 15, 15, 15, 15, 15, 15, 15, 15, 16, 15, 15, 15, 15, 15, 15, 15, 15, 15, 15, 16, 15, 5, 5, 27, 27, 27, 27, 27, 27, 27, 18, 16, 27, 27, 27, 27, 27, 27, 27, 27, 27, 27, 16, 27, 27, 9, 9, 4, 11, 4, 5, 11, 11, 16, 15, 5, 11, 5, 11, 11, 13, 15, 13, 11, 16, 11, 11, 5, 5, 13, 5, 5, 5, 9, 9, 2, 9, 20, 20, 20, 20, 9, 9, 15, 9, 9, 2, 20, 20, 9, 20, 9, 20, 20, 20, 9, 20, 2, 9, 20, 9, 20, 20, 20, 20, 20, 20, 20, 2, 20, 20, 20, 20, 11, 17, 11, 17, 11, 17, 16, 17, 17, 15, 17, 17, 15, 15, 11, 11, 11, 16, 11, 11, 9, 9, 9, 9, 11, 11, 9, 11, 18, 16, 13, 9, 13, 11, 9, 9, 13, 13, 13, 9, 16, 11, 11, 13, 13, 13, 13, 13, 17, 15, 15, 16, 15, 15, 15, 13, 11, 11, 7, 7, 11, 11, 16, 11, 11, 11, 11, 13, 13, 13, 9, 9, 9, 16, 9, 9, 9, 9, 17, 17, 17, 17, 17, 17, 16, 11, 17, 11, 11, 17, 11, 20, 11, 11, 17, 16, 17, 17, 17, 17, 20, 13, 9, 13, 9, 11, 16, 13, 9, 9, 13, 13, 9, 9, 9, 9, 9, 16, 9, 13, 11, 11, 13, 13, 13, 13, 13, 7, 16, 11, 9, 11, 11, 11, 11, 9, 13, 9, 9, 2, 16, 9, 17, 13, 9, 9, 17, 17, 9, 13, 17, 16, 17, 13, 11, 9, 9, 11, 9, 9, 9, 9, 16, 9, 9, 11, 11, 11, 9, 9, 9, 9, 9, 16, 9, 9, 9, 9, 9, 9, 9, 15, 15, 15, 16, 11, 11, 11, 15, 15, 11, 9, 9, 11, 11, 16, 11, 9, 7, 9, 9, 9, 9, 7, 13, 13, 2, 9, 9, 9, 17, 17, 17, 7, 17, 17, 7, 2, 7, 7, 17, 17, 17, 17, 9, 9, 9, 17, 2, 17, 17, 17, 17, 17, 17, 17, 15, 15, 13, 2, 13, 20, 20, 13, 13, 15, 15, 11, 17, 17, 2, 2, 17, 17, 17, 5, 17, 17, 11, 11, 11, 11, 2, 11, 11, 17, 17, 17, 17, 17, 17, 17, 17, 2, 17, 11, 11, 11, 9, 5, 5, 5, 5, 5, 2, 5, 5, 5, 5, 5, 5, 5, 5, 5, 5, 2, 5, 5, 5, 5, 5, 5, 5, 5, 5, 15, 16, 15, 15, 15, 15, 15, 15, 15, 15, 5, 5, 16, 4, 4, 13, 5, 5, 5, 9, 5, 5, 5, 16, 13, 13, 13, 13, 13, 13, 13, 13, 13, 13, 16, 13, 17, 17, 17, 17, 17, 17, 11, 11, 7, 16, 15, 20, 20, 20, 20, 20, 20, 20, 20, 20, 1, 2,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9, 9, 9, 9, 16, 9, 9, 9, 9, 9, 9, 9, 9, 9, 9, 2, 16, 9, 9, 9, 15, 15, 15, 15, 15, 15, 15, 16, 15, 15, 15, 11, 11, 5, 5, 5, 5, 5, 3, 5, 5, 5, 5, 5, 5, 5, 5, 5, 5, 3, 5, 5, 5, 5, 5, 5, 5, 5, 15, 12, 3, 12, 12, 15, 15, 15, 15, 15, 4, 4, 11, 3, 11, 11, 11, 11, 15, 5, 5, 5, 5, 5, 16, 5, 5, 5, 5, 5, 5, 11, 11, 11, 11, 16, 11, 11, 11, 9, 9, 9, 9, 9, 9, 9, 16, 9, 9, 9, 9, 9, 9, 9, 9, 9, 9, 16, 9, 9, 9, 9, 9, 9, 9, 9, 9, 9, 18, 3, 7, 9, 9, 13, 13, 13, 13, 13, 13, 9, 3, 9, 9, 9, 9, 9, 9, 9, 9, 9, 9, 3, 9, 9, 9, 9, 9, 9, 9, 9, 9, 9, 3, 9, 9, 9, 10, 10, 9, 9, 9, 5, 5, 3, 9, 15, 15, 15, 15, 9, 9, 9, 9, 9, 3, 15, 15, 15, 15, 15, 15, 15, 15, 15, 15, 3, 15, 15, 15, 15, 15, 15, 15, 15, 15, 15, 3, 15, 15, 15, 15, 15, 15, 15, 15, 9, 15, 3, 15, 15, 15, 15, 15, 15, 15, 15, 15, 15, 3, 15, 15, 15, 15, 9, 9, 9, 9, 9, 9, 18, 3, 9, 9, 9, 9, 9, 9, 9, 9, 9, 9, 3, 9, 9, 9, 9, 9, 9, 9, 9, 9, 15, 3, 15, 9, 9, 9, 15, 11, 11, 9, 15, 7, 3, 7, 7, 7, 7, 7, 7, 7, 7, 7, 7, 3, 7, 4, 7, 7, 7, 7, 11, 11, 11, 11, 3, 11, 7, 11, 11, 11, 11, 11, 11, 11, 11, 3, 11, 11, 11, 11, 11, 11, 13, 11, 11, 11, 3, 11, 11, 11, 11, 20, 5, 5, 5, 5, 5, 3, 5, 5, 5, 5, 5, 15, 15, 15, 15, 15, 3, 15, 15, 15, 15, 15, 15, 15, 15, 15, 5, 18, 3, 5, 5, 5, 5, 5, 5, 5, 5, 5, 5, 3, 5, 5, 5, 5, 5, 5, 5, 5, 5, 5, 3, 5, 5, 5, 5, 5, 5, 5, 5, 5, 5, 3, 5, 5, 5, 5, 5, 5, 5, 5, 5, 5, 3, 5, 5, 5, 5, 5, 5, 5, 5, 4, 4, 3, 4, 4, 4, 5, 5, 4, 4, 4, 4, 4, 3, 13, 5, 5, 5, 5, 5, 11, 15, 15, 15, 16, 15, 15, 15, 4, 4, 4, 4, 4, 4, 4, 16, 4, 4, 4, 4, 4, 4, 4, 4, 17, 17, 16, 11, 11, 11, 9, 9, 9, 9, 9, 9, 9, 18, 16, 9, 9, 9, 13, 13, 15, 15, 15, 11, 11, 16, 11, 11, 17, 15, 17, 17, 17, 4, 4, 5, 16, 5, 9, 9, 9, 13, 17, 13, 11, 17, 13, 16, 13, 9, 20, 20, 20, 11, 20, 20, 20, 20, 16, 15, 9, 9, 9, 9, 15, 7, 9, 5, 4, 3, 5, 5, 5, 5, 5, 5, 5, 15, 7, 15, 3, 15, 15, 15, 14, 15, 13, 9, 9, 9, 15, 3, 15, 15, 15, 15, 15, 15, 9, 9, 9, 9, 3, 9, 9, 9, 9, 9, 9, 15, 15, 15, 15, 3, 15, 17, 17, 9, 15, 9, 9, 17, 17, 13, 18, 31, 13, 13, 17, 13, 13, 17, 17, 20, 9, 9, 31, 9, 20, 20, 17, 17, 17, 20, 20, 20, 20, 3, 20, 20, 20, 20, 20, 20, 20, 20, 20, 20, 3, 20, 20, 20, 20, 20, 20, 20, 20, 20, 20, 3, 20, 9, 15, 15, 15, 15, 15, 15, 15, 15, 3, 15, 15, 15, 15, 15, 15, 5, 5, 5, 20, 32, 20, 20, 20, 20, 20, 20, 20, 20, 13, 13, 32, 9, 9, 5, 17, 9, 9, 9, 9, 9, 9, 32, 9, 9, 9, 9, 9, 20, 20, 20, 20, 20, 3, 20, 20, 20, 20, 20, 20, 20, 20, 20, 20, 18, 3, 20, 20, 11, 11, 11, 11, 11, 11, 11, 11, 3, 11, 11, 11, 11, 11, 11, 11, 11, 11, 9, 3, 9, 9, 9, 9, 9, 9, 9, 9, 9, 9, 3, 13, 13, 11, 11, 11, 11, 11, 11, 11, 11, 3, 11, 11, 11, 11, 11, 11, 11, 11, 11, 12, 3, 15, 5, 5, 5, 5, 5, 5, 12, 5, 17, 3, 17, 13, 17, 9, 9, 9, 9, 9, 13, 11, 3, 33, 33, 33, 33, 33, 33, 33, 33, 33, 33, 3, 33, 33, 33, 33, 33, 33, 33, 33, 33, 33, 3, 33, 33, 33, 33, 33, 33, 33, 33, 33, 33, 18, 3, 33, 33, 33, 33, 33, 33, 33, 33, 33, 33, 3, 34, 34, 33, 33, 33, 33, 33, 33, 33, 33, 3, 35, 35, 36, 36, 37, 37, 37, 35, 35, 35, 3, 35, 35, 35, 38, 38, 35, 35, 35, 35, 35, 3, 35, 35, 35, 39, 39, 40, 40, 40, 40, 35, 3, 35, 35, 35, 35, 35, 39, 39, 35, 35, 35, 3, 35, 34, 34, 35, 35, 35, 34, 34, 41, 41, 3, 38, 38, 41, 41, 41, 41, 38, 38, 37, 41, 3, 33, 33, 38, 41, 41, 41, 41, 39, 39, 41, 3, 41, 42, 42, 42, 42, 42, 42, 42, 42, 42, 18, 3, 42, 41, 38, 41, 41, 38, 38, 38, 38, 42, 3, 42, 42, 42, 37, 37, 34, 34, 42, 42, 38, 3, 38, 35, 35, 34, 34, 42, 42, 38, 38, 38, 3, 38, 38, 42, 42, 38, 38, 38, 38, 38, 38, 3, 38, 38, 38, 38, 34, 34, 38, 38, 38, 33, 3, 33, 38, 38, 38, 38, 38, 38, 33, 38, 38, 3, 38, 33, 33, 38, 33, 38, 41, 41, 35, 35, 3, 42, 42, 41, 41, 38, 38, 34, 34, 38, 38, 3, 41, 41, 41, 41, 42, 41, 38, 38, 41, 41, 3, 41, 41, 41, 41, 41, 41, 41, 33, 33, 33, 1, 18, 3, 42, 34, 34, 39, 39, 34, 34, 40, 40, 34, 3, 34, 36, 36, 33, 34, 34, 41, 41, 42, 34, 3, 34, 41, 41, 41, 41, 33, 36, 34, 34, 34, 3, 34, 34, 34, 41, 34, 40, 40, 41, 34, 34, 3, 34, 34, 34, 34, 34, 34, 34, 34, 34, 42, 3, 42, 34, 41, 41, 34, 34, 34, 34, 34, 34, 3, 34, 34, 34, 34, 34, 42, 42, 33, 33, 34, 32, 34, 34, 34, 34, 34, 34, 41, 40, 40, 34, 32, 34, 40, 34, 34, 43, 43, 40, 34, 43, 34, 3, 34, 40, 33, 33, 34, 34, 33, 33, 33, 33, 30, 3, 34, 33, 40, 40, 33, 33, 42, 42, 33, 33, 3, 33, 33, 42, 42, 42, 42, 42, 34, 34, 34, 3, 34, 34, 34, 33, 38, 38, 34, 34, 34, 34, 3, 34, 39, 39, 34, 34, 34, 34, 39, 39, 42, 3, 42, 42, 42, 42, 42, 40, 40, 42, 42, 42, 3, 35, 35, 33, 33, 41, 41, 41, 38, 43, 43, 3, 41, 41, 41, 43, 43, 41, 41, 40, 40, 38, 3, 41, 41, 41, 41, 41, 41, 41, 41, 41, 41, 32, 41, 41, 41, 41, 41, 41, 41, 41, 41, 41, 32, 41, 41, 40, 41, 41, 41, 41, 41, 41, 41, 30, 32, 41, 41, 41, 43, 41, 41, 41, 36, 41, 41, 32, 41, 41, 41, 41, 41, 41, 37, 37, 41, 41, 32, 41, 41, 41, 36, 36, 41, 41, 41, 41, 41, 32, 41, 41, 41, 41, 41, 41, 38, 38, 41, 41, 32, 36, 41, 41, 41, 41, 41, 41, 41, 41, 41, 3, 41, 41, 41, 41, 41, 41, 41, 41, 41, 41, 3, 41, 41, 41, 41, 41, 41, 41, 38, 38, 41, 3, 33, 33, 41, 41, 41, 41, 41, 38, 38, 38, 3, 38, 38, 38, 38, 38, 38, 38, 38, 38, 38, 3, 38, 38, 38, 38, 41, 38, 38, 38, 38, 38, 18, 3, 38, 38, 38, 38, 38, 38, 38, 38, 38, 38, 3, 38, 38, 38, 38, 38, 38, 38, 38, 41, 38, 3, 38, 38, 38, 38, 38, 38, 38, 38, 38, 38, 3, 38, 38, 38, 38, 38, 38, 38, 38, 38, 38, 3, 38, 38, 38, 38, 38, 38, 38, 38, 38, 38, 3, 38, 41, 38, 38, 38, 38, 38, 38, 38, 38, 3, 38, 38, 38, 38, 38, 38, 38, 38, 38, 38, 3, 38, 38, 38, 38, 38, 38, 38, 38, 38, 34, 3, 38, 38, 38, 38, 38, 38, 38, 38, 38, 38, 3, 38, 38, 38, 38, 38, 38, 38, 38, 33, 33, 18, 3, 33, 38, 38, 38, 38, 40, 40, 38, 40,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41, 38, 38, 30, 3, 38, 38, 38, 38, 38, 38, 38, 38, 38, 38, 3, 38, 38, 38, 38, 38, 38, 38, 42, 42, 38, 3, 38, 38, 38, 38, 38, 38, 38, 33, 33, 38, 3, 38, 38, 38, 38, 38, 38, 38, 38, 38, 38, 3, 38, 38, 38, 38, 38, 38, 38, 38, 38, 38, 3, 38, 38, 33, 33, 34, 34, 33, 33, 40, 40, 3, 40, 33, 34, 43, 43, 42, 42, 42, 42, 42, 3, 42, 42, 38, 38, 42, 42, 42, 42, 40, 40, 3, 33, 33, 42, 42, 42, 42, 38, 42, 42, 42, 3, 42, 42, 42, 42, 40, 39, 42, 42, 42, 42, 18, 3, 42, 42, 42, 44, 44, 42, 42, 42, 44, 42, 3, 38, 38, 38, 37, 37, 33, 33, 38, 33, 33, 3, 42, 35, 35, 35, 35, 42, 42, 38, 38, 38, 3, 38, 38, 38, 38, 38, 38, 38, 38, 38, 38, 3, 38, 38, 38, 38, 38, 38, 38, 38, 38, 38, 3, 38, 41, 41, 41, 41, 41, 41, 38, 38, 38, 3, 38, 38, 38, 38, 38, 36, 38, 38, 38, 38, 3, 38, 38, 38, 38, 38, 38, 42, 34, 34, 33, 3, 33, 44, 44, 33, 33, 44, 44, 44, 45, 45, 3, 44, 44, 44, 44, 39, 33, 33, 33, 33, 33, 18, 3, 35, 35, 33, 33, 33, 33, 33, 33, 36, 36, 3, 44, 44, 33, 36, 44, 44, 44, 44, 34, 34, 3, 33, 33, 33, 33, 33, 33, 42, 42, 33, 33, 3, 33, 42, 39, 42, 42, 33, 33, 39, 39, 33, 3, 33, 39, 39, 39, 33, 33, 33, 33, 39, 39, 3, 34, 39, 33, 33, 34, 33, 33, 39, 39, 39, 3, 39, 39, 39, 34, 39, 39, 39, 39, 39, 36, 3, 36, 39, 36, 39, 39, 39, 39, 39, 39, 39, 3, 36, 36, 39, 39, 39, 35, 35, 35, 35, 37, 3, 37, 37, 35, 35, 35, 37, 37, 35, 35, 35, 18, 3, 35, 35, 35, 35, 37, 35, 37, 35, 37, 37, 3, 37, 37, 35, 35, 35, 37, 37, 37, 37, 37, 3, 37, 37, 37, 39, 35, 35, 35, 35, 37, 35, 3, 37, 37, 35, 35, 39, 37, 37, 37, 37, 37, 3, 37, 37, 37, 37, 37, 37, 37, 37, 37, 37, 3, 37, 37, 37, 37, 37, 37, 37, 37, 37, 37, 3, 37, 37, 37, 37, 35, 35, 36, 35, 37, 39, 3, 37, 37, 35, 35, 37, 37, 37, 37, 37, 37, 3, 37, 37, 37, 39, 39, 39, 39, 39, 37, 38, 3, 38, 39, 37, 37, 37, 39, 39, 39, 39, 37, 18, 3, 37, 39, 39, 39, 39, 39, 39, 37, 37, 37, 3, 37, 37, 37, 39, 37, 39, 35, 37, 35, 35, 3, 35, 35, 35, 35, 39, 35, 35, 35, 35, 35, 3, 35, 35, 35, 35, 35, 35, 39, 36, 35, 35, 3, 35, 35, 35, 35, 35, 35, 35, 35, 39, 35, 3, 35, 35, 35, 37, 37, 37, 37, 37, 35, 35, 3, 35, 35, 35, 35, 35, 37, 37, 37, 35, 35, 3, 35, 35, 37, 35, 35, 35, 35, 35, 35, 35, 3, 35, 35, 35, 35, 35, 35, 35, 35, 37, 37, 3, 35, 35, 35, 35, 38, 35, 35, 35, 35, 35, 1, 18,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18, 3, 34, 37, 37, 37, 34, 34, 35, 35, 35, 35, 3, 35, 35, 35, 35, 35, 35, 35, 38, 38, 35, 3, 35,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46, 46, 37, 37, 37, 37, 37, 18, 3, 37, 37, 46, 46, 37, 37, 37, 37, 37, 37, 3, 37, 37, 37, 37, 37, 37, 39, 39, 37, 37, 3, 37, 37, 37, 37, 37, 37, 37, 37, 37, 37, 3, 37, 37, 37, 37, 37, 37, 37, 37, 37, 37, 3, 37, 37, 37, 37, 37, 37, 37, 37, 37, 37, 3, 35, 35, 37, 37, 37, 37, 37, 37, 37, 37, 3, 37, 37, 37, 37, 37, 37, 37, 34, 34, 37, 3, 37, 37, 37, 37, 37, 37, 37, 37, 37, 37, 3, 37, 37, 40, 40, 40, 37, 37, 37, 37, 37, 3, 37, 37, 37, 37, 37, 37, 37, 37, 37, 41, 18, 3, 37, 37, 42, 42, 41, 38, 38, 37, 38, 38, 3, 38, 38, 38, 38, 38, 38, 38, 38, 46, 46, 3, 46, 37, 37, 37, 37, 37, 37, 37, 37, 37, 3, 37, 41, 38, 38, 38, 38, 38, 38, 41, 41, 3, 38, 38, 38, 38, 38, 38, 38, 38, 38, 38, 3, 38, 38, 38, 38, 38, 38, 47, 38, 38, 38, 3, 38, 38, 38, 38, 38, 38, 38, 38, 38, 38, 3, 38, 38, 37, 37, 37, 37, 37, 37, 37, 37, 3, 37, 37, 37, 37, 39, 39, 33, 33, 37, 37, 3, 37, 35, 35, 35, 35, 40, 35, 35, 37, 35, 18, 3, 35, 35, 35, 34, 35, 35, 35, 35, 35, 35, 3, 34, 35, 35, 40,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18, 3, 35, 35, 35, 35, 35, 35, 35, 35, 35, 35, 3, 35, 35, 35, 35, 35, 35, 35, 42, 42, 42, 3, 42, 42, 42, 42, 42, 42, 42, 42, 42, 37, 3, 37, 42, 42, 42, 42, 42, 42, 42, 40, 40, 3, 40, 42, 42, 42, 42, 42, 42, 42, 42, 42, 3, 42, 42, 42, 40, 40, 42, 42, 42, 42, 42, 3, 42, 42, 39, 39, 35, 35, 35, 35, 35, 35, 3, 35, 35, 35, 35, 35, 35, 35, 35, 35, 35, 3, 35, 35, 35, 35, 35, 35, 35, 35, 35, 35, 3, 35, 35, 35, 34, 34, 35, 35, 35, 35, 35, 30, 3, 35, 35, 35, 35, 35, 35, 35, 35, 35, 35, 3, 35, 35, 35, 35, 35, 35, 35, 35, 35, 42, 3, 35, 35, 35, 35, 35, 35, 35, 35, 35, 35, 3, 35, 35, 35, 35, 35, 35, 35, 35, 35, 35, 3, 35, 35, 35, 35, 35, 35, 35, 35, 35, 35, 3, 35, 35, 35, 35, 35, 35, 35, 35, 35, 35, 3, 35, 35, 35, 35, 35, 35, 40, 35, 40, 35, 3, 35, 35, 35, 35, 35, 35, 35, 35, 35, 35, 3, 35, 35, 35, 35, 35, 35, 35, 35, 35, 35, 3, 35, 35, 35, 35, 40, 40, 34, 34, 40, 40, 18, 3, 40, 35, 35, 35, 35, 42, 35, 35, 40, 40, 3, 39, 39, 40, 35, 35, 35, 35, 35, 35, 35, 3, 35, 35, 35, 35, 35, 35, 35, 35, 35, 35, 3, 40, 40, 40, 40, 40, 40, 40, 40, 40, 40, 3, 35, 42, 42, 40, 42, 42, 34, 34, 42, 42, 3, 42, 34, 34, 34, 34, 34, 34, 34, 34, 34, 3, 34, 34, 41, 34, 34, 34, 41, 42, 42, 42, 3, 42, 42, 42, 42, 42, 42, 42, 42, 38, 42, 3, 38, 38, 38, 38, 38, 38, 38, 42, 42, 42, 3, 42, 42, 42, 42, 42, 42, 42, 42, 42, 42, 18, 3, 42, 42, 42, 42, 42, 42, 42, 42, 38, 38, 3, 38, 38, 38, 38, 38, 38, 38, 38, 38, 38, 3, 42, 42, 42, 38, 38, 38, 38, 38, 38, 38, 3, 38, 38, 38, 38, 42, 39, 39, 39, 39, 39, 28, 39, 38, 39, 39, 39, 39, 39, 38, 38, 38, 28, 38, 38, 38, 38, 38, 38, 38, 38, 38, 38, 32, 38, 38, 38, 38, 38, 38, 38, 38, 38, 38, 32, 38, 38, 38, 38, 38, 38, 38, 38, 38, 38, 32, 38, 38, 38, 38, 38, 38, 38, 38, 38, 38, 3, 38, 38, 38, 38, 38, 38, 38, 38, 38, 38, 18, 3, 38, 38, 38, 38, 38, 38, 38, 38, 38, 38, 3, 38, 38, 38, 38, 38, 38, 38, 38, 38, 38, 3, 38, 38, 38, 38, 38, 38, 38, 38, 38, 38, 3, 38, 38, 38, 38, 38, 38, 38, 38, 38, 38, 3, 38, 38, 38, 38, 38,</t>
  </si>
  <si>
    <t>[0, 1, 1, 2, 3, 4, 4, 4, 4, 4, 4, 4, 4, 4, 4, 3, 4, 4, 4, 4, 4, 4, 4, 4, 4, 4, 3, 4, 4, 4, 5, 5, 4, 4, 4, 4, 4, 3, 4, 4, 4, 4, 4, 4, 4, 4, 4, 4, 3, 4, 4, 4, 4, 4, 4, 4, 4, 4, 4, 3, 4, 5, 5, 4, 4, 4, 4, 4, 4, 6, 3, 6, 5, 5, 7, 7, 7, 8, 8, 8, 8, 3, 8, 8, 8, 8, 8, 8, 8, 8, 8, 8, 3, 8, 9, 9, 9, 9, 9, 9, 8, 8, 8, 3, 8, 8, 8, 9, 9, 9, 9, 9, 8, 8, 2, 3, 10, 10, 8, 8, 4, 4, 11, 4, 11, 11, 3, 11, 11, 4, 4, 4, 4, 4, 5, 4, 4, 3, 4, 8, 8, 4, 4, 4, 4, 4, 4, 4, 3, 4, 4, 4, 4, 4, 4, 4, 4, 4, 4, 3, 4, 4, 4, 4, 4, 4, 4, 4, 4, 4, 3, 4, 4, 4, 4, 4, 4, 4, 4, 4, 4, 3, 4, 4, 4, 4, 4, 4, 4, 4, 4, 4, 3, 4, 4, 4, 4, 4, 4, 4, 4, 4, 4, 3, 4, 4, 4, 4, 4, 4, 4, 4, 4, 4, 3, 4, 4, 4, 4, 8, 8, 10, 10, 4, 4, 2, 3, 4, 5, 5, 5, 4, 4, 4, 5, 5, 4, 3, 4, 4, 5, 5, 5, 5, 5, 4, 5, 5, 3, 5, 5, 5, 5, 10, 5, 5, 5, 5, 5, 3, 5, 5, 5, 5, 5, 5, 5, 5, 5, 5, 3, 5, 5, 5, 5, 5, 5, 5, 5, 5, 5, 3, 8, 8, 5, 5, 5, 5, 5, 5, 8, 8, 3, 5, 5, 5, 5, 5, 5, 5, 5, 5, 5, 3, 5, 5, 5, 5, 5, 5, 5, 5, 5, 5, 3, 5, 5, 5, 5, 5, 5, 5, 5, 5, 5, 3, 5, 11, 11, 11, 11, 5, 5, 5, 5, 5, 2, 3, 5, 5, 5, 5, 5, 5, 11, 11, 11, 11, 3, 11, 11, 11, 11, 11, 11, 11, 11, 11, 11, 3, 11, 11, 11, 11, 11, 11, 11, 11, 11, 11, 3, 11, 11, 11, 11, 11, 11, 11, 11, 11,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12, 5, 5, 5, 5, 5, 5, 5, 5, 5, 5, 12, 4, 4, 4, 4, 4, 4, 4, 4, 4, 4, 2, 12, 4, 4, 5, 5, 5, 5, 5, 5, 5, 5, 12, 5, 5, 5, 5, 5, 5, 5, 5, 5, 5, 12, 5, 5, 5, 5, 5, 5, 5, 5, 5, 5, 12, 5, 5, 5, 5, 5, 5, 5, 5, 5, 5, 12, 5, 5, 5, 5, 5, 5, 5, 5, 5, 5, 12, 5, 5, 5, 5, 5, 5, 5, 5, 5, 5, 12, 5, 5, 5, 5, 5, 5, 5, 5, 5, 5, 12, 5, 5, 5, 5, 5, 5, 5, 5, 5, 5, 12, 5, 5, 5, 5, 5, 5, 5, 5, 5, 5, 12, 5, 5, 5, 5, 5, 5, 5, 5, 5, 5, 2, 12, 5, 5, 5, 5, 5, 5, 5, 5, 5, 5, 12, 11, 5, 5, 5, 5, 5, 5, 5, 5, 5, 12, 5, 5, 5, 5, 5, 5, 5, 5, 5, 5, 12, 5, 5, 5, 5, 5, 5, 5, 6, 5, 6, 12, 6, 6, 6, 10, 10, 5, 13, 13, 5, 5, 12, 8, 5, 5, 5, 5, 5, 5, 5, 5, 5, 12, 5, 5, 5, 5, 5, 5, 8, 5, 5, 5, 12, 5, 5, 5, 5, 5, 5, 5, 5, 5, 5, 12, 5, 5, 5, 5, 5, 5, 5, 5, 5, 5, 12, 5, 5, 5, 5, 5, 8, 8, 8, 5, 5, 2, 12, 5, 5, 5, 5, 5, 5, 5, 5, 5, 5, 12, 5, 13, 13, 5, 5, 5, 5, 5, 5, 5, 12, 5, 5, 5, 5, 5, 5, 5, 5, 5, 5, 12, 5, 5, 5, 5, 5, 5, 5, 5, 5, 5, 12, 5, 5, 5, 5, 5, 5, 5, 5, 5, 5, 12, 5, 5, 5, 5, 5, 5, 5, 5, 5, 5, 12, 5, 5, 5, 5, 5, 5, 5, 5, 13, 5, 12, 5, 5, 5, 5, 5, 5, 5, 5, 5, 5, 12, 5, 5, 5, 5, 5, 5, 5, 5, 5, 5, 12, 5, 5, 5, 5, 5, 5, 5, 5, 5, 5, 2, 12, 5, 5, 5, 5, 5, 5, 5, 5, 5, 5, 14, 5, 5, 5, 5, 5, 5, 5, 5, 5, 5, 14, 10, 10, 10, 10, 8, 8, 7, 8, 8, 7, 14, 7, 10, 10, 8, 8, 8, 8, 8, 8, 8, 14, 8, 8, 8, 5, 5, 5, 5, 5, 5, 5, 14, 5, 5, 5, 5, 5, 5, 5, 5, 5, 5, 14, 5, 5, 5, 5, 5, 5, 5, 5, 5, 5, 12, 5, 5, 8, 5, 5, 8, 5, 5, 5, 5, 12, 5, 5, 5, 5, 5, 5, 5, 5, 5, 5, 12, 5, 5, 5, 8, 8, 8, 7, 7, 8, 8, 2, 12, 8, 8, 8, 8, 8, 8, 8, 8, 8, 8, 12, 8, 8, 8, 8, 8, 5, 5, 5, 5, 5, 12, 8, 8, 8, 8, 8, 5, 5, 5, 5, 5, 12, 5, 5, 5, 5, 5, 5, 5, 5, 5, 5, 12, 5, 5, 5, 5, 5, 5, 5, 5, 5, 5, 12, 5, 5, 5, 5, 5, 5, 5, 5, 5, 5, 12, 5, 5, 5, 5, 5, 5, 5, 5, 5, 5, 12, 5, 5, 5, 5, 5, 5, 5, 5, 5, 5, 12, 5, 5, 5, 5, 5, 5, 5, 5, 5, 5, 12, 5, 5, 5, 5, 5, 5, 5, 5, 5, 5, 1, 2, 12, 5, 5, 5, 5, 5, 5, 5, 5, 5, 5, 12, 5, 5, 5, 5, 5, 5, 5, 5, 5, 5, 12, 5, 5, 5, 5, 5, 5, 5, 5, 5, 5, 12, 5, 5, 5, 5, 5, 5, 5, 5, 5, 5, 12, 10, 10, 10, 10, 10, 10, 10, 10, 10, 10, 12, 10, 5, 5, 5, 5, 5, 5, 5, 5, 5, 12, 5, 5, 5, 5, 5, 5, 5, 5, 5, 5, 12, 5, 5, 5, 5, 5, 5, 5, 5, 5, 5, 12, 5, 5, 5, 5, 5, 5, 5, 5, 5, 5, 12, 5, 5, 5, 5, 5, 5, 5, 5, 5, 5, 2, 12, 5, 5, 5, 5, 5, 5, 5, 5, 5, 5, 12, 5, 5, 5, 8, 8, 10, 8, 8, 8, 8, 12, 5, 10, 10, 10, 10, 5, 5, 5, 5, 5, 12, 5, 5, 5, 5, 5, 8, 8, 5, 10, 5, 15, 8, 8, 8, 8, 10, 10, 10, 10, 8, 8, 15, 8, 8, 10, 8, 8, 8, 8, 8, 8, 8, 15, 8, 8, 8, 10, 10, 10, 8, 8, 8, 8, 15, 8, 8, 8, 8, 8, 8, 8, 8, 8, 8, 15, 8, 8, 8, 8, 8, 8, 8, 8, 8, 8, 15, 8, 8, 8, 8, 8, 8, 8, 8, 8, 8, 2, 12, 8, 8, 8, 8, 8, 8, 8, 8, 8, 8, 12, 8, 8, 8, 8, 8, 8, 8, 8, 8, 8, 12, 8, 8, 8, 8, 8, 8, 8, 8, 8, 8, 12, 13, 13, 8, 8, 8, 8, 8, 8, 8, 8, 12, 8, 8, 8, 8, 8, 8, 8, 8, 8, 8, 12, 8, 8, 8, 8, 8, 8, 8, 8, 8, 8, 12, 8, 8, 8, 8, 8, 8, 8, 8, 8, 8, 12, 8, 8, 8, 8, 8, 8, 8, 8, 8, 8, 12, 8, 8, 8, 8, 8, 8, 8, 8, 8, 8, 12, 8, 8, 8, 8, 8, 8, 8, 10, 10, 8, 2, 12, 8, 8, 8, 8, 10, 8, 8, 8, 8, 8, 12, 8, 8, 8, 8, 8, 8, 8, 8, 8, 10, 12, 8, 8, 8, 8, 10, 10, 8, 8, 8, 8, 12, 8, 8, 8, 8, 8, 8, 8, 10, 10, 10, 12, 10, 10, 10, 10, 8, 10, 10, 10, 10, 10, 12, 10, 10, 10, 10, 10, 10, 10, 10, 10, 10, 12, 10, 13, 8, 8, 10, 8, 10, 10, 10, 10, 12, 8, 10, 8, 8, 10, 8, 10, 10, 10, 10, 12, 10, 10, 8, 10, 8, 8, 8, 10, 8, 8, 12, 8, 10, 10, 10, 8, 8, 8, 8, 8, 8, 2, 12, 8, 8, 8, 8, 8, 8, 8, 8, 8, 8, 12, 8, 8, 8, 8, 8, 8, 8, 8, 8, 8, 12, 8, 8, 8, 8, 8, 8, 8, 8, 8, 8, 12, 8, 8, 8, 8, 8, 8, 8, 8, 8, 8, 12, 8, 8, 8, 8, 8, 8, 8, 8, 8, 8, 12, 8, 10, 10, 8, 8, 8, 10, 10, 10, 10, 12, 10, 10, 10, 10, 16, 16, 8, 8, 8, 8, 12, 8, 8, 8, 8, 8, 8, 8, 8, 8, 8, 12, 8, 8, 8, 8, 8, 8, 8, 8, 8, 8, 12, 8, 8, 8, 8, 8, 8, 8, 8, 8, 8, 2, 12, 8, 8, 8, 8, 8, 8, 8, 8, 8, 8, 12, 8, 8, 8, 8, 8, 8, 8, 8, 8, 8, 12, 8, 8, 8, 8, 8, 8, 8, 8, 8, 8, 12, 8, 8, 8, 8, 8, 8, 8, 8, 8, 8, 2, 8, 8, 8, 8, 8, 8, 8, 8, 8, 8, 2, 8, 8, 8, 8, 8, 8, 8, 8, 8, 8, 15, 8, 8, 8, 8, 8, 8, 8, 8, 8, 8, 15, 8, 8, 8, 8, 8, 8, 8, 8, 8, 8, 15, 8, 8, 8, 8, 8, 8, 8, 8, 8, 8, 15, 8, 8, 8, 8, 8, 8, 8, 8, 8, 8, 2, 15, 8, 8, 8, 8, 8, 8, 8, 8, 8, 8, 15, 8, 8, 8, 8, 8, 8, 8, 8, 8, 8, 15, 8, 8, 8, 8, 8, 8, 8, 8, 8, 8, 15, 8, 8, 8, 8, 8, 8, 8, 8, 8, 8, 15, 8, 8, 8, 8, 8, 8, 8, 8, 8, 8, 15, 8, 8, 8, 8, 8, 8, 8, 8, 8, 8, 15, 8, 8, 8, 8, 8, 8, 8, 8, 8, 8, 15, 8, 8, 8, 8, 8, 8, 8, 8, 8, 8, 15, 8, 8, 8, 8, 8, 8, 8, 8, 8, 8, 15, 8, 8, 8, 8, 8, 8, 8, 8, 8, 8, 2, 15, 8, 8, 8, 8, 8, 8, 8, 8, 8, 8, 15, 8, 8, 8, 8, 8, 8, 8, 8, 8, 8, 15, 8, 8, 8, 8, 8, 8, 8, 8, 8, 8, 15, 8, 8, 8, 8, 8, 8, 8, 8, 8, 8, 15, 8, 8, 8, 8, 8, 8, 8, 8, 8, 8, 15, 8, 8, 8, 8, 8, 8, 8, 8, 8, 8, 15, 8, 8, 8, 8, 8, 8, 8, 13, 13, 8, 15, 8, 8, 8, 8, 8, 8, 8, 8, 8, 10, 15, 10, 10, 10, 8, 8, 8, 8, 8, 10, 8, 15, 10, 10, 10, 10, 10, 10, 10, 10, 10, 10, 2, 15, 10, 10, 10, 10, 10, 10, 8, 10, 10, 8, 15, 10, 10, 10, 10, 10, 10, 10, 10, 10, 10, 15, 10, 10, 10, 10, 10, 10, 10, 10, 10, 10, 2, 10, 10, 10, 10, 10, 10, 10, 10, 10, 10, 2, 10, 10, 10, 10, 10, 10, 10, 10, 10, 10, 2, 10, 10, 10, 10, 10, 10, 10, 10, 10, 10, 2, 10, 10, 10, 10, 10, 10, 10, 10, 10, 10, 2, 10, 10, 10, 10, 10, 10, 10, 10, 10, 10, 2, 10, 10, 10, 10, 10, 10, 10, 10, 10, 10, 12, 10, 10, 10, 10, 10, 10, 10, 10, 10, 10, 2, 12, 10, 10, 10, 10, 10, 10, 10, 10, 10, 10, 12, 10, 10, 10, 10, 10, 10, 8, 10, 8, 10, 12, 10, 10, 10, 10, 10, 10, 10, 10, 10, 10, 12, 10, 10, 10, 10, 10, 10, 10, 10, 10, 8, 12, 8, 8, 8, 8, 8, 10, 10, 10, 10, 10, 12, 10, 10, 10, 10, 10, 10, 10, 10, 10, 10, 12, 10, 10, 10, 8, 10, 10, 10, 10, 10, 10, 12, 10, 10, 10, 10, 10, 10, 10, 8, 8, 10, 12, 10, 10, 10, 10, 10, 10, 10, 10, 10, 10, 12, 10, 10, 10, 10, 10, 10, 10, 10, 10, 10, 1, 17, 12, 10, 10, 10, 10, 10, 10, 8, 8, 10, 10, 12, 10, 10, 10, 10, 10, 10, 10, 10, 10, 10, 12, 10, 10, 10, 10, 10, 10, 10, 10, 10, 10, 12, 10, 10, 10, 10, 10, 10, 10, 10, 10, 10, 12, 10, 10, 10, 10, 10, 10, 10, 10, 10, 10, 12, 10, 10, 10, 10, 10, 10, 10, 10, 10, 10, 12, 10, 10, 10, 10, 10, 10, 10, 8, 8, 8, 12, 8, 8, 8, 8, 8, 8, 8, 8, 8, 8, 12, 8, 8, 8, 8, 8, 8, 8, 8, 8, 8, 12, 8, 8, 8, 8, 8, 8, 8, 8, 8, 8, 17, 12, 8, 8, 8, 8, 8, 8, 8, 8, 8, 8, 12, 8, 8, 8, 8, 8, 8, 8, 8, 8, 8, 12, 8, 8, 8, 8, 8, 8, 8, 8, 8, 8, 12, 8, 8, 8, 8, 8, 10, 10, 8, 8, 8, 12, 8, 8, 10, 10, 10, 10, 8, 10, 8, 8, 12, 8, 8, 8, 8, 8, 8, 8, 8, 8, 8, 12, 8, 8, 8, 8, 8, 8, 8, 8, 8, 8, 12, 8, 8, 8, 8, 8, 10, 8, 10, 10, 10, 12, 10, 8, 8, 8, 10, 10, 10, 10, 8, 8, 12, 8, 10, 10, 8, 8, 8, 8, 8, 8, 8, 17, 12, 8, 8, 10, 10, 10, 8, 8, 8, 5, 5, 12, 8, 10, 10, 10, 10, 10, 10, 10, 10, 8, 12, 10, 8, 8, 10, 8, 5, 5, 4, 8, 8, 12, 10, 10, 10, 10, 10, 10, 10, 10, 10, 10, 12, 10, 10, 5, 10, 10, 10, 10, 10, 10, 10, 12, 10, 10, 10, 10, 10, 10, 8, 8, 8, 8, 12, 8, 8, 8, 8, 8, 8, 8, 8, 8, 8, 12, 8, 8, 5, 8, 8, 8, 10, 10, 8, 8, 12, 10, 8, 8, 8, 8, 4, 8, 8, 8, 10, 12, 8, 10, 8, 4, 10, 10, 10, 10, 10, 10, 17, 12, 8, 5, 10, 10, 10, 10, 10, 10, 10, 10, 12, 10, 10, 10, 10, 10, 10, 10, 10, 10, 10, 12, 10, 10, 10, 4, 4, 10, 10, 10, 10, 10, 12, 10, 10, 10, 10, 10, 10, 10, 10, 10, 10, 12, 10, 10, 10, 10, 10, 10, 10, 10, 10, 10, 12, 10, 4, 10, 10, 10, 10, 10, 10, 4, 4, 12, 10, 10, 10, 10, 10, 10, 4, 10, 4, 10, 12, 10, 10, 4, 10, 10, 10, 10, 10, 10, 10, 12, 10, 10, 10, 10, 10, 10, 10, 10, 10, 10, 12, 10, 10, 10, 10, 10, 10, 10, 10, 10, 10, 17, 12, 10, 10, 10, 10, 10, 10, 4, 4, 4, 10, 12, 10, 10, 4, 4, 8, 8, 10, 10, 10, 10, 12, 10, 10, 10, 10, 10, 10, 10, 10, 10, 10, 12, 10, 10, 10, 10, 10, 10, 4, 4, 4, 4, 12, 8, 5, 10, 10, 10, 4, 10, 10, 10, 10, 12, 10, 10, 10, 10, 10, 10, 10, 10, 10, 10, 12, 10, 10, 10, 10, 10, 10, 10, 10, 10, 10, 12, 10, 10, 10, 10, 10, 10, 10, 10, 10, 10, 12, 10, 10, 10, 10, 10, 10, 10, 10, 10, 10, 12, 10, 10, 10, 10, 10, 10, 10, 10, 10, 10, 17, 12, 10, 10, 10, 10, 10, 10, 10, 10, 10, 10, 12, 4, 10, 10, 10, 10, 10, 10, 10, 10, 10, 12, 10, 10, 10, 10, 10, 10, 10, 10, 10, 10, 12, 10, 10, 10, 10, 10, 10, 10, 10, 10, 10, 12, 10, 10, 10, 10, 10, 10, 10, 6, 6, 10, 12, 10, 10, 10, 10, 10, 10, 10, 10, 10, 10, 12, 10, 10, 10, 10, 10, 10, 10, 10, 10, 10, 12, 10, 10, 10, 10, 10, 10, 10, 10, 10, 10, 2, 10, 10, 10, 10, 10, 10, 10, 10, 10, 10, 2, 10, 10, 10, 10, 10, 10, 10, 10, 10, 10, 17, 2, 10, 10, 10, 10, 10, 13, 13, 13, 13, 13, 2, 10, 10, 13, 4, 4, 10, 10, 10, 10, 10, 12, 10, 4, 4, 4, 10, 10, 10, 4, 10, 10, 12, 10, 10, 10, 10, 10, 10, 10, 10, 10, 10, 2, 4, 4, 10, 10, 10, 10, 10, 10, 10, 10, 2, 10, 4, 10, 10, 10, 10, 10, 10, 10, 10, 12, 10, 10, 10, 10, 10, 10, 10, 10, 10, 10, 12, 10, 10, 10, 10, 10, 10, 10, 10, 10, 10, 12, 10, 10, 10, 10, 10, 10, 10, 10, 10, 10, 12, 10, 10, 10, 10, 10, 10, 10, 10, 10, 4, 17, 12, 10, 10, 10, 10, 10, 10, 10, 10, 10, 10, 12, 10, 10, 10, 10, 10, 10, 10, 10, 10, 10, 12, 10, 10, 10, 10, 10, 10, 10, 10, 10, 10, 12, 10, 10, 10, 10, 10, 10, 10, 10, 10, 10, 12, 10, 10, 10, 10, 10, 10, 10, 10, 10, 10, 12, 10, 10, 10, 10, 10, 10, 10, 10, 10, 10, 12, 10, 10, 10, 10, 10, 10, 10, 10, 10, 10, 12, 10, 10, 10, 10, 10, 10, 10, 10, 10, 10, 12, 10, 10, 10, 10, 10, 10, 10, 10, 10, 10, 12, 10, 10, 4, 4, 4, 10, 16, 16, 10, 10, 2, 12, 10, 10, 10, 10, 10, 10, 10, 10, 10, 10, 12, 10, 10, 10, 10, 10, 10, 10, 10, 10, 16, 12, 6, 6, 4, 16, 16, 16, 16, 13, 13, 16, 12, 16, 4, 10, 10, 4, 4, 16, 16, 16, 16, 12, 16, 16, 16, 16, 4, 16, 16, 16, 16, 4, 12, 16, 16, 16, 4, 4, 16, 16, 16, 16, 16, 12, 4, 16, 16, 16, 4, 16, 16, 16, 16, 16, 12, 16, 16, 16, 16, 16, 16, 16, 4, 16, 16, 12, 16, 16, 16, 16, 4, 4, 4, 4, 16, 4, 12, 4, 16, 16, 4, 4, 16, 16, 16, 16, 16, 2, 12, 16, 4, 16, 16, 4, 4, 4, 10, 4, 16, 12, 16, 16, 16, 16, 16, 16, 16, 16, 16, 4, 12, 16, 16, 4, 16, 4, 16, 4, 4, 16, 16, 12, 16, 16, 16, 13, 13, 16, 16, 16, 16, 16, 12, 13, 13, 16, 13, 13, 13, 13, 13, 13, 13, 12, 13, 16, 13, 13, 13, 16, 13, 16, 16, 16, 12, 16, 13, 10, 16, 16, 16, 16, 16, 16, 16, 12, 16, 16, 16, 16, 16, 16, 16, 16, 16, 16, 12, 16, 16, 16, 16, 16, 16, 16, 16, 16, 16, 12, 16, 16, 16, 16, 16, 16, 16, 16, 16, 16, 18, 2, 12, 16, 16, 16, 16, 16, 16, 16, 16, 16, 16, 12, 16, 16, 16, 16, 16, 16, 16, 16, 16, 16, 12, 16, 13, 13, 13, 16, 16, 13, 16, 16, 16, 12, 16, 16, 13, 16, 16, 16, 16, 16, 16, 16, 12, 16, 16, 13, 5, 5, 16, 16, 16, 16, 16, 12, 16, 16, 8, 19, 19, 19, 8, 8, 8, 8, 12, 8, 8, 5, 8, 8, 8, 8, 8, 8, 8, 12, 8, 8, 8, 8, 8, 8, 8, 8, 8, 8, 12, 8, 8, 8, 8, 8, 8, 8, 8, 8, 8, 12, 8, 8, 8, 8, 8, 8, 8, 8, 8, 8, 2, 12, 8, 8, 8, 8, 8, 8, 8, 8, 8, 8, 12, 8, 8, 8, 8, 8, 8, 8, 8, 8, 8, 12, 8, 8, 8, 8, 10, 10, 10, 10, 10, 10, 12, 10, 10, 10, 10, 10, 10, 8, 8, 8, 8, 12, 13, 13, 10, 10, 10, 10, 10, 10, 10, 10, 12, 10, 10, 10, 10, 10, 10, 10, 10, 10, 10, 12, 10, 10, 10, 10, 10, 10, 10, 10, 10, 10, 12, 10, 10, 10, 10, 10, 10, 10, 10, 10, 10, 12, 10, 10, 10, 10, 10, 10, 10, 10, 10, 10, 12, 10, 10, 10, 10, 10, 10, 10, 10, 10, 10, 2, 12, 10, 10, 10, 10, 10, 10, 10, 10, 10, 10, 12, 10, 10, 10, 10, 10, 10, 10, 10, 10, 10, 12, 10, 10, 10, 10, 10, 10, 10, 10, 10, 10, 12, 10, 10, 10, 10, 10, 10, 10, 10, 10, 10, 12, 10, 10, 10, 10, 10, 10, 10, 10, 10, 10, 12, 10, 10, 10, 10, 10, 10, 10, 10, 10, 10, 12, 10, 10, 10, 10, 10, 10, 10, 10, 10, 10, 12, 10, 10, 10, 10, 10, 10, 10, 10, 10, 10, 2, 10, 10, 10, 10, 10, 10, 10, 10, 10, 10, 2, 10, 10, 10, 10, 10, 10, 10, 10, 10, 10, 2, 2, 10, 10, 10, 10, 10, 10, 10, 10, 10, 10, 2, 10, 10, 10, 10, 10, 10, 10, 10, 10, 10, 20, 10, 10, 10, 10, 10, 10, 10, 10, 10, 10, 20, 10, 10, 10, 10, 10, 10, 10, 10, 10, 10, 20, 10, 10, 10, 10, 10, 6, 6, 10, 4, 4, 3, 10, 10, 10, 10, 10, 10, 10, 10, 10, 4, 3, 4, 10, 10, 10, 10, 10, 10, 10, 10, 10, 3, 10, 10, 10, 10, 10, 10, 10, 10, 10, 10, 3, 10, 10, 10, 10, 10, 10, 10, 10, 10, 10, 3, 10, 10, 10, 10, 10, 10, 10, 10, 10, 10, 2, 3, 10, 10, 10, 10, 10, 10, 10, 10, 10, 10, 3, 10, 10, 10, 10, 10, 10, 10, 10, 10, 10, 3, 10, 10, 10, 10, 10, 10, 10, 10, 10, 10, 3, 10, 10, 10, 10, 10, 10, 10, 10, 10, 10, 3, 10, 10, 10, 10, 10, 10, 10, 10, 10, 10, 3, 10, 10, 10, 10, 10, 10, 8, 8, 10, 10, 3, 10, 10, 10, 10, 10, 10, 10, 10, 10, 10, 3, 10, 10, 10, 10, 10, 10, 10, 10, 10, 10, 3, 10, 10, 10, 10, 10, 10, 10, 10, 10, 10, 2, 10, 10, 10, 10, 10, 10, 10, 10, 10, 10, 2, 21, 10, 10, 10, 10, 10, 10, 10, 10, 10, 10, 21, 10, 10, 10, 10, 10, 10, 10, 10, 10, 10, 21, 10, 10, 10, 10, 10, 13, 13, 13, 16, 16, 21, 16, 16, 16, 16, 16, 16, 16, 16, 16, 16, 21, 16, 16, 16, 16, 13, 13, 10, 10, 10, 10, 3, 10, 10, 10, 10, 10, 16, 10, 10, 10, 10, 3, 10, 10, 10, 10, 10, 10, 10, 10, 10, 10, 3, 10, 16, 10, 16, 16, 10, 10, 16, 16, 16, 3, 16, 16, 16, 16, 16, 22, 22, 16, 16, 16, 3, 16, 16, 16, 16, 16, 16, 16, 16, 16, 16, 2, 3, 16, 16, 16, 16, 16, 16, 16, 16, 16, 16, 3, 16, 16, 16, 16, 16, 16, 6, 6, 16, 16, 3, 16, 16, 16, 16, 16, 16, 16, 16, 16, 16, 3, 16, 16, 16, 16, 16, 16, 16, 16, 16, 16, 3, 16, 16, 16, 16, 16, 16, 16, 16, 16, 16, 3, 16, 16, 16, 16, 16, 16, 16, 16, 16, 16, 3, 16, 16, 16, 16, 16, 16, 16, 16, 16, 16, 3, 16, 16, 16, 16, 16, 16, 16, 16, 16, 16, 3, 16, 16, 16, 16, 16, 16, 16, 16, 16, 16, 3, 16, 16, 16, 16, 16, 16, 16, 10, 10, 16, 15, 3, 16, 13, 13, 13, 13, 13, 13, 13, 13, 13, 3, 13, 13, 13, 13, 13, 13, 13, 13, 13, 13, 3, 13, 13, 13, 13, 13, 13, 8, 8, 8, 8, 3, 8, 8, 13, 13, 13, 13, 8, 13, 13, 10, 3, 10, 10, 13, 13, 13, 13, 13, 13, 13, 13, 3, 13, 13, 13, 13, 13, 13, 13, 13, 13, 13, 3, 13, 13, 13, 13, 13, 13, 13, 13, 13, 13, 3, 13, 13, 13, 13, 13, 8, 13, 13, 13, 13, 3, 13, 13, 13, 13, 13, 13, 13, 13, 6, 6, 3, 6, 6, 6, 6, 6, 6, 6, 6, 6, 6, 15, 3, 6, 6, 8, 10, 10, 10, 10, 10, 10, 10, 3, 6, 6, 6, 6, 6, 6, 6, 6, 6, 6, 3, 6, 6, 6, 6, 6, 6, 6, 6, 6, 6, 3, 6, 6, 6, 6, 6, 6, 6, 6, 6, 6, 3, 6, 6, 6, 6, 6, 6, 6, 6, 6, 6, 3, 6, 6, 6, 6, 6, 6, 6, 6, 6, 6, 3, 6, 6, 6, 6, 6, 6, 6, 6, 6, 10, 3, 10, 10, 10, 10, 10, 10, 10, 10, 10, 10, 3, 10, 10, 10, 10, 10, 10, 10, 10, 10, 10, 3, 10, 10, 10, 10, 10, 10, 10, 10, 10, 10, 15, 3, 10, 10, 10, 10, 10, 10, 10, 10, 10, 10, 3, 10, 10, 10, 10, 10, 10, 10, 10, 10, 10, 12, 10, 10, 10, 10, 10, 10, 10, 10, 10, 10, 12, 10, 10, 10, 10, 10, 6, 10, 6, 16, 16, 3, 10, 10, 10, 10, 10, 10, 10, 10, 10, 16, 3, 10, 10, 10, 10, 16, 16, 16, 10, 10, 10, 3, 10, 10, 10, 6, 6, 6, 6, 6, 10, 16, 3, 16, 16, 16, 16, 16, 16, 16, 16, 16, 16, 3, 16, 16, 16, 16, 16, 16, 16, 16, 16, 16, 3, 16, 16, 16, 16, 16, 16, 16, 16, 16, 16, 18, 15, 12, 16, 6, 6, 16, 16, 16, 16, 16, 16, 16, 3, 16, 16, 16, 16, 16, 16, 16, 16, 16, 16, 3, 16, 16, 16, 16, 16, 16, 16, 16, 16, 16, 3, 16, 16, 16, 16, 16, 16, 16, 16, 16, 16, 3, 16, 16, 16, 16, 6, 6, 6, 6, 6, 16, 3, 16, 6, 6, 6, 6, 6, 6, 6, 6, 6, 3, 6, 6, 6, 6, 6, 6, 6, 6, 6, 6, 3, 6, 6, 6, 6, 6, 8, 6, 6, 6, 6, 3, 6, 6, 6, 6, 6, 6, 8, 6, 6, 6, 3, 6, 6, 6, 6, 6, 6, 6, 23, 23, 23, 15, 3, 6, 6, 6, 6, 6, 6, 6, 6, 6, 6, 3, 6, 6, 6, 6, 6, 6, 6, 6, 6, 6, 3, 6, 16, 16, 16, 16, 16, 16, 16, 16, 16, 3, 16, 16, 16, 16, 16, 16, 16, 16, 16, 16, 3, 16, 16, 16, 16, 16, 16, 16, 16, 16, 16, 3, 16, 16, 16, 16, 16, 16, 16, 16, 16, 16, 12, 16, 16, 16, 16, 16, 16, 16, 16, 16, 16, 12, 16, 16, 16, 16, 16, 16, 16, 16, 16, 16, 12, 16, 16, 16, 16, 16, 16, 16, 16, 16, 16, 12, 16, 16, 10, 16, 16, 16, 16, 16, 16, 16, 15, 12, 16, 16, 16, 16, 16, 16, 16, 6, 16, 16, 12, 16, 16, 16, 16, 16, 16, 16, 16, 16, 16, 12, 16, 16, 16, 16, 16, 16, 16, 16, 16, 16, 12, 16, 16, 16, 16, 16, 16, 16, 16, 16, 16, 12, 16, 16, 16, 16, 16, 16, 16, 16, 16, 16, 24, 16, 16, 16, 16, 16, 16, 16, 16, 16, 16, 24, 16, 16, 16, 16, 16, 13, 16, 6, 6, 16, 24, 16, 16, 6, 16, 16, 16, 6, 6, 6, 6, 24, 6, 6, 6, 6, 6, 6, 6, 6, 6, 6, 2, 6, 13, 13, 13, 13, 13, 13, 13, 13, 13, 15, 2, 13, 13, 13, 13, 13, 13, 13, 13, 13, 13, 12, 13, 13, 13, 13, 13, 13, 13, 13, 13, 13, 12, 13, 13, 13, 13, 13, 13, 13, 13, 13, 13, 12, 13, 13, 13, 13, 13, 13, 13, 13, 13, 13, 12, 13, 13, 13, 13, 13, 13, 13, 13, 13, 13, 12, 13, 13, 13, 13, 13, 13, 13, 13, 13, 13, 12, 13, 13, 13, 13, 13, 13, 13, 13, 13, 13, 12, 13, 13, 13, 13, 13, 13, 13, 13, 13, 13, 12, 13, 13, 13, 13, 13, 13, 13, 13, 13, 13, 12, 13, 13, 13, 13, 13, 13, 13, 13, 13, 13, 15, 12, 13, 13, 13, 13, 13, 13, 13, 13, 13, 13, 12, 13, 13, 13, 13, 13, 13, 13, 13, 13, 13, 12, 13, 13, 13, 13, 13, 13, 13, 13, 13, 13, 12, 13, 13, 13, 13, 13, 13, 13, 13, 13, 13, 12, 13, 13, 13, 13, 13, 13, 13, 13, 13, 13, 12, 13, 13, 13, 13, 13, 13, 13, 13, 13, 13, 12, 13, 13, 13, 13, 13, 13, 13, 13, 13, 13, 12, 13, 13, 13, 13, 13, 13, 13, 13, 13, 13, 12, 13, 13, 13, 13, 13, 13, 13, 13, 13, 22, 12, 22, 22, 22, 22, 22, 22, 22, 22, 22, 22, 15, 12, 22, 22, 22, 22, 5, 5, 5, 5, 5, 5, 12, 5, 5, 5, 5, 5, 5, 5, 5, 5, 5, 12, 6, 6, 6, 6, 6, 6, 6, 6, 6, 6, 12, 6, 6, 6, 6, 6, 6, 6, 6, 6, 5, 12, 5, 6, 6, 6, 6, 6, 6, 6, 6, 6, 12, 6, 6, 6, 6, 6, 6, 6, 6, 6, 6, 12, 6, 6, 6, 6, 6, 6, 6, 6, 6, 6, 12, 6, 6, 6, 6, 6, 6, 6, 6, 6, 6, 12, 6, 6, 6, 6, 6, 6, 6, 6, 6, 6, 12, 6, 5, 5, 23, 23, 23, 23, 23, 23, 23, 15, 12, 23, 23, 23, 23, 23, 23, 23, 23, 23, 23, 12, 23, 23, 8, 8, 4, 10, 4, 4, 10, 10, 12, 5, 5, 10, 5, 10, 10, 10, 5, 10, 16, 12, 10, 10, 5, 5, 10, 5, 5, 5, 8, 8, 14, 8, 13, 13, 13, 13, 8, 8, 5, 8, 8, 14, 13, 13, 8, 13, 8, 13, 13, 13, 8, 13, 14, 8, 13, 8, 13, 13, 13, 13, 13, 13, 13, 14, 13, 13, 13, 13, 10, 16, 10, 16, 10, 16, 12, 16, 16, 10, 16, 16, 5, 5, 10, 10, 10, 12, 10, 10, 8, 8, 8, 8, 10, 10, 8, 10, 15, 12, 10, 8, 10, 10, 8, 8, 10, 10, 10, 8, 12, 10, 10, 10, 10, 10, 10, 10, 10, 6, 6, 12, 6, 6, 6, 10, 10, 10, 6, 6, 10, 10, 12, 10, 10, 10, 10, 10, 10, 10, 8, 8, 8, 12, 8, 8, 8, 8, 16, 16, 16, 16, 16, 16, 12, 6, 16, 10, 10, 16, 10, 13, 10, 10, 16, 12, 13, 13, 13, 13, 13, 10, 8, 10, 8, 10, 12, 10, 8, 8, 10, 10, 8, 8, 8, 8, 8, 12, 8, 10, 10, 10, 10, 10, 10, 10, 10, 6, 12, 10, 8, 10, 10, 10, 10, 8, 10, 8, 8, 2, 12, 8, 16, 10, 8, 8, 16, 16, 8, 10, 16, 12, 16, 10, 6, 8, 8, 10, 8, 8, 8, 8, 12, 8, 8, 10, 10, 10, 8, 8, 8, 8, 8, 12, 8, 8, 8, 8, 8, 8, 8, 5, 5, 5, 12, 10, 10, 10, 5, 5, 10, 8, 8, 10, 10, 12, 10, 8, 6, 8, 8, 8, 8, 6, 10, 10, 14, 8, 8, 8, 16, 16, 16, 6, 16, 16, 6, 14, 6, 6, 16, 16, 16, 16, 8, 8, 8, 16, 14, 16, 16, 16, 16, 16, 16, 16, 5, 5, 10, 14, 10, 13, 13, 10, 10, 5, 5, 16, 16, 16, 2, 14, 16, 13, 13, 5, 16, 13, 10, 10, 10, 10, 14, 10, 10, 13, 13, 13, 13, 13, 13, 16, 13, 14, 13, 16, 16, 16, 8, 5, 5, 5, 5, 5, 14, 5, 5, 5, 5, 4, 4, 4, 4, 4, 4, 14, 4, 4, 5, 5, 5, 5, 5, 5, 5, 5, 12, 5, 5, 5, 5, 5, 5, 5, 5, 5, 5, 12, 4, 4, 10, 4, 4, 4, 8, 4, 4, 4, 12, 10, 10, 10, 10, 10, 10, 10, 10, 10, 10, 12, 10, 13, 13, 13, 13, 13, 13, 10, 10, 6, 12, 5, 13, 13, 13, 13, 13, 13, 13, 13, 13, 1, 26, 12, 13, 13, 13, 13, 13, 13, 13, 13, 13, 13, 12, 13, 13, 13, 13, 13, 13, 13, 13, 13, 13, 12, 13, 13, 13, 13, 13, 13, 13, 13, 13, 13, 12, 13, 13, 13, 13, 13, 13, 13, 13, 13, 13, 12, 13, 13, 13, 13, 13, 13, 13, 13, 13, 13, 12, 13, 13, 13, 13, 13, 13, 13, 13, 13, 13, 12, 13, 13, 13, 13, 13, 13, 13, 13, 13, 13, 12, 13, 13, 13, 13, 13, 13, 13, 13, 13, 13, 12, 13, 13, 13, 13, 13, 13, 8, 8, 8, 8, 12, 8, 8, 8, 8, 8, 8, 8, 8, 8, 8, 2, 12, 8, 8, 8, 5, 5, 5, 5, 5, 5, 5, 12, 5, 5, 5, 10, 10, 5, 5, 5, 5, 4, 3, 5, 5, 5, 5, 5, 5, 5, 5, 5, 5, 3, 5, 5, 5, 5, 5, 5, 5, 5, 5, 11, 3, 11, 11, 6, 6, 6, 6, 6, 4, 4, 10, 3, 10, 10, 10, 10, 10, 4, 5, 5, 5, 5, 12, 5, 5, 5, 4, 4, 4, 6, 6, 6, 6, 12, 6, 16, 16, 8, 8, 8, 8, 8, 8, 8, 12, 8, 8, 8, 8, 8, 8, 8, 8, 8, 8, 12, 8, 8, 8, 8, 8, 8, 8, 8, 8, 8, 15, 3, 6, 8, 8, 10, 10, 10, 10, 10, 10, 8, 3, 8, 8, 8, 8, 8, 8, 8, 8, 8, 8, 3, 8, 8, 8, 8, 8, 8, 8, 8, 8, 8, 3, 8, 8, 8, 9, 9, 8, 8, 8, 5, 5, 3, 8, 5, 5, 5, 5, 8, 8, 8, 8, 8, 3, 5, 5, 5, 5, 5, 5, 5, 5, 5, 5, 3, 5, 5, 5, 5, 5, 5, 5, 5, 5, 5, 3, 5, 5, 5, 8, 5, 5, 5, 5, 8, 8, 12, 8, 8, 8, 8, 8, 8, 8, 8, 8, 8, 12, 8, 8, 8, 8, 8, 8, 8, 8, 8, 8, 15, 12, 8, 8, 8, 8, 8, 8, 8, 8, 8, 8, 3, 8, 8, 8, 8, 8, 8, 8, 8, 8, 5, 3, 5, 8, 8, 8, 5, 6, 6, 8, 6, 6, 3, 6, 6, 6, 6, 6, 6, 6, 6, 6, 6, 3, 6, 4, 6, 6, 6, 6, 16, 16, 16, 16, 3, 16, 6, 16, 16, 16, 16, 16, 16, 16, 16, 3, 16, 16, 16, 16, 16, 16, 10, 16, 16, 16, 3, 6, 16, 16, 16, 13, 4, 4, 4, 4, 4, 3, 4, 4, 4, 4, 4, 5, 5, 5, 5, 5, 3, 5, 5, 5, 5, 5, 5, 5, 5, 5, 5, 15, 3, 5, 5, 5, 5, 5, 5, 5, 5, 5, 5, 3, 5, 5, 5, 5, 5, 5, 5, 5, 5, 5, 3, 5, 5, 5, 5, 5, 5, 5, 5, 5, 5, 3, 5, 5, 5, 5, 5, 5, 5, 5, 5, 5, 3, 5, 5, 5, 5, 5, 5, 5, 5, 4, 4, 3, 4, 4, 4, 4, 4, 4, 4, 4, 4, 4, 3, 10, 5, 4, 4, 4, 4, 6, 5, 5, 5, 12, 5, 5, 5, 4, 4, 4, 4, 4, 4, 4, 12, 4, 4, 4, 4, 4, 4, 4, 4, 16, 16, 12, 16, 10, 10, 8, 8, 8, 8, 8, 8, 8, 15, 12, 8, 8, 8, 10, 10, 5, 5, 5, 10, 10, 12, 10, 10, 16, 5, 16, 16, 16, 4, 4, 5, 12, 5, 8, 8, 8, 10, 13, 10, 16, 13, 10, 12, 10, 8, 13, 13, 13, 10, 13, 13, 13, 13, 12, 5, 8, 8, 8, 8, 5, 6, 8, 5, 4, 3, 5, 5, 5, 5, 5, 5, 5, 6, 6, 6, 3, 6, 6, 6, 5, 5, 10, 8, 8, 8, 5, 3, 5, 5, 5, 5, 5, 5, 8, 8, 8, 8, 3, 8, 8, 8, 8, 8, 8, 5, 5, 5, 5, 3, 5, 16, 16, 8, 5, 8, 8, 13, 13, 10, 15, 27, 10, 10, 13, 10, 10, 13, 16, 13, 8, 8, 27, 8, 13, 13, 13, 13, 13, 13, 13, 13, 13, 3, 13, 13, 13, 13, 13, 13, 13, 13, 13, 13, 3, 13, 13, 13, 13, 13, 13, 13, 13, 13, 13, 3, 13, 8, 8, 5, 5, 5, 5, 5, 5, 5, 3, 5, 5, 5, 5, 5, 5, 5, 5, 5, 13, 28, 13, 13, 13, 13, 13, 13, 13, 13, 10, 10, 28, 8, 8, 4, 13, 8, 8, 8, 8, 8, 8, 28, 8, 8, 8, 8, 8, 13, 13, 13, 13, 13, 3, 13, 13, 13, 13, 13, 13, 13, 13, 13, 13, 15, 3, 13, 13, 10, 10, 10, 10, 10, 10, 10, 10, 3, 10, 10, 10, 10, 10, 10, 10, 10, 10, 8, 3, 8, 8, 8, 8, 8, 8, 8, 8, 8, 8, 3, 10, 10, 10, 10, 10, 10, 10, 10, 10, 10, 3, 10, 10, 10, 10, 10, 10, 10, 10, 10, 11, 3, 5, 5, 5, 5, 5, 5, 5, 11, 5, 16, 3, 13, 10, 16, 8, 8, 8, 8, 8, 10, 10, 3, 29, 29, 29, 29, 29, 29, 29, 29, 29, 29, 3, 29, 29, 29, 29, 29, 29, 29, 29, 29, 29, 3, 29, 29, 29, 29, 29, 29, 29, 29, 29, 29, 15, 3, 29, 29, 29, 29, 29, 29, 29, 29, 29, 29, 3, 30, 30, 29, 29, 29, 29, 29, 29, 29, 29, 3, 31, 31, 32, 32, 33, 33, 33, 31, 31, 31, 3, 31, 31, 31, 34, 34, 31, 31, 31, 31, 31, 3, 31, 31, 31, 35, 35, 32, 32, 36, 36, 31, 3, 31, 31, 31, 31, 31, 35, 35, 31, 31, 31, 3, 31, 30, 30, 31, 31, 31, 30, 30, 34, 34, 3, 34, 34, 34, 34, 34, 34, 34, 34, 33, 34, 3, 29, 29, 34, 34, 34, 34, 34, 35, 35, 34, 3, 34, 34, 34, 34, 34, 34, 34, 34, 34, 34, 15, 3, 34, 34, 34, 34, 34, 34, 34, 34, 34, 34, 3, 34, 34, 34, 33, 33, 30, 30, 35, 35, 34, 3, 34, 31, 31, 30, 30, 33, 33, 34, 34, 34, 3, 34, 34, 33, 33, 34, 34, 34, 34, 34, 34, 3, 34, 34, 34, 34, 30, 30, 34, 34, 34, 29, 3, 29, 34, 34, 34, 34, 34, 34, 29, 34, 34, 3, 34, 29, 29, 34, 29, 34, 34, 34, 31, 31, 3, 35, 35, 34, 34, 34, 34, 30, 30, 34, 34, 3, 34, 34, 34, 34, 33, 34, 34, 34, 34, 34, 3, 34, 34, 34, 34, 34, 34, 34, 29, 29, 29, 1, 15, 3, 33, 30, 30, 35, 35, 30, 30, 36, 36, 30, 3, 30, 32, 32, 29, 30, 30, 34, 34, 33, 30, 3, 30, 34, 34, 34, 34, 29, 32, 30, 30, 30, 3, 30, 30, 30, 34, 30, 36, 36, 34, 30, 30, 3, 30, 30, 30, 30, 30, 30, 30, 30, 30, 35, 3, 35, 30, 34, 34, 30, 30, 30, 30, 30, 30, 3, 30, 30, 30, 30, 30, 35, 35, 29, 29, 30, 28, 30, 30, 30, 30, 30, 30, 34, 36, 36, 30, 28, 30, 36, 30, 30, 37, 37, 36, 30, 37, 30, 3, 30, 36, 29, 29, 30, 30, 29, 29, 29, 29, 26, 3, 30, 29, 36, 36, 29, 29, 35, 35, 29, 29, 3, 29, 29, 34, 34, 35, 35, 35, 30, 30, 30, 3, 30, 30, 30, 29, 34, 34, 30, 30, 30, 30, 3, 30, 35, 35, 30, 30, 30, 30, 35, 35, 35, 3, 35, 35, 35, 35, 35, 36, 36, 35, 35, 35, 3, 31, 31, 29, 29, 34, 34, 34, 34, 37, 37, 3, 34, 34, 34, 37, 37, 34, 34, 38, 38, 34, 3, 34, 34, 34, 34, 34, 34, 34, 34, 34, 34, 28, 34, 34, 34, 34, 34, 34, 34, 34, 34, 34, 28, 34, 34, 38, 34, 34, 34, 34, 34, 34, 34, 26, 28, 34, 34, 34, 37, 34, 34, 34, 32, 34, 34, 28, 34, 34, 34, 34, 34, 34, 33, 33, 34, 34, 28, 34, 34, 34, 32, 32, 34, 34, 34, 34, 34, 28, 34, 34, 34, 34, 34, 34, 34, 34, 34, 34, 28, 32, 34, 34, 34, 34, 34, 34, 34, 34, 34, 3, 34, 34, 34, 34, 34, 34, 34, 34, 34, 34, 3, 34, 34, 34, 34, 34, 34, 34, 34, 34, 34, 3, 29, 29, 34, 34, 34, 34, 34, 34, 34, 34, 3, 34, 34, 34, 34, 34, 34, 34, 34, 34, 34, 3, 34, 34, 34, 34, 34, 34, 34, 34, 34, 34, 15,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30, 3, 34, 34, 34, 34, 34, 34, 34, 34, 34, 34, 3, 34, 34, 34, 34, 34, 34, 34, 34, 29, 29, 15, 3, 29, 34, 34, 34, 34, 38, 38, 34, 38, 34, 3, 34, 34, 34, 34, 34, 34, 34, 34, 30, 30, 3, 34, 34, 34, 34, 34, 34, 34, 34, 34, 34, 3, 34, 34, 34, 34, 34, 34, 34, 34, 34, 34, 3, 34, 34, 29, 29, 34, 34, 34, 34, 34, 34, 3, 34, 34, 29, 29, 29, 29, 34, 34, 34, 34, 3, 34, 34, 34, 34, 34, 34, 34, 34, 34, 34, 3, 34, 34, 34, 34, 34, 34, 34, 34, 34, 34, 3, 34, 34, 34, 34, 34, 34, 34, 34, 34, 34, 3, 34, 34, 34, 34, 34, 34, 34, 34, 34, 34, 26, 3, 34, 34, 34, 34, 34, 34, 34, 34, 34, 34, 3, 34, 34, 34, 34, 34, 34, 34, 34, 34, 34, 3, 34, 34, 34, 34, 34, 34, 34, 29, 29, 34, 3, 34, 34, 34, 34, 34, 34, 34, 34, 34, 34, 3, 34, 34, 34, 34, 34, 34, 34, 34, 34, 34, 3, 34, 34, 29, 29, 30, 30, 29, 29, 36, 36, 3, 36, 29, 30, 37, 37, 34, 34, 34, 34, 34, 3, 34, 34, 34, 34, 34, 34, 34, 34, 36, 36, 3, 29, 29, 34, 34, 34, 34, 34, 34, 34, 34, 3, 34, 34, 34, 34, 35, 35, 34, 34, 34, 34, 15, 3, 34, 34, 34, 39, 39, 34, 34, 34, 39, 34, 3, 34, 34, 34, 33, 33, 31, 31, 34, 31, 29, 3, 34, 31, 31, 31, 31, 34, 34, 34, 34, 34, 3, 34, 34, 34, 34, 34, 34, 34, 34, 34, 34, 3, 34, 34, 34, 34, 34, 34, 34, 34, 34, 34, 3, 34, 34, 34, 34, 34, 34, 34, 34, 34, 34, 3, 34, 34, 34, 34, 34, 32, 34, 34, 34, 34, 3, 34, 34, 34, 34, 34, 34, 34, 30, 30, 29, 3, 29, 39, 39, 29, 29, 39, 39, 39, 40, 40, 3, 39, 39, 39, 39, 35, 29, 29, 29, 29, 29, 15, 3, 31, 31, 29, 29, 29, 29, 29, 29, 32, 32, 3, 39, 39, 29, 32, 39, 39, 39, 39, 30, 30, 3, 29, 29, 29, 29, 29, 29, 34, 34, 29, 29, 3, 29, 35, 35, 33, 33, 29, 29, 35, 35, 29, 3, 29, 35, 35, 35, 29, 29, 29, 29, 35, 35, 3, 30, 35, 29, 29, 30, 29, 29, 35, 35, 35, 3, 35, 35, 35, 30, 35, 35, 35, 35, 35, 32, 3, 35, 32, 35, 32, 32, 32, 32, 32, 32, 32, 3, 32, 32, 32, 32, 35, 33, 33, 33, 33, 33, 3, 33, 33, 33, 33, 33, 33, 33, 33, 33, 33, 15, 3, 33, 33, 33, 33, 33, 33, 33, 33, 33, 33, 3, 33, 33, 33, 33, 33, 33, 33, 33, 33, 33, 3, 33, 33, 33, 32, 31, 31, 31, 33, 33, 31, 3, 33, 33, 31, 31, 32, 33, 33, 33, 33, 33, 3, 33, 33, 33, 33, 33, 33, 33, 33, 33, 33, 3, 33, 33, 33, 33, 33, 33, 33, 33, 33, 33, 3, 33, 33, 33, 33, 33, 33, 32, 31, 33, 32, 3, 33, 33, 33, 33, 33, 33, 33, 33, 33, 33, 3, 33, 33, 33, 32, 32, 32, 32, 32, 33, 34, 3, 34, 32, 33, 33, 33, 32, 32, 32, 32, 33, 26, 3, 33, 32, 32, 32, 32, 32, 32, 33, 33, 33, 3, 33, 33, 33, 35, 33, 32, 31, 33, 31, 31, 3, 31, 31, 31, 31, 32, 31, 31, 31, 31, 31, 3, 31, 31, 31, 31, 31, 31, 35, 32, 31, 31, 3, 31, 31, 31, 31, 31, 31, 31, 31, 35, 31, 3, 31, 31, 31, 33, 33, 33, 33, 33, 31, 31, 3, 31, 31, 31, 31, 31, 33, 33, 33, 31, 31, 3, 31, 31, 33, 31, 31, 31, 31, 31, 31, 31, 3, 31, 31, 31, 31, 31, 31, 31, 31, 33, 33, 3, 31, 31, 31, 31, 34, 31, 31, 31, 31, 31, 1, 26, 3, 34, 31, 31, 31, 35, 35, 31, 31, 34, 34, 3, 31, 34, 34, 31, 31, 35, 35, 34, 31, 31, 3, 34, 31, 31, 31, 31, 31, 31, 31, 31, 31, 3, 31, 31, 31, 34, 31, 31, 31, 31, 31, 31, 28, 31, 31, 31, 31, 31, 31, 31, 31, 31, 31, 28, 31, 31, 31, 31, 31, 31, 35, 31, 35, 36, 3, 36, 35, 31, 35, 35, 31, 31, 31, 31, 31, 3, 31, 35, 31, 31, 31, 31, 31, 31, 31, 35, 3, 35, 31, 31, 31, 31, 31, 31, 31, 33, 33, 3, 33, 31, 31, 31, 31, 31, 31, 31, 33, 33, 26, 3, 30, 33, 33, 33, 30, 30, 31, 31, 31, 31, 3, 31, 31, 31, 31, 31, 31, 31, 34, 34, 31, 3, 31, 33, 33, 33, 33, 33, 33, 33, 33, 33, 3, 33, 33, 33, 33, 33, 33, 33, 33, 33, 33, 3, 33, 33, 33, 33, 33, 33, 33, 33, 33, 33, 3, 33, 33, 33, 33, 33, 33, 33, 33, 33, 33, 3, 33, 33, 33, 33, 33, 33, 33, 33, 33, 33, 3, 33, 33, 33, 33, 33, 33, 33, 33, 33, 33, 3, 33, 33, 33, 33, 33, 33, 33, 33, 33, 33, 3, 33, 33, 33, 41, 41, 33, 33, 33, 33, 33, 26, 3, 33, 33, 41, 41, 33, 33, 33, 33, 33, 33, 3, 33, 33, 33, 33, 33, 33, 35, 35, 33, 33, 3, 33, 33, 33, 33, 33, 33, 33, 33, 33, 33, 3, 33, 33, 33, 33, 33, 33, 33, 33, 33, 33, 3, 33, 33, 33, 33, 33, 33, 33, 33, 33, 33, 3, 31, 31, 33, 33, 33, 33, 33, 33, 33, 33, 3, 33, 33, 33, 33, 33, 33, 33, 30, 30, 33, 3, 33, 33, 33, 33, 33, 33, 33, 33, 33, 33, 3, 33, 33, 38, 38, 38, 33, 33, 33, 33, 33, 3, 33, 33, 33, 33, 33, 33, 33, 33, 33, 34, 26, 3, 33, 33, 34, 34, 34, 34, 34, 33, 34, 34, 3, 34, 34, 34, 34, 34, 34, 34, 34, 34, 34, 3, 34, 33, 33, 33, 33, 33, 33, 33, 33, 33, 3, 33, 34, 34, 34, 34, 34, 34, 34, 34, 34, 3, 34, 34, 34, 34, 34, 34, 34, 34, 34, 34, 3, 34, 34, 34, 34, 34, 34, 42, 34, 34, 34, 3, 34, 34, 34, 34, 34, 34, 34, 34, 34, 34, 3, 34, 34, 33, 33, 33, 33, 33, 33, 33, 33, 3, 33, 33, 33, 33, 35, 35, 29, 29, 33, 33, 3, 33, 31, 31, 31, 31, 38, 31, 31, 33, 31, 26, 3, 31, 31, 31, 30, 31, 31, 31, 31, 31, 31, 3, 30, 31, 31, 38, 31, 31, 31, 31, 31, 31, 3, 31, 31, 31, 31, 31, 31, 31, 31, 31, 31, 3, 31, 31, 31, 31, 31, 31, 31, 31, 31, 31, 3, 31, 31, 31, 31, 31, 31, 31, 31, 31, 31, 3, 31, 31, 31, 31, 31, 31, 31, 31, 31, 31, 3, 31, 31, 31, 31, 31, 31, 31, 31, 31, 31, 3, 31, 31, 31, 31, 31, 31, 31, 31, 31, 31, 3, 31, 31, 31, 31, 31, 31, 31, 31, 31, 31, 3, 31, 31, 31, 31, 31, 31, 31, 31, 31, 31, 26, 3, 31, 31, 31, 31, 31, 31, 31, 31, 31, 31, 3, 31, 31, 31, 31, 31, 31, 31, 33, 33, 33, 3, 33, 33, 33, 33, 33, 33, 33, 33, 33, 33, 3, 33, 33, 33, 33, 33, 33, 33, 33, 36, 36, 3, 36, 33, 33, 33, 33, 33, 33, 33, 33, 33, 3, 33, 33, 33, 36, 36, 33, 33, 33, 33, 33, 3, 33, 33, 35, 35, 31, 31, 31, 31, 31, 31, 3, 31, 31, 31, 31, 31, 31, 31, 31, 31, 31, 3, 31, 31, 31, 31, 31, 31, 31, 31, 31, 31, 3, 31, 31, 31, 30, 30, 31, 31, 31, 31, 31, 26, 3, 31, 31, 31, 31, 31, 31, 31, 31, 31, 31, 3, 31, 31, 31, 31, 31, 31, 31, 31, 31, 33, 3, 31, 31, 31, 31, 31, 31, 31, 31, 31, 31, 3, 31, 31, 31, 31, 31, 31, 31, 31, 31, 31, 3, 31, 31, 31, 31, 31, 31, 31, 31, 31, 31, 3, 31, 31, 31, 31, 31, 31, 31, 31, 31, 31, 3, 31, 31, 31, 31, 31, 31, 31, 31, 31, 31, 3, 31, 31, 31, 31, 31, 31, 31, 31, 31, 31, 3, 31, 31, 31, 31, 31, 31, 31, 31, 31, 31, 3, 31, 31, 31, 31, 31, 31, 30, 30, 31, 31, 26, 3, 31, 31, 31, 31, 31, 33, 31, 31, 31, 31, 3, 32, 32, 31, 31, 31, 31, 31, 31, 31, 31, 3, 31, 31, 31, 31, 31, 31, 31, 31, 31, 31, 3, 31, 31, 31, 31, 31, 31, 31, 31, 31, 31, 3, 31, 33, 33, 36, 33, 33, 30, 30, 33, 33, 3, 33, 30, 30, 30, 30, 30, 30, 30, 30, 30, 3, 30, 30, 34, 30, 30, 30, 34, 34, 34, 34, 3, 34, 34, 34, 34, 34, 35, 35, 35, 34, 34, 3, 34, 34, 34, 34, 34, 34, 34, 34, 34, 34, 3, 34, 34, 34, 34, 34, 34, 34, 34, 34, 34, 26, 3, 34, 34, 34, 34, 34, 34, 34, 34, 34, 34, 3, 34, 34, 34, 34, 34, 34, 34, 34, 34, 34, 3, 34, 34, 34, 34, 34, 34, 34, 34, 34, 34, 3, 34, 34, 34, 34, 34, 35, 35, 35, 35, 35, 24, 35, 34, 35, 35, 35, 35, 35, 34, 34, 34, 24, 34, 34, 34, 34, 34, 34, 34, 34, 34, 34, 28, 34, 34, 34, 34, 34, 34, 34, 34, 34, 34, 28, 34, 34, 34, 34, 34, 34, 34, 34, 34, 34, 28, 34, 34, 34, 34, 34, 34, 34, 34, 34, 34, 3, 34, 34, 34, 34, 34, 34, 34, 34, 34, 34, 15,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24, 34, 34, 34, 34, 34, 34, 34, 34, 34, 34, 1, 15, 24, 34, 34, 34, 34, 34, 34, 34, 34, 34, 34, 24, 34, 34, 34, 34, 34, 34, 34, 34, 34, 34, 24, 34, 34, 34, 34, 34, 34, 35, 35, 35, 35, 24, 35, 35, 35, 35, 35, 35, 35, 35, 35, 39, 24, 39, 32, 32, 39, 39, 39, 35, 35, 35, 35, 3, 35, 35, 35, 35, 35, 34, 34, 34, 34, 34, 3, 35, 35, 34, 39, 35, 35, 39, 39, 39, 39, 3, 34, 39, 39, 39, 32, 39, 39, 39, 39, 39, 3, 39, 39, 39, 39, 39, 39, 39, 39, 39, 39, 3, 39, 39, 39, 39, 39, 39, 39, 39, 39, 39, 26, 3, 39, 39, 39, 39, 39, 39, 39, 39, 39, 39, 3, 39, 39, 39, 39, 39, 39, 39, 39, 39, 39, 3, 35, 3</t>
  </si>
  <si>
    <t xml:space="preserve">[0, 0, 0, 1, 2, 3, 3, 3, 3, 3, 3, 3, 3, 3, 3, 2, 3, 3, 3, 3, 3, 3, 3, 3, 3, 3, 2, 3, 3, 3, 4, 4, 3, 5, 5, 3, 3, 2, 3, 5, 5, 5, 3, 3, 3, 3, 3, 3, 2, 3, 3, 3, 3, 3, 3, 3, 3, 3, 3, 2, 3, 6, 6, 3, 3, 5, 5, 5, 5, 7, 2, 7, 4, 4, 8, 8, 8, 9, 9, 9, 9, 2, 9, 9, 9, 9, 9, 9, 10, 10, 9, 9, 2, 9, 11, 11, 11, 11, 11, 11, 10, 10, 10, 2, 9, 9, 10, 11, 11, 11, 11, 11, 9, 9, 1, 2, 12, 12, 10, 10, 3, 3, 13, 3, 13, 13, 2, 6, 6, 3, 3, 3, 3, 3, 6, 3, 3, 2, 3, 10, 10, 3, 3, 5, 5, 5, 3, 3, 2, 3, 3, 3, 3, 3, 3, 3, 3, 3, 3, 2, 3, 3, 3, 3, 3, 3, 3, 3, 3, 3, 2, 3, 3, 3, 3, 3, 3, 3, 3, 3, 3, 2, 3, 3, 3, 3, 3, 3, 3, 3, 3, 3, 2, 3, 3, 3, 3, 3, 3, 3, 3, 3, 3, 2, 3, 3, 3, 3, 3, 3, 3, 3, 3, 5, 2, 5, 5, 5, 5, 10, 10, 14, 14, 5, 5, 1, 2, 5, 4, 4, 4, 3, 3, 3, 4, 4, 3, 2, 3, 3, 4, 4, 4, 4, 4, 5, 4, 4, 2, 4, 4, 4, 4, 14, 4, 4, 4, 4, 4, 2, 4, 4, 4, 4, 4, 4, 4, 4, 4, 4, 2, 4, 4, 4, 4, 4, 4, 4, 4, 4, 4, 2, 10, 10, 4, 4, 4, 4, 4, 4, 10, 10, 2, 4, 4, 4, 4, 4, 4, 4, 4, 4, 4, 2, 4, 4, 4, 4, 4, 4, 4, 4, 4, 4, 2, 4, 4, 4, 4, 4, 6, 6, 6, 6, 6, 2, 6, 6, 6, 6, 6, 6, 6, 6, 6, 6, 1, 2, 6, 6, 6, 6, 6, 6, 6, 6, 6, 6, 2, 6, 6, 6, 6, 6, 6, 6, 6, 6, 6, 2, 6, 6, 6, 6, 6, 6, 6, 6, 6, 6, 2, 6, 6, 6, 6, 6, 6, 6, 6, 6, 6, 2, 6, 6, 6, 6, 6, 6, 6, 6, 6, 6, 2, 6, 6, 6, 6, 6, 6, 6, 6, 6, 6, 2, 6, 6, 6, 6, 6, 6, 6, 6, 6, 6, 2, 6, 6, 6, 6, 6, 6, 6, 6, 6, 6, 2, 6, 6, 6, 6, 6, 6, 6, 6, 6, 6, 2, 6, 6, 6, 6, 6, 6, 6, 6, 6, 6, 1, 2, 6, 6, 6, 6, 6, 6, 6, 6, 6, 6, 2, 6, 6, 6, 6, 6, 6, 6, 6, 6, 6, 2, 6, 6, 6, 6, 6, 6, 6, 6, 6, 6, 2, 6, 6, 6, 6, 6, 6, 6, 6, 6, 6, 2, 6, 6, 6, 6, 6, 6, 6, 6, 6, 6, 2, 6, 6, 6, 6, 6, 6, 6, 6, 6, 6, 2, 6, 6, 6, 6, 6, 6, 6, 6, 6, 6, 2, 6, 6, 6, 6, 6, 6, 6, 6, 6, 6, 15, 6, 6, 6, 6, 6, 6, 6, 6, 6, 6, 15, 3, 3, 3, 3, 3, 3, 3, 3, 3, 3, 1, 15, 3, 3, 6, 4, 4, 4, 4, 4, 4, 4, 15, 4, 4, 4, 4, 4, 4, 4, 4, 4, 4, 15, 4, 4, 4, 4, 4, 4, 4, 4, 4, 4, 15, 4, 4, 4, 4, 4, 4, 4, 4, 4, 4, 15, 4, 4, 4, 4, 4, 4, 4, 4, 4, 4, 15, 4, 4, 4, 4, 4, 4, 4, 4, 4, 4, 15, 4, 4, 4, 4, 4, 4, 4, 4, 4, 4, 15, 4, 4, 4, 4, 4, 4, 4, 4, 4, 4, 15, 4, 4, 4, 4, 4, 4, 4, 4, 4, 4, 15, 4, 4, 4, 4, 4, 4, 4, 4, 4, 4, 1, 15, 4, 6, 6, 6, 4, 4, 4, 4, 4, 4, 15, 6, 6, 6, 6, 6, 6, 6, 6, 6, 6, 15, 6, 6, 6, 6, 6, 6, 6, 6, 6, 6, 15, 6, 6, 6, 6, 6, 6, 6, 6, 6, 6, 15, 6, 6, 6, 14, 14, 6, 7, 7, 4, 4, 15, 10, 4, 4, 4, 4, 4, 4, 4, 4, 4, 15, 4, 4, 4, 4, 4, 4, 10, 4, 4, 4, 15, 4, 4, 4, 4, 4, 4, 4, 4, 4, 4, 15, 4, 4, 4, 4, 4, 4, 4, 4, 4, 4, 15, 4, 4, 4, 4, 4, 8, 8, 10, 4, 4, 1, 15, 4, 4, 4, 4, 4, 4, 4, 4, 4, 4, 15, 4, 7, 7, 4, 4, 4, 4, 4, 4, 4, 15, 4, 4, 4, 4, 4, 4, 4, 4, 4, 4, 15, 4, 4, 4, 4, 4, 4, 4, 4, 4, 4, 15, 4, 4, 4, 4, 4, 4, 4, 4, 4, 4, 15, 4, 4, 4, 4, 4, 4, 4, 4, 4, 4, 15, 4, 4, 4, 4, 4, 4, 4, 4, 7, 4, 15, 4, 4, 4, 4, 4, 4, 4, 4, 4, 4, 15, 4, 4, 4, 4, 4, 4, 4, 4, 4, 4, 15, 4, 4, 4, 4, 4, 4, 4, 4, 4, 4, 1, 15, 4, 4, 4, 4, 4, 4, 4, 4, 4, 4, 16, 4, 4, 4, 4, 4, 4, 4, 4, 4, 4, 16, 14, 14, 14, 14, 8, 8, 8, 8, 8, 8, 16, 8, 14, 14, 8, 4, 4, 4, 4, 4, 4, 16, 4, 4, 4, 4, 4, 4, 6, 4, 4, 4, 16, 4, 4, 4, 4, 4, 4, 4, 4, 4, 4, 16, 4, 4, 4, 4, 4, 4, 4, 4, 4, 4, 15, 4, 4, 4, 4, 4, 4, 4, 4, 4, 4, 15, 4, 4, 4, 4, 4, 4, 4, 4, 4, 4, 15, 4, 4, 4, 4, 4, 9, 8, 8, 9, 9, 1, 15, 9, 9, 9, 9, 9, 9, 9, 9, 9, 9, 15, 9, 9, 9, 10, 10, 4, 4, 4, 4, 4, 15, 9, 9, 9, 9, 9, 6, 6, 4, 4, 4, 15, 6, 4, 4, 4, 4, 4, 4, 4, 4, 4, 15, 4, 4, 4, 4, 4, 4, 4, 4, 4, 4, 15, 4, 4, 4, 4, 4, 4, 4, 4, 4, 4, 15, 4, 4, 4, 4, 4, 4, 4, 4, 4, 4, 15, 4, 4, 4, 4, 4, 4, 4, 4, 4, 4, 15, 4, 4, 6, 6, 4, 4, 4, 4, 4, 4, 15, 4, 4, 4, 4, 4, 4, 4, 4, 4, 4, 0, 1, 15, 4, 4, 4, 4, 4, 4, 4, 4, 4, 4, 15, 4, 4, 4, 4, 4, 4, 4, 4, 4, 4, 15, 4, 4, 4, 4, 4, 4, 4, 4, 4, 4, 15, 4, 4, 4, 4, 4, 4, 4, 4, 4, 4, 15, 4, 4, 4, 4, 4, 4, 4, 4, 4, 4, 15, 4, 4, 4, 4, 4, 4, 4, 4, 4, 4, 15, 4, 4, 4, 4, 4, 4, 4, 4, 4, 4, 15, 4, 4, 4, 4, 4, 4, 4, 4, 4, 4, 15, 4, 4, 4, 4, 4, 4, 4, 4, 4, 4, 15, 4, 4, 4, 4, 4, 4, 4, 4, 4, 4, 1, 15, 4, 4, 4, 4, 4, 4, 4, 4, 4, 4, 15, 4, 4, 4, 10, 10, 14, 10, 10, 10, 10, 15, 4, 4, 4, 4, 4, 4, 4, 4, 4, 4, 15, 4, 4, 4, 4, 4, 10, 10, 4, 14, 4, 17, 10, 10, 10, 10, 14, 14, 14, 14, 10, 10, 17, 10, 10, 14, 10, 10, 10, 10, 10, 10, 10, 17, 10, 10, 10, 14, 14, 14, 9, 10, 10, 10, 17, 10, 10, 10, 10, 10, 9, 9, 9, 9, 9, 17, 9, 9, 9, 9, 9, 9, 9, 9, 9, 9, 17, 9, 9, 9, 9, 9, 9, 9, 9, 9, 9, 1, 15, 9, 9, 9, 9, 9, 9, 9, 9, 9, 9, 15, 9, 9, 9, 9, 9, 9, 9, 9, 9, 9, 15, 9, 9, 9, 9, 9, 9, 9, 9, 9, 9, 15, 7, 7, 9, 9, 9, 9, 9, 9, 9, 10, 15, 10, 10, 10, 10, 10, 10, 10, 10, 10, 10, 15, 10, 10, 10, 10, 10, 10, 10, 10, 10, 10, 15, 10, 10, 10, 10, 10, 10, 10, 10, 10, 10, 15, 10, 10, 10, 10, 10, 10, 10, 10, 10, 10, 15, 10, 10, 10, 10, 10, 10, 10, 10, 10, 10, 15, 10, 10, 10, 10, 10, 10, 10, 14, 14, 10, 1, 15, 10, 10, 10, 10, 14, 10, 10, 10, 10, 10, 15, 10, 10, 10, 10, 10, 10, 10, 10, 10, 14, 15, 10, 10, 10, 10, 14, 14, 10, 10, 10, 10, 15, 10, 10, 10, 10, 10, 10, 10, 14, 14, 14, 15, 14, 14, 14, 14, 10, 14, 14, 14, 14, 14, 15, 14, 14, 14, 14, 14, 14, 14, 14, 14, 14, 15, 14, 7, 10, 10, 14, 10, 14, 14, 14, 14, 15, 10, 14, 10, 10, 14, 10, 14, 14, 14, 14, 15, 14, 14, 10, 14, 10, 10, 10, 14, 10, 10, 15, 10, 14, 14, 14, 10, 10, 10, 10, 10, 10, 1, 15, 10, 10, 10, 10, 10, 10, 10, 10, 10, 10, 15, 10, 10, 10, 10, 10, 10, 10, 10, 10, 10, 15, 10, 10, 10, 10, 10, 10, 10, 10, 10, 10, 15, 10, 10, 10, 10, 10, 10, 10, 10, 10, 10, 15, 10, 10, 10, 10, 10, 10, 10, 10, 10, 10, 15, 10, 14, 14, 10, 10, 10, 14, 14, 14, 14, 15, 14, 14, 14, 14, 12, 12, 10, 10, 10, 10, 15, 10, 10, 10, 10, 10, 10, 10, 10, 10, 10, 15, 10, 10, 10, 10, 10, 10, 10, 10, 10, 10, 15, 10, 10, 10, 9, 9, 9, 9, 9, 9, 9, 1, 15, 9, 9, 9, 9, 9, 9, 9, 9, 9, 9, 15, 9, 9, 9, 9, 10, 10, 10, 9, 9, 9, 15, 9, 9, 9, 9, 9, 9, 9, 9, 9, 9, 15, 9, 9, 9, 9, 9, 10, 10, 10, 9, 9, 1, 9, 9, 9, 9, 9, 9, 9, 9, 9, 10, 1, 10, 9, 10, 9, 9, 9, 9, 9, 9, 9, 18, 10, 9, 9, 9, 9, 9, 9, 9, 9, 9, 18, 9, 9, 9, 9, 9, 9, 9, 9, 9, 9, 18, 9, 9, 9, 9, 9, 9, 9, 9, 9, 9, 18, 9, 9, 9, 9, 9, 9, 9, 9, 9, 9, 1, 18, 9, 9, 9, 9, 9, 9, 9, 9, 9, 9, 18, 9, 9, 9, 9, 9, 9, 9, 9, 10, 10, 18, 10, 10, 10, 10, 10, 10, 9, 9, 9, 9, 18, 9, 10, 10, 10, 10, 10, 10, 10, 10, 10, 18, 10, 10, 10, 10, 10, 10, 10, 10, 10, 9, 18, 9, 9, 9, 9, 9, 9, 9, 9, 9, 9, 18, 9, 9, 10, 10, 10, 10, 10, 10, 10, 10, 18, 10, 10, 10, 10, 10, 10, 10, 10, 10, 10, 18, 10, 10, 10, 10, 10, 10, 10, 10, 10, 10, 18, 10, 10, 10, 10, 10, 10, 10, 10, 10, 10, 1, 18, 9, 9, 9, 9, 9, 9, 9, 9, 10, 10, 18, 10, 10, 10, 10, 10, 10, 10, 10, 10, 10, 18, 10, 10, 10, 10, 10, 10, 10, 10, 10, 10, 18, 9, 9, 9, 9, 9, 9, 9, 9, 9, 9, 18, 9, 9, 9, 9, 9, 9, 9, 9, 9, 9, 18, 9, 9, 9, 9, 9, 9, 9, 9, 9, 9, 18, 9, 9, 9, 9, 9, 10, 9, 19, 19, 9, 18, 10, 10, 10, 10, 10, 10, 10, 10, 10, 14, 18, 14, 14, 14, 9, 9, 9, 9, 9, 14, 9, 18, 14, 14, 14, 14, 14, 14, 4, 4, 4, 14, 1, 18, 14, 4, 4, 4, 4, 4, 10, 4, 14, 10, 18, 4, 4, 4, 4, 4, 4, 4, 4, 14, 4, 18, 4, 4, 4, 12, 12, 12, 12, 12, 12, 12, 1, 12, 12, 12, 14, 14, 14, 14, 14, 14, 14, 1, 14, 14, 14, 14, 14, 14, 14, 14, 14, 14, 1, 14, 14, 14, 14, 14, 14, 14, 14, 14, 14, 1, 14, 14, 14, 14, 14, 14, 14, 14, 14, 14, 1, 14, 14, 14, 14, 14, 14, 14, 14, 14, 14, 1, 14, 14, 14, 14, 14, 14, 14, 14, 14, 14, 15, 14, 14, 14, 14, 14, 14, 14, 14, 14, 14, 1, 15, 14, 14, 14, 14, 14, 14, 14, 14, 14, 14, 15, 14, 14, 14, 14, 14, 14, 10, 14, 10, 14, 15, 14, 14, 14, 14, 14, 14, 14, 14, 14, 14, 15, 14, 14, 14, 14, 14, 14, 14, 14, 14, 10, 15, 10, 10, 10, 10, 10, 14, 14, 14, 14, 14, 15, 14, 14, 14, 14, 14, 14, 14, 14, 14, 14, 15, 14, 14, 14, 10, 14, 14, 14, 14, 14, 14, 15, 14, 14, 14, 14, 14, 14, 14, 10, 10, 14, 15, 14, 14, 14, 14, 14, 14, 14, 14, 14, 14, 15, 14, 14, 14, 14, 14, 14, 14, 14, 14, 14, 0, 20, 15, 14, 14, 14, 14, 14, 14, 10, 10, 14, 14, 15, 14, 14, 14, 14, 14, 14, 14, 14, 14, 14, 15, 14, 14, 14, 14, 14, 14, 14, 14, 14, 14, 15, 14, 14, 14, 14, 14, 14, 14, 14, 14, 14, 15, 14, 14, 14, 14, 14, 14, 12, 12, 14, 14, 15, 14, 14, 14, 14, 14, 14, 14, 14, 14, 12, 15, 14, 14, 14, 14, 14, 14, 14, 10, 10, 10, 15, 10, 10, 10, 10, 10, 10, 10, 10, 10, 10, 15, 10, 10, 10, 10, 10, 10, 10, 10, 10, 10, 15, 10, 10, 10, 10, 10, 10, 10, 10, 10, 10, 20, 15, 10, 10, 10, 10, 10, 10, 10, 10, 10, 10, 15, 10, 10, 10, 10, 10, 10, 10, 10, 10, 10, 15, 10, 10, 10, 10, 10, 10, 10, 10, 10, 10, 15, 10, 10, 10, 10, 10, 14, 14, 10, 10, 10, 15, 10, 10, 14, 14, 14, 14, 10, 14, 10, 10, 15, 10, 10, 10, 10, 10, 10, 10, 10, 10, 10, 15, 10, 10, 10, 10, 10, 10, 10, 10, 10, 10, 15, 10, 10, 10, 10, 10, 14, 10, 14, 14, 14, 15, 14, 10, 10, 10, 14, 14, 14, 14, 10, 10, 15, 10, 14, 14, 10, 10, 10, 10, 10, 10, 10, 20, 15, 10, 10, 14, 14, 14, 10, 10, 10, 4, 4, 15, 10, 14, 14, 14, 14, 14, 14, 14, 14, 10, 15, 14, 10, 10, 14, 10, 4, 4, 3, 10, 10, 15, 14, 14, 14, 14, 14, 14, 14, 14, 14, 14, 15, 14, 14, 4, 14, 14, 14, 14, 14, 14, 14, 15, 14, 14, 14, 14, 14, 14, 10, 10, 10, 10, 15, 10, 10, 10, 10, 10, 10, 10, 10, 10, 10, 15, 10, 10, 6, 10, 10, 10, 14, 14, 10, 10, 15, 14, 10, 10, 10, 10, 3, 10, 10, 10, 14, 15, 10, 14, 10, 3, 14, 14, 14, 14, 14, 14, 20, 15, 10, 4, 14, 14, 14, 14, 14, 14, 14, 14, 15, 14, 14, 14, 14, 14, 14, 14, 14, 14, 14, 15, 14, 14, 14, 3, 3, 14, 14, 14, 14, 14, 15, 14, 14, 14, 14, 14, 14, 14, 14, 14, 14, 15, 14, 14, 14, 14, 14, 14, 14, 14, 14, 14, 15, 14, 3, 14, 14, 14, 14, 14, 14, 3, 3, 15, 14, 14, 14, 14, 14, 14, 3, 14, 3, 14, 15, 14, 14, 3, 14, 14, 14, 14, 14, 14, 14, 15, 14, 14, 14, 14, 14, 14, 14, 14, 14, 14, 15, 14, 14, 14, 14, 14, 14, 14, 14, 14, 14, 20, 15, 14, 14, 14, 14, 14, 14, 3, 3, 3, 14, 15, 14, 14, 3, 3, 10, 10, 14, 14, 14, 14, 15, 14, 14, 14, 14, 14, 14, 14, 14, 14, 14, 15, 14, 14, 14, 14, 14, 14, 3, 3, 3, 3, 15, 10, 4, 14, 14, 14, 3, 14, 14, 14, 14, 15, 14, 14, 14, 14, 14, 14, 14, 14, 14, 14, 15, 14, 14, 14, 14, 14, 14, 14, 14, 14, 14, 15, 14, 14, 14, 14, 14, 14, 14, 14, 14, 14, 15, 14, 14, 14, 14, 14, 14, 14, 14, 14, 14, 15, 14, 14, 14, 14, 14, 14, 14, 14, 14, 14, 20, 15, 14, 14, 14, 14, 14, 14, 14, 14, 14, 14, 15, 3, 14, 14, 14, 14, 14, 14, 14, 14, 14, 15, 14, 14, 14, 14, 14, 14, 14, 14, 14, 14, 15, 14, 14, 14, 14, 14, 14, 14, 14, 14, 14, 15, 14, 14, 14, 14, 14, 14, 14, 12, 21, 14, 15, 14, 14, 14, 14, 14, 14, 14, 14, 14, 14, 15, 14, 14, 12, 4, 12, 12, 14, 14, 12, 12, 15, 12, 12, 12, 12, 12, 12, 14, 12, 12, 12, 1, 12, 12, 12, 12, 12, 12, 12, 12, 12, 12, 1, 12, 12, 12, 12, 12, 12, 12, 12, 12, 12, 20, 1, 12, 12, 12, 12, 12, 7, 7, 7, 7, 7, 1, 14, 14, 7, 3, 3, 14, 14, 14, 14, 14, 15, 14, 3, 3, 3, 14, 14, 14, 3, 14, 14, 15, 14, 14, 14, 14, 14, 14, 14, 14, 14, 14, 1, 3, 3, 14, 14, 14, 14, 14, 14, 14, 14, 1, 14, 3, 14, 14, 14, 14, 14, 14, 14, 14, 15, 14, 14, 14, 14, 14, 14, 14, 14, 14, 14, 15, 14, 14, 14, 14, 14, 14, 14, 14, 14, 14, 15, 14, 14, 14, 14, 14, 14, 14, 14, 14, 14, 15, 14, 14, 14, 14, 14, 14, 14, 14, 14, 3, 20,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3, 3, 3, 14, 12, 12, 14, 14, 1, 15, 14, 14, 14, 14, 14, 14, 14, 14, 14, 12, 15, 12, 12, 14, 14, 14, 14, 12, 12, 12, 12, 15, 7, 7, 3, 12, 12, 12, 12, 19, 19, 12, 15, 12, 3, 14, 14, 3, 3, 12, 12, 12, 12, 15, 12, 12, 12, 12, 3, 12, 12, 12, 12, 3, 15, 12, 12, 12, 3, 3, 12, 12, 12, 12, 12, 15, 3, 12, 12, 12, 3, 12, 12, 12, 12, 12, 15, 12, 12, 12, 12, 12, 12, 12, 3, 12, 12, 15, 12, 12, 12, 12, 3, 3, 3, 3, 12, 3, 15, 3, 12, 12, 3, 3, 12, 12, 12, 12, 12, 1, 15, 12, 3, 12, 12, 3, 3, 3, 14, 3, 12, 15, 12, 12, 12, 12, 12, 12, 12, 12, 12, 3, 15, 12, 12, 3, 12, 3, 12, 3, 3, 12, 12, 15, 12, 12, 12, 19, 19, 12, 12, 12, 12, 12, 15, 19, 19, 12, 19, 19, 19, 19, 19, 19, 19, 15, 19, 12, 19, 19, 19, 12, 19, 12, 12, 12, 15, 12, 19, 12, 12, 12, 12, 12, 12, 12, 12, 15, 12, 12, 12, 12, 12, 12, 12, 12, 12, 12, 15, 12, 12, 12, 12, 12, 12, 12, 12, 12, 12, 15, 12, 12, 12, 12, 12, 12, 12, 12, 12, 12, 22, 1, 15, 12, 12, 12, 12, 12, 12, 12, 12, 12, 12, 15, 12, 12, 12, 12, 12, 12, 12, 12, 12, 12, 15, 12, 19, 19, 19, 12, 12, 19, 12, 12, 12, 15, 12, 12, 19, 12, 12, 12, 12, 12, 12, 12, 15, 12, 12, 19, 4, 4, 12, 12, 12, 12, 12, 15, 12, 12, 9, 23, 23, 23, 9, 9, 9, 9, 15, 9, 9, 4, 9, 9, 9, 9, 9, 9, 9, 15, 9, 9, 9, 9, 9, 9, 9, 9, 9, 9, 15, 9, 9, 9, 9, 9, 9, 9, 9, 9, 9, 15, 9, 9, 9, 9, 9, 9, 9, 9, 9, 9, 1, 15, 9, 9, 9, 9, 9, 9, 9, 9, 9, 9, 15, 9, 9, 9, 9, 9, 9, 9, 9, 9, 9, 15, 9, 9, 9, 9, 14, 14, 14, 14, 14, 14, 15, 14, 14, 14, 14, 14, 14, 9, 9, 9, 9, 15, 19, 19, 14, 14, 14, 14, 14, 14, 14, 14, 15, 14, 14, 14, 14, 14, 14, 14, 14, 14, 14, 15, 14, 14, 14, 14, 14, 14, 14, 14, 14, 14, 15, 14, 14, 14, 14, 14, 14, 14, 14, 14, 14, 15, 14, 14, 14, 14, 14, 14, 14, 14, 14, 14, 15, 14, 14, 14, 14, 14, 14, 14, 14, 14, 14, 1,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1, 14, 14, 14, 14, 14, 14, 14, 14, 14, 14, 1, 14, 14, 14, 14, 14, 14, 14, 14, 14, 14, 1, 1, 14, 14, 14, 14, 14, 14, 14, 14, 14, 14, 1, 14, 14, 14, 14, 14, 14, 14, 14, 14, 14, 24, 14, 14, 14, 14, 14, 14, 14, 14, 14, 14, 24, 14, 14, 14, 14, 14, 14, 14, 14, 14, 14, 24, 14, 14, 4, 4, 14, 7, 7, 14, 3, 3, 2, 14, 14, 14, 14, 14, 14, 14, 14, 14, 3, 2, 3, 14, 14, 14, 14, 14, 14, 14, 14, 14, 2, 14, 14, 14, 14, 14, 14, 14, 14, 14, 14, 2, 14, 14, 14, 14, 14, 14, 14, 14, 14, 14, 2, 14, 14, 14, 14, 14, 14, 14, 14, 14, 14, 1, 2, 14, 14, 14, 14, 14, 14, 14, 14, 14, 14, 2, 14, 14, 14, 14, 14, 14, 14, 14, 14, 14, 2, 14, 14, 14, 14, 14, 14, 14, 14, 14, 14, 2, 14, 14, 14, 14, 14, 14, 14, 14, 14, 14, 2, 14, 14, 14, 14, 14, 14, 14, 14, 14, 14, 2, 14, 14, 14, 14, 14, 14, 9, 9, 14, 14, 2, 14, 14, 14, 14, 14, 14, 14, 14, 14, 14, 2, 14, 14, 14, 14, 14, 14, 14, 14, 14, 14, 2, 14, 14, 14, 14, 14, 14, 14, 14, 14, 14, 1, 14, 14, 14, 14, 14, 14, 14, 14, 14, 14, 1, 25, 14, 14, 14, 14, 14, 14, 14, 14, 14, 14, 25, 14, 14, 14, 14, 14, 14, 14, 14, 14, 14, 25, 14, 14, 14, 14, 14, 7, 7, 7, 12, 12, 25, 12, 12, 12, 12, 12, 12, 12, 12, 12, 12, 25, 12, 12, 12, 12, 7, 7, 14, 14, 14, 14, 2, 14, 14, 14, 14, 14, 12, 14, 14, 14, 14, 2, 14, 14, 14, 14, 14, 14, 14, 14, 14, 14, 2, 14, 12, 14, 12, 12, 14, 14, 12, 12, 12, 2, 12, 12, 12, 12, 12, 19, 7, 12, 12, 12, 2, 12, 12, 12, 12, 12, 12, 12, 12, 12, 12, 1, 2, 12, 12, 12, 12, 12, 12, 12, 12, 12, 12, 2, 12, 12, 12, 12, 12, 12, 21, 21, 12, 12, 2, 12, 12, 12, 12, 12, 12, 12, 12, 12, 12, 2, 12, 12, 12, 12, 12, 12, 12, 12, 12, 12, 2, 12, 12, 12, 12, 12, 12, 12, 12, 12, 12, 2, 12, 12, 12, 12, 12, 12, 12, 12, 12, 12, 2, 12, 12, 12, 12, 12, 12, 12, 12, 12, 12, 2, 12, 12, 12, 12, 12, 12, 12, 12, 12, 12, 2, 12, 12, 12, 12, 12, 12, 12, 12, 12, 12, 2, 12, 12, 12, 12, 12, 12, 12, 14, 14, 12, 17, 2, 12, 7, 7, 12, 7, 7, 7, 7, 7, 7, 2, 7, 7, 7, 7, 7, 7, 7, 7, 7, 7, 2, 7, 7, 7, 7, 7, 7, 9, 9, 9, 9, 2, 9, 9, 7, 7, 7, 7, 9, 7, 7, 14, 2, 14, 14, 7, 7, 7, 7, 7, 7, 7, 7, 2, 7, 7, 7, 7, 7, 7, 7, 7, 7, 7, 2, 7, 7, 7, 7, 7, 7, 7, 19, 19, 19, 2, 7, 7, 7, 7, 7, 9, 19, 19, 19, 19, 2, 19, 19, 19, 19, 19, 19, 19, 19, 6, 6, 2, 6, 6, 6, 6, 6, 6, 6, 21, 21, 21, 17, 2, 21, 21, 10, 12, 12, 12, 12, 12, 12, 12, 2, 12, 12, 12, 7, 7, 12, 12, 12, 12, 12, 2, 12, 12, 12, 12, 12, 12, 12, 12, 12, 21, 2, 21, 21, 21, 21, 21, 21, 21, 21, 21, 21, 2, 21, 21, 12, 12, 12, 12, 12, 12, 12, 12, 15, 12, 12, 12, 12, 12, 12, 12, 12, 12, 12, 2, 12, 12, 12, 12, 12, 12, 12, 12, 12, 12, 2, 12, 12, 12, 12, 12, 12, 12, 12, 12, 12, 2, 12, 12, 12, 12, 12, 12, 12, 12, 12, 12, 2, 12, 12, 12, 12, 12, 12, 12, 12, 12, 12, 17, 2, 12, 12, 12, 12, 12, 12, 12, 12, 12, 12, 2, 12, 12, 12, 12, 12, 12, 12, 12, 12, 12, 15, 12, 12, 12, 12, 12, 12, 12, 12, 12, 12, 15, 12, 12, 12, 12, 12, 21, 12, 12, 12, 12, 2, 12, 12, 12, 12, 12, 12, 12, 12, 12, 12, 2, 12, 12, 12, 12, 12, 12, 12, 12, 12, 12, 2, 12, 12, 12, 12, 12, 12, 12, 12, 12, 12, 2, 12, 12, 12, 12, 12, 12, 12, 12, 12, 12, 15, 12, 12, 12, 12, 12, 12, 12, 12, 12, 12, 15, 12, 12, 12, 12, 12, 12, 12, 12, 12, 12, 22, 17, 15, 12, 21, 21, 12, 12, 12, 12, 12, 12, 12, 2, 12, 12, 12, 12, 12, 12, 12, 12, 12, 12, 2, 12, 12, 12, 12, 12, 12, 12, 12, 12, 12, 26, 12, 12, 12, 12, 12, 12, 12, 12, 12, 12, 26, 12, 12, 12, 12, 12, 12, 12, 12, 12, 12, 26, 12, 12, 12, 12, 7, 7, 12, 7, 7, 12, 26, 12, 12, 7, 7, 7, 7, 7, 7, 7, 7, 26, 7, 7, 7, 7, 12, 10, 12, 12, 12, 12, 2, 12, 12, 12, 12, 12, 21, 10, 21, 21, 21, 2, 21, 21, 21, 21, 6, 6, 21, 27, 27, 27, 17, 2, 7, 7, 7, 7, 7, 7, 7, 7, 7, 7, 2, 7, 7, 7, 7, 7, 7, 7, 7, 7, 7, 2, 7, 12, 12, 12, 12, 12, 12, 12, 12, 12, 2, 12, 12, 12, 12, 12, 12, 12, 12, 12, 12, 2, 12, 12, 12, 12, 12, 12, 12, 12, 12, 12, 2, 12, 12, 12, 12, 12, 12, 12, 12, 12, 12, 15, 12, 12, 12, 12, 12, 12, 12, 12, 12, 12, 15, 12, 12, 12, 12, 12, 12, 12, 12, 12, 12, 15, 12, 12, 12, 12, 12, 12, 12, 12, 12, 12, 15, 12, 12, 14, 12, 12, 12, 12, 12, 12, 12, 17, 15, 12, 12, 12, 12, 12, 12, 12, 21, 12, 12, 15, 12, 12, 12, 12, 12, 12, 12, 12, 12, 12, 15, 12, 12, 12, 12, 12, 12, 12, 12, 12, 12, 15, 12, 12, 12, 12, 12, 12, 12, 12, 12, 12, 15, 12, 12, 12, 12, 12, 12, 12, 12, 12, 12, 28, 12, 12, 12, 12, 12, 12, 12, 12, 12, 12, 28, 12, 12, 12, 12, 12, 7, 12, 12, 12, 12, 28, 12, 12, 12, 12, 12, 12, 12, 12, 12, 12, 28, 12, 12, 12, 12, 12, 12, 12, 12, 12, 12, 1, 12, 7, 7, 7, 7, 7, 7, 7, 7, 7, 17, 1, 7, 7, 7, 7, 7, 7, 7, 7, 7, 7, 15, 7, 7, 7, 7, 7, 7, 7, 7, 7, 7, 15, 7, 7, 7, 7, 7, 7, 7, 7, 7, 7, 15, 7, 7, 7, 7, 7, 7, 19, 7, 19, 19, 15, 19, 19, 19, 19, 19, 19, 19, 19, 19, 19, 15, 19, 19, 19, 19, 19, 19, 19, 19, 19, 19, 15, 19, 19, 19, 19, 19, 19, 19, 19, 19, 19, 15, 19, 19, 19, 19, 19, 19, 19, 19, 19, 19, 15, 19, 19, 19, 19, 19, 19, 19, 19, 19, 19, 15, 19, 19, 19, 19, 7, 7, 7, 19, 19, 19, 17,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29, 29, 7, 7, 7, 7, 7, 7, 7, 7, 17, 15, 7, 7, 7, 7, 6, 6, 6, 6, 6, 6, 15, 6, 6, 6, 6, 6, 6, 6, 6, 6, 6, 15, 6, 6, 6, 6, 6, 6, 21, 6, 6, 6, 15, 6, 6, 6, 6, 6, 6, 6, 6, 6, 4, 15, 4, 21, 21, 21, 21, 21, 21, 21, 21, 21, 15, 21, 21, 21, 21, 21, 21, 21, 21, 21, 21, 15, 21, 21, 21, 21, 21, 21, 21, 21, 21, 21, 15, 21, 21, 21, 21, 21, 21, 21, 21, 21, 21, 15, 21, 21, 21, 21, 21, 21, 21, 21, 21, 21, 15, 21, 6, 6, 27, 27, 27, 27, 27, 27, 27, 17, 15, 27, 27, 27, 27, 27, 27, 27, 27, 27, 27, 15, 27, 27, 10, 10, 3, 14, 3, 3, 14, 14, 15, 6, 6, 14, 4, 14, 14, 14, 6, 14, 12, 15, 14, 14, 4, 4, 14, 4, 4, 4, 10, 10, 16, 10, 19, 19, 19, 19, 10, 10, 4, 10, 10, 16, 19, 19, 10, 19, 10, 19, 19, 19, 9, 19, 16, 10, 19, 10, 19, 19, 19, 19, 19, 19, 19, 16, 19, 19, 19, 19, 14, 12, 14, 12, 14, 12, 15, 12, 12, 4, 12, 12, 4, 4, 14, 14, 14, 15, 14, 14, 9, 9, 10, 9, 14, 14, 10, 14, 17, 15, 14, 9, 14, 14, 10, 10, 14, 14, 14, 10, 15, 14, 14, 14, 14, 14, 14, 14, 12, 21, 21, 15, 21, 21, 21, 14, 14, 14, 7, 7, 14, 14, 15, 14, 14, 14, 14, 14, 14, 14, 10, 10, 9, 15, 9, 9, 9, 10, 12, 12, 12, 12, 12, 12, 15, 12, 12, 12, 12, 12, 12, 19, 12, 12, 12, 15, 7, 7, 7, 7, 19, 14, 9, 14, 9, 12, 15, 14, 9, 9, 14, 14, 9, 9, 9, 9, 9, 15, 9, 14, 12, 14, 14, 14, 14, 14, 14, 7, 15, 14, 10, 14, 14, 14, 14, 10, 14, 10, 9, 1, 15, 10, 12, 14, 10, 10, 12, 12, 10, 14, 12, 15, 12, 14, 12, 9, 9, 14, 9, 9, 9, 9, 15, 9, 9, 14, 14, 14, 9, 9, 10, 10, 10, 15, 10, 10, 10, 9, 10, 10, 10, 4, 4, 4, 15, 14, 14, 14, 4, 4, 14, 10, 10, 12, 14, 15, 14, 9, 7, 10, 9, 9, 9, 7, 14, 14, 16, 10, 10, 10, 12, 12, 12, 7, 12, 12, 7, 16, 7, 7, 12, 12, 12, 12, 9, 9, 9, 12, 16, 12, 12, 12, 12, 12, 12, 12, 4, 4, 14, 16, 14, 19, 19, 14, 14, 4, 4, 12, 12, 12, 1, 16, 12, 7, 7, 6, 12, 7, 14, 14, 14, 14, 16, 14, 14, 7, 7, 7, 7, 7, 7, 12, 7, 16, 7, 12, 12, 12, 9, 6, 6, 6, 6, 6, 16, 6, 6, 6, 6, 3, 3, 3, 3, 3, 5, 16, 5, 5, 4, 4, 4, 4, 4, 4, 4, 4, 15, 4, 4, 4, 4, 4, 4, 4, 4, 6, 6, 15, 3, 3, 14, 3, 3, 3, 9, 3, 3, 3, 15, 14, 14, 14, 14, 14, 14, 14, 14, 14, 14, 15, 14, 7, 7, 7, 7, 7, 7, 4, 4, 7, 15, 4, 19, 19, 19, 19, 19, 19, 19, 19, 19, 0, 30,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19, 19, 19, 19, 15, 19, 19, 19, 19, 19, 19, 9, 9, 9, 9, 15, 9, 9, 9, 9, 9, 9, 9, 9, 9, 10, 1, 15, 10, 10, 10, 4, 4, 4, 4, 4, 4, 4, 15, 4, 4, 4, 4, 4, 4, 4, 4, 4, 3, 26, 4, 4, 4, 4, 4, 4, 4, 4, 4, 4, 26, 4, 4, 4, 4, 4, 6, 6, 6, 4, 6, 26, 6, 6, 21, 21, 21, 21, 21, 3, 3, 12, 26, 12, 4, 4, 4, 4, 3, 6, 6, 6, 6, 15, 4, 4, 4, 3, 3, 3, 12, 12, 12, 12, 15, 12, 12, 12, 10, 10, 10, 10, 9, 9, 9, 15, 10, 10, 10, 10, 9, 9, 9, 9, 9, 9, 15, 9, 9, 9, 9, 9, 9, 9, 9, 9, 9, 17, 2, 7, 9, 9, 14, 14, 14, 14, 14, 14, 8, 2, 8, 8, 4, 4, 9, 9, 9, 9, 9, 9, 2, 9, 9, 9, 9, 9, 9, 9, 9, 9, 9, 2, 9, 9, 9, 11, 11, 9, 9, 9, 6, 6, 2, 9, 4, 4, 4, 4, 4, 4, 4, 4, 4, 26, 4, 4, 4, 4, 4, 4, 4, 4, 4, 4, 26, 4, 4, 4, 4, 4, 4, 4, 4, 4, 4, 26, 4, 4, 4, 10, 4, 4, 4, 4, 10, 10, 2, 10, 10, 10, 10, 10, 10, 10, 10, 10, 10, 2, 10, 10, 10, 10, 10, 10, 10, 10, 10, 10, 17, 2, 10, 10, 10, 10, 10, 10, 10, 10, 10, 10, 2, 10, 10, 10, 10, 10, 10, 10, 10, 10, 4, 2, 4, 10, 10, 10, 4, 12, 12, 9, 21, 7, 2, 7, 7, 7, 7, 7, 7, 7, 7, 7, 7, 2, 7, 3, 7, 7, 7, 7, 12, 12, 12, 12, 2, 12, 7, 12, 12, 12, 12, 12, 12, 12, 12, 2, 12, 12, 12, 12, 12, 12, 14, 12, 12, 12, 2, 12, 12, 12, 12, 19, 3, 3, 3, 3, 3, 2, 3, 3, 3, 3, 3, 4, 4, 4, 4, 4, 2, 4, 4, 4, 4, 4, 4, 4, 4, 4, 4, 17, 2, 4, 4, 4, 4, 4, 4, 4, 4, 4, 4, 2, 4, 4, 4, 4, 4, 4, 4, 4, 4, 4, 2, 4, 4, 4, 4, 4, 4, 4, 4, 4, 4, 2, 4, 4, 6, 6, 6, 6, 6, 6, 6, 6, 2, 6, 6, 6, 6, 6, 6, 6, 6, 3, 3, 2, 3, 3, 3, 3, 3, 3, 3, 3, 3, 3, 2, 14, 4, 3, 3, 3, 3, 12, 6, 6, 6, 15, 6, 6, 4, 3, 3, 3, 3, 3, 3, 3, 15, 3, 3, 3, 3, 3, 3, 3, 3, 12, 12, 15, 12, 4, 4, 9, 9, 9, 9, 9, 10, 10, 17, 15, 10, 9, 9, 14, 14, 4, 4, 4, 12, 12, 15, 12, 12, 12, 4, 12, 12, 12, 3, 3, 4, 15, 4, 9, 9, 10, 14, 7, 14, 12, 7, 14, 15, 14, 10, 19, 19, 19, 12, 19, 19, 19, 19, 15, 4, 4, 4, 10, 10, 4, 7, 4, 4, 3, 2, 4, 4, 4, 4, 4, 4, 4, 21, 7, 21, 2, 21, 21, 21, 6, 6, 14, 10, 10, 10, 4, 2, 4, 4, 4, 4, 4, 4, 10, 10, 10, 10, 2, 10, 10, 10, 10, 10, 10, 4, 4, 4, 4, 2, 4, 12, 12, 9, 4, 4, 4, 7, 7, 14, 17, 31, 14, 14, 7, 14, 14, 7, 12, 19, 9, 9, 31, 9, 19, 19, 7, 7, 7, 19, 19, 19, 19, 2, 19, 19, 19, 19, 19, 19, 19, 19, 19, 19, 2, 19, 19, 19, 19, 19, 19, 19, 19, 19, 19, 2, 19, 4, 10, 4, 4, 4, 4, 4, 4, 4, 2, 4, 4, 4, 4, 4, 4, 4, 4, 4, 19, 32, 19, 19, 19, 19, 19, 19, 19, 19, 14, 14, 32, 9, 9, 3, 7, 10, 10, 10, 10, 10, 10, 32, 10, 10, 10, 10, 10, 19, 19, 19, 19, 19, 2, 19, 19, 19, 19, 19, 19, 19, 19, 19, 19, 17, 2, 19, 19, 12, 12, 14, 14, 14, 14, 14, 14, 2, 14, 14, 14, 14, 14, 14, 14, 14, 14, 9, 2, 9, 10, 10, 10, 10, 10, 10, 10, 10, 10, 2, 14, 14, 12, 12, 12, 12, 12, 12, 12, 12, 2, 12, 12, 12, 12, 12, 12, 12, 12, 12, 6, 2, 6, 6, 6, 4, 4, 4, 4, 6, 4, 12, 2, 7, 14, 12, 10, 9, 9, 9, 9, 14, 14, 2, 33, 33, 33, 33, 33, 33, 33, 33, 33, 33, 2, 33, 33, 33, 33, 33, 33, 33, 33, 33, 33, 2, 33, 33, 33, 33, 33, 33, 33, 33, 33, 33, 17, 2, 33, 33, 33, 33, 33, 33, 33, 33, 33, 33, 2, 34, 34, 33, 33, 33, 33, 33, 33, 33, 33, 2, 35, 35, 36, 36, 37, 37, 37, 35, 35, 35, 2, 35, 35, 35, 38, 38, 35, 35, 35, 35, 35, 2, 35, 35, 35, 39, 39, 36, 36, 40, 40, 35, 2, 35, 35, 35, 35, 35, 39, 39, 35, 35, 35, 2, 35, 40, 40, 35, 35, 35, 34, 40, 41, 41, 2, 38, 38, 41, 41, 41, 41, 38, 38, 37, 41, 2, 33, 33, 38, 38, 41, 41, 41, 39, 39, 41, 2, 41, 38, 38, 38, 38, 38, 38, 38, 38, 38, 17, 2, 38, 41, 38, 41, 41, 38, 38, 38, 38, 38, 2, 38, 38, 38, 37, 37, 34, 34, 40, 40, 38, 2, 38, 35, 35, 34, 34, 37, 37, 38, 38, 38, 2, 38, 38, 37, 37, 38, 38, 38, 38, 38, 38, 2, 38, 38, 38, 38, 34, 34, 38, 38, 38, 33, 2, 33, 38, 38, 38, 38, 38, 38, 33, 38, 38, 2, 38, 33, 33, 38, 33, 38, 41, 41, 35, 35, 2, 40, 40, 41, 41, 38, 38, 34, 34, 38, 38, 2, 41, 41, 41, 41, 37, 41, 38, 38, 41, 41, 2, 41, 41, 41, 41, 41, 41, 41, 33, 33, 33, 0, 17, 2, 37, 34, 34, 39, 39, 34, 34, 40, 40, 34, 2, 34, 36, 36, 33, 34, 34, 41, 41, 37, 34, 2, 34, 41, 41, 41, 41, 33, 36, 34, 34, 34, 2, 34, 34, 34, 41, 34, 42, 42, 41, 34, 34, 2, 34, 34, 34, 34, 34, 34, 34, 34, 34, 40, 2, 40, 34, 41, 41, 34, 34, 34, 34, 34, 34, 2, 34, 34, 34, 34, 34, 40, 40, 33, 33, 34, 32, 34, 34, 34, 34, 34, 34, 41, 40, 40, 34, 32, 34, 42, 34, 34, 43, 43, 42, 34, 43, 34, 2, 34, 42, 33, 33, 34, 34, 33, 33, 33, 33, 30, 2, 34, 33, 42, 42, 33, 33, 40, 40, 33, 33, 2, 33, 33, 38, 38, 40, 40, 40, 34, 34, 34, 2, 34, 34, 34, 33, 38, 38, 40, 40, 40, 34, 2, 34, 39, 39, 34, 34, 34, 34, 39, 39, 40, 2, 40, 40, 40, 40, 40, 42, 42, 40, 40, 40, 2, 35, 35, 33, 33, 41, 41, 41, 38, 43, 43, 2, 41, 41, 41, 43, 43, 41, 41, 40, 40, 38, 2, 41, 41, 41, 41, 41, 41, 41, 41, 41, 41, 32, 41, 41, 41, 41, 41, 41, 41, 41, 41, 41, 32, 41, 41, 40, 41, 41, 41, 41, 41, 41, 41, 30, 32, 41, 41, 41, 43, 41, 41, 41, 36, 41, 41, 32, 41, 41, 41, 41, 41, 41, 37, 37, 41, 41, 32, 41, 41, 41, 36, 36, 41, 41, 41, 41, 41, 32, 41, 41, 41, 41, 41, 41, 38, 38, 41, 41, 32, 36, 41, 41, 41, 41, 41, 41, 41, 41, 41, 2, 41, 41, 41, 41, 41, 41, 41, 41, 41, 41, 2, 41, 41, 41, 41, 41, 41, 41, 38, 38, 41, 2, 33, 33, 41, 41, 41, 41, 41, 38, 38, 38, 2, 38, 38, 38, 38, 38, 38, 38, 38, 38, 38, 2, 38, 38, 38, 38, 41, 38, 38, 38, 38, 38, 17, 2, 38, 38, 38, 38, 38, 38, 38, 38, 38, 38, 2, 38, 38, 38, 38, 38, 38, 38, 38, 41, 38, 2, 38, 38, 38, 38, 38, 38, 38, 38, 38, 38, 2, 38, 38, 38, 38, 38, 38, 38, 38, 38, 38, 2, 38, 38, 38, 38, 38, 38, 38, 38, 38, 38, 2, 38, 41, 38, 38, 38, 38, 38, 38, 38, 38, 2, 38, 38, 38, 38, 38, 38, 38, 38, 38, 38, 2, 38, 38, 38, 38, 38, 38, 38, 38, 38, 34, 2, 38, 38, 38, 38, 38, 38, 38, 38, 38, 38, 2, 38, 38, 38, 38, 38, 38, 38, 38, 33, 33, 17, 2, 33, 38, 38, 38, 38, 40, 40, 38, 40, 38, 2, 38, 38, 38, 38, 38, 38, 38, 38, 34, 34, 2, 38, 38, 38, 38, 38, 38, 38, 38, 38, 38, 2, 38, 38, 38, 38, 38, 38, 38, 38, 38, 38, 2, 38, 38, 33, 33, 38, 38, 38, 38, 38, 38, 2, 38, 38, 33, 33, 33, 33, 38, 38, 38, 38, 2, 38, 38, 38, 38, 38, 38, 38, 38, 38, 38, 2, 38, 38, 38, 38, 38, 38, 38, 38, 38, 38, 2, 38, 38, 38, 38, 38, 38, 38, 38, 38, 38, 2, 38, 38, 38, 38, 38, 38, 38, 41, 38, 38, 30, 2, 38, 38, 38, 38, 38, 38, 38, 38, 38, 38, 2, 38, 38, 38, 38, 38, 38, 38, 38, 38, 38, 2, 38, 38, 38, 38, 38, 38, 38, 33, 33, 38, 2, 38, 38, 38, 38, 38, 38, 38, 38, 38, 38, 2, 38, 38, 38, 38, 38, 38, 38, 38, 38, 38, 2, 38, 38, 33, 33, 40, 40, 33, 33, 42, 42, 2, 42, 33, 34, 43, 43, 38, 38, 38, 38, 38, 2, 38, 38, 38, 38, 38, 38, 38, 38, 42, 42, 2, 33, 33, 38, 38, 38, 38, 38, 38, 38, 38, 2, 38, 38, 38, 38, 40, 39, 38, 38, 38, 38, 17, 2, 38, 38, 38, 44, 44, 38, 38, 38, 44, 38, 2, 38, 38, 38, 37, 37, 33, 33, 38, 33, 33, 2, 38, 35, 35, 35, 35, 38, 38, 38, 38, 38, 2, 38, 38, 38, 38, 38, 38, 38, 38, 38, 38, 2, 38, 38, 38, 38, 38, 38, 38, 38, 38, 38, 2, 38, 41, 41, 41, 41, 41, 41, 38, 38, 38, 2, 38, 38, 38, 38, 38, 36, 38, 38, 38, 38, 2, 38, 38, 38, 38, 38, 38, 38, 40, 40, 33, 2, 33, 44, 44, 33, 33, 44, 44, 44, 45, 45, 2, 44, 44, 44, 44, 39, 33, 33, 33, 33, 33, 17, 2, 35, 35, 33, 33, 33, 33, 33, 33, 36, 36, 2, 44, 44, 33, 36, 44, 44, 44, 44, 40, 40, 2, 33, 33, 33, 33, 33, 33, 38, 38, 33, 33, 2, 33, 39, 39, 37, 37, 33, 33, 39, 39, 33, 2, 33, 39, 39, 39, 33, 33, 33, 33, 39, 39, 2, 40, 39, 33, 33, 40, 33, 33, 39, 39, 39, 2, 39, 39, 39, 40, 39, 39, 39, 39, 39, 36, 2, 36, 36, 36, 36, 36, 36, 36, 36, 36, 36, 2, 36, 36, 36, 36, 39, 35, 35, 35, 35, 37, 2, 37, 37, 35, 35, 35, 37, 37, 35, 35, 35, 17, 2, 35, 35, 35, 35, 37, 35, 37, 35, 37, 37, 2, 37, 37, 35, 35, 35, 37, 37, 37, 37, 37, 2, 37, 37, 37, 36, 35, 35, 35, 35, 37, 35, 2, 37, 37, 35, 35, 36, 37, 37, 37, 37, 37, 2, 37, 37, 37, 37, 37, 37, 37, 37, 37, 37, 2, 37, 37, 37, 37, 37, 37, 37, 37, 37, 37, 2, 37, 37, 37, 37, 35, 35, 36, 35, 37, 36, 2, 37, 37, 35, 35, 37, 37, 37, 37, 37, 37, 2, 37, 37, 37, 36, 36, 36, 36, 36, 37, 38, 2, 38, 36, 37, 37, 37, 36, 36, 36, 36, 37, 17, 2, 37, 36, 36, 36, 36, 36, 36, 37, 37, 37, 2, 37, 37, 37, 39, 37, 36, 35, 37, 35, 35, 2, 35, 35, 35, 35, 36, 35, 35, 35, 35, 35, 2, 35, 35, 35, 35, 35, 35, 36, 36, 35, 35, 2, 35, 35, 35, 35, 35, 35, 35, 35, 39, 35, 2, 35, 35, 35, 37, 37, 37, 37, 37, 35, 35, 2, 35, 35, 35, 35, 35, 37, 37, 37, 35, 35, 2, 35, 35, 37, 35, 35, 35, 35, 35, 35, 35, 2, 35, 35, 35, 35, 35, 35, 35, 35, 37, 37, 2, 35, 35, 35, 35, 38, 35, 35, 35, 35, 35, 0, 17, 2, 38, 35, 35, 35, 39, 39, 35, 35, 38, 38, 2, 35, 38, 38, 35, 35, 39, 39, 38, 35, 35, 2, 38, 35, 35, 35, 35, 35, 35, 35, 35, 35, 2, 35, 35, 35, 38, 35, 35, 35, 35, 35, 35, 32, 35, 35, 35, 35, 35, 35, 35, 35, 35, 35, 32, 35, 35, 35, 35, 35, 35, 39, 35, 39, 42, 2, 42, 39, 35, 39, 39, 35, 35, 35, 35, 35, 2, 35, 39, 35, 35, 35, 35, 35, 35, 35, 39, 2, 39, 35, 35, 35, 35, 35, 35, 35, 37, 37, 2, 37, 35, 35, 35, 35, 35, 35, 35, 37, 37, 17, 2, 40, 37, 37, 37, 34, 34, 35, 35, 35, 35, 2, 35, 35, 35, 35, 35, 35, 35, 38, 38, 35, 2, 35, 37, 37, 37, 37, 37, 37, 37, 37, 37, 2, 37, 37, 37, 37, 37, 37, 37, 37, 37, 37, 2, 37, 37, 37, 37, 37, 37, 37, 37, 37, 37, 2, 37, 37, 37, 46, 46, 46, 37, 37, 37, 46, 2, 46, 46, 46, 46, 46, 46, 46, 37, 37, 37, 2, 37, 46, 46, 46, 46, 46, 46, 46, 46, 46, 2, 46, 46, 46, 46, 46, 46, 46, 46, 46, 46, 2, 46, 46, 46, 46, 46, 46, 46, 46, 46, 46, 17, 2, 46, 46, 46, 46, 37, 37, 37, 37, 37, 37, 2, 37, 37, 37, 37, 37, 37, 39, 39, 37, 37, 2, 37, 37, 37, 37, 37, 37, 37, 37, 37, 37, 2, 37, 37, 37, 37, 37, 37, 37, 37, 37, 37, 2, 37, 37, 37, 37, 37, 37, 37, 37, 37, 37, 2, 35, 35, 37, 37, 37, 37, 37, 37, 37, 37, 2, 37, 37, 37, 37, 37, 37, 37, 40, 40, 37, 2, 37, 37, 37, 37, 37, 37, 37, 37, 37, 37, 2, 37, 37, 40, 40, 40, 37, 37, 37, 37, 37, 2, 37, 37, 37, 37, 37, 37, 37, 37, 46, 41, 17, 2, 37, 37, 38, 38, 41, 46, 46, 37, 46, 46, 2, 46, 46, 46, 46, 46, 46, 46, 46, 38, 38, 2, 38, 37, 37, 37, 37, 37, 37, 37, 37, 37, 2, 37, 41, 38, 38, 38, 38, 38, 38, 41, 41, 2, 38, 38, 38, 38, 38, 38, 38, 38, 38, 38, 2, 38, 38, 38, 38, 38, 38, 47, 38, 38, 38, 2, 38, 38, 38, 38, 38, 38, 38, 38, 38, 38, 2, 38, 38, 37, 37, 37, 37, 37, 37, 37, 37, 2, 37, 37, 37, 37, 39, 39, 33, 33, 37, 37, 2, 37, 35, 35, 35, 35, 40, 35, 35, 37, 35, 17, 2, 35, 35, 35, 40, 35, 35, 35, 35, 35, 35, 2, 40, 35, 35, 40,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17, 2, 35, 35, 35, 35, 35, 35, 35, 35, 35, 35, 2, 35, 35, 35, 35, 35, 35, 35, 37, 37, 37, 2, 37, 37, 37, 37, 37, 37, 37, 37, 37, 37, 2, 37, 37, 37, 37, 37, 37, 37, 37, 42, 42, 2, 42, 37, 37, 37, 37, 37, 37, 37, 37, 37, 2, 37, 37, 37, 42, 42, 37, 37, 37, 37, 37, 2, 37, 37, 39, 39, 35, 35, 35, 35, 35, 35, 2, 35, 35, 35, 35, 35, 35, 35, 35, 35, 35, 2, 35, 35, 35, 35, 35, 35, 35, 35, 35, 35, 2, 35, 35, 35, 34, 34, 35, 35, 35, 35, 35, 30, 2, 35, 35, 35, 35, 35, 35, 35, 35, 35, 35, 2, 35, 35, 35, 35, 35, 35, 35, 35, 35, 37, 2, 35, 35, 35, 35, 35, 35, 35, 35, 35, 35, 2, 35, 35, 35, 35, 35, 35, 35, 35, 35, 35, 2, 35, 35, 35, 35, 35, 35, 35, 35, 35, 35, 2, 35, 35, 35, 35, 35, 35, 35, 35, 35, 35, 2, 35, 35, 35, 35, 35, 35, 42, 35, 42, 35, 2, 35, 35, 35, 35, 35, 35, 35, 35, 35, 35, 2, 35, 35, 35, 35, 35, 35, 35, 35, 35, 35, 2, 35, 35, 35, 35, 42, 42, 40, 40, 42, 42, 17, 2, 42, 35, 35, 35, 35, 37, 35, 35, 42, 42, 2, 36, 36, 42, 35, 35, 35, 35, 35, 35, 35, 2, 35, 35, 35, 35, 35, 35, 35, 35, 35, 35, 2, 42, 42, 42, 42, 42, 42, 42, 42, 42, 42, 2, 35, 37, 37, 40, 37, 37, 34, 34, 34, 34, 2, 37, 34, 34, 34, 34, 34, 34, 40, 40, 40, 2, 40, 34, 38, 40, 40, 40, 38, 37, 37, 37, 2, 37, 38, 38, 38, 38, 40, 40, 40, 38, 38, 2, 38, 38, 38, 38, 38, 38, 38, 38, 38, 38, 2, 38, 38, 38, 38, 38, 38, 38, 38, 38, 38, 17, 2, 38, 38, 38, 38, 38, 38, 38, 38, 38, 38, 2, 38, 38, 38, 38, 38, 38, 38, 38, 38, 38, 2, 38, 38, 38, 38, 38, 38, 38, 38, 38, 38, 2, 38, 38, 38, 38, 38, 39, 39, 39, 39, 39, 28, 39, 38, 39, 39, 39, 39, 39, 38, 38, 38, 28, 38, 38, 38, 38, 38, 38, 38, 38, 38, 38, 32, 38, 38, 38, 38, 38, 38, 38, 38, 38, 38, 32, 38, 38, 38, 38, 38, 38, 38, 38, 38, 38, 32, 38, 38, 38, 38, 38, 38, 38, 38, 38, 38, 2, 38, 38, 38, 38, 38, 38, 38, 38, 38, 38, 17,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</t>
  </si>
  <si>
    <t>[0, 1, 1, 2, 3, 4, 4, 4, 4, 4, 4, 5, 4, 4, 5, 3, 5, 5, 5, 5, 5, 5, 5, 4, 4, 5, 3, 5, 5, 5, 5, 5, 5, 4, 4, 5, 5, 3, 5, 4, 4, 4, 5, 4, 5, 5, 5, 5, 3, 5, 5, 5, 5, 5, 5, 5, 5, 5, 5, 3, 5, 5, 5, 5, 5, 4, 4, 4, 4, 6, 3, 6, 5, 5, 7, 7, 7, 5, 5, 5, 5, 3, 5, 5, 5, 5, 5, 5, 8, 8, 9, 9, 3, 9, 10, 10, 10, 10, 10, 10, 8, 8, 8, 3, 5, 5, 8, 10, 10, 10, 10, 10, 9, 9, 2, 3, 11, 11, 8, 8, 4, 4, 12, 4, 12, 12, 3, 12, 12, 5, 5, 5, 5, 5, 5, 5, 5, 3, 5, 8, 8, 5, 5, 4, 4, 4, 5, 5, 3, 5, 5, 5, 5, 5, 5, 5, 5, 5, 5, 3, 5, 5, 5, 5, 5, 5, 5, 5, 5, 5, 3, 5, 5, 5, 5, 5, 5, 5, 5, 5, 5, 3, 5, 5, 5, 5, 5, 5, 5, 5, 5, 5, 3, 5, 5, 5, 5, 5, 5, 5, 5, 5, 5, 3, 5, 5, 5, 5, 5, 5, 5, 5, 5, 4, 3, 4, 4, 4, 4, 8, 8, 9, 9, 4, 4, 2, 3, 4, 5, 5, 5, 5, 5, 5, 5, 5, 5, 3, 5, 5, 5, 5, 5, 5, 5, 4, 5, 5, 3, 5, 5, 5, 5, 9, 5, 5, 5, 5, 5, 3, 5, 5, 5, 5, 5, 5, 5, 5, 5, 5, 3, 5, 5, 5, 5, 5, 5, 5, 5, 5, 5, 3, 8, 8, 5, 5, 5, 5, 5, 5, 8, 8, 3, 5, 5, 5, 5, 5, 5, 5, 5, 5, 5, 3, 5, 5, 5, 5, 5, 5, 5, 5, 5, 5, 3, 5, 5, 5, 5, 5, 5, 5, 5, 5, 5, 3, 5, 12, 12, 12, 12, 5, 5, 5, 5, 5, 2, 3, 5, 5, 5, 5, 5, 5, 12, 12, 12, 12, 3, 12, 12, 12, 12, 12, 12, 12, 12, 12, 12, 3, 12, 12, 12, 12, 12, 12, 12, 12, 12, 12, 3, 12, 12, 12, 12, 12, 12, 12, 12, 12,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13,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2, 13, 5, 5, 5, 5, 5, 5, 5, 5, 5, 5, 13, 12, 5, 5, 5, 5, 5, 5, 5, 5, 5, 13, 5, 5, 5, 5, 5, 5, 5, 5, 5, 5, 13, 5, 5, 5, 5, 5, 5, 5, 5, 5, 5, 13, 5, 5, 5, 9, 9, 5, 9, 9, 5, 5, 13, 8, 5, 5, 5, 5, 5, 5, 5, 5, 5, 13, 5, 5, 5, 5, 5, 5, 8, 5, 5, 5, 13, 5, 5, 5, 5, 5, 5, 5, 5, 5, 5, 13, 5, 5, 5, 5, 5, 5, 5, 5, 5, 5, 13, 5, 5, 5, 5, 5, 5, 5, 8, 5, 5, 2, 13, 5, 5, 5, 5, 5, 5, 5, 5, 5, 5, 13, 5, 9, 9, 5, 5, 5, 5, 5, 5, 5, 13, 5, 5, 5, 5, 5, 5, 5, 5, 5, 5, 13, 5, 5, 5, 5, 5, 5, 5, 5, 5, 5, 13, 5, 5, 5, 5, 5, 5, 5, 5, 5, 5, 13, 5, 5, 5, 5, 5, 5, 5, 5, 5, 5, 13, 5, 5, 5, 5, 5, 5, 5, 5, 9, 5, 13, 5, 5, 5, 5, 5, 5, 5, 5, 5, 5, 13, 5, 5, 5, 5, 5, 5, 5, 5, 5, 5, 13, 5, 5, 5, 5, 5, 5, 5, 5, 5, 5, 2, 13, 5, 5, 5, 5, 5, 5, 5, 5, 5, 5, 2, 5, 5, 5, 5, 5, 5, 5, 5, 5, 5, 2, 9, 9, 9, 9, 5, 5, 7, 5, 5, 7, 2, 7, 9, 9, 5, 5, 5, 5, 5, 5, 5, 2, 5, 5, 5, 5, 5, 5, 5, 5, 5, 5, 2, 5, 5, 5, 5, 5, 5, 5, 5, 5, 5, 2, 5, 5, 5, 5, 5, 5, 5, 5, 5, 5, 13, 5, 5, 5, 5, 5, 5, 5, 5, 5, 5, 13, 5, 5, 5, 5, 5, 5, 5, 5, 5, 5, 13, 5, 5, 5, 5, 5, 5, 7, 7,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1, 2, 13, 5, 5, 5, 5, 5, 5, 5, 5, 5, 5, 13, 5, 5, 5, 5, 5, 5, 5, 5, 5, 5, 13, 5, 5, 5, 5, 5, 5, 5, 5, 5, 5, 13, 5, 5, 5, 5, 5, 5, 5, 5, 5, 5, 13, 5, 11, 11, 11, 11, 11, 11, 11, 11, 11, 13, 11, 5, 5, 5, 5, 5, 5, 5, 5, 5, 13, 5, 5, 5, 5, 5, 5, 5, 5, 5, 5, 13, 5, 5, 5, 5, 5, 5, 5, 5, 5, 5, 13, 5, 5, 5, 5, 5, 5, 5, 5, 5, 5, 13, 5, 5, 5, 5, 5, 5, 5, 5, 5, 5, 2, 13, 5, 5, 5, 5, 5, 5, 5, 5, 5, 5, 13, 5, 5, 5, 5, 5, 9, 5, 5, 8, 8, 13, 5, 11, 11, 11, 11, 5, 5, 5, 5, 5, 13, 5, 5, 5, 5, 5, 5, 5, 5, 11, 5, 14, 5, 5, 8, 5, 11, 11, 11, 9, 8, 8, 14, 8, 8, 9, 8, 8, 8, 8, 8, 8, 8, 14, 8, 8, 8, 11, 11, 9, 5, 5, 5, 8, 14, 5, 8, 8, 8, 8, 9, 9, 9, 9, 9, 14, 9, 9, 9, 9, 9, 9, 9, 9, 9, 9, 14, 9, 9, 9, 9, 9, 9, 9, 9, 9, 9, 2, 13, 9, 9, 9, 9, 9, 9, 9, 9, 9, 9, 13, 9, 9, 9, 9, 9, 9, 9, 9, 9, 9, 13, 9, 9, 9, 9, 9, 9, 9, 9, 9, 9, 13, 9, 9, 9, 9, 9, 9, 9, 9, 9, 8, 13, 8, 8, 8, 8, 8, 8, 8, 8, 8, 8, 13, 8, 8, 8, 8, 8, 8, 8, 8, 8, 8, 13, 8, 8, 8, 8, 8, 8, 8, 8, 8, 8, 13, 8, 8, 8, 8, 8, 8, 8, 8, 8, 8, 13, 8, 8, 8, 8, 8, 5, 8, 8, 8, 8, 13, 8, 8, 8, 8, 8, 8, 8, 11, 11, 8, 2, 13, 8, 8, 8, 8, 11, 8, 8, 8, 8, 8, 13, 8, 8, 8, 8, 8, 8, 8, 8, 8, 11, 13, 8, 8, 8, 8, 11, 11, 8, 8, 8, 8, 13, 8, 8, 8, 8, 8, 8, 8, 11, 11, 11, 13, 11, 11, 11, 11, 8, 11, 11, 11, 11, 11, 13, 11, 11, 11, 11, 11, 11, 11, 11, 11, 11, 13, 11, 9, 8, 8, 11, 8, 15, 15, 11, 11, 13, 8, 11, 8, 8, 11, 8, 11, 11, 11, 11, 13, 11, 11, 8, 11, 8, 8, 8, 11, 8, 8, 13, 8, 11, 11, 11, 8, 8, 8, 8, 8, 8, 2, 13, 8, 8, 8, 8, 8, 8, 8, 8, 8, 8, 13, 8, 8, 8, 8, 8, 8, 8, 8, 8, 8, 13, 8, 8, 8, 8, 8, 8, 8, 8, 8, 8, 13, 8, 8, 8, 8, 8, 8, 8, 8, 8, 8, 13, 8, 8, 8, 8, 8, 8, 8, 8, 8, 8, 13, 8, 11, 11, 8, 8, 8, 11, 11, 11, 11, 13, 11, 11, 11, 11, 15, 15, 8, 8, 8, 8, 13, 8, 8, 8, 8, 8, 8, 8, 8, 8, 8, 13, 8, 8, 8, 8, 8, 8, 8, 8, 8, 8, 13, 8, 8, 8, 9, 5, 9, 9, 9, 9, 9, 2, 13, 9, 9, 9, 9, 9, 9, 9, 9, 9, 9, 13, 9, 9, 9, 9, 8, 8, 8, 9, 9, 9, 13, 9, 9, 9, 9, 9, 9, 9, 9, 9, 9, 13, 9, 9, 9, 9, 9, 8, 8, 8, 9, 9, 16, 9, 9, 9, 9, 9, 9, 9, 9, 9, 8, 16, 8, 9, 8, 9, 9, 9, 9, 9, 9, 9, 17, 8, 9, 9, 9, 9, 9, 9, 9, 9, 9, 17, 9, 9, 9, 9, 9, 9, 9, 9, 9, 9, 17, 9, 9, 9, 9, 9, 9, 9, 9, 9, 9, 17, 9, 9, 9, 9, 9, 9, 9, 9, 9, 9, 2, 17, 9, 9, 9, 9, 9, 9, 9, 9, 9, 9, 17, 9, 9, 9, 9, 9, 9, 9, 9, 8, 8, 17, 8, 8, 8, 8, 8, 8, 9, 9, 9, 9, 17, 9, 8, 8, 8, 8, 8, 8, 8, 8, 8, 17, 8, 8, 8, 8, 8, 8, 8, 8, 8, 9, 17, 9, 9, 9, 9, 9, 9, 9, 9, 9, 9, 17, 9, 9, 8, 8, 8, 8, 8, 8, 8, 8, 17, 8, 8, 8, 8, 8, 8, 8, 8, 8, 8, 17, 8, 8, 8, 8, 8, 8, 8, 8, 8, 8, 17, 8, 8, 8, 8, 8, 8, 8, 8, 8, 8, 2, 17, 9, 9, 9, 9, 9, 9, 9, 9, 8, 8, 17, 8, 8, 8, 8, 8, 8, 8, 8, 8, 8, 17, 8, 8, 8, 8, 8, 8, 8, 8, 8, 8, 17, 9, 9, 9, 9, 9, 9, 9, 9, 9, 9, 17, 9, 9, 9, 9, 9, 9, 9, 9, 9, 9, 17, 9, 9, 9, 9, 9, 9, 9, 9, 9, 9, 17, 9, 9, 9, 9, 9, 8, 9, 18, 18, 9, 17, 8, 8, 8, 8, 8, 8, 8, 8, 8, 9, 17, 9, 9, 9, 9, 9, 9, 9, 9, 9, 9, 17, 11, 11, 11, 15, 15, 11, 11, 11, 11, 11, 2, 17, 11, 11, 11, 11, 11, 11, 8, 11, 11, 8, 17, 11, 11, 11, 11, 11, 11, 11, 11, 15, 11, 17, 11, 11, 11, 11, 11, 11, 11, 11, 11, 11, 16, 11, 11, 11, 11, 11, 11, 11, 11, 11, 11, 16, 11, 11, 11, 11, 11, 11, 11, 11, 11, 11, 16, 11, 11, 11, 11, 11, 11, 11, 11, 11, 11, 16, 11, 11, 11, 11, 15, 11, 11, 11, 11, 11, 16, 11, 11, 11, 11, 11, 11, 11, 11, 11, 11, 16, 11, 11, 11, 11, 11, 11, 11, 11, 11, 11, 13, 11, 11, 11, 11, 11, 11, 11, 11, 11, 11, 2, 13, 11, 11, 11, 15, 15, 11, 11, 11, 11, 11, 13, 11, 11, 11, 11, 11, 11, 8, 11, 8, 11, 13, 11, 11, 11, 11, 11, 11, 11, 11, 11, 11, 13, 11, 11, 11, 11, 11, 11, 11, 11, 11, 8, 13, 8, 8, 8, 8, 8, 11, 11, 11, 11, 11, 13, 11, 11, 11, 11, 11, 11, 11, 11, 11, 11, 13, 11, 11, 11, 8, 11, 11, 11, 11, 11, 11, 13, 11, 11, 11, 11, 11, 11, 11, 8, 8, 11, 13, 11, 11, 11, 11, 11, 11, 11, 11, 11, 11, 13, 11, 11, 11, 11, 11, 11, 11, 11, 11, 11, 1, 19, 13, 11, 11, 11, 11, 11, 11, 8, 8, 11, 11, 13, 11, 11, 11, 11, 11, 11, 11, 11, 11, 11, 13, 11, 11, 11, 11, 11, 11, 11, 11, 11, 11, 13, 11, 11, 11, 11, 11, 11, 11, 11, 11, 11, 13, 11, 11, 11, 11, 11, 11, 11, 11, 11, 11, 13, 11, 11, 11, 11, 11, 11, 11, 11, 11, 11, 13, 11, 11, 11, 11, 11, 11, 11, 8, 8, 8, 13, 8, 8, 8, 8, 8, 8, 8, 8, 8, 8, 13, 8, 8, 8, 8, 8, 8, 8, 8, 8, 8, 13, 8, 8, 8, 8, 8, 8, 8, 8, 8, 8, 19, 13, 8, 8, 8, 8, 8, 8, 8, 8, 8, 8, 13, 8, 8, 8, 8, 8, 8, 8, 8, 8, 8, 13, 8, 8, 8, 8, 8, 8, 8, 8, 8, 8, 13, 8, 8, 8, 8, 8, 11, 9, 8, 8, 8, 13, 8, 8, 11, 11, 11, 15, 8, 15, 8, 8, 13, 8, 8, 8, 8, 8, 8, 8, 8, 8, 8, 13, 8, 8, 8, 8, 8, 8, 8, 8, 8, 8, 13, 8, 8, 8, 8, 8, 9, 8, 15, 15, 15, 13, 15, 8, 8, 8, 15, 15, 15, 15, 8, 8, 13, 8, 9, 9, 8, 8, 8, 8, 8, 8, 8, 19, 13, 8, 8, 15, 15, 9, 8, 8, 8, 5, 5, 13, 8, 9, 9, 9, 9, 9, 9, 9, 9, 8, 13, 9, 8, 8, 9, 8, 5, 5, 4, 8, 8, 13, 9, 9, 9, 9, 9, 9, 9, 9, 9, 9, 13, 9, 9, 5, 9, 9, 9, 15, 15, 9, 9, 13, 9, 9, 9, 9, 9, 9, 8, 8, 8, 8, 13, 8, 8, 8, 8, 8, 8, 8, 8, 8, 8, 13, 8, 8, 5, 8, 8, 8, 15, 15, 8, 8, 13, 9, 8, 8, 8, 8, 4, 8, 8, 8, 9, 13, 8, 9, 8, 4, 9, 9, 9, 9, 9, 9, 19, 13, 8, 5, 9, 11, 11, 11, 15, 11, 11, 11, 13, 11, 15, 15, 11, 11, 11, 11, 11, 11, 11, 13, 11, 15, 15, 4, 4, 15, 15, 15, 15, 15, 13, 15, 15, 15, 15, 15, 15, 15, 15, 15, 15, 13, 15, 15, 15, 15, 15, 15, 15, 15, 15, 15, 13, 15, 4, 11, 11, 11, 11, 11, 11, 4, 4, 13, 11, 11, 11, 11, 11, 11, 4, 15, 4, 15, 13, 15, 15, 4, 15, 15, 15, 15, 15, 15, 15, 13, 15, 15, 15, 15, 15, 15, 15, 15, 15, 15, 13, 15, 15, 15, 15, 15, 15, 15, 15, 15, 15, 19, 13, 15, 15, 9, 9, 15, 15, 4, 4, 4, 9, 13, 9, 11, 4, 4, 8, 8, 15, 15, 15, 15, 13, 9, 9, 15, 15, 15, 15, 15, 15, 15, 15, 13, 15, 15, 15, 15, 15, 15, 4, 4, 4, 4, 13, 8, 5, 9, 9, 15, 4, 9, 9, 9, 9, 13, 9, 9, 9, 9, 9, 15, 15, 15, 15, 15, 13, 15, 15, 15, 15, 15, 15, 15, 15, 15, 15, 13, 15, 15, 15, 15, 15, 15, 15, 15, 15, 15, 13, 15, 15, 15, 15, 15, 15, 15, 15, 15, 15, 13, 15, 15, 15, 15, 15, 15, 15, 15, 15, 15, 19, 13, 15, 15, 15, 15, 15, 15, 15, 15, 15, 15, 13, 4, 15, 15, 15, 15, 15, 15, 15, 15, 15, 13, 15, 15, 15, 15, 15, 15, 15, 15, 15, 15, 13, 15, 15, 15, 15, 15, 15, 15, 15, 15, 15, 13, 15, 15, 15, 15, 15, 15, 15, 11, 20, 15, 13, 15, 15, 15, 15, 15, 15, 15, 15, 15, 15, 13, 15, 15, 11, 11, 11, 11, 11, 11, 11, 11, 13, 11, 11, 11, 11, 11, 11, 15, 11, 11, 11, 16, 11, 11, 11, 11, 11, 11, 11, 11, 11, 11, 16, 11, 11, 11, 11, 11, 11, 11, 11, 11, 11, 19, 16, 11, 11, 11, 11, 11, 9, 9, 9, 9, 9, 16, 15, 15, 9, 4, 4, 15, 15, 15, 15, 15, 13, 15, 4, 4, 4, 15, 15, 15, 4, 15, 15, 13, 15, 15, 15, 15, 15, 15, 15, 15, 15, 15, 16, 4, 4, 15, 15, 15, 15, 15, 15, 15, 15, 16, 15, 4, 15, 15, 15, 15, 15, 15, 15, 15, 13, 15, 15, 15, 15, 15, 15, 15, 15, 15, 15, 13, 15, 15, 15, 15, 15, 15, 15, 15, 15, 15, 13, 15, 15, 15, 15, 15, 15, 15, 15, 15, 15, 13, 15, 15, 15, 15, 15, 15, 15, 15, 15, 4, 19, 13, 15, 15, 15, 15, 15, 15, 15, 15, 15, 15, 13, 15, 15, 15, 15, 15, 15, 15, 15, 15, 15, 13, 15, 15, 15, 15, 15, 15, 15, 15, 15, 15, 13, 15, 15, 15, 15, 15, 15, 15, 15, 15, 15, 13, 15, 15, 15, 15, 15, 15, 15, 15, 15, 15, 13, 15, 15, 15, 15, 15, 15, 15, 15, 15, 15, 13, 15, 15, 15, 15, 15, 15, 15, 15, 15, 15, 13, 15, 15, 15, 15, 15, 15, 15, 15, 15, 15, 13, 15, 15, 15, 15, 15, 15, 15, 15, 15, 15, 13, 15, 15, 4, 4, 4, 15, 15, 15, 15, 15, 2, 13, 15, 15, 15, 15, 15, 15, 15, 15, 15, 15, 13, 15, 15, 15, 15, 15, 15, 15, 15, 15, 15, 13, 6, 6, 4, 15, 15, 15, 15, 18, 18, 15, 13, 15, 4, 15, 15, 4, 4, 15, 15, 15, 15, 13, 15, 15, 15, 15, 4, 15, 15, 15, 15, 4, 13, 15, 15, 15, 4, 4, 15, 15, 15, 15, 15, 13, 4, 15, 11, 11, 4, 15, 15, 11, 11, 11, 13, 11, 11, 11, 11, 11, 11, 11, 4, 11, 15, 13, 15, 15, 15, 15, 4, 4, 4, 4, 15, 4, 13, 4, 15, 15, 4, 4, 15, 15, 15, 15, 15, 2, 13, 15, 4, 15, 15, 4, 4, 4, 15, 4, 15, 13, 15, 15, 15, 15, 15, 15, 15, 15, 15, 4, 13, 15, 15, 4, 15, 4, 15, 4, 4, 15, 15, 13, 15, 15, 15, 18, 18, 15, 15, 15, 15, 15, 13, 18, 18, 15, 18, 18, 18, 18, 18, 18, 18, 13, 18, 15, 18, 18, 18, 15, 18, 15, 15, 15, 13, 15, 18, 15, 15, 15, 15, 15, 15, 15, 15, 13, 15, 15, 15, 15, 15, 15, 15, 15, 15, 15, 13, 15, 15, 15, 15, 15, 15, 15, 15, 15, 15, 13, 15, 15, 15, 15, 15, 15, 15, 15, 15, 15, 21, 2, 13, 15, 15, 15, 15, 15, 15, 15, 15, 15, 15, 13, 15, 15, 15, 15, 15, 15, 15, 15, 15, 15, 13, 15, 18, 18, 18, 15, 15, 18, 15, 15, 15, 13, 15, 15, 18, 15, 15, 15, 15, 15, 15, 15, 13, 15, 15, 18, 5, 5, 15, 15, 15, 15, 15, 13, 15, 15, 9, 22, 22, 22, 9, 9, 9, 9, 13, 9, 9, 5, 9, 9, 9, 9, 9, 9, 9, 13, 9, 9, 9, 9, 9, 9, 9, 9, 9, 9, 13, 9, 9, 9, 9, 9, 9, 9, 9, 9, 9, 13, 9, 9, 9, 9, 9, 9, 9, 9, 9, 9, 2, 13, 9, 9, 9, 9, 9, 9, 9, 9, 9, 9, 13, 9, 9, 9, 9, 9, 9, 9, 9, 9, 9, 13, 9, 9, 9, 9, 9, 9, 9, 9, 9, 9, 13, 9, 9, 9, 9, 9, 9, 9, 9, 9, 9, 13, 18, 18, 9, 9, 9, 9, 9, 9, 9, 9, 13, 9, 9, 9, 9, 9, 9, 9, 9, 9, 9, 13, 9, 9, 9, 9, 9, 9, 9, 9, 9, 9, 13, 9, 9, 9, 9, 9, 9, 9, 9, 9, 9, 13, 9, 9, 9, 9, 9, 9, 9, 9, 9, 9, 13, 9, 9, 9, 9, 9, 9, 9, 9, 9, 9, 2, 13, 9, 9, 9, 9, 9, 9, 9, 9, 9, 9, 13, 9, 9, 9, 9, 9, 9, 9, 9, 9, 9, 13, 9, 9, 9, 9, 9, 9, 9, 9, 9, 9, 13, 9, 9, 9, 9, 9, 9, 15, 15, 9, 9, 13, 15, 15, 15, 15, 15, 9, 9, 15, 15, 15, 13, 15, 15, 15, 15, 15, 15, 15, 15, 15, 15, 13, 15, 15, 9, 9, 9, 9, 9, 9, 9, 9, 13, 9, 9, 9, 15, 15, 15, 15, 15, 15, 9, 16, 9, 9, 9, 15, 9, 15, 9, 15, 15, 15, 16, 15, 15, 15, 15, 15, 15, 15, 15, 15, 15, 2, 16, 15, 15, 15, 15, 15, 15, 15, 15, 15, 15, 16, 15, 15, 15, 15, 15, 15, 15, 15, 15, 15, 23, 15, 15, 15, 15, 15, 15, 15, 15, 15, 15, 23, 15, 15, 15, 15, 15, 15, 15, 15, 15, 15, 23, 15, 15, 11, 11, 15, 6, 6, 15, 5, 4, 3, 15, 15, 15, 15, 15, 15, 15, 15, 15, 4, 3, 4, 15, 9, 15, 15, 15, 9, 9, 9, 9, 3, 9, 9, 9, 9, 9, 9, 9, 15, 15, 15, 3, 9, 15, 9, 15, 15, 15, 9, 15, 15, 9, 3, 9, 9, 15, 15, 15, 15, 15, 15, 15, 15, 14, 3, 15, 15, 15, 15, 15, 15, 15, 15, 15, 15, 3, 15, 15, 15, 15, 15, 15, 15, 15, 15, 15, 3, 15, 15, 9, 9, 9, 9, 9, 9, 9, 9, 3, 9, 9, 9, 9, 9, 9, 9, 9, 9, 9, 3, 9, 9, 9, 15, 15, 15, 15, 15, 15, 15, 3, 15, 15, 15, 15, 15, 15, 9, 9, 15, 15, 3, 15, 15, 15, 15, 15, 15, 15, 15, 15, 15, 3, 15, 15, 15, 15, 15, 15, 15, 15, 15, 15, 3, 15, 15, 15, 15, 15, 15, 15, 15, 15, 15, 16, 15, 15, 15, 15, 15, 15, 15, 15, 15, 15, 14, 24, 15, 15, 15, 15, 15, 15, 15, 15, 15, 15, 24, 15, 15, 15, 15, 15, 15, 15, 15, 15, 15, 24, 15, 15, 15, 15, 15, 9, 9, 9, 15, 15, 24, 15, 15, 15, 15, 15, 15, 15, 15, 15, 15, 24, 15, 15, 15, 15, 9, 9, 15, 15, 15, 15, 3, 15, 15, 15, 15, 15, 15, 15, 15, 15, 15, 13, 15, 15, 15, 15, 15, 15, 15, 15, 15, 15, 3, 15, 15, 15, 15, 15, 15, 15, 15, 15, 15, 3, 15, 15, 15, 15, 15, 6, 6, 15, 15, 15, 3, 15, 15, 15, 15, 15, 15, 15, 15, 15, 15, 14, 3, 15, 15, 15, 15, 15, 15, 15, 15, 15, 15, 3, 15, 15, 15, 15, 15, 15, 20, 20,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9, 11, 15, 14, 3, 15, 9, 9, 15, 9, 9, 9, 9, 9, 9, 3, 9, 9, 9, 9, 9, 9, 9, 9, 9, 9, 3, 9, 9, 9, 9, 9, 9, 9, 9, 9, 9, 3, 9, 9, 9, 9, 9, 9, 9, 9, 9, 9, 3, 9, 9, 9, 9, 9, 9, 9, 9, 9, 9, 3, 9, 9, 9, 9, 9, 9, 9, 9, 9, 9, 13, 9, 9, 9, 9, 9, 9, 9, 18, 18, 18, 3, 9, 9, 9, 9, 9, 9, 18, 18, 18, 18, 3, 18, 18, 18, 18, 18, 18, 18, 18, 5, 5, 3, 5, 5, 5, 5, 5, 5, 5, 20, 20, 20, 14, 3, 20, 20, 8, 11, 11, 11, 11, 11, 11, 11, 3, 11, 11, 11, 6, 6, 11, 11, 11, 11, 11, 3, 11, 11, 11, 11, 11, 11, 11, 11, 11, 20, 3, 20, 20, 20, 20, 20, 20, 20, 20, 20, 20, 3, 20, 20, 11, 11, 11, 11, 11, 11, 11, 11, 13, 11, 11, 11, 11, 11, 11, 11, 11, 11, 11, 3, 11, 11, 11, 11, 11, 11, 11, 11, 11, 11, 3, 11, 11, 11, 11, 11, 11, 11, 11, 11, 11, 3, 11, 11, 11, 11, 11, 11, 11, 11, 11, 11, 3, 11, 11, 11, 11, 11, 11, 11, 11, 11, 11, 14, 3, 11, 11, 11, 11, 11, 11, 11, 11, 11, 11, 3, 11, 11, 11, 11, 11, 11, 11, 11, 11, 11, 13, 11, 11, 11, 11, 11, 11, 11, 11, 11, 11, 13, 11, 11, 11, 11, 11, 20, 11, 11, 11, 11, 3, 11, 11, 11, 11, 11, 11, 11, 11, 11, 11, 3, 11, 11, 11, 11, 11, 11, 11, 11, 11, 11, 3, 11, 11, 11, 11, 11, 11, 11, 11, 11, 11, 3, 11, 11, 11, 11, 11, 11, 11, 11, 11, 11, 13, 11, 11, 11, 11, 11, 11, 15, 15, 15, 15, 13, 15, 15, 15, 15, 15, 15, 15, 15, 15, 15, 21, 14, 13, 15, 20, 20, 11, 11, 11, 11, 15, 11, 11, 3, 11, 11, 11, 11, 11, 11, 11, 11, 11, 11, 13, 11, 11, 11, 11, 11, 11, 11, 11, 11, 11, 13, 11, 11, 11, 11, 11, 11, 11, 11, 11, 11, 13, 11, 11, 11, 11, 11, 11, 11, 11, 11, 11, 13, 11, 11, 11, 11, 6, 6, 11, 6, 6, 11, 13, 11, 11, 6, 6, 6, 6, 6, 6, 6, 6, 13, 6, 6, 6, 6, 11, 8, 11, 11, 11, 11, 13, 11, 11, 11, 11, 11, 20, 8, 20, 20, 20, 13, 20, 20, 20, 20, 5, 5, 20, 25, 25, 25, 14, 13, 6, 6, 6, 6, 6, 6, 6, 6, 6, 6, 13, 6, 6, 6, 6, 6, 6, 6, 6, 6, 6, 13, 6, 15, 15, 15, 15, 15, 15, 15, 11, 11, 13, 15, 15, 15, 15, 15, 15, 15, 15, 15, 15, 13, 15, 15, 15, 15, 15, 15, 15, 15, 15, 15, 13, 15, 15, 15, 15, 15, 15, 11, 11, 15, 15, 13, 15, 15, 15, 11, 11, 15, 15, 15, 15, 15, 13, 15, 15, 15, 15, 15, 15, 15, 15, 15, 15, 13, 15, 15, 15, 15, 15, 15, 15, 15, 15, 15, 13, 15, 15, 15, 15, 15, 15, 15, 15, 15, 15, 14, 13, 15, 15, 15, 15, 15, 15, 15, 20, 15, 15, 13, 15, 15, 15, 15, 15, 15, 15, 15, 15, 15, 13, 15, 15, 15, 15, 15, 15, 15, 15, 15, 15, 13, 15, 15, 15, 15, 15, 15, 15, 15, 15, 15, 13, 15, 15, 15, 15, 15, 15, 15, 11, 11, 11, 26, 11, 15, 15, 11, 11, 11, 11, 11, 11, 11, 26, 11, 11, 11, 11, 11, 9, 11, 11, 11, 11, 26, 11, 11, 11, 11, 11, 11, 11, 11, 11, 11, 26, 11, 11, 11, 11, 11, 11, 11, 11, 11, 11, 16, 11, 9, 9, 9, 9, 9, 9, 9, 9, 9, 14, 16, 9, 9, 9, 9, 9, 9, 9, 9, 9, 9, 13, 9, 9, 9, 9, 9, 9, 9, 9, 9, 9, 13, 9, 9, 9, 9, 9, 9, 9, 9, 9, 9, 13, 9, 9, 9, 9, 9, 9, 18, 9, 18, 18, 13, 18, 18, 18, 18, 18, 18, 18, 18, 18, 18, 13, 18, 18, 18, 18, 18, 18, 18, 18, 18, 18, 13, 18, 18, 18, 18, 18, 18, 18, 18, 18, 18, 13, 18, 18, 18, 18, 18, 18, 18, 18, 18, 18, 13, 18, 18, 18, 18, 18, 18, 18, 18, 18, 18, 13, 18, 18, 18, 18, 9, 9, 9, 18, 18, 18, 14,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6, 13, 27, 27, 6, 6, 6, 6, 6, 6, 6, 6, 14, 13, 6, 6, 6, 6, 28, 5, 5, 5, 5, 5, 13, 5, 5, 5, 5, 5, 5, 5, 5, 5, 5, 13, 5, 5, 5, 5, 5, 5, 20, 5, 5, 5, 13, 5, 5, 5, 5, 5, 5, 5, 5, 5, 5, 13, 5, 20, 20, 20, 20, 20, 20, 20, 20, 20, 13, 20, 20, 20, 20, 20, 20, 20, 20, 20, 20, 13, 20, 20, 20, 20, 20, 20, 20, 20, 20, 20, 13, 20, 20, 20, 20, 20, 20, 20, 20, 20, 20, 13, 20, 20, 20, 20, 20, 20, 20, 20, 20, 20, 13, 20, 5, 5, 25, 25, 25, 25, 25, 25, 25, 14, 13, 25, 25, 25, 25, 25, 25, 25, 25, 25, 25, 13, 25, 25, 5, 5, 4, 11, 4, 5, 15, 15, 13, 5, 5, 11, 5, 11, 11, 15, 5, 15, 11, 13, 15, 15, 5, 5, 15, 5, 5, 5, 8, 8, 2, 8, 18, 18, 18, 18, 8, 8, 5, 8, 8, 2, 18, 18, 8, 18, 8, 18, 18, 18, 9, 18, 2, 8, 18, 8, 18, 18, 18, 18, 18, 18, 18, 2, 18, 18, 18, 18, 11, 15, 11, 15, 11, 15, 13, 15, 15, 11, 15, 15, 5, 5, 11, 11, 11, 13, 11, 11, 9, 9, 8, 9, 11, 11, 8, 11, 14, 13, 9, 9, 9, 11, 8, 8, 9, 9, 9, 8, 13, 15, 15, 15, 15, 15, 15, 15, 15, 20, 20, 13, 20, 20, 20, 15, 11, 11, 6, 6, 11, 11, 13, 11, 11, 11, 11, 9, 9, 15, 8, 8, 9, 13, 9, 9, 9, 8, 15, 15, 15, 15, 15, 15, 13, 11, 15, 11, 11, 15, 11, 18, 11, 11, 15, 13, 9, 9, 9, 9, 18, 15, 9, 15, 9, 11, 13, 15, 9, 9, 9, 9, 9, 9, 9, 9, 9, 13, 9, 15, 11, 11, 15, 15, 15, 15, 15, 6, 13, 11, 8, 11, 11, 11, 11, 8, 15, 8, 9, 2, 13, 8, 15, 15, 8, 8, 15, 15, 8, 15, 15, 13, 15, 15, 11, 9, 9, 11, 9, 9, 9, 9, 13, 9, 9, 11, 11, 11, 9, 9, 8, 8, 8, 13, 8, 8, 8, 5, 8, 8, 8, 5, 5, 5, 13, 11, 11, 11, 5, 5, 11, 8, 8, 11, 11, 13, 11, 9, 6, 8, 5, 9, 9, 6, 9, 9, 2, 8, 8, 8, 15, 15, 15, 6, 15, 15, 6, 2, 6, 6, 15, 15, 15, 15, 9, 9, 9, 15, 2, 15, 15, 15, 15, 15, 15, 15, 5, 5, 15, 2, 9, 18, 18, 9, 9, 5, 5, 11, 15, 15, 2, 2, 15, 9, 9, 5, 15, 9, 11, 11, 11, 11, 2, 11, 11, 9, 9, 9, 9, 9, 9, 15, 9, 2, 9, 11, 11, 11, 9, 5, 5, 5, 5, 5, 2, 5, 5, 5, 5, 5, 5, 5, 5, 5, 4, 2, 4, 4, 5, 5, 5, 5, 5, 5, 5, 5, 13, 5, 5, 5, 5, 5, 5, 5, 5, 5, 5, 13, 4, 4, 9, 5, 5, 5, 9, 5, 5, 5, 13, 9, 9, 9, 9, 9, 9, 9, 9, 9, 9, 13, 9, 9, 9, 9, 9, 9, 9, 11, 11, 6, 13, 5, 18, 18, 18, 18, 18, 18, 18, 18, 18, 1, 30,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5, 9, 9, 9, 13, 9, 5, 9, 9, 9, 9, 9, 9, 5, 5, 2, 13, 5, 5, 5, 5, 5, 5, 5, 5, 5, 5, 13, 5, 5, 5, 11, 11, 5, 5, 5, 5, 5, 13, 5, 5, 5, 5, 5, 5, 5, 5, 5, 5, 13, 5, 5, 5, 5, 5, 5, 5, 5, 5, 12, 13, 12, 12, 20, 20, 20, 20, 20, 4, 4, 11, 13, 11, 11, 11, 11, 11, 5, 5, 5, 5, 5, 13, 5, 5, 5, 5, 5, 5, 11, 11, 11, 11, 13, 11, 11, 11, 5, 5, 5, 5, 5, 5, 5, 13, 5, 5, 5, 8, 5, 5, 5, 5, 5, 5, 13, 5, 5, 5, 5, 5, 9, 9, 9, 9, 9, 14, 3, 6, 9, 9, 9, 9, 9, 9, 9, 9, 5, 3, 5, 5, 5, 5, 5, 5, 5, 5, 5, 5, 3, 5, 5, 5, 5, 5, 5, 5, 9, 5, 5, 3, 5, 5, 5, 10, 10, 9, 9, 9, 5, 5, 3, 9, 5, 5, 5, 5, 5, 5, 5, 5, 5, 13, 5, 5, 5, 5, 5, 5, 5, 5, 5, 5, 13, 5, 5, 5, 5, 5, 5, 5, 5, 5, 5, 13, 5, 5, 5, 5, 5, 5, 5, 5, 5, 5, 13, 5, 5, 5, 5, 5, 5, 5, 5, 5, 5, 13, 5, 5, 5, 5, 8, 8, 5, 5, 8, 8, 14, 13, 8, 8, 8, 8, 8, 8, 8, 8, 8, 8, 3, 8, 8, 8, 8, 8, 8, 8, 8, 8, 5, 3, 5, 8, 8, 8, 5, 11, 11, 9, 20, 6, 3, 6, 6, 6, 6, 6, 6, 6, 6, 6, 6, 3, 6, 4, 6, 6, 6, 6, 11, 11, 11, 11, 3, 11, 6, 11, 11, 11, 11, 11, 11, 11, 11, 3, 11, 11, 11, 11, 11, 11, 15, 11, 11, 11, 3, 11, 11, 11, 11, 18, 5, 5, 5, 5, 5, 3, 5, 5, 5, 5, 5, 5, 5, 5, 5, 5, 3, 5, 5, 5, 5, 5, 5, 5, 5, 5, 5, 14, 3, 5, 5, 5, 5, 5, 5, 5, 5, 5, 5, 3, 5, 5, 5, 5, 5, 5, 5, 5, 5, 5, 13, 5, 5, 5, 5, 5, 5, 5, 5, 5, 5, 13, 5, 5, 5, 5, 5, 5, 5, 5, 5, 5, 13, 5, 5, 5, 5, 5, 5, 5, 5, 4, 4, 13, 4, 4, 4, 4, 4, 4, 4, 4, 4, 4, 13, 15, 5, 5, 5, 5, 5, 11, 5, 5, 5, 13, 5, 5, 5, 4, 4, 4, 4, 4, 4, 4, 13, 4, 4, 4, 4, 4, 4, 4, 4, 15, 15, 13, 11, 11, 11, 9, 9, 9, 9, 9, 8, 8, 14, 13, 8, 9, 9, 9, 9, 5, 5, 5, 11, 11, 13, 11, 11, 15, 5, 15, 15, 15, 4, 4, 5, 13, 5, 9, 9, 8, 15, 9, 15, 11, 9, 9, 13, 9, 5, 18, 18, 18, 11, 18, 18, 18, 18, 13, 5, 5, 5, 8, 8, 5, 6, 5, 5, 4, 13, 5, 5, 5, 5, 5, 5, 5, 20, 6, 20, 13, 20, 20, 20, 5, 5, 9, 5, 5, 5, 5, 13, 5, 5, 5, 5, 5, 5, 8, 8, 8, 8, 13, 8, 8, 8, 8, 8, 8, 5, 5, 5, 5, 13, 5, 15, 15, 9, 5, 5, 5, 9, 9, 15, 14, 31, 15, 15, 9, 15, 15, 9, 15, 18, 9, 9, 31, 9, 18, 18, 9, 9, 9, 18, 18, 18, 18, 3, 18, 18, 18, 18, 18, 18, 18, 18, 18, 18, 3, 18, 18, 18, 18, 18, 18, 18, 18, 18, 18, 3, 18, 5, 5, 5, 5, 5, 5, 5, 5, 5, 3, 5, 5, 5, 5, 5, 5, 5, 5, 5, 18, 32, 18, 18, 18, 18, 18, 18, 18, 18, 15, 15, 32, 9, 9, 5, 9, 8, 8, 8, 8, 8, 8, 32, 8, 8, 8, 8, 8, 18, 18, 18, 18, 18, 3, 18, 18, 18, 18, 18, 18, 18, 18, 18, 18, 14, 3, 18, 18, 11, 11, 11, 11, 11, 11, 11, 11, 3, 11, 11, 11, 11, 11, 11, 11, 11, 11, 9, 3, 9, 8, 8, 8, 8, 8, 8, 8, 8, 8, 3, 15, 15, 11, 11, 11, 11, 11, 11, 11, 11, 3, 11, 11, 11, 11, 11, 11, 11, 11, 11, 12, 3, 5, 5, 5, 5, 5, 5, 5, 12, 5, 15, 3, 9, 15, 15, 8, 9, 9, 9, 9, 9, 11, 3, 33, 33, 33, 33, 33, 33, 33, 33, 33, 33, 3, 33, 33, 33, 33, 33, 33, 33, 33, 33, 33, 3, 33, 33, 33, 33, 33, 33, 33, 33, 33, 33, 14, 3, 33, 33, 33, 33, 33, 33, 33, 33, 33, 33, 3, 34, 34, 33, 33, 33, 33, 33, 33, 33, 33, 3, 35, 35, 36, 36, 37, 37, 37, 35, 35, 35, 3, 35, 35, 35, 38, 38, 35, 35, 35, 35, 35, 3, 35, 35, 35, 39, 39, 40, 40, 34, 34, 35, 3, 35, 35, 35, 35, 35, 39, 39, 35, 35, 35, 3, 35, 34, 34, 35, 35, 35, 34, 34, 41, 41, 3, 38, 38, 41, 41, 41, 41, 38, 38, 41, 41, 3, 33, 33, 38, 38, 41, 41, 41, 42, 42, 41, 3, 41, 42, 42, 42, 42, 42, 42, 42, 42, 42, 14, 3, 42, 41, 38, 41, 41, 38, 38, 38, 38, 38, 3, 38, 38, 38, 37, 37, 34, 34, 42, 42, 38, 3, 38, 35, 35, 34, 34, 37, 37, 38, 38, 38, 3, 38, 38, 37, 37, 38, 38, 38, 38, 38, 38, 3, 38, 38, 38, 38, 34, 34, 38, 38, 38, 33, 3, 33, 38, 38, 38, 38, 38, 38, 33, 38, 38, 3, 38, 33, 33, 38, 33, 38, 41, 41, 35, 35, 3, 42, 42, 41, 41, 38, 38, 34, 34, 38, 38, 3, 41, 41, 41, 41, 37, 41, 38, 38, 41, 41, 3, 41, 41, 41, 41, 41, 41, 41, 33, 33, 33, 1, 14, 3, 37, 34, 34, 39, 39, 34, 34, 34, 34, 34, 3, 34, 36, 36, 33, 34, 34, 41, 41, 37, 34, 3, 34, 41, 41, 41, 41, 33, 36, 34, 34, 34, 3, 34, 34, 34, 41, 34, 40, 40, 41, 34, 34, 3, 34, 34, 34, 34, 34, 34, 34, 34, 34, 42, 3, 42, 34, 41, 41, 34, 34, 34, 34, 34, 34, 3, 34, 34, 34, 34, 34, 42, 42, 33, 33, 34, 32, 34, 34, 34, 34, 34, 34, 41, 34, 34, 34, 32, 34, 40, 34, 34, 43, 43, 40, 34, 43, 34, 3, 34, 40, 33, 33, 34, 34, 33, 33, 33, 33, 30, 3, 34, 33, 40, 40, 33, 33, 42, 42, 33, 33, 3, 33, 33, 38, 38, 42, 42, 42, 34, 34, 34, 3, 34, 34, 34, 33, 38, 38, 34, 34, 34, 34, 3, 34, 42, 42, 34, 34, 34, 34, 42, 42, 42, 3, 42, 42, 42, 42, 42, 40, 40, 42, 42, 42, 3, 35, 35, 33, 33, 41, 41, 41, 38, 33, 33, 3, 41, 41, 41, 33, 33, 41, 41, 39, 39, 38, 3, 41, 41, 41, 41, 41, 41, 41, 41, 41, 41, 32, 41, 41, 41, 41, 41, 41, 41, 41, 41, 41, 32, 41, 41, 39, 41, 41, 41, 41, 41, 41, 41, 30, 32, 41, 41, 41, 33, 41, 41, 41, 36, 41, 41, 32, 41, 41, 41, 41, 41, 41, 37, 37, 41, 41, 32, 41, 41, 41, 36, 36, 41, 41, 41, 41, 41, 32, 41, 41, 41, 41, 41, 41, 38, 38, 41, 41, 32, 36, 41, 41, 41, 41, 41, 41, 41, 41, 41, 3, 41, 41, 41, 41, 41, 41, 41, 41, 41, 41, 3, 41, 41, 41, 41, 41, 41, 41, 38, 38, 41, 3, 33, 33, 41, 41, 41, 41, 41, 38, 38, 38, 3, 38, 38, 38, 38, 38, 38, 38, 38, 38, 38, 3, 38, 38, 38, 38, 41, 38, 38, 38, 38, 38, 14, 3, 38, 38, 38, 38, 38, 38, 38, 38, 38, 38, 3, 38, 38, 38, 38, 38, 38, 38, 38, 41, 38, 3, 38, 38, 38, 38, 38, 38, 38, 38, 38, 38, 3, 38, 38, 38, 38, 38, 38, 38, 38, 38, 38, 3, 38, 38, 38, 38, 38, 38, 38, 38, 38, 38, 3, 38, 41, 38, 38, 38, 38, 38, 38, 38, 38, 3, 38, 38, 38, 38, 38, 38, 38, 38, 38, 38, 3, 38, 38, 38, 38, 38, 38, 38, 38, 38, 34, 3, 38, 38, 38, 38, 38, 38, 38, 38, 38, 38, 3, 38, 38, 38, 38, 38, 38, 38, 38, 33, 33, 14, 3, 33, 38, 38, 38, 38, 39, 39, 38, 39,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41, 38, 38, 30, 3, 38, 38, 38, 38, 38, 38, 38, 38, 38, 38, 3, 38, 38, 38, 38, 38, 38, 38, 42, 42, 38, 3, 38, 38, 38, 38, 38, 38, 38, 33, 33, 38, 3, 38, 38, 38, 38, 38, 38, 38, 38, 38, 38, 3, 38, 38, 38, 38, 38, 38, 38, 38, 38, 38, 3, 38, 38, 33, 33, 34, 34, 33, 33, 40, 40, 3, 40, 33, 34, 43, 43, 42, 42, 42, 42, 42, 3, 42, 42, 38, 38, 42, 42, 42, 42, 40, 40, 3, 33, 33, 42, 42, 42, 42, 38, 42, 42, 42, 3, 42, 42, 42, 42, 42, 42, 42, 42, 42, 42, 14, 3, 42, 42, 42, 44, 44, 42, 42, 42, 44, 42, 3, 38, 38, 38, 37, 37, 33, 33, 38, 33, 33, 3, 42, 35, 35, 35, 35, 42, 42, 38, 38, 38, 3, 38, 38, 38, 38, 38, 38, 38, 38, 38, 38, 3, 38, 38, 38, 38, 38, 38, 38, 38, 38, 38, 3, 38, 41, 41, 41, 41, 41, 41, 38, 38, 38, 3, 38, 38, 38, 38, 38, 36, 38, 38, 38, 38, 3, 38, 38, 38, 38, 38, 38, 42, 34, 34, 33, 3, 33, 44, 44, 33, 33, 44, 44, 44, 39, 39, 3, 44, 44, 44, 44, 39, 33, 33, 33, 33, 33, 14, 3, 35, 35, 33, 33, 33, 33, 33, 33, 39, 39, 3, 44, 44, 33, 39, 44, 44, 44, 44, 34, 34, 3, 33, 33, 33, 33, 33, 33, 42, 42, 33, 33, 3, 33, 42, 42, 37, 37, 33, 33, 39, 39, 33, 3, 33, 42, 42, 42, 33, 33, 33, 33, 42, 42, 3, 34, 42, 33, 33, 34, 33, 33, 42, 42, 42, 3, 42, 39, 39, 34, 39, 39, 39, 39, 39, 39, 3, 39, 39, 39, 39, 39, 39, 39, 39, 39, 39, 3, 39, 39, 39, 39, 39, 35, 35, 35, 35, 37, 3, 37, 37, 35, 35, 35, 37, 37, 35, 35, 35, 14, 3, 35, 35, 35, 35, 37, 35, 37, 35, 37, 37, 3, 37, 37, 35, 35, 35, 37, 37, 37, 37, 37, 3, 37, 37, 37, 39, 35, 35, 35, 35, 37, 35, 3, 37, 37, 35, 35, 39, 37, 37, 37, 37, 37, 3, 37, 37, 37, 37, 37, 37, 37, 37, 37, 37, 3, 37, 37, 37, 37, 37, 37, 37, 37, 37, 37, 3, 37, 37, 37, 37, 35, 35, 39, 35, 37, 39, 3, 37, 37, 35, 35, 37, 37, 37, 37, 37, 37, 3, 37, 37, 37, 39, 39, 39, 39, 39, 37, 38, 3, 38, 39, 37, 37, 37, 39, 39, 39, 39, 37, 14, 3, 37, 39, 39, 39, 39, 39, 39, 37, 37, 37, 3, 37, 37, 37, 39, 37, 39, 35, 37, 35, 35, 3, 35, 35, 35, 35, 39, 35, 35, 35, 35, 35, 3, 35, 35, 35, 35, 35, 35, 39, 39, 35, 35, 3, 35, 35, 35, 35, 35, 35, 35, 35, 39, 35, 3, 35, 35, 35, 37, 37, 37, 37, 37, 35, 35, 3, 35, 35, 35, 35, 35, 37, 37, 37, 35, 35, 3, 35, 35, 37, 35, 35, 35, 35, 35, 35, 35, 3, 35, 35, 35, 35, 35, 35, 35, 35, 37, 37, 3, 35, 35, 35, 35, 38, 35, 35, 35, 35, 35, 1, 14,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14, 3, 34, 37, 37, 37, 34, 34, 35, 35, 35, 35, 3, 35, 35, 35, 35, 35, 35, 35, 38, 38, 35, 3, 35, 37, 37, 37, 37, 37, 37, 37, 37, 37, 3, 37, 37, 37, 37, 37, 37, 37, 37, 37, 37, 3, 37, 37, 37, 37, 37, 37, 37, 37, 37, 41, 3, 41, 41, 41, 41, 41, 41, 41, 41, 41, 41, 3, 41, 41, 41, 41, 41, 41, 41, 41, 41, 41, 3, 41, 41, 41, 41, 41, 41, 41, 41, 41, 41, 3, 41, 41, 41, 41, 41, 41, 41, 41, 41, 41, 3, 41, 41, 41, 41, 41, 41, 41, 41, 41, 41, 14, 3, 41, 41, 41, 41, 37, 37, 37, 37, 37, 37, 3, 37, 37, 37, 37, 37, 37, 39, 39, 37, 37, 3, 37, 37, 37, 37, 37, 37, 37, 37, 37, 37, 3, 37, 37, 37, 37, 41, 41, 41, 41, 41, 37, 3, 37, 37, 37, 37, 41, 41, 41, 41, 37, 37, 3, 35, 35, 37, 37, 37, 37, 37, 37, 37, 37, 3, 37, 37, 37, 37, 37, 37, 37, 34, 34, 37, 3, 37, 37, 37, 37, 37, 37, 37, 37, 37, 37, 3, 37, 37, 34, 34, 34, 37, 37, 41, 41, 41, 3, 41, 37, 37, 37, 41, 41, 41, 41, 41, 41, 14, 3, 41, 41, 42, 42, 41, 41, 41, 41, 41, 41, 3, 41, 41, 41, 41, 41, 41, 41, 41, 38, 38, 3, 38, 41, 41, 41, 41, 41, 41, 41, 41, 41, 3, 41, 41, 38, 38, 38, 38, 38, 38, 41, 41, 3, 38, 38, 38, 38, 38, 38, 38, 38, 38, 38, 3, 38, 38, 38, 38, 38, 38, 45, 38, 38, 38, 3, 38, 38, 38, 38, 38, 38, 38, 38, 38, 38, 3, 38, 38, 37, 37, 37, 37, 37, 37, 37, 37, 3, 37, 37, 37, 37, 39, 39, 33, 33, 37, 37, 3, 37, 35, 35, 35, 35, 39, 35, 35, 37, 35, 14, 3, 35, 35, 35, 34, 35, 35, 35, 35, 35, 35, 3, 34, 35, 35, 39,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14, 3, 35, 35, 35, 35, 35, 35, 35, 35, 35, 35, 3, 35, 35, 35, 35, 35, 35, 35, 37, 37, 37, 3, 37, 37, 37, 37, 37, 37, 37, 37, 37, 37, 3, 37, 37, 37, 37, 37, 37, 37, 37, 40, 40, 3, 40, 37, 37, 37, 37, 37, 37, 37, 37, 37, 3, 37, 37, 37, 40, 40, 37, 37, 37, 37, 37, 3, 37, 37, 39, 39, 35, 35, 35, 35, 35, 35, 3, 35, 35, 35, 35, 35, 35, 35, 35, 35, 35, 3, 35, 35, 35, 35, 35, 35, 35, 35, 35, 35, 3, 35, 35, 35, 34, 34, 35, 35, 35, 35, 35, 30,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40, 35, 40, 35, 3, 35, 35, 35, 35, 35, 35, 35, 35, 35, 35, 3, 35, 35, 35, 35, 35, 35, 35, 35, 35, 35, 3, 35, 35, 35, 35, 40, 40, 34, 34, 40, 40, 14, 3, 40, 35, 35, 35, 35, 37, 35, 35, 40, 40, 3, 39, 39, 40, 35, 35, 35, 35, 35, 35, 35, 3, 35, 35, 35, 35, 35, 35, 35, 35, 35, 35, 3, 40, 40, 40, 40, 40, 40, 40, 40, 40, 40, 3, 35, 37, 37, 34, 37, 37, 34, 34, 37, 37, 3, 37, 34, 34, 34, 34, 34, 34, 34, 34, 34, 3, 34, 34, 38, 34, 34, 34, 38, 37, 37, 37, 3, 37, 42, 38, 42, 42, 42, 42, 42, 38, 42, 3, 38, 38, 38, 38, 38, 38, 38, 42, 42, 42, 3, 42, 42, 42, 42, 42, 42, 42, 42, 42, 42, 14, 3, 42, 42, 42, 42, 42, 42, 42, 42, 38, 38, 3, 38, 38, 38, 38, 38, 38, 38, 38, 38, 38, 3, 42, 42, 42, 38, 38, 38, 38, 38, 38, 38, 3, 38, 38, 38, 38, 42, 42, 42, 42, 42, 42, 26, 42, 38, 42, 42, 42, 42, 42, 38, 38, 38, 26, 38, 38, 38, 38, 38, 38, 38, 38, 38, 38, 32, 38, 38, 38, 38, 38, 38, 38, 38, 38, 38, 32, 38, 38, 38, 38, 38, 38, 38, 38, 38, 38, 32, 38, 38, 38, 38, 38, 38, 38, 38, 38, 38, 3, 38, 38, 38, 38, 38, 38, 38, 38, 38, 38, 14,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26, 38, 38, 38, 38, 38, 38, 38, 38, 38, 38, 1, 14, 26, 38, 38, 38, 38, 38, 38, 38, 38, 38, 38, 26, 38, 38, 38, 38, 38, 38, 38, 38, 38, 38, 26, 44, 44, 38, 38, 38, 38, 42, 42, 42, 42, 26, 42, 42, 42, 42, 42, 42, 42, 42, 42, 44, 26, 44, 39, 39, 44, 44, 44, 42, 42, 42, 42, 3, 42, 42, 42, 42, 42, 38, 38, 38, 38, 38, 3, 39, 39, 38, 44, 39, 39, 44, 44, 44, 44, 3, 38, 44, 44, 44, 39, 44, 44, 44, 44, 44, 3, 44, 44, 44, 44, 44, 44, 44, 44, 44, 44, 3, 44, 44, 44, 44, 44, 44, 44, 44, 44, 44, 14, 3, 44, 44, 44, 44, 44, 44, 44, 44, 44, 44, 3, 44, 44, 44, 44, 44, 44, 44, 44, 44, 44, 3, 42, 42, 42, 42, 42, 42, 42, 42, 42, 42, 3, 42, 42, 42, 42, 42, 42, 42, 42, 42, 42, 3, 42, 42, 42, 42, 42, 42, 42, 42, 42, 42, 3, 42, 42, 42, 42, 42, 42, 42, 42, 42, 42, 3, 42, 42, 42, 42, 42, 42, 42, 42, 42, 42, 3, 42</t>
  </si>
  <si>
    <t xml:space="preserve">[0, 1, 1, 2, 3, 4, 4, 4, 4, 4, 4, 4, 4, 4, 4, 3, 4, 4, 4, 4, 4, 4, 4, 4, 4, 4, 3, 4, 4, 4, 5, 5, 4,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4, 4, 4, 4, 6, 12, 12, 5, 5, 5, 5, 5, 5, 5, 5, 6, 5, 9, 9, 5, 5, 4, 4, 4, 5, 5, 6, 5, 5, 5, 5, 5, 5, 5, 5, 5, 5, 6, 5, 5, 5, 5, 5, 5, 5, 5, 5, 5, 6, 5, 5, 5, 5, 5, 5, 5, 5, 5, 5, 6, 5, 5, 5, 5, 5, 5, 5, 5, 5, 5, 6, 5, 5, 5, 5, 5, 5, 5, 5, 5, 5, 6, 5, 5, 5, 5, 5, 5, 5, 5, 5, 4, 6, 4, 4, 4, 4, 9, 9, 11, 11, 4, 4, 2, 6, 4, 5, 5, 5, 5, 5, 5, 5, 5, 5, 6, 5, 5, 5, 5, 5, 5, 5, 4, 5, 5, 6, 5, 5, 5, 5, 11, 5, 5, 5, 5, 5, 6, 5, 5, 5, 5, 5, 5, 5, 5, 5, 5, 6, 5, 5, 5, 5, 5, 5, 5, 5, 5, 5, 6, 9, 9, 5, 5, 5, 5, 5, 5, 9, 9, 6, 5, 5, 5, 5, 5, 5, 5, 5, 5, 5, 6, 5, 5, 5, 5, 5, 5, 5, 5, 5, 5, 6, 5, 5, 5, 5, 5, 13, 13, 13, 13, 13, 6, 13, 12, 12, 12, 12, 5, 5, 5, 5, 5, 2, 6, 5, 5, 5, 5, 5, 5, 12, 12, 12, 12, 6, 12, 12, 12, 12, 12, 12, 12, 12, 12, 12, 6, 12, 12, 12, 12, 12, 12, 12, 12, 12, 12, 6, 12, 12, 12, 12, 12, 12, 12, 12, 12, 5, 6, 5, 5, 5, 5, 5, 5, 5, 5, 5, 5, 6, 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5, 5, 5, 5, 5, 5, 5, 5, 5, 14, 12, 5, 5, 5, 5, 13, 13, 13, 5, 5, 14, 5, 5, 5, 5, 5, 5, 5, 5, 5, 5, 14, 5, 5, 5, 5, 5, 5, 5, 5, 5, 5, 14, 5, 5, 5, 11, 11, 13, 15, 15, 5, 5, 14, 9, 5, 5, 5, 5, 5, 5, 5, 5, 5, 14, 5, 5, 5, 5, 5, 5, 9, 5, 5, 5, 14, 5, 5, 5, 5, 5, 5, 5, 5, 5, 5, 14, 5, 5, 5, 5, 5, 5, 5, 5, 5, 5, 14, 5, 5, 5, 5, 5, 9, 9, 9, 5, 5, 2, 14, 5, 5, 5, 5, 5, 5, 5, 5, 5, 5, 14, 5, 15, 15, 5, 5, 5, 5, 5, 5, 5, 14, 5, 5, 5, 5, 5, 5, 5, 5, 5, 5, 14, 5, 5, 5, 5, 5, 5, 5, 5, 5, 5, 14, 5, 5, 5, 5, 5, 5, 5, 5, 5, 5, 14, 5, 5, 5, 5, 5, 5, 5, 5, 5, 5, 14, 5, 5, 5, 5, 5, 5, 5, 5, 15, 5, 14, 5, 5, 5, 5, 5, 5, 5, 5, 5, 5, 14, 5, 5, 5, 5, 5, 5, 5, 5, 5, 5, 14, 5, 5, 5, 5, 5, 5, 5, 5, 5, 5, 2, 14, 5, 5, 5, 5, 5, 5, 5, 5, 5, 5, 16, 5, 5, 5, 5, 5, 5, 5, 5, 5, 5, 16, 11, 11, 11, 11, 9, 9, 8, 9, 9, 8, 16, 8, 11, 11, 9, 9, 9, 9, 9, 9, 9, 16, 9, 9, 9, 5, 5, 5, 5, 5, 5, 5, 16, 5, 5, 5, 5, 5, 5, 5, 5, 5, 5, 16, 5, 5, 5, 5, 5, 5, 5, 5, 5, 5, 14, 5, 5, 9, 5, 5, 9, 5, 5, 5, 5, 14, 5, 5, 5, 5, 5, 5, 5, 5, 5, 5, 14, 5, 5, 5, 9, 9, 9, 8, 8, 9, 9, 2, 14, 9, 9, 9, 9, 9, 9, 9, 9, 9, 9, 14, 9, 9, 9, 9, 9, 5, 5, 5, 5, 5, 14, 9, 9, 9, 9, 9, 5, 5, 5, 5, 5, 14, 5, 5, 5, 5, 5, 5, 5, 5, 5, 5, 14, 5, 5, 5, 5, 5, 5, 5, 5, 5, 5, 14, 5, 5, 5, 5, 5, 5, 5, 5, 5, 5, 14, 5, 5, 5, 5, 5, 5, 5, 5, 5, 5, 14, 5, 5, 5, 5, 5, 5, 5, 5, 5, 5, 14, 5, 5, 5, 5, 5, 5, 5, 5, 5, 5, 14, 5, 5, 5, 5, 5, 5, 5, 5, 5, 5, 1, 2, 14, 5, 5, 5, 5, 5, 5, 5, 5, 5, 5, 14, 5, 5, 5, 5, 5, 5, 5, 5, 5, 5, 14, 5, 5, 5, 5, 5, 5, 5, 5, 5, 5, 14, 5, 5, 5, 5, 5, 5, 5, 5, 5, 5, 14, 5, 5, 5, 5, 11, 11, 11, 11, 11, 11, 14, 11, 5, 5, 5, 5, 5, 5, 5, 5, 5, 14, 5, 5, 5, 5, 5, 5, 5, 5, 5, 5, 14, 5, 5, 5, 5, 5, 5, 5, 5, 5, 5, 14, 5, 5, 5, 5, 5, 5, 5, 5, 5, 5, 14, 5, 5, 5, 5, 5, 5, 5, 5, 5, 5, 2, 14, 5, 5, 5, 5, 5, 5, 5, 5, 5, 5, 14, 5, 5, 5, 9, 9, 11, 9, 9, 9, 9, 14, 5, 5, 5, 11, 11, 5, 5, 5, 5, 5, 14, 5, 5, 5, 5, 5, 9, 9, 5, 11, 5, 17, 9, 9, 9, 9, 11, 11, 11, 11, 9, 9, 17, 9, 9, 11, 9, 9, 9, 9, 9, 9, 9, 17, 9, 9, 9, 11, 11, 11, 9, 9, 9, 9, 17, 9, 9, 9, 9, 9, 9, 9, 9, 9, 9, 17, 9, 9, 9, 9, 9, 9, 9, 9, 9, 9, 17, 9, 9, 9, 9, 9, 9, 9, 9, 9, 9, 2, 14, 9, 9, 9, 9, 9, 9, 9, 9, 9, 9, 14, 9, 9, 9, 9, 9, 9, 9, 9, 9, 9, 14, 9, 9, 9, 9, 9, 9, 9, 9, 9, 9, 14, 15, 15, 9, 9, 9, 9, 9, 9, 9, 9, 14, 9, 9, 9, 9, 9, 9, 9, 9, 9, 9, 14, 9, 9, 9, 9, 9, 9, 9, 9, 9, 9, 14, 9, 9, 9, 9, 9, 9, 9, 9, 9, 9, 14, 9, 9, 9, 9, 9, 9, 9, 9, 9, 9, 14, 9, 9, 9, 9, 9, 9, 9, 9, 9, 9, 14, 9, 9, 9, 9, 9, 9, 9, 11, 11, 9, 2, 14, 9, 9, 9, 9, 11, 9, 9, 9, 9, 9, 14, 9, 9, 9, 9, 9, 9, 9, 9, 9, 11, 14, 9, 9, 9, 9, 11, 11, 9, 9, 9, 9, 14, 9, 9, 9, 9, 9, 9, 9, 11, 11, 11, 14, 11, 11, 11, 11, 9, 11, 11, 11, 11, 11, 14, 11, 11, 11, 11, 11, 11, 11, 11, 11, 11, 14, 11, 15, 9, 9, 11, 9, 11, 11, 11, 11, 14, 9, 11, 9, 9, 11, 9, 11, 11, 11, 11, 14, 11, 11, 9, 11, 9, 9, 9, 11, 9, 9, 14, 9, 11, 11, 11, 9, 9, 9, 9, 9, 9, 2, 14, 9, 9, 9, 9, 9, 9, 9, 9, 9, 9, 14, 9, 9, 9, 9, 9, 9, 9, 9, 9, 9, 14, 9, 9, 9, 9, 9, 9, 9, 9, 9, 9, 14, 9, 9, 9, 9, 9, 9, 9, 9, 9, 9, 14, 9, 9, 9, 9, 9, 9, 9, 9, 9, 9, 14, 9, 11, 11, 9, 9, 9, 11, 11, 11, 11, 14, 11, 11, 11, 11, 18, 18, 9, 9, 9, 9, 14, 9, 9, 9, 9, 9, 9, 9, 9, 9, 9, 14, 9, 9, 9, 9, 9, 9, 9, 9, 9, 9, 14, 9, 9, 9, 9, 9, 9, 9, 9, 9, 9, 2, 14, 9, 9, 9, 9, 9, 9, 9, 9, 9, 9, 14, 9, 9, 9, 9, 9, 9, 9, 9, 9, 9, 14, 9, 9, 9, 9, 9, 9, 9, 9, 9, 9, 14, 9, 9, 9, 9, 9, 9, 9, 9, 9, 9, 2, 9, 9, 9, 9, 9, 9, 9, 9, 9, 9, 2, 9, 9, 9, 9, 9, 9, 9, 9, 9, 9, 19, 9, 9, 9, 9, 9, 9, 9, 9, 9, 9, 19, 9, 9, 9, 9, 9, 9, 9, 9, 9, 9, 19, 9, 9, 9, 9, 9, 9, 9, 9, 9, 9, 19, 9, 9, 9, 9, 9, 9, 9, 9, 9, 9, 2, 19, 9, 9, 9, 9, 9, 9, 9, 9, 9, 9, 19, 9, 9, 9, 9, 9, 9, 9, 9, 9, 9, 17, 9, 9, 9, 9, 9, 9, 9, 9, 9, 9, 17, 9, 9, 9, 9, 9, 9, 9, 9, 9, 9, 17, 9, 9, 9, 9, 9, 9, 9, 9, 9, 9, 17, 9, 9, 9, 9, 9, 9, 9, 9, 9, 9, 17, 9, 9, 9, 9, 9, 9, 9, 9, 9, 9, 17, 9, 9, 9, 9, 9, 9, 9, 9, 9, 9, 17, 9, 9, 9, 9, 9, 9, 9, 9, 9, 9, 17, 9, 9, 9, 9, 9, 9, 9, 9, 9, 9, 2, 17, 9, 9, 9, 9, 9, 9, 9, 9, 9, 9, 17, 9, 9, 9, 9, 9, 9, 9, 9, 9, 9, 17, 9, 9, 9, 9, 9, 9, 9, 9, 9, 9, 17, 9, 9, 9, 9, 9, 9, 9, 9, 9, 9, 17, 9, 9, 9, 9, 9, 9, 9, 9, 9, 9, 17, 9, 9, 9, 9, 9, 9, 9, 9, 9, 9, 17, 9, 9, 9, 9, 9, 9, 9, 20, 20, 9, 17, 9, 9, 9, 9, 9, 9, 9, 9, 9, 11, 17, 11, 11, 11, 9, 9, 11, 11, 11, 11, 11, 17, 11, 11, 11, 11, 11, 11, 11, 11, 11, 11, 2, 17, 11, 11, 11, 11, 11, 11, 9, 11, 11, 9, 17, 11, 11, 11, 11, 11, 11, 11, 11, 11, 11, 17, 11, 11, 11, 11, 11, 11, 11, 11, 11, 11, 2, 11, 11, 11, 11, 11, 11, 11, 11, 11, 11, 2, 11, 11, 11, 11, 11, 11, 11, 11, 11, 11, 2, 11, 11, 11, 11, 11, 11, 11, 11, 11, 11, 2, 11, 11, 11, 11, 11, 11, 11, 11, 11, 11, 2, 11, 11, 11, 11, 11, 11, 11, 11, 11, 11, 2, 11, 11, 11, 11, 11, 11, 11, 11, 11, 11, 14, 11, 11, 11, 11, 11, 11, 11, 11, 11, 11, 2, 14, 11, 11, 11, 11, 11, 11, 11, 11, 11, 11, 14, 11, 11, 11, 11, 11, 11, 9, 11, 9, 11, 14, 11, 11, 11, 11, 11, 11, 11, 11, 11, 11, 14, 11, 11, 11, 11, 11, 11, 11, 11, 11, 9, 14, 9, 9, 9, 9, 9, 11, 11, 11, 11, 11, 14, 11, 11, 11, 11, 11, 11, 11, 11, 11, 11, 14, 11, 11, 11, 9, 11, 11, 11, 11, 11, 11, 14, 11, 11, 11, 11, 11, 11, 11, 9, 9, 11, 14, 11, 11, 11, 11, 11, 11, 11, 11, 11, 11, 14, 11, 11, 11, 11, 11, 11, 11, 11, 11, 11, 1, 21, 14, 11, 11, 11, 11, 11, 11, 9, 9, 11, 11, 14, 11, 11, 11, 11, 11, 11, 11, 11, 11, 11, 14, 11, 11, 11, 11, 11, 11, 11, 11, 11, 11, 14, 11, 11, 11, 11, 11, 11, 11, 11, 11, 11, 14, 11, 11, 11, 11, 11, 11, 11, 11, 11, 11, 14, 11, 11, 11, 11, 11, 11, 11, 11, 11, 11, 14, 11, 11, 11, 11, 11, 11, 11, 9, 9, 9, 14, 9, 9, 9, 9, 9, 9, 9, 9, 9, 9, 14, 9, 9, 9, 9, 9, 9, 9, 9, 9, 9, 14, 9, 9, 9, 9, 9, 9, 9, 9, 9, 9, 21, 14, 9, 9, 9, 9, 9, 9, 9, 9, 9, 9, 14, 9, 9, 9, 9, 9, 9, 9, 9, 9, 9, 14, 9, 9, 9, 9, 9, 9, 9, 9, 9, 9, 14, 9, 9, 9, 9, 9, 11, 9, 9, 9, 9, 14, 9, 9, 11, 11, 11, 11, 9, 11, 9, 9, 14, 9, 9, 9, 9, 9, 9, 9, 9, 9, 9, 14, 9, 9, 9, 9, 9, 9, 9, 9, 9, 9, 14, 9, 9, 9, 9, 9, 9, 9, 11, 11, 11, 14, 11, 9, 9, 9, 11, 11, 11, 11, 9, 9, 14, 9, 9, 9, 9, 9, 9, 9, 9, 9, 9, 21, 14, 9, 9, 11, 11, 11, 9, 9, 9, 5, 5, 14, 9, 11, 11, 11, 11, 11, 11, 11, 11, 9, 14, 11, 9, 9, 11, 9, 5, 5, 4, 9, 9, 14, 11, 11, 11, 11, 11, 11, 11, 11, 11, 11, 14, 11, 11, 5, 11, 11, 11, 11, 11, 11, 11, 14, 11, 11, 11, 11, 11, 11, 9, 9, 9, 9, 14, 9, 9, 9, 9, 9, 9, 9, 9, 9, 9, 14, 9, 9, 5, 9, 9, 9, 11, 11, 9, 9, 14, 9, 9, 9, 9, 9, 4, 9, 9, 9, 9, 14, 9, 11, 9, 4, 11, 11, 11, 11, 11, 11, 21, 14, 9, 5, 11, 11, 11, 11, 11, 11, 11, 11, 14, 11, 11, 11, 11, 11, 11, 11, 11, 11, 11, 14, 11, 11, 11, 4, 4, 11, 11, 11, 11, 11, 14, 11, 11, 11, 11, 11, 11, 11, 11, 11, 11, 14, 11, 11, 11, 11, 11, 11, 11, 11, 11, 11, 14, 11, 4, 11, 11, 11, 11, 11, 11, 4, 4, 14, 11, 11, 11, 11, 11, 11, 4, 11, 4, 11, 14, 11, 11, 4, 11, 11, 11, 11, 11, 11, 11, 14, 11, 11, 11, 11, 11, 11, 11, 11, 11, 11, 14, 11, 11, 11, 11, 11, 11, 11, 11, 11, 11, 21, 14, 11, 11, 9, 9, 11, 11, 4, 4, 4, 9, 14, 9, 11, 4, 4, 9, 9, 11, 11, 11, 11, 14, 9, 9, 11, 11, 11, 11, 11, 11, 11, 11, 14, 11, 11, 11, 11, 11, 11, 4, 4, 4, 4, 14, 9, 5, 11, 11, 11, 4, 11, 11, 11, 11, 14, 11, 11, 11, 11, 11, 11, 11, 11, 11, 11, 14, 11, 11, 11, 11, 11, 11, 11, 11, 11, 11, 14, 11, 11, 11, 11, 11, 11, 11, 11, 11, 11, 14, 11, 11, 11, 11, 11, 11, 11, 11, 11, 11, 14, 11, 11, 11, 11, 11, 11, 11, 11, 11, 11, 21, 14, 11, 11, 11, 11, 11, 11, 11, 11, 11, 11, 14, 4, 11, 11, 11, 11, 11, 11, 11, 11, 11, 14, 11, 11, 11, 11, 11, 11, 11, 11, 11, 11, 14, 11, 11, 11, 11, 11, 11, 11, 11, 11, 11, 14, 11, 11, 11, 11, 11, 11, 11, 22, 22, 11, 14, 11, 11, 11, 11, 11, 11, 11, 11, 11, 11, 14, 11, 11, 11, 11, 11, 11, 11, 11, 11, 11, 14, 11, 11, 11, 11, 11, 11, 11, 11, 11, 11, 2, 11, 11, 11, 11, 11, 11, 11, 11, 11, 11, 2, 11, 11, 11, 11, 11, 11, 11, 11, 11, 11, 21, 2, 11, 11, 11, 11, 11, 15, 15, 15, 15, 15, 2, 11, 11, 15, 4, 4, 11, 11, 11, 11, 11, 14, 11, 4, 4, 4, 11, 11, 11, 4, 11, 11, 14, 11, 11, 11, 11, 11, 11, 11, 11, 11, 11, 2, 4, 4, 11, 11, 11, 11, 11, 11, 11, 11, 2, 11, 4, 11, 11, 11, 11, 11, 11, 11, 11, 14, 11, 11, 11, 11, 11, 11, 11, 11, 11, 11, 14, 11, 11, 11, 11, 11, 11, 11, 11, 11, 11, 14, 11, 11, 11, 11, 11, 11, 11, 11, 11, 11, 14, 11, 11, 11, 11, 11, 11, 11, 11, 11, 4, 21,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4, 4, 4, 11, 18, 18, 11, 11, 2, 14, 11, 11, 11, 11, 11, 11, 11, 11, 11, 18, 14, 18, 18, 11, 11, 11, 11, 18, 18, 18, 18, 14, 7, 7, 4, 18, 18, 18, 18, 15, 15, 18, 14, 18, 4, 11, 11, 4, 4, 18, 18, 18, 18, 14, 18, 18, 18, 18, 4, 18, 18, 18, 18, 4, 14, 18, 18, 18, 4, 4, 18, 18, 18, 18, 18, 14, 4, 18, 18, 18, 4, 18, 18, 18, 18, 18, 14, 18, 18, 18, 18, 18, 18, 18, 4, 18, 18, 14, 18, 18, 18, 18, 4, 4, 4, 4, 18, 4, 14, 4, 18, 18, 4, 4, 18, 18, 18, 18, 18, 2, 14, 18, 4, 18, 18, 4, 4, 4, 11, 4, 18, 14, 18, 18, 18, 18, 18, 18, 18, 18, 18, 4, 14, 18, 18, 4, 18, 4, 18, 4, 4, 18, 18, 14, 18, 18, 18, 15, 15, 18, 18, 18, 18, 18, 14, 15, 15, 18, 15, 15, 15, 15, 15, 15, 15, 14, 15, 18, 15, 15, 15, 18, 15, 18, 18, 18, 14, 18, 15, 18, 18, 18, 18, 18, 18, 18, 18, 14, 18, 18, 18, 18, 18, 18, 18, 18, 18, 18, 14, 18, 18, 18, 18, 18, 18, 18, 18, 18, 18, 14, 18, 18, 18, 18, 18, 18, 18, 18, 18, 18, 23, 2, 14, 18, 18, 18, 18, 18, 18, 18, 18, 18, 18, 14, 18, 18, 18, 18, 18, 18, 18, 18, 18, 18, 14, 18, 15, 15, 15, 18, 18, 15, 18, 18, 18, 14, 18, 18, 15, 18, 18, 18, 18, 18, 18, 18, 14, 18, 18, 15, 5, 5, 18, 18, 18, 18, 18, 14, 18, 18, 9, 24, 24, 24, 9, 9, 9, 9, 14, 9, 9, 5, 9, 9, 9, 9, 9, 9, 9, 14, 9, 9, 9, 9, 9, 9, 9, 9, 9, 9, 14, 9, 9, 9, 9, 9, 9, 9, 9, 9, 9, 14, 9, 9, 9, 9, 9, 9, 9, 9, 9, 9, 2, 14, 9, 9, 9, 9, 9, 9, 9, 9, 9, 9, 14, 9, 9, 9, 9, 9, 9, 9, 9, 9, 9, 14, 9, 9, 9, 9, 11, 11, 11, 11, 11, 11, 14, 11, 11, 11, 11, 11, 11, 9, 9, 9, 9, 14, 15, 15, 11, 11, 11, 11, 11, 11, 11, 11, 14, 11, 11, 11, 11, 11, 11, 11, 11, 11, 11, 14, 11, 11, 11, 11, 11, 11, 11, 11, 11, 11, 14, 11, 11, 11, 11, 11, 11, 11, 11, 11, 11, 14, 11, 11, 11, 11, 11, 11, 11, 11, 11, 11, 14, 11, 11, 11, 11, 11, 11, 11, 11, 11, 11, 2,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2, 11, 11, 11, 11, 11, 11, 11, 11, 11, 11, 2, 11, 11, 11, 11, 11, 11, 11, 11, 11, 11, 2, 2, 11, 11, 11, 11, 11, 11, 11, 11, 11, 11, 2, 11, 11, 11, 11, 11, 11, 11, 11, 11, 11, 25, 11, 11, 11, 11, 11, 11, 11, 11, 11, 11, 25, 11, 11, 11, 11, 11, 11, 11, 11, 11, 11, 25, 11, 11, 11, 11, 11, 7, 7, 11, 5, 4, 3, 11, 11, 11, 11, 11, 11, 11, 11, 11, 4, 3, 4, 11, 11, 11, 11, 11, 11, 11, 11, 11, 3, 11, 11, 11, 11, 11, 11, 11, 11, 11, 11, 3, 11, 11, 11, 11, 11, 11, 11, 11, 11, 11, 3, 11, 11, 11, 11, 11, 11, 11, 11, 11, 11, 2, 3, 11, 11, 11, 11, 11, 11, 11, 11, 11, 11, 3, 11, 11, 11, 11, 11, 11, 11, 11, 11, 11, 3, 11, 11, 11, 11, 11, 11, 11, 11, 11, 11, 3, 11, 11, 11, 11, 11, 11, 11, 11, 11, 11, 3, 11, 11, 11, 11, 11, 11, 11, 11, 11, 11, 3, 11, 11, 11, 11, 11, 11, 9, 9, 11, 11, 3, 11, 11, 11, 11, 11, 11, 11, 11, 11, 11, 3, 11, 11, 11, 11, 11, 11, 11, 11, 11, 11, 14, 11, 11, 11, 11, 11, 11, 11, 11, 11, 11, 2, 11, 11, 11, 11, 11, 11, 11, 11, 11, 11, 2, 26, 11, 11, 11, 11, 11, 11, 11, 11, 11, 11, 26, 11, 11, 11, 11, 11, 11, 11, 11, 11, 11, 26, 11, 11, 11, 11, 11, 15, 15, 15, 18, 18, 26, 18, 18, 18, 18, 18, 18, 18, 18, 18, 18, 26, 18, 18, 18, 18, 15, 15, 11, 11, 11, 11, 3, 11, 11, 11, 11, 11, 18, 11, 11, 11, 11, 3, 11, 11, 11, 11, 11, 11, 11, 11, 11, 11, 3, 11, 18, 11, 18, 18, 11, 11, 18, 18, 18, 3, 18, 18, 18, 18, 18, 27, 27, 18, 18, 18, 3, 18, 18, 18, 18, 18, 18, 18, 18, 18, 18, 2, 3, 18, 18, 18, 18, 18, 18, 18, 18, 18, 18, 3, 18, 18, 18, 18, 18, 18, 22, 22,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11, 11, 18, 28, 3, 18, 15, 15, 15, 15, 15, 15, 15, 15, 15, 3, 15, 15, 15, 15, 15, 15, 15, 15, 15, 15, 3, 15, 15, 15, 15, 15, 15, 9, 9, 9, 9, 3, 9, 9, 15, 15, 15, 15, 9, 15, 15, 11, 3, 11, 11, 15, 15, 15, 15, 15, 15, 15, 15, 3, 15, 15, 15, 15, 15, 15, 15, 15, 15, 15, 3, 15, 15, 15, 15, 15, 15, 15, 15, 15, 15, 3, 15, 15, 15, 15, 15, 9, 15, 15, 15, 15, 3, 15, 15, 15, 15, 15, 15, 15, 15, 5, 5, 3, 5, 5, 5, 5, 5, 5, 5, 22, 22, 22, 28, 3, 22, 22, 9, 11, 11, 11, 11, 11, 11, 11, 3, 22, 22, 22, 7, 7, 22, 22, 22, 22, 22, 3, 22, 22, 22, 22, 22, 22, 22, 22, 22, 22, 3, 22, 22, 22, 22, 22, 22, 22, 22, 22, 22, 3, 22, 22, 22, 22, 22, 22, 22, 22, 22, 22, 14, 22, 22, 22, 22, 22, 22, 22, 22, 22, 22, 3, 22, 22, 22, 22, 22, 22, 22, 22, 22, 11, 3, 11, 11, 11, 11, 11, 11, 11, 11, 11, 11, 3, 11, 11, 11, 11, 11, 11, 11, 11, 11, 11, 3, 11, 11, 11, 11, 11, 11, 11, 11, 11, 11, 28, 3, 11, 11, 11, 11, 11, 11, 11, 11, 11, 11, 3, 11, 11, 11, 11, 11, 11, 11, 11, 11, 11, 14, 11, 11, 11, 11, 11, 11, 11, 11, 11, 11, 14, 11, 11, 11, 11, 11, 22, 11, 22, 18, 18, 3, 11, 11, 11, 11, 11, 11, 11, 11, 11, 18, 3, 11, 11, 11, 11, 18, 18, 18, 11, 11, 11, 3, 11, 11, 11, 22, 22, 22, 22, 22, 11, 18, 3, 18, 18, 18, 18, 18, 18, 18, 18, 18, 18, 14, 18, 18, 18, 18, 18, 18, 18, 18, 18, 18, 14, 18, 18, 18, 18, 18, 18, 18, 18, 18, 18, 23, 28, 14, 18, 22, 22, 18, 18, 18, 18, 18, 18, 18, 14, 18, 18, 18, 18, 18, 18, 18, 18, 18, 18, 3, 18, 18, 18, 18, 18, 18, 18, 18, 18, 18, 3, 18, 18, 18, 18, 18, 18, 18, 18, 18, 18, 3, 18, 18, 18, 18, 22, 22, 22, 22, 22, 18, 3, 18, 22, 22, 22, 7, 7, 22, 7, 7, 22, 3, 22, 22, 7, 7, 7, 7, 7, 7, 7, 7, 3, 7, 7, 7, 7, 22, 9, 22, 22, 22, 22, 3, 22, 22, 22, 22, 22, 22, 9, 22, 22, 22, 3, 22, 22, 22, 22, 5, 5, 22, 29, 29, 29, 28, 3, 7, 7, 7, 7, 7, 7, 7, 7, 7, 7, 3, 7, 7, 7, 7, 7, 7, 7, 7, 7, 7, 3, 7, 18, 18, 18, 18, 18, 18, 18, 18, 18, 3, 18, 18, 18, 18, 18, 18, 18, 18, 18, 18, 3, 18, 18, 18, 18, 18, 18, 18, 18, 18, 18, 3, 18, 18, 18, 18, 18, 18, 18, 18, 18, 18, 14, 18, 18, 18, 18, 18, 18, 18, 18, 18, 18, 14, 18, 18, 18, 18, 18, 18, 18, 18, 18, 18, 14, 18, 18, 18, 18, 18, 18, 18, 18, 18, 18, 14, 18, 18, 11, 18, 18, 18, 18, 18, 18, 18, 28, 14, 18, 18, 18, 18, 18, 18, 18, 22, 18, 18, 14, 18, 18, 18, 18, 18, 18, 18, 18, 18, 18, 14, 18, 18, 18, 18, 18, 18, 18, 18, 18, 18, 14, 18, 18, 18, 18, 18, 18, 18, 18, 18, 18, 14, 18, 18, 18, 18, 18, 18, 18, 18, 18, 18, 30, 18, 18, 18, 18, 18, 18, 18, 18, 18, 18, 30, 18, 18, 18, 18, 18, 15, 18, 22, 22, 18, 30, 18, 18, 22, 18, 18, 18, 22, 22, 22, 22, 30, 22, 22, 22, 22, 22, 22, 22, 22, 22, 22, 2, 22, 15, 15, 15, 15, 15, 15, 15, 15, 15, 28, 2, 15, 15, 15, 15, 15, 15, 15, 15, 15, 15, 14, 15, 15, 15, 15, 15, 15, 15, 15, 15, 15, 14, 15, 15, 15, 15, 15, 15, 15, 15, 15, 15, 14, 15, 15, 27, 27,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28,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15, 14, 15, 15, 15, 15, 15, 15, 15, 15, 15, 20, 14, 20, 20, 20, 20, 15, 20, 20, 20, 20, 27, 14, 31, 31, 27, 27, 27, 27, 27, 27, 27, 27, 28, 14, 27, 27, 27, 27, 13, 13, 13, 13, 13, 13, 14, 13, 13, 13, 13, 13, 13, 5, 5, 5, 5, 14, 5, 5, 5, 5, 5, 5, 22, 5, 5, 5, 14, 5, 5, 5, 5, 5, 5, 5, 5, 5, 5, 14, 5, 22, 22, 22, 22, 22, 22, 22, 22, 22, 14, 22, 22, 22, 22, 22, 22, 22, 22, 22, 22, 14, 22, 22, 22, 22, 22, 22, 22, 22, 22, 22, 14, 22, 22, 22, 22, 22, 22, 22, 22, 22, 22, 14, 22, 22, 22, 22, 22, 22, 22, 22, 22, 22, 14, 22, 5, 5, 29, 29, 29, 29, 29, 29, 29, 28, 14, 29, 29, 29, 29, 29, 29, 29, 29, 29, 29, 14, 29, 29, 9, 9, 4, 11, 4, 5, 11, 11, 14, 5, 5, 11, 5, 11, 11, 11, 5, 11, 18, 14, 11, 11, 5, 5, 11, 5, 5, 5, 9, 9, 16, 9, 15, 15, 15, 15, 9, 9, 5, 9, 9, 16, 15, 15, 9, 15, 9, 15, 15, 15, 9, 15, 16, 9, 15, 9, 15, 15, 15, 15, 15, 15, 15, 16, 15, 15, 15, 15, 11, 18, 11, 18, 11, 18, 14, 18, 18, 5, 18, 18, 5, 5, 11, 11, 11, 14, 11, 11, 9, 9, 9, 9, 11, 11, 9, 11, 28, 14, 9, 9, 9, 11, 9, 9, 11, 11, 9, 9, 14, 11, 11, 11, 11, 11, 11, 11, 18, 22, 22, 14, 22, 22, 22, 11, 11, 11, 7, 7, 11, 11, 14, 11, 11, 11, 11, 11, 11, 11, 9, 9, 9, 14, 9, 9, 9, 9, 18, 18, 18, 18, 18, 18, 14, 22, 18, 11, 11, 18, 11, 15, 11, 11, 18, 14, 15, 15, 15, 15, 15, 11, 9, 11, 9, 11, 14, 11, 9, 9, 11, 11, 9, 9, 9, 9, 9, 14, 9, 11, 11, 11, 11, 11, 11, 11, 11, 7, 14, 11, 9, 11, 11, 11, 11, 9, 11, 9, 9, 2, 14, 9, 18, 11, 9, 9, 18, 18, 9, 11, 18, 14, 18, 11, 22, 9, 9, 11, 9, 9, 9, 9, 14, 9, 9, 11, 11, 11, 9, 9, 9, 9, 9, 14, 9, 9, 9, 9, 9, 9, 9, 5, 5, 5, 14, 11, 11, 11, 5, 5, 11, 9, 9, 11, 11, 14, 11, 9, 7, 9, 9, 9, 9, 7, 11, 11, 16, 9, 9, 9, 18, 18, 18, 7, 18, 18, 7, 16, 7, 7, 18, 18, 18, 18, 9, 9, 9, 18, 16, 18, 18, 18, 18, 18, 18, 18, 5, 5, 11, 16, 11, 20, 20, 11, 11, 5, 5, 18, 18, 18, 2, 16, 18, 15, 15, 5, 18, 15, 11, 11, 11, 11, 16, 11, 11, 15, 15, 15, 15, 15, 15, 18, 15, 16, 15, 18, 18, 18, 9, 5, 5, 5, 5, 5, 16, 5, 5, 5, 5, 5, 5, 5, 5, 5, 4, 16, 4, 4, 5, 5, 5, 5, 5, 5, 5, 5, 14, 5, 5, 5, 5, 5, 5, 5, 5, 5, 5, 14, 4, 4, 11, 5, 5, 5, 9, 5, 5, 5, 14, 11, 11, 11, 11, 11, 11, 11, 11, 11, 11, 14, 11, 15, 15, 15, 15, 15, 15, 11, 11, 7, 14, 5, 20, 20, 20, 20, 20, 20, 20, 20, 20, 1, 33,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9, 9, 9, 9, 14, 9, 9, 9, 9, 9, 9, 9, 9, 9, 9, 2, 14, 9, 9, 9, 5, 5, 5, 5, 5, 5, 5, 14, 5, 5, 5, 11, 11, 5, 5, 5, 5, 5, 3, 5, 5, 5, 5, 5, 5, 5, 5, 5, 5, 3, 5, 5, 5, 5, 5, 5, 5, 5, 5, 12, 3, 12, 12, 22, 22, 22, 22, 22, 4, 4, 11, 3, 11, 11, 11, 11, 11, 5, 5, 5, 5, 5, 14, 5, 5, 5, 5, 5, 5, 22, 22, 22, 22, 14, 22, 18, 18, 9, 9, 9, 9, 9, 9, 9, 14, 9, 9, 9, 9, 9, 9, 9, 9, 9, 9, 14, 9, 9, 9, 9, 9, 9, 9, 9, 9, 9, 28, 3, 7, 9, 9, 11, 11, 11, 11, 11, 11, 9, 3, 9, 9, 9, 9, 9, 9, 9, 9, 9, 9, 3, 9, 9, 9, 9, 9, 9, 9, 9, 9, 9, 3, 9, 9, 9, 10, 10, 9, 9, 9, 5, 5, 3, 9, 5, 5, 5, 5, 9, 9, 9, 9, 9, 3, 5, 5, 5, 5, 5, 5, 5, 5, 5, 5, 3, 5, 5, 5, 5, 5, 5, 5, 5, 5, 5, 3, 5, 5, 5, 9, 5, 5, 5, 5, 9, 9, 14, 9, 9, 9, 9, 9, 9, 9, 9, 9, 9, 14, 9, 9, 9, 9, 9, 9, 9, 9, 9, 9, 28, 14, 9, 9, 9, 9, 9, 9, 9, 9, 9, 9, 3, 9, 9, 9, 9, 9, 9, 9, 9, 9, 5, 3, 5, 9, 9, 9, 5, 22, 22, 9, 22, 7, 3, 7, 7, 7, 7, 7, 7, 7, 7, 7, 7, 3, 7, 4, 7, 7, 7, 7, 18, 18, 18, 18, 3, 18, 7, 18, 18, 18, 18, 18, 18, 18, 18, 3, 18, 18, 18, 18, 18, 18, 11, 18, 18, 18, 3, 22, 18, 18, 18, 15, 5, 5, 5, 5, 5, 3, 5, 5, 5, 5, 5, 5, 5, 5, 5, 5, 3, 5, 5, 5, 5, 5, 5, 5, 5, 5, 5, 28, 3, 5, 5, 5, 5, 5, 5, 5, 5, 5, 5, 3, 5, 5, 5, 5, 5, 5, 5, 5, 5, 5, 3, 5, 5, 5, 5, 5, 5, 5, 5, 5, 5, 3, 5, 5, 5, 5, 5, 5, 5, 5, 5, 5, 3, 5, 5, 5, 5, 5, 5, 5, 5, 4, 4, 3, 4, 4, 4, 4, 4, 4, 4, 4, 4, 4, 3, 11, 5, 4, 4, 4, 4, 22, 5, 5, 5, 14, 5, 5, 5, 4, 4, 4, 4, 4, 4, 4, 14, 4, 4, 4, 4, 4, 4, 4, 4, 18, 18, 14, 18, 11, 11, 9, 9, 9, 9, 9, 9, 9, 28, 14, 9, 9, 9, 11, 11, 5, 5, 5, 11, 11, 14, 11, 11, 18, 5, 18, 18, 18, 4, 4, 5, 14, 5, 9, 9, 9, 11, 15, 11, 18, 15, 11, 14, 11, 9, 15, 15, 15, 11, 20, 20, 20, 20, 14, 5, 9, 9, 9, 9, 5, 7, 9, 5, 4, 3, 5, 5, 5, 5, 5, 5, 5, 22, 7, 22, 3, 22, 22, 22, 13, 13, 11, 9, 9, 9, 5, 3, 5, 5, 5, 5, 5, 5, 9, 9, 9, 9, 3, 9, 9, 9, 9, 9, 9, 5, 5, 5, 5, 3, 5, 18, 18, 9, 5, 9, 9, 15, 15, 11, 28, 34, 11, 11, 15, 11, 11, 15, 18, 15, 9, 9, 34, 9, 15, 15, 15, 15, 15, 15, 15, 15, 15, 3, 15, 15, 15, 15, 15, 15, 15, 15, 15, 15, 3, 15, 15, 15, 15, 15, 15, 15, 15, 15, 15, 3, 15, 9, 9, 5, 5, 5, 5, 5, 5, 5, 3, 5, 5, 5, 5, 5, 5, 5, 5, 5, 20, 35, 20, 20, 20, 20, 20, 20, 20, 20, 11, 11, 35, 9, 9, 5, 15, 9, 9, 9, 9, 9, 9, 35, 9, 9, 9, 9, 9, 20, 20, 20, 20, 20, 3, 20, 20, 20, 20, 20, 20, 20, 20, 20, 20, 28, 3, 20, 20, 11, 11, 11, 11, 11, 11, 11, 11, 3, 11, 11, 11, 11, 11, 11, 11, 11, 11, 9, 3, 9, 9, 9, 9, 9, 9, 9, 9, 9, 9, 3, 11, 11, 11, 11, 11, 11, 11, 11, 11, 11, 3, 11, 11, 11, 11, 11, 11, 11, 11, 11, 12, 3, 5, 5, 5, 5, 5, 5, 5, 12, 5, 18, 3, 15, 11, 18, 9, 9, 9, 9, 9, 11, 11, 3, 36, 36, 36, 36, 36, 36, 36, 36, 36, 36, 3, 36, 36, 36, 36, 36, 36, 36, 36, 36, 36, 3, 36, 36, 36, 36, 36, 36, 36, 36, 36, 36, 28, 3, 36, 36, 36, 36, 36, 36, 36, 36, 36, 36, 3, 37, 37, 36, 36, 36, 36, 36, 36, 36, 36, 3, 38, 38, 39, 39, 40, 40, 40, 38, 38, 38, 3, 38, 38, 38, 41, 41, 38, 38, 38, 38, 38, 3, 38, 38, 38, 42, 42, 43, 43, 44, 44, 38, 3, 38, 38, 38, 38, 38, 42, 42, 38, 38, 38, 3, 38, 37, 37, 38, 38, 38, 37, 37, 45, 45, 3, 41, 41, 45, 45, 45, 45, 41, 41, 40, 45, 3, 36, 36, 41, 45, 45, 45, 45, 46, 46, 45, 3, 45, 46, 46, 46, 46, 46, 46, 46, 46, 46, 28, 3, 46, 45, 41, 45, 45, 41, 41, 41, 41, 41, 3, 41, 41, 41, 40, 40, 37, 37, 46, 46, 41, 3, 41, 38, 38, 37, 37, 40, 40, 41, 41, 41, 3, 41, 41, 40, 40, 41, 41, 41, 41, 41, 41, 3, 41, 41, 41, 41, 37, 37, 41, 41, 41, 36, 3, 36, 41, 41, 41, 41, 41, 41, 36, 41, 41, 3, 41, 36, 36, 41, 36, 41, 45, 45, 38, 38, 3, 46, 46, 45, 45, 41, 41, 37, 37, 41, 41, 3, 45, 45, 45, 45, 40, 45, 41, 41, 45, 45, 3, 45, 45, 45, 45, 45, 45, 45, 36, 36, 36, 1, 28, 3, 40, 37, 37, 42, 42, 37, 37, 44, 44, 37, 3, 37, 43, 43, 36, 37, 37, 45, 45, 40, 37, 3, 37, 45, 45, 45, 45, 36, 39, 37, 37, 37, 3, 37, 37, 37, 45, 37, 43, 43, 45, 37, 37, 3, 37, 37, 37, 37, 37, 37, 37, 37, 37, 46, 3, 46, 37, 45, 45, 37, 37, 37, 37, 37, 37, 3, 37, 37, 37, 37, 37, 46, 46, 36, 36, 37, 35, 37, 37, 37, 37, 37, 37, 45, 44, 44, 37, 35, 37, 43, 37, 37, 47, 47, 43, 37, 47, 37, 3, 37, 43, 36, 36, 37, 37, 36, 36, 36, 36, 33, 3, 37, 36, 43, 43, 36, 36, 46, 46, 36, 36, 3, 36, 36, 41, 41, 46, 46, 46, 37, 37, 37, 3, 37, 37, 37, 36, 41, 41, 37, 37, 37, 37, 3, 37, 46, 46, 37, 37, 37, 37, 46, 46, 46, 3, 46, 46, 46, 46, 46, 43, 43, 46, 46, 46, 3, 38, 38, 36, 36, 45, 45, 45, 41, 47, 47, 3, 45, 45, 45, 47, 47, 45, 45, 44, 44, 41, 3, 45, 45, 45, 45, 45, 45, 45, 45, 45, 45, 35, 45, 45, 45, 45, 45, 45, 45, 45, 45, 45, 35, 45, 45, 44, 45, 45, 45, 45, 45, 45, 45, 33, 35, 45, 45, 45, 47, 45, 45, 45, 43, 45, 45, 35, 45, 45, 45, 45, 45, 45, 40, 40, 45, 45, 35, 45, 45, 45, 43, 43, 45, 45, 45, 45, 45, 35, 45, 45, 45, 45, 45, 45, 41, 41, 45, 45, 35, 43, 45, 45, 45, 45, 45, 45, 45, 45, 45, 3, 45, 45, 45, 45, 45, 45, 45, 45, 45, 45, 3, 45, 45, 45, 45, 45, 45, 45, 41, 41, 45, 3, 36, 36, 45, 45, 45, 45, 45, 41, 41, 41, 3, 41, 41, 41, 41, 41, 41, 41, 41, 41, 41, 3, 41, 41, 41, 41, 45, 41, 41, 41, 41, 41, 28, 3, 41, 41, 41, 41, 41, 41, 41, 41, 41, 41, 3, 41, 41, 41, 41, 41, 41, 41, 41, 45, 41, 3, 41, 41, 41, 41, 41, 41, 41, 41, 41, 41, 3, 41, 41, 41, 41, 41, 41, 41, 41, 41, 41, 3, 41, 41, 41, 41, 41, 41, 41, 41, 41, 41, 3, 41, 45, 41, 41, 41, 41, 41, 41, 41, 41, 3, 41, 41, 41, 41, 41, 41, 41, 41, 41, 41, 3, 41, 41, 41, 41, 41, 41, 41, 41, 41, 37, 3, 41, 41, 41, 41, 41, 41, 41, 41, 41, 41, 3, 41, 41, 41, 41, 41, 41, 41, 41, 36, 36, 28, 3, 36, 41, 41, 41, 41, 44, 44, 41, 44, 41, 3, 41, 41, 41, 41, 41, 41, 41, 41, 37, 37, 3, 41, 41, 41, 41, 41, 41, 41, 41, 41, 41, 3, 41, 41, 41, 41, 41, 41, 41, 41, 41, 41, 3, 41, 41, 36, 36, 41, 41, 41, 41, 41, 41, 3, 41, 41, 36, 36, 36, 36, 41, 41, 41, 41, 3, 41, 41, 41, 41, 41, 41, 41, 41, 41, 41, 3, 41, 41, 41, 41, 41, 41, 41, 41, 41, 41, 3, 41, 41, 41, 41, 41, 41, 41, 41, 41, 41, 3, 41, 41, 41, 41, 41, 41, 41, 45, 41, 41, 33, 3, 41, 41, 41, 41, 41, 41, 41, 41, 41, 41, 3, 41, 41, 41, 41, 41, 41, 41, 46, 46, 41, 3, 41, 41, 41, 41, 41, 41, 41, 36, 36, 41, 3, 41, 41, 41, 41, 41, 41, 41, 41, 41, 41, 3, 41, 41, 41, 41, 41, 41, 41, 41, 41, 41, 3, 41, 41, 36, 36, 37, 37, 36, 36, 43, 43, 3, 43, 36, 37, 47, 47, 46, 46, 46, 46, 46, 3, 46, 46, 41, 41, 46, 46, 46, 46, 43, 43, 3, 36, 36, 46, 46, 46, 46, 41, 46, 46, 46, 3, 46, 46, 46, 46, 44, 46, 46, 46, 46, 46, 28, 3, 46, 46, 46, 48, 48, 46, 46, 46, 48, 46, 3, 41, 41, 41, 40, 40, 38, 38, 41, 38, 36, 3, 46, 38, 38, 38, 38, 46, 46, 41, 41, 41, 3, 41, 41, 41, 41, 41, 41, 41, 41, 41, 41, 3, 41, 41, 41, 41, 41, 41, 41, 41, 41, 41, 3, 41, 45, 45, 45, 45, 45, 45, 41, 41, 41, 3, 41, 41, 41, 41, 41, 43, 41, 41, 41, 41, 3, 41, 41, 41, 41, 41, 41, 46, 37, 37, 36, 3, 36, 48, 48, 36, 36, 48, 48, 48, 42, 42, 3, 48, 48, 48, 48, 42, 36, 36, 36, 36, 36, 28, 3, 38, 38, 36, 36, 36, 36, 36, 36, 39, 39, 3, 48, 48, 36, 39, 48, 48, 48, 48, 37, 37, 3, 36, 36, 36, 36, 36, 36, 46, 46, 36, 36, 3, 36, 46, 46, 40, 40, 36, 36, 42, 42, 36, 3, 36, 46, 46, 46, 36, 36, 36, 36, 46, 46, 3, 37, 46, 36, 36, 37, 36, 36, 46, 46, 46, 3, 46, 46, 46, 37, 46, 46, 46, 46, 46, 39, 3, 46, 46, 46, 46, 46, 46, 46, 46, 46, 46, 3, 39, 39, 46, 46, 46, 38, 38, 38, 38, 40, 3, 40, 40, 38, 38, 38, 40, 40, 38, 38, 38, 28, 6, 38, 38, 38, 38, 40, 38, 40, 38, 40, 40, 6, 40, 40, 38, 38, 38, 40, 40, 40, 40, 40, 6, 40, 40, 40, 46, 38, 38, 38, 38, 40, 38, 6, 40, 40, 38, 38, 46, 40, 40, 40, 40, 40, 6, 40, 40, 40, 40, 40, 40, 40, 40, 40, 40, 6, 40, 40, 40, 40, 40, 40, 40, 40, 40, 40, 6, 40, 40, 40, 40, 38, 38, 39, 38, 40, 46, 6, 40, 40, 38, 38, 40, 40, 40, 40, 40, 40, 6, 40, 40, 40, 46, 46, 46, 46, 46, 40, 41, 6, 41, 46, 40, 40, 40, 46, 46, 46, 46, 40, 28, 6, 40, 46, 46, 46, 46, 46, 46, 40, 40, 40, 6, 40, 40, 40, 42, 40, 46, 38, 40, 38, 38, 6, 38, 38, 38, 38, 46, 38, 38, 38, 38, 38, 6, 38, 38, 38, 38, 38, 38, 39, 39, 38, 38, 6, 38, 38, 38, 38, 38, 38, 38, 38, 46, 38, 6, 38, 38, 38, 40, 40, 40, 40, 40, 38, 38, 6, 38, 38, 38, 38, 38, 40, 40, 40, 38, 38, 6, 38, 38, 40, 38, 38, 38, 38, 38, 38, 38, 6, 38, 38, 38, 38, 38, 38, 38, 38, 40, 40, 6, 38, 38, 38, 38, 41, 38, 38, 38, 38, 38, 1, 28, 6, 41, 38, 38, 38, 42, 42, 38, 38, 41, 41, 6, 38, 41, 41, 38, 38, 46, 46, 41, 38, 38, 6, 41, 38, 38, 38, 38, 38, 38, 38, 38, 38, 6, 38, 38, 38, 41, 38, 38, 38, 38, 38, 38, 35, 38, 38, 38, 38, 38, 38, 38, 38, 38, 38, 35, 38, 38, 38, 38, 38, 38, 42, 38, 42, 43, 6, 43, 42, 38, 46, 46, 38, 38, 38, 38, 38, 6, 38, 42, 38, 38, 38, 38, 38, 38, 38, 46, 6, 46, 38, 38, 38, 38, 38, 38, 38, 40, 40, 6, 40, 38, 38, 38, 38, 38, 38, 38, 40, 40, 28, 6, 37, 40, 40, 40, 37, 37, 38, 38, 38, 38, 6, 38, 38, 38, 38, 38, 38, 38, 41, 41, 38, 6, 38, 40, 40, 40, 40, 40, 40, 40, 40, 40, 6, 40, 40, 40, 40, 40, 40, 40, 40, 40, 40, 6, 40, 40, 40, 40, 40, 40, 40, 40, 40, 40, 6, 40, 40, 40, 40, 40, 40, 40, 40, 40, 40, 6, 40, 40, 40, 40, 40, 40, 40, 40, 40, 40, 6, 40, 40, 40, 40, 40, 40, 40, 40, 40, 40, 6, 40, 40, 40, 40, 40, 40, 40, 40, 40, 40, 6, 40, 40, 40, 49, 49, 49, 49, 40, 40, 40, 28, 6, 40, 40, 49, 49, 40, 40, 40, 40, 40, 40, 6, 40, 40, 40, 40, 40, 40, 46, 46, 40, 40, 6, 40, 40, 40, 40, 40, 40, 40, 40, 40, 40, 6, 40, 40, 40, 40, 40, 40, 40, 40, 40, 40, 3, 40, 40, 40, 40, 40, 40, 40, 40, 40, 40, 3, 38, 38, 40, 40, 40, 40, 40, 40, 40, 40, 3, 40, 40, 40, 40, 40, 40, 40, 37, 37, 40, 3, 40, 40, 40, 40, 40, 40, 40, 40, 40, 40, 3, 40, 40, 44, 44, 44, 40, 40, 40, 40, 40, 3, 40, 40, 40, 40, 40, 40, 40, 40, 40, 45, 28, 3, 40, 40, 46, 46, 45, 41, 41, 40, 41, 41, 6, 41, 41, 41, 41, 41, 41, 41, 41, 41, 41, 6, 49, 40, 40, 40, 40, 40, 40, 40, 40, 40, 6, 40, 45, 41, 41, 41, 41, 41, 41, 45, 45, 6, 41, 41, 41, 41, 41, 41, 41, 41, 41, 41, 6, 41, 41, 41, 41, 41, 41, 50, 41, 41, 41, 6, 41, 41, 41, 41, 41, 41, 41, 41, 41, 41, 6, 41, 41, 40, 40, 40, 40, 40, 40, 40, 40, 6, 40, 40, 40, 40, 42, 42, 36, 36, 40, 40, 6, 40, 38, 38, 38, 38, 44, 38, 38, 40, 38, 28, 6, 38, 38, 38, 37, 38, 38, 38, 38, 38, 38, 6, 37, 38, 38, 44, 38, 38, 38, 38, 38, 38, 6, 38, 38, 38, 38, 38, 38, 38, 38, 38, 38, 6, 38, 40, 38, 38, 38, 38, 38, 38, 38, 38, 6, 38, 38, 38, 38, 38, 38, 38, 38, 38, 38, 6, 38, 38, 38, 38, 38, 38, 38, 38, 38, 38, 6, 38, 38, 38, 38, 38, 38, 38, 38, 38, 38, 6, 38, 38, 38, 38, 38, 38, 38, 38, 38, 38, 6, 38, 38, 38, 38, 38, 38, 38, 38, 38, 38, 6, 38, 38, 38, 38, 38, 38, 38, 38, 38, 38, 28, 6, 38, 38, 38, 38, 38, 38, 38, 38, 38, 38, 6, 38, 38, 38, 38, 38, 38, 38, 40, 40, 40, 6, 40, 40, 40, 40, 40, 40, 40, 40, 40, 40, 6, 40, 40, 40, 40, 40, 40, 40, 40, 43, 43, 6, 43, 40, 40, 40, 40, 40, 40, 40, 40, 40, 6, 40, 40, 40, 43, 43, 40, 40, 40, 40, 40, 3, 40, 40, 42, 42, 38, 38, 38, 38, 38, 38, 3, 38, 38, 38, 38, 38, 38, 38, 38, 38, 38, 3, 38, 38, 38, 38, 38, 38, 38, 38, 38, 38, 3, 38, 38, 38, 37, 37, 38, 38, 38, 38, 38, 33, 3, 38, 38, 38, 38, 38, 38, 38, 38, 38, 38, 3, 38, 38, 38, 38, 38, 38, 38, 38, 38, 40, 3, 38, 38, 38, 38, 38, 38, 38, 38, 38, 38, 3, 38, 38, 38, 38, 38, 38, 38, 38, 38, 38, 3, 38, 38, 38, 38, 38, 38, 38, 38, 38, 38, 3, 38, 38, 38, 38, 38, 38, 38, 38, 38, 38, 3, 38, 38, 38, 38, 38, 38, 43, 38, 43, 38, 3, 38, 38, 38, 38, 38, 38, 38, 38, 38, 38, 3, 38, 38, 38, 38, 38, 38, 38, 38, 38, 38, 3, 38, 38, 38, 38, 43, 43, 37, 37, 43, 43, 28, 3, 43, 38, 38, 38, 38, 40, 38, 38, 43, 43, 3, 46, 46, 43, 38, 38, 38, 38, 38, 38, 38, 3, 38, 38, 38, 38, 38, 38, 38, 38, 38, 38, 3, 43, 43, 43, 43, 43, 43, 43, 43, 43, 43, 6, 38, 40, 40, 44, 40, 40, 37, 37, 40, 40, 6, 40, 37, 37, 37, 37, 37, 37, 37, 37, 37, 6, 37, 37, 45, 37, 37, 37, 41, 40, 40, 40, 6, 40, 46, 41, 46, 46, 46, 46, 46, 41, 46, 6, 41, 41, 41, 41, 41, 41, 41, 46, 46, 46, 3, 46, 46, 46, 46, 46, 46, 46, 46, 46, 46, 28, 3, 46, 46, 46, 46, 46, 46, 46, 46, 41, 41, 3, 41, 41, 41, 41, 41, 41, 41, 41, 41, 41, 3, 46, 46, 46, 41, 41, 41, 41, 41, 41, 41, 3, 41, 41, 41, 41, 46, 46, 46, 46, 46, 46, 30, 46, 41, 46, 46, 46, 46, 46, 41, 41, 41, 30, 41, 41, 41, 41, 41, 41, 41, 41, 41, 41, 35, 41, 41, 41, 41, 41, 41, 41, 41, 41, 41, 35, 41, 41, 41, 41, 41, 41, 41, 41, 41, 41, 35, 41, 41, 41, 41, 41, 41, 41, 41, 41, 41, 6, 41, 41, 41, 41, 41, 41, 41, 41, 41, 41, 28, 6, 41, 41, 41, 41, 41, 41, 41, 41, 41, 41, 6, 41, 41, 41, 41, 41, 41, 41, 41, 41, 41, 6, 41, 41, 41, 41, 41, 41, 41, 41, 41, 41, 6, 41, 41, 41, 41, 41, 41, 41, 41, 41, 41, 6, 41, 41, 41, 41, 41, 41, 41, 41, 41, 41, 6, 41, 41, 41, 41, 41, 41, 41, 41, 41, 41, 6, 41, 41, 41, 41, 41, 41, 41, 41, 41, 41, 6, 41, 41, 41, 41, 41, 41, 41, 41, 41, 41, 6, 41, 41, 41, 41, 41, 41, 41, 41, 41, 41, 30, 41, 41, 41, 41, 41, 41, 41, 41, 41, 41, 1, 28, 30, 41, 41, 41, 41, 41, 41, 41, 41, 41, 41, 30, 41, 41, 41, 41, 41, 41, 41, 41, 41, 41, 30, 41, 41, 41, 41, 41, 41, 46, 46, 46, 46, 30, 46, 46, 46, 46, 46, 46, 46, 46, 46, 48, 30, 48, 39, 39, 48, 48, 48, 46, 46, 46, 46, 6, 46, 46, 46, 46, 46, 41, 41, 41, 41, 41, 6, 42, 42, 41, 48, 46, 46, 48, 48, 48, 48, 6, </t>
  </si>
  <si>
    <t xml:space="preserve">[0, 1, 1, 2, 3, 4, 4, 5, 5, 4, 5, 4, 4, 5, 4, 3, 4, 4, 4, 4, 4, 4, 4, 5, 5, 4, 3, 4, 4, 4, 5, 5, 4, 4, 4, 5, 5, 6, 5, 4, 4, 4, 5, 5, 5, 5, 5, 5, 6, 5, 5, 5, 5, 5, 5, 5, 5, 5, 5, 6, 5, 5, 5, 5, 5, 4, 4, 4, 4, 7, 6, 7, 5, 5, 8, 8, 8, 9, 9, 9, 9, 6, 9, 9, 9, 9, 9, 9, 9, 9, 10, 10, 6, 10, 11, 11, 11, 11, 11, 11, 9, 9, 9, 6, 9, 9, 9, 11, 11, 11, 11, 11, 10, 10, 2, 6, 12, 12, 9, 9, 4, 4, 13, 4, 13, 13, 6, 5, 5, 5, 5, 5, 5, 5, 5, 5, 5, 6, 5, 9, 9, 5, 5, 4, 4, 4, 5, 5, 6, 5, 5, 5, 5, 5, 5, 5, 5, 5, 5, 6, 5, 5, 5, 5, 5, 5, 5, 5, 5, 5, 6, 5, 5, 5, 5, 5, 5, 5, 5, 5, 5, 6, 5, 5, 5, 5, 5, 5, 5, 5, 5, 5, 6, 5, 5, 5, 5, 5, 5, 5, 5, 5, 5, 6, 5, 5, 5, 5, 5, 5, 5, 5, 5, 4, 6, 4, 4, 4, 4, 9, 9, 14, 14, 4, 4, 2, 6, 4, 5, 5, 5, 5, 5, 5, 5, 5, 5, 6, 5, 5, 5, 5, 5, 5, 5, 4, 5, 5, 6, 5, 5, 5, 5, 14, 5, 5, 5, 5, 5, 6, 5, 5, 5, 5, 5, 5, 5, 5, 5, 5, 6, 5, 5, 5, 5, 5, 5, 5, 5, 5, 5, 6, 9, 9, 5, 5, 5, 5, 5, 5, 9, 9,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5, 5, 5, 5, 5, 5, 5, 5, 5, 15, 5, 5, 5, 5, 5, 5, 5, 5, 5, 5, 15, 5, 5, 5, 5, 5, 5, 5, 5, 5, 5, 15, 5, 5, 5, 5, 5, 5, 5, 5, 5, 5, 15, 5, 5, 5, 14, 14, 5, 12, 12, 5, 5, 15, 9, 5, 5, 5, 5, 5, 5, 5, 5, 5, 15, 5, 5, 5, 5, 5, 5, 9, 5, 5, 5, 15, 5, 5, 5, 5, 5, 5, 5, 5, 5, 5, 15, 5, 5, 5, 5, 5, 5, 5, 5, 5, 5, 15, 5, 5, 5, 5, 5, 9, 9, 9, 5, 5, 2, 15, 5, 5, 5, 5, 5, 5, 5, 5, 5, 5, 15, 5, 12, 12, 5, 5, 5, 5, 5, 5, 5, 15, 5, 5, 5, 5, 5, 5, 5, 5, 5, 5, 15, 5, 5, 5, 5, 5, 5, 5, 5, 5, 5, 15, 5, 5, 5, 5, 5, 5, 5, 5, 5, 5, 15, 5, 5, 5, 5, 5, 5, 5, 5, 5, 5, 15, 5, 5, 5, 5, 5, 5, 5, 5, 12, 9, 15, 9, 9, 5, 5, 5, 5, 5, 5, 5, 5, 15, 5, 5, 5, 5, 5, 5, 5, 5, 5, 5, 15, 5, 5, 5, 5, 5, 5, 5, 5, 9, 5, 2, 15, 5, 5, 9, 9, 9, 5, 5, 5, 5, 9, 16, 9, 9, 9, 9, 9, 9, 9, 9, 9, 9, 16, 14, 14, 14, 14, 9, 9, 8, 9, 9, 8, 16, 8, 14, 14, 9, 9, 9, 9, 9, 9, 9, 16, 9, 9, 9, 9, 9, 9, 5, 9, 9, 9, 16, 9, 9, 9, 9, 9, 9, 9, 9, 9, 9, 16, 9, 9, 9, 9, 9, 9, 9, 9, 9, 9, 15, 9, 9, 9, 9, 9, 9, 9, 9, 9, 9, 15, 9, 9, 9, 9, 9, 9, 9, 9, 9, 9, 15, 9, 9, 9, 9, 9, 9, 8, 8, 9, 9, 2, 15, 9, 9, 9, 9, 9, 9, 9, 9, 9, 9, 15, 9, 9, 9, 9, 9, 9, 9, 9, 9, 9, 15, 9, 9, 9, 9, 9, 5, 5, 9, 9, 9, 15, 5, 9, 9, 9, 9, 9, 9, 9, 9, 9, 15, 9, 9, 9, 9, 9, 9, 9, 9, 9, 9, 15, 9, 9, 9, 9, 9, 9, 9, 9, 9, 9, 15, 9, 9, 9, 9, 9, 9, 9, 9, 9, 9, 15, 9, 9, 9, 9, 9, 9, 9, 9, 9, 9, 15, 9, 9, 5, 5, 9, 9, 9, 9, 9, 9, 15, 9, 9, 9, 9, 9, 9, 9, 9, 9, 9, 1, 2, 15, 9, 9, 9, 9, 9, 9, 9, 9, 9, 9, 15, 9, 9, 9, 9, 9, 9, 9, 9, 9, 9, 15, 9, 9, 9, 9, 9, 9, 9, 9, 9, 9, 15, 9, 9, 9, 9, 9, 9, 9, 9, 9, 9, 15, 9, 9, 9, 9, 12, 12, 12, 12, 12, 12, 15, 12, 9, 9, 9, 9, 9, 9, 9, 9, 9, 15, 9, 9, 9, 9, 9, 9, 9, 9, 9, 9, 15, 9, 9, 9, 9, 9, 9, 9, 9, 9, 9, 15, 9, 9, 9, 9, 9, 9, 9, 9, 9, 9, 15, 9, 9, 9, 9, 9, 9, 9, 9, 9, 9, 2, 15, 9, 9, 9, 9, 9, 9, 9, 9, 9, 9, 15, 9, 9, 9, 9, 9, 14, 9, 9, 9, 9, 15, 9, 9, 9, 9, 9, 9, 9, 9, 9, 9, 15, 9, 9, 9, 9, 9, 9, 9, 9, 9, 9, 17, 9, 9, 9, 9, 9, 9, 9, 14, 9, 9, 17, 9, 9, 14, 9, 9, 9, 9, 9, 9, 9, 17, 9, 9, 9, 9, 9, 14, 9, 9, 9, 9, 17, 9, 9, 9, 9, 9, 10, 10, 10, 10, 10, 17, 10, 10, 10, 10, 10, 10, 10, 10, 10, 10, 17, 10, 10, 10, 10, 10, 10, 10, 10, 10, 10, 2, 15, 10, 10, 10, 10, 10, 10, 10, 10, 10, 10, 15, 10, 10, 10, 10, 10, 10, 10, 10, 10, 10, 15, 10, 10, 10, 10, 10, 10, 10, 10, 10, 10, 15, 12, 12, 10, 10, 10, 10, 10, 10, 10, 9, 15, 9, 9, 9, 9, 9, 9, 9, 9, 9, 9, 15, 9, 9, 9, 9, 9, 9, 9, 9, 9, 9, 15, 9, 9, 9, 9, 9, 9, 9, 9, 9, 9, 15, 9, 9, 9, 9, 9, 9, 9, 9, 9, 9, 15, 9, 9, 9, 9, 9, 9, 9, 9, 9, 9, 15, 9, 9, 9, 9, 9, 9, 9, 9, 9, 9, 2, 15, 9, 9, 9, 9, 9, 9, 9, 9, 9, 9, 15, 9, 9, 9, 9, 9, 9, 9, 9, 9, 9, 15, 9, 9, 9, 9, 9, 9, 9, 9, 9, 9, 15, 9, 9, 9, 9, 9, 9, 9, 9, 9, 9, 15, 9, 9, 9, 9, 9, 9, 9, 9, 9, 9, 15, 9, 9, 9, 9, 9, 9, 9, 9, 9, 9, 15, 9, 12, 9, 9, 9, 9, 14, 14, 9, 9, 15, 9, 9, 9, 9, 9, 9, 9, 9, 9, 9, 15, 9, 9, 9, 9, 9, 9, 9, 9, 9, 9, 15, 9, 9, 9, 9, 9, 9, 9, 9, 9, 9, 2, 15, 9, 9, 9, 9, 9, 9, 9, 9, 9, 9, 15, 9, 9, 9, 9, 9, 9, 9, 9, 9, 9, 15, 9, 9, 9, 9, 9, 9, 9, 9, 9, 9, 15, 9, 9, 9, 9, 9, 9, 9, 9, 9, 9, 15, 9, 9, 9, 9, 9, 9, 9, 9, 9, 9, 15, 9, 9, 9, 9, 9, 9, 9, 9, 9, 9, 15, 9, 9, 9, 9, 12, 12, 9, 9, 9, 9, 15, 9, 9, 9, 9, 9, 9, 9, 9, 9, 9, 15, 9, 9, 9, 9, 9, 9, 9, 9, 9, 9, 15, 9, 9, 9, 10, 9, 10, 10, 10, 10, 10, 2, 15, 10, 10, 10, 10, 10, 10, 10, 10, 10, 10, 15, 10, 10, 10, 10, 9, 9, 9, 10, 10, 10, 15, 10, 10, 10, 10, 10, 10, 10, 10, 10, 10, 15, 10, 10, 10, 10, 10, 9, 9, 9, 10, 10, 2, 10, 10, 10, 10, 10, 10, 10, 10, 10, 9, 2, 9, 10, 9, 10, 10, 10, 10, 10, 10, 10, 17, 9, 10, 10, 10, 10, 10, 10, 10, 10, 10, 17, 10, 10, 10, 10, 10, 10, 10, 10, 10, 10, 17, 10, 10, 10, 10, 10, 10, 10, 10, 10, 10, 17, 10, 10, 10, 10, 10, 10, 10, 10, 10, 10, 2, 17, 10, 10, 10, 10, 10, 10, 10, 10, 10, 10, 17, 10, 10, 10, 10, 10, 10, 10, 10, 9, 9, 17, 9, 9, 9, 9, 9, 9, 10, 10, 10, 10, 17, 10, 9, 9, 9, 9, 9, 9, 9, 9, 9, 17, 9, 9, 9, 9, 9, 9, 9, 9, 9, 10, 17, 10, 10, 10, 10, 10, 10, 10, 10, 10, 10, 17, 10, 10, 9, 9, 9, 9, 9, 9, 9, 9, 17, 9, 9, 9, 9, 9, 9, 9, 9, 9, 9, 17, 9, 9, 9, 9, 9, 9, 9, 9, 9, 9, 17, 9, 9, 9, 9, 9, 9, 9, 9, 9, 9, 2, 17, 10, 10, 10, 10, 10, 10, 10, 10, 9, 9, 17, 9, 9, 9, 9, 9, 9, 9, 9, 9, 9, 17, 9, 9, 9, 9, 9, 9, 9, 9, 9, 9, 17, 10, 10, 10, 10, 10, 10, 10, 10, 10, 10, 17, 10, 10, 10, 10, 10, 10, 10, 10, 10, 10, 17, 10, 10, 10, 10, 10, 10, 10, 10, 10, 10, 17, 10, 10, 10, 10, 10, 9, 10, 18, 18, 10, 17, 9, 9, 9, 9, 9, 9, 9, 9, 9, 14, 17, 14, 14, 14, 10, 10, 10, 10, 10, 14, 10, 17, 9, 9, 9, 14, 14, 9, 9, 12, 9, 9, 2, 17, 9, 12, 12, 12, 12, 12, 9, 12, 9, 9, 17, 12, 12, 12, 12, 12, 12, 12, 12, 14, 12, 17, 12, 12, 12, 12, 12, 12, 12, 12, 12, 12, 2, 12, 12, 12, 9, 9, 9, 9, 9, 9, 9, 2, 9, 9, 9, 9, 9, 9, 9, 9, 9, 9, 2, 9, 9, 9, 9, 9, 9, 9, 9, 9, 9, 2, 9, 9, 9, 9, 14, 9, 9, 9, 9, 9, 2, 9, 9, 9, 9, 9, 9, 9, 9, 9, 9, 2, 9, 9, 9, 9, 9, 9, 9, 9, 9, 9, 15, 9, 9, 9, 9, 9, 9, 9, 9, 9, 9, 2, 15, 9, 9, 9, 14, 14,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1, 19,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15, 9, 9, 9, 9, 9, 9, 9, 9, 9, 9, 19, 15, 9, 9, 9, 9, 9, 9, 9, 9, 9, 9, 15, 9, 9, 9, 9, 9, 9, 9, 9, 9, 9, 15, 9, 9, 9, 9, 9, 9, 9, 9, 9, 9, 15, 9, 9, 9, 9, 9, 9, 9, 9, 9, 9, 15, 9, 9, 9, 9, 9, 14, 9, 14, 9, 9, 15, 9, 9, 9, 9, 9, 9, 9, 9, 9, 9, 15, 9, 9, 9, 9, 9, 9, 9, 9, 9, 9, 15, 9, 9, 9, 9, 9, 9, 9, 14, 14, 14, 15, 14, 9, 9, 9, 14, 14, 14, 14, 9, 9, 15, 9, 9, 9, 9, 9, 9, 9, 9, 9, 9, 19, 15, 9, 9, 14, 14, 14, 9, 9, 9, 5, 5, 15, 9, 14, 14, 14, 14, 14, 14, 14, 14, 9, 15, 14, 9, 9, 14, 9, 5, 5, 4, 9, 9, 15, 14, 14, 14, 14, 14, 14, 14, 14, 14, 14, 15, 14, 14, 9, 14, 14, 14, 14, 14, 14, 14, 15, 14, 14, 14, 14, 14, 14, 9, 9, 9, 9, 15, 9, 9, 9, 9, 9, 9, 9, 9, 9, 9, 15, 9, 9, 5, 9, 9, 9, 14, 14, 9, 9, 15, 9, 9, 9, 9, 9, 4, 9, 9, 9, 9, 15, 9, 14, 9, 4, 14, 14, 14, 14, 14, 14, 19, 15, 9, 9, 14, 9, 9, 9, 14, 9, 9, 9, 15, 9, 14, 14, 9, 9, 9, 9, 9, 9, 9, 15, 9, 14, 14, 5, 5, 14, 14, 14, 14, 14, 15, 14, 14, 14, 14, 14, 14, 14, 14, 14, 14, 15, 14, 14, 14, 14, 14, 14, 14, 14, 14, 14, 15, 14, 5, 9, 9, 9, 9, 9, 9, 4, 4, 15, 9, 9, 9, 9, 9, 9, 4, 9, 4, 14, 15, 14, 14, 4, 14, 14, 14, 14, 14, 14, 14, 15, 14, 14, 14, 14, 14, 14, 14, 14, 14, 14, 15, 14, 14, 14, 14, 14, 14, 14, 14, 14, 14, 19, 15, 14, 14, 9, 9, 14, 14, 4, 4, 4, 9, 15, 9, 9, 4, 4, 9, 9, 14, 14, 14, 14, 15, 9, 9, 14, 14, 14, 14, 14, 14, 14, 14, 15, 14, 14, 14, 14, 14, 14, 4, 5, 5, 5, 15, 9, 5, 9, 9, 14, 4, 14, 14, 14, 14, 15, 14, 14, 14, 14, 14, 14, 14, 14, 14, 14, 15, 14, 14, 14, 14, 14, 14, 14, 14, 14, 14, 15, 14, 14, 14, 14, 14, 14, 14, 14, 14, 14, 15, 14, 14, 14, 14, 14, 14, 14, 14, 14, 14, 15, 14, 14, 14, 14, 14, 14, 14, 14, 14, 14, 19, 15, 14, 14, 14, 14, 14, 14, 14, 14, 14, 14, 15, 4, 14, 14, 14, 14, 14, 14, 14, 14, 14, 15, 14, 14, 14, 14, 14, 14, 14, 14, 14, 14, 15, 14, 14, 14, 14, 14, 14, 14, 14, 14, 14, 15, 14, 14, 14, 14, 14, 14, 14, 12, 20, 14, 15, 14, 14, 14, 14, 14, 14, 14, 14, 14, 14, 15, 14, 14, 12, 12, 9, 9, 9, 9, 9, 9, 15, 9, 9, 9, 9, 12, 9, 9, 9, 9, 9, 2, 9, 12, 12, 12, 12, 12, 12, 12, 12, 12, 2, 12, 12, 12, 12, 12, 12, 12, 12, 12, 12, 19, 2, 12, 12, 12, 12, 12, 12, 12, 12, 12, 12, 2, 9, 9, 12, 4, 4, 14, 14, 14, 14, 14, 15, 14, 4, 4, 4, 9, 9, 9, 4, 9, 9, 15, 14, 14, 14, 14, 14, 14, 14, 14, 14, 14, 2, 4, 4, 14, 14, 14, 14, 14, 14, 14, 14, 2, 14, 4, 14, 14, 14, 14, 14, 14, 14, 14, 15, 14, 14, 14, 14, 14, 9, 9, 9, 9, 9, 15, 9, 14, 14, 14, 14, 14, 14, 14, 14, 14, 15, 14, 14, 14, 14, 14, 14, 14, 14, 14, 14, 15, 14, 14, 14, 14, 14, 14, 14, 14, 14, 4, 19,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4, 4, 4, 14, 14, 14, 14, 14, 2, 15, 14, 14, 14, 14, 14, 14, 14, 14, 14, 14, 15, 14, 14, 14, 14, 14, 14, 14, 14, 14, 14, 15, 7, 7, 4, 14, 14, 14, 14, 18, 18, 14, 15, 14, 4, 14, 14, 4, 4, 14, 14, 14, 14, 15, 14, 14, 14, 14, 4, 14, 14, 14, 14, 4, 15, 14, 14, 14, 4, 4, 14, 14, 14, 14, 14, 15, 4, 14, 12, 12, 4, 14, 14, 12, 12, 12, 15, 12, 12, 12, 12, 12, 12, 12, 4, 12, 14, 15, 14, 14, 14, 14, 4, 4, 4, 4, 14, 4, 15, 4, 14, 14, 4, 4, 14, 14, 14, 14, 14, 2, 15, 14, 4, 14, 14, 4, 4, 4, 14, 4, 14, 15, 14, 14, 14, 14, 14, 14, 14, 14, 14, 4, 15, 14, 14, 4, 14, 4, 14, 4, 4, 14, 14, 15, 14, 14, 14, 18, 18, 14, 14, 14, 14, 14, 15, 18, 18, 14, 18, 18, 18, 18, 18, 18, 18, 15, 18, 14, 18, 18, 18, 14, 18, 14, 14, 14, 15, 14, 18, 14, 14, 14, 14, 14, 14, 14, 14, 15, 14, 14, 14, 14, 14, 14, 14, 14, 14, 14, 15, 14, 14, 14, 14, 14, 14, 14, 14, 14, 14, 15, 14, 14, 14, 14, 14, 14, 14, 14, 14, 14, 21, 2, 15, 14, 14, 14, 14, 14, 14, 14, 14, 14, 14, 15, 14, 14, 14, 14, 14, 14, 14, 14, 14, 14, 15, 14, 18, 18, 18, 14, 14, 18, 14, 14, 14, 15, 14, 14, 18, 14, 14, 14, 14, 14, 14, 14, 15, 14, 14, 18, 9, 9, 14, 14, 14, 14, 14, 15, 14, 14, 10, 22, 22, 22, 10, 10, 10, 10, 15, 10, 10, 9, 10, 10, 10, 10, 10, 10, 10, 15, 10, 10, 10, 10, 10, 10, 10, 10, 10, 10, 15, 10, 10, 10, 10, 10, 10, 10, 10, 10, 10, 15, 10, 10, 10, 10, 10, 10, 10, 10, 10, 10, 2, 15, 10, 10, 10, 10, 10, 10, 10, 10, 10, 10, 15, 10, 10, 10, 10, 10, 10, 10, 10, 10, 10, 15, 10, 10, 10, 10, 14, 14, 14, 14, 14, 14, 15, 14, 14, 14, 14, 14, 14, 10, 10, 10, 10, 15, 18, 18, 14, 14, 14, 14, 14, 14, 14, 14, 15, 14, 14, 14, 14, 14, 14, 14, 14, 14, 14, 15, 14, 14, 14, 14, 14, 14, 14, 14, 14, 14, 15, 14, 14, 14, 14, 14, 14, 14, 14, 14, 14, 15, 14, 14, 14, 14, 14, 14, 14, 14, 14, 14, 15, 14, 14, 14, 14, 14, 14, 14, 14, 14, 14, 2,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2, 14, 14, 14, 14, 14, 14, 14, 14, 14, 14, 2, 14, 14, 14, 14, 14, 14, 14, 14, 14, 14, 2, 2, 14, 14, 14, 14, 14, 14, 14, 14, 14, 14, 2, 14, 14, 14, 14, 14, 14, 14, 14, 14, 14, 23, 14, 14, 14, 14, 14, 14, 14, 14, 14, 14, 23, 14, 14, 14, 14, 14, 14, 14, 14, 14, 14, 23, 14, 14, 12, 12, 14, 7, 7, 14, 5,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14, 14, 14, 14, 14, 14, 14, 14, 3, 14, 14, 14, 14, 14, 14, 14, 14, 14, 14, 3, 14, 14, 14, 14, 14, 14, 14, 14, 14, 14, 3, 14, 14, 14, 14, 14, 14, 10, 10, 14, 14, 3, 14, 14, 14, 14, 14, 14, 14, 14, 14, 14, 3, 14, 14, 14, 14, 14, 14, 14, 14, 14, 14, 15, 14, 14, 14, 14, 14, 14, 14, 14, 14, 14, 2, 14, 14, 14, 14, 14, 14, 14, 14, 14, 14, 2, 24, 14, 14, 14, 14, 14, 14, 14, 14, 14, 14, 24, 14, 14, 14, 14, 14, 14, 14, 14, 14, 14, 24, 14, 14, 14, 14, 14, 12, 12, 12, 14, 14, 24, 14, 14, 14, 14, 14, 14, 14, 14, 14, 14, 24, 14, 14, 14, 14, 12, 12, 14, 14, 14, 14, 3, 14, 14, 14, 14, 14, 12, 14, 14, 14, 14, 3, 14, 14, 14, 14, 14, 14, 14, 14, 14, 14, 3, 14, 12, 14, 12, 12, 14, 14, 14, 14, 14, 3, 14, 14, 14, 14, 14, 18, 25, 14, 14, 14, 3, 14, 14, 14, 14, 14, 14, 12, 14, 14, 14, 2, 3, 14, 14, 14, 14, 14, 14, 14, 14, 14, 14, 3, 14, 14, 12, 12, 14, 14, 20, 20, 12, 12, 3, 12, 12, 12, 12, 12, 14, 14, 12, 14,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14, 9, 12, 17, 3, 12, 12, 12, 12, 12, 12, 12, 12, 12, 12, 3, 12, 12, 12, 12, 12, 12, 12, 12, 12, 12, 3, 12, 12, 12, 12, 12, 12, 10, 10, 10, 10, 3, 10, 10, 12, 12, 12, 12, 10, 12, 12, 14, 3, 14, 14, 12, 12, 12, 12, 12, 12, 12, 12, 3, 12, 12, 12, 12, 12, 12, 12, 12, 12, 12, 3, 12, 12, 12, 12, 12, 12, 12, 18, 18, 18, 3, 12, 12, 12, 12, 12, 10, 18, 18, 18, 18, 3, 18, 18, 18, 18, 18, 18, 18, 18, 5, 5, 3, 5, 5, 5, 5, 5, 5, 5, 20, 20, 20, 17, 3, 20, 20, 9, 12, 12, 12, 12, 12, 12, 12, 3, 12, 12, 12, 7, 7, 12, 12, 12, 12, 12, 3, 12, 12, 12, 12, 12, 12, 12, 12, 12, 20, 3, 20, 20, 20, 20, 20, 20, 20, 20, 20, 20, 3, 20, 20, 12, 12, 12, 12, 12, 12, 12, 12, 15, 12, 12, 12, 12, 12, 12, 12, 12, 12, 12, 3, 12, 12, 12, 12, 12, 12, 12, 12, 12, 12, 3, 12, 12, 12, 12, 12, 12, 12, 12, 12, 12, 3, 12, 12, 12, 12, 12, 12, 12, 12, 12, 12, 3, 12, 12, 12, 12, 12, 12, 12, 12, 12, 12, 17, 3, 12, 12, 12, 12, 12, 12, 12, 12, 12, 12, 3, 12, 12, 12, 12, 12, 12, 12, 12, 12, 12, 15, 12, 12, 12, 12, 12, 12, 12, 12, 12, 12, 15, 12, 12, 12, 12, 12, 20, 12, 12, 12, 12, 3, 12, 12, 12, 12, 12, 12, 12, 12, 12, 12, 3, 12, 12, 12, 12, 12, 12, 12, 12, 12, 12, 3, 12, 12, 12, 12, 12, 12, 12, 12, 12, 12, 3, 12, 12, 12, 12, 12, 12, 12, 12, 12, 12, 15, 12, 12, 12, 12, 12, 12, 14, 14, 14, 14, 15, 14, 14, 14, 14, 14, 14, 14, 14, 14, 14, 21, 17, 15, 14, 20, 20, 12, 12, 12, 12, 14, 12, 12, 15, 12, 12, 12, 12, 12, 12, 12, 12, 12, 12, 3, 12, 12, 12, 12, 12, 12, 12, 12, 12, 12, 3, 12, 12, 12, 12, 12, 12, 12, 12, 12, 12, 3, 12, 12, 12, 12, 12, 12, 12, 12, 12, 12, 3, 12, 12, 12, 12, 7, 7, 12, 7, 7, 12, 3, 12, 12, 7, 7, 7, 7, 7, 7, 7, 7, 3, 7, 7, 7, 7, 12, 9, 12, 12, 12, 12, 3, 12, 12, 12, 12, 12, 20, 9, 20, 20, 20, 3, 20, 20, 20, 20, 5, 5, 20, 26, 26, 26, 17, 3, 7, 7, 7, 7, 7, 7, 7, 7, 7, 7, 3, 7, 7, 7, 7, 7, 7, 7, 7, 7, 7, 3, 7, 14, 14, 14, 14, 14, 14, 14, 12, 12, 3, 14, 14, 12, 12, 12, 14, 14, 12, 14, 12, 3, 12, 12, 12, 12, 12, 12, 12, 12, 12, 12, 3, 12, 12, 12, 12, 12, 12, 12, 12, 12, 12, 15, 12, 12, 12, 12, 12, 12, 12, 12, 12, 12, 15, 12, 12, 12, 12, 12, 12, 12, 12, 12, 12, 15, 12, 12, 12, 12, 12, 12, 12, 12, 12, 12, 15, 12, 12, 14, 12, 12, 12, 12, 12, 12, 12, 17, 15, 12, 12, 12, 12, 12, 12, 12, 20, 12, 12, 15, 12, 12, 12, 12, 12, 12, 12, 12, 12, 12, 15, 12, 12, 12, 12, 12, 12, 12, 12, 12, 12, 15, 12, 12, 12, 12, 12, 12, 12, 12, 12, 12, 15, 12, 12, 12, 12, 12, 12, 12, 12, 12, 12, 27, 12, 12, 12, 12, 12, 12, 12, 12, 12, 12, 27, 12, 12, 12, 12, 12, 12, 12, 12, 12, 12, 27, 12, 12, 12, 12, 12, 12, 12, 12, 12, 12, 27, 12, 12, 12, 12, 12, 12, 12, 12, 12, 12, 2, 12, 12, 12, 12, 12, 12, 12, 12, 12, 12, 17, 2, 12, 12, 12, 12, 12, 12, 12, 12, 12, 12, 15, 12, 12, 12, 12, 12, 12, 12, 12, 12, 12, 15, 12, 12, 12, 12, 12, 12, 12, 12, 12, 12, 15, 12, 12, 25, 25, 12, 12, 18, 12, 18, 18, 15, 18, 18, 18, 18, 18, 18, 18, 18, 18, 18, 15, 18, 18, 18, 18, 18, 18, 18, 18, 18, 18, 15, 18, 18, 18, 18, 18, 18, 18, 18, 18, 18, 15, 18, 18, 18, 18, 18, 18, 18, 18, 18, 18, 15, 18, 18, 18, 18, 18, 18, 18, 18, 18, 18, 15, 18, 18, 18, 18, 12, 12, 12, 18, 18, 18, 17,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29, 29, 25, 25, 25, 25, 25, 25, 25, 25, 17, 15, 25, 25, 25, 25, 30, 30, 30, 30, 30, 30, 15, 30, 5, 5, 5, 5, 5, 5, 5, 5, 5, 15, 5, 5, 5, 5, 5, 5, 20, 5, 5, 5, 15, 5, 5, 5, 5, 5, 5, 5, 5, 5, 9, 15, 9, 20, 20, 20, 20, 20, 20, 20, 20, 20, 15, 20, 20, 20, 20, 20, 20, 20, 20, 20, 20, 15, 20, 20, 20, 20, 20, 20, 20, 20, 20, 20, 15, 20, 20, 20, 20, 20, 20, 20, 20, 20, 20, 15, 20, 20, 20, 20, 20, 20, 20, 20, 20, 20, 15, 20, 5, 5, 26, 26, 26, 26, 26, 26, 26, 17, 15, 26, 26, 26, 26, 26, 26, 26, 26, 26, 26, 15, 26, 26, 9, 9, 4, 9, 4, 5, 9, 9, 15, 5, 5, 9, 5, 9, 9, 14, 5, 14, 12, 15, 9, 9, 5, 5, 14, 5, 5, 5, 9, 9, 16, 9, 18, 18, 18, 18, 9, 9, 9, 9, 9, 16, 18, 18, 9, 18, 9, 18, 18, 18, 10, 18, 16, 9, 18, 9, 18, 18, 18, 18, 18, 18, 18, 16, 18, 18, 18, 18, 9, 14, 9, 14, 9, 14, 15, 14, 14, 9, 12, 14, 9, 9, 9, 9, 9, 15, 9, 9, 10, 10, 9, 10, 9, 9, 9, 9, 17, 15, 9, 10, 9, 9, 9, 9, 9, 9, 9, 9, 15, 9, 9, 14, 14, 14, 14, 14, 14, 20, 20, 15, 20, 20, 20, 14, 9, 9, 7, 7, 9, 9, 15, 9, 9, 9, 9, 14, 14, 14, 9, 9, 10, 15, 10, 10, 10, 9, 12, 12, 12, 12, 12, 12, 15, 12, 12, 12, 12, 14, 12, 18, 12, 12, 12, 15, 12, 12, 12, 12, 18, 14, 10, 14, 10, 9, 15, 14, 10, 10, 14, 14, 10, 10, 10, 10, 10, 15, 10, 14, 9, 9, 14, 14, 14, 14, 14, 7, 15, 9, 9, 9, 9, 9, 9, 9, 14, 9, 10, 2, 15, 9, 14, 14, 9, 9, 12, 12, 9, 14, 14, 15, 14, 14, 12, 10, 10, 9, 10, 10, 10, 10, 15, 10, 10, 9, 9, 9, 10, 10, 9, 9, 9, 15, 9, 9, 9, 9, 9, 9, 9, 9, 9, 9, 15, 9, 9, 9, 9, 9, 9, 9, 9, 9, 9, 15, 9, 10, 7, 9, 9, 10, 10, 7, 14, 14, 16, 9, 9, 9, 12, 12, 12, 7, 12, 12, 7, 16, 7, 7, 12, 14, 14, 12, 10, 10, 10, 14, 16, 14, 14, 14, 14, 14, 14, 14, 9, 9, 14, 16, 14, 18, 18, 14, 14, 9, 9, 12, 12, 12, 2, 16, 12, 12, 12, 5, 14, 12, 9, 9, 9, 9, 16, 9, 9, 12, 12, 12, 12, 12, 12, 12, 12, 16, 12, 12, 12, 12, 10, 5, 5, 5, 5, 5, 16, 5, 5, 5, 5, 5, 5, 5, 5, 5, 4, 16, 4, 4, 5, 5, 5, 5, 5, 5, 5, 5, 15, 5, 5, 5, 5, 5, 9, 9, 9, 5, 5, 15, 4, 4, 14, 5, 5, 5, 10, 5, 5, 5, 15, 14, 14, 14, 14, 14, 14, 14, 14, 14, 14, 15, 14, 12, 12, 12, 12, 12, 12, 12, 12, 7, 15, 9, 18, 18, 18, 18, 18, 18, 18, 18, 18, 1, 32,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9, 10, 10, 10, 15, 10, 9, 10, 10, 10, 10, 10, 10, 9, 9, 2, 15, 9, 9, 9, 9, 9, 9, 9, 9, 9, 9, 15, 9, 9, 9, 12, 12, 5, 5, 5, 5, 5, 3, 5, 5, 5, 5, 5, 5, 5, 5, 5, 5, 3, 5, 5, 5, 5, 5, 5, 5, 5, 5, 5, 3, 5, 5, 20, 20, 20, 20, 20, 4, 4, 12, 3, 12, 12, 12, 9, 9, 5, 5, 5, 5, 5, 15, 5, 5, 5, 5, 5, 5, 12, 12, 12, 12, 15, 12, 12, 12, 9, 9, 9, 9, 9, 9, 9, 15, 9, 9, 9, 9, 9, 9, 9, 9, 9, 9, 15, 9, 9, 9, 9, 9, 10, 10, 10, 10, 10, 17, 3, 7, 10, 10, 14, 14, 14, 14, 14, 14, 9, 3, 9, 9, 9, 9, 9, 9, 9, 9, 9, 9, 3, 9, 9, 9, 9, 9, 9, 9, 10, 9, 9, 3, 9, 9, 9, 11, 11, 10, 10, 10, 5, 5, 3, 10, 9, 9, 9, 9, 9, 9, 9, 9, 9, 3, 9, 9, 9, 9, 9, 9, 9, 9, 9, 9, 3, 9, 9, 9, 9, 9, 9, 9, 9, 9, 9, 3, 9, 9, 9, 9, 9, 9, 9, 9, 9, 9, 3, 9, 9, 9, 9, 9, 9, 9, 9, 9, 9, 3, 9, 9, 9, 9, 9, 9, 9, 9, 9, 9, 17, 3, 9, 9, 9, 9, 9, 9, 9, 9, 9, 9, 3, 9, 9, 9, 9, 9, 9, 9, 9, 9, 9, 3, 9, 9, 9, 9, 9, 12, 12, 10, 20, 7, 3, 7, 7, 7, 7, 7, 7, 7, 7, 7, 7, 3, 7, 4, 7, 7, 7, 7, 12, 12, 12, 12, 3, 12, 7, 12, 12, 12, 12, 12, 12, 12, 12, 3, 12, 12, 12, 12, 12, 12, 14, 12, 12, 12, 3, 12, 12, 12, 12, 18, 5, 5, 5, 5, 5, 3, 5, 5, 5, 5, 5, 9, 9, 9, 9, 9, 3, 9, 9, 9, 9, 9, 9, 9, 9, 9, 5, 17, 3, 5, 5, 5, 5, 5, 5, 5, 5, 5, 5, 3, 5, 5, 5, 5, 5, 5, 5, 5, 5, 5, 3, 5, 5, 5, 5, 5, 5, 5, 5, 5, 5, 3, 5, 5, 5, 5, 5, 5, 5, 5, 5, 5, 3, 5, 5, 5, 5, 5, 5, 5, 5, 4, 4, 3, 4, 4, 4, 5, 5, 4, 4, 4, 4, 4, 3, 14, 5, 4, 4, 4, 4, 12, 5, 5, 5, 15, 5, 5, 9, 4, 4, 4, 4, 4, 4, 4, 15, 4, 4, 4, 4, 4, 4, 4, 4, 14, 14, 15, 12, 12, 12, 10, 10, 10, 10, 10, 9, 9, 17, 15, 9, 10, 10, 14, 14, 9, 9, 9, 9, 9, 15, 9, 9, 12, 9, 12, 12, 12, 4, 4, 5, 15, 5, 10, 10, 9, 14, 12, 14, 12, 12, 14, 15, 14, 9, 18, 18, 18, 9, 18, 18, 18, 18, 15, 9, 9, 9, 9, 9, 9, 7, 9, 5, 4, 3, 5, 5, 5, 5, 5, 5, 5, 20, 7, 20, 3, 20, 20, 20, 30, 5, 14, 9, 9, 9, 9, 3, 9, 9, 9, 9, 9, 9, 9, 9, 9, 9, 3, 9, 9, 9, 9, 9, 9, 5, 5, 5, 5, 3, 9, 12, 12, 10, 9, 9, 9, 12, 12, 14, 17, 33, 14, 14, 12, 14, 14, 12, 12, 18, 10, 10, 33, 10, 18, 18, 12, 12, 12, 18, 18, 18, 18, 3, 18, 18, 18, 18, 18, 18, 18, 18, 18, 18, 3, 18, 18, 18, 18, 18, 18, 18, 18, 18, 18, 3, 18, 9, 9, 9, 9, 9, 9, 9, 9, 9, 3, 9, 9, 9, 9, 9, 9, 5, 5, 5, 18, 28, 18, 18, 18, 18, 18, 18, 18, 18, 14, 14, 28, 10, 10, 5, 12, 9, 9, 9, 9, 9, 9, 28, 9, 9, 9, 9, 9, 18, 18, 18, 18, 18, 3, 18, 18, 18, 18, 18, 18, 18, 18, 18, 18, 17, 3, 18, 18, 12, 12, 9, 9, 9, 9, 9, 9, 3, 9, 9, 9, 9, 9, 9, 9, 9, 9, 10, 3, 10, 9, 9, 9, 9, 9, 9, 9, 9, 9, 3, 14, 14, 12, 12, 12, 12, 12, 12, 12, 12, 3, 12, 12, 12, 12, 12, 12, 12, 12, 12, 5, 3, 5, 5, 5, 5, 5, 5, 5, 5, 5, 12, 3, 12, 14, 12, 9, 10, 10, 10, 10, 14, 9, 3, 34, 34, 34, 34, 34, 34, 34, 34, 34, 34, 3, 34, 34, 34, 34, 34, 34, 34, 34, 34, 34, 3, 34, 34, 34, 34, 34, 34, 34, 34, 34, 34, 17, 3, 34, 34, 34, 34, 34, 34, 34, 34, 34, 34, 3, 35, 35, 34, 34, 34, 34, 34, 34, 34, 34, 3, 36, 36, 37, 37, 38, 38, 38, 36, 36, 36, 3, 36, 36, 36, 39, 39, 36, 36, 36, 36, 36, 3, 36, 36, 36, 40, 40, 41, 41, 41, 41, 36, 3, 36, 36, 36, 36, 36, 40, 40, 36, 36, 36, 3, 36, 35, 35, 36, 36, 36, 35, 35, 42, 42, 3, 39, 39, 42, 42, 42, 42, 39, 39, 43, 42, 3, 34, 34, 39, 39, 42, 42, 42, 40, 40, 42, 3, 42, 40, 40, 40, 40, 40, 40, 40, 40, 40, 17, 3, 40, 42, 39, 42, 42, 39, 39, 39, 39, 39, 3, 39, 39, 39, 43, 43, 35, 35, 40, 40, 39, 3, 39, 36, 36, 35, 35, 38, 38, 39, 39, 39, 3, 39, 39, 38, 38, 39, 39, 39, 39, 39, 39, 3, 39, 39, 39, 39, 35, 35, 39, 39, 39, 34, 3, 34, 39, 39, 39, 39, 39, 39, 34, 39, 39, 3, 39, 34, 34, 39, 34, 39, 42, 42, 36, 36, 3, 40, 40, 42, 42, 39, 39, 35, 35, 39, 39, 3, 42, 42, 42, 42, 38, 42, 39, 39, 42, 42, 3, 42, 42, 42, 42, 42, 42, 42, 34, 34, 34, 1, 17, 3, 38, 35, 35, 40, 40, 35, 35, 41, 41, 35, 3, 35, 37, 37, 34, 35, 35, 42, 42, 38, 35, 3, 35, 42, 42, 42, 42, 34, 37, 35, 35, 35, 3, 35, 35, 35, 42, 35, 41, 41, 42, 35, 35, 3, 35, 35, 35, 35, 35, 35, 35, 35, 35, 40, 3, 40, 35, 42, 42, 35, 35, 35, 35, 35, 35, 3, 35, 35, 35, 35, 35, 40, 40, 34, 34, 35, 28, 35, 35, 35, 35, 35, 35, 42, 41, 41, 35, 28, 35, 41, 35, 35, 44, 44, 41, 35, 44, 35, 3, 35, 41, 34, 34, 35, 35, 34, 34, 34, 34, 32, 3, 35, 34, 41, 41, 34, 34, 40, 40, 34, 34, 3, 34, 34, 39, 39, 40, 40, 40, 35, 35, 35, 3, 35, 35, 35, 34, 39, 39, 35, 35, 35, 35, 3, 35, 40, 40, 35, 35, 35, 35, 40, 40, 40, 3, 40, 40, 40, 40, 40, 41, 41, 40, 40, 40, 3, 36, 36, 34, 34, 42, 42, 42, 39, 44, 44, 3, 42, 42, 42, 44, 44, 42, 42, 41, 41, 39, 3, 42, 42, 42, 42, 42, 42, 42, 42, 42, 42, 28, 42, 42, 42, 42, 42, 42, 42, 42, 42, 42, 28, 42, 42, 41, 42, 42, 42, 42, 42, 42, 42, 32, 28, 42, 42, 42, 44, 42, 42, 42, 37, 42, 42, 28, 42, 42, 42, 42, 42, 42, 38, 38, 42, 42, 28, 42, 42, 42, 37, 37, 42, 42, 42, 42, 42, 28, 42, 42, 42, 42, 42, 42, 39, 39, 42, 42, 28, 37, 42, 42, 42, 42, 42, 42, 42, 42, 42, 3, 42, 42, 42, 42, 42, 42, 42, 42, 42, 42, 3, 42, 42, 42, 42, 42, 42, 42, 39, 39, 42, 3, 34, 34, 42, 42, 42, 42, 42, 39, 39, 39, 3, 39, 39, 39, 39, 39, 39, 39, 39, 39, 39, 3, 39, 39, 39, 39, 42, 39, 39, 39, 39, 39, 17, 3, 39, 39, 39, 39, 39, 39, 39, 39, 39, 39, 3, 39, 39, 39, 39, 39, 39, 39, 39, 42, 39, 3, 39, 39, 39, 39, 39, 39, 39, 39, 39, 39, 3, 39, 39, 39, 39, 39, 39, 39, 39, 39, 39, 3, 39, 39, 39, 39, 39, 39, 39, 39, 39, 39, 3, 39, 42, 39, 39, 39, 39, 39, 39, 39, 39, 3, 39, 39, 39, 39, 39, 39, 39, 39, 39, 39, 3, 39, 39, 39, 39, 39, 39, 39, 39, 39, 35, 3, 39, 39, 39, 39, 39, 39, 39, 39, 39, 39, 3, 39, 39, 39, 39, 39, 39, 39, 39, 34, 34, 17, 3, 34, 39, 39, 39, 39, 41, 41, 39, 41,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42, 39, 39, 32, 3, 39, 39, 39, 39, 39, 39, 39, 39, 39, 39, 3, 39, 39, 39, 39, 39, 39, 39, 40, 40, 39, 3, 39, 39, 39, 39, 39, 39, 39, 34, 34, 39, 3, 39, 39, 39, 39, 39, 39, 39, 39, 39, 39, 3, 39, 39, 39, 39, 39, 39, 39, 39, 39, 39, 3, 39, 39, 34, 34, 35, 35, 34, 34, 41, 41, 3, 41, 34, 35, 44, 44, 40, 40, 40, 40, 40, 3, 40, 40, 39, 39, 40, 40, 40, 40, 41, 41, 3, 34, 34, 40, 40, 40, 40, 39, 40, 40, 40, 3, 40, 40, 40, 40, 40, 40, 40, 40, 40, 40, 17, 3, 40, 40, 40, 46, 46, 40, 40, 40, 46, 40, 3, 39, 39, 39, 38, 38, 36, 36, 39, 36, 34, 3, 40, 36, 36, 36, 36, 40, 40, 39, 39, 39, 3, 39, 39, 39, 39, 39, 39, 39, 39, 39, 39, 3, 39, 39, 39, 39, 39, 39, 39, 39, 39, 39, 3, 39, 42, 42, 42, 42, 42, 42, 39, 39, 39, 3, 39, 39, 39, 39, 39, 37, 39, 39, 39, 39, 3, 39, 39, 39, 39, 39, 39, 40, 35, 35, 34, 3, 34, 46, 46, 34, 34, 46, 46, 46, 47, 47, 3, 46, 46, 46, 46, 40, 34, 34, 34, 34, 34, 17, 3, 36, 36, 34, 34, 34, 34, 34, 34, 37, 37, 3, 46, 46, 34, 37, 46, 46, 46, 46, 35, 35, 3, 34, 34, 34, 34, 34, 34, 40, 40, 34, 34, 3, 34, 40, 40, 38, 38, 34, 34, 40, 40, 34, 3, 34, 40, 40, 40, 34, 34, 34, 34, 40, 40, 3, 35, 40, 34, 34, 35, 34, 34, 40, 40, 40, 3, 40, 40, 40, 35, 40, 40, 40, 40, 40, 37, 3, 40, 37, 40, 37, 37, 37, 37, 37, 37, 37, 3, 37, 37, 37, 37, 40, 36, 36, 36, 36, 43, 3, 43, 43, 36, 36, 36, 43, 43, 36, 36, 36, 17, 6, 36, 36, 36, 36, 43, 36, 43, 36, 43, 43, 6, 43, 43, 36, 36, 36, 43, 43, 43, 43, 43, 6, 43, 43, 43, 37, 36, 36, 36, 36, 43, 36, 6, 43, 43, 36, 36, 37, 43, 43, 43, 43, 43, 6, 43, 43, 43, 43, 43, 43, 43, 43, 43, 43, 6, 43, 43, 43, 43, 43, 43, 43, 43, 43, 43, 6, 43, 43, 43, 43, 36, 36, 37, 36, 43, 37, 6, 43, 43, 36, 36, 43, 43, 43, 43, 43, 43, 6, 43, 43, 43, 37, 37, 37, 37, 37, 43, 39, 6, 39, 37, 43, 43, 43, 37, 37, 37, 37, 43, 45, 6, 43, 37, 37, 37, 37, 37, 37, 43, 43, 43, 6, 43, 43, 43, 40, 43, 37, 36, 43, 36, 36, 6, 36, 36, 36, 36, 37, 36, 36, 36, 36, 36, 6, 36, 36, 36, 36, 36, 36, 37, 37, 36, 36, 6, 36, 36, 36, 36, 36, 36, 36, 36, 40, 36, 6, 36, 36, 36, 43, 43, 43, 43, 43, 36, 36, 6, 36, 36, 36, 36, 36, 43, 38, 38, 36, 36, 6, 36, 36, 43, 36, 36, 36, 36, 36, 36, 36, 6, 36, 36, 36, 36, 36, 36, 36, 36, 38, 38, 6, 36, 36, 36, 36, 39, 36, 36, 36, 36, 36, 1, 45, 6, 39, 36, 36, 36, 40, 40, 36, 36, 39, 39, 6, 36, 39, 39, 36, 36, 40, 40, 39, 36, 36, 6, 39, 36, 36, 36, 36, 36, 36, 36, 36, 36, 6, 36, 36, 36, 39, 36, 36, 36, 36, 36, 36, 28, 36, 36, 36, 36, 36, 36, 36, 36, 36, 36, 28, 36, 36, 36, 36, 36, 36, 40, 36, 40, 41, 6, 41, 40, 36, 40, 40, 36, 36, 36, 36, 36, 6, 36, 40, 36, 36, 36, 36, 36, 36, 36, 40, 6, 40, 36, 36, 36, 36, 36, 36, 36, 38, 38, 6, 38, 36, 36, 36, 36, 36, 36, 36, 38, 38, 45, 6, 35, 38, 38, 38, 35, 35, 36, 36, 36, 36, 6, 36, 36, 36, 36, 36, 36, 36, 39, 39, 36, 6, 36, 43, 43, 43, 43, 43, 43, 43, 43, 43, 6, 43, 43, 43, 43, 43, 43, 43, 43, 43, 43, 6, 43, 43, 43, 43, 43, 43, 38, 38, 43, 43, 6, 43, 43, 43, 43, 43, 43, 43, 43, 43, 43, 6, 43, 43, 43, 43, 43, 43, 43, 43, 43, 43, 6, 43, 43, 43, 43, 43, 43, 43, 43, 43, 43, 6, 43, 43, 43, 43, 43, 43, 43, 43, 43, 43, 6, 43, 43, 43, 43, 43, 43, 43, 43, 43, 43, 45, 6, 43, 43, 43, 43, 43, 43, 43, 43, 43, 43, 6, 43, 43, 43, 43, 43, 43, 40, 40, 43, 43, 6, 43, 43, 43, 43, 43, 43, 43, 43, 43, 38, 6, 38, 38, 38, 38, 43, 43, 43, 43, 43, 38, 3, 38, 38, 38, 38, 43, 43, 43, 43, 43, 43, 3, 36, 36, 43, 43, 43, 43, 38, 38, 38, 38, 3, 38, 38, 38, 38, 38, 43, 38, 35, 35, 38, 3, 38, 38, 38, 38, 38, 38, 38, 38, 38, 38, 3, 38, 38, 41, 41, 41, 38, 38, 43, 43, 43, 3, 43, 38, 38, 38, 43, 43, 43, 43, 43, 42, 45, 3, 43, 43, 40, 40, 42, 43, 43, 43, 43, 43, 6, 43, 43, 43, 43, 43, 43, 43, 43, 39, 39, 6, 39, 43, 43, 43, 43, 43, 43, 43, 43, 43, 6, 43, 42, 39, 39, 39, 39, 39, 39, 42, 42, 6, 39, 39, 39, 39, 39, 39, 39, 39, 39, 39, 6, 39, 39, 39, 39, 39, 39, 48, 39, 39, 39, 6, 39, 39, 39, 39, 39, 39, 39, 39, 39, 39, 6, 39, 39, 38, 38, 38, 38, 38, 38, 38, 38, 6, 38, 38, 38, 38, 40, 40, 34, 34, 38, 38, 6, 38, 36, 36, 36, 36, 41, 36, 36, 38, 36, 45, 6, 36, 36, 36, 35, 36, 36, 36, 36, 36, 36, 6, 35, 36, 36, 41, 36, 36, 36, 36, 36, 36, 6, 36, 36, 36, 36, 36, 36, 36, 36, 36, 36, 6, 36, 38,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45, 6, 36, 36, 36, 36, 36, 36, 36, 36, 36, 36, 6, 36, 36, 36, 36, 36, 36, 36, 38, 38, 38, 6, 38, 38, 38, 38, 38, 38, 38, 38, 38, 38, 6, 38, 38, 38, 38, 38, 38, 38, 38, 41, 41, 6, 41, 38, 38, 38, 38, 38, 38, 38, 38, 38, 6, 38, 38, 38, 41, 41, 38, 38, 38, 38, 38, 3, 38, 38, 40, 40, 36, 36, 36, 36, 36, 36, 3, 36, 36, 36, 36, 36, 36, 36, 36, 36, 36, 3, 36, 36, 36, 36, 36, 36, 36, 36, 36, 36, 3, 36, 36, 36, 35, 35, 36, 36, 36, 36, 36, 32, 3, 36, 36, 36, 36, 36, 36, 36, 36, 36, 36, 3, 36, 36, 36, 36, 36, 36, 36, 36, 36, 38, 3, 36, 36, 36, 36, 36, 36, 36, 36, 36, 36, 3, 36, 36, 36, 36, 36, 36, 36, 36, 36, 36, 3, 36, 36, 36, 36, 36, 36, 36, 36, 36, 36, 3, 36, 36, 36, 36, 36, 36, 36, 36, 36, 36, 3, 36, 36, 36, 36, 36, 36, 41, 36, 41, 36, 3, 36, 36, 36, 36, 36, 36, 36, 36, 36, 36, 3, 36, 36, 36, 36, 36, 36, 36, 36, 36, 36, 3, 36, 36, 36, 36, 41, 41, 35, 35, 41, 41, 45, 3, 41, 36, 36, 36, 36, 38, 36, 36, 41, 41, 3, 37, 37, 41, 36, 36, 36, 36, 36, 36, 36, 3, 36, 36, 36, 36, 36, 36, 36, 36, 36, 36, 3, 41, 41, 41, 41, 41, 41, 41, 41, 41, 41, 6, 36, 38, 38, 41, 38, 38, 35, 35, 35, 35, 6, 38, 35, 35, 35, 35, 35, 35, 35, 35, 35, 6, 35, 35, 39, 35, 35, 35, 39, 38, 38, 38, 6, 38, 40, 39, 40, 40, 40, 40, 40, 39, 40, 6, 39, 39, 39, 39, 39, 39, 39, 40, 40, 40, 3, 40, 40, 40, 40, 40, 40, 40, 40, 40, 40, 45, 3, 40, 40, 40, 40, 40, 40, 40, 40, 39, 39, 3, 39, 39, 39, 39, 39, 39, 39, 39, 39, 39, 3, 40, 40, 40, 39, 39, 39, 39, 39, 39, 39, 3, 39, 39, 39, 39, 40, 40, 40, 40, 40, 40, 27, 40, 39, 40, 40, 40, 40, 40, 39, 39, 39, 27, 39, 39, 39, 39, 39, 39, 39, 39, 39, 39, 28, 39, 39, 39, 39, 39, 39, 39, 39, 39, 39, 28, 39, 39, 39, 39, 39, 39, 39, 39, 39, 39, 28, 39, 39, 39, 39, 39, 39, 39, 39, 39, 39, 6, 39, 39, 39, 39, 39, 39, 39, 39, 39, 39, 17,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27, 39, 39, 39, 39, 39, 39, 39, 39, 39, 39, 1, 17, 27, 39, 39, 39, 39, 39, 39, 39, 39, 39, 39, 27, 39, 39, 39, 39, 39, 39, 39, 39, 39, 39, 27, 39, 39, 39, 39, 39, 39, 40, 40, 40, 40, 27, 40, 40, 40, 40, 40, 40, 40, 40, 40, 46, 27, 46, 37, 37, 46, 46, 46, 40, 40, 40, 40, 6, 40, 40, 40, 40, 40, 39, 39, 39, 39, 39, 6, 40, 40, 39, 46, 40, 40, 46, 46, 46, 46, 6, 39, 46, 46, 46, 37, 46, 46, 46, 46, 46, 6, 46, 46, 46, 46, 46, 46, 46, 46, 46, 46, 6, </t>
  </si>
  <si>
    <t>[0, 1, 1, 2, 3, 4, 4, 4, 4, 4, 4, 4, 4, 4, 4, 3, 4, 4, 4, 4, 4, 4, 4, 4, 4, 4, 3, 4, 4, 4, 5, 5, 4, 4, 4, 4, 4, 6, 4, 4, 4, 4, 4, 4, 4, 4, 4, 4, 6, 4, 4, 4, 4, 4, 4, 4, 4, 4, 4, 6, 4, 7, 7, 4, 4, 4, 4, 4, 4, 8, 6, 8, 5, 5, 9, 9, 9, 10, 10, 10, 10, 6, 10, 10, 10, 10, 10, 10, 11, 11, 10, 10, 6, 10, 12, 12, 12, 12, 12, 12, 11, 11, 11, 6, 10, 10, 11, 12, 12, 12, 12, 12, 10, 10, 2, 6, 11, 11, 11, 11, 4, 4, 13, 4, 13, 13, 6, 7, 7, 4, 4, 4, 4, 4, 7, 4, 4, 14, 4, 11, 11, 4, 4, 4, 4, 4, 4, 4, 6, 4, 4, 4, 4, 4, 4, 4, 4, 4, 4, 6, 4, 4, 4, 4, 4, 4, 4, 4, 4, 4, 6, 4, 4, 4, 4, 4, 4, 4, 4, 4, 4, 6, 4, 4, 4, 4, 4, 4, 4, 4, 4, 4, 6, 4, 4, 4, 4, 4, 4, 4, 4, 4, 4, 14, 4, 4, 4, 4, 4, 4, 4, 4, 4, 4, 14, 4, 4, 4, 4, 11, 11, 15, 15, 4, 4, 2, 14, 4, 5, 5, 5, 4, 4, 4, 5, 5, 4, 14, 4, 4, 5, 5, 5, 5, 5, 4, 5, 5, 6, 5, 5, 5, 5, 15, 5, 5, 5, 5, 5, 6, 5, 5, 5, 5, 5, 5, 5, 5, 5, 5, 14, 5, 5, 5, 5, 5, 5, 5, 5, 5, 5, 14, 11, 11, 5, 5, 5, 5, 5, 5, 11, 11, 14, 5, 5, 5, 5, 5, 5, 5, 5, 5, 5, 14, 5, 5, 5, 5, 5, 5, 5, 5, 5, 5, 6, 5, 5, 5, 5, 5, 7, 7, 7, 7, 7, 14, 7, 7, 7, 7, 7, 7, 7, 7, 7, 7, 2, 6, 7, 7, 7, 7, 7, 7, 7, 7, 7, 7, 14, 7, 7, 7, 7, 7, 7, 7, 7, 7, 7, 14, 7, 7, 7, 7, 7, 7, 7, 7, 7, 7, 14, 7, 7, 7, 7, 7, 7, 7, 7, 7, 7, 14, 7, 7, 7, 7, 7, 7, 7, 7, 7, 7, 14, 7, 7, 7, 7, 7, 7, 7, 7, 7, 7, 14, 7, 7, 7, 7, 7, 7, 7, 7, 7, 7, 14, 7, 7, 7, 7, 7, 7, 7, 7, 7, 7, 14, 7, 7, 7, 7, 7, 7, 7, 7, 7, 7, 14, 7, 7, 7, 7, 7, 7, 7, 7, 7, 7, 2, 14, 7, 7, 7, 7, 7, 7, 7, 7, 7, 7, 14, 7, 7, 7, 7, 7, 7, 7, 7, 7, 7, 14, 7, 7, 7, 7, 7, 7, 7, 7, 7, 7, 14, 7, 7, 7, 7, 7, 7, 7, 7, 7, 7, 14, 7, 7, 7, 7, 7, 7, 7, 7, 7, 7, 14, 7, 7, 7, 7, 7, 7, 7, 7, 7, 7, 14, 7, 7, 7, 7, 7, 7, 7, 7, 7, 7, 14, 7, 7, 7, 7, 7, 7, 7, 7, 7, 7, 16, 7, 7, 7, 7, 7, 7, 7, 7, 7, 7, 17, 4, 4, 4, 4, 4, 4, 4, 4, 4, 4, 2, 17, 4, 4, 7, 5, 5, 5, 5, 5, 5, 5, 17, 5, 5, 5, 5, 5, 5, 5, 5, 5, 5, 16, 5, 5, 5, 5, 5, 5, 5, 5, 5, 5, 16, 5, 5, 5, 5, 5, 5, 5, 5, 5, 5, 17, 5, 5, 5, 5, 5, 5, 5, 5, 5, 5, 16, 5, 5, 5, 5, 5, 5, 5, 5, 5, 5, 17, 5, 5, 5, 5, 5, 5, 5, 5, 5, 5, 17, 5, 5, 5, 5, 5, 5, 5, 5, 5, 5, 17, 5, 5, 5, 5, 5, 5, 5, 5, 5, 5, 17, 5, 5, 5, 5, 5, 5, 5, 5, 5, 5, 2, 17, 5, 7, 7, 7, 5, 5, 5, 5, 5, 5, 17, 7, 7, 7, 7, 7, 7, 7, 7, 7, 7, 17, 7, 7, 7, 7, 7, 7, 7, 7, 7, 7, 17, 7, 7, 7, 7, 7, 7, 7, 7, 7, 7, 17, 7, 7, 7, 15, 15, 7, 18, 18, 5, 5, 17, 11, 5, 5, 5, 5, 5, 5, 5, 5, 5, 16, 5, 5, 5, 5, 5, 5, 11, 5, 5, 5, 16, 5, 5, 5, 5, 5, 5, 5, 5, 5, 5, 16, 5, 5, 5, 5, 5, 5, 5, 5, 5, 5, 16, 5, 5, 5, 5, 5, 10, 10, 11, 5, 5, 2, 16, 5, 5, 5, 5, 5, 5, 5, 5, 5, 5, 16, 5, 18, 18, 5, 5, 5, 5, 5, 5, 5, 17, 5, 5, 5, 5, 5, 5, 5, 5, 5, 5, 17, 5, 5, 5, 5, 5, 5, 5, 5, 5, 5, 17, 5, 5, 5, 5, 5, 5, 5, 5, 5, 5, 17, 5, 5, 5, 5, 5, 5, 5, 5, 5, 5, 17, 5, 5, 5, 5, 5, 5, 5, 5, 18, 5, 16, 5, 5, 5, 5, 5, 5, 5, 5, 5, 5, 17, 5, 5, 5, 5, 5, 5, 5, 5, 5, 5, 17, 5, 5, 5, 5, 5, 5, 5, 5, 5, 5, 2, 17, 5, 5, 5, 5, 5, 5, 5, 5, 5, 5, 19, 5, 5, 5, 5, 5, 5, 5, 5, 5, 5, 19, 15, 15, 15, 15, 10, 10, 9, 10, 10, 9, 19, 9, 15, 15, 10, 10, 10, 10, 10, 10, 10, 19, 10, 10, 10, 5, 5, 5, 7, 5, 5, 5, 19, 5, 5, 5, 5, 5, 5, 5, 5, 5, 5, 19, 5, 5, 5, 5, 5, 5, 5, 5, 5, 5, 17, 5, 5, 10, 5, 5, 10, 5, 5, 5, 5, 17, 5, 5, 5, 5, 5, 5, 5, 5, 5, 5, 17, 5, 5, 5, 10, 10, 10, 9, 9, 10, 10, 2, 17, 10, 10, 10, 10, 10, 10, 10, 10, 10, 10, 17, 10, 10, 10, 10, 10, 5, 5, 5, 5, 5, 17, 10, 10, 10, 10, 10, 7, 7, 5, 5, 5, 17, 7, 5, 5, 5, 5, 5, 5, 5, 5, 5, 17, 5, 5, 5, 5, 5, 5, 5, 5, 5, 5, 17, 5, 5, 5, 5, 5, 5, 5, 5, 5, 5, 17, 5, 5, 5, 5, 5, 5, 5, 5, 5, 5, 17, 5, 5, 5, 5, 5, 5, 5, 5, 5, 5, 17, 5, 5, 7, 7, 5, 5, 5, 5, 5, 5, 17, 5, 5, 5, 5, 5, 5, 5, 5, 5, 5, 1, 2, 17, 5, 5, 5, 5, 5, 5, 5, 5, 5, 5, 17, 5, 5, 5, 5, 5, 5, 5, 5, 5, 5, 17, 5, 5, 5, 5, 5, 5, 5, 5, 5, 5, 17, 5, 5, 5, 5, 5, 5, 5, 5, 5, 5, 17, 5, 5, 5, 5, 11, 11, 11, 11, 11, 11, 17, 11, 5, 5, 5, 5, 5, 5, 5, 5, 5, 17, 5, 5, 5, 5, 5, 5, 5, 5, 5, 5, 17, 5, 5, 5, 5, 5, 5, 5, 5, 5, 5, 17, 5, 5, 5, 5, 5, 5, 5, 5, 5, 5, 17, 5, 5, 5, 5, 5, 5, 5, 5, 5, 5, 2, 17, 5, 5, 5, 5, 5, 5, 5, 5, 5, 5, 17, 5, 5, 5, 10, 10, 15, 5, 5, 11, 11, 17, 5, 5, 5, 11, 11, 5, 5, 5, 5, 5, 17, 5, 5, 5, 5, 5, 5, 5, 5, 11, 5, 20, 5, 5, 11, 5, 11, 11, 11, 15, 11, 11, 20, 11, 11, 15, 11, 11, 11, 11, 11, 11, 11, 20, 11, 11, 11, 11, 11, 15, 10, 11, 10, 11, 20, 11, 11, 11, 11, 11, 10, 10, 10, 10, 10, 20, 10, 10, 10, 10, 10, 10, 10, 10, 10, 10, 20, 10, 10, 10, 10, 10, 10, 10, 10, 10, 10, 2, 17, 10, 10, 10, 10, 10, 10, 10, 10, 10, 10, 17, 10, 10, 10, 10, 10, 10, 10, 10, 10, 10, 17, 10, 10, 10, 10, 10, 10, 10, 10, 10, 10, 17, 18, 18, 10, 10, 10, 10, 10, 10, 10, 11, 17, 11, 11, 11, 11, 11, 11, 11, 11, 11, 11, 17, 11, 11, 11, 11, 11, 11, 11, 11, 11, 11, 17, 11, 11, 11, 11, 11, 11, 11, 11, 11, 11, 17, 11, 11, 11, 11, 11, 11, 11, 11, 11, 11, 17, 11, 11, 11, 11, 11, 10, 11, 11, 11, 11, 17, 11, 11, 11, 11, 11, 11, 11, 11, 11, 11, 2, 17, 11, 11, 11, 11, 11, 11, 11, 11, 11, 11, 17, 11, 11, 11, 11, 11, 11, 11, 11, 11, 11, 17, 11, 11, 11, 11, 11, 11, 11, 11, 11, 11, 17, 11, 11, 11, 11, 11, 11, 11, 11, 11, 11, 17, 11, 11, 11, 11, 11, 11, 11, 11, 11, 11, 17, 11, 11, 11, 11, 11, 11, 11, 11, 11, 11, 17, 11, 18, 11, 11, 11, 11, 15, 15, 11, 11, 17, 11, 11, 11, 11, 11, 11, 11, 11, 11, 11, 17, 11, 11, 11, 11, 11, 11, 11, 11, 11, 11, 17, 11, 11, 11, 11, 11, 11, 11, 11, 11, 11, 2, 17, 11, 11, 11, 11, 11, 11, 11, 11, 11, 11, 17, 11, 11, 11, 11, 11, 11, 11, 11, 11, 11, 17, 11, 11, 11, 11, 11, 11, 11, 11, 11, 11, 17, 11, 11, 11, 11, 11, 11, 11, 11, 11, 11, 17, 11, 11, 11, 11, 11, 11, 11, 11, 11, 11, 17, 11, 11, 11, 11, 11, 11, 11, 11, 11, 11, 17, 11, 11, 11, 11, 21, 21, 11, 11, 11, 11, 17, 11, 11, 11, 11, 11, 11, 11, 11, 11, 11, 17, 11, 11, 11, 11, 11, 11, 11, 11, 11, 11, 17, 11, 11, 11, 10, 10, 10, 10, 10, 10, 10, 2, 17, 10, 10, 10, 10, 10, 10, 10, 10, 10, 10, 17, 10, 10, 10, 10, 11, 11, 11, 10, 10, 10, 17, 10, 10, 10, 10, 10, 10, 10, 10, 10, 10, 17, 10, 10, 10, 10, 10, 11, 11, 11, 10, 10, 2, 10, 10, 10, 10, 10, 10, 10, 10, 10, 11, 2, 11, 10, 11, 10, 10, 10, 10, 10, 10, 10, 20, 11, 10, 10, 10, 10, 10, 10, 10, 10, 10, 20, 10, 10, 10, 10, 10, 10, 10, 10, 10, 10, 20, 10, 10, 10, 10, 10, 10, 10, 10, 10, 10, 20, 10, 10, 10, 10, 10, 10, 10, 10, 10, 10, 2, 20, 10, 10, 10, 10, 10, 10, 10, 10, 10, 10, 20, 10, 10, 10, 10, 10, 10, 10, 10, 11, 11, 20, 11, 11, 11, 11, 11, 11, 10, 10, 10, 10, 20, 10, 11, 11, 11, 11, 11, 11, 11, 11, 11, 20, 11, 11, 11, 11, 11, 11, 11, 11, 11, 10, 20, 10, 10, 10, 10, 10, 10, 10, 10, 10, 10, 20, 10, 10, 11, 11, 11, 11, 11, 11, 11, 11, 20, 11, 11, 11, 11, 11, 11, 11, 11, 11, 11, 20, 11, 11, 11, 11, 11, 11, 11, 11, 11, 11, 20, 11, 11, 11, 11, 11, 11, 11, 11, 11, 11, 2, 20, 10, 10, 10, 10, 10, 10, 10, 10, 11, 11, 20, 11, 11, 11, 11, 11, 11, 11, 11, 11, 11, 20, 11, 11, 11, 11, 11, 11, 11, 11, 11, 11, 20, 10, 10, 10, 10, 10, 10, 10, 10, 10, 10, 20, 10, 10, 10, 10, 10, 10, 10, 10, 10, 10, 20, 10, 10, 10, 10, 10, 10, 10, 10, 10, 10, 20, 10, 10, 10, 10, 10, 11, 10, 22, 18, 10, 20, 11, 11, 11, 11, 11, 11, 11, 11, 11, 15, 20, 15, 15, 15, 10, 10, 10, 10, 10, 15, 10, 20, 11, 11, 11, 15, 15, 11, 11, 11, 11, 11, 2, 20, 11, 11, 11, 11, 11, 11, 11, 11, 11, 11, 20, 11, 11, 11, 11, 11, 11, 11, 11, 15, 11, 20, 11, 11, 11, 11, 11, 11, 11, 11, 11, 11, 2, 11, 11, 11, 11, 11, 11, 11, 11, 11, 11, 2, 11, 11, 11, 11, 11, 11, 11, 11, 11, 11, 2, 11, 11, 11, 11, 11, 11, 11, 11, 11, 11, 2, 11, 11, 11, 11, 15, 11, 11, 11, 11, 11, 2, 11, 11, 11, 11, 11, 11, 11, 11, 11, 11, 2, 11, 11, 11, 11, 11, 11, 11, 11, 11, 11, 17, 11, 11, 11, 11, 11, 11, 11, 11, 11, 11, 2, 17, 11, 11, 11, 15, 15, 11, 11, 11, 11, 11, 17, 11, 11, 11, 11, 11, 11, 11, 11, 11, 11, 17, 11, 11, 11, 11, 11, 11, 11, 11, 11, 11, 17, 11, 11, 11, 11, 11, 11, 11, 11, 11, 11, 17, 11, 11, 11, 11, 11, 11, 11, 11, 11, 11, 17, 11, 11, 11, 11, 11, 11, 11, 11, 11, 11, 17, 11, 11, 11, 11, 11, 11, 11, 11, 11, 11, 17, 11, 11, 11, 11, 11, 11, 11, 11, 11, 11, 17, 11, 11, 11, 11, 11, 11, 11, 11, 11, 11, 17, 11, 11, 11, 11, 11, 11, 11, 11, 11, 11, 1, 23, 17, 11, 11, 11, 11, 11, 11, 11, 11, 11, 11, 17, 11, 11, 11, 11, 11, 11, 11, 11, 11, 11, 17, 11, 11, 11, 11, 11, 11, 11, 11, 11, 11, 17, 11, 11, 11, 11, 11, 11, 11, 11, 11, 11, 17, 11, 11, 11, 11, 11, 11, 11, 11, 11, 11, 17, 11, 11, 11, 11, 11, 11, 11, 11, 11, 11, 17, 11, 11, 11, 11, 11, 11, 11, 11, 11, 11, 17, 11, 11, 11, 11, 11, 11, 11, 11, 11, 11, 17, 11, 11, 11, 11, 11, 11, 11, 11, 11, 11, 17, 11, 11, 11, 11, 11, 11, 11, 11, 11, 11, 23, 17, 11, 11, 11, 11, 11, 11, 11, 11, 11, 11, 17, 11, 11, 11, 11, 11, 11, 11, 11, 11, 11, 17, 11, 11, 11, 11, 11, 11, 11, 11, 11, 11, 17, 11, 11, 11, 11, 11, 11, 11, 11, 11, 11, 17, 11, 11, 11, 11, 11, 15, 11, 15, 11, 11, 17, 11, 11, 11, 11, 11, 11, 11, 11, 11, 11, 17, 11, 11, 11, 11, 11, 11, 11, 11, 11, 11, 17, 11, 11, 11, 11, 11, 11, 11, 15, 15, 15, 17, 15, 11, 11, 11, 15, 15, 15, 15, 11, 11, 17, 11, 11, 11, 11, 11, 11, 11, 11, 11, 11, 23, 17, 11, 11, 15, 15, 15, 11, 11, 11, 5, 5, 17, 11, 15, 15, 15, 15, 15, 15, 15, 15, 11, 17, 15, 11, 11, 15, 11, 5, 5, 4, 11, 11, 17, 15, 15, 15, 15, 15, 15, 15, 15, 15, 15, 17, 15, 15, 5, 15, 15, 15, 15, 15, 15, 15, 17, 15, 15, 15, 15, 15, 15, 11, 11, 11, 11, 17, 11, 11, 11, 11, 11, 11, 11, 11, 11, 11, 17, 11, 11, 7, 11, 11, 11, 15, 15, 11, 11, 17, 11, 11, 11, 11, 11, 4, 11, 11, 11, 11, 17, 11, 15, 11, 4, 15, 15, 15, 15, 15, 15, 23, 17, 11, 5, 15, 11, 11, 11, 15, 11, 11, 11, 17, 11, 15, 15, 11, 11, 11, 11, 11, 11, 11, 17, 11, 15, 15, 4, 4, 15, 15, 15, 15, 15, 17, 15, 15, 15, 15, 15, 15, 15, 15, 15, 15, 17, 15, 15, 15, 15, 15, 15, 15, 15, 15, 15, 17, 15, 4, 11, 11, 11, 11, 11, 11, 4, 4, 17, 11, 11, 11, 11, 11, 11, 4, 11, 4, 15, 17, 15, 15, 4, 15, 15, 15, 15, 15, 15, 15, 17, 15, 15, 15, 15, 15, 15, 15, 15, 15, 15, 17, 15, 15, 15, 15, 15, 15, 15, 15, 15, 15, 23, 17, 15, 15, 11, 11, 15, 15, 4, 4, 4, 11, 17, 11, 11, 4, 4, 11, 11, 15, 15, 15, 15, 17, 11, 11, 15, 15, 15, 15, 15, 15, 15, 15, 17, 15, 15, 15, 15, 15, 15, 4, 4, 4, 4, 17, 11, 5, 15, 15, 15, 4, 15, 15, 15, 15, 17, 15, 15, 15, 15, 15, 15, 15, 15, 15, 15, 17, 15, 15, 15, 15, 15, 15, 15, 15, 15, 15, 17, 15, 15, 15, 15, 15, 15, 15, 15, 15, 15, 17, 15, 15, 15, 15, 15, 15, 15, 15, 15, 15, 17, 15, 15, 15, 15, 15, 15, 15, 15, 15, 15, 23, 17, 15, 15, 15, 15, 15, 15, 15, 15, 15, 15, 17, 4, 15, 15, 15, 15, 15, 15, 15, 15, 15, 17, 15, 15, 15, 15, 15, 15, 15, 15, 15, 15, 17, 15, 15, 15, 15, 15, 15, 15, 15, 15, 15, 17, 15, 15, 15, 15, 15, 15, 15, 7, 7, 15, 17, 15, 15, 15, 15, 15, 15, 15, 15, 15, 15, 17, 15, 15, 11, 11, 11, 11, 11, 11, 11, 11, 17, 11, 11, 11, 11, 11, 11, 11, 11, 11, 11, 2, 11, 11, 11, 11, 11, 11, 11, 11, 11, 11, 2, 11, 11, 11, 11, 11, 11, 11, 21, 21, 11, 23, 2, 11, 11, 11, 11, 11, 18, 18, 18, 18, 18, 2, 11, 11, 18, 4, 4, 15, 15, 15, 15, 15, 17, 15, 4, 4, 4, 11, 11, 11, 4, 11, 11, 17, 15, 15, 15, 15, 15, 15, 15, 15, 15, 15, 2, 4, 4, 15, 15, 15, 15, 15, 15, 15, 15, 2, 15, 4, 15, 15, 15, 15, 15, 15, 15, 15, 17, 15, 15, 15, 15, 15, 11, 11, 11, 11, 11, 17, 11, 15, 15, 15, 15, 15, 15, 15, 15, 15, 17, 15, 15, 15, 15, 15, 15, 15, 15, 15, 15, 17, 15, 15, 15, 15, 15, 15, 15, 15, 15, 4, 23,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4, 4, 4, 15, 21, 21, 15, 15, 2, 17, 15, 15, 15, 15, 15, 15, 15, 15, 15, 21, 17, 21, 21, 15, 15, 15, 15, 21, 21, 21, 21, 17, 8, 8, 4, 21, 21, 21, 21, 18, 18, 21, 17, 21, 4, 15, 15, 4, 4, 21, 21, 21, 21, 17, 21, 21, 21, 21, 4, 21, 21, 21, 21, 4, 17, 21, 21, 21, 4, 4, 21, 21, 21, 21, 21, 17, 4, 21, 21, 21, 4, 21, 21, 21, 21, 21, 17, 21, 21, 21, 21, 21, 21, 21, 4, 21, 21, 17, 21, 21, 21, 21, 4, 4, 4, 4, 21, 4, 17, 4, 21, 21, 4, 4, 21, 21, 21, 21, 21, 2, 17, 21, 4, 21, 21, 4, 4, 4, 15, 4, 21, 17, 21, 21, 21, 21, 21, 21, 21, 21, 21, 4, 17, 21, 21, 4, 21, 4, 21, 4, 4, 21, 21, 17, 21, 21, 21, 18, 18, 21, 21, 21, 21, 21, 17, 18, 18, 21, 18, 18, 18, 18, 18, 18, 18, 17, 18, 21, 18, 18, 18, 21, 18, 21, 21, 21, 17, 21, 18, 21, 21, 21, 21, 21, 21, 21, 21, 17, 21, 21, 21, 21, 21, 21, 21, 21, 21, 21, 17, 21, 21, 21, 21, 21, 21, 21, 21, 21, 21, 17, 21, 21, 21, 21, 21, 21, 21, 21, 21, 21, 24, 2, 17, 21, 21, 21, 21, 21, 21, 21, 21, 21, 21, 17, 21, 21, 21, 21, 21, 21, 21, 21, 21, 21, 17, 21, 18, 18, 18, 21, 21, 18, 21, 21, 21, 17, 21, 21, 18, 21, 21, 21, 21, 21, 21, 21, 17, 21, 21, 18, 5, 5, 21, 21, 21, 21, 21, 17, 21, 21, 10, 25, 25, 25, 10, 10, 10, 10, 17, 10, 10, 5, 10, 10, 10, 10, 10, 10, 10, 17, 10, 10, 10, 10, 10, 10, 10, 10, 10, 10, 17, 10, 10, 10, 10, 10, 10, 10, 10, 10, 10, 17, 10, 10, 10, 10, 10, 10, 10, 10, 10, 10, 2, 17, 10, 10, 10, 10, 10, 10, 10, 10, 10, 10, 17, 10, 10, 10, 10, 10, 10, 10, 10, 10, 10, 17, 10, 10, 10, 10, 15, 15, 15, 15, 15, 15, 17, 15, 15, 15, 15, 15, 15, 10, 10, 10, 10, 17, 18, 18, 15, 15, 15, 15, 15, 15, 15, 15, 17, 15, 15, 15, 15, 15, 15, 15, 15, 15, 15, 17, 15, 15, 15, 15, 15, 15, 15, 15, 15, 15, 17, 15, 15, 15, 15, 15, 15, 15, 15, 15, 15, 17, 15, 15, 15, 15, 15, 15, 15, 15, 15, 15, 17, 15, 15, 15, 15, 15, 15, 15, 15, 15, 15, 2,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2, 15, 15, 15, 15, 15, 15, 15, 15, 15, 15, 2, 15, 15, 15, 15, 15, 15, 15, 15, 15, 15, 2, 2, 15, 15, 15, 15, 15, 15, 15, 15, 15, 15, 2, 15, 15, 15, 15, 15, 15, 15, 15, 15, 15, 16, 15, 15, 15, 15, 15, 15, 15, 15, 15, 15, 16, 15, 15, 15, 15, 15, 15, 15, 15, 15, 15, 16, 15, 15, 11, 11, 15, 8, 8, 15, 4, 4, 3, 15, 15, 15, 15, 15, 15, 15, 15, 15, 4, 3, 4, 15, 15, 15, 15, 15, 15, 15, 15, 15, 3, 15, 15, 15, 15, 15, 15, 15, 15, 15, 15, 3, 15, 15, 15, 15, 15, 15, 15, 15, 15, 15, 3, 15, 15, 15, 15, 15, 15, 15, 15, 15, 15, 2, 3, 15, 15, 15, 15, 15, 15, 15, 15, 15, 15, 3, 15, 15, 15, 15, 15, 15, 15, 15, 15, 15, 3, 15, 15, 15, 15, 15, 15, 15, 15, 15, 15, 3, 15, 15, 15, 15, 15, 15, 15, 15, 15, 15, 3, 15, 15, 15, 15, 15, 15, 15, 15, 15, 15, 3, 15, 15, 15, 15, 15, 15, 10, 10, 15, 15, 3, 15, 15, 15, 15, 15, 15, 15, 15, 15, 15, 3, 15, 15, 15, 15, 15, 15, 15, 15, 15, 15, 3, 15, 15, 15, 15, 15, 15, 15, 15, 15, 15, 2, 15, 15, 15, 15, 15, 15, 15, 15, 15, 15, 2, 26, 15, 15, 15, 15, 15, 15, 15, 15, 15, 15, 26, 15, 15, 15, 15, 15, 15, 15, 15, 15, 15, 26, 15, 15, 15, 15, 15, 18, 18, 18, 21, 21, 26, 21, 21, 21, 21, 21, 21, 21, 21, 21, 21, 26, 21, 21, 21, 21, 18, 18, 15, 15, 15, 15, 3, 15, 15, 15, 15, 15, 21, 15, 15, 15, 15, 3, 15, 15, 15, 15, 15, 15, 15, 15, 15, 15, 3, 15, 21, 15, 21, 21, 15, 15, 21, 21, 21, 3, 21, 21, 21, 21, 21, 22, 27, 21, 21, 21, 3, 21, 21, 21, 21, 21, 21, 21, 21, 21, 21, 2, 3, 21, 21, 21, 21, 21, 21, 21, 21, 21, 21, 3, 21, 21, 21, 21, 21, 21, 7, 7, 21, 21, 3, 21, 21, 21, 21, 21, 21, 21, 21, 21, 21, 3, 21, 21, 21, 21, 21, 21, 21, 21, 21, 21, 3, 21, 21, 21, 21, 21, 21, 21, 21, 21, 21, 3, 21, 21, 21, 21, 21, 21, 21, 21, 21, 21, 3, 21, 21, 21, 21, 21, 21, 21, 21, 21, 21, 3, 21, 21, 21, 21, 21, 21, 21, 21, 21, 21, 3, 21, 21, 21, 21, 21, 21, 21, 21, 21, 21, 3, 21, 21, 21, 21, 21, 21, 21, 15, 11, 21, 28, 3, 21, 18, 18, 18, 18, 18, 18, 18, 18, 18, 3, 18, 18, 18, 18, 18, 18, 18, 18, 18, 18, 3, 18, 18, 18, 18, 18, 18, 10, 10, 10, 10, 3, 10, 10, 18, 18, 18, 18, 10, 18, 18, 15, 3, 15, 15, 18, 18, 18, 18, 18, 18, 18, 18, 3, 18, 18, 18, 18, 18, 18, 18, 18, 18, 18, 3, 18, 18, 18, 18, 18, 18, 18, 18, 18, 18, 3, 18, 18, 18, 18, 18, 10, 18, 18, 18, 18, 3, 18, 18, 18, 18, 18, 18, 18, 18, 7, 7, 3, 7, 7, 7, 7, 7, 7, 7, 7, 7, 7, 28, 3, 7, 7, 11, 11, 11, 11, 11, 11, 11, 11, 3, 7, 7, 7, 8, 8, 7, 7, 7, 7, 7, 3, 7, 7, 7, 7, 7, 7, 7, 7, 7, 7, 3, 7, 7, 7, 7, 7, 7, 7, 7, 7, 7, 3, 7, 7, 7, 7, 7, 7, 7, 7, 7, 7, 3, 7, 7, 7, 7, 7, 7, 7, 7, 7, 7, 3, 7, 7, 7, 7, 7, 7, 7, 7, 7, 11, 3, 11, 11, 11, 11, 11, 11, 11, 11, 11, 11, 3, 11, 11, 11, 11, 11, 11, 11, 11, 11, 11, 3, 11, 11, 11, 11, 11, 11, 11, 11, 11, 11, 28, 3, 11, 11, 11, 11, 11, 11, 11, 11, 11, 11, 3, 11, 11, 11, 11, 11, 11, 11, 11, 11, 11, 17, 11, 11, 11, 11, 11, 11, 11, 11, 11, 11, 17, 11, 11, 11, 11, 11, 7, 11, 7, 21, 21, 3, 11, 11, 11, 11, 11, 11, 11, 11, 11, 21, 3, 11, 11, 11, 11, 21, 21, 21, 11, 11, 11, 3, 11, 11, 11, 7, 7, 7, 7, 7, 11, 21, 3, 21, 21, 21, 21, 21, 21, 21, 21, 21, 21, 3, 21, 21, 21, 21, 21, 21, 21, 21, 21, 21, 3, 21, 21, 21, 21, 21, 21, 21, 21, 21, 21, 24, 28, 17, 21, 7, 7, 21, 21, 21, 21, 21, 21, 21, 3, 21, 21, 21, 21, 21, 21, 21, 21, 21, 21, 3, 21, 21, 21, 21, 21, 21, 21, 21, 21, 21, 3, 21, 21, 21, 21, 21, 21, 21, 21, 21, 21, 3, 21, 21, 21, 21, 7, 7, 7, 7, 7, 21, 3, 21, 7, 7, 7, 8, 8, 7, 8, 8, 7, 3, 7, 7, 8, 8, 8, 8, 8, 8, 8, 8, 3, 8, 8, 8, 8, 7, 11, 7, 7, 7, 7, 3, 7, 7, 7, 7, 7, 7, 11, 7, 7, 7, 3, 7, 7, 7, 7, 7, 7, 7, 29, 29, 29, 28, 3, 8, 8, 8, 8, 8, 8, 8, 8, 8, 8, 3, 8, 8, 8, 8, 8, 8, 8, 8, 8, 8, 3, 8, 21, 21, 21, 21, 21, 21, 21, 21, 21, 3, 21, 21, 21, 21, 21, 21, 21, 21, 21, 21, 3, 21, 21, 21, 21, 21, 21, 21, 21, 21, 21, 3, 21, 21, 21, 21, 21, 21, 21, 21, 21, 21, 17, 21, 21, 21, 21, 21, 21, 21, 21, 21, 21, 17, 21, 21, 21, 21, 21, 21, 21, 21, 21, 21, 17, 21, 21, 21, 21, 21, 21, 21, 21, 21, 21, 17, 21, 21, 15, 21, 21, 21, 21, 21, 21, 21, 28, 17, 21, 21, 21, 21, 21, 21, 21, 7, 21, 21, 17, 21, 21, 21, 21, 21, 21, 21, 21, 21, 21, 17, 21, 21, 21, 21, 21, 21, 21, 21, 21, 21, 17, 21, 21, 21, 21, 21, 21, 21, 21, 21, 21, 17, 21, 21, 21, 21, 21, 21, 21, 21, 21, 21, 30, 21, 21, 21, 21, 21, 21, 21, 21, 21, 21, 30, 21, 21, 21, 21, 21, 18, 21, 7, 7, 21, 30, 21, 21, 7, 21, 21, 21, 7, 7, 7, 7, 30, 7, 7, 7, 7, 7, 7, 7, 7, 7, 7, 2, 7, 18, 18, 18, 18, 18, 18, 18, 18, 18, 28, 2, 18, 18, 18, 18, 18, 18, 18, 18, 18, 18, 17, 18, 18, 18, 18, 18, 18, 18, 18, 18, 18, 17, 18, 18, 18, 18, 18, 18, 18, 18, 18, 18, 17, 18, 18, 27, 27, 18, 18, 18, 18, 18, 18, 17, 18, 18, 18, 18, 18, 18, 18, 18, 18, 18, 17, 18, 18, 18, 18, 18, 18, 18, 18, 18, 18, 17, 18, 18, 18, 18, 18, 18, 18, 18, 18, 18, 17, 18, 18, 18, 18, 18, 18, 18, 18, 18, 18, 17, 18, 18, 18, 18, 18, 18, 18, 18, 18, 18, 17, 18, 18, 18, 18, 18, 18, 18, 18, 18, 18, 28, 17, 18, 18, 18, 18, 18, 18, 18, 18, 18, 18, 17, 18, 18, 18, 18, 18, 18, 18, 18, 18, 18, 17, 18, 18, 18, 18, 18, 18, 18, 18, 18, 18, 17, 18, 18, 18, 18, 18, 18, 18, 18, 18, 18, 17, 18, 18, 18, 18, 18, 18, 18, 18, 18, 18, 17, 18, 18, 18, 18, 18, 18, 18, 18, 18, 18, 17, 18, 18, 18, 18, 18, 18, 18, 18, 18, 18, 17, 18, 18, 18, 18, 18, 18, 18, 18, 18, 18, 17, 18, 18, 18, 22, 18, 22, 22, 22, 22, 22, 17, 31, 31, 27, 27, 27, 27, 27, 27, 27, 27, 28, 17, 27, 27, 27, 27, 7, 7, 7, 7, 7, 7, 17, 7, 7, 7, 7, 7, 7, 7, 7, 7, 7, 17, 7, 7, 7, 7, 7, 7, 7, 7, 7, 7, 17, 7, 7, 7, 7, 7, 7, 7, 7, 7, 5, 17, 5, 7, 7, 7, 7, 7, 7, 7, 7, 7, 17, 7, 7, 7, 7, 7, 7, 7, 7, 7, 7, 17, 7, 7, 7, 7, 7, 7, 7, 7, 7, 7, 17, 7, 7, 7, 7, 7, 7, 7, 7, 7, 7, 17, 7, 7, 7, 7, 7, 7, 7, 7, 7, 7, 17, 7, 7, 7, 29, 29, 29, 29, 29, 29, 29, 28, 17, 29, 29, 29, 29, 29, 29, 29, 29, 29, 29, 17, 29, 29, 10, 10, 4, 11, 4, 4, 11, 11, 17, 7, 7, 11, 5, 11, 11, 15, 7, 15, 21, 17, 11, 11, 5, 5, 15, 5, 5, 5, 11, 11, 19, 11, 18, 18, 18, 18, 11, 11, 5, 11, 11, 19, 18, 18, 11, 18, 11, 18, 18, 18, 10, 18, 19, 11, 18, 11, 18, 18, 18, 18, 18, 18, 18, 19, 18, 18, 18, 18, 11, 21, 11, 21, 11, 21, 17, 21, 21, 5, 21, 21, 5, 5, 11, 11, 11, 17, 11, 11, 10, 10, 11, 10, 11, 11, 11, 11, 28, 17, 11, 10, 11, 11, 11, 11, 15, 15, 11, 11, 17, 11, 11, 15, 15, 15, 15, 15, 21, 7, 7, 17, 7, 7, 7, 15, 11, 11, 8, 8, 11, 11, 17, 11, 11, 11, 11, 15, 15, 15, 11, 11, 10, 17, 10, 10, 10, 11, 21, 21, 21, 21, 21, 21, 17, 7, 21, 11, 11, 21, 11, 18, 11, 11, 21, 17, 18, 18, 18, 18, 18, 15, 10, 15, 10, 11, 17, 15, 10, 10, 15, 15, 10, 10, 10, 10, 10, 17, 10, 15, 11, 11, 15, 15, 15, 15, 15, 8, 17, 11, 11, 11, 11, 11, 11, 11, 15, 11, 10, 2, 17, 11, 21, 15, 11, 11, 21, 21, 11, 15, 21, 17, 21, 15, 7, 10, 10, 11, 10, 10, 10, 10, 17, 10, 10, 11, 11, 11, 10, 10, 11, 11, 11, 17, 11, 11, 11, 10, 11, 11, 11, 5, 5, 5, 17, 11, 11, 11, 5, 5, 11, 11, 11, 11, 11, 17, 11, 10, 8, 11, 10, 10, 10, 8, 15, 15, 19, 11, 11, 11, 21, 21, 21, 8, 21, 21, 8, 19, 8, 8, 21, 21, 21, 21, 10, 10, 10, 21, 19, 21, 21, 21, 21, 21, 21, 21, 5, 5, 15, 19, 15, 22, 22, 15, 15, 5, 5, 21, 21, 21, 2, 19, 21, 18, 18, 7, 21, 18, 11, 11, 11, 11, 19, 11, 11, 18, 18, 18, 18, 18, 18, 21, 18, 19, 18, 21, 21, 21, 10, 7, 7, 7, 7, 7, 19, 7, 7, 7, 7, 4, 4, 4, 4, 4, 4, 19, 4, 4, 5, 5, 5, 5, 5, 5, 5, 5, 17, 5, 5, 5, 5, 5, 5, 5, 5, 7, 7, 17, 4, 4, 15, 4, 4, 4, 10, 4, 4, 4, 17, 15, 15, 15, 15, 15, 15, 15, 15, 15, 15, 17, 15, 18, 18, 18, 18, 18, 18, 11, 11, 8, 17, 5, 22, 22, 22, 22, 22, 22, 22, 22, 22, 1, 33, 17, 22, 22, 22, 22, 22, 22, 22, 22, 22, 22, 17, 22, 22, 22, 22, 22, 22, 22, 22, 22, 22, 17, 22, 22, 22, 22, 22, 22, 22, 22, 22, 22, 17, 22, 22, 22, 22, 22, 22, 22, 22, 22, 22, 17, 22, 22, 22, 22, 22, 22, 22, 22, 22, 22, 17, 22, 22, 22, 22, 22, 22, 22, 22, 22, 22, 17, 22, 22, 18, 22, 22, 22, 22, 22, 22, 22, 17, 22, 22, 22, 22, 22, 22, 22, 22, 22, 22, 17, 22, 22, 22, 22, 22, 22, 10, 10, 10, 10, 17, 10, 10, 10, 10, 10, 10, 10, 10, 10, 10, 2, 17, 10, 10, 10, 5, 5, 5, 5, 5, 5, 5, 17, 5, 5, 5, 11, 11, 5, 5, 5, 5, 4, 3, 5, 5, 5, 5, 5, 5, 5, 5, 5, 5, 3, 5, 5, 5, 5, 5, 7, 7, 7, 5, 7, 3, 7, 7, 7, 7, 7, 7, 7, 4, 4, 11, 3, 11, 11, 11, 11, 11, 4, 7, 7, 7, 7, 17, 5, 5, 5, 4, 4, 4, 7, 7, 7, 7, 17, 7, 21, 21, 10, 10, 10, 10, 10, 10, 10, 17, 10, 10, 10, 11, 10, 10, 10, 10, 10, 10, 17, 10, 10, 10, 10, 10, 10, 10, 10, 10, 10, 28, 3, 8, 10, 10, 15, 15, 15, 15, 15, 15, 10, 3, 10, 10, 10, 10, 10, 10, 10, 10, 10, 10, 3, 10, 10, 10, 10, 10, 10, 10, 10, 10, 10, 3, 10, 10, 10, 12, 12, 10, 10, 10, 7, 7, 3, 10, 5, 5, 5, 5, 10, 10, 10, 10, 10, 3, 5, 5, 5, 5, 5, 5, 5, 5, 5, 5, 3, 5, 5, 5, 5, 5, 5, 5, 5, 5, 5, 3, 5, 5, 5, 5, 5, 5, 5, 5, 10, 5, 3, 5, 5, 5, 5, 5, 5, 5, 5, 5, 5, 3, 5, 5, 5, 5, 11, 11, 10, 10, 11, 11, 28, 3, 11, 11, 11, 11, 11, 11, 11, 11, 11, 11, 3, 11, 11, 11, 11, 11, 11, 11, 11, 11, 5, 3, 5, 11, 11, 11, 5, 7, 7, 10, 7, 8, 3, 8, 8, 8, 8, 8, 8, 8, 8, 8, 8, 3, 8, 4, 8, 8, 8, 8, 21, 21, 21, 21, 3, 21, 8, 21, 21, 21, 21, 21, 21, 21, 21, 3, 21, 21, 21, 21, 21, 21, 15, 21, 21, 21, 3, 7, 21, 21, 21, 18, 4, 4, 4, 4, 4, 3, 4, 4, 4, 4, 4, 5, 5, 5, 5, 5, 3, 5, 5, 5, 5, 5, 5, 5, 5, 5, 5, 28, 3, 5, 5, 5, 5, 5, 5, 5, 5, 5, 5, 3, 5, 5, 5, 5, 5, 5, 5, 5, 5, 5, 3, 5, 5, 5, 5, 5, 5, 5, 5, 5, 5, 3, 5, 5, 7, 7, 7, 7, 7, 7, 7, 7, 3, 7, 7, 7, 7, 7, 7, 7, 7, 4, 4, 3, 4, 4, 4, 4, 4, 4, 4, 4, 4, 4, 3, 15, 5, 4, 4, 4, 4, 7, 7, 7, 7, 17, 7, 7, 5, 4, 4, 4, 4, 4, 4, 4, 17, 4, 4, 4, 4, 4, 4, 4, 4, 21, 21, 17, 21, 11, 11, 10, 10, 10, 10, 10, 11, 11, 28, 17, 11, 10, 10, 15, 15, 5, 5, 5, 11, 11, 17, 11, 11, 21, 5, 21, 21, 21, 4, 4, 5, 17, 5, 10, 10, 11, 15, 18, 15, 21, 18, 15, 17, 15, 10, 18, 18, 18, 11, 22, 22, 22, 22, 17, 5, 10, 10, 11, 11, 5, 8, 10, 5, 4, 3, 5, 5, 5, 5, 5, 5, 5, 7, 8, 7, 3, 7, 7, 7, 7, 7, 15, 10, 10, 10, 5, 3, 5, 5, 5, 5, 5, 5, 11, 11, 11, 11, 3, 11, 11, 11, 11, 11, 11, 5, 5, 5, 5, 3, 5, 21, 21, 10, 5, 10, 10, 18, 18, 15, 28, 34, 15, 15, 18, 15, 15, 18, 21, 18, 10, 10, 34, 10, 18, 18, 18, 18, 18, 18, 18, 18, 18, 3, 18, 18, 18, 18, 18, 18, 18, 18, 18, 18, 3, 18, 18, 18, 18, 18, 18, 18, 18, 18, 18, 3, 18, 10, 5, 5, 5, 5, 5, 5, 5, 5, 3, 5, 5, 5, 5, 5, 5, 5, 5, 5, 22, 35, 22, 22, 22, 22, 22, 22, 22, 22, 15, 15, 35, 10, 10, 4, 18, 11, 11, 11, 11, 11, 11, 35, 11, 11, 11, 11, 11, 22, 22, 22, 22, 22, 3, 22, 22, 22, 22, 22, 22, 22, 22, 22, 22, 28, 3, 22, 22, 11, 11, 11, 11, 11, 11, 11, 11, 3, 11, 11, 11, 11, 11, 11, 11, 11, 11, 10, 3, 10, 11, 11, 11, 11, 11, 11, 11, 11, 11, 3, 15, 15, 11, 11, 11, 11, 11, 11, 11, 11, 3, 11, 11, 11, 11, 11, 11, 11, 11, 11, 7, 3, 7, 7, 7, 5, 5, 5, 5, 7, 5, 21, 3, 18, 15, 21, 11, 10, 10, 10, 10, 15, 11, 3, 36, 36, 36, 36, 36, 36, 36, 36, 36, 36, 3, 36, 36, 36, 36, 36, 36, 36, 36, 36, 36, 3, 36, 36, 36, 36, 36, 36, 36, 36, 36, 36, 28, 3, 36, 36, 36, 36, 36, 36, 36, 36, 36, 36, 3, 37, 37, 36, 36, 36, 36, 36, 36, 36, 36, 3, 38, 38, 39, 39, 40, 40, 40, 38, 38, 38, 3, 38, 38, 38, 41, 41, 38, 38, 38, 38, 38, 3, 38, 38, 38, 42, 42, 39, 39, 43, 43, 38, 3, 38, 38, 38, 38, 38, 42, 42, 38, 38, 38, 3, 38, 37, 37, 38, 38, 38, 37, 37, 44, 44, 3, 41, 41, 44, 44, 44, 44, 41, 41, 40, 44, 3, 36, 36, 41, 44, 44, 44, 44, 45, 45, 44, 3, 44, 45, 45, 45, 45, 45, 45, 45, 45, 45, 28, 3, 45, 44, 41, 44, 44, 41, 41, 41, 41, 45, 3, 45, 45, 45, 40, 40, 37, 37, 45, 45, 41, 3, 41, 38, 38, 37, 37, 40, 40, 41, 41, 41, 3, 41, 41, 40, 40, 41, 41, 41, 41, 41, 41, 3, 41, 41, 41, 41, 37, 37, 41, 41, 41, 36, 3, 36, 41, 41, 41, 41, 41, 41, 36, 41, 41, 3, 41, 36, 36, 41, 36, 41, 44, 44, 38, 38, 3, 45, 45, 44, 44, 41, 41, 37, 37, 41, 41, 3, 44, 44, 44, 44, 40, 44, 41, 41, 44, 44, 3, 44, 44, 44, 44, 44, 44, 44, 36, 36, 36, 1, 28, 3, 40, 37, 37, 42, 42, 37, 37, 43, 43, 37, 3, 37, 39, 39, 36, 37, 37, 44, 44, 40, 37, 3, 37, 44, 44, 44, 44, 36, 39, 37, 37, 37, 3, 37, 37, 37, 44, 37, 46, 46, 44, 37, 37, 3, 37, 37, 37, 37, 37, 37, 37, 37, 37, 45, 3, 45, 37, 44, 44, 37, 37, 37, 37, 37, 37, 3, 37, 37, 37, 37, 37, 45, 45, 36, 36, 37, 35, 37, 37, 37, 37, 37, 37, 44, 43, 43, 37, 35, 37, 46, 37, 37, 47, 47, 46, 37, 47, 37, 3, 37, 46, 36, 36, 37, 37, 36, 36, 36, 36, 33, 3, 37, 36, 46, 46, 36, 36, 45, 45, 36, 36, 3, 36, 36, 45, 45, 45, 45, 45, 37, 37, 37, 3, 37, 37, 37, 36, 41, 41, 37, 37, 37, 37, 3, 37, 45, 45, 37, 37, 37, 37, 45, 45, 45, 3, 45, 45, 45, 45, 45, 43, 43, 45, 45, 45, 3, 38, 38, 36, 36, 44, 44, 44, 41, 47, 47, 3, 44, 44, 44, 47, 47, 44, 44, 43, 43, 41, 3, 44, 44, 44, 44, 44, 44, 44, 44, 44, 44, 35, 44, 44, 44, 44, 44, 44, 44, 44, 44, 44, 35, 44, 44, 43, 44, 44, 44, 44, 44, 44, 44, 33, 35, 44, 44, 44, 47, 44, 44, 44, 39, 44, 44, 35, 44, 44, 44, 44, 44, 44, 40, 40, 44, 44, 35, 44, 44, 44, 39, 39, 44, 44, 44, 44, 44, 35, 44, 44, 44, 44, 44, 44, 41, 41, 44, 44, 35, 39, 44, 44, 44, 44, 44, 44, 44, 44, 44, 3, 44, 44, 44, 44, 44, 44, 44, 44, 44, 44, 3, 44, 44, 44, 44, 44, 44, 44, 41, 41, 44, 3, 36, 36, 44, 44, 44, 44, 44, 41, 41, 41, 3, 41, 41, 41, 41, 41, 41, 41, 41, 41, 41, 3, 41, 41, 41, 41, 44, 41, 41, 41, 41, 41, 28, 3, 41, 41, 41, 41, 41, 41, 41, 41, 41, 41, 3, 41, 41, 41, 41, 41, 41, 41, 41, 44, 41, 3, 41, 41, 41, 41, 41, 41, 41, 41, 41, 41, 3, 41, 41, 41, 41, 41, 41, 41, 41, 41, 41, 3, 41, 41, 41, 41, 41, 41, 41, 41, 41, 41, 3, 41, 44, 41, 41, 41, 41, 41, 41, 41, 41, 3, 41, 41, 41, 41, 41, 41, 41, 41, 41, 41, 3, 41, 41, 41, 41, 41, 41, 41, 41, 41, 37, 3, 41, 41, 41, 41, 41, 41, 41, 41, 41, 41, 3, 41, 41, 41, 41, 41, 41, 41, 41, 36, 36, 28, 3, 36, 41, 41, 41, 41, 43, 43, 41, 43, 41, 3, 41, 41, 41, 41, 41, 41, 41, 41, 37, 37, 3, 41, 41, 41, 41, 41, 41, 41, 41, 41, 41, 3, 41, 41, 41, 41, 41, 41, 41, 41, 41, 41, 3, 41, 41, 36, 36, 41, 41, 41, 41, 41, 41, 3, 41, 41, 36, 36, 36, 36, 41, 41, 41, 41, 3, 41, 41, 41, 41, 41, 41, 41, 41, 41, 41, 3, 41, 41, 41, 41, 41, 41, 41, 41, 41, 41, 3, 41, 41, 41, 41, 41, 41, 41, 41, 41, 41, 3, 41, 41, 41, 41, 41, 41, 41, 44, 41, 41, 33, 3, 41, 41, 41, 41, 41, 41, 41, 41, 41, 41, 3, 41, 41, 41, 41, 41, 41, 41, 45, 45, 41, 3, 41, 41, 41, 41, 41, 41, 41, 36, 36, 41, 3, 41, 41, 41, 41, 41, 41, 41, 41, 41, 41, 3, 41, 41, 41, 41, 41, 41, 41, 41, 41, 41, 3, 41, 41, 36, 36, 37, 37, 36, 36, 46, 46, 3, 46, 36, 37, 47, 47, 45, 45, 45, 45, 45, 3, 45, 45, 41, 41, 45, 45, 45, 45, 46, 46, 3, 36, 36, 45, 45, 45, 45, 41, 45, 45, 45, 3, 45, 45, 45, 45, 45, 45, 45, 45, 45, 45, 28, 3, 45, 45, 45, 48, 48, 45, 45, 45, 48, 45, 3, 41, 41, 41, 40, 40, 36, 36, 41, 36, 36, 3, 45, 38, 38, 38, 38, 45, 45, 41, 41, 41, 3, 41, 41, 41, 41, 41, 41, 41, 41, 41, 41, 3, 41, 41, 41, 41, 41, 41, 41, 41, 41, 41, 3, 41, 44, 44, 44, 44, 44, 44, 41, 41, 41, 3, 41, 41, 41, 41, 41, 39, 41, 41, 41, 41, 3, 41, 41, 41, 41, 41, 41, 45, 37, 37, 36, 3, 36, 48, 48, 36, 36, 48, 48, 48, 42, 42, 3, 48, 48, 48, 48, 42, 36, 36, 36, 36, 36, 28, 3, 38, 38, 36, 36, 36, 36, 36, 36, 39, 39, 3, 48, 48, 36, 39, 48, 48, 48, 48, 37, 37, 3, 36, 36, 36, 36, 36, 36, 45, 45, 36, 36, 3, 36, 45, 45, 40, 40, 36, 36, 42, 42, 36, 3, 36, 45, 45, 45, 36, 36, 36, 36, 45, 45, 3, 37, 45, 36, 36, 37, 36, 36, 45, 45, 45, 3, 45, 45, 45, 37, 45, 45, 45, 45, 45, 39, 3, 39, 45, 39, 45, 45, 45, 45, 45, 45, 45, 3, 39, 39, 45, 45, 45, 40, 40, 40, 40, 40, 3, 40, 40, 40, 40, 40, 40, 40, 40, 40, 40, 28, 14, 40, 40, 40, 40, 40, 40, 40, 40, 40, 40, 14, 40, 40, 40, 40, 40, 40, 40, 40, 40, 40, 14, 40, 40, 40, 45, 38, 38, 38, 40, 40, 38, 14, 40, 40, 38, 38, 45, 40, 40, 40, 40, 40, 14, 40, 40, 40, 40, 40, 40, 40, 40, 40, 40, 14, 40, 40, 40, 40, 40, 40, 40, 40, 40, 40, 14, 40, 40, 40, 40, 40, 40, 39, 38, 40, 45, 14, 40, 40, 40, 40, 40, 40, 40, 40, 40, 40, 14, 40, 40, 40, 45, 45, 45, 45, 45, 40, 41, 14, 41, 45, 40, 40, 40, 45, 45, 45, 45, 40, 28, 14, 40, 45, 45, 45, 45, 45, 45, 40, 40, 40, 14, 40, 40, 40, 42, 40, 45, 38, 40, 38, 38, 14, 38, 38, 38, 38, 45, 38, 38, 38, 38, 38, 14, 38, 38, 38, 38, 38, 38, 45, 39, 38, 38, 14, 38, 38, 38, 38, 38, 38, 38, 38, 45, 38, 14, 38, 38, 38, 40, 40, 40, 40, 40, 38, 38, 14, 38, 38, 38, 38, 38, 40, 40, 40, 38, 38, 14, 38, 38, 40, 38, 38, 38, 38, 38, 38, 38, 14, 38, 38, 38, 38, 38, 38, 38, 38, 40, 40, 14, 38, 38, 38, 38, 41, 38, 38, 38, 38, 38, 1, 28, 14, 41, 38, 38, 38, 45, 45, 38, 38, 41, 41, 14, 38, 41, 41, 38, 38, 45, 45, 41, 38, 38, 14, 41, 38, 38, 38, 38, 38, 38, 38, 38, 38, 14, 38, 38, 38, 41, 38, 38, 38, 38, 38, 38, 35, 38, 38, 38, 38, 38, 38, 38, 38, 38, 38, 35, 38, 38, 38, 38, 38, 38, 42, 38, 42, 43, 14, 43, 42, 38, 45, 45, 38, 38, 38, 38, 38, 14, 38, 42, 38, 38, 38, 38, 38, 38, 38, 45, 14, 45, 38, 38, 38, 38, 38, 38, 38, 40, 40, 14, 40, 38, 38, 38, 38, 38, 38, 38, 40, 40, 28, 14, 37, 40, 40, 40, 37, 37, 38, 38, 38, 38, 14, 38, 38, 38, 38, 38, 38, 38, 41, 41, 38, 14, 38, 40, 40, 40, 40, 40, 40, 40, 40, 40, 14, 40, 40, 40, 40, 40, 40, 40, 40, 40, 40, 14, 40, 40, 40, 40, 40, 40, 40, 40, 40, 40, 14, 40, 40, 40, 49, 49, 49, 40, 40, 40, 49, 14, 49, 49, 49, 49, 49, 49, 49, 40, 40, 40, 14, 40, 49, 49, 49, 49, 40, 40, 49, 49, 49, 14, 49, 49, 49, 49, 49, 49, 49, 49, 49, 49, 14, 49, 49, 49, 49, 49, 49, 49, 49, 49, 49, 28, 14, 49, 49, 49, 49, 40, 40, 40, 40, 40, 40, 14, 40, 40, 40, 40, 40, 40, 45, 45, 40, 40, 14, 40, 40, 40, 40, 40, 40, 40, 40, 40, 40, 14, 40, 40, 40, 40, 40, 40, 40, 40, 40, 40, 3, 40, 40, 40, 40, 40, 40, 40, 40, 40, 40, 3, 38, 38, 40, 40, 40, 40, 40, 40, 40, 40, 3, 40, 40, 40, 40, 40, 40, 40, 37, 37, 40, 3, 40, 40, 40, 40, 40, 40, 40, 40, 40, 40, 3, 40, 40, 43, 43, 43, 40, 40, 40, 40, 40, 3, 40, 40, 40, 40, 40, 40, 40, 40, 49, 44, 28, 3, 40, 40, 45, 45, 44, 41, 41, 40, 41, 41, 14, 41, 41, 41, 41, 41, 41, 41, 41, 41, 41, 14, 41, 40, 40, 40, 40, 40, 40, 40, 40, 40, 14, 40, 44, 41, 41, 41, 41, 41, 41, 44, 44, 14, 41, 41, 41, 41, 41, 41, 41, 41, 41, 41, 14, 41, 41, 41, 41, 41, 41, 50, 41, 41, 41, 14, 41, 41, 41, 41, 41, 41, 41, 41, 41, 41, 14, 41, 41, 40, 40, 40, 40, 40, 40, 40, 40, 14, 40, 40, 40, 40, 42, 42, 36, 36, 40, 40, 14, 40, 38, 38, 38, 38, 43, 38, 38, 40, 38, 28, 14, 38, 38, 38, 37, 38, 38, 38, 38, 38, 38, 14, 37, 38, 38, 43, 38, 38, 38, 38, 38, 38, 14, 38, 38, 38, 38, 38, 38, 38, 38, 38, 38, 14, 38, 38, 38, 38, 38, 38, 38, 38, 38, 38, 14, 38, 38, 38, 38, 38, 38, 38, 38, 38, 38, 14, 38, 38, 38, 38, 38, 38, 38, 38, 38, 38, 14, 38, 38, 38, 38, 38, 38, 38, 38, 38, 38, 14, 38, 38, 38, 38, 38, 38, 38, 38, 38, 38, 14, 38, 38, 38, 38, 38, 38, 38, 38, 38, 38, 14, 38, 38, 38, 38, 38, 38, 38, 38, 38, 38, 28, 14, 38, 38, 38, 38, 38, 38, 38, 38, 38, 38, 14, 38, 38, 38, 38, 38, 38, 38, 40, 40, 40, 14, 40, 40, 40, 40, 40, 40, 40, 40, 40, 40, 14, 40, 40, 40, 40, 40, 40, 40, 40, 46, 46, 14, 46, 40, 40, 40, 40, 40, 40, 40, 40, 40, 14, 40, 40, 40, 46, 46, 40, 40, 40, 40, 40, 3, 40, 40, 42, 42, 38, 38, 38, 38, 38, 38, 3, 38, 38, 38, 38, 38, 38, 38, 38, 38, 38, 3, 38, 38, 38, 38, 38, 38, 38, 38, 38, 38, 3, 38, 38, 38, 37, 37, 38, 38, 38, 38, 38, 33, 3, 38, 38, 38, 38, 38, 38, 38, 38, 38, 38, 3, 38, 38, 38, 38, 38, 38, 38, 38, 38, 40,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37, 37, 38, 38, 28, 3, 38, 38, 38, 38, 38, 40, 38, 38, 38, 38, 3, 45, 45, 38, 38, 38, 38, 38, 38, 38, 38, 3, 38, 38, 38, 38, 38, 38, 38, 38, 38, 38, 3, 38, 38, 38, 38, 38, 38, 38, 38, 38, 38, 14, 38, 40, 40, 43, 40, 40, 37, 37, 40, 40, 14, 40, 37, 37, 37, 37, 37, 37, 37, 37, 37, 14, 37, 37, 44, 37, 37, 37, 44, 45, 45, 45, 14, 45, 45, 45, 45, 45, 45, 45, 45, 41, 45, 14, 41, 41, 41, 41, 41, 41, 41, 45, 45, 45, 3, 45, 45, 45, 45, 45, 45, 45, 45, 45, 45, 28, 3, 45, 45, 45, 45, 45, 45, 45, 45, 41, 41, 3, 41, 41, 41, 41, 41, 41, 41, 41, 41, 41, 3, 45, 45, 45, 41, 41, 41, 41, 41, 41, 41, 3, 41, 41, 41, 41, 45, 45, 45, 45, 45, 45, 30, 45,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</si>
  <si>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8, 8, 8, 8, 3, 8, 9, 9, 9, 9, 9, 9, 8, 8, 8, 3, 8, 8, 8, 9, 9, 9, 9, 9, 9, 9, 2, 3, 10, 10, 8, 8, 4, 4, 11, 4, 11, 11, 3, 11, 11, 5, 5, 5, 5, 5, 5, 5, 5, 3, 5, 8, 8, 5, 5, 4, 4, 4, 5, 5, 3, 5, 5, 5, 5, 5, 5, 5, 5, 5, 5, 3, 5, 5, 5, 5, 5, 5, 5, 5, 5, 5, 3, 5, 5, 5, 5, 5, 5, 5, 5, 5, 5, 3, 5, 5, 5, 5, 5, 5, 5, 5, 5, 5, 3, 5, 5, 5, 5, 5, 5, 5, 5, 5, 5, 3, 5, 5, 5, 5, 5, 5, 5, 5, 5, 4, 3, 4, 4, 4, 4, 8, 8, 12, 12, 4, 4, 2, 3, 4, 5, 5, 5, 5, 5, 5, 5, 5, 5, 3, 5, 5, 5, 5, 5, 5, 5, 4, 5, 5, 3, 5, 5, 5, 5, 12, 5, 5, 5, 5, 5, 3, 5, 5, 5, 5, 5, 5, 5, 5, 5, 5, 3, 5, 5, 5, 5, 5, 5, 5, 5, 5, 5, 3, 8, 8, 5, 5, 5, 5, 5, 5, 8, 8, 3, 5, 5, 5, 5, 5, 5, 5, 5, 5, 5, 3, 5, 5, 5, 5, 5, 5, 5, 5, 5, 5, 3, 5, 5, 5, 5, 5, 13, 13, 13, 13, 13, 3, 13, 11, 11, 11, 11, 5, 5, 5, 5, 5, 2, 3, 5, 13, 5, 5, 5, 5, 11, 11, 11, 11, 3, 11, 11, 11, 11, 11, 11, 11, 11, 11, 11, 3, 11, 11, 11, 11, 11, 11, 11, 11, 11, 11, 3, 11, 11, 11, 11, 11, 11, 11, 11, 11, 13, 3, 13, 13, 13, 13, 13, 13, 13, 13, 13, 13, 3, 13,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13, 13, 13, 5, 5, 5, 5, 5, 5, 14, 11, 13, 13, 13, 13, 13, 13, 13, 13, 13, 14, 13, 13, 13, 13, 13, 13, 13, 13, 13, 13, 14, 13, 13, 13, 13, 13, 13, 13, 13, 13, 13, 14, 13, 13, 13, 12, 12, 13, 6, 6, 5, 5, 14, 8, 5, 5, 5, 5, 5, 5, 5, 5, 5, 14, 5, 5, 5, 5, 5, 5, 8, 5, 5, 5, 14, 5, 5, 5, 5, 5, 5, 5, 5, 5, 5, 14, 5, 5, 5, 5, 5, 5, 5, 5, 5, 5, 14, 5, 5, 5, 5, 5, 8, 8, 8, 5, 5, 2, 14, 5, 5, 5, 5, 5, 5, 5, 5, 5, 5, 14, 5, 6, 6, 5, 5, 5, 5, 5, 5, 5, 14, 5, 5, 5, 5, 5, 5, 5, 5, 5, 5, 14, 5, 5, 5, 5, 5, 5, 5, 5, 5, 5, 14, 5, 5, 5, 5, 5, 5, 5, 5, 5, 5, 14, 5, 5, 5, 5, 5, 5, 5, 5, 5, 5, 14, 5, 5, 5, 5, 5, 5, 5, 5, 6, 5, 14, 5, 5, 5, 5, 5, 5, 5, 5, 5, 5, 14, 5, 5, 5, 5, 5, 5, 5, 5, 5, 5, 14, 5, 5, 5, 5, 5, 5, 5, 5, 5, 5, 2, 14, 5, 5, 5, 5, 5, 5, 5, 5, 5, 5, 15, 5, 5, 5, 5, 5, 5, 5, 5, 5, 5, 15, 12, 12, 12, 12, 8, 8, 7, 8, 8, 7, 15, 7, 12, 12, 8, 8, 8, 8, 8, 8, 8, 15, 8, 8, 8, 5, 5, 5, 13, 5, 5, 5, 15, 5, 5, 5, 5, 5, 5, 5, 5, 5, 5, 15, 5, 5, 5, 5, 5, 5, 5, 5, 5, 5, 14, 5, 5, 8, 5, 5, 8, 5, 5, 5, 5, 14, 5, 5, 5, 5, 5, 5, 5, 5, 5, 5, 14, 5, 5, 5, 8, 8, 8, 7, 7, 8, 8, 2, 14, 8, 8, 8, 8, 8, 8, 8, 8, 8, 8, 14, 8, 8, 8, 8, 8, 5, 5, 5, 5, 5, 14, 8, 8, 8, 8, 8, 13, 13, 5, 5, 5, 14, 13, 5, 5, 5, 5, 5, 5, 5, 5, 5, 14, 5, 5, 5, 5, 5, 5, 5, 5, 5, 5, 14, 5, 5, 5, 5, 5, 5, 5, 5, 5, 5, 14, 5, 5, 5, 5, 5, 5, 5, 5, 5, 5, 14, 5, 5, 5, 5, 5, 5, 5, 5, 5, 5, 14, 5, 5, 5, 5, 5, 5, 5, 5, 5, 5, 14, 5, 5, 5, 5, 5, 5, 5, 5, 5, 5, 1, 2, 14, 5, 5, 5, 5, 5, 5, 5, 5, 5, 5, 14, 5, 5, 5, 5, 5, 5, 5, 5, 5, 5, 14, 5, 5, 5, 5, 5, 5, 5, 5, 5, 5, 14, 5, 5, 5, 5, 5, 5, 5, 5, 5, 5, 14, 5, 5, 5, 5, 12, 12, 12, 12, 12, 12, 14, 12, 5, 5, 5, 5, 5, 5, 5, 5, 5, 14, 5, 5, 5, 5, 5, 5, 5, 5, 5, 5, 14, 5, 5, 5, 5, 5, 5, 5, 5, 5, 5, 14, 5, 5, 5, 5, 5, 5, 5, 5, 5, 5, 14, 5, 5, 5, 5, 5, 5, 5, 5, 5, 5, 2, 14, 5, 5, 5, 5, 5, 5, 5, 5, 5, 5, 14, 5, 5, 5, 8, 8, 12, 8, 8, 8, 8, 14, 5, 5, 5, 12, 12, 5, 5, 5, 5, 5, 14, 5, 5, 5, 5, 5, 8, 8, 5, 12, 5, 2, 8, 8, 8, 8, 12, 12, 12, 12, 8, 8, 2, 8, 8, 12, 8, 8, 8, 8, 8, 8, 8, 2, 8, 8, 8, 12, 12, 12, 8, 8, 8, 8, 2, 8, 8, 8, 8, 8, 8, 8, 8, 8, 8, 2, 8, 8, 8, 8, 8, 8, 8, 8, 8, 8, 2, 8, 8, 8, 8, 8, 8, 8, 8, 8, 8, 2, 14, 8, 8, 8, 8, 8, 8, 8, 8, 8, 8, 14, 8, 8, 8, 8, 8, 8, 8, 8, 8, 8, 14, 8, 8, 8, 8, 8, 8, 8, 8, 8, 8, 14, 6, 6, 8, 8, 8, 8, 8, 8, 8, 8, 14, 8, 8, 8, 8, 8, 8, 8, 8, 8, 8, 14, 8, 8, 8, 8, 8, 8, 8, 8, 8, 8, 14, 8, 8, 8, 8, 8, 8, 8, 8, 8, 8, 14, 8, 8, 8, 8, 8, 8, 8, 8, 8, 8, 14, 8, 8, 8, 8, 8, 8, 8, 8, 8, 8, 14, 8, 8, 8, 8, 8, 8, 8, 12, 12, 8, 2, 14, 8, 8, 8, 8, 12, 8, 8, 8, 8, 8, 14, 8, 8, 8, 8, 8, 8, 8, 8, 8, 12, 14, 8, 8, 8, 8, 12, 12, 8, 8, 8, 8, 14, 8, 8, 8, 8, 8, 8, 8, 12, 12, 12, 14, 12, 12, 12, 12, 8, 12, 12, 12, 12, 12, 14, 12, 12, 12, 12, 12, 12, 12, 12, 12, 12, 14, 12, 6, 8, 8, 12, 8, 12, 12, 12, 12, 14, 8, 12, 8, 8, 12, 8, 12, 12, 12, 12, 14, 12, 12, 8, 12, 8, 8, 8, 12, 8, 8, 14, 8, 12, 12, 12, 8, 8, 8, 8, 8, 8, 2, 14, 8, 8, 8, 8, 8, 8, 8, 8, 8, 8, 14, 8, 8, 8, 8, 8, 8, 8, 8, 8, 8, 14, 8, 8, 8, 8, 8, 8, 8, 8, 8, 8, 14, 8, 8, 8, 8, 8, 8, 8, 8, 8, 8, 14, 8, 8, 8, 8, 8, 8, 8, 8, 8, 8, 14, 8, 12, 12, 8, 8, 8, 12, 12, 12, 12, 14, 12, 12, 12, 12, 10, 10, 8, 8, 8, 8, 14, 8, 8, 8, 8, 8, 8, 8, 8, 8, 8, 14, 8, 8, 8, 8, 8, 8, 8, 8, 8, 8, 14, 8, 8, 8, 8, 8, 8, 8, 8, 8, 8, 2, 14, 8, 8, 8, 8, 8, 8, 8, 8, 8, 8, 14, 8, 8, 8, 8, 8, 8, 8, 8, 8, 8, 14, 8, 8, 8, 8, 8, 8, 8, 8, 8, 8, 14, 8, 8, 8, 8, 8, 8, 8, 8, 8, 8, 16, 8, 8, 8, 8, 8, 8, 8, 8, 8, 8, 16, 8, 8, 8, 8, 8, 8, 8, 8, 8, 8, 17, 8, 8, 8, 8, 8, 8, 8, 8, 8, 8, 17, 8, 8, 8, 8, 8, 8, 8, 8, 8, 8, 17, 8, 8, 8, 8, 8, 8, 8, 8, 8, 8, 17, 8, 8, 8, 8, 8, 8, 8, 8, 8, 8, 2, 17, 8, 8, 8, 8, 8, 8, 8, 8, 8, 8, 17, 8, 8, 8, 8, 8, 8, 8, 8, 8, 8, 17, 8, 8, 8, 8, 8, 8, 8, 8, 8, 8, 17, 8, 8, 8, 8, 8, 8, 8, 8, 8, 8, 17, 8, 8, 8, 8, 8, 8, 8, 8, 8, 8, 17, 8, 8, 8, 8, 8, 8, 8, 8, 8, 8, 17, 8, 8, 8, 8, 8, 8, 8, 8, 8, 8, 17, 8, 8, 8, 8, 8, 8, 8, 8, 8, 8, 17, 8, 8, 8, 8, 8, 8, 8, 8, 8, 8, 17, 8, 8, 8, 8, 8, 8, 8, 8, 8, 8, 2, 17, 8, 8, 8, 8, 8, 8, 8, 8, 8, 8, 17, 8, 8, 8, 8, 8, 8, 8, 8, 8, 8, 17, 8, 8, 8, 8, 8, 8, 8, 8, 8, 8, 17, 8, 8, 8, 8, 8, 8, 8, 8, 8, 8, 17, 8, 8, 8, 8, 8, 8, 8, 8, 8, 8, 17, 8, 8, 8, 8, 8, 8, 9, 9, 8, 8, 17, 9, 9, 9, 9, 8, 8, 8, 18, 18, 8, 17, 8, 8, 8, 8, 8, 8, 8, 8, 8, 12, 17, 12, 12, 12, 8, 9, 12, 12, 12, 12, 12, 17, 12, 12, 12, 12, 12, 12, 12, 12, 12, 12, 2, 17, 12, 12, 12, 12, 12, 12, 8, 12, 12, 8, 17, 12, 12, 12, 12, 12, 12, 12, 12, 12, 12, 17, 12, 12, 12, 10, 10, 10, 10, 10, 10, 10, 16, 10, 10, 10, 12, 12, 12, 12, 12, 12, 12, 16, 12, 12, 12, 12, 12, 12, 12, 12, 12, 12, 16, 12, 12, 12, 12, 12, 12, 12, 12, 12, 12, 16, 12, 12, 12, 12, 12, 12, 12, 12, 12, 12, 16, 12, 12, 12, 12, 12, 12, 12, 12, 12, 12, 16, 12, 12, 12, 12, 12, 12, 12, 12, 12, 12, 14, 12, 12, 12, 12, 12, 12, 12, 12, 12, 12, 2, 14, 12, 12, 12, 12, 12, 12, 12, 12, 12, 12, 14, 12, 12, 12, 12, 12, 12, 8, 12, 8, 12, 14, 12, 12, 12, 12, 12, 12, 12, 12, 12, 12, 14, 12, 12, 12, 12, 12, 12, 12, 12, 12, 8, 14, 8, 8, 8, 8, 8, 12, 12, 12, 12, 12, 14, 12, 12, 12, 12, 12, 12, 12, 12, 12, 12, 14, 12, 12, 12, 8, 12, 12, 12, 12, 12, 12, 14, 12, 12, 12, 12, 12, 12, 12, 8, 8, 12, 14, 12, 12, 12, 12, 12, 12, 12, 12, 12, 12, 14, 12, 12, 12, 12, 12, 12, 12, 12, 12, 12, 1, 19, 14, 12, 12, 12, 12, 12, 12, 8, 8, 12, 12, 14, 12, 12, 12, 12, 12, 12, 12, 12, 12, 12, 14, 12, 12, 12, 12, 12, 12, 12, 12, 12, 12, 14, 12, 12, 12, 12, 12, 12, 12, 12, 12, 12, 14, 12, 12, 12, 12, 12, 12, 12, 12, 12, 12, 14, 12, 12, 12, 12, 12, 12, 12, 12, 12, 12, 14, 12, 12, 12, 12, 12, 12, 12, 8, 8, 8, 14, 8, 8, 8, 8, 8, 8, 8, 8, 8, 8, 14, 8, 8, 8, 8, 8, 8, 8, 8, 8, 8, 14, 8, 8, 8, 8, 8, 8, 8, 8, 8, 8, 19, 14, 8, 8, 8, 8, 8, 8, 8, 8, 8, 8, 14, 8, 8, 8, 8, 8, 8, 8, 8, 8, 8, 14, 8, 8, 8, 8, 8, 8, 8, 8, 8, 8, 14, 8, 8, 8, 8, 8, 12, 8, 8, 8, 8, 14, 8, 8, 12, 12, 12, 12, 8, 12, 8, 8, 14, 8, 8, 8, 8, 8, 8, 8, 8, 8, 8, 14, 8, 8, 8, 8, 8, 8, 8, 8, 8, 8, 14, 8, 8, 8, 8, 8, 8, 8, 12, 12, 12, 14, 12, 8, 8, 8, 12, 12, 12, 12, 8, 8, 14, 8, 8, 8, 8, 8, 8, 8, 8, 8, 8, 19, 14, 8, 8, 12, 12, 12, 8, 8, 8, 5, 5, 14, 8, 12, 12, 12, 12, 12, 12, 12, 12, 8, 14, 12, 8, 8, 12, 8, 5, 5, 4, 8, 8, 14, 12, 12, 12, 12, 12, 12, 12, 12, 12, 12, 14, 12, 12, 5, 12, 12, 12, 12, 12, 12, 12, 14, 12, 12, 12, 12, 12, 12, 8, 8, 8, 8, 14, 8, 8, 8, 8, 8, 8, 8, 8, 8, 8, 14, 8, 8, 5, 8, 8, 8, 12, 12, 8, 8, 14, 8, 8, 8, 8, 8, 4, 8, 8, 8, 8, 14, 8, 12, 8, 4, 12, 12, 12, 12, 12, 12, 19, 14, 8, 5, 12, 12, 12, 12, 12, 12, 12, 12, 14, 12, 12, 12, 12, 12, 12, 12, 12, 12, 12, 14, 12, 12, 12, 4, 4, 12, 12, 12, 12, 12, 14, 12, 12, 12, 12, 12, 12, 12, 12, 12, 12, 14, 12, 12, 12, 12, 12, 12, 12, 12, 12, 12, 14, 12, 4, 12, 12, 12, 12, 12, 12, 4, 4, 14, 12, 12, 12, 12, 12, 12, 4, 12, 4, 12, 14, 12, 12, 4, 12, 12, 12, 12, 12, 12, 12, 14, 12, 12, 12, 12, 12, 12, 12, 12, 12, 12, 14, 12, 12, 12, 12, 12, 12, 12, 12, 12, 12, 19, 14, 12, 12, 8, 8, 12, 12, 4, 4, 4, 8, 14, 8, 12, 4, 4, 8, 8, 12, 12, 12, 12, 14, 8, 8, 12, 12, 12, 12, 12, 12, 12, 12, 14, 12, 12, 12, 12, 12, 12, 4, 4, 4, 4, 14, 8, 5, 8, 8, 12, 4, 12, 12, 12, 12, 14, 12, 12, 12, 12, 12, 12, 12, 12, 12, 12, 14, 12, 12, 12, 12, 12, 12, 12, 12, 12, 12, 14, 12, 12, 12, 12, 12, 12, 12, 12, 12, 12, 14, 12, 12, 12, 12, 12, 12, 12, 12, 12, 12, 14, 12, 12, 12, 12, 12, 12, 12, 12, 12, 12, 19, 14, 12, 12, 12, 12, 12, 12, 12, 12, 12, 12, 14, 4, 12, 12, 12, 12, 12, 12, 12, 12, 12, 14, 12, 12, 12, 12, 12, 12, 12, 12, 12, 12, 14, 12, 12, 12, 12, 12, 12, 12, 12, 12, 12, 14, 12, 12, 12, 12, 12, 12, 12, 6, 6, 12, 14, 12, 12, 12, 12, 12, 12, 12, 12, 12, 12, 14, 12, 12, 10, 12, 12, 12, 12, 12, 12, 12, 14, 12, 12, 12, 12, 10, 12, 12, 12, 12, 12, 16, 12, 10, 10, 10, 10, 10, 10, 10, 10, 10, 16, 10, 10, 10, 10, 10, 10, 10, 10, 10, 10, 19, 16, 10, 10, 10, 10, 10, 6, 6, 6, 6, 6, 16, 12, 12, 6, 4, 4, 12, 12, 12, 12, 12, 14, 12, 4, 4, 4, 12, 12, 12, 4, 12, 12, 14, 12, 12, 12, 12, 12, 12, 12, 12, 12, 12, 16, 4, 4, 12, 12, 12, 12, 12, 12, 12, 12, 16, 12, 4, 12, 12, 12, 12, 12, 12, 12, 12, 14, 12, 12, 12, 12, 12, 12, 12, 12, 12, 12, 14, 12, 12, 12, 12, 12, 12, 12, 12, 12, 12, 14, 12, 12, 12, 12, 12, 12, 12, 12, 12, 12, 14, 12, 12, 12, 12, 12, 12, 12, 12, 12, 4, 19,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4, 4, 4, 12, 10, 10, 12, 12, 2, 14, 12, 12, 12, 12, 12, 12, 12, 12, 12, 10, 14, 10, 10, 12, 12, 12, 12, 10, 10, 10, 10, 14, 6, 6, 4, 10, 10, 10, 10, 18, 18, 10, 14, 10, 4, 12, 12, 4, 4, 10, 10, 10, 10, 14, 10, 10, 10, 10, 4, 10, 10, 10, 10, 4, 14, 10, 10, 10, 4, 4, 10, 10, 10, 10, 10, 14, 4, 10, 10, 10, 4, 10, 10, 10, 10, 10, 14, 10, 10, 10, 10, 10, 10, 10, 4, 10, 10, 14, 10, 10, 10, 10, 4, 4, 4, 4, 10, 4, 14, 4, 10, 10, 4, 4, 10, 10, 10, 10, 10, 2, 14, 10, 4, 10, 10, 4, 4, 4, 12, 4, 10, 14, 10, 10, 10, 10, 10, 10, 10, 10, 10, 4, 14, 10, 10, 4, 10, 4, 10, 4, 4, 10, 10, 14, 10, 10, 10, 18, 18, 10, 10, 10, 10, 10, 14, 18, 18, 10, 18, 18, 18, 18, 18, 18, 18, 14, 18, 10, 18, 18, 18, 10, 18, 10, 10, 10, 14, 10, 18, 10, 10, 10, 10, 10, 10, 10, 10, 14, 10, 10, 10, 10, 10, 10, 10, 10, 10, 10, 14, 10, 10, 10, 10, 10, 10, 10, 10, 10, 10, 14, 10, 10, 10, 10, 10, 10, 10, 10, 10, 10, 20, 2, 14, 10, 10, 10, 10, 10, 10, 10, 10, 10, 10, 14, 10, 10, 10, 10, 10, 10, 10, 10, 10, 10, 14, 10, 18, 18, 18, 10, 10, 18, 10, 10, 10, 14, 10, 10, 18, 10, 10, 10, 10, 10, 10, 10, 14, 10, 10, 18, 5, 5, 10, 10, 10, 10, 10, 14, 10, 10, 9, 21, 21, 21, 9, 9, 9, 9, 14, 9, 9, 5, 9, 9, 9, 9, 9, 9, 9, 14, 9, 9, 9, 9, 8, 8, 8, 8, 8, 8, 14, 8, 8, 8, 8, 8, 8, 9, 9, 9, 9, 14, 9, 9, 9, 9, 9, 9, 9, 9, 9, 9, 2, 14, 9, 9, 9, 9, 9, 9, 9, 9, 9, 9, 14, 9, 9, 9, 9, 9, 9, 9, 9, 9, 9, 14, 9, 9, 9, 9, 12, 12, 12, 12, 12, 12, 14, 12, 12, 12, 12, 12, 12, 9, 9, 9, 9, 14, 18, 18, 12, 12, 12, 12, 12, 12, 12, 12, 14, 12, 12, 12, 12, 12, 12, 12, 12, 12, 12, 14, 12, 12, 12, 12, 12, 12, 12, 12, 12, 12, 14, 12, 12, 12, 12, 12, 12, 12, 12, 12, 12, 14, 12, 12, 12, 12, 12, 12, 12, 12, 12, 12, 14, 12, 12, 12, 12, 12, 12, 12, 12, 12, 12, 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14, 12, 12, 12, 12, 12, 12, 12, 12, 12, 12, 16, 12, 12, 12, 12, 12, 12, 12, 12, 12, 12, 16, 12, 12, 12, 12, 12, 12, 12, 12, 12, 12, 2, 16, 12, 12, 12, 12, 12, 12, 12, 12, 12, 12, 16, 12, 12, 12, 12, 12, 12, 12, 12, 12, 12, 22, 12, 12, 12, 12, 12, 12, 12, 12, 12, 12, 22, 12, 12, 12, 12, 12, 12, 12, 12, 12, 12, 22, 12, 12, 12, 12, 12, 6, 6, 12, 5, 4, 3, 12, 12, 12, 12, 12, 12, 12, 12, 12, 4, 3, 4, 12, 12, 12, 12, 12, 12, 12, 12, 12, 3, 12, 12, 12, 12, 12, 12, 12, 12, 12, 12, 3, 12, 12, 12, 12, 12, 12, 12, 12, 12, 12, 3, 12, 12, 12, 12, 12, 12, 12, 12, 12, 12, 2, 3, 12, 12, 12, 12, 12, 12, 12, 12, 12, 12, 3, 12, 12, 12, 12, 12, 12, 12, 12, 12, 12, 3, 12, 12, 12, 12, 12, 12, 12, 12, 12, 12, 3, 12, 12, 12, 12, 12, 12, 12, 12, 12, 12, 3, 12, 12, 12, 12, 12, 12, 12, 12, 12, 12, 3, 12, 12, 12, 12, 12, 12, 8, 8, 12, 12, 3, 12, 12, 12, 12, 12, 12, 12, 12, 12, 12, 3, 12, 12, 12, 12, 12, 12, 12, 12, 12, 12, 14, 12, 12, 12, 12, 12, 12, 12, 12, 12, 12, 16, 12, 12, 12, 12, 12, 12, 12, 12, 12, 12, 2, 23, 12, 12, 12, 12, 12, 12, 12, 12, 12, 12, 23, 12, 12, 12, 12, 12, 12, 12, 12, 12, 12, 23, 12, 12, 12, 12, 12, 6, 6, 6, 10, 10, 23, 10, 10, 10, 10, 10, 10, 10, 10, 10, 10, 23, 10, 10, 10, 10, 6, 6, 12, 12, 12, 12, 3, 12, 12, 12, 12, 12, 10, 12, 12, 12, 12, 3, 12, 12, 12, 12, 12, 12, 12, 12, 12, 12, 3, 12, 10, 12, 10, 10, 12, 12, 10, 10, 10, 3, 10, 10, 10, 10, 10, 18, 6, 10, 10, 10, 3, 10, 10, 10, 10, 10, 10, 10, 10, 10, 10, 2, 3, 10, 10, 10, 10, 10, 10, 10, 10, 10, 10, 3, 10, 10, 10, 10, 10, 10, 24, 24,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12, 12, 10, 2, 3, 10, 6, 6, 10, 6, 6, 6, 6, 6, 6, 3, 6, 6, 6, 6, 6, 6, 6, 6, 6, 6, 3, 6, 6, 6, 6, 6, 6, 9, 9, 9, 9, 3, 9, 9, 6, 6, 6, 6, 9, 6, 6, 12, 3, 12, 12, 6, 6, 6, 6, 6, 6, 6, 6, 3, 6, 6, 6, 6, 6, 6, 6, 6, 6, 6, 3, 6, 6, 6, 6, 6, 6, 6, 18, 18, 18, 3, 6, 6, 6, 6, 6, 9, 18, 18, 18, 18, 3, 18, 18, 18, 18, 18, 18, 18, 18, 13, 13, 3, 13, 13, 13, 13, 13, 13, 13, 6, 6, 6, 2, 3, 6, 6, 8, 10, 10, 10, 10, 10, 10, 10, 3, 6, 6, 6, 6, 6, 6, 6, 6, 6, 6, 3, 6, 6, 6, 6, 6, 6, 6, 6, 6, 6, 3, 24, 24, 6, 6, 6, 6, 6, 6, 6, 6, 3, 24, 6, 6, 6, 6, 6, 6, 6, 6, 6, 3, 6, 6, 6, 6, 6, 6, 6, 6, 6, 6, 3, 6, 6, 6, 6, 6, 6, 6, 6, 6, 10, 3, 10, 10, 10, 10, 10, 10, 10, 10, 10, 10, 3, 10, 10, 10, 10, 10, 10, 10, 10, 10, 10, 3, 10, 10, 10, 10, 10, 10, 10, 10, 10, 10, 2, 3, 10, 10, 10, 10, 10, 10, 10, 10, 10, 10, 3, 10, 10, 10, 10, 10, 10, 10, 10, 10, 10, 14, 10, 10, 10, 10, 10, 10, 10, 10, 10, 10, 14, 10, 10, 10, 10, 10, 24, 10, 10, 10, 10, 3, 10, 10, 10, 10, 10, 10, 10, 10, 10, 10, 3, 10, 10, 10, 10, 10, 10, 10, 10, 10, 10, 3, 10, 10, 10, 10, 10, 10, 10, 10, 10, 10, 3, 10, 10, 10, 10, 10, 10, 10, 10, 10, 10, 3, 10, 10, 10, 10, 10, 10, 10, 10, 10, 10, 3, 10, 10, 10, 10, 10, 10, 10, 10, 10, 10, 20, 2, 14, 10, 24, 24, 10, 10, 10, 10, 10, 10, 10, 14, 10, 10, 10, 10, 10, 10, 10, 10, 10, 10, 3, 10, 10, 10, 10, 10, 10, 10, 10, 10, 10, 3, 10, 10, 10, 10, 10, 10, 10, 10, 10, 10, 3, 10, 10, 10, 10, 6, 6, 6, 6, 6, 10, 3, 10, 10, 10, 6, 6, 6, 10, 6, 6, 10, 3, 10, 10, 6, 6, 6, 6, 6, 6, 6, 6, 3, 6, 6, 6, 6, 10, 8, 10, 10, 10, 10, 3, 10, 10, 10, 10, 10, 24, 8, 24, 24, 24, 3, 24, 24, 24, 24, 13, 13, 24, 25, 25, 25, 2, 3, 6, 6, 6, 6, 6, 6, 6, 6, 6, 6, 3, 6, 6, 6, 6, 6, 6, 6, 6, 6, 6, 3, 6, 10, 10, 10, 10, 10, 10, 10, 10, 10, 3, 10, 10, 10, 10, 10, 10, 10, 10, 10, 10, 3, 10, 10, 10, 10, 10, 10, 10, 10, 10, 10, 3, 10, 10, 10, 10, 10, 10, 10, 10, 10, 10, 14, 10, 10, 10, 10, 10, 10, 10, 10, 10, 10, 14, 10, 10, 10, 10, 10, 10, 10, 10, 10, 10, 14, 10, 10, 10, 10, 10, 10, 10, 10, 10, 10, 14, 10, 10, 12, 10, 10, 10, 10, 10, 10, 10, 2, 14, 10, 10, 10, 10, 10, 10, 10, 24, 10, 10, 14, 10, 10, 10, 10, 10, 10, 10, 10, 10, 10, 14, 10, 10, 10, 10, 10, 10, 10, 10, 10, 10, 14, 10, 10, 10, 10, 10, 10, 10, 10, 10, 10, 14, 10, 10, 10, 10, 10, 10, 10, 10, 10, 10, 26, 10, 10, 10, 10, 10, 10, 10, 10, 10, 10, 26, 10, 10, 10, 10, 10, 6, 10, 10, 10, 10, 26, 10, 10, 10, 10, 10, 10, 10, 10, 10, 10, 26, 10, 10, 10, 10, 10, 10, 10, 10, 10, 10, 16, 10, 6, 6, 6, 6, 6, 6, 6, 6, 6, 2, 16, 6, 6, 6, 6, 6, 6, 6, 6, 6, 6, 14, 6, 6, 6, 6, 6, 6, 6, 6, 6, 6, 14, 6, 6, 6, 6, 6, 6, 6, 6, 6, 6, 14, 6, 6, 6, 6, 6, 6, 18, 6, 18, 18, 14, 18, 18, 18, 18, 18, 18, 18, 18, 18, 18, 14, 18, 18, 18, 18, 18, 18, 18, 18, 18, 18, 14, 18, 18, 18, 18, 18, 18, 18, 18, 18, 18, 14, 18, 18, 18, 18, 18, 18, 18, 18, 18, 18, 14, 18, 18, 18, 18, 18, 18, 18, 18, 18, 18, 14, 18, 18, 18, 18, 6, 6, 6, 18, 18, 18, 2,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27, 27, 6, 6, 6, 6, 6, 6, 6, 6, 2, 14, 6, 6, 6, 6, 13, 13, 13, 13, 13, 13, 14, 13, 13, 13, 13, 13, 13, 13, 13, 13, 13, 14, 13, 13, 13, 13, 13, 13, 24, 13, 13, 13, 14, 13, 13, 13, 13, 13, 13, 13, 13, 13, 5, 14, 5, 6, 6, 6, 6, 6, 6, 6, 6, 6, 14, 6, 6, 6, 6, 6, 6, 6, 6, 6, 6, 14, 6, 6, 6, 6, 6, 6, 6, 6, 6, 6, 14, 6, 6, 6, 6, 6, 6, 6, 6, 6, 6, 14, 6, 6, 6, 6, 6, 6, 6, 6, 6, 24, 14, 6, 5, 5, 25, 25, 25, 25, 25, 25, 25, 2, 14, 25, 25, 25, 25, 25, 25, 25, 25, 25, 25, 14, 25, 25, 8, 8, 4, 12, 4, 5, 12, 12, 14, 13, 5, 12, 5, 12, 12, 12, 13, 12, 10, 14, 12, 12, 5, 5, 12, 5, 5, 5, 8, 8, 15, 8, 18, 18, 18, 18, 8, 8, 5, 8, 8, 15, 18, 18, 8, 18, 8, 18, 18, 18, 8, 18, 15, 8, 18, 8, 18, 18, 18, 18, 18, 18, 18, 15, 18, 18, 18, 18, 12, 10, 12, 10, 12, 10, 14, 10, 10, 5, 10, 10, 5, 5, 12, 12, 12, 14, 12, 12, 8, 8, 8, 8, 12, 12, 8, 12, 2, 14, 8, 8, 8, 12, 8, 8, 8, 8, 8, 8, 14, 12, 12, 12, 12, 12, 12, 12, 10, 24, 24, 14, 24, 24, 24, 12, 12, 12, 6, 6, 12, 12, 14, 12, 12, 12, 12, 12, 12, 12, 8, 8, 8, 14, 8, 8, 8, 8, 10, 10, 10, 10, 10, 10, 14, 6, 10, 10, 10, 10, 10, 18, 10, 10, 10, 14, 6, 6, 6, 6, 18, 12, 9, 12, 8, 12, 14, 12, 8, 8, 12, 12, 8, 8, 8, 8, 8, 14, 8, 12, 12, 12, 12, 12, 12, 12, 12, 6, 14, 12, 8, 12, 12, 12, 12, 8, 12, 8, 8, 2, 14, 8, 10, 12, 8, 8, 10, 10, 8, 12, 10, 14, 10, 12, 6, 9, 9, 12, 8, 8, 8, 8, 14, 8, 8, 12, 12, 12, 8, 8, 8, 8, 8, 14, 8, 8, 8, 8, 8, 8, 8, 5, 5, 5, 14, 12, 12, 12, 5, 5, 12, 8, 8, 12, 12, 14, 12, 9, 6, 8, 8, 8, 8, 6, 12, 12, 15, 8, 8, 8, 10, 10, 10, 6, 10, 10, 6, 15, 6, 6, 10, 10, 10, 10, 8, 9, 8, 10, 15, 10, 10, 10, 10, 10, 10, 10, 5, 5, 12, 15, 12, 18, 18, 12, 12, 5, 5, 10, 10, 10, 2, 15, 10, 6, 6, 5, 10, 6, 12, 12, 12, 12, 15, 12, 12, 6, 6, 6, 6, 6, 6, 10, 6, 15, 6, 10, 10, 10, 9, 5, 5, 5, 5, 5, 15, 5, 5, 5, 5, 5, 5, 5, 5, 5, 4, 15, 4, 4, 5, 5, 5, 5, 5, 5, 5, 5, 14, 5, 5, 5, 5, 5, 5, 5, 5, 5, 5, 14, 4, 4, 12, 5, 5, 5, 9, 5, 5, 5, 14, 12, 12, 12, 12, 12, 12, 12, 12, 12, 12, 14, 12, 6, 6, 6, 6, 6, 6, 12, 12, 6, 14, 5, 18, 18, 18, 18, 18, 18, 18, 18, 18, 1, 29,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8, 8, 8, 8, 14, 8, 8, 9, 9, 9, 9, 9, 9, 8, 8, 2, 14, 8, 8, 8, 5, 5, 5, 5, 5, 5, 5, 14, 5, 5, 5, 12, 12, 5, 5, 5, 5, 5, 3, 5, 5, 5, 5, 5, 5, 5, 5, 5, 5, 3, 5, 5, 5, 5, 5, 5, 5, 5, 5, 11, 3, 11, 11, 6, 6, 6, 6, 6, 4, 4, 10, 3, 10, 12, 12, 12, 12, 5, 5, 5, 5, 5, 14, 5, 5, 5, 5, 5, 5, 10, 10, 10, 10, 14, 10, 10, 10, 8, 8, 8, 8, 8, 8, 8, 14, 8, 8, 8, 8, 8, 8, 8, 8, 8, 8, 14, 8, 8, 8, 8, 8, 8, 8, 8, 8, 8, 2, 3, 6, 8, 9, 12, 12, 12, 12, 12, 12, 8, 3, 8, 8, 8, 8, 8, 8, 8, 8, 8, 8, 3, 8, 8, 8, 8, 8, 8, 8, 8, 8, 8, 3, 8, 8, 8, 9, 9, 9, 9, 9, 5, 5, 3, 9, 5, 5, 5, 5, 8, 8, 8, 8, 8, 28, 5, 5, 5, 5, 5, 5, 5, 5, 5, 5, 28, 5, 5, 5, 5, 5, 5, 5, 5, 5, 5, 28, 5, 5, 5, 8, 5, 5, 5, 5, 8, 8, 3, 8, 8, 8, 8, 8, 8, 8, 8, 8, 8, 3, 8, 8, 8, 8, 8, 8, 8, 8, 8, 8, 2, 3, 8, 8, 8, 8, 8, 8, 8, 8, 8, 8, 3, 8, 8, 8, 8, 8, 8, 8, 8, 8, 5, 3, 5, 8, 8, 8, 5, 10, 10, 8, 6, 6, 3, 6, 6, 6, 6, 6, 6, 6, 6, 6, 6, 3, 6, 4, 6, 6, 6, 6, 10, 10, 10, 10, 3, 10, 6, 10, 10, 10, 10, 10, 10, 10, 10, 3, 10, 10, 10, 10, 10, 10, 12, 10, 10, 10, 3, 10, 10, 10, 10, 18, 5, 5, 5, 5, 5, 3, 5, 5, 5, 5, 5, 5, 5, 5, 5, 5, 3, 5, 5, 5, 5, 5, 5, 5, 5, 5, 5, 2, 3, 5, 5, 5, 5, 5, 5, 5, 5, 5, 5, 3, 5, 5, 5, 5, 5, 5, 5, 5, 5, 5, 3, 5, 5, 5, 5, 5, 5, 5, 5, 5, 5, 3, 5, 5, 5, 5, 5, 5, 5, 5, 5, 5, 3, 5, 5, 5, 5, 5, 5, 5, 5, 4, 4, 3, 4, 4, 4, 4, 4, 4, 4, 4, 4, 4, 3, 12, 5, 4, 4, 4, 4, 10, 13, 13, 13, 14, 13, 13, 5, 4, 4, 4, 4, 4, 4, 4, 14, 4, 4, 4, 4, 4, 4, 4, 4, 10, 10, 14, 10, 12, 12, 8, 8, 8, 8, 8, 8, 8, 2, 14, 8, 8, 8, 12, 12, 5, 5, 5, 12, 12, 14, 12, 12, 10, 5, 10, 10, 10, 4, 4, 5, 14, 5, 8, 8, 8, 12, 6, 12, 10, 6, 12, 14, 12, 8, 18, 18, 18, 12, 18, 18, 18, 18, 14, 5, 8, 8, 8, 8, 5, 6, 8, 5, 4, 3, 5, 5, 5, 5, 5, 5, 5, 24, 6, 24, 3, 24, 24, 24, 13, 13, 12, 8, 8, 8, 5, 3, 5, 5, 5, 5, 5, 5, 8, 8, 8, 8, 3, 8, 8, 8, 8, 8, 8, 5, 5, 5, 5, 3, 5, 10, 10, 8, 5, 8, 8, 6, 6, 12, 2, 30, 12, 12, 6, 12, 12, 6, 10, 18, 8, 8, 30, 8, 18, 18, 6, 6, 6, 18, 18, 18, 18, 3, 18, 18, 18, 18, 18, 18, 18, 18, 18, 18, 3, 18, 18, 18, 18, 18, 18, 18, 18, 18, 18, 3, 18, 8, 8, 5, 5, 5, 5, 5, 5, 5, 3, 5, 5, 5, 5, 5, 5, 5, 5, 5, 18, 31, 18, 18, 18, 18, 18, 18, 18, 18, 12, 12, 31, 8, 8, 5, 6, 8, 8, 8, 8, 8, 8, 31, 8, 8, 8, 8, 8, 18, 18, 18, 18, 18, 3, 18, 18, 18, 18, 18, 18, 18, 18, 18, 18, 2, 3, 18, 18, 10, 10, 12, 12, 12, 12, 12, 12, 3, 12, 12, 12, 12, 12, 12, 12, 12, 12, 8, 3, 8, 8, 8, 8, 8, 8, 8, 8, 8, 8, 3, 12, 12, 10, 10, 10, 10, 10, 10, 10, 10, 3, 10, 10, 10, 10, 10, 10, 10, 10, 10, 11, 3, 13, 5, 5, 5, 5, 5, 5, 11, 5, 10, 3, 6, 12, 10, 8, 8, 8, 8, 8, 12, 12, 3, 32, 32, 32, 32, 32, 32, 32, 32, 32, 32, 3, 32, 32, 32, 32, 32, 32, 32, 32, 32, 32, 3, 32, 32, 32, 32, 32, 32, 32, 32, 32, 32, 2, 3, 32, 32, 32, 32, 32, 32, 32, 32, 32, 32, 3, 33, 33, 32, 32, 32, 32, 32, 32, 32, 32, 3, 34, 34, 35, 35, 36, 36, 36, 34, 34, 34, 3, 34, 34, 34, 37, 37, 34, 34, 34, 34, 34, 3, 34, 34, 34, 38, 38, 39, 39, 40, 40, 34, 3, 34, 34, 34, 34, 34, 38, 38, 34, 34, 34, 3, 34, 33, 33, 34, 34, 34, 33, 33, 41, 41, 3, 37, 37, 41, 41, 41, 41, 37, 37, 36, 41, 3, 32, 32, 37, 37, 41, 41, 41, 42, 42, 41, 3, 41, 42, 42, 42, 42, 42, 42, 42, 42, 42, 2, 3, 42, 41, 37, 41, 41, 37, 37, 37, 37, 37, 3, 37, 37, 37, 36, 36, 33, 33, 42, 42, 37, 3, 37, 34, 34, 33, 33, 36, 36, 37, 37, 37, 3, 37, 37, 36, 36, 37, 37, 37, 37, 37, 37, 3, 37, 37, 37, 37, 33, 33, 37, 37, 37, 32, 3, 32, 37, 37, 37, 37, 37, 37, 32, 37, 37, 3, 37, 32, 32, 37, 32, 37, 41, 41, 34, 34, 3, 42, 42, 41, 41, 37, 37, 33, 33, 37, 37, 3, 41, 41, 41, 41, 36, 41, 37, 37, 41, 41, 3, 41, 41, 41, 41, 41, 41, 41, 32, 32, 32, 1, 2, 3, 36, 33, 33, 38, 38, 33, 33, 40, 40, 33, 3, 33, 39, 39, 32, 33, 33, 41, 41, 36, 33, 3, 33, 41, 41, 41, 41, 32, 35, 33, 33, 33, 3, 33, 33, 33, 41, 33, 39, 39, 41, 33, 33, 3, 33, 33, 33, 33, 33, 33, 33, 33, 33, 42, 3, 42, 33, 41, 41, 33, 33, 33, 33, 33, 33, 3, 33, 33, 33, 33, 33, 42, 42, 32, 32, 33, 31, 33, 33, 33, 33, 33, 33, 41, 40, 40, 33, 31, 33, 39, 33, 33, 43, 43, 39, 33, 43, 33, 3, 33, 39, 32, 32, 33, 33, 32, 32, 32, 32, 29, 3, 33, 32, 39, 39, 32, 32, 42, 42, 32, 32, 3, 32, 32, 37, 37, 42, 42, 42, 33, 33, 33, 3, 33, 33, 33, 32, 37, 37, 33, 33, 33, 33, 3, 33, 42, 42, 33, 33, 33, 33, 42, 42, 42, 3, 42, 42, 42, 42, 42, 40, 40, 42, 42, 42, 3, 34, 34, 32, 32, 41, 41, 41, 37, 43, 43, 3, 41, 41, 41, 43, 43, 41, 41, 42, 42, 37, 3, 41, 41, 41, 41, 41, 41, 41, 41, 41, 41, 31, 41, 41, 41, 41, 41, 41, 41, 41, 41, 41, 31, 41, 41, 42, 41, 41, 41, 41, 41, 41, 41, 29, 31, 41, 41, 41, 43, 41, 41, 41, 39, 41, 41, 31, 41, 41, 41, 41, 41, 41, 36, 36, 41, 41, 31, 41, 41, 41, 39, 39, 41, 41, 41, 41, 41, 31, 41, 41, 41, 41, 41, 41, 37, 37, 41, 41, 31, 39, 41, 41, 41, 41, 41, 41, 41, 41, 41, 3, 41, 41, 41, 41, 41, 41, 41, 41, 41, 41, 3, 41, 41, 41, 41, 41, 41, 41, 37, 37, 41, 3, 32, 32, 41, 41, 41, 41, 41, 37, 37, 37, 3, 37, 37, 37, 37, 37, 37, 37, 37, 37, 37, 3, 37, 37, 37, 37, 41, 37, 37, 37, 37, 37, 2, 3, 37, 37, 37, 37, 37, 37, 37, 37, 37, 37, 3, 37, 37, 37, 37, 37, 37, 37, 37, 41, 37, 3, 37, 37, 37, 37, 37, 37, 37, 37, 37, 37, 3, 37, 37, 37, 37, 37, 37, 37, 37, 37, 37, 3, 37, 37, 37, 37, 37, 37, 37, 37, 37, 37, 3, 37, 41, 37, 37, 37, 37, 37, 37, 37, 37, 3, 37, 37, 37, 37, 37, 37, 37, 37, 37, 37, 3, 37, 37, 37, 37, 37, 37, 37, 37, 37, 33, 3, 37, 37, 37, 37, 37, 37, 37, 37, 37, 37, 3, 37, 37, 37, 37, 37, 37, 37, 37, 32, 32, 2, 3, 32, 37, 37, 37, 37, 42, 42, 37, 42, 37, 3, 37, 37, 37, 37, 37, 37, 37, 37, 33, 33, 3, 37, 37, 37, 37, 37, 37, 37, 37, 37, 37, 3, 37, 37, 37, 37, 37, 37, 37, 37, 37, 37, 3, 37, 37, 32, 32, 37, 37, 37, 37, 37, 37, 3, 37, 37, 32, 32, 32, 32, 37, 37, 37, 37, 3, 37, 37, 37, 37, 37, 37, 37, 37, 37, 37, 3, 37, 37, 37, 37, 37, 37, 37, 37, 37, 37, 3, 37, 37, 37, 37, 37, 37, 37, 37, 37, 37, 3, 37, 37, 37, 37, 37, 37, 37, 41, 37, 37, 29, 3, 37, 37, 37, 37, 37, 37, 37, 37, 37, 37, 3, 37, 37, 37, 37, 37, 37, 37, 42, 42, 37, 3, 37, 37, 37, 37, 37, 37, 37, 32, 32, 37, 3, 37, 37, 37, 37, 37, 37, 37, 37, 37, 37, 3, 37, 37, 37, 37, 37, 37, 37, 37, 37, 37, 3, 37, 37, 32, 32, 33, 33, 32, 32, 39, 39, 3, 39, 32, 33, 43, 43, 42, 42, 42, 42, 42, 3, 42, 42, 37, 37, 42, 42, 42, 42, 39, 39, 3, 32, 32, 42, 42, 42, 42, 37, 42, 42, 42, 3, 42, 42, 42, 42, 42, 42, 42, 42, 42, 42, 2, 3, 42, 42, 42, 45, 45, 42, 42, 42, 45, 42, 3, 37, 37, 37, 36, 36, 32, 32, 37, 32, 32, 3, 42, 34, 34, 34, 34, 42, 42, 37, 37, 37, 3, 37, 37, 37, 37, 37, 37, 37, 37, 37, 37, 3, 37, 37, 37, 37, 37, 37, 37, 37, 37, 37, 3, 37, 41, 41, 41, 41, 41, 41, 37, 37, 37, 3, 37, 37, 37, 37, 37, 39, 37, 37, 37, 37, 3, 37, 37, 37, 37, 37, 37, 42, 33, 33, 32, 3, 32, 45, 45, 32, 32, 45, 45, 45, 46, 46, 3, 45, 45, 45, 45, 38, 32, 32, 32, 32, 32, 2, 3, 34, 34, 32, 32, 32, 32, 32, 32, 35, 35, 3, 45, 45, 32, 35, 45, 45, 45, 45, 33, 33, 3, 32, 32, 32, 32, 32, 32, 42, 42, 32, 32, 3, 32, 42, 42, 36, 36, 32, 32, 38, 38, 32, 3, 32, 42, 42, 42, 32, 32, 32, 32, 42, 42, 3, 33, 42, 32, 32, 33, 32, 32, 42, 42, 42, 3, 42, 42, 42, 33, 42, 42, 42, 42, 42, 35, 3, 42, 35, 42, 35, 35, 35, 35, 35, 35, 35, 3, 35, 35, 35, 35, 42, 36, 36, 36, 36, 36, 3, 36, 36, 36, 36, 36, 36, 36, 36, 36, 36, 2, 3, 36, 36, 36, 36, 36, 36, 36, 36, 36, 36, 3, 36, 36, 36, 36, 36, 36, 36, 36, 36, 36, 3, 36, 36, 36, 35, 34, 34, 34, 36, 36, 34, 3, 36, 36, 34, 34, 35, 36, 36, 36, 36, 36, 3, 36, 36, 36, 36, 36, 36, 36, 36, 36, 36, 3, 36, 36, 36, 36, 36, 36, 36, 36, 36, 36, 3, 36, 36, 36, 36, 36, 36, 35, 34, 36, 35, 3, 36, 36, 36, 36, 36, 36, 36, 36, 36, 36, 3, 36, 36, 36, 35, 35, 35, 35, 35, 36, 37, 3, 37, 35, 36, 36, 36, 35, 35, 35, 35, 36, 44, 3, 36, 35, 35, 35, 35, 35, 35, 36, 36, 36, 3, 36, 36, 36, 38, 36, 35, 34, 36, 34, 34, 3, 34, 34, 34, 34, 35, 34, 34, 34, 34, 34, 3, 34, 34, 34, 34, 34, 34, 42, 35, 34, 34, 3, 34, 34, 34, 34, 34, 34, 34, 34, 42, 34, 3, 34, 34, 34, 36, 36, 36, 36, 36, 34, 34, 3, 34, 34, 34, 34, 34, 36, 36, 36, 34, 34, 3, 34, 34, 36, 34, 34, 34, 34, 34, 34, 34, 3, 34, 34, 34, 34, 34, 34, 34, 34, 36, 36, 3, 34, 34, 34, 34, 37, 34, 34, 34, 34, 34, 1, 44, 3, 37, 34, 34, 34, 38, 38, 34, 34, 37, 37, 3, 34, 37, 37, 34, 34, 42, 42, 37, 34, 34, 3, 37, 34, 34, 34, 34, 34, 34, 34, 34, 34, 3, 34, 34, 34, 37, 34, 34, 34, 34, 34, 34, 31, 34, 34, 34, 34, 34, 34, 34, 34, 34, 34, 31, 34, 34, 34, 34, 34, 34, 38, 34, 38, 40, 3, 40, 38, 34, 42, 42, 34, 34, 34, 34, 34, 3, 34, 38, 34, 34, 34, 34, 34, 34, 34, 42, 3, 42, 34, 34, 34, 34, 34, 34, 34, 36, 36, 3, 36, 34, 34, 34, 34, 34, 34, 34, 36, 36, 44, 3, 33, 36, 36, 36, 33, 33, 34, 34, 34, 34, 3, 34, 34, 34, 34, 34, 34, 34, 37, 37, 34, 3, 34,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47, 47, 36, 36, 36, 36, 36, 44, 3, 36, 36, 47, 47, 36, 36, 36, 36, 36, 36, 3, 36, 36, 36, 36, 36, 36, 42, 42, 36, 36, 3, 36, 36, 36, 36, 36, 36, 36, 36, 36, 36, 3, 36, 36, 36, 36, 36, 36, 36, 36, 36, 36, 3, 36, 36, 36, 36, 36, 36, 36, 36, 36, 36, 3, 34, 34, 36, 36, 36, 36, 36, 36, 36, 36, 3, 36, 36, 36, 36, 36, 36, 36, 33, 33, 36, 3, 36, 36, 36, 36, 36, 36, 36, 36, 36, 36, 3, 36, 36, 40, 40, 40, 36, 36, 36, 36, 36, 3, 36, 36, 36, 36, 36, 36, 36, 36, 36, 41, 44, 3, 36, 36, 42, 42, 41, 37, 37, 36, 37, 37, 3, 37, 37, 37, 37, 37, 37, 37, 37, 47, 47, 3, 47, 36, 36, 36, 36, 36, 36, 36, 36, 36, 3, 36, 41, 37, 37, 37, 37, 37, 37, 41, 41, 3, 37, 37, 37, 37, 37, 37, 37, 37, 37, 37, 3, 37, 37, 37, 37, 37, 37, 48, 37, 37, 37, 3, 37, 37, 37, 37, 37, 37, 37, 37, 37, 37, 3, 37, 37, 36, 36, 36, 36, 36, 36, 36, 36, 3, 36, 36, 36, 36, 38, 38, 32, 32, 36, 36, 3, 36, 34, 34, 34, 34, 42, 34, 34, 36, 34, 44, 3, 34, 34, 34, 33, 34, 34, 34, 34, 34, 34, 3, 33, 34, 34, 42,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44, 3, 34, 34, 34, 34, 34, 34, 34, 34, 34, 34, 3, 34, 34, 34, 34, 34, 34, 34, 36, 36, 36, 3, 36, 36, 36, 36, 36, 36, 36, 36, 36, 36, 3, 36, 36, 36, 36, 36, 36, 36, 36, 39, 39, 3, 39, 36, 36, 36, 36, 36, 36, 36, 36, 36, 3, 36, 36, 36, 39, 39, 36, 36, 36, 36, 36, 3, 36, 36, 38, 38, 34, 34, 34, 34, 34, 34, 3, 34, 34, 34, 34, 34, 34, 34, 34, 34, 34, 3, 34, 34, 34, 34, 34, 34, 34, 34, 34, 34, 3, 34, 34, 34, 33, 33, 34, 34, 34, 34, 34, 29, 3, 34, 34, 34, 34, 34, 34, 34, 34, 34, 34, 3, 34, 34, 34, 34, 34, 34, 34, 34, 34, 36, 3, 34, 34, 34, 34, 34, 34, 34, 34, 34, 34, 3, 34, 34, 34, 34, 34, 34, 34, 34, 34, 34, 3, 34, 34, 34, 34, 34, 34, 34, 34, 34, 34, 3, 34, 34, 34, 34, 34, 34, 34, 34, 34, 34, 3, 34, 34, 34, 34, 34, 34, 40, 34, 40, 34, 3, 34, 34, 34, 34, 34, 34, 34, 34, 34, 34, 3, 34, 34, 34, 34, 34, 34, 34, 34, 34, 34, 3, 34, 34, 34, 34, 40, 40, 33, 33, 40, 40, 44, 3, 40, 34, 34, 34, 34, 36, 34, 34, 40, 40, 3, 35, 35, 40, 34, 34, 34, 34, 34, 34, 34, 3, 34, 34, 34, 34, 34, 34, 34, 34, 34, 34, 3, 40, 40, 40, 40, 40, 40, 40, 40, 40, 40, 3, 34, 36, 36, 40, 36, 36, 33, 33, 33, 33, 3, 36, 33, 33, 33, 33, 33, 33, 33, 33, 33, 3, 33, 33, 37, 33, 33, 33, 37, 36, 36, 36, 3, 36, 42, 37, 42, 42, 42, 42, 42, 37, 42, 3, 37, 37, 37, 37, 37, 37, 37, 42, 42, 42, 3, 42, 42, 42, 42, 42, 42, 42, 42, 42, 42, 44, 3, 42, 42, 42, 42, 42, 42, 42, 42, 37, 37, 3, 37, 37, 37, 37, 37, 37, 37, 37, 37, 37, 3, 42, 42, 42, 37, 37, 37, 37, 37, 37, 37, 3, 37, 37, 37, 37, 42, 42, 42, 42, 42, 42, 26, 42, 37, 42, 42, 42, 42, 42, 37, 37, 37, 26, 37, 37, 37, 37, 37, 37, 37, 37, 37, 37, 31, 37, 37, 37, 37, 37, 37, 37, 37, 37, 37, 31, 37, 37, 37, 37, 37, 37, 37, 37, 37, 37, 31, 37, 37, 37, 37, 37, 37, 37, 37, 37, 37, 3, 37, 37, 37, 37, 37, 37, 37, 37, 37, 37, 2,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26, 37, 37, 37, 37, 37, 37, 37, 37, 37, 37, 1, 2, 26, 37, 37, 37, 37, 37, 37, 37, 37, 37, 37, 26, 37, 37, 37, 37, 37, 37, 37, 37, 37, 37, 26, 37, 37, 37, 37, 37, 37, 42, 42, 42, 42, 26, 42, 42, 42, 42, 42, 42, 42, 42, 42, 45, 26, 45, 35, 35, 45, 45, 45, 42, 42, 42, 42, 3, 42, 42, 42, 42, 42, 37, 37, 37, 37, 37, 3, 38, 38, 37, 45, 42, 42, 45, 45, 45, 45, 3, 37, 45, 45, 45, 35, 45, 45, 45, 45, 45, 3, 45, 45, 45, 45, 45, 45, 45, 45, 45, 45, 3, 45, 45, 45, 45, 45, 45, 45, 45, 45, 45, 44, 3, 45, 45, 45, 45, 45, 45, 45, 45, 45, 45, 3, 45, 45, 45, 45, 45, 45, 45, 45, 45, 45, 3, 42, 42, 42, 42, 42</t>
  </si>
  <si>
    <t xml:space="preserve">[0, 1, 1, 2, 3, 4, 4, 4, 4, 4, 4, 4, 4, 4, 4, 3, 4, 4, 4, 4, 4, 4, 4, 4, 4, 4, 3, 4, 4, 4, 5, 5, 4, 4, 4, 4, 4, 3, 4, 4, 4, 4, 4, 4, 4, 4, 4, 4, 3, 4, 4, 4, 4, 4, 4, 4, 4, 4, 4, 3, 4, 6, 6, 4, 4, 4, 4, 4, 4, 7, 3, 7, 5, 5, 8, 8, 8, 9, 9, 9, 9, 3, 9, 9, 9, 9, 9, 9, 10, 10, 9, 9, 3, 9, 11, 11, 11, 11, 11, 11, 10, 10, 10, 3, 9, 9, 10, 11, 11, 11, 11, 11, 9, 9, 2, 3, 10, 10, 10, 10, 4, 4, 12, 4, 12, 12, 3, 6, 6, 4, 4, 4, 4, 4, 6, 4, 4, 13, 4, 10, 10, 4, 4, 4, 4, 4, 4, 4, 13, 4, 4, 4, 4, 4, 4, 4, 4, 4, 4, 13, 4, 4, 4, 4, 4, 4, 4, 4, 4, 4, 3, 4, 4, 4, 4, 4, 4, 4, 4, 4, 4, 3, 4, 4, 4, 4, 4, 4, 4, 4, 4, 4, 3, 4, 4, 4, 4, 4, 4, 4, 4, 4, 4, 13, 4, 4, 4, 4, 4, 4, 4, 4, 4, 4, 13, 4, 4, 4, 4, 10, 10, 14, 14, 4, 4, 2, 13, 4, 5, 5, 5, 4, 4, 4, 5, 5, 4, 13, 4, 4, 5, 5, 5, 5, 5, 4, 5, 5, 13, 5, 5, 5, 5, 14, 5, 5, 5, 5, 5, 3, 5, 5, 5, 5, 5, 5, 5, 5, 5, 5, 13, 5, 5, 5, 5, 5, 5, 5, 5, 5, 5, 13, 10, 10, 5, 5, 5, 5, 5, 5, 10, 10, 13, 5, 5, 5, 5, 5, 5, 5, 5, 5, 5, 13, 5, 5, 5, 5, 5, 5, 5, 5, 5, 5, 3, 5, 5, 5, 5, 5, 6, 6, 6, 6, 6, 13, 6, 6, 6, 6, 6, 6, 6, 6, 6, 6, 2, 3, 6, 6, 6, 6, 6, 6, 6, 6, 6, 6, 13, 6, 6, 6, 6, 6, 6, 6, 6, 6, 6, 13, 6, 6, 6, 6, 6, 6, 6, 6, 6, 6, 13, 6, 6, 6, 6, 6, 6, 6, 6, 6, 6, 13, 6, 6, 6, 6, 6, 6, 6, 6, 6, 6, 13, 6, 6, 6, 6, 6, 6, 6, 6, 6, 6, 13, 6, 6, 6, 6, 6, 6, 6, 6, 6, 6, 13, 6, 6, 6, 6, 6, 6, 6, 6, 6, 6, 13, 6, 6, 6, 6, 6, 6, 6, 6, 6, 6, 13, 6, 6, 6, 6, 6, 6, 6, 6, 6, 6, 2, 13, 6, 6, 6, 6, 6, 6, 6, 6, 6, 6, 13, 6, 6, 6, 6, 6, 6, 6, 6, 6, 6, 13, 6, 6, 6, 6, 6, 6, 6, 6, 6, 6, 13, 6, 6, 6, 6, 6, 6, 6, 6, 6, 6, 13, 6, 6, 6, 6, 6, 6, 6, 6, 6, 6, 13, 6, 6, 6, 6, 6, 6, 6, 6, 6, 6, 13, 6, 6, 6, 6, 6, 6, 6, 6, 6, 6, 13, 6, 6, 6, 6, 6, 6, 6, 6, 6, 6, 3, 6, 6, 6, 6, 6, 6, 6, 6, 6, 6, 3, 4, 4, 4, 4, 4, 4, 4, 4, 4, 4, 2, 3, 4, 4, 6,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2, 3, 5, 6, 6, 6, 5, 5, 5, 5, 5, 5, 3, 6, 6, 6, 6, 6, 6, 6, 6, 6, 6, 3, 6, 6, 6, 6, 6, 6, 6, 6, 6, 6, 3, 6, 6, 6, 6, 6, 6, 6, 6, 6, 6, 3, 6, 6, 6, 14, 14, 6, 15, 15, 5, 5, 3, 10, 5, 5, 5, 5, 5, 5, 5, 5, 5, 3, 5, 5, 5, 5, 5, 5, 10, 5, 5, 5, 3, 5, 5, 5, 5, 5, 5, 5, 5, 5, 5, 3, 5, 5, 5, 5, 5, 5, 5, 5, 5, 5, 3, 5, 5, 5, 5, 5, 9, 9, 10, 5, 5, 2, 3, 5, 5, 5, 5, 5, 5, 5, 5, 5, 5, 3, 5, 15, 15, 5, 5, 5, 5, 5, 5, 5, 3, 5, 5, 5, 5, 5, 5, 5, 5, 5, 5, 3, 5, 5, 5, 5, 5, 5, 5, 5, 5, 5, 3, 5, 5, 5, 5, 5, 5, 5, 5, 5, 5, 3, 5, 5, 5, 5, 5, 5, 5, 5, 5, 5, 3, 5, 5, 5, 5, 5, 5, 5, 5, 15, 5, 3, 5, 5, 5, 5, 5, 5, 5, 5, 5, 5, 3, 5, 5, 5, 5, 5, 5, 5, 5, 5, 5, 3, 5, 5, 5, 5, 5, 5, 5, 5, 5, 5, 2, 3, 5, 5, 5, 5, 5, 5, 5, 5, 5, 5, 16, 5, 5, 5, 5, 5, 5, 5, 5, 5, 5, 16, 14, 14, 14, 14, 9, 9, 8, 9, 9, 8, 16, 8, 14, 14, 9, 9, 9, 9, 9, 9, 9, 16, 9, 9, 9, 5, 5, 5, 6, 5, 5, 5, 16, 5, 5, 5, 5, 5, 5, 5, 5, 5, 5, 16, 5, 5, 5, 5, 5, 5, 5, 5, 5, 5, 3, 5, 5, 9, 5, 5, 9, 5, 5, 5, 5, 3, 5, 5, 5, 5, 5, 5, 5, 5, 5, 5, 3, 5, 5, 5, 9, 9, 9, 8, 8, 9, 9, 2, 3, 9, 9, 9, 9, 9, 9, 9, 9, 9, 9, 3, 9, 9, 9, 9, 9, 5, 5, 5, 5, 5, 3, 9, 9, 9, 9, 9, 6, 6, 5, 5, 5, 3, 6, 5, 5, 5, 5, 5, 5, 5, 5, 5, 3, 5, 5, 5, 5, 5, 5, 5, 5, 5, 5, 3, 5, 5, 5, 5, 5, 5, 5, 5, 5, 5, 3, 5, 5, 5, 5, 5, 5, 5, 5, 5, 5, 3, 5, 5, 5, 5, 5, 5, 5, 5, 5, 5, 3, 5, 5, 6, 6, 5, 5, 5, 5, 5, 5, 3, 5, 5, 5, 5, 5, 5, 5, 5, 5, 5, 1, 2, 3, 5, 5, 5, 5, 5, 5, 5, 5, 5, 5, 3, 5, 5, 5, 5, 5, 5, 5, 5, 5, 5, 3, 5, 5, 5, 5, 5, 5, 5, 5, 5, 5, 3, 5, 5, 5, 5, 5, 5, 5, 5, 5, 5, 3, 5, 5, 5, 5, 10, 10, 10, 10, 10, 10, 3, 10, 5, 5, 5, 5, 5, 5, 5, 5, 5, 3, 5, 5, 5, 5, 5, 5, 5, 5, 5, 5, 3, 5, 5, 5, 5, 5, 5, 5, 5, 5, 5, 3, 5, 5, 5, 5, 5, 5, 5, 5, 5, 5, 3, 5, 5, 5, 5, 5, 5, 5, 5, 5, 5, 2, 3, 5, 5, 5, 5, 5, 5, 5, 5, 5, 5, 3, 5, 5, 5, 9, 9, 14, 5, 5, 10, 10, 3, 5, 5, 5, 10, 10, 5, 5, 5, 5, 5, 3, 5, 5, 5, 5, 5, 5, 5, 5, 10, 5, 17, 5, 5, 10, 5, 10, 10, 10, 14, 10, 10, 17, 10, 10, 14, 10, 10, 10, 10, 10, 10, 10, 17, 10, 10, 10, 10, 10, 14, 9, 10, 10, 10, 17, 10, 10, 10, 10, 10, 9, 9, 9, 9, 9, 17, 9, 9, 9, 9, 9, 9, 9, 9, 9, 9, 17, 9, 9, 9, 9, 9, 9, 9, 9, 9, 9, 2, 3, 9, 9, 9, 9, 9, 9, 9, 9, 9, 9, 3, 9, 9, 9, 9, 9, 9, 9, 9, 9, 9, 3, 9, 9, 9, 9, 9, 9, 9, 9, 9, 9, 3, 15, 15, 9, 9, 9, 9, 9, 9, 9, 10, 3, 10, 10, 10, 10, 10, 10, 10, 10, 10, 10, 3, 10, 10, 10, 10, 10, 10, 10, 10, 10, 10, 3, 10, 10, 10, 10, 10, 10, 10, 10, 10, 10, 3, 10, 10, 10, 10, 10, 10, 10, 10, 10, 10, 3, 10, 10, 10, 10, 10, 9, 10, 10, 10, 10, 3, 10, 10, 10, 10, 10, 10, 10, 10, 10, 10, 2, 3, 10, 10, 10, 10, 10, 10, 10, 10, 10, 10, 3, 10, 10, 10, 10, 10, 10, 10, 10, 10, 10, 3, 10, 10, 10, 10, 10, 10, 10, 10, 10, 10, 3, 10, 10, 10, 10, 10, 10, 10, 10, 10, 10, 3, 10, 10, 10, 10, 10, 10, 10, 10, 10, 10, 3, 10, 10, 10, 10, 10, 10, 10, 10, 10, 10, 3, 10, 15, 10, 10, 10, 10, 14, 14, 10, 10, 3, 10, 10, 10, 10, 10, 10, 10, 10, 10, 10, 3, 10, 10, 10, 10, 10, 10, 10, 10, 10, 10, 3, 10, 10, 10, 10, 10, 10, 10, 10, 10, 10, 2,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18, 18, 10, 10, 10, 10, 3, 10, 10, 10, 10, 10, 10, 10, 10, 10, 10, 3, 10, 10, 10, 10, 10, 10, 10, 10, 10, 10, 3, 10, 10, 10, 9, 9, 9, 9, 9, 9, 9, 2, 3, 9, 9, 9, 9, 9, 9, 9, 9, 9, 9, 3, 9, 9, 9, 9, 10, 10, 10, 9, 9, 9, 3, 9, 9, 9, 9, 9, 9, 9, 9, 9, 9, 3, 9, 9, 9, 9, 9, 10, 10, 10, 9, 9, 2, 9, 9, 9, 9, 9, 9, 9, 9, 9, 10, 2, 10, 9, 10, 9, 9, 9, 9, 9, 9, 9, 17, 10, 9, 9, 9, 9, 9, 9, 9, 9, 9, 17, 9, 9, 9, 9, 9, 9, 9, 9, 9, 9, 17, 9, 9, 9, 9, 9, 9, 9, 9, 9, 9, 17, 9, 9, 9, 9, 9, 9, 9, 9, 9, 9, 2, 17, 9, 9, 9, 9, 9, 9, 9, 9, 9, 9, 17, 9, 9, 9, 9, 9, 9, 9, 9, 10, 10, 17, 10, 10, 10, 10, 10, 10, 9, 9, 9, 9, 17, 9, 10, 10, 10, 10, 10, 10, 10, 10, 10, 17, 10, 10, 10, 10, 10, 10, 10, 10, 10, 9, 17, 9, 9, 9, 9, 9, 9, 9, 9, 9, 9, 17, 9, 9, 10, 10, 10, 10, 10, 10, 10, 10, 17, 10, 10, 10, 10, 10, 10, 10, 10, 10, 10, 17, 10, 10, 10, 10, 10, 10, 10, 10, 10, 10, 17, 10, 10, 10, 10, 10, 10, 10, 10, 10, 10, 2, 17, 9, 9, 9, 9, 9, 9, 9, 9, 10, 10, 17, 10, 10, 10, 10, 10, 10, 10, 10, 10, 10, 17, 10, 10, 10, 10, 10, 10, 10, 10, 10, 10, 17, 9, 9, 9, 9, 9, 9, 9, 9, 9, 9, 17, 9, 9, 9, 9, 9, 9, 9, 9, 9, 9, 17, 9, 9, 9, 9, 9, 9, 9, 9, 9, 9, 17, 9, 9, 9, 9, 9, 10, 9, 19, 19, 9, 17, 10, 10, 10, 10, 10, 10, 10, 10, 10, 14, 17, 14, 14, 14, 9, 9, 9, 9, 9, 14, 9, 17, 10, 10, 10, 14, 14, 10, 10, 10, 10, 10, 2, 17, 10, 10, 10, 10, 10, 10, 10, 10, 10, 10, 17, 10, 10, 10, 10, 10, 10, 10, 10, 14, 10, 17, 10, 10, 10, 10, 10, 10, 10, 10, 10, 10, 2, 10, 10, 10, 10, 10, 10, 10, 10, 10, 10, 2, 10, 10, 10, 10, 10, 10, 10, 10, 10, 10, 2, 10, 10, 10, 10, 10, 10, 10, 10, 10, 10, 2, 10, 10, 10, 10, 14, 10, 10, 10, 10, 10, 2, 10, 10, 10, 10, 10, 10, 10, 10, 10, 10, 2, 10, 10, 10, 10, 10, 10, 10, 10, 10, 10, 3, 10, 10, 10, 10, 10, 10, 10, 10, 10, 10, 2, 3, 10, 10, 10, 14, 14,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1, 20,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20, 3, 10, 10, 10, 10, 10, 10, 10, 10, 10, 10, 3, 10, 10, 10, 10, 10, 10, 10, 10, 10, 10, 3, 10, 10, 10, 10, 10, 10, 10, 10, 10, 10, 3, 10, 10, 10, 10, 10, 10, 10, 10, 10, 10, 3, 10, 10, 10, 10, 10, 14, 10, 14, 10, 10, 3, 10, 10, 10, 10, 10, 10, 10, 10, 10, 10, 3, 10, 10, 10, 10, 10, 10, 10, 10, 10, 10, 3, 10, 10, 10, 10, 10, 10, 10, 14, 14, 14, 3, 14, 10, 10, 10, 14, 14, 14, 14, 10, 10, 3, 10, 10, 10, 10, 10, 10, 10, 10, 10, 10, 20, 3, 10, 10, 14, 14, 14, 10, 10, 10, 5, 5, 3, 10, 14, 14, 14, 14, 14, 14, 14, 14, 10, 3, 14, 10, 10, 14, 10, 5, 5, 4, 10, 10, 3, 14, 14, 14, 14, 14, 14, 14, 14, 14, 14, 3, 14, 14, 5, 14, 14, 14, 14, 14, 14, 14, 3, 14, 14, 14, 14, 14, 14, 10, 10, 10, 10, 3, 10, 10, 10, 10, 10, 10, 10, 10, 10, 10, 3, 10, 10, 6, 10, 10, 10, 14, 14, 10, 10, 3, 10, 10, 10, 10, 10, 4, 10, 10, 10, 10, 3, 10, 14, 10, 4, 14, 14, 14, 14, 14, 14, 20, 3, 10, 5, 14, 10, 10, 10, 14, 10, 10, 10, 3, 10, 14, 14, 10, 10, 10, 10, 10, 10, 10, 3, 10, 14, 14, 4, 4, 14, 14, 14, 14, 14, 3, 14, 14, 14, 14, 14, 14, 14, 14, 14, 14, 3, 14, 14, 14, 14, 14, 14, 14, 14, 14, 14, 3, 14, 4, 10, 10, 10, 10, 10, 10, 4, 4, 3, 10, 10, 10, 10, 10, 10, 4, 14, 4, 14, 3, 14, 14, 4, 14, 14, 14, 14, 14, 14, 14, 3, 14, 14, 14, 14, 14, 14, 14, 14, 14, 14, 3, 14, 14, 14, 14, 14, 14, 14, 14, 14, 14, 20, 3, 14, 14, 10, 10, 14, 14, 4, 4, 4, 10, 3, 10, 10, 4, 4, 10, 10, 14, 14, 14, 14, 3, 10, 10, 14, 14, 14, 14, 14, 14, 14, 14, 3, 14, 14, 14, 14, 14, 14, 4, 4, 4, 4, 3, 10, 5, 10, 10, 14, 4, 14, 14, 14, 14, 3, 14, 14, 14, 14, 14, 14, 14, 14, 14, 14, 3, 14, 14, 14, 14, 14, 14, 14, 14, 14, 14, 3, 14, 14, 14, 14, 14, 14, 14, 14, 14, 14, 3, 14, 14, 14, 14, 14, 14, 14, 14, 14, 14, 3, 14, 14, 14, 14, 14, 14, 14, 14, 14, 14, 20, 3, 14, 14, 14, 14, 14, 14, 14, 14, 14, 14, 3, 4, 14, 14, 14, 14, 14, 14, 14, 14, 14, 3, 14, 14, 14, 14, 14, 14, 14, 14, 14, 14, 3, 14, 14, 14, 14, 14, 14, 14, 14, 14, 14, 3, 14, 14, 14, 14, 14, 14, 14, 18, 6, 14, 3, 14, 14, 14, 14, 14, 14, 14, 14, 14, 14, 3, 14, 14, 10, 10, 10, 10, 10, 10, 10, 10, 3, 10, 10, 10, 10, 10, 10, 14, 10, 10, 10, 2, 10, 10, 10, 10, 10, 10, 10, 10, 10, 10, 2, 10, 10, 10, 10, 10, 10, 10, 18, 18, 10, 20, 2, 10, 10, 10, 10, 10, 15, 15, 15, 15, 15, 2, 14, 14, 15, 4, 4, 14, 14, 14, 14, 14, 3, 14, 4, 4, 4, 14, 14, 14, 4, 14, 14, 3, 14, 14, 14, 14, 14, 14, 14, 14, 14, 14, 2, 4, 4, 14, 14, 14, 14, 14, 14, 14, 14, 2, 14, 4, 14, 14, 14, 14, 14, 14, 14, 14, 3, 14, 14, 14, 14, 14, 14, 14, 14, 14, 14, 3, 14, 14, 14, 14, 14, 14, 14, 14, 14, 14, 3, 14, 14, 14, 14, 14, 14, 14, 14, 14, 14, 3, 14, 14, 14, 14, 14, 14, 14, 14, 14, 4, 20, 3, 14, 14, 14, 14, 14, 14, 14, 14, 14, 14, 3, 14, 14, 14, 14, 14, 14, 14, 14, 14, 14, 3, 14, 14, 14, 14, 14, 14, 14, 14, 14, 14, 3, 14, 14, 14, 14, 14, 14, 14, 14, 14, 14, 3, 14, 14, 14, 14, 14, 14, 14, 14, 14, 14, 3, 14, 14, 14, 14, 14, 14, 14, 14, 14, 14, 3, 14, 14, 14, 14, 14, 14, 14, 14, 14, 14, 3, 14, 14, 14, 14, 14, 14, 14, 14, 14, 14, 3, 14, 14, 14, 14, 14, 14, 14, 14, 14, 14, 3, 14, 14, 4, 4, 4, 14, 18, 18, 14, 14, 2, 3, 14, 14, 14, 14, 14, 14, 14, 14, 14, 18, 3, 18, 18, 14, 14, 14, 14, 18, 18, 18, 18, 3, 7, 7, 4, 18, 18, 18, 18, 19, 19, 18, 3, 18, 4, 14, 14, 4, 4, 18, 18, 18, 18, 3, 18, 18, 18, 18, 4, 18, 18, 18, 18, 4, 3, 18, 18, 18, 4, 4, 18, 18, 18, 18, 18, 3, 4, 18, 18, 18, 4, 18, 18, 18, 18, 18, 3, 18, 18, 18, 18, 18, 18, 18, 4, 18, 18, 3, 18, 18, 18, 18, 4, 4, 4, 4, 18, 4, 3, 4, 18, 18, 4, 4, 18, 18, 18, 18, 18, 2, 3, 18, 4, 18, 18, 4, 4, 4, 14, 4, 18, 3, 18, 18, 18, 18, 18, 18, 18, 18, 18, 4, 3, 18, 18, 4, 18, 4, 18, 4, 4, 18, 18, 3, 18, 18, 18, 19, 19, 18, 18, 18, 18, 18, 3, 19, 19, 18, 19, 19, 19, 19, 19, 19, 19, 3, 19, 18, 19, 19, 19, 18, 19, 18, 18, 18, 3, 18, 19, 18, 18, 18, 18, 18, 18, 18, 18, 3, 18, 18, 18, 18, 18, 18, 18, 18, 18, 18, 3, 18, 18, 18, 18, 18, 18, 18, 18, 18, 18, 3, 18, 18, 18, 18, 18, 18, 18, 18, 18, 18, 21, 2, 3, 18, 18, 18, 18, 18, 18, 18, 18, 18, 18, 3, 18, 18, 18, 18, 18, 18, 18, 18, 18, 18, 3, 18, 19, 19, 19, 18, 18, 19, 18, 18, 18, 3, 18, 18, 19, 18, 18, 18, 18, 18, 18, 18, 3, 18, 18, 19, 5, 5, 18, 18, 18, 18, 18, 3, 18, 18, 9, 22, 22, 22, 9, 9, 9, 9, 3, 9, 9, 5, 9, 9, 9, 9, 9, 9, 9, 3, 9, 9, 9, 9, 9, 9, 9, 9, 9, 9, 3, 9, 9, 9, 9, 9, 9, 9, 9, 9, 9, 3, 9, 9, 9, 9, 9, 9, 9, 9, 9, 9, 2, 3, 9, 9, 9, 9, 9, 9, 9, 9, 9, 9, 3, 9, 9, 9, 9, 9, 9, 9, 9, 9, 9, 3, 9, 9, 9, 9, 14, 14, 14, 14, 14, 14, 3, 14, 14, 14, 14, 14, 14, 9, 9, 9, 9, 3, 19, 19, 14, 14, 14, 14, 14, 14, 14, 14, 3, 14, 14, 14, 14, 14, 14, 14, 14, 14, 14, 3, 14, 14, 14, 14, 14, 14, 14, 14, 14, 14, 3, 14, 14, 14, 14, 14, 14, 14, 14, 14, 14, 3, 14, 14, 14, 14, 14, 14, 14, 14, 14, 14, 3, 14, 14, 14, 14, 14, 14, 14, 14, 14, 14, 2, 3, 14, 14, 14, 14, 14, 14, 14, 14, 14, 14, 3, 14, 14, 14, 14, 14, 14, 14, 14, 14, 14, 3, 14, 14, 14, 14, 14, 14, 14, 14, 14, 14, 3, 14, 14, 14, 14, 14, 14, 14, 14, 14, 14, 3, 14, 14, 14, 14, 14, 14, 14, 14, 14, 14, 3, 14, 14, 14, 14, 14, 14, 14, 14, 14, 14, 3, 14, 14, 14, 14, 14, 14, 14, 14, 14, 14, 3, 14, 14, 14, 14, 14, 14, 14, 14, 14, 14, 2, 14, 14, 14, 14, 14, 14, 14, 14, 14, 14, 2, 14, 14, 14, 14, 14, 14, 14, 14, 14, 14, 2, 2, 14, 14, 14, 14, 14, 14, 14, 14, 14, 14, 2, 14, 14, 14, 14, 14, 14, 14, 14, 14, 14, 23, 14, 14, 14, 14, 14, 14, 14, 14, 14, 14, 23, 14, 14, 14, 14, 14, 14, 14, 14, 14, 14, 23, 14, 14, 10, 10, 14, 7, 7, 14, 4,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9, 9, 14, 14, 14, 14, 14, 14, 3, 14, 14, 14, 14, 14, 14, 9, 14, 14, 14, 3, 14, 14, 14, 14, 14, 14, 14, 14, 14, 14, 3, 14, 14, 14, 14, 14, 14, 9, 9, 14, 14, 3, 14, 14, 14, 14, 14, 14, 14, 14, 14, 14, 3, 14, 14, 14, 14, 14, 14, 14, 14, 14, 14, 3, 14, 14, 14, 14, 14, 14, 14, 14, 14, 14, 2, 14, 14, 14, 14, 14, 14, 14, 14, 14, 14, 2, 24, 14, 14, 14, 14, 14, 14, 14, 14, 14, 14, 24, 14, 14, 14, 14, 14, 14, 14, 14, 14, 14, 24, 14, 14, 14, 14, 14, 15, 15, 15, 18, 18, 24, 18, 18, 18, 18, 18, 18, 18, 18, 18, 18, 24, 18, 18, 18, 18, 15, 15, 14, 14, 14, 14, 3, 14, 14, 14, 14, 14, 18, 14, 14, 14, 14, 3, 14, 14, 14, 14, 14, 14, 14, 14, 14, 14, 3, 14, 18, 14, 18, 18, 14, 14, 18, 18, 18, 3, 18, 18, 18, 18, 18, 19, 15, 18, 18, 18, 3, 18, 18, 18, 18, 18, 18, 18, 18, 18, 18, 2, 3, 18, 18, 18, 18, 18, 18, 18, 18, 18, 18, 3, 18, 18, 18, 18, 18, 18, 6, 6,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14, 10, 18, 25, 3, 18, 15, 15, 15, 15, 15, 15, 15, 15, 15, 3, 15, 15, 15, 15, 15, 15, 15, 15, 15, 15, 3, 15, 15, 15, 15, 15, 15, 9, 9, 9, 9, 3, 9, 9, 15, 15, 15, 15, 9, 15, 15, 14, 3, 14, 14, 15, 15, 15, 15, 15, 15, 15, 15, 3, 15, 15, 15, 15, 15, 15, 15, 15, 15, 15, 3, 15, 15, 15, 15, 15, 15, 15, 19, 19, 19, 3, 15, 15, 15, 15, 15, 9, 19, 19, 19, 19, 3, 19, 19, 19, 19, 19, 19, 19, 19, 6, 6, 3, 6, 6, 6, 6, 6, 6, 6, 6, 6, 6, 25, 3, 6, 6, 10, 10, 10, 10, 10, 10, 10, 10, 3, 18, 18, 18, 7, 7, 18, 18, 18, 18, 18, 3, 18, 18, 18, 18, 18, 18, 18, 18, 18, 6, 3, 6, 6, 6, 6, 6, 6, 6, 6, 6, 6, 3, 6, 6, 18, 18, 18, 18, 18, 18, 18, 18, 3, 18, 18, 18, 18, 18, 18, 18, 18, 18, 18, 3, 18, 18, 18, 18, 18, 18, 18, 18, 18, 10, 3, 10, 10, 10, 10, 10, 10, 10, 10, 10, 10, 3, 10, 10, 10, 10, 10, 10, 10, 10, 10, 10, 3, 10, 10, 10, 10, 10, 10, 10, 10, 10, 10, 25, 3, 10, 10, 10, 10, 10, 10, 10, 10, 10, 10, 3, 10, 10, 10, 10, 10, 10, 10, 10, 10, 10, 3, 10, 10, 10, 10, 10, 10, 10, 10, 10, 10, 3, 10, 10, 10, 10, 10, 6, 10, 18, 18, 18, 3, 10, 10, 10, 10, 10, 10, 10, 10, 10, 18, 3, 10, 10, 10, 10, 18, 18, 18, 10, 10, 10, 3, 10, 10, 10, 18, 18, 18, 18, 18, 10, 18, 3, 18, 18, 18, 18, 18, 18, 18, 18, 18, 18, 3, 18, 18, 18, 18, 18, 18, 18, 18, 18, 18, 3, 18, 18, 18, 18, 18, 18, 18, 18, 18, 18, 21, 25, 3, 18, 6, 6, 18, 18, 18, 18, 18, 18, 18, 3, 18, 18, 18, 18, 18, 18, 18, 18, 18, 18, 3, 18, 18, 18, 18, 18, 18, 18, 18, 18, 18, 3, 18, 18, 18, 18, 18, 18, 18, 18, 18, 18, 3, 18, 18, 18, 18, 18, 18, 18, 18, 18, 18, 3, 18, 18, 18, 18, 7, 7, 18, 7, 7, 18, 3, 18, 18, 7, 7, 7, 7, 7, 7, 7, 7, 3, 7, 7, 7, 7, 18, 10, 18, 18, 18, 18, 3, 18, 18, 18, 18, 18, 6, 10, 6, 6, 6, 3, 6, 6, 6, 6, 6, 6, 6, 26, 26, 26, 25, 3, 7, 7, 7, 7, 7, 7, 7, 7, 7, 7, 3, 7, 7, 7, 7, 7, 7, 7, 7, 7, 7, 3, 7,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14, 18, 18, 18, 18, 18, 18, 18, 25, 3, 18, 18, 18, 18, 18, 18, 18, 6, 18, 18, 3, 18, 18, 18, 18, 18, 18, 18, 18, 18, 18, 3, 18, 18, 18, 18, 18, 18, 18, 18, 18, 18, 3, 18, 18, 18, 18, 18, 18, 18, 18, 18, 18, 3, 18, 18, 18, 18, 18, 18, 18, 18, 18, 18, 27, 18, 18, 18, 18, 18, 18, 18, 18, 18, 18, 27, 18, 18, 18, 18, 18, 15, 18, 18, 18, 18, 27, 18, 18, 18, 18, 18, 18, 18, 18, 18, 18, 27, 18, 18, 18, 18, 18, 18, 18, 18, 18, 18, 2, 18, 15, 15, 15, 15, 15, 15, 15, 15, 15, 25, 2, 15, 15, 15, 15, 15, 15, 15, 15, 15, 15, 3, 15, 15, 15, 15, 15, 15, 15, 15, 15, 15, 3, 15, 15, 15, 15, 15, 15, 15, 15, 15, 15, 3, 15, 15, 15, 15, 15, 15, 19, 15, 19, 19, 3, 19, 19, 19, 19, 19, 19, 19, 19, 19, 19, 3, 19, 19, 19, 19, 19, 19, 19, 19, 19, 19, 3, 19, 19, 19, 19, 19, 19, 19, 19, 19, 19, 3, 19, 19, 19, 19, 19, 19, 19, 19, 19, 19, 3, 19, 19, 19, 19, 19, 19, 19, 19, 19, 19, 3, 19, 19, 19, 19, 15, 15, 15, 19, 19, 19, 25,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15, 15, 15, 15, 15, 15, 15, 15, 15, 15, 25, 3, 15, 15, 15, 15, 28, 6, 6, 6, 6, 6, 3, 6, 6, 6, 6, 6, 6, 6, 6, 6, 6, 3, 6, 6, 6, 6, 6, 6, 6, 6, 6, 6, 3, 6, 6, 6, 6, 6, 6, 6, 6, 6, 5, 3, 5, 6, 6, 6, 6, 6, 6, 6, 6, 6, 3, 6, 6, 6, 6, 6, 6, 6, 6, 6, 6, 3, 6, 6, 6, 6, 6, 6, 6, 6, 6, 6, 3, 6, 6, 6, 6, 6, 6, 6, 6, 6, 6, 3, 6, 6, 6, 6, 6, 6, 6, 6, 6, 6, 3, 6, 6, 6, 26, 26, 26, 26, 26, 26, 26, 25, 3, 26, 26, 26, 26, 26, 26, 26, 26, 26, 26, 3, 26, 26, 9, 9, 4, 10, 4, 4, 14, 14, 3, 6, 6, 10, 5, 10, 10, 14, 6, 14, 18, 3, 14, 14, 5, 5, 14, 5, 5, 5, 10, 10, 16, 10, 19, 19, 19, 19, 10, 10, 5, 10, 10, 16, 19, 19, 10, 19, 10, 19, 19, 19, 9, 19, 16, 10, 19, 10, 19, 19, 19, 19, 19, 19, 19, 16, 19, 19, 19, 19, 10, 18, 10, 18, 10, 18, 3, 18, 18, 5, 18, 18, 5, 5, 10, 10, 10, 3, 10, 10, 9, 9, 10, 9, 10, 10, 10, 10, 25, 3, 10, 9, 10, 10, 10, 10, 10, 10, 10, 10, 3, 14, 14, 14, 14, 14, 14, 14, 18, 6, 6, 3, 6, 6, 6, 14, 10, 10, 7, 7, 10, 10, 3, 10, 10, 10, 10, 14, 14, 14, 10, 10, 9, 3, 9, 9, 9, 10, 18, 18, 18, 18, 18, 18, 3, 18, 18, 10, 10, 18, 10, 19, 10, 10, 18, 3, 15, 15, 15, 15, 19, 14, 9, 14, 9, 10, 3, 14, 9, 9, 14, 14, 9, 9, 9, 9, 9, 3, 9, 14, 10, 10, 14, 14, 14, 14, 14, 7, 3, 10, 10, 10, 10, 10, 10, 10, 14, 10, 9, 2, 3, 10, 18, 14, 10, 10, 18, 18, 10, 14, 18, 3, 18, 14, 18, 9, 9, 10, 9, 9, 9, 9, 3, 9, 9, 10, 10, 10, 9, 9, 10, 10, 10, 3, 10, 10, 10, 9, 10, 10, 10, 5, 5, 5, 3, 10, 10, 10, 5, 5, 10, 10, 10, 10, 10, 3, 10, 9, 7, 10, 9, 9, 9, 7, 14, 14, 16, 10, 10, 10, 18, 18, 18, 7, 18, 18, 7, 16, 7, 7, 18, 18, 18, 18, 9, 9, 9, 18, 16, 18, 18, 18, 18, 18, 18, 18, 5, 5, 14, 16, 14, 19, 19, 14, 14, 5, 5, 18, 18, 18, 2, 16, 18, 15, 15, 6, 18, 15, 10, 10, 10, 10, 16, 10, 10, 15, 15, 15, 15, 15, 15, 18, 15, 16, 15, 18, 18, 18, 9, 6, 6, 6, 6, 6, 16, 6, 6, 6, 6, 4, 4, 4, 4, 4, 4, 16, 4, 4, 5, 5, 5, 5, 5, 5, 5, 5, 3, 5, 5, 5, 5, 5, 5, 5, 5, 6, 6, 3, 4, 4, 14, 4, 4, 4, 9, 4, 4, 4, 3, 14, 14, 14, 14, 14, 14, 14, 14, 14, 14, 3, 14, 15, 15, 15, 15, 15, 15, 10, 10, 7, 3, 5, 19, 19, 19, 19, 19, 19, 19, 19, 19, 1, 30,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9, 9, 9, 9, 3, 9, 9, 9, 9, 9, 9, 9, 9, 9, 9, 2, 3, 9, 9, 9, 5, 5, 5, 5, 5, 5, 5, 3, 5, 5, 5, 10, 10, 5, 5, 5, 5, 4, 3, 5, 5, 5, 5, 5, 5, 5, 5, 5, 5, 3, 5, 5, 5, 5, 5, 6, 6, 6, 5, 6, 3, 6, 6, 6, 6, 6, 6, 6, 4, 4, 10, 3, 10, 10, 10, 10, 10, 4, 6, 6, 6, 6, 3, 5, 5, 5, 4, 4, 4, 18, 18, 18, 18, 3, 18, 18, 18, 9, 9, 9, 9, 9, 9, 9, 3, 9, 10, 9, 10, 9, 9, 9, 9, 9, 9, 3, 9, 9, 9, 9, 9, 9, 9, 9, 9, 9, 25, 3, 7, 9, 9, 9, 9, 9, 9, 9, 9, 9, 3, 9, 9, 9, 9, 9, 9, 9, 9, 9, 9, 3, 9, 9, 9, 9, 9, 9, 9, 9, 9, 9, 3, 9, 9, 9, 11, 11, 9, 9, 9, 6, 6, 3, 9, 5, 5, 5, 5, 9, 9, 9, 9, 9, 31, 5, 5, 5, 5, 5, 5, 5, 5, 5, 5, 31, 5, 5, 5, 5, 5, 5, 5, 5, 5, 5, 31, 5, 5, 5, 5, 5, 5, 5, 5, 9, 5, 3, 5, 5, 5, 5, 5, 5, 5, 5, 5, 5, 3, 5, 5, 5, 5, 10, 10, 9, 10, 10, 10, 25, 3, 10, 10, 10, 10, 10, 10, 10, 10, 10, 10, 3, 10, 10, 10, 10, 10, 10, 10, 10, 10, 5, 3, 5, 10, 10, 10, 5, 18, 18, 9, 6, 7, 3, 7, 7, 7, 7, 7, 7, 7, 7, 7, 7, 3, 7, 4, 7, 7, 7, 7, 18, 18, 18, 18, 3, 18, 7, 18, 18, 18, 18, 18, 18, 18, 18, 3, 18, 18, 18, 18, 18, 18, 14, 18, 18, 18, 3, 18, 18, 18, 18, 19, 4, 4, 4, 4, 4, 3, 4, 4, 4, 4, 4, 5, 5, 5, 5, 5, 3, 5, 5, 5, 5, 5, 5, 5, 5, 5, 5, 25, 3, 5, 5, 5, 5, 5, 5, 5, 5, 5, 5, 3, 5, 5, 5, 5, 5, 5, 5, 5, 5, 5, 3, 5, 5, 5, 5, 5, 5, 5, 5, 5, 5, 3, 5, 5, 6, 6, 6, 6, 6, 6, 6, 6, 3, 6, 6, 6, 6, 6, 6, 6, 6, 4, 4, 3, 4, 4, 4, 4, 4, 4, 4, 4, 4, 4, 3, 14, 5, 4, 4, 4, 4, 18, 6, 6, 6, 3, 6, 6, 5, 4, 4, 4, 4, 4, 4, 4, 3, 4, 4, 4, 4, 4, 4, 4, 4, 18, 18, 3, 18, 10, 10, 9, 9, 9, 9, 9, 10, 10, 25, 3, 10, 9, 9, 14, 14, 5, 5, 5, 10, 10, 3, 10, 10, 18, 5, 18, 18, 18, 4, 4, 5, 3, 5, 9, 9, 10, 14, 15, 14, 18, 15, 14, 3, 14, 9, 19, 19, 19, 10, 19, 19, 19, 19, 3, 5, 9, 9, 10, 10, 5, 7, 9, 5, 4, 3, 5, 5, 5, 5, 5, 5, 5, 6, 7, 6, 3, 6, 6, 6, 6, 6, 14, 9, 9, 9, 5, 3, 5, 5, 5, 5, 5, 5, 10, 10, 10, 10, 3, 10, 10, 10, 10, 10, 10, 5, 5, 5, 5, 3, 5, 18, 18, 9, 5, 9, 9, 15, 15, 14, 25, 32, 14, 14, 15, 14, 14, 15, 18, 19, 9, 9, 32, 9, 19, 19, 15, 15, 15, 19, 19, 19, 19, 3, 19, 19, 19, 19, 19, 19, 19, 19, 19, 19, 3, 19, 19, 19, 19, 19, 19, 19, 19, 19, 19, 3, 19, 9, 5, 5, 5, 5, 5, 5, 5, 5, 3, 5, 5, 5, 5, 5, 5, 5, 5, 5, 19, 33, 19, 19, 19, 19, 19, 19, 19, 19, 14, 14, 33, 9, 9, 4, 15, 10, 10, 10, 10, 10, 10, 33, 10, 10, 10, 10, 10, 19, 19, 19, 19, 19, 3, 19, 19, 19, 19, 19, 19, 19, 19, 19, 19, 25, 3, 19, 19, 10, 10, 10, 10, 10, 10, 10, 10, 3, 10, 10, 10, 10, 10, 10, 10, 10, 10, 9, 3, 9, 10, 10, 10, 10, 10, 10, 10, 10, 10, 3, 14, 14, 10, 10, 10, 10, 10, 10, 10, 10, 3, 10, 10, 10, 10, 10, 10, 10, 10, 10, 6, 3, 6, 6, 6, 5, 5, 5, 5, 6, 5, 18, 3, 15, 14, 18, 10, 9, 9, 9, 9, 14, 10, 3, 34, 34, 34, 35, 35, 35, 35, 35, 35, 35, 3, 35, 35, 35, 35, 35, 35, 35, 35, 35, 35, 3, 35, 35, 35, 35, 35, 35, 35, 35, 35, 35, 25, 3, 34, 34, 34, 34, 34, 34, 34, 34, 34, 34, 3, 36, 36, 35, 35, 35, 35, 35, 35, 35, 35, 3, 37, 37, 38, 38, 39, 39, 39, 37, 37, 37, 3, 37, 37, 37, 40, 40, 37, 37, 37, 37, 37, 3, 37, 37, 37, 41, 41, 42, 42, 43, 43, 37, 3, 37, 37, 37, 37, 37, 41, 41, 37, 37, 37, 3, 37, 43, 43, 37, 37, 37, 36, 43, 44, 44, 3, 40, 40, 44, 44, 44, 44, 40, 40, 39, 44, 3, 34, 34, 40, 40, 44, 44, 44, 41, 41, 44, 3, 44, 36, 36, 36, 36, 36, 36, 36, 36, 36, 25, 3, 36, 44, 40, 44, 44, 40, 40, 40, 40, 40, 3, 40, 40, 40, 39, 39, 36, 36, 36, 36, 40, 3, 40, 37, 37, 36, 36, 36, 36, 40, 40, 40, 3, 40, 40, 36, 36, 40, 40, 40, 40, 40, 40, 3, 40, 40, 40, 40, 36, 36, 40, 40, 40, 34, 3, 34, 40, 40, 40, 40, 40, 40, 34, 40, 40, 3, 40, 34, 34, 40, 34, 40, 44, 44, 37, 37, 3, 36, 36, 44, 44, 40, 40, 36, 36, 40, 40, 3, 44, 44, 44, 44, 36, 44, 40, 40, 44, 44, 3, 44, 44, 44, 44, 44, 44, 44, 34, 34, 34, 1, 25, 3, 36, 36, 36, 41, 41, 36, 36, 43, 43, 36, 3, 36, 38, 38, 34, 36, 36, 44, 44, 36, 36, 3, 36, 44, 44, 44, 44, 34, 38, 36, 36, 36, 3, 36, 36, 36, 44, 36, 42, 42, 44, 36, 36, 3, 36, 36, 36, 36, 36, 36, 36, 36, 36, 36, 3, 36, 36, 44, 44, 36, 36, 36, 36, 36, 36, 3, 36, 36, 36, 36, 36, 36, 36, 34, 34, 36, 33, 36, 36, 36, 36, 36, 36, 44, 43, 43, 36, 33, 36, 42, 36, 36, 45, 45, 42, 36, 45, 36, 3, 36, 42, 34, 34, 36, 36, 34, 35, 35, 34, 30, 3, 36, 34, 42, 42, 34, 34, 36, 36, 34, 34, 3, 34, 34, 40, 40, 36, 36, 36, 43, 43, 43, 3, 43, 43, 43, 34, 40, 40, 43, 43, 43, 43, 3, 43, 41, 41, 43, 43, 43, 43, 41, 41, 36, 3, 36, 36, 36, 36, 36, 42, 42, 36, 43, 36, 3, 37, 37, 35, 35, 44, 44, 44, 40, 35, 35, 3, 44, 44, 44, 35, 35, 44, 44, 43, 43, 40, 3, 44, 44, 44, 44, 44, 44, 44, 44, 44, 44, 33, 44, 44, 44, 44, 44, 44, 44, 44, 44, 44, 33, 44, 44, 43, 44, 44, 44, 44, 44, 44, 44, 30, 33, 44, 44, 44, 35, 44, 44, 44, 38, 44, 44, 33, 44, 44, 44, 44, 44, 44, 39, 39, 44, 44, 33, 44, 44, 44, 38, 38, 44, 44, 44, 44, 44, 33, 44, 44, 44, 44, 44, 44, 40, 40, 44, 44, 33, 38, 44, 44, 44, 44, 44, 44, 44, 44, 44, 3, 44, 44, 44, 44, 44, 44, 44, 44, 44, 44, 3, 44, 44, 44, 44, 44, 44, 44, 40, 40, 44, 3, 34, 34, 44, 44, 44, 44, 44, 40, 40, 40, 3, 40, 40, 40, 40, 40, 40, 40, 40, 40, 40, 3, 40, 40, 40, 40, 44, 40, 40, 40, 40, 40, 25, 3, 40, 40, 40, 40, 40, 40, 40, 40, 40, 40, 3, 40, 40, 40, 40, 40, 40, 40, 40, 44, 40, 3, 40, 40, 40, 40, 40, 40, 40, 40, 40, 40, 3, 40, 40, 40, 40, 40, 40, 40, 40, 40, 40, 3, 40, 40, 40, 40, 40, 40, 40, 40, 40, 40, 3, 40, 44, 40, 40, 40, 40, 40, 40, 40, 40, 3, 40, 40, 40, 40, 40, 40, 40, 40, 40, 40, 3, 40, 40, 40, 40, 40, 40, 40, 40, 40, 36, 3, 40, 40, 40, 40, 40, 40, 40, 40, 40, 40, 3, 40, 40, 40, 40, 40, 40, 40, 40, 34, 34, 25, 3, 34, 40, 40, 40, 40, 43, 43, 40, 43, 40, 3, 40, 40, 40, 40, 40, 40, 40, 40, 36, 43, 3, 40, 40, 40, 40, 40, 40, 40, 40, 40, 40, 3, 40, 40, 40, 40, 40, 40, 40, 40, 40, 40, 3, 40, 40, 34, 34, 40, 40, 40, 40, 40, 40, 3, 40, 40, 34, 34, 34, 34, 40, 40, 40, 40, 3, 40, 40, 40, 40, 40, 40, 40, 40, 40, 40, 3, 40, 40, 40, 40, 40, 40, 40, 40, 40, 40, 3, 40, 40, 40, 40, 40, 40, 40, 40, 40, 40, 3, 40, 40, 40, 40, 40, 40, 40, 44, 40, 40, 30, 3, 40, 40, 40, 40, 40, 40, 40, 40, 40, 40, 3, 40, 40, 40, 40, 40, 40, 40, 36, 36, 40, 3, 40, 40, 40, 40, 40, 40, 40, 34, 34, 40, 3, 40, 40, 40, 40, 40, 40, 40, 40, 40, 40, 3, 40, 40, 40, 40, 40, 40, 40, 40, 40, 40, 3, 40, 40, 34, 34, 43, 43, 34, 34, 42, 42, 3, 42, 34, 36, 34, 34, 36, 36, 36, 36, 36, 3, 36, 36, 40, 40, 36, 36, 36, 36, 42, 42, 3, 34, 34, 36, 36, 36, 36, 40, 36, 36, 36, 3, 36, 36, 36, 36, 43, 41, 36, 36, 36, 36, 25, 3, 36, 36, 36, 46, 46, 36, 36, 36, 46, 36, 3, 40, 40, 40, 39, 39, 35, 35, 40, 35, 34, 3, 36, 37, 37, 37, 37, 36, 36, 40, 40, 40, 3, 40, 40, 40, 40, 40, 40, 40, 40, 40, 40, 3, 40, 40, 40, 40, 40, 40, 40, 40, 40, 40, 3, 40, 44, 44, 44, 44, 44, 44, 40, 40, 40, 3, 40, 40, 40, 40, 40, 38, 40, 40, 40, 40, 3, 40, 40, 40, 40, 40, 40, 36, 43, 43, 35, 3, 35, 46, 46, 35, 35, 46, 46, 46, 47, 47, 3, 46, 46, 46, 46, 41, 34, 34, 35, 35, 35, 25, 3, 37, 37, 35, 35, 35, 35, 35, 35, 38, 38, 3, 46, 46, 35, 38, 46, 46, 46, 46, 43, 43, 3, 34, 34, 35, 35, 34, 34, 36, 36, 34, 35, 3, 35, 41, 41, 36, 36, 35, 35, 41, 41, 34, 3, 34, 41, 41, 41, 34, 34, 34, 34, 41, 41, 3, 43, 41, 34, 34, 43, 35, 35, 41, 41, 41, 3, 41, 41, 41, 43, 41, 41, 41, 41, 41, 38, 3, 38, 41, 38, 41, 41, 41, 41, 41, 41, 41, 3, 38, 38, 41, 41, 41, 37, 37, 37, 37, 39, 3, 39, 39, 37, 37, 37, 39, 39, 37, 37, 37, 25, 13, 37, 37, 37, 37, 39, 37, 39, 37, 39, 39, 13, 39, 39, 37, 37, 37, 39, 39, 39, 39, 39, 13, 39, 39, 39, 41, 37, 37, 37, 37, 39, 37, 13, 39, 39, 37, 37, 41, 39, 39, 39, 39, 39, 13, 39, 39, 39, 39, 39, 39, 39, 39, 39, 39, 13, 39, 39, 39, 39, 39, 39, 39, 39, 39, 39, 13, 39, 39, 39, 39, 37, 37, 38, 37, 39, 41, 13, 39, 39, 37, 37, 39, 39, 39, 39, 39, 39, 13, 39, 39, 39, 41, 41, 41, 41, 41, 39, 40, 13, 40, 41, 39, 39, 39, 41, 41, 41, 41, 39, 25, 13, 39, 41, 41, 41, 41, 41, 41, 39, 39, 39, 13, 39, 39, 39, 41, 39, 41, 37, 39, 37, 37, 13, 37, 37, 37, 37, 41, 37, 37, 37, 37, 37, 13, 37, 37, 37, 37, 37, 37, 38, 38, 37, 37, 13, 37, 37, 37, 37, 37, 37, 37, 37, 41, 37, 13, 37, 37, 37, 39, 39, 39, 39, 39, 37, 37, 13, 37, 37, 37, 37, 37, 39, 39, 39, 37, 37, 13, 37, 37, 39, 37, 37, 37, 37, 37, 37, 37, 13, 37, 37, 37, 37, 37, 37, 37, 37, 39, 39, 13, 37, 37, 37, 37, 40, 37, 37, 37, 37, 37, 1, 25, 13, 40, 37, 37, 37, 41, 41, 37, 37, 40, 40, 13, 37, 40, 40, 37, 37, 41, 41, 40, 37, 37, 13, 40, 37, 37, 37, 37, 37, 37, 37, 37, 37, 13, 37, 37, 37, 40, 37, 37, 37, 37, 37, 37, 33, 37, 37, 37, 37, 37, 37, 37, 37, 37, 37, 33, 37, 37, 37, 37, 37, 37, 41, 37, 41, 42, 13, 42, 41, 37, 41, 41, 37, 37, 37, 37, 37, 13, 37, 41, 37, 37, 37, 37, 37, 37, 37, 41, 13, 41, 37, 37, 37, 37, 37, 37, 37, 39, 39, 13, 39, 37, 37, 37, 37, 37, 37, 37, 39, 39, 25, 13, 43, 39, 39, 39, 43, 43, 37, 37, 37, 37, 13, 37, 37, 37, 37, 37, 37, 37, 40, 40, 37, 13, 37, 39, 39, 39, 39, 39, 39, 39, 39, 39, 13, 39, 39, 39, 39, 39, 39, 39, 39, 39, 39, 13, 39, 39, 39, 39, 39, 39, 39, 39, 39, 39, 13, 39, 39, 39, 39, 39, 39, 39, 39, 39, 39, 13, 39, 39, 39, 39, 39, 39, 39, 39, 39, 39, 13, 39, 39, 39, 39, 39, 39, 39, 39, 39, 39, 13, 39, 39, 39, 39, 39, 39, 39, 39, 39, 39, 13, 39, 39, 39, 48, 48, 39, 39, 39, 39, 39, 25, 13, 39, 39, 48, 48, 39, 39, 39, 39, 39, 39, 13, 39, 39, 39, 39, 39, 39, 41, 41, 39, 39, 13, 39, 39, 39, 39, 39, 39, 39, 39, 39, 39, 13, 39, 39, 39, 39, 39, 39, 39, 39, 39, 39, 3, 39, 39, 39, 39, 39, 39, 39, 39, 39, 39, 3, 37, 37, 39, 39, 39, 39, 39, 39, 39, 39, 3, 39, 39, 39, 39, 39, 39, 39, 43, 43, 39, 3, 39, 39, 39, 39, 39, 39, 39, 39, 39, 39, 3, 39, 39, 43, 43, 43, 39, 39, 39, 39, 39, 3, 39, 39, 39, 39, 39, 39, 39, 39, 39, 44, 25, 3, 39, 39, 36, 36, 44, 40, 40, 39, 40, 40, 13, 40, 40, 40, 40, 40, 40, 40, 40, 40, 40, 13, 40, 39, 39, 39, 39, 39, 39, 39, 39, 39, 13, 39, 44, 40, 40, 40, 40, 40, 40, 44, 44, 13, 40, 40, 40, 40, 40, 40, 40, 40, 40, 40, 13, 40, 40, 40, 40, 40, 40, 49, 40, 40, 40, 13, 40, 40, 40, 40, 40, 40, 40, 40, 40, 40, 13, 40, 40, 39, 39, 39, 39, 39, 39, 39, 39, 13, 39, 39, 39, 39, 41, 41, 35, 35, 39, 39, 13, 39, 37, 37, 37, 37, 43, 37, 37, 39, 37, 25, 13, 37, 37, 37, 43, 37, 37, 37, 37, 37, 37, 13, 43, 37, 37, 43, 37, 37, 37, 37, 37, 37, 13, 37, 37, 37, 37, 37, 37, 37, 37, 37, 37, 13, 37, 37, 37, 37, 37, 37, 37, 37, 37, 37, 13, 37, 37, 37, 37, 37, 37, 37, 37, 37, 37, 13, 37, 37, 37, 37, 37, 37, 37, 37, 37, 37, 13, 37, 37, 37, 37, 37, 37, 37, 37, 37, 37, 13, 37, 37, 37, 37, 37, 37, 37, 37, 37, 37, 13, 37, 37, 37, 37, 37, 37, 37, 37, 37, 37, 13, 37, 37, 37, 37, 37, 37, 37, 37, 37, 37, 25, 13, 37, 37, 37, 37, 37, 37, 37, 37, 37, 37, 13, 37, 37, 37, 37, 37, 37, 37, 36, 36, 36, 13, 36, 36, 36, 36, 36, 36, 36, 36, 36, 39, 13, 39, 36, 36, 36, 36, 36, 36, 36, 42, 42, 13, 42, 36, 36, 36, 36, 36, 36, 36, 36, 36, 13, 36, 36, 36, 42, 42, 36, 36, 36, 36, 36, 3, 36, 36, 41, 41, 37, 37, 37, 37, 37, 37, 3, 37, 37, 37, 37, 37, 37, 37, 37, 37, 37, 3, 37, 37, 37, 37, 37, 37, 37, 37, 37, 37, 3, 37, 37, 37, 43, 43, 37, 37, 37, 37, 37, 30, 3, 37, 37, 37, 37, 37, 37, 37, 37, 37, 37, 3, 37, 37, 37, 37, 37, 37, 37, 37, 37, 36,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43, 43, 42, 42, 25, 3, 42, 37, 37, 37, 37, 36, 37, 37, 42, 42, 3, 41, 41, 42, 37, 37, 37, 37, 37, 37, 37, 3, 37, 37, 37, 37, 37, 37, 37, 37, 37, 37, 3, 42, 42, 42, 42, 42, 42, 42, 42, 42, 42, 13, 37, 36, 36, 43, 36, 36, 36, 36, 36, 36, 13, 36, 36, 36, 36, 36, 36, 36, 43, 43, 43, 13, 43, 36, 40, 43, 43, 43, 40, 36, 36, 36, 13, 36, 36, 40, 36, 36, 36, 36, 36, 40, 36, 13, 40, 40, 40, 40, 40, 40, 40, 36, 36, 36, 3, 36, 36, 36, 36, 36, 36, 36, 36, 36, 36, 25, 3, 36, 36, 36, 36, 36, 36, 36, 36, 40, 40, 3, 40, 40, 40, 40, 40, 40, 40, 40, 40, 40, 3, 36, 36, 36, 40, 40, 40, 40, 40, 40, 40, 3, 40, 40, 40, 40, 36, 41, 41, 41, 41, 41, 27, 41, 40, 41, 41, 41, 41, 41, 40, 40, 40, 27, 40, 40, 40, 40, 40, 40, 40, 40, 40, 40, 33, 40, 40, 40, 40, 40, 40, 40, 40, 40, 40, 33, 40, 40, 40, 40, 40, 40, 40, 40, 40, 40, 33, 40, 40, 40, 40, 40, 40, 40, 40, 40, 40, 13, 40, 40, 40, 40, 40, 40, 40, 40, 40, 40, 25, 13, 40, 40, 40, 40, 40, 40, 40, 40, 40, 40, 13, 40, 40, 40, 40, 40, 40, 40, 40, 40, 40, 13, 40, 40, 40, 40, 40, 40, 40, 40, 40, 40, 13, 40, 40, 40, 40, 40, 40, 40, 40, 40, 40, 13, 40, 40, 40, 40, 40, 40, 40, 40, 40, 40, 13, 40, 40, 40, 40, 40, 40, 40, 40, 40, 40, 13, 40, 40, 40, 40, 40, 40, 40, 40, 40, 40, 13, 40, 40, 40, 40, 40, 40, 40, 40, 40, 40, 13, 40, 40, 40, 40, 40, 40, 40, 40, 40, 40, 27, 40, 40, 40, 40, 40, 40, 40, 40, 40, 40, 1, 25, 27, 40, 40, 40, 40, 40, 40, 40, 40, 40, 40, 27, 40, 40, </t>
  </si>
  <si>
    <t>[0, 0, 0, 1, 2, 3, 3, 3, 3, 3, 3, 3, 3, 3, 3, 2, 3, 3, 3, 3, 3, 3, 3, 3, 3, 3, 2, 3, 3, 3, 4, 4, 3, 3, 3, 4, 4, 2, 4, 3, 3, 3, 4, 3, 4, 4, 4, 4, 2, 4, 4, 4, 4, 4, 4, 4, 4, 4, 4, 2, 4, 4, 4, 4, 4, 3, 3, 3, 3, 5, 2, 5, 4, 4, 6, 6, 6, 7, 7, 7, 7, 2, 7, 7, 7, 7, 7, 7, 8, 8, 9, 9, 2, 9, 10, 10, 10, 10, 10, 10, 8, 8, 8, 2, 7, 7, 8, 10, 10, 10, 10, 10, 9, 9, 1, 2, 11, 11, 8, 8, 3, 3, 12, 3, 12, 12, 2, 12, 12, 4, 4, 4, 4, 4, 4, 4, 4, 2, 4, 8, 8, 4, 4, 3, 3, 3, 4, 4, 2, 4, 4, 4, 4, 4, 4, 4, 4, 4, 4, 2, 4, 4, 4, 4, 4, 4, 4, 4, 4, 4, 2, 4, 4, 4, 4, 4, 4, 4, 4, 4, 4, 2, 4, 4, 4, 4, 4, 4, 4, 4, 4, 4, 2, 4, 4, 4, 4, 4, 4, 4, 4, 4, 4, 2, 4, 4, 4, 4, 4, 4, 4, 4, 4, 3, 2, 3, 3, 3, 3, 8, 8, 13, 13, 3, 3, 1, 2, 3, 4, 4, 4, 4, 4, 4, 4, 4, 4, 2, 4, 4, 4, 4, 4, 4, 4, 3, 4, 4, 2, 4, 4, 4, 4, 13, 4, 4, 4, 4, 4, 2, 4, 4, 4, 4, 4, 4, 4, 4, 4, 4, 2, 4, 4, 4, 4, 4, 4, 4, 4, 4, 4, 2, 8, 8, 4, 4, 4, 4, 4, 4, 8, 8, 2, 4, 4, 4, 4, 4, 4, 4, 4, 4, 4, 2, 4, 4, 4, 4, 4, 4, 4, 4, 4, 4, 2, 4, 4, 4, 4, 4, 14, 14, 14, 14, 14, 2, 14, 12, 12, 12, 12, 4, 4, 4, 4, 4, 1, 2, 4, 14, 4, 4, 4, 4, 12, 12, 12, 12, 2, 12, 12, 12, 12, 12, 12, 12, 12, 12, 12, 2, 12, 12, 12, 12, 12, 12, 12, 12, 12, 12, 2, 12, 12, 12, 12, 12, 12, 12, 12, 12, 14, 2, 14, 14, 14, 14, 14, 14, 14, 14, 14, 14, 2, 14, 4, 4, 4, 4, 4, 4, 4, 4, 4, 2, 4, 4, 4, 4, 4, 4, 4, 4, 4, 4, 2, 4, 4, 4, 4, 4, 4, 4, 4, 4, 4, 2, 4, 4, 4, 4, 4, 4, 4, 4, 4, 4, 2, 4, 4, 4, 4, 4, 4, 4, 4, 4, 4, 1, 2, 4, 4, 4, 4, 4, 4, 4, 4, 4, 4, 2, 4, 4, 4, 4, 4, 4, 4, 4, 4, 4, 2, 4, 4, 4, 4, 4, 4, 4, 4, 4, 4, 2, 4, 4, 4, 4, 4, 4, 4, 4, 4, 4, 2, 4, 4, 4, 4, 4, 4, 4, 4, 4, 4, 2, 4, 4, 4, 4, 4, 4, 4, 4, 4, 4, 2, 4, 4, 4, 4, 4, 4, 4, 4, 4, 4, 2, 4, 4, 4, 4, 4, 4, 4, 4, 4, 4, 15, 4, 4, 4, 4, 4, 4, 4, 4, 4, 4, 15, 4, 4, 4, 4, 4, 4, 4, 4, 4, 4, 1, 15, 4, 4, 4, 4, 4, 4, 4, 4, 4, 4, 15, 4, 4, 4, 4, 4, 4, 4, 4, 4, 4, 15, 4, 4, 4, 4, 4, 4, 4, 4, 4, 4, 15, 4, 4, 4, 4, 4, 4, 4, 4, 4, 4, 15, 4, 4, 4, 4, 4, 4, 4, 4, 4, 4, 15, 4, 4, 4, 4, 4, 4, 4, 4, 4, 4, 15, 4, 4, 4, 4, 4, 4, 4, 4, 4, 4, 15, 4, 4, 4, 4, 4, 4, 4, 4, 4, 4, 15, 4, 4, 4, 4, 4, 4, 4, 4, 4, 4, 15, 4, 4, 4, 4, 4, 4, 4, 4, 4, 4, 1, 15, 4, 14, 14, 14, 4, 4, 4, 4, 4, 4, 15, 12, 14, 14, 14, 14, 14, 14, 14, 14, 14, 15, 14, 14, 14, 14, 14, 14, 14, 14, 14, 14, 15, 14, 14, 7, 7, 7, 14, 14, 16, 7, 16, 15, 16, 16, 16, 13, 13, 14, 11, 11, 4, 4, 15, 8, 4, 4, 4, 4, 4, 4, 4, 4, 4, 15, 4, 4, 4, 4, 4, 4, 8, 4, 4, 4, 15, 4, 4, 4, 4, 4, 4, 4, 4, 4, 4, 15, 4, 4, 4, 4, 4, 4, 4, 4, 4, 4, 15, 4, 4, 4, 4, 4, 7, 7, 8, 4, 4, 1, 15, 4, 4, 4, 4, 4, 4, 4, 4, 4, 4, 15, 4, 11, 11, 4, 4, 4, 4, 4, 4, 4, 15, 4, 4, 4, 4, 4, 4, 4, 4, 4, 4, 15, 4, 4, 4, 4, 4, 4, 4, 4, 4, 4, 15, 4, 4, 4, 4, 4, 4, 4, 4, 4, 4, 15, 4, 4, 4, 4, 4, 4, 4, 4, 4, 4, 15, 4, 4, 4, 4, 4, 4, 4, 4, 11, 4, 15, 4, 4, 4, 4, 4, 4, 4, 4, 4, 4, 15, 4, 4, 4, 4, 4, 4, 4, 4, 4, 4, 15, 4, 4, 4, 4, 4, 4, 4, 4, 4, 4, 1, 15, 4, 4, 4, 4, 4, 4, 4, 4, 4, 4, 17, 4, 4, 4, 4, 7, 7, 7, 7, 7, 7, 17, 13, 13, 13, 13, 7, 7, 7, 7, 7, 6, 17, 6, 13, 13, 7, 7, 7, 7, 7, 7, 7, 17, 7, 7, 7, 7, 7, 7, 7, 7, 7, 7, 17, 7, 7, 7, 7, 7, 7, 7, 7, 7, 7, 17, 7, 7, 7, 7, 7, 7, 7, 7, 7, 7, 15, 7, 7, 7, 7, 7, 7, 7, 7, 7, 7, 15, 7, 7, 7, 7, 7, 7, 7, 7, 7, 7, 15, 7, 7, 7, 7, 7, 7, 6, 6, 7, 7, 1, 15, 7, 7, 7, 7, 7, 7, 7, 7, 7, 7, 15, 7, 7, 7, 7, 7, 7, 7, 7, 7, 7, 15, 7, 7, 7, 7, 7, 7, 7, 7, 7, 7, 15, 7, 7, 7, 7, 7, 7, 7, 7, 7, 7, 15, 7, 7, 7, 7, 7, 7, 7, 7, 7, 7, 15, 7, 7, 7, 7, 7, 7, 7, 7, 7, 7, 15, 7, 7, 7, 7, 7, 7, 7, 7, 7, 7, 15, 7, 7, 7, 7, 7, 7, 7, 7, 7, 7, 15, 7, 7, 4, 4, 7, 7, 7, 7, 7, 7, 15, 7, 7, 7, 7, 7, 7, 7, 7, 7, 7, 0, 1, 15, 7, 7, 7, 7, 7, 7, 7, 7, 7, 7, 15, 7, 7, 7, 7, 7, 7, 7, 7, 7, 7, 15, 7, 7, 7, 7, 7, 7, 7, 7, 7, 7, 15, 7, 7, 7, 7, 7, 7, 7, 7, 7, 8, 15, 8, 8, 8, 8, 11, 11, 11, 11, 11, 11, 15, 11, 7, 7, 7, 7, 7, 7, 7, 7, 7, 15, 7, 7, 7, 7, 7, 7, 7, 7, 7, 7, 15, 7, 7, 7, 7, 7, 7, 7, 7, 7, 7, 15, 7, 7, 7, 7, 7, 7, 7, 7, 7, 7, 15, 7, 7, 7, 7, 7, 7, 7, 7, 7, 7, 1, 15, 7, 7, 7, 7, 7, 7, 7, 7, 7, 7, 15, 7, 7, 7, 7, 7, 13, 7, 7, 8, 8, 15, 7, 8, 8, 8, 8, 7, 7, 7, 7, 7, 15, 7, 7, 7, 7, 7, 7, 7, 7, 8, 7, 18, 7, 7, 8, 7, 8, 8, 8, 13, 8, 8, 18, 8, 8, 13, 8, 8, 8, 8, 8, 8, 8, 18, 8, 8, 8, 8, 8, 13, 7, 7, 7, 8, 18, 7, 8, 8, 8, 8, 9, 9, 9, 9, 9, 18, 9, 9, 9, 9, 9, 9, 9, 9, 9, 9, 18, 9, 9, 9, 9, 9, 9, 9, 9, 9, 9, 1, 15, 9, 9, 9, 9, 9, 9, 9, 9, 9, 9, 15, 9, 9, 9, 9, 9, 9, 9, 9, 9, 9, 15, 9, 9, 9, 9, 9, 9, 9, 9, 9, 9, 15, 11, 11, 9, 9, 9, 9, 9, 9, 9, 8, 15, 8, 8, 8, 8, 8, 8, 8, 8, 8, 8, 15, 8, 8, 8, 8, 8, 8, 8, 8, 8, 8, 15, 8, 8, 8, 8, 8, 8, 8, 8, 8, 8, 15, 8, 8, 8, 8, 8, 8, 8, 8, 8, 8, 15, 8, 8, 8, 8, 8, 7, 8, 8, 8, 8, 15, 8, 8, 8, 8, 8, 8, 8, 8, 8, 8, 1, 15, 8, 8, 8, 8, 8, 8, 8, 8, 8, 8, 15, 8, 8, 8, 8, 8, 8, 8, 8, 8, 8, 15, 8, 8, 8, 8, 8, 8, 8, 8, 8, 8, 15, 8, 8, 8, 8, 8, 8, 8, 8, 8, 8, 15, 8, 8, 8, 8, 8, 8, 8, 8, 8, 8, 15, 8, 8, 8, 8, 8, 8, 8, 8, 8, 8, 15, 8, 11, 8, 8, 8, 8, 13, 13, 8, 8, 15, 8, 8, 8, 8, 8, 8, 8, 8, 8, 8, 15, 8, 8, 8, 8, 8, 8, 8, 8, 8, 8, 15, 8, 8, 8, 8, 8, 8, 8, 8, 8, 8, 1, 15, 8, 8, 8, 8, 8, 8, 8, 8, 8, 8, 15, 8, 8, 8, 8, 8, 8, 8, 8, 8, 8, 15, 8, 8, 8, 8, 8, 8, 8, 8, 8, 8, 15, 8, 8, 8, 8, 8, 8, 8, 8, 8, 8, 15, 8, 8, 8, 8, 8, 8, 8, 8, 8, 8, 15, 8, 8, 8, 8, 8, 8, 8, 8, 8, 8, 15, 8, 8, 8, 8, 11, 11, 8, 8, 8, 8, 15, 8, 8, 8, 8, 8, 8, 8, 8, 8, 8, 15, 8, 8, 8, 8, 8, 8, 8, 8, 8, 8, 15, 8, 8, 8, 9, 7, 9, 9, 9, 9, 9, 1, 15, 9, 9, 9, 9, 9, 9, 9, 9, 9, 9, 15, 9, 9, 9, 9, 8, 8, 8, 9, 9, 9, 15, 9, 9, 9, 9, 9, 9, 9, 9, 9, 9, 15, 9, 9, 9, 9, 9, 8, 8, 8, 9, 9, 19, 9, 9, 9, 9, 9, 9, 9, 9, 9, 8, 19, 8, 9, 8, 9, 9, 9, 9, 9, 9, 9, 20, 8, 9, 9, 9, 9, 9, 9, 9, 9, 9, 20, 9, 9, 9, 9, 9, 9, 9, 9, 9, 9, 20, 9, 9, 9, 9, 9, 9, 9, 9, 9, 9, 20, 9, 9, 9, 9, 9, 9, 9, 9, 9, 9, 1, 20, 9, 9, 9, 9, 9, 9, 9, 9, 9, 9, 20, 9, 9, 9, 9, 9, 9, 9, 9, 8, 8, 20, 8, 8, 8, 8, 8, 8, 9, 9, 9, 9, 20, 9, 8, 8, 8, 8, 8, 8, 8, 8, 8, 20, 8, 8, 8, 8, 8, 8, 8, 8, 8, 9, 20, 9, 9, 9, 9, 9, 9, 9, 9, 9, 9, 20, 9, 9, 8, 8, 8, 8, 8, 8, 8, 8, 20, 8, 8, 8, 8, 8, 8, 8, 8, 8, 8, 20, 8, 8, 8, 8, 8, 8, 8, 8, 8, 8, 20, 8, 8, 8, 8, 8, 8, 8, 8, 8, 8, 1, 20, 9, 9, 9, 9, 9, 9, 9, 9, 8, 8, 20, 8, 8, 8, 8, 8, 8, 8, 8, 8, 8, 20, 8, 8, 8, 8, 8, 8, 8, 8, 8, 8, 20, 9, 9, 9, 9, 9, 9, 9, 9, 9, 9, 20, 9, 9, 9, 9, 9, 9, 9, 9, 9, 9, 20, 9, 9, 9, 9, 9, 9, 9, 9, 9, 9, 20, 9, 9, 9, 9, 9, 8, 9, 21, 21, 9, 20, 8, 8, 8, 8, 8, 8, 8, 8, 8, 13, 20, 13, 13, 13, 9, 9, 9, 9, 9, 13, 9, 20, 8, 8, 8, 13, 13, 8, 8, 11, 8, 8, 1, 20, 8, 11, 11, 11, 11, 11, 8, 11, 8, 8, 20, 11, 11, 11, 11, 11, 11, 11, 11, 13, 11, 20, 11, 11, 11, 11, 11, 11, 11, 11, 11, 11, 19, 11, 11, 11, 8, 8, 8, 8, 8, 8, 8, 19, 8, 8, 8, 8, 8, 8, 8, 8, 8, 8, 19, 8, 8, 8, 8, 8, 8, 8, 8, 8, 8, 19, 8, 8, 8, 8, 13, 8, 8, 8, 8, 8, 19, 8, 8, 8, 8, 8, 8, 8, 8, 8, 8, 19, 8, 8, 8, 8, 8, 8, 8, 8, 8, 8, 15, 8, 8, 8, 8, 8, 8, 8, 8, 8, 8, 1, 15, 8, 8, 8, 13, 13, 8, 8, 8, 8, 8, 15, 8, 8, 8, 8, 8, 8, 8, 8, 8, 8, 15, 8, 8, 8, 8, 8, 8, 8, 8, 8, 8, 15, 8, 8, 8, 8, 8, 8, 8, 8, 8, 8, 15, 8, 8, 8, 8, 8, 8, 8, 8, 8, 8, 15, 8, 8, 8, 8, 8, 8, 8, 8, 8, 8, 15, 8, 8, 8, 8, 8, 8, 8, 8, 8, 8, 15, 8, 8, 8, 8, 8, 8, 8, 8, 8, 8, 15, 8, 8, 8, 8, 8, 8, 8, 8, 8, 8, 15, 8, 8, 8, 8, 8, 8, 8, 8, 8, 8, 0, 22, 15, 8, 8, 8, 8, 8, 8, 8, 8, 8, 8, 15, 8, 8, 8, 8, 8, 8, 8, 8, 8, 8, 15, 8, 8, 8, 8, 8, 8, 8, 8, 8, 8, 15, 8, 8, 8, 8, 8, 8, 8, 8, 8, 8, 15, 8, 8, 8, 8, 8, 8, 8, 8, 8, 8, 15, 8, 8, 8, 8, 8, 8, 8, 8, 8, 8, 15, 8, 8, 8, 8, 8, 8, 8, 8, 8, 8, 15, 8, 8, 8, 8, 8, 8, 8, 8, 8, 8, 15, 8, 8, 8, 8, 8, 8, 8, 8, 8, 8, 15, 8, 8, 8, 8, 8, 8, 8, 8, 8, 8, 22, 15, 8, 8, 8, 8, 8, 8, 8, 8, 8, 8, 15, 8, 8, 8, 8, 8, 8, 8, 8, 8, 8, 15, 8, 8, 8, 8, 8, 8, 8, 8, 8, 8, 15, 8, 8, 8, 8, 8, 8, 8, 8, 8, 8, 15, 8, 8, 8, 8, 8, 13, 8, 13, 8, 8, 15, 8, 8, 8, 8, 8, 8, 8, 8, 8, 8, 15, 8, 8, 8, 8, 8, 8, 8, 8, 8, 8, 15, 8, 8, 8, 8, 8, 8, 8, 13, 13, 13, 15, 13, 8, 8, 8, 13, 13, 13, 13, 8, 8, 15, 8, 8, 8, 8, 8, 8, 8, 8, 8, 8, 22, 15, 8, 8, 13, 13, 13, 8, 8, 8, 4, 4, 15, 8, 13, 13, 13, 13, 13, 13, 13, 13, 8, 15, 13, 8, 8, 13, 8, 4, 4, 3, 8, 8, 15, 13, 13, 13, 13, 13, 13, 13, 13, 13, 13, 15, 13, 13, 7, 13, 13, 13, 13, 13, 13, 13, 15, 13, 13, 13, 13, 13, 13, 8, 8, 8, 8, 15, 8, 8, 8, 8, 8, 8, 8, 8, 8, 8, 15, 8, 8, 4, 8, 8, 8, 13, 13, 8, 8, 15, 8, 8, 8, 8, 8, 3, 8, 8, 8, 8, 15, 8, 13, 8, 3, 13, 13, 13, 13, 13, 13, 22, 15, 8, 7, 13, 8, 8, 8, 13, 8, 8, 8, 15, 8, 13, 13, 8, 8, 8, 8, 8, 8, 8, 15, 8, 13, 13, 3, 3, 13, 13, 13, 13, 13, 15, 13, 13, 13, 13, 13, 13, 13, 13, 13, 13, 15, 13, 13, 13, 13, 13, 13, 13, 13, 13, 13, 15, 13, 3, 8, 8, 8, 8, 8, 8, 3, 3, 15, 8, 8, 8, 8, 8, 8, 3, 8, 3, 13, 15, 13, 13, 3, 13, 13, 13, 13, 13, 13, 13, 15, 13, 13, 13, 13, 13, 13, 13, 13, 13, 13, 15, 13, 13, 13, 13, 13, 13, 13, 13, 13, 13, 22, 15, 13, 13, 8, 8, 13, 13, 3, 3, 3, 8, 15, 8, 8, 3, 3, 8, 8, 13, 13, 13, 13, 15, 8, 8, 13, 13, 13, 13, 13, 13, 13, 13, 15, 13, 13, 13, 13, 13, 13, 3, 3, 3, 3, 15, 8, 4, 8, 8, 13, 3, 13, 13, 13, 13, 15, 13, 13, 13, 13, 13, 13, 13, 13, 13, 13, 15, 13, 13, 13, 13, 13, 13, 13, 13, 13, 13, 15, 13, 13, 13, 13, 13, 13, 13, 13, 13, 13, 15, 13, 13, 13, 13, 13, 13, 13, 13, 13, 13, 15, 13, 13, 13, 13, 13, 13, 13, 13, 13, 13, 22, 15, 13, 13, 13, 13, 13, 13, 13, 13, 13, 13, 15, 3, 13, 13, 13, 13, 13, 13, 13, 13, 13, 15, 13, 13, 13, 13, 13, 13, 13, 13, 13, 13, 15, 13, 13, 13, 13, 13, 13, 13, 13, 13, 13, 15, 13, 13, 13, 13, 13, 13, 13, 11, 11, 13, 15, 13, 13, 13, 13, 13, 13, 13, 13, 13, 13, 15, 13, 13, 11, 11, 8, 8, 8, 8, 8, 8, 15, 8, 8, 8, 8, 11, 8, 8, 8, 8, 8, 19, 8, 11, 11, 11, 11, 11, 11, 11, 11, 11, 19, 11, 11, 11, 11, 11, 11, 11, 11, 11, 11, 22, 19, 11, 11, 11, 11, 11, 11, 11, 11, 11, 11, 19, 8, 8, 11, 3, 3, 13, 13, 13, 13, 13, 15, 13, 3, 3, 3, 8, 8, 8, 3, 8, 8, 15, 13, 13, 13, 13, 13, 13, 13, 13, 13, 13, 19, 3, 3, 13, 13, 13, 13, 13, 13, 13, 13, 19, 13, 3, 13, 13, 13, 13, 13, 13, 13, 13, 15, 13, 13, 13, 13, 13, 8, 8, 8, 8, 8, 15, 8, 13, 13, 13, 13, 13, 13, 13, 13, 13, 15, 13, 13, 13, 13, 13, 13, 13, 13, 13, 13, 15, 13, 13, 13, 13, 13, 13, 13, 13, 13, 3, 22,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3, 3, 3, 13, 11, 11, 13, 13, 1, 15, 13, 13, 13, 13, 13, 13, 13, 13, 13, 11, 15, 11, 11, 13, 13, 13, 13, 11, 11, 11, 11, 15, 5, 5, 3, 11, 11, 11, 11, 21, 21, 11, 15, 11, 3, 13, 13, 3, 3, 11, 11, 11, 11, 15, 11, 11, 11, 11, 3, 11, 11, 11, 11, 3, 15, 11, 11, 11, 3, 3, 11, 11, 11, 11, 11, 15, 3, 11, 11, 11, 3, 11, 11, 11, 11, 11, 15, 11, 11, 11, 11, 11, 11, 11, 3, 11, 11, 15, 11, 11, 11, 11, 3, 3, 3, 3, 11, 3, 15, 3, 11, 11, 3, 3, 11, 11, 11, 11, 11, 1, 15, 11, 3, 11, 11, 3, 3, 3, 13, 3, 11, 15, 11, 11, 11, 11, 11, 11, 11, 11, 11, 3, 15, 11, 11, 3, 11, 3, 11, 3, 3, 11, 11, 15, 11, 11, 11, 21, 21, 11, 11, 11, 11, 11, 15, 21, 21, 11, 21, 21, 21, 21, 21, 21, 21, 15, 21, 11, 21, 21, 21, 11, 21, 11, 11, 11, 15, 11, 21, 11, 11, 11, 11, 11, 11, 11, 11, 15, 11, 11, 11, 11, 11, 11, 11, 11, 11, 11, 15, 11, 11, 11, 11, 11, 11, 11, 11, 11, 11, 15, 11, 11, 11, 11, 11, 11, 11, 11, 11, 11, 23, 1, 15, 11, 11, 11, 11, 11, 11, 11, 11, 11, 11, 15, 11, 11, 11, 11, 11, 11, 11, 11, 11, 11, 15, 11, 21, 21, 21, 11, 11, 21, 11, 11, 11, 15, 11, 11, 21, 11, 11, 11, 11, 11, 11, 11, 15, 11, 11, 21, 7, 7, 11, 11, 11, 11, 11, 15, 11, 11, 9, 24, 24, 24, 9, 9, 9, 9, 15, 9, 9, 7, 9, 9, 9, 9, 9, 9, 9, 15, 9, 9, 9, 9, 9, 9, 9, 9, 9, 9, 15, 9, 9, 9, 9, 9, 9, 9, 9, 9, 9, 15, 9, 9, 9, 9, 9, 9, 9, 9, 9, 9, 1, 15, 9, 9, 9, 9, 9, 9, 9, 9, 9, 9, 15, 9, 9, 9, 9, 9, 9, 9, 9, 9, 9, 15, 9, 9, 9, 9, 13, 13, 13, 13, 13, 13, 15, 13, 13, 13, 13, 13, 13, 9, 9, 9, 9, 15, 21, 21, 13, 13, 13, 13, 13, 13, 13, 13, 15, 13, 13, 13, 13, 13, 13, 13, 13, 13, 13, 15, 13, 13, 13, 13, 13, 13, 13, 13, 13, 13, 15, 13, 13, 13, 13, 13, 13, 13, 13, 13, 13, 15, 13, 13, 13, 13, 13, 13, 13, 13, 13, 13, 15, 13, 13, 13, 13, 13, 13, 13, 13, 13, 13, 1,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19, 13, 13, 13, 13, 13, 13, 13, 13, 13, 13, 19, 13, 13, 13, 13, 13, 13, 13, 13, 13, 13, 1, 19, 13, 13, 13, 13, 13, 13, 13, 13, 13, 13, 19, 13, 13, 13, 13, 13, 13, 13, 13, 13, 13, 25, 13, 13, 13, 13, 13, 13, 13, 13, 13, 13, 25, 13, 13, 13, 13, 13, 13, 13, 13, 13, 13, 25, 13, 13, 11, 11, 13, 5, 5, 13, 4, 3, 2, 13, 13, 13, 13, 13, 13, 13, 13, 13, 3, 2, 3, 13, 13, 13, 13, 13, 13, 13, 13, 13, 2, 13, 13, 13, 13, 13, 13, 13, 13, 13, 13, 2, 13, 13, 13, 13, 13, 13, 13, 13, 13, 13, 2, 13, 13, 13, 13, 13, 13, 13, 13, 13, 13, 18, 2, 13, 13, 13, 13, 13, 13, 13, 13, 13, 13, 2, 13, 13, 13, 13, 13, 13, 13, 13, 13, 13, 2, 13, 13, 9, 9, 13, 13, 13, 13, 13, 13, 2, 13, 13, 13, 13, 13, 13, 9, 13, 13, 13, 2, 13, 13, 13, 13, 13, 13, 13, 13, 13, 13, 2, 13, 13, 13, 13, 13, 13, 9, 9, 13, 13, 2, 13, 13, 13, 13, 13, 13, 13, 13, 13, 13, 2, 13, 13, 13, 13, 13, 13, 13, 13, 13, 13, 15, 13, 13, 13, 13, 13, 13, 13, 13, 13, 13, 19, 13, 13, 13, 13, 13, 13, 13, 13, 13, 13, 18, 26, 13, 13, 13, 13, 13, 13, 13, 13, 13, 13, 26, 13, 13, 13, 13, 13, 13, 13, 13, 13, 13, 26, 13, 13, 13, 13, 13, 11, 11, 11, 11, 11, 26, 11, 11, 11, 11, 11, 11, 11, 11, 11, 11, 26, 11, 11, 11, 11, 11, 11, 13, 13, 13, 13, 2, 13, 13, 13, 13, 13, 11, 13, 13, 13, 13, 2, 13, 13, 13, 13, 13, 13, 13, 13, 13, 13, 2, 13, 11, 13, 11, 11, 13, 13, 11, 11, 11, 2, 11, 11, 11, 11, 11, 21, 27, 11, 11, 11, 2, 11, 11, 11, 11, 11, 11, 11, 11, 11, 11, 18, 2, 11, 11, 11, 11, 11, 11, 11, 11, 11, 11, 2, 11, 11, 11, 11, 11, 11, 16, 16, 11, 11, 2, 11, 11, 11, 11, 11, 11, 11, 11, 11, 11, 2, 11, 11, 11, 11, 11, 11, 11, 11, 11, 11, 2, 11, 11, 11, 11, 11, 11, 11, 11, 11, 11, 2, 11, 11, 11, 11, 11, 11, 11, 11, 11, 11, 2, 11, 11, 11, 11, 11, 11, 11, 11, 11, 11, 2, 11, 11, 11, 11, 11, 11, 11, 11, 11, 11, 2, 11, 11, 11, 11, 11, 11, 11, 11, 11, 11, 2, 11, 11, 11, 11, 11, 11, 11, 13, 8, 11, 18, 2, 11, 11, 11, 11, 11, 11, 11, 11, 11, 11, 2, 11, 11, 11, 11, 11, 11, 11, 11, 11, 11, 2, 11, 11, 11, 11, 11, 11, 9, 9, 9, 9, 2, 9, 9, 11, 11, 11, 11, 9, 11, 11, 13, 2, 13, 13, 11, 11, 11, 11, 11, 11, 11, 11, 2, 11, 11, 11, 11, 11, 11, 11, 11, 11, 11, 2, 11, 11, 11, 11, 11, 11, 11, 21, 21, 21, 2, 11, 11, 11, 11, 11, 9, 21, 21, 21, 21, 2, 21, 21, 21, 21, 21, 21, 21, 21, 16, 16, 2, 16, 16, 16, 16, 16, 16, 16, 16, 16, 16, 18, 2, 16, 16, 8, 11, 11, 11, 11, 11, 11, 11, 2, 11, 11, 11, 5, 5, 11, 11, 11, 11, 11, 2, 11, 11, 11, 11, 11, 11, 11, 11, 11, 16, 2, 16, 16, 16, 16, 11, 16, 16, 16, 16, 16, 2, 16, 16, 11, 11, 11, 11, 11, 11, 11, 11, 15, 11, 11, 11, 11, 11, 11, 11, 11, 11, 11, 2, 11, 11, 11, 11, 11, 11, 11, 11, 11, 11, 2, 11, 11, 11, 11, 11, 11, 11, 11, 11, 11, 2, 11, 11, 11, 11, 11, 11, 11, 11, 11, 11, 2, 11, 11, 11, 11, 11, 11, 11, 11, 11, 11, 18, 2, 11, 11, 11, 11, 11, 11, 11, 11, 11, 11, 2, 11, 11, 11, 11, 11, 11, 11, 11, 11, 11, 15, 11, 11, 11, 11, 11, 11, 11, 11, 11, 11, 15, 11, 11, 11, 11, 11, 16, 11, 11, 11, 11, 2, 11, 11, 11, 11, 11, 11, 11, 11, 11, 11, 2, 11, 11, 11, 11, 11, 11, 11, 11, 11, 11, 2, 11, 11, 11, 11, 11, 11, 11, 11, 11, 11, 2, 11, 11, 11, 11, 11, 11, 11, 11, 11, 11, 15, 11, 11, 11, 11, 11, 11, 11, 11, 11, 11, 15, 11, 11, 11, 11, 11, 11, 11, 11, 11, 11, 23, 18, 15, 11, 16, 16, 11, 11, 11, 11, 11, 11, 11, 15, 11, 11, 11, 11, 11, 11, 11, 11, 11, 11, 2, 11, 11, 11, 11, 11, 11, 11, 11, 11, 11, 2, 11, 11, 11, 11, 11, 11, 11, 11, 11, 11, 2, 11, 11, 11, 11, 11, 11, 11, 11, 11, 11, 2, 11, 11, 11, 11, 5, 5, 11, 5, 5, 11, 2, 11, 11, 5, 5, 5, 5, 5, 5, 5, 5, 2, 5, 5, 5, 5, 11, 8, 11, 11, 11, 11, 2, 11, 11, 11, 11, 11, 16, 8, 16, 16, 16, 2, 16, 16, 16, 16, 16, 16, 16, 28, 28, 28, 18, 2, 5, 5, 5, 5, 5, 5, 5, 5, 5, 5, 2, 5, 5, 5, 5, 5, 5, 5, 5, 5, 5, 2, 5, 11, 11, 11, 11, 11, 11, 11, 11, 11, 2, 11, 11, 11, 11, 11, 11, 11, 11, 11, 11, 2, 11, 11, 11, 11, 11, 11, 11, 11, 11, 11, 2, 11, 11, 11, 11, 11, 11, 11, 11, 11, 11, 15, 11, 11, 11, 11, 11, 11, 11, 11, 11, 11, 15, 11, 11, 11, 11, 11, 11, 11, 11, 11, 11, 15, 11, 11, 11, 11, 11, 11, 11, 11, 11, 11, 15, 11, 11, 13, 11, 11, 11, 11, 11, 11, 11, 18, 15, 11, 11, 11, 11, 11, 11, 11, 16, 11, 11, 15, 11, 11, 11, 11, 11, 11, 11, 11, 11, 11, 15, 11, 11, 11, 11, 11, 11, 11, 11, 11, 11, 15, 11, 11, 11, 11, 11, 11, 11, 11, 11, 11, 15, 11, 11, 11, 11, 11, 11, 11, 11, 11, 11, 29, 11, 11, 11, 11, 11, 11, 11, 11, 11, 11, 29, 11, 11, 11, 11, 11, 11, 11, 11, 11, 11, 29, 11, 11, 11, 11, 11, 11, 11, 11, 11, 11, 29, 11, 11, 11, 11, 11, 11, 11, 11, 11, 11, 19, 11, 11, 11, 11, 11, 11, 11, 11, 11, 11, 18, 19, 11, 11, 11, 11, 11, 11, 11, 11, 11, 11, 15, 11, 11, 11, 11, 11, 11, 11, 11, 11, 11, 15, 11, 11, 11, 11, 11, 11, 11, 11, 11, 11, 15, 11, 11, 11, 11, 11, 11, 21, 11, 21, 21, 15, 21, 21, 21, 21, 21, 21, 21, 21, 21, 21, 15, 21, 21, 21, 21, 21, 21, 21, 21, 21, 21, 15, 21, 21, 21, 21, 21, 21, 21, 21, 21, 21, 15, 21, 21, 21, 21, 21, 21, 21, 21, 21, 21, 15, 21, 21, 21, 21, 21, 21, 21, 21, 21, 21, 15, 21, 21, 21, 21, 11, 11, 11, 21, 21, 21, 18,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27, 27, 27, 27, 27, 27, 27, 27, 27, 27, 18, 15, 27, 27, 27, 27, 14, 14, 14, 14, 14, 14, 15, 14, 14, 14, 14, 14, 14, 14, 14, 14, 14, 15, 14, 14, 16, 14, 16, 16, 16, 16, 16, 16, 15, 16, 16, 16, 16, 16, 16, 16, 16, 16, 7, 15, 7, 16, 16, 16, 16, 16, 16, 16, 16, 16, 15, 16, 16, 16, 16, 16, 16, 16, 16, 16, 16, 15, 16, 16, 16, 16, 16, 16, 16, 16, 16, 16, 15, 16, 16, 16, 16, 16, 16, 16, 16, 16, 16, 15, 16, 16, 16, 16, 16, 16, 16, 16, 16, 16, 15, 16, 4, 4, 28, 28, 28, 28, 28, 28, 28, 18, 15, 28, 28, 28, 28, 28, 28, 28, 28, 28, 28, 15, 28, 28, 7, 7, 3, 8, 3, 4, 8, 8, 15, 14, 4, 8, 4, 8, 8, 13, 7, 13, 11, 15, 8, 8, 4, 4, 13, 4, 4, 4, 8, 8, 17, 8, 21, 21, 21, 21, 8, 8, 7, 8, 8, 17, 21, 21, 8, 21, 8, 21, 21, 21, 9, 21, 17, 8, 21, 8, 21, 21, 21, 21, 21, 21, 21, 17, 21, 21, 21, 21, 8, 11, 8, 11, 8, 11, 15, 11, 11, 8, 11, 11, 7, 7, 8, 8, 8, 15, 8, 8, 9, 9, 8, 9, 8, 8, 8, 8, 18, 15, 8, 9, 8, 8, 8, 8, 8, 8, 8, 8, 15, 8, 8, 13, 13, 13, 13, 13, 11, 16, 16, 15, 16, 16, 16, 13, 8, 8, 5, 5, 8, 8, 15, 8, 8, 8, 8, 13, 13, 13, 8, 8, 9, 15, 9, 9, 9, 8, 11, 11, 11, 11, 11, 11, 15, 11, 11, 11, 11, 11, 11, 21, 11, 11, 11, 15, 11, 11, 11, 11, 21, 13, 9, 13, 9, 8, 15, 13, 9, 9, 13, 13, 9, 9, 9, 9, 9, 15, 9, 13, 8, 8, 13, 13, 13, 13, 13, 5, 15, 8, 8, 8, 8, 8, 8, 8, 13, 8, 9, 1, 15, 8, 11, 13, 8, 8, 11, 11, 8, 13, 11, 15, 11, 13, 11, 9, 9, 8, 9, 9, 9, 9, 15, 9, 9, 8, 8, 8, 9, 9, 8, 8, 8, 15, 8, 8, 8, 7, 8, 8, 8, 7, 7, 7, 15, 8, 8, 8, 7, 7, 8, 8, 8, 8, 8, 15, 8, 9, 5, 8, 7, 9, 9, 5, 13, 13, 17, 8, 8, 8, 11, 11, 11, 5, 11, 11, 5, 17, 5, 5, 11, 11, 11, 11, 9, 9, 9, 11, 17, 11, 11, 11, 11, 11, 11, 11, 7, 7, 13, 17, 13, 21, 21, 13, 13, 7, 7, 11, 11, 11, 1, 17, 11, 11, 11, 4, 11, 11, 8, 8, 8, 8, 17, 8, 8, 11, 11, 11, 11, 11, 11, 11, 11, 17, 11, 11, 11, 11, 9, 4, 4, 4, 4, 4, 17, 4, 4, 4, 4, 4, 4, 4, 4, 4, 3, 17, 3, 3, 4, 4, 4, 4, 4, 4, 4, 4, 15, 4, 4, 4, 4, 4, 4, 7, 7, 4, 4, 15, 3, 3, 13, 4, 4, 4, 9, 4, 4, 4, 15, 13, 13, 13, 13, 13, 13, 13, 13, 13, 13, 15, 13, 11, 11, 11, 11, 11, 11, 11, 11, 5, 15, 7, 21, 21, 21, 21, 21, 21, 21, 21, 21, 0, 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7, 9, 9, 9, 15, 9, 7, 9, 9, 9, 9, 9, 9, 7, 7, 1, 15, 7, 7, 7, 7, 7, 7, 7, 7, 7, 7, 15, 7, 7, 7, 11, 11, 4, 4, 4, 4, 4, 2, 4, 4, 4, 4, 4, 4, 4, 4, 4, 4, 2, 4, 4, 4, 4, 4, 4, 4, 4, 4, 12, 2, 12, 12, 16, 16, 16, 16, 16, 3, 3, 11, 2, 11, 11, 11, 8, 8, 4, 4, 4, 4, 4, 15, 4, 4, 4, 4, 4, 4, 11, 11, 11, 11, 15, 11, 11, 11, 7, 7, 7, 7, 7, 7, 7, 15, 7, 7, 7, 8, 7, 7, 7, 7, 7, 7, 15, 7, 7, 7, 7, 7, 9, 9, 9, 9, 9, 18, 2, 5, 9, 9, 9, 9, 9, 9, 9, 9, 7, 2, 7, 7, 7, 7, 7, 7, 7, 7, 7, 7, 2, 7, 7, 7, 7, 7, 7, 7, 9, 7, 7, 2, 7, 7, 7, 10, 10, 9, 9, 9, 4, 4, 2, 9, 7, 7, 7, 7, 7, 7, 7, 7, 7, 2, 7, 7, 7, 7, 7, 7, 7, 7, 7, 7, 2, 7, 7, 7, 7, 7, 7, 7, 7, 7, 7, 2, 7, 7, 7, 7, 7, 7, 7, 7, 7, 7, 2, 7, 7, 7, 7, 7, 7, 7, 7, 7, 7, 2, 7, 7, 7, 7, 8, 8, 7, 7, 8, 8, 18, 2, 8, 8, 8, 8, 8, 8, 8, 8, 8, 8, 2, 8, 8, 8, 8, 8, 8, 8, 8, 8, 7, 2, 7, 8, 8, 8, 7, 11, 11, 9, 16, 5, 2, 5, 5, 5, 5, 5, 5, 5, 5, 5, 5, 2, 5, 3, 5, 5, 5, 5, 11, 11, 11, 11, 2, 11, 5, 11, 11, 11, 11, 11, 11, 11, 11, 2, 11, 11, 11, 11, 11, 11, 13, 11, 11, 11, 2, 11, 11, 11, 11, 21, 4, 4, 4, 4, 4, 2, 4, 4, 4, 4, 4, 7, 7, 7, 7, 7, 2, 4, 7, 7, 7, 7, 7, 7, 7, 7, 4, 18, 2, 4, 4, 4, 4, 4, 4, 4, 4, 4, 4, 2, 4, 4, 4, 4, 4, 4, 4, 4, 4, 4, 2, 4, 4, 4, 4, 4, 4, 4, 4, 4, 4, 2, 4, 4, 4, 4, 4, 4, 4, 4, 4, 4, 2, 4, 4, 4, 4, 4, 4, 4, 4, 3, 3, 2, 3, 3, 3, 3, 3, 3, 3, 3, 3, 3, 2, 13, 4, 3, 3, 3, 3, 11, 7, 7, 7, 15, 7, 7, 7, 3, 3, 3, 3, 3, 3, 3, 15, 3, 3, 3, 3, 3, 3, 3, 3, 11, 11, 15, 11, 11, 11, 9, 9, 9, 9, 9, 8, 8, 18, 15, 8, 9, 9, 13, 13, 7, 7, 7, 8, 8, 15, 8, 8, 11, 7, 11, 11, 11, 3, 3, 4, 15, 4, 9, 9, 8, 13, 11, 13, 11, 11, 13, 15, 13, 7, 21, 21, 21, 8, 21, 21, 21, 21, 15, 7, 7, 7, 8, 8, 7, 5, 7, 4, 3, 2, 4, 4, 4, 4, 4, 4, 4, 16, 5, 16, 2, 16, 16, 16, 14, 14, 13, 7, 7, 7, 7, 2, 7, 7, 7, 7, 7, 7, 8, 8, 8, 8, 2, 8, 8, 8, 8, 8, 8, 4, 4, 4, 4, 2, 7, 11, 11, 9, 7, 7, 7, 11, 11, 13, 18, 31, 13, 13, 11, 13, 13, 11, 11, 21, 9, 9, 31, 9, 21, 21, 11, 11, 11, 21, 21, 21, 21, 2, 21, 21, 21, 21, 21, 21, 21, 21, 21, 21, 2, 21, 21, 21, 21, 21, 21, 21, 21, 21, 21, 2, 21, 7, 7, 7, 7, 7, 7, 7, 7, 7, 2, 7, 7, 7, 7, 7, 7, 4, 4, 4, 21, 32, 21, 21, 21, 21, 21, 21, 21, 21, 13, 13, 32, 9, 9, 4, 11, 8, 8, 8, 8, 8, 8, 32, 8, 8, 8, 8, 8, 21, 21, 21, 21, 21, 2, 21, 21, 21, 21, 21, 21, 21, 21, 21, 21, 18, 2, 21, 21, 11, 11, 8, 8, 8, 8, 8, 8, 2, 8, 8, 8, 8, 8, 8, 8, 8, 8, 9, 2, 9, 8, 8, 8, 8, 8, 8, 8, 8, 8, 2, 13, 13, 11, 11, 11, 11, 11, 11, 11, 11, 2, 11, 11, 11, 11, 11, 11, 11, 11, 11, 12, 2, 14, 4, 4, 4, 4, 4, 4, 12, 4, 11, 2, 11, 13, 11, 8, 9, 9, 9, 9, 13, 8, 2, 33, 33, 33, 33, 33, 33, 33, 33, 33, 33, 2, 33, 33, 33, 33, 33, 33, 33, 33, 33, 33, 2, 33, 33, 33, 33, 33, 33, 33, 33, 33, 33, 18, 2, 33, 33, 33, 33, 33, 33, 33, 33, 33, 33, 2, 34, 34, 33, 33, 33, 33, 33, 33, 33, 33, 2, 35, 35, 36, 36, 37, 37, 37, 35, 35, 35, 2, 35, 35, 35, 38, 38, 35, 35, 35, 35, 35, 2, 35, 35, 35, 39, 39, 40, 40, 40, 40, 35, 2, 35, 35, 35, 35, 35, 39, 39, 35, 35, 35, 2, 35, 34, 34, 35, 35, 35, 34, 34, 41, 41, 2, 38, 38, 41, 41, 41, 41, 38, 38, 37, 41, 2, 33, 33, 38, 41, 41, 41, 41, 39, 39, 41, 2, 41, 39, 39, 39, 39, 39, 39, 39, 39, 39, 18, 2, 39, 41, 38, 41, 41, 38, 38, 38, 38, 39, 2, 39, 39, 39, 37, 37, 34, 34, 39, 39, 38, 2, 38, 35, 35, 34, 34, 37, 37, 38, 38, 38, 2, 38, 38, 37, 37, 38, 38, 38, 38, 38, 38, 2, 38, 38, 38, 38, 34, 34, 38, 38, 38, 33, 2, 33, 38, 38, 38, 38, 38, 38, 33, 38, 38, 2, 38, 33, 33, 38, 33, 38, 41, 41, 35, 35, 2, 39, 39, 41, 41, 38, 38, 34, 34, 38, 38, 2, 41, 41, 41, 41, 37, 41, 38, 38, 41, 41, 2, 41, 41, 41, 41, 41, 41, 41, 33, 33, 33, 0, 18, 2, 37, 34, 34, 39, 39, 34, 34, 40, 40, 34, 2, 34, 36, 36, 33, 34, 34, 41, 41, 37, 34, 2, 34, 41, 41, 41, 41, 33, 36, 34, 34, 34, 2, 34, 34, 34, 41, 34, 40, 40, 41, 34, 34, 2, 34, 34, 34, 34, 34, 34, 34, 34, 34, 39, 2, 39, 34, 41, 41, 34, 34, 34, 34, 34, 34, 2, 34, 34, 34, 34, 34, 39, 39, 33, 33, 34, 32, 34, 34, 34, 34, 34, 34, 41, 40, 40, 34, 32, 34, 40, 34, 34, 42, 42, 40, 34, 42, 34, 2, 34, 40, 33, 33, 34, 34, 33, 33, 33, 33, 1, 2, 34, 33, 40, 40, 33, 33, 39, 39, 33, 33, 2, 33, 33, 39, 39, 39, 39, 39, 34, 34, 34, 2, 34, 34, 34, 33, 38, 38, 34, 34, 34, 34, 2, 34, 39, 39, 34, 34, 34, 34, 39, 39, 39, 2, 39, 39, 39, 39, 39, 40, 40, 39, 39, 39, 2, 35, 35, 33, 33, 41, 41, 41, 38, 42, 42, 2, 41, 41, 41, 42, 42, 41, 41, 40, 40, 38, 2, 41, 41, 41, 41, 41, 41, 41, 41, 41, 41, 32, 41, 41, 41, 41, 41, 41, 41, 41, 41, 41, 32, 41, 41, 40, 41, 41, 41, 41, 41, 41, 41, 1, 32, 41, 41, 41, 42, 41, 41, 41, 36, 41, 41, 32, 41, 41, 41, 41, 41, 41, 37, 37, 41, 41, 32, 41, 41, 41, 36, 36, 41, 41, 41, 41, 41, 32, 41, 41, 41, 41, 41, 41, 38, 38, 41, 41, 32, 36, 41, 41, 41, 41, 41, 41, 41, 41, 41, 2, 41, 41, 41, 41, 41, 41, 41, 41, 41, 41, 2, 41, 41, 41, 41, 41, 41, 41, 38, 38, 41, 2, 33, 33, 41, 41, 41, 41, 41, 38, 38, 38, 2, 38, 38, 38, 38, 38, 38, 38, 38, 38, 38, 2, 38, 38, 38, 38, 41, 38, 38, 38, 38, 38, 18, 2, 38, 38, 38, 38, 38, 38, 38, 38, 38, 38, 2, 38, 38, 38, 38, 38, 38, 38, 38, 41, 38, 2, 38, 38, 38, 38, 38, 38, 38, 38, 38, 38, 2, 38, 38, 38, 38, 38, 38, 38, 38, 38, 38, 2, 38, 38, 38, 38, 38, 38, 38, 38, 38, 38, 2, 38, 41, 38, 38, 38, 38, 38, 38, 38, 38, 2, 38, 38, 38, 38, 38, 38, 38, 38, 38, 38, 2, 38, 38, 38, 38, 38, 38, 38, 38, 38, 34, 2, 38, 38, 38, 38, 38, 38, 38, 38, 38, 38, 2, 38, 38, 38, 38, 38, 38, 38, 38, 33, 33, 18, 2, 33, 38, 38, 38, 38, 40, 40, 38, 40, 38, 2, 38, 38, 38, 38, 38, 38, 38, 38, 34, 34, 2, 38, 38, 38, 38, 38, 38, 38, 38, 38, 38, 2, 38, 38, 38, 38, 38, 38, 38, 38, 38, 38, 2, 38, 38, 33, 33, 38, 38, 38, 38, 38, 38, 2, 38, 38, 33, 33, 33, 33, 38, 38, 38, 38, 2, 38, 38, 38, 38, 38, 38, 38, 38, 38, 38, 2, 38, 38, 38, 38, 38, 38, 38, 38, 38, 38, 2, 38, 38, 38, 38, 38, 38, 38, 38, 38, 38, 2, 38, 38, 38, 38, 38, 38, 38, 41, 38, 38, 1, 2, 38, 38, 38, 38, 38, 38, 38, 38, 38, 38, 2, 38, 38, 38, 38, 38, 38, 38, 39, 39, 38, 2, 38, 38, 38, 38, 38, 38, 38, 33, 33, 38, 2, 38, 38, 38, 38, 38, 38, 38, 38, 38, 38, 2, 38, 38, 38, 38, 38, 38, 38, 38, 38, 38, 2, 38, 38, 33, 33, 34, 34, 33, 33, 40, 40, 2, 40, 33, 34, 42, 42, 39, 39, 39, 39, 39, 2, 39, 39, 38, 38, 39, 39, 39, 39, 40, 40, 2, 33, 33, 39, 39, 39, 39, 38, 39, 39, 39, 2, 39, 39, 39, 39, 39, 39, 39, 39, 39, 39, 18, 2, 39, 39, 39, 44, 44, 39, 39, 39, 44, 39, 2, 38, 38, 38, 37, 37, 33, 33, 38, 33, 33, 2, 39, 35, 35, 35, 35, 39, 39, 38, 38, 38, 2, 38, 38, 38, 38, 38, 38, 38, 38, 38, 38, 2, 38, 38, 38, 38, 38, 38, 38, 38, 38, 38, 2, 38, 41, 41, 41, 41, 41, 41, 38, 38, 38, 2, 38, 38, 38, 38, 38, 36, 38, 38, 38, 38, 2, 38, 38, 38, 38, 38, 38, 39, 34, 34, 33, 2, 33, 44, 44, 33, 33, 44, 44, 44, 45, 45, 2, 44, 44, 44, 44, 39, 33, 33, 33, 33, 33, 18, 2, 35, 35, 33, 33, 33, 33, 33, 33, 36, 36, 2, 44, 44, 33, 36, 44, 44, 44, 44, 34, 34, 2, 33, 33, 33, 33, 33, 33, 39, 39, 33, 33, 2, 33, 39, 39, 37, 37, 33, 33, 39, 39, 33, 2, 33, 39, 39, 39, 33, 33, 33, 33, 39, 39, 2, 34, 39, 33, 33, 34, 33, 33, 39, 39, 39, 2, 39, 39, 39, 34, 39, 39, 39, 39, 39, 36, 2, 39, 36, 39, 36, 36, 36, 36, 36, 36, 36, 2, 36, 36, 36, 36, 39, 37, 37, 37, 37, 37, 2, 37, 37, 37, 37, 37, 37, 37, 37, 37, 37, 18, 2, 37, 37, 37, 37, 37, 37, 37, 37, 37, 37, 2, 37, 37, 37, 37, 37, 37, 37, 37, 37, 37, 2, 37, 37, 37, 36, 35, 35, 35, 37, 37, 35, 2, 37, 37, 35, 35, 36, 37, 37, 37, 37, 37, 2, 37, 37, 37, 37, 37, 37, 37, 37, 37, 37, 2, 37, 37, 37, 37, 37, 37, 37, 37, 37, 37, 2, 37, 37, 37, 37, 37, 37, 36, 35, 37, 36, 2, 37, 37, 37, 37, 37, 37, 37, 37, 37, 37, 2, 37, 37, 37, 36, 36, 36, 36, 36, 37, 38, 2, 38, 36, 37, 37, 37, 36, 36, 36, 36, 37, 43, 2, 37, 36, 36, 36, 36, 36, 36, 37, 37, 37, 2, 37, 37, 37, 39, 37, 36, 35, 37, 35, 35, 2, 35, 35, 35, 35, 36, 35, 35, 35, 35, 35, 2, 35, 35, 35, 35, 35, 35, 36, 36, 35, 35, 2, 35, 35, 35, 35, 35, 35, 35, 35, 39, 35, 2, 35, 35, 35, 37, 37, 37, 37, 37, 35, 35, 2, 35, 35, 35, 35, 35, 37, 37, 37, 35, 35, 2, 35, 35, 37, 35, 35, 35, 35, 35, 35, 35, 2, 35, 35, 35, 35, 35, 35, 35, 35, 37, 37, 2, 35, 35, 35, 35, 38, 35, 35, 35, 35, 35, 0, 43, 2, 38, 35, 35, 35, 39, 39, 35, 35, 38, 38, 2, 35, 38, 38, 35, 35, 39, 39, 38, 35, 35, 2, 38, 35, 35, 35, 35, 35, 35, 35, 35, 35, 2, 35, 35, 35, 38, 35, 35, 35, 35, 35, 35, 32, 35, 35, 35, 35, 35, 35, 35, 35, 35, 35, 32, 35, 35, 35, 35, 35, 35, 39, 35, 39, 40, 2, 40, 39, 35, 39, 39, 35, 35, 35, 35, 35, 2, 35, 39, 35, 35, 35, 35, 35, 35, 35, 39, 2, 39, 35, 35, 35, 35, 35, 35, 35, 37, 37, 2, 37, 35, 35, 35, 35, 35, 35, 35, 37, 37, 43, 2, 34, 37, 37, 37, 34, 34, 35, 35, 35, 35, 2, 35, 35, 35, 35, 35, 35, 35, 38, 38, 35, 2, 35, 37, 37, 37, 37, 37, 37, 37, 37, 37, 2, 37, 37, 37, 37, 37, 37, 37, 37, 37, 37, 2, 37, 37, 37, 37, 37, 37, 37, 37, 37, 37, 2, 37, 37, 37, 46, 46, 46, 37, 37, 37, 46, 2, 46, 46, 46, 46, 46, 46, 46, 37, 37, 37, 2, 37, 46, 46, 46, 46, 37, 37, 46, 46, 46, 2, 46, 46, 46, 46, 46, 46, 46, 46, 46, 46, 2, 46, 46, 46, 46, 46, 46, 46, 46, 46, 46, 43, 2, 46, 46, 46, 46, 37, 37, 37, 37, 37, 37, 2, 37, 37, 37, 37, 37, 37, 39, 39, 37, 37, 2, 37, 37, 37, 37, 37, 37, 37, 37, 37, 37, 2, 37, 37, 37, 37, 37, 37, 37, 37, 37, 37, 2, 37, 37, 37, 37, 37, 37, 37, 37, 37, 37, 2, 35, 35, 37, 37, 37, 37, 37, 37, 37, 37, 2, 37, 37, 37, 37, 37, 37, 37, 34, 34, 37, 2, 37, 37, 37, 37, 37, 37, 37, 37, 37, 37, 2, 37, 37, 40, 40, 40, 37, 37, 37, 37, 37, 2, 37, 37, 37, 37, 37, 37, 37, 37, 46, 41, 43, 2, 37, 37, 39, 39, 41, 38, 38, 37, 38, 38, 2, 38, 38, 38, 38, 38, 38, 38, 38, 38, 38, 2, 38, 37, 37, 37, 37, 37, 37, 37, 37, 37, 2, 37, 41, 38, 38, 38, 38, 38, 38, 41, 41, 2, 38, 38, 38, 38, 38, 38, 38, 38, 38, 38, 2, 38, 38, 38, 38, 38, 38, 47, 38, 38, 38, 2, 38, 38, 38, 38, 38, 38, 38, 38, 38, 38, 2, 38, 38, 37, 37, 37, 37, 37, 37, 37, 37, 2, 37, 37, 37, 37, 39, 39, 33, 33, 37, 37, 2, 37, 35, 35, 35, 35, 40, 35, 35, 37, 35, 43, 2, 35, 35, 35, 34, 35, 35, 35, 35, 35, 35, 2, 34, 35, 35, 40,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43, 2, 35, 35, 35, 35, 35, 35, 35, 35, 35, 35, 2, 35, 35, 35, 35, 35, 35, 35, 37, 37, 37, 2, 37, 37, 37, 37, 37, 37, 37, 37, 37, 37, 2, 37, 37, 37, 37, 37, 37, 37, 37, 40, 40, 2, 40, 37, 37, 37, 37, 37, 37, 37, 37, 37, 2, 37, 37, 37, 40, 40, 37, 37, 37, 37, 37, 2, 37, 37, 39, 39, 35, 35, 35, 35, 35, 35, 2, 35, 35, 35, 35, 35, 35, 35, 35, 35, 35, 2, 35, 35, 35, 35, 35, 35, 35, 35, 35, 35, 2, 35, 35, 35, 34, 34, 35, 35, 35, 35, 35, 1, 2, 35, 35, 35, 35, 35, 35, 35, 35, 35, 35, 2, 35, 35, 35, 35, 35, 35, 35, 35, 35, 37,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35, 35, 35, 35, 2, 35, 35, 35, 35, 35, 35, 34, 34, 35, 35, 43, 2, 35, 35, 35, 35, 35, 37, 35, 35, 35, 35, 2, 36, 36, 35, 35, 35, 35, 35, 35, 35, 35, 2, 35, 35, 35, 35, 35, 35, 35, 35, 35, 35, 2, 35, 35, 35, 35, 35, 35, 35, 35, 35, 35, 2, 35, 37, 37, 40, 37, 37, 34, 34, 34, 34, 2, 37, 34, 34, 34, 34, 34, 34, 34, 34, 34, 2, 34, 34, 41, 34, 34, 34, 41, 39, 39, 39, 2, 39, 39, 39, 39, 39, 39, 39, 39, 38, 39, 2, 38, 38, 38, 38, 38, 38, 38, 39, 39, 39, 2, 39, 39, 39, 39, 39, 39, 39, 39, 39, 39, 43, 2, 39, 39, 39, 39, 39, 39, 39, 39, 38, 38, 2, 38, 38, 38, 38, 38, 38, 38, 38, 38, 38, 2, 39, 39, 39, 38, 38, 38, 38, 38, 38, 38, 2, 38, 38, 38, 38, 39, 39, 39, 39, 39, 39, 29, 39, 38, 39, 39, 39, 39, 39, 38, 38, 38, 29, 38, 38, 38, 38, 38, 38, 38, 38, 38, 38, 32, 38, 38, 38, 38, 38, 38, 38, 38, 38, 38, 32, 38, 38, 38, 38, 38, 38, 38, 38, 38, 38, 32, 38, 38, 38, 38, 38, 38, 38, 38, 38, 38, 2, 38, 38, 38, 38, 38, 38, 38, 38, 38, 38, 18,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2, 38, 38, 38, 38, 38, 38, 38, 38, 38, 38, 29, 38, 38, 38, 38, 38, 38, 38, 38, 38, 38, 0, 18, 29, 38, 38, 38, 38, 38, 38, 38, 38, 38, 38, 29, 38, 38, 38, 38, 38, 38, 38, 38, 38, 38, 29, 44, 44, 38, 38, 38, 38, 39, 39, 39, 39, 29, 39, 39, 39, 39, 39, 39, 39, 39, 39, 39, 29, 39, 36, 36, 39, 44, 44, 39, 39, 39, 39, 2, 39, 39, 39, 39, 39, 38, 38, 38, 38, 38, 2, 39, 39, 38, 44, 39, 39, 44, 44, 44, 44, 2, 38, 44, 44, 44, 36, 44, 44, 44, 44, 44, 2, 44, 44, 44, 44, 44, 44, 44, 44, 44, 44, 2, 44, 44, 44, 44, 44, 44, 44, 44, 44, 44, 43, 2, 44, 44, 44, 44, 44, 44, 44, 44, 44, 44, 2, 44, 44, 44, 44, 44, 44, 44, 44, 44, 44, 2, 39, 39, 39, 39, 39, 39, 39, 39, 39, 39, 2, 39, 39, 39, 39, 39, 39, 39, 39, 39, 39, 2, 39, 39, 39, 39, 39, 39, 39, 39, 39, 39, 2, 39, 3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</si>
  <si>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12, 4, 12, 12, 6, 12, 12, 5, 5, 5, 5, 5, 5, 5, 5, 6, 5, 9, 9, 5, 5, 4, 4, 4, 5, 5, 6, 5, 5, 5, 5, 5, 5, 5, 5, 5, 5, 6, 5, 5, 5, 5, 5, 5, 5, 5, 5, 5, 6, 5, 5, 5, 5, 5, 5, 5, 5, 5, 5, 6, 5, 5, 5, 5, 5, 5, 5, 5, 5, 5, 6, 5, 5, 5, 5, 5, 5, 5, 5, 5, 5, 6, 5, 5, 5, 5, 5, 5, 5, 5, 5, 4, 6, 4, 4, 4, 4, 9, 9, 13, 13, 4, 4, 2, 6, 4, 5, 5, 5, 5, 5, 5, 5, 5, 5, 6, 5, 5, 5, 5, 5, 5, 5, 4, 5, 5, 6, 5, 5, 5, 5, 13, 5, 5, 5, 5, 5, 6, 5, 5, 5, 5, 5, 5, 5, 5, 5, 5, 6, 5, 5, 5, 5, 5, 5, 5, 5, 5, 5, 6, 9, 9, 5, 5, 5, 5, 5, 5, 9, 9, 6, 5, 5, 5, 5, 5, 5, 5, 5, 5, 5, 6, 5, 5, 5, 5, 5, 5, 5, 5, 5, 5, 6, 5, 5, 5, 5, 5, 14, 14, 14, 14, 14, 6, 14, 12, 12, 12, 12, 5, 5, 5, 5, 5, 2, 6, 5, 14, 5, 5, 5, 5, 12, 12, 12, 12, 6, 12, 12, 12, 12, 12, 12, 12, 12, 12, 12, 6, 12, 12, 12, 12, 12, 12, 12, 12, 12, 12, 6, 12, 12, 12, 12, 12, 12, 12, 12, 12, 14, 6, 14, 14, 14, 14, 14, 14, 14, 14, 14, 14, 6, 14,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12, 14, 14, 14, 14, 14, 14, 14, 14, 14, 15, 14, 14, 14, 14, 14, 14, 14, 14, 14, 14, 15, 14, 14, 14, 14, 14, 14, 14, 14, 14, 14, 15, 14, 14, 14, 13, 13, 14, 11, 11, 5, 5, 15, 9, 5, 5, 5, 5, 5, 5, 5, 5, 5, 15, 5, 5, 5, 5, 5, 5, 9, 5, 5, 5, 15, 5, 5, 5, 5, 5, 5, 5, 5, 5, 5, 15, 5, 5, 5, 5, 5, 5, 5, 5, 5, 5, 15, 5, 5, 5, 5, 5, 9, 9, 9, 5, 5, 2, 15, 5, 5, 5, 5, 5, 5, 5, 5, 5, 5, 15, 5, 11, 11, 5, 5, 5, 5, 5, 5, 5, 15, 5, 5, 5, 5, 5, 5, 5, 5, 5, 5, 15, 5, 5, 5, 5, 5, 5, 5, 5, 5, 5, 15, 5, 5, 5, 5, 5, 5, 5, 5, 5, 5, 15, 5, 5, 5, 5, 5, 5, 5, 5, 5, 5, 15, 5, 5, 5, 5, 5, 5, 5, 5, 11, 5, 15, 5, 5, 5, 5, 5, 5, 5, 5, 5, 5, 15, 5, 5, 5, 5, 5, 5, 5, 5, 5, 5, 15, 5, 5, 5, 5, 5, 5, 5, 5, 5, 5, 2, 15, 5, 5, 5, 5, 5, 5, 5, 5, 5, 5, 16, 5, 5, 5, 5, 17, 17, 17, 17, 17, 17, 16, 13, 13, 13, 13, 9, 9, 8, 9, 9, 8, 16, 8, 13, 13, 9, 9, 9, 9, 9, 9, 9, 16, 9, 9, 9, 17, 17, 17, 14, 17, 17, 17, 16, 17, 17, 17, 17, 17, 17, 17, 17, 17, 17, 16, 17, 17, 17, 17, 17, 17, 17, 17, 17, 17, 15, 17, 17, 9, 17, 17, 9, 17, 17, 17, 17, 15, 17, 17, 17, 17, 17, 17, 17, 17, 17, 17, 15, 17, 17, 17, 9, 9, 9, 8, 8, 9, 9, 2, 15, 9, 9, 9, 9, 9, 9, 9, 9, 9, 9, 15, 9, 9, 9, 9, 9, 17, 17, 17, 17, 17, 15, 9, 9, 9, 9, 9, 14, 14, 17, 17, 17, 15, 14, 17, 17, 17, 17, 17, 17, 17, 17, 17, 15, 17, 17, 17, 17, 17, 17, 17, 17, 17, 17, 15, 17, 17, 17, 17, 17, 17, 17, 17, 17, 17, 15, 17, 17, 17, 17, 17, 17, 17, 17, 17, 17, 15, 17, 17, 17, 17, 17, 17, 17, 17, 17, 17, 15, 17, 17, 5, 5, 17, 17, 17, 17, 17, 17, 15, 17, 17, 17, 17, 17, 17, 17, 17, 17, 17, 1, 2, 15, 17, 17, 17, 17, 17, 17, 17, 17, 17, 17, 15, 17, 17, 17, 17, 17, 17, 17, 17, 17, 17, 15, 17, 17, 17, 17, 17, 17, 17, 17, 17, 17, 15, 17, 17, 17, 17, 17, 17, 17, 17, 17, 17, 15, 17, 17, 17, 17, 11, 11, 11, 11, 11, 11, 15, 11, 17, 17, 17, 17, 17, 17, 17, 17, 17, 15, 17, 17, 17, 17, 17, 17, 17, 17, 17, 17, 15, 17, 17, 17, 17, 17, 17, 17, 17, 17, 17, 15, 17, 17, 17, 17, 17, 17, 17, 17, 17, 17, 15, 17, 17, 17, 17, 17, 17, 17, 17, 17, 17, 2, 15, 17, 17, 17, 17, 17, 17, 17, 17, 17, 17, 15, 17, 17, 17, 9, 9, 13, 9, 9, 9, 9, 15, 17, 17, 17, 17, 17, 17, 17, 17, 17, 17, 15, 17, 17, 17, 17, 17, 9, 9, 17, 17, 17, 2, 9, 9, 9, 9, 17, 17, 17, 13, 9, 9, 2, 9, 9, 13, 9, 9, 9, 9, 9, 9, 9, 2, 9, 9, 9, 17, 17, 13, 9, 9, 9, 9, 2, 9, 9, 9, 9, 9, 9, 9, 9, 9, 9, 2, 9, 9, 9, 9, 9, 9, 9, 9, 9, 9, 2, 9, 9, 9, 9, 9, 9, 9, 9, 9, 9, 2, 15, 9, 9, 9, 9, 9, 9, 9, 9, 9, 9, 15, 9, 9, 9, 9, 9, 9, 9, 9, 9, 9, 15, 9, 9, 9, 9, 9, 9, 9, 9, 9, 9, 15, 11, 11, 9, 9, 9, 9, 9, 9, 9, 9, 15, 9, 9, 9, 9, 9, 9, 9, 9, 9, 9, 15, 9, 9, 9, 9, 9, 9, 9, 9, 9, 9, 15, 9, 9, 9, 9, 9, 9, 9, 9, 9, 9, 15, 9, 9, 9, 9, 9, 9, 9, 9, 9, 9, 15, 9, 9, 9, 9, 9, 9, 9, 9, 9, 9, 15, 9, 9, 9, 9, 9, 9, 9, 17, 17, 9, 2, 15, 9, 9, 9, 9, 17, 9, 9, 9, 9, 9, 15, 9, 9, 9, 9, 9, 9, 9, 9, 9, 17, 15, 9, 9, 9, 9, 17, 17, 9, 9, 9, 9, 15, 9, 9, 9, 9, 9, 9, 9, 17, 17, 17, 15, 17, 17, 17, 17, 9, 17, 17, 17, 17, 17, 15, 17, 17, 17, 17, 17, 17, 17, 17, 17, 17, 15, 17, 11, 9, 9, 17, 9, 13, 13, 17, 17, 15, 9, 17, 9, 9, 17, 9, 17, 17, 17, 17, 15, 17, 17, 9, 17, 9, 9, 9, 17, 9, 9, 15, 9, 17, 17, 17, 9, 9, 9, 9, 9, 9, 2, 15, 9, 9, 9, 9, 9, 9, 9, 9, 9, 9, 15, 9, 9, 9, 9, 9, 9, 9, 9, 9, 9, 15, 9, 9, 9, 9, 9, 9, 9, 9, 9, 9, 15, 9, 9, 9, 9, 9, 9, 9, 9, 9, 9, 15, 9, 9, 9, 9, 9, 9, 9, 9, 9, 17, 15, 9, 17, 17, 9, 9, 9, 17, 17, 17, 17, 15, 17, 17, 17, 17, 11, 11, 9, 9, 9, 9, 15, 9, 9, 9, 9, 9, 9, 9, 9, 9, 9, 15, 9, 9, 9, 9, 9, 9, 9, 9, 9, 9, 15, 9, 9, 9, 9, 9, 9, 9, 9, 9, 9, 2, 15, 9, 9, 9, 9, 9, 9, 9, 9, 9, 9, 15, 9, 9, 9, 9, 9, 9, 9, 9, 9, 9, 15, 9, 9, 9, 9, 9, 9, 9, 9, 9, 9, 15, 9, 9, 9, 9, 9, 9, 9, 9, 9, 9, 18, 9, 9, 9, 9, 9, 9, 9, 9, 9, 9, 18, 9, 9, 9, 9, 9, 9, 9, 9, 9, 9, 19, 9, 9, 9, 9, 9, 9, 9, 9, 9, 9, 19, 9, 9, 9, 9, 9, 9, 9, 9, 9, 9, 19, 9, 9, 9, 9, 9, 9, 9, 9, 9, 9, 19, 9, 9, 9, 9, 9, 9, 9, 9, 9, 9, 2, 19, 9, 9, 9, 9, 9, 9, 9, 9, 9, 9, 19, 9, 9, 9, 9, 9, 9, 9, 9, 9, 9, 19, 9, 9, 9, 9, 9, 9, 9, 9, 9, 9, 19, 9, 9, 9, 9, 9, 9, 9, 9, 9, 9, 19, 9, 9, 9, 9, 9, 9, 9, 9, 9, 9, 19, 9, 9, 9, 9, 9, 9, 9, 9, 9, 9, 19, 9, 9, 9, 9, 9, 9, 9, 9, 9, 9, 19, 9, 9, 9, 9, 9, 9, 9, 9, 9, 9, 19, 9, 9, 9, 9, 9, 9, 9, 9, 9, 9, 19, 9, 9, 9, 9, 9, 9, 9, 9, 9, 9, 2, 19, 9, 9, 9, 9, 9, 9, 9, 9, 9, 9, 19, 9, 9, 9, 9, 9, 9, 9, 9, 9, 9, 19, 9, 9, 9, 9, 9, 9, 9, 9, 9, 9, 19, 9, 9, 9, 9, 9, 9, 9, 9, 9, 9, 19, 9, 9, 9, 9, 9, 9, 9, 9, 9, 9, 19, 9, 9, 9, 9, 9, 9, 9, 9, 9, 9, 19, 9, 9, 9, 9, 9, 9, 9, 20, 20, 9, 19, 9, 9, 9, 9, 9, 9, 9, 9, 9, 13, 19, 13, 13, 13, 9, 9, 9, 9, 9, 13, 9, 19, 17, 17, 17, 13, 13, 17, 17, 17, 17, 17, 2, 19, 17, 11, 11, 11, 11, 11, 9, 11, 17, 9, 19, 11, 11, 11, 11, 17, 17, 11, 11, 13, 11, 19, 11, 17, 11, 11, 11, 11, 11, 11, 11, 11, 18, 11, 11, 11, 17, 17, 17, 17, 17, 17, 17, 18, 17, 17, 17, 17, 17, 17, 17, 17, 17, 17, 18, 17, 17, 17, 17, 17, 17, 17, 17, 17, 17, 18, 17, 17, 17, 17, 13, 17, 17, 17, 17, 17, 18, 17, 17, 17, 17, 17, 17, 17, 17, 17, 17, 18, 17, 17, 17, 17, 17, 17, 17, 17, 17, 17, 15, 17, 17, 17, 17, 17, 17, 17, 17, 17, 17, 2, 15, 17, 17, 17, 13, 13, 17, 17, 17, 17, 17, 15, 17, 17, 17, 17, 17, 17, 9, 17, 9, 9, 15, 17, 17, 17, 17, 17, 17, 17, 17, 17, 17, 15, 17, 17, 17, 17, 17, 17, 17, 17, 17, 9, 15, 9, 9, 9, 9, 9, 17, 17, 17, 17, 17, 15, 17, 17, 17, 17, 17, 17, 17, 17, 17, 17, 15, 17, 17, 17, 9, 17, 17, 17, 17, 17, 17, 15, 17, 17, 17, 17, 17, 17, 17, 9, 9, 17, 15, 17, 17, 17, 17, 17, 17, 17, 17, 17, 17, 15, 17, 17, 17, 17, 17, 17, 17, 17, 17, 17, 1, 21, 15, 17, 17, 17, 17, 17, 17, 9, 9, 17, 17, 15, 17, 17, 17, 17, 17, 17, 17, 17, 17, 17, 15, 17, 17, 17, 17, 17, 17, 17, 17, 17, 17, 15, 17, 17, 17, 17, 17, 17, 17, 17, 17, 17, 15, 17, 17, 17, 17, 17, 17, 17, 17, 17, 17, 15, 17, 17, 17, 17, 17, 17, 17, 17, 17, 17, 15, 17, 17, 17, 17, 17, 17, 17, 9, 9, 9, 15, 9, 9, 9, 9, 9, 9, 9, 9, 9, 9, 15, 9, 9, 9, 9, 9, 9, 9, 9, 9, 9, 15, 9, 9, 9, 9, 9, 9, 9, 9, 9, 9, 21, 15, 9, 9, 9, 9, 9, 9, 9, 9, 9, 9, 15, 9, 9, 9, 9, 9, 9, 9, 9, 9, 9, 15, 9, 9, 9, 9, 9, 9, 9, 9, 9, 9, 15, 9, 9, 9, 9, 9, 17, 13, 9, 9, 9, 15, 9, 9, 17, 17, 17, 13, 9, 13, 9, 9, 15, 9, 9, 9, 9, 9, 9, 9, 9, 9, 9, 15, 9, 9, 9, 9, 9, 9, 9, 9, 9, 9, 15, 9, 9, 9, 9, 9, 13, 9, 13, 13, 13, 15, 13, 9, 9, 9, 13, 13, 13, 13, 9, 9, 15, 9, 13, 13, 9, 9, 9, 9, 9, 9, 9, 21, 15, 9, 9, 13, 13, 13, 9, 9, 9, 5, 5, 15, 9, 13, 13, 13, 13, 13, 13, 13, 13, 9, 15, 13, 9, 9, 13, 9, 5, 5, 4, 9, 9, 15, 13, 13, 13, 13, 13, 13, 13, 13, 13, 13, 15, 13, 13, 17, 13, 13, 13, 13, 13, 13, 13, 15, 13, 13, 13, 13, 13, 13, 9, 9, 9, 9, 15, 9, 9, 9, 9, 9, 9, 9, 9, 9, 9, 15, 9, 9, 5, 9, 9, 9, 13, 13, 9, 9, 15, 13, 9, 9, 9, 9, 4, 9, 9, 9, 13, 15, 9, 13, 9, 4, 13, 13, 13, 13, 13, 13, 21, 15, 9, 17, 13, 17, 17, 17, 13, 17, 17, 17, 15, 17, 13, 13, 17, 17, 17, 17, 17, 17, 17, 15, 17, 13, 13, 4, 4, 13, 13, 13, 13, 13, 15, 13, 13, 13, 13, 13, 13, 13, 13, 13, 13, 15, 13, 13, 13, 13, 13, 13, 13, 13, 13, 13, 15, 13, 4, 17, 17, 17, 17, 17, 17, 4, 4, 15, 17, 17, 17, 17, 17, 17, 4, 17, 4, 13, 15, 13, 13, 4, 13, 13, 13, 13, 13, 13, 13, 15, 13, 13, 13, 13, 13, 13, 13, 13, 13, 13, 15, 13, 13, 13, 13, 13, 13, 13, 13, 13, 13, 21, 15, 13, 13, 13, 13, 13, 13, 4, 4, 4, 13, 15, 13, 17, 4, 4, 9, 9, 13, 13, 13, 13, 15, 13, 13, 13, 13, 13, 13, 13, 13, 13, 13, 15, 13, 13, 13, 13, 13, 13, 4, 4, 4, 4, 15, 9, 5, 13, 13, 13, 4, 13, 13, 13, 13, 15, 13, 13, 13, 13, 13, 13, 13, 13, 13, 13, 15, 13, 13, 13, 13, 13, 13, 13, 13, 13, 13, 15, 13, 13, 13, 13, 13, 13, 13, 13, 13, 13, 15, 13, 13, 13, 13, 13, 13, 13, 13, 13, 13, 15, 13, 13, 13, 13, 13, 13, 13, 13, 13, 13, 21, 15, 13, 13, 13, 13, 13, 13, 13, 13, 13, 13, 15, 4, 13, 13, 13, 13, 13, 13, 13, 13, 13, 15, 13, 13, 13, 13, 13, 13, 13, 13, 13, 13, 15, 13, 13, 13, 13, 13, 13, 13, 13, 13, 13, 15, 13, 13, 13, 13, 13, 13, 13, 7, 14, 13, 15, 13, 13, 13, 13, 13, 13, 13, 13, 13, 13, 15, 13, 13, 11, 11, 17, 17, 17, 17, 17, 17, 15, 17, 17, 17, 17, 11, 17, 17, 17, 17, 17, 18, 17, 11, 11, 11, 11, 11, 11, 11, 11, 11, 18, 11, 11, 11, 11, 11, 11, 11, 11, 11, 11, 21, 18, 11, 11, 11, 11, 11, 11, 11, 11, 11, 11, 18, 17, 17, 11, 4, 4, 13, 13, 13, 13, 13, 15, 13, 4, 4, 4, 17, 17, 17, 4, 17, 17, 15, 13, 13, 13, 13, 13, 13, 13, 13, 13, 13, 18, 4, 4, 13, 13, 13, 13, 13, 13, 13, 13, 18, 13, 4, 13, 13, 13, 13, 13, 13, 13, 13, 15, 13, 13, 13, 13, 13, 17, 17, 17, 17, 13, 15, 13, 13, 13, 13, 13, 13, 13, 13, 13, 13, 15, 13, 13, 13, 13, 13, 13, 13, 13, 13, 13, 15, 13, 13, 13, 13, 13, 13, 13, 13, 13, 4, 21,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4, 4, 4, 13, 13, 13, 13, 13, 2, 15, 13, 13, 13, 13, 13, 13, 13, 13, 13, 13, 15, 13, 13, 13, 13, 13, 13, 13, 13, 13, 13, 15, 7, 7, 4, 13, 13, 13, 13, 20, 20, 13, 15, 13, 4, 13, 13, 4, 4, 13, 13, 13, 13, 15, 13, 13, 13, 13, 4, 13, 13, 13, 13, 4, 15, 13, 13, 13, 4, 4, 13, 13, 13, 13, 13, 15, 4, 13, 11, 11, 4, 13, 13, 11, 11, 11, 15, 11, 11, 11, 11, 11, 11, 11, 4, 11, 13, 15, 13, 13, 13, 13, 4, 4, 4, 4, 13, 4, 15, 4, 13, 13, 4, 4, 13, 13, 13, 13, 13, 2, 15, 13, 4, 13, 13, 4, 4, 4, 13, 4, 13, 15, 13, 13, 13, 13, 13, 13, 13, 13, 13, 4, 15, 13, 13, 4, 13, 4, 13, 4, 4, 13, 13, 15, 13, 13, 13, 20, 20, 13, 13, 13, 13, 13, 15, 20, 20, 13, 20, 20, 20, 20, 20, 20, 20, 15, 20, 13, 20, 20, 20, 13, 20, 13, 13, 13, 15, 13, 20, 13, 13, 13, 13, 13, 13, 13, 13, 15, 13, 13, 13, 13, 13, 13, 13, 13, 13, 13, 15, 13, 13, 13, 13, 13, 13, 13, 13, 13, 13, 15, 13, 13, 13, 13, 13, 13, 13, 13, 13, 13, 22, 2, 15, 13, 13, 13, 13, 13, 13, 13, 13, 13, 13, 15, 13, 13, 13, 13, 13, 13, 13, 13, 13, 13, 15, 13, 20, 20, 20, 13, 13, 20, 13, 13, 13, 15, 13, 13, 20, 13, 13, 13, 13, 13, 13, 13, 15, 13, 13, 20, 17, 17, 13, 13, 13, 13, 13, 15, 13, 13, 9, 23, 23, 23, 9, 9, 9, 9, 15, 9, 9, 17, 9, 9, 9, 9, 9, 9, 9, 15, 9, 9, 9, 9, 9, 9, 9, 9, 9, 9, 15, 9, 9, 9, 9, 9, 9, 9, 9, 9, 9, 15, 9, 9, 9, 9, 9, 9, 9, 9, 9, 9, 2, 15, 9, 9, 9, 9, 9, 9, 9, 9, 9, 9, 15, 9, 9, 9, 9, 9, 9, 9, 9, 9, 9, 15, 9, 9, 9, 9, 13, 13, 13, 13, 13, 13, 15, 13, 13, 13, 13, 13, 13, 9, 9, 9, 9, 15, 20, 20, 13, 13, 13, 13, 13, 13, 13, 13, 15, 13, 13, 13, 13, 13, 13, 13, 13, 13, 13, 15, 13, 13, 13, 13, 13, 13, 13, 13, 13, 13, 15, 13, 13, 13, 13, 13, 13, 13, 13, 13, 13, 15, 13, 13, 13, 13, 13, 13, 13, 13, 13, 13, 15, 13, 13, 13, 13, 13, 13, 13, 13, 13, 13, 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18, 13, 13, 13, 13, 13, 13, 13, 13, 13, 13, 18, 13, 13, 13, 13, 13, 13, 13, 13, 13, 13, 2, 18, 13, 13, 13, 13, 13, 13, 13, 13, 13, 13, 18, 13, 13, 13, 13, 13, 13, 13, 13, 13, 13, 24, 13, 13, 13, 13, 13, 13, 13, 13, 13, 13, 24, 13, 13, 13, 13, 13, 13, 13, 13, 13, 13, 24, 13, 13, 17, 17, 13, 7, 7,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15, 13, 13, 13, 13, 13, 13, 13, 13, 13, 13, 18, 13, 13, 13, 13, 13, 13, 13, 13, 13, 13, 2, 25, 13, 13, 13, 13, 13, 13, 13, 13, 13, 13, 25, 13, 13, 13, 13, 13, 13, 13, 13, 13, 13, 25, 13, 13, 13, 13, 13, 11, 11, 11, 13, 13, 25, 13, 13, 13, 13, 13, 13, 13, 13, 13, 13, 25, 13, 13, 13, 13, 11, 11, 13, 13, 13, 13, 3, 13, 13, 13, 13, 13, 11, 13, 13, 13, 13, 3, 13, 13, 13, 13, 13, 13, 13, 13, 13, 13, 3, 13, 11, 13, 11, 11, 13, 13, 13, 13, 13, 3, 13, 13, 13, 13, 13, 26, 26, 13, 13, 13, 3, 13, 13, 13, 13, 13, 13, 11, 13, 13, 13, 2, 3, 13, 13, 13, 13, 13, 13, 13, 13, 13, 13, 3, 13, 13, 11, 11, 13, 13, 14, 14, 11, 11, 3, 11, 11, 11, 11, 11, 13, 13, 11, 13,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17, 11, 2, 3, 11, 11, 11, 11, 11, 11, 11, 11, 11, 11, 3, 11, 11, 11, 11, 11, 11, 11, 11, 11, 11, 3, 11, 11, 11, 11, 11, 11, 9, 9, 9, 9, 3, 9, 9, 11, 11, 11, 11, 9, 11, 11, 13, 3, 13, 13, 11, 11, 11, 11, 11, 11, 11, 11, 3, 11, 11, 11, 11, 11, 11, 11, 11, 11, 11, 3, 11, 11, 11, 11, 11, 11, 11, 20, 20, 20, 3, 11, 11, 11, 11, 11, 9, 20, 20, 20, 20, 3, 20, 20, 20, 20, 20, 20, 20, 20, 14, 14, 3, 14, 14, 14, 14, 14, 14, 14, 14, 14, 14, 2, 3, 14, 14, 9, 11, 11, 11, 11, 11, 11, 11, 3, 7, 7, 7, 7, 7, 7, 7, 7, 7, 7, 3, 7, 7, 7, 7, 7, 7, 7, 7, 7, 14, 3, 14, 14, 14, 14, 14, 14, 14, 14, 14, 14, 3, 14, 14, 7, 7, 7, 7, 7, 7, 7, 7, 3, 7, 7, 7, 7, 7, 7, 7, 7, 7, 7, 3, 7, 7, 7, 7, 7, 7, 7, 7, 7, 11, 3, 11, 11, 11, 11, 11, 11, 11, 11, 11, 11, 3, 11, 11, 11, 11, 11, 11, 11, 11, 11, 11, 3, 11, 11, 11, 11, 11, 11, 11, 11, 11, 11, 2, 3, 11, 11, 11, 11, 11, 11, 11, 11, 11, 11, 3, 11, 11, 11, 11, 11, 11, 11, 11, 11, 11, 15, 11, 11, 11, 11, 11, 11, 11, 11, 11, 11, 15, 11, 11, 11, 11, 11, 14, 11, 11, 11, 11, 3, 11, 11, 11, 11, 11, 11, 11, 11, 11, 11, 3, 11, 11, 11, 11, 11, 11, 11, 11, 11, 11, 3, 11, 11, 11, 11, 11, 11, 11, 11, 11, 11, 3, 11, 11, 11, 11, 11, 11, 11, 11, 11, 11, 3, 11, 11, 11, 11, 11, 11, 13, 13, 13, 13, 3, 13, 13, 13, 13, 13, 13, 13, 13, 13, 13, 22, 2, 15, 13, 14, 14, 11, 11, 11, 11, 13, 11, 11, 15, 11, 11, 11, 11, 11, 11, 11, 11, 11, 11, 3, 11, 11, 11, 11, 11, 11, 11, 11, 11, 11, 3, 11, 11, 11, 11, 11, 11, 11, 11, 11, 11, 3, 11, 11, 11, 11, 7, 7, 7, 7, 7, 11, 3, 11, 11, 11, 7, 7, 7, 11, 7, 7, 11, 3, 11, 11, 7, 7, 7, 7, 7, 7, 7, 7, 3, 7, 7, 7, 7, 11, 9, 11, 11, 11, 11, 3, 11, 11, 11, 11, 11, 14, 9, 14, 14, 14, 3, 14, 14, 14, 14, 14, 14, 14, 27, 27, 27, 2, 3, 7, 7, 7, 7, 7, 7, 7, 7, 7, 7, 3, 7, 7, 7, 7, 7, 7, 7, 7, 7, 7, 3, 7, 13, 13, 13, 13, 13, 13, 13, 11, 11, 3, 13, 13, 11, 11, 11, 13, 13, 11, 13, 11, 3, 11, 11, 11, 11, 11, 11, 11, 11, 11, 11, 3, 11, 11, 11, 11, 11, 11, 11, 11, 11, 11, 15, 11, 11, 11, 11, 11, 11, 11, 11, 11, 11, 15, 11, 11, 11, 11, 11, 11, 11, 11, 11, 11, 15, 11, 11, 11, 11, 11, 11, 11, 11, 11, 11, 15, 11, 11, 13, 11, 11, 11, 11, 11, 11, 11, 2, 15, 11, 11, 11, 11, 11, 11, 11, 14, 11, 11, 15, 11, 11, 11, 11, 11, 11, 11, 11, 11, 11, 15, 11, 11, 11, 11, 11, 11, 11, 11, 11, 11, 15, 11, 11, 11, 11, 11, 11, 11, 11, 11, 11, 15, 11, 11, 11, 11, 11, 11, 11, 11, 11, 11, 28, 11, 11, 11, 11, 11, 11, 11, 11, 11, 11, 28, 11, 11, 11, 11, 11, 11, 11, 11, 11, 11, 28, 11, 11, 11, 11, 11, 11, 11, 11, 11, 11, 28, 11, 11, 11, 11, 11, 11, 11, 11, 11, 11, 18, 11, 11, 11, 11, 11, 11, 11, 11, 11, 11, 2, 18, 11, 11, 11, 11, 11, 11, 11, 11, 11, 11, 15, 11, 11, 11, 11, 11, 11, 11, 11, 11, 11, 15, 11, 11, 11, 11, 11, 11, 11, 11, 11, 11, 15, 11, 11, 26, 26, 11, 11, 20, 11, 20, 20, 15, 20, 20, 20, 20, 20, 20, 20, 20, 20, 20, 15, 20, 20, 20, 20, 20, 20, 20, 20, 20, 20, 15, 20, 20, 20, 20, 20, 20, 20, 20, 20, 20, 15, 20, 20, 20, 20, 20, 20, 20, 20, 20, 20, 15, 20, 20, 20, 20, 20, 20, 20, 20, 20, 20, 15, 20, 20, 20, 20, 11, 11, 11, 20, 20, 20, 2,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26, 26, 20, 26, 20, 20, 26, 26, 26, 26, 15, 29, 29, 26, 26, 26, 26, 26, 26, 26, 26, 2, 15, 26, 26, 26, 26, 14, 14, 14, 14, 14, 14, 15, 14, 14, 14, 14, 14, 14, 14, 14, 14, 14, 15, 14, 14, 14, 14, 14, 14, 14, 14, 14, 14, 15, 14, 14, 14, 14, 14, 14, 14, 14, 14, 17, 15, 17, 14, 14, 14, 14, 14, 14, 14, 14, 14, 15, 14, 14, 14, 14, 14, 14, 14, 14, 14, 14, 15, 14, 14, 14, 14, 14, 14, 14, 14, 14, 14, 15, 14, 14, 14, 14, 14, 14, 14, 14, 14, 14, 15, 14, 14, 14, 14, 14, 14, 14, 14, 14, 14, 15, 14, 5, 5, 27, 27, 27, 27, 27, 27, 27, 2, 15, 27, 27, 27, 27, 27, 27, 27, 27, 27, 27, 15, 27, 27, 9, 9, 4, 17, 4, 5, 17, 17, 15, 14, 5, 17, 5, 17, 17, 13, 14, 13, 11, 15, 17, 17, 5, 5, 13, 5, 5, 5, 9, 9, 16, 9, 20, 20, 20, 20, 9, 9, 17, 9, 9, 16, 20, 20, 9, 20, 9, 20, 20, 20, 9, 20, 16, 9, 20, 9, 20, 20, 20, 20, 20, 20, 20, 16, 20, 20, 20, 20, 17, 13, 17, 13, 17, 13, 15, 13, 13, 17, 11, 13, 17, 17, 17, 17, 17, 15, 17, 17, 9, 9, 9, 9, 17, 17, 9, 17, 2, 15, 13, 9, 13, 17, 9, 9, 13, 13, 13, 9, 15, 17, 17, 13, 13, 13, 13, 13, 13, 14, 14, 15, 14, 14, 14, 13, 17, 17, 7, 7, 17, 17, 15, 17, 17, 17, 17, 13, 13, 13, 9, 9, 9, 15, 9, 9, 9, 9, 11, 11, 11, 11, 11, 11, 15, 7, 11, 11, 11, 13, 11, 20, 11, 11, 11, 15, 11, 11, 11, 11, 20, 13, 9, 13, 9, 17, 15, 13, 9, 9, 13, 13, 9, 9, 9, 9, 9, 15, 9, 13, 17, 17, 13, 13, 13, 13, 13, 7, 15, 17, 9, 17, 17, 17, 17, 9, 13, 9, 9, 2, 15, 9, 13, 13, 9, 9, 11, 11, 9, 13, 13, 15, 13, 13, 7, 9, 9, 17, 9, 9, 9, 9, 15, 9, 9, 17, 17, 17, 9, 9, 9, 9, 9, 15, 9, 9, 9, 9, 9, 9, 9, 17, 17, 17, 15, 17, 17, 17, 17, 17, 17, 9, 9, 17, 17, 15, 17, 9, 7, 9, 9, 9, 9, 7, 13, 13, 16, 9, 9, 9, 11, 11, 11, 7, 11, 11, 7, 16, 7, 7, 11, 13, 13, 11, 9, 9, 9, 13, 16, 13, 13, 13, 13, 13, 13, 13, 17, 17, 13, 16, 13, 26, 26, 13, 13, 17, 17, 11, 11, 11, 2, 16, 11, 11, 11, 5, 13, 11, 17, 17, 17, 17, 16, 17, 17, 11, 11, 11, 11, 11, 11, 11, 11, 16, 11, 11, 11, 11, 9, 5, 5, 5, 5, 5, 16, 5, 5, 5, 5, 5, 5, 5, 5, 5, 4, 16, 4, 4, 5, 5, 5, 5, 5, 5, 5, 5, 15, 5, 5, 5, 5, 5, 5, 17, 17, 5, 5, 15, 4, 4, 13, 5, 5, 5, 9, 5, 5, 5, 15, 13, 13, 13, 13, 13, 13, 13, 13, 13, 13, 15, 13, 11, 11, 11, 11, 11, 11, 11, 11, 7, 15, 17, 26, 26, 26, 26, 26, 26, 26, 26, 26, 1, 31, 15, 26, 26, 26, 26, 26, 26, 26, 26, 26, 26, 15, 26, 26, 26, 26, 26, 26, 26, 26, 26, 26, 15, 26, 26, 26, 26, 26, 26, 26, 26, 26, 26, 15, 26, 26, 26, 26, 26, 26, 26, 26, 26, 26, 15, 26, 26, 26, 26, 26, 26, 26, 26, 26, 26, 15, 26, 26, 26, 26, 26, 26, 26, 26, 26, 26, 15, 26, 26, 20, 26, 26, 26, 26, 26, 26, 26, 15, 26, 26, 26, 26, 26, 26, 26, 26, 26, 26, 15, 26, 26, 26, 26, 26, 26, 9, 9, 9, 9, 15, 9, 9, 9, 9, 9, 9, 9, 9, 9, 9, 2, 15, 9, 9, 9, 17, 17, 17, 17, 17, 17, 17, 15, 17, 17, 17, 17, 17, 5, 5, 5, 5, 5, 3, 5, 5, 5, 5, 5, 5, 5, 5, 5, 5, 3, 5, 5, 5, 5, 5, 5, 5, 5, 5, 12, 3, 12, 12, 14, 14, 14, 14, 14, 4, 4, 11, 3, 11, 11, 11, 17, 17, 5, 5, 5, 5, 5, 15, 5, 5, 5, 5, 5, 5, 11, 11, 11, 11, 15, 11, 11, 11, 9, 9, 9, 9, 9, 9, 9, 15, 9, 9, 9, 9, 9, 9, 9, 9, 9, 9, 15, 9, 9, 9, 9, 9, 9, 9, 9, 9, 9, 2, 3, 7, 9, 9, 13, 13, 13, 13, 13, 13, 9, 3, 9, 9, 9, 9, 9, 9, 9, 9, 9, 9, 3, 9, 9, 9, 9, 9, 9, 9, 9, 9, 9, 3, 9, 9, 9, 10, 10, 9, 9, 9, 5, 5, 3, 9, 17, 17, 17, 17, 9, 9, 9, 9, 9, 3, 17, 17, 17, 17, 17, 17, 17, 17, 17, 17, 3, 17, 17, 17, 17, 17, 17, 17, 17, 17, 17, 3, 17, 17, 17, 9, 17, 17, 17, 17, 9, 9, 3, 9, 9, 9, 9, 9, 9, 9, 9, 9, 9, 3, 9, 9, 9, 9, 9, 9, 9, 9, 9, 9, 2, 3, 9, 9, 9, 9, 9, 9, 9, 9, 9, 9, 3, 9, 9, 9, 9, 9, 9, 9, 9, 9, 17, 3, 17, 9, 9, 9, 17, 11, 11, 9, 14, 7, 3, 7, 7, 7, 7, 7, 7, 7, 7, 7, 7, 3, 7, 4, 7, 7, 7, 7, 11, 11, 11, 11, 3, 11, 7, 11, 11, 11, 11, 11, 11, 11, 11, 3, 11, 11, 11, 11, 11, 11, 13, 11, 11, 11, 3, 11, 11, 11, 11, 20, 5, 5, 5, 5, 5, 3, 5, 5, 5, 5, 5, 17, 17, 17, 17, 17, 3, 5, 17, 17, 17, 17, 17, 17, 17, 17, 5, 2, 3, 5, 5, 5, 5, 5, 5, 5, 5, 5, 5, 3, 5, 5, 5, 5, 5, 5, 5, 5, 5, 5, 3, 5, 5, 5, 5, 5, 5, 5, 5, 5, 5, 3, 5, 5, 5, 5, 5, 5, 5, 5, 5, 5, 3, 5, 5, 5, 5, 5, 5, 5, 5, 4, 4, 3, 4, 4, 4, 4, 4, 4, 4, 4, 4, 4, 3, 13, 5, 4, 4, 4, 4, 11, 14, 14, 14, 15, 14, 14, 17, 4, 4, 4, 4, 4, 4, 4, 15, 4, 4, 4, 4, 4, 4, 4, 4, 13, 13, 15, 11, 11, 11, 9, 9, 9, 9, 9, 9, 9, 2, 15, 9, 9, 9, 13, 13, 17, 17, 17, 17, 17, 15, 17, 17, 11, 17, 11, 11, 11, 4, 4, 5, 15, 5, 9, 9, 9, 13, 11, 13, 11, 11, 13, 15, 13, 9, 20, 20, 20, 17, 26, 26, 26, 26, 15, 17, 9, 9, 9, 9, 17, 7, 9, 5, 4, 3, 5, 5, 5, 5, 5, 5, 5, 14, 7, 14, 3, 14, 14, 14, 14, 14, 13, 9, 9, 9, 17, 3, 17, 17, 17, 17, 17, 17, 9, 9, 9, 9, 3, 9, 9, 9, 9, 9, 9, 5, 5, 5, 5, 3, 17, 11, 11, 9, 17, 9, 9, 11, 11, 13, 2, 32, 13, 13, 11, 13, 13, 11, 11, 20, 9, 9, 32, 9, 20, 20, 11, 11, 11, 20, 20, 20, 20, 3, 20, 20, 20, 20, 20, 20, 20, 20, 20, 20, 3, 20, 20, 20, 20, 20, 20, 20, 20, 20, 20, 3, 20, 9, 9, 17, 17, 17, 17, 17, 17, 17, 3, 17, 17, 17, 17, 17, 17, 5, 5, 5, 26, 33, 26, 26, 26, 26, 26, 26, 26, 26, 13, 13, 33, 9, 9, 5, 11, 9, 9, 9, 9, 9, 9, 33, 9, 9, 9, 9, 9, 20, 20, 20, 20, 20, 3, 20, 20, 20, 20, 20, 20, 20, 20, 20, 20, 2, 3, 20, 20, 11, 11, 17, 17, 17, 17, 17, 17, 3, 17, 17, 17, 17, 17, 17, 17, 17, 17, 9, 3, 9, 9, 9, 9, 9, 9, 9, 9, 9, 9, 3, 13, 13, 11, 11, 11, 11, 11, 11, 11, 11, 3, 11, 11, 11, 11, 11, 11, 11, 11, 11, 12, 3, 14, 5, 5, 5, 5, 5, 5, 12, 5, 11, 3, 11, 13, 11, 9, 9, 9, 9, 9, 13, 17, 3, 34, 34, 34, 34, 34, 34, 34, 34, 34, 34, 3, 34, 34, 34, 34, 34, 34, 34, 34, 34, 34, 3, 34, 34, 34, 34, 34, 34, 34, 34, 34, 34, 2, 3, 34, 34, 34, 34, 34, 34, 34, 34, 34, 34, 3, 35, 35, 34, 34, 34, 34, 34, 34, 34, 34, 3, 36, 36, 37, 37, 38, 38, 38, 36, 36, 36, 3, 36, 36, 36, 39, 39, 36, 36, 36, 36, 36, 3, 36, 36, 36, 40, 40, 41, 41, 41, 41, 36, 3, 36, 36, 36, 36, 36, 40, 40, 36, 36, 36, 3, 36, 35, 35, 36, 36, 36, 35, 35, 39, 39, 3, 39, 39, 39, 39, 39, 39, 39, 39, 38, 39, 3, 34, 34, 39, 39, 39, 39, 39, 40, 40, 39, 3, 39, 42, 42, 42, 42, 42, 42, 42, 42, 42, 2, 3, 42, 39, 39, 39, 39, 39, 39, 39, 39, 39, 3, 39, 39, 39, 38, 38, 35, 35, 42, 42, 39, 3, 39, 36, 36, 35, 35, 38, 38, 39, 39, 39, 3, 39, 39, 38, 38, 39, 39, 39, 39, 39, 39, 3, 39, 39, 39, 39, 35, 35, 39, 39, 39, 34, 3, 34, 39, 39, 39, 39, 39, 39, 34, 39, 39, 3, 39, 34, 34, 39, 34, 39, 39, 39, 36, 36, 3, 42, 42, 39, 39, 39, 39, 35, 35, 39, 39, 3, 39, 39, 39, 39, 38, 39, 39, 39, 39, 39, 3, 39, 39, 39, 39, 39, 39, 39, 34, 34, 34, 1, 2, 3, 38, 35, 35, 40, 40, 35, 35, 41, 41, 35, 3, 35, 37, 37, 34, 35, 35, 39, 39, 38, 35, 3, 35, 39, 39, 39, 39, 34, 37, 35, 35, 35, 3, 35, 35, 35, 39, 35, 41, 41, 39, 35, 35, 3, 35, 35, 35, 35, 35, 35, 35, 35, 35, 42, 3, 42, 35, 39, 39, 35, 35, 35, 35, 35, 35, 3, 35, 35, 35, 35, 35, 42, 42, 34, 34, 35, 33, 35, 35, 35, 35, 35, 35, 39, 41, 41, 35, 33, 35, 41, 35, 35, 43, 43, 41, 35, 43, 35, 3, 35, 41, 34, 34, 35, 35, 34, 34, 34, 34, 31, 3, 35, 34, 41, 41, 34, 34, 42, 42, 34, 34, 3, 34, 34, 39, 39, 42, 42, 42, 35, 35, 35, 3, 35, 35, 35, 34, 39, 39, 35, 35, 35, 35, 3, 35, 40, 40, 35, 35, 35, 35, 40, 40, 42, 3, 42, 42, 42, 42, 42, 41, 41, 42, 42, 42, 3, 36, 36, 34, 34, 39, 39, 39, 39, 43, 43, 3, 39, 39, 39, 43, 43, 39, 39, 41, 41, 39, 3, 39, 39, 39, 39, 39, 39, 39, 39, 39, 39, 33, 39, 39, 39, 39, 39, 39, 39, 39, 39, 39, 33, 39, 39, 41, 39, 39, 39, 39, 39, 39, 39, 31, 33, 39, 39, 39, 43, 39, 39, 39, 37, 39, 39, 33, 39, 39, 39, 39, 39, 39, 38, 38, 39, 39, 33, 39, 39, 39, 37, 37, 39, 39, 39, 39, 39, 33, 39, 39, 39, 39, 39, 39, 39, 39, 39, 39, 33, 37, 39, 39, 39, 39, 39, 39, 39, 39, 39, 3, 39, 39, 39, 39, 39, 39, 39, 39, 39, 39, 3, 39, 39, 39, 39, 39, 39, 39, 39, 39, 39, 3, 34, 34, 39, 39, 39, 39, 39, 39, 39, 39, 3, 39, 39, 39, 39, 39, 39, 39, 39, 39, 39, 3, 39, 39, 39, 39, 39, 39, 39, 39, 39, 39, 2,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35, 3, 39, 39, 39, 39, 39, 39, 39, 39, 39, 39, 3, 39, 39, 39, 39, 39, 39, 39, 39, 34, 34, 2, 3, 34, 39, 39, 39, 39, 41, 41, 39, 41,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39, 39, 39, 31, 3, 39, 39, 39, 39, 39, 39, 39, 39, 39, 39, 3, 39, 39, 39, 39, 39, 39, 39, 42, 42, 39, 3, 39, 39, 39, 39, 39, 39, 39, 34, 34, 39, 3, 39, 39, 39, 39, 39, 39, 39, 39, 39, 39, 3, 39, 39, 39, 39, 39, 39, 39, 39, 39, 39, 3, 39, 39, 34, 34, 35, 35, 34, 34, 41, 41, 3, 41, 34, 35, 43, 43, 42, 42, 42, 42, 42, 3, 42, 42, 39, 39, 42, 42, 42, 42, 41, 41, 3, 34, 34, 42, 42, 42, 42, 39, 42, 42, 42, 3, 42, 42, 42, 42, 41, 40, 42, 42, 42, 42, 2, 3, 42, 42, 42, 44, 44, 42, 42, 42, 44, 42, 3, 39, 39, 39, 38, 38, 34, 34, 39, 34, 34, 3, 42, 36, 36, 36, 36, 42, 42, 39, 39, 39, 3, 39, 39, 39, 39, 39, 39, 39, 39, 39, 39, 3, 39, 39, 39, 39, 39, 39, 39, 39, 39, 39, 3, 39, 39, 39, 39, 39, 39, 39, 39, 39, 39, 3, 39, 39, 39, 39, 39, 37, 39, 39, 39, 39, 3, 39, 39, 39, 39, 39, 39, 42, 35, 35, 34, 3, 34, 44, 44, 34, 34, 44, 44, 44, 37, 37, 3, 44, 44, 44, 44, 40, 34, 34, 34, 34, 34, 2, 3, 36, 36, 34, 34, 34, 34, 34, 34, 40, 40, 3, 44, 44, 34, 40, 44, 44, 44, 44, 35, 35, 3, 34, 34, 34, 34, 34, 34, 42, 42, 34, 34, 3, 34, 40, 40, 38, 38, 34, 34, 40, 40, 34, 3, 34, 40, 40, 40, 34, 34, 34, 34, 40, 40, 3, 35, 40, 34, 34, 35, 34, 34, 40, 40, 40, 3, 40, 40, 40, 35, 40, 40, 40, 40, 40, 40, 3, 40, 40, 40, 40, 40, 40, 40, 40, 40, 40, 3, 40, 40, 40, 40, 40, 38, 38, 38, 38, 38, 3, 38, 38, 38, 38, 38, 38, 38, 38, 38, 38, 2, 6, 38, 38, 38, 38, 38, 38, 38, 38, 38, 38, 6, 38, 38, 38, 38, 38, 38, 38, 38, 38, 38, 6, 38, 38, 38, 40, 36, 36, 36, 38, 38, 36, 6, 38, 38, 36, 36, 40, 38, 38, 38, 38, 38, 6, 38, 38, 38, 38, 38, 38, 38, 38, 38, 38, 6, 38, 38, 38, 38, 38, 38, 38, 38, 38, 38, 6, 38, 38, 38, 38, 38, 38, 40, 36, 38, 40, 6, 38, 38, 38, 38, 38, 38, 38, 38, 38, 38, 6, 38, 38, 38, 40, 40, 40, 40, 40, 38, 39, 6, 39, 40, 38, 38, 38, 40, 40, 40, 40, 38, 2, 6, 38, 40, 40, 40, 40, 40, 40, 38, 38, 38, 6, 38, 38, 38, 40, 38, 40, 36, 38, 36, 36, 6, 36, 36, 36, 36, 40, 36, 36, 36, 36, 36, 6, 36, 36, 36, 36, 36, 36, 40, 40, 36, 36, 6, 36, 36, 36, 36, 36, 36, 36, 36, 40, 36, 6, 36, 36, 36, 38, 38, 38, 38, 38, 36, 36, 6, 36, 36, 36, 36, 36, 38, 38, 38, 36, 36, 6, 36, 36, 38, 36, 36, 36, 36, 36, 36, 36, 6, 36, 36, 36, 36, 36, 36, 36, 36, 38, 38, 6, 36, 36, 36, 36, 39, 36, 36, 36, 36, 36, 1, 2, 6, 39, 36, 36, 36, 40, 40, 36, 36, 39, 39, 6, 36, 39, 39, 36, 36, 40, 40, 39, 36, 36, 6, 39, 36, 36, 36, 36, 36, 36, 36, 36, 36, 6, 36, 36, 36, 39, 36, 36, 36, 36, 36, 36, 33, 36, 36, 36, 36, 36, 36, 36, 36, 36, 36, 33, 36, 36, 36, 36, 36, 36, 40, 36, 40, 41, 6, 41, 40, 36, 40, 40, 36, 36, 36, 36, 36, 6, 36, 40, 36, 36, 36, 36, 36, 36, 36, 40, 6, 40, 36, 36, 36, 36, 36, 36, 36, 38, 38, 6, 38, 36, 36, 36, 36, 36, 36, 36, 38, 38, 2, 6, 35, 38, 38, 38, 35, 35, 36, 36, 36, 36, 6, 36, 36, 36, 36, 36, 36, 36, 39, 39, 36, 6, 36, 38, 38, 38, 38, 38, 38, 38, 38, 38, 6, 38, 38, 38, 38, 38, 38, 38, 38, 38, 38, 6, 38, 38, 38, 38, 38, 38, 38, 38, 38, 38, 6, 38, 38, 38, 45, 45, 45, 38, 38, 38, 45, 6, 45, 45, 45, 45, 45, 45, 45, 38, 38, 38, 6, 38, 45, 45, 45, 45, 38, 38, 45, 45, 45, 6, 45, 45, 45, 45, 45, 45, 45, 45, 45, 45, 6, 45, 45, 45, 45, 45, 45, 45, 45, 45, 45, 2, 6, 45, 45, 45, 45, 38, 38, 38, 38, 38, 38, 6, 38, 38, 38, 38, 38, 38, 40, 40, 38, 38, 6, 38, 38, 38, 38, 38, 38, 38, 38, 38, 38, 6, 38, 38, 38, 38, 38, 38, 38, 38, 38, 38, 3, 38, 38, 38, 38, 38, 38, 38, 38, 38, 38, 3, 36, 36, 38, 38, 38, 38, 38, 38, 38, 38, 3, 38, 38, 38, 38, 38, 38, 38, 35, 35, 38, 3, 38, 38, 38, 38, 38, 38, 38, 38, 38, 38, 3, 38, 38, 41, 41, 41, 38, 38, 38, 38, 38, 3, 38, 38, 38, 38, 38, 38, 38, 38, 45, 39, 2, 3, 38, 38, 42, 42, 39, 39, 39, 38, 39, 39, 6, 39, 39, 39, 39, 39, 39, 39, 39, 39, 39, 6, 39, 38, 38, 38, 38, 38, 38, 38, 38, 38, 6, 38, 39, 39, 39, 39, 39, 39, 39, 39, 39, 6, 39, 39, 39, 39, 39, 39, 39, 39, 39, 39, 6, 39, 39, 39, 39, 39, 39, 46, 39, 39, 39, 6, 39, 39, 39, 39, 39, 39, 39, 39, 39, 39, 6, 39, 39, 38, 38, 38, 38, 38, 38, 38, 38, 6, 38, 38, 38, 38, 40, 40, 34, 34, 38, 38, 6, 38, 36, 36, 36, 36, 41, 36, 36, 38, 36, 2, 6, 36, 36, 36, 35, 36, 36, 36, 36, 36, 36, 6, 35, 36, 36, 41,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2, 6, 36, 36, 36, 36, 36, 36, 36, 36, 36, 36, 6, 36, 36, 36, 36, 36, 36, 36, 38, 38, 38, 6, 38, 38, 38, 38, 38, 38, 38, 38, 38, 38, 6, 38, 38, 38, 38, 38, 38, 38, 38, 41, 41, 6, 41, 38, 38, 38, 38, 38, 38, 38, 38, 38, 6, 38, 38, 38, 41, 41, 38, 38, 38, 38, 38, 3, 38, 38, 40, 40, 36, 36, 36, 36, 36, 36, 3, 36, 36, 36, 36, 36, 36, 36, 36, 36, 36, 3, 36, 36, 36, 36, 36, 36, 36, 36, 36, 36, 3, 36, 36, 36, 35, 35, 36, 36, 36, 36, 36, 31, 3, 36, 36, 36, 36, 36, 36, 36, 36, 36, 36, 3, 36, 36, 36, 36, 36, 36, 36, 36, 36, 38, 3, 36, 36, 36, 36, 36, 36, 36, 36, 36, 36, 3, 36, 36, 36, 36, 36, 36, 36, 36, 36, 36, 3, 36, 36, 36, 36, 36, 36, 36, 36, 36, 36, 3, 36, 36, 36, 36, 36, 36, 36, 36, 36, 36, 3, 36, 36, 36, 36, 36, 36, 41, 36, 41, 36, 3, 36, 36, 36, 36, 36, 36, 36, 36, 36, 36, 3, 36, 36, 36, 36, 36, 36, 36, 36, 36, 36, 3, 36, 36, 36, 36, 41, 41, 35, 35, 41, 41, 2, 3, 41, 36, 36, 36, 36, 38, 36, 36, 41, 41, 3, 40, 40, 41, 36, 36, 36, 36, 36, 36, 36, 3, 36, 36, 36, 36, 36, 36, 36, 36, 36, 36, 3, 41, 41, 41, 41, 41, 41, 41, 41, 41, 41, 6, 36, 38, 38, 41, 38, 38, 35, 35, 35, 35, 6, 38, 35, 35, 35, 35, 35, 35, 35, 35, 35, 6, 35, 35, 39, 35, 35, 35, 39, 38, 38, 38, 6, 38, 42, 39, 42, 42, 42, 42, 42, 39, 42, 6, 39, 39, 39, 39, 39, 39, 39, 42, 42, 42, 3, 42, 42, 42, 42, 42, 42, 42, 42, 42, 42, 2, 3, 42, 42, 42, 42, 42, 42, 42, 42, 39, 39, 3, 39, 39, 39, 39, 39, 39, 39, 39, 39, 39, 3, 42, 42, 42, 39, 39, 39, 39, 39, 39, 39, 3, 39, 39, 39, 39, 42, 40, 40, 40, 40, 40, 28, 40, 39, 40, 40, 40, 40, 40, 39, 39, 39, 28, 39, 39, 39, 39, 39, 39, 39, 39, 39, 39, 33, 39, 39, 39, 39, 39, 39, 39, 39, 39, 39, 33, 39, 39, 39, 39, 39, 39, 39, 39, 39, 39, 33, 39, 39, 39, 39, 39, 39, 39, 39, 39, 39, 6, 39, 39, 39, 39, 39, 39, 39, 39, 39, 39, 2,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</si>
  <si>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12, 4, 12, 12, 6, 5, 5, 5, 5, 5, 5, 5, 5, 5, 5, 6, 5, 9, 9, 5, 5, 4, 4, 4, 5, 5, 6, 5, 5, 5, 5, 5, 5, 5, 5, 5, 5, 6, 5, 5, 5, 5, 5, 5, 5, 5, 5, 5, 6, 5, 5, 5, 5, 5, 5, 5, 5, 5, 5, 6, 5, 5, 5, 5, 5, 5, 5, 5, 5, 5, 6, 5, 5, 5, 5, 5, 5, 5, 5, 5, 5, 6, 5, 5, 5, 5, 5, 5, 5, 5, 5, 4, 6, 4, 4, 4, 4, 9, 9, 13, 13, 4, 4, 2, 6, 4, 5, 5, 5, 5, 5, 5, 5, 5, 5, 6, 5, 5, 5, 5, 5, 5, 5, 4, 5, 5, 6, 5, 5, 5, 5, 13, 5, 5, 5, 5, 5, 6, 5, 5, 5, 5, 5, 5, 5, 5, 5, 5, 6, 5, 5, 5, 5, 5, 5, 5, 5, 5, 5, 6, 9, 9, 5, 5, 5, 5, 5, 5, 9, 9,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15, 5, 5, 5, 5, 5, 5, 5, 5, 5, 5, 15, 5, 5, 5, 5, 5, 5, 5, 5, 5, 5, 2, 15, 5, 5, 5, 5, 5, 5, 5, 5, 5, 5, 15, 5, 5, 5, 5, 5, 5, 5, 5, 5, 5, 15, 5, 5, 5, 5, 5, 5, 5, 5, 5, 5, 15, 5, 5, 5, 5, 5, 5, 5, 5, 5, 5, 15, 5, 5, 5, 13, 13, 5, 16, 16, 5, 5, 15, 9, 5, 5, 5, 5, 5, 5, 5, 5, 5, 15, 5, 5, 5, 5, 5, 5, 9, 5, 5, 5, 15, 5, 5, 5, 5, 5, 5, 5, 5, 5, 5, 15, 5, 5, 5, 5, 5, 5, 5, 5, 5, 5, 14, 5, 5, 5, 5, 5, 9, 9, 9, 5, 5, 2, 14, 5, 5, 5, 5, 5, 5, 5, 5, 5, 5, 14, 5, 16, 16, 5, 5, 5, 5, 5, 5, 5, 14, 5, 5, 5, 5, 5, 5, 5, 5, 5, 5, 14, 5, 5, 5, 5, 5, 5, 5, 5, 5, 5, 14, 5, 5, 5, 5, 5, 5, 5, 5, 5, 5, 14, 5, 5, 5, 5, 5, 5, 5, 5, 5, 5, 14, 5, 5, 5, 5, 5, 5, 5, 5, 16, 5, 14, 5, 5, 5, 5, 5, 5, 5, 5, 5, 5, 14, 5, 5, 5, 5, 5, 5, 5, 5, 5, 5, 14, 5, 5, 5, 5, 5, 5, 5, 5, 5, 5, 2, 14, 5, 5, 5, 5, 5, 5, 5, 5, 5, 5, 17, 5, 5, 5, 5, 5, 5, 5, 5, 5, 5, 17, 13, 13, 13, 13, 9, 9, 8, 9, 9, 8, 17, 8, 13, 13, 9, 9, 9, 9, 9, 9, 9, 17, 9, 9, 9, 5, 5, 5, 5, 5, 5, 5, 17, 5, 5, 5, 5, 5, 5, 5, 5, 5, 5, 17, 5, 5, 5, 5, 5, 5, 5, 5, 5, 5, 14, 5, 5, 9, 5, 5, 9, 5, 5, 5, 5, 14, 5, 5, 5, 5, 5, 5, 5, 5, 5, 5, 14, 5, 5, 5, 9, 9, 9, 8, 8, 9, 9, 2, 14, 9, 9, 9, 9, 9, 9, 9, 9, 9, 9, 14, 9, 9, 9, 9, 9, 5, 5, 5, 5, 5, 14, 9, 9, 9, 9, 9, 5, 5, 5, 5, 5, 14, 5, 5, 5, 5, 5, 5, 5, 5, 5, 5, 15, 5, 5, 5, 5, 5, 5, 5, 5, 5, 5, 15, 5, 5, 5, 5, 5, 5, 5, 5, 5, 5, 14, 5, 5, 5, 5, 5, 5, 5, 5, 5, 5, 14, 5, 5, 5, 5, 5, 5, 5, 5, 5, 5, 14, 5, 5, 5, 5, 5, 5, 5, 5, 5, 5, 14, 5, 5, 5, 5, 5, 5, 5, 5, 5, 5, 1, 2, 14, 5, 5, 5, 5, 5, 5, 5, 5, 5, 5, 15, 5, 5, 5, 5, 5, 5, 5, 5, 5, 5, 15, 5, 5, 5, 5, 5, 5, 5, 5, 5, 5, 15, 5, 5, 5, 5, 5, 5, 5, 5, 5, 5, 15, 5, 5, 5, 5, 11, 11, 11, 11, 11, 11, 15, 11, 5, 5, 5, 5, 5, 5, 5, 5, 5, 15, 5, 5, 5, 5, 5, 5, 5, 5, 5, 5, 15, 5, 5, 5, 5, 5, 5, 5, 5, 5, 5, 15, 5, 5, 5, 5, 5, 5, 5, 5, 5, 5, 15, 5, 5, 5, 5, 5, 5, 5, 5, 5, 5, 2, 15, 5, 5, 5, 5, 5, 5, 5, 5, 5, 5, 15, 5, 5, 5, 9, 9, 13, 9, 9, 9, 9, 15, 5, 5, 5, 11, 11, 5, 5, 5, 5, 5, 15, 5, 5, 5, 5, 5, 9, 9, 5, 11, 5, 18, 9, 9, 9, 9, 11, 11, 11, 13, 9, 9, 18, 9, 9, 13, 9, 9, 9, 9, 9, 9, 9, 18, 9, 9, 9, 11, 11, 13, 9, 9, 9, 9, 18, 9, 9, 9, 9, 9, 9, 9, 9, 9, 9, 18, 9, 9, 9, 9, 9, 9, 9, 9, 9, 9, 18, 9, 9, 9, 9, 9, 9, 9, 9, 9, 9, 2, 15, 9, 9, 9, 9, 9, 9, 9, 9, 9, 9, 15, 9, 9, 9, 9, 9, 9, 9, 9, 9, 9, 15, 9, 9, 9, 9, 9, 9, 9, 9, 9, 9, 15, 16, 16, 9, 9, 9, 9, 9, 9, 9, 9, 15, 9, 9, 9, 9, 9, 9, 9, 9, 9, 9, 15, 9, 9, 9, 9, 9, 9, 9, 9, 9, 9, 15, 9, 9, 9, 9, 9, 9, 9, 9, 9, 9, 15, 9, 9, 9, 9, 9, 9, 9, 9, 9, 9, 15, 9, 9, 9, 9, 9, 9, 9, 9, 9, 9, 15, 9, 9, 9, 9, 9, 9, 9, 11, 11, 9, 2, 15, 9, 9, 9, 9, 11, 9, 9, 9, 9, 9, 15, 9, 9, 9, 9, 9, 9, 9, 9, 9, 11, 15, 9, 9, 9, 9, 11, 11, 9, 9, 9, 9, 15, 9, 9, 9, 9, 9, 9, 9, 11, 11, 11, 15, 11, 11, 11, 11, 9, 11, 11, 11, 11, 11, 15, 11, 11, 11, 11, 11, 11, 11, 11, 11, 11, 15, 11, 16, 9, 9, 11, 9, 13, 13, 11, 11, 15, 9, 11, 9, 9, 11, 9, 11, 11, 11, 11, 15, 11, 11, 9, 11, 9, 9, 9, 11, 9, 9, 15, 9, 11, 11, 11, 9, 9, 9, 9, 9, 9, 2, 15, 9, 9, 9, 9, 9, 9, 9, 9, 9, 9, 15, 9, 9, 9, 9, 9, 9, 9, 9, 9, 9, 15, 9, 9, 9, 9, 9, 9, 9, 9, 9, 9, 15, 9, 9, 9, 9, 9, 9, 9, 9, 9, 9, 15, 9, 9, 9, 9, 9, 9, 9, 9, 9, 9, 15, 9, 11, 11, 9, 9, 9, 11, 11, 11, 11, 15, 11, 11, 11, 11, 19, 19, 9, 9, 9, 9, 15, 9, 9, 9, 9, 9, 9, 9, 9, 9, 9, 15, 9, 9, 9, 9, 9, 9, 9, 9, 9, 9, 15, 9, 9, 9, 9, 9, 9, 9, 9, 9, 9, 2, 15, 9, 9, 9, 9, 9, 9, 9, 9, 9, 9, 15, 9, 9, 9, 9, 9, 9, 9, 9, 9, 9, 15, 9, 9, 9, 9, 9, 9, 9, 9, 9, 9, 15, 9, 9, 9, 9, 9, 9, 9, 9, 9, 9, 2, 9, 9, 9, 9, 9, 9, 9, 9, 9, 9, 2, 9, 9, 9, 9, 9, 9, 9, 9, 9, 9, 18, 9, 9, 9, 9, 9, 9, 9, 9, 9, 9, 18, 9, 9, 9, 9, 9, 9, 9, 9, 9, 9, 18, 9, 9, 9, 9, 9, 9, 9, 9, 9, 9, 18, 9, 9, 9, 9, 9, 9, 9, 9, 9, 9, 2, 18, 9, 9, 9, 9, 9, 9, 9, 9, 9, 9, 18, 9, 9, 9, 9, 9, 9, 9, 9, 9, 9, 18, 9, 9, 9, 9, 9, 9, 9, 9, 9, 9, 18, 9, 9, 9, 9, 9, 9, 9, 9, 9, 9, 18, 9, 9, 9, 9, 9, 9, 9, 9, 9, 9, 18, 9, 9, 9, 9, 9, 9, 9, 9, 9, 9, 18, 9, 9, 9, 9, 9, 9, 9, 9, 9, 9, 18, 9, 9, 9, 9, 9, 9, 9, 9, 9, 9, 18, 9, 9, 9, 9, 9, 9, 9, 9, 9, 9, 18, 9, 9, 9, 9, 9, 9, 9, 9, 9, 9, 2, 18, 9, 9, 9, 9, 9, 9, 9, 9, 9, 9, 18, 9, 9, 9, 9, 9, 9, 9, 9, 9, 9, 18, 9, 9, 9, 9, 9, 9, 9, 9, 9, 9, 18, 9, 9, 9, 9, 9, 9, 9, 9, 9, 9, 18, 9, 9, 9, 9, 9, 9, 9, 9, 9, 9, 18, 9, 9, 9, 9, 9, 9, 9, 9, 9, 9, 18, 9, 9, 9, 9, 9, 9, 9, 20, 20, 9, 18, 9, 9, 9, 9, 9, 9, 9, 9, 9, 13, 18, 13, 13, 13, 9, 9, 9, 9, 9, 13, 9, 18, 11, 11, 11, 13, 13, 11, 11, 11, 11, 11, 2, 18, 11, 11, 11, 11, 11, 11, 9, 11, 11, 9, 18, 11, 11, 11, 11, 11, 11, 11, 11, 13, 11, 18, 11, 11, 11, 11, 11, 11, 11, 11, 11, 11, 2, 11, 11, 11, 11, 11, 11, 11, 11, 11, 11, 2, 11, 11, 11, 11, 11, 11, 11, 11, 11, 11, 2, 11, 11, 11, 11, 11, 11, 11, 11, 11, 11, 2, 11, 11, 11, 11, 13, 11, 11, 11, 11, 11, 2, 11, 11, 11, 11, 11, 11, 11, 11, 11, 11, 2, 11, 11, 11, 11, 11, 11, 11, 11, 11, 11, 15, 11, 11, 11, 11, 11, 11, 11, 11, 11, 11, 2, 15, 11, 11, 11, 13, 13, 11, 11, 11, 11, 11, 15, 11, 11, 11, 11, 11, 11, 9, 11, 9, 11, 15, 11, 11, 11, 11, 11, 11, 11, 11, 11, 11, 15, 11, 11, 11, 11, 11, 11, 11, 11, 11, 9, 15, 9, 9, 9, 9, 9, 11, 11, 11, 11, 11, 15, 11, 11, 11, 11, 11, 11, 11, 11, 11, 11, 15, 11, 11, 11, 9, 11, 11, 11, 11, 11, 11, 15, 11, 11, 11, 11, 11, 11, 11, 9, 9, 11, 14, 11, 11, 11, 11, 11, 11, 11, 11, 11, 11, 15, 11, 11, 11, 11, 11, 11, 11, 11, 11, 11, 1, 21, 15, 11, 11, 11, 11, 11, 11, 9, 9, 11, 11, 15, 11, 11, 11, 11, 11, 11, 11, 11, 11, 11, 15, 11, 11, 11, 11, 11, 11, 11, 11, 11, 11, 15, 11, 11, 11, 11, 11, 11, 11, 11, 11, 11, 15, 11, 11, 11, 11, 11, 11, 11, 11, 11, 11, 15, 11, 11, 11, 11, 11, 11, 11, 11, 11, 11, 15, 11, 11, 11, 11, 11, 11, 11, 9, 9, 9, 15, 9, 9, 9, 9, 9, 9, 9, 9, 9, 9, 15, 9, 9, 9, 9, 9, 9, 9, 9, 9, 9, 15, 9, 9, 9, 9, 9, 9, 9, 9, 9, 9, 21, 15, 9, 9, 9, 9, 9, 9, 9, 9, 9, 9, 15, 9, 9, 9, 9, 9, 9, 9, 9, 9, 9, 15, 9, 9, 9, 9, 9, 9, 9, 9, 9, 9, 15, 9, 9, 9, 9, 9, 11, 9, 9, 9, 9, 15, 9, 9, 11, 11, 11, 13, 9, 13, 9, 9, 15, 9, 9, 9, 9, 9, 9, 9, 9, 9, 9, 15, 9, 9, 9, 9, 9, 9, 9, 9, 9, 9, 15, 9, 9, 9, 9, 9, 9, 9, 13, 13, 13, 15, 13, 9, 9, 9, 13, 13, 13, 13, 9, 9, 15, 9, 9, 9, 9, 9, 9, 9, 9, 9, 9, 21, 15, 9, 9, 13, 13, 13, 9, 9, 9, 5, 5, 15, 9, 13, 13, 13, 13, 13, 13, 13, 13, 9, 15, 13, 9, 9, 13, 9, 5, 5, 4, 9, 9, 15, 13, 13, 13, 13, 13, 13, 13, 13, 13, 13, 15, 13, 13, 5, 13, 13, 13, 13, 13, 13, 13, 15, 13, 13, 13, 13, 13, 13, 9, 9, 9, 9, 15, 9, 9, 9, 9, 9, 9, 9, 9, 9, 9, 15, 9, 9, 5, 9, 9, 9, 13, 13, 9, 9, 15, 9, 9, 9, 9, 9, 4, 9, 9, 9, 9, 15, 9, 13, 9, 4, 13, 13, 13, 13, 13, 13, 21, 15, 9, 5, 13, 11, 11, 11, 13, 11, 11, 11, 15, 11, 13, 13, 11, 11, 11, 11, 11, 11, 11, 15, 11, 13, 13, 4, 4, 13, 13, 13, 13, 13, 15, 13, 13, 13, 13, 13, 13, 13, 13, 13, 13, 15, 13, 13, 13, 13, 13, 13, 13, 13, 13, 13, 15, 13, 4, 11, 11, 11, 11, 11, 11, 4, 4, 15, 11, 11, 11, 11, 11, 11, 4, 11, 4, 13, 15, 13, 13, 4, 13, 13, 13, 13, 13, 13, 13, 15, 13, 13, 13, 13, 13, 13, 13, 13, 13, 13, 15, 13, 13, 13, 13, 13, 13, 13, 13, 13, 13, 21, 15, 13, 13, 9, 9, 13, 13, 4, 4, 4, 9, 15, 9, 11, 4, 4, 9, 9, 13, 13, 13, 13, 15, 9, 9, 13, 13, 13, 13, 13, 13, 13, 13, 15, 13, 13, 13, 13, 13, 13, 4, 4, 4, 4, 15, 9, 5, 9, 9, 13, 4, 13, 13, 13, 13, 15, 13, 13, 13, 13, 13, 13, 13, 13, 13, 13, 15, 13, 13, 13, 13, 13, 13, 13, 13, 13, 13, 15, 13, 13, 13, 13, 13, 13, 13, 13, 13, 13, 15, 13, 13, 13, 13, 13, 13, 13, 13, 13, 13, 15, 13, 13, 13, 13, 13, 13, 13, 13, 13, 13, 21, 15, 13, 13, 13, 13, 13, 13, 13, 13, 13, 13, 15, 4, 13, 13, 13, 13, 13, 13, 13, 13, 13, 15, 13, 13, 13, 13, 13, 13, 13, 13, 13, 13, 15, 13, 13, 13, 13, 13, 13, 13, 13, 13, 13, 15, 13, 13, 13, 13, 13, 13, 13, 7, 5, 13, 15, 13, 13, 13, 13, 13, 13, 13, 13, 13, 13, 15, 13, 13, 11, 11, 11, 11, 11, 11, 11, 11, 15, 11, 11, 11, 11, 11, 11, 11, 11, 11, 11, 2, 11, 11, 11, 11, 11, 11, 11, 11, 11, 11, 2, 11, 11, 11, 11, 11, 11, 11, 11, 11, 11, 21, 2, 11, 11, 11, 11, 11, 16, 16, 16, 16, 16, 2, 11, 11, 16, 4, 4, 13, 13, 13, 13, 13, 15, 13, 4, 4, 4, 11, 11, 11, 4, 11, 11, 15, 13, 13, 13, 13, 13, 13, 13, 13, 13, 13, 2, 4, 4, 13, 13, 13, 13, 13, 13, 13, 13, 2, 13, 4, 13, 13, 13, 13, 13, 13, 13, 13, 15, 13, 13, 13, 13, 13, 11, 11, 11, 11, 11, 15, 11, 13, 13, 13, 13, 13, 13, 13, 13, 13, 15, 13, 13, 13, 13, 13, 13, 13, 13, 13, 13, 15, 13, 13, 13, 13, 13, 13, 13, 13, 13, 4, 21,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4, 4, 4, 13, 19, 19, 13, 13, 2, 15, 13, 13, 13, 13, 13, 13, 13, 13, 13, 19, 15, 19, 19, 13, 13, 13, 13, 19, 19, 19, 19, 15, 7, 7, 4, 19, 19, 19, 19, 20, 20, 19, 15, 19, 4, 13, 13, 4, 4, 19, 19, 19, 19, 15, 19, 19, 19, 19, 4, 19, 19, 19, 19, 4, 15, 19, 19, 19, 4, 4, 19, 19, 19, 19, 19, 15, 4, 19, 11, 11, 4, 19, 19, 11, 11, 11, 15, 11, 11, 11, 11, 11, 11, 11, 4, 11, 19, 15, 19, 19, 19, 19, 4, 4, 4, 4, 19, 4, 15, 4, 19, 19, 4, 4, 19, 19, 19, 19, 19, 2, 15, 19, 4, 19, 19, 4, 4, 4, 13, 4, 19, 15, 19, 19, 19, 19, 19, 19, 19, 19, 19, 4, 15, 19, 19, 4, 19, 4, 19, 4, 4, 19, 19, 15, 19, 19, 19, 20, 20, 19, 19, 19, 19, 19, 15, 20, 20, 19, 20, 20, 20, 20, 20, 20, 20, 15, 20, 19, 20, 20, 20, 19, 20, 19, 19, 19, 15, 19, 20, 19, 19, 19, 19, 19, 19, 19, 19, 15, 19, 19, 19, 19, 19, 19, 19, 19, 19, 19, 15, 19, 19, 19, 19, 19, 19, 19, 19, 19, 19, 15, 19, 19, 19, 19, 19, 19, 19, 19, 19, 19, 22, 2, 15, 19, 19, 19, 19, 19, 19, 19, 19, 19, 19, 15, 19, 19, 19, 19, 19, 19, 19, 19, 19, 19, 15, 19, 20, 20, 20, 19, 19, 20, 19, 19, 19, 15, 19, 19, 20, 19, 19, 19, 19, 19, 19, 19, 15, 19, 19, 20, 5, 5, 19, 19, 19, 19, 19, 15, 19, 19, 9, 23, 23, 23, 9, 9, 9, 9, 15, 9, 9, 5, 9, 9, 9, 9, 9, 9, 9, 15, 9, 9, 9, 9, 9, 9, 9, 9, 9, 9, 15, 9, 9, 9, 9, 9, 9, 9, 9, 9, 9, 15, 9, 9, 9, 9, 9, 9, 9, 9, 9, 9, 2, 15, 9, 9, 9, 9, 9, 9, 9, 9, 9, 9, 15, 9, 9, 9, 9, 9, 9, 9, 9, 9, 9, 15, 9, 9, 9, 9, 13, 13, 13, 13, 13, 13, 15, 13, 13, 13, 13, 13, 13, 9, 9, 9, 9, 15, 20, 20, 13, 13, 13, 13, 13, 13, 13, 13, 15, 13, 13, 13, 13, 13, 13, 13, 13, 13, 13, 15, 13, 13, 13, 13, 13, 13, 13, 13, 13, 13, 15, 13, 13, 13, 13, 13, 13, 13, 13, 13, 13, 15, 13, 13, 13, 13, 13, 13, 13, 13, 13, 13, 15, 13, 13, 13, 13, 13, 13, 13, 13, 13, 13, 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2, 13, 13, 13, 13, 13, 13, 13, 13, 13, 13, 2, 13, 13, 13, 13, 13, 13, 13, 13, 13, 13, 2, 2, 13, 13, 13, 13, 13, 13, 13, 13, 13, 13, 2, 13, 13, 13, 13, 13, 13, 13, 13, 13, 13, 24, 13, 13, 13, 13, 13, 13, 13, 13, 13, 13, 24, 13, 13, 13, 13, 13, 13, 13, 13, 13, 13, 24, 13, 13, 11, 11, 13, 7, 7,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15, 13, 13, 13, 13, 13, 13, 13, 13, 13, 13, 2, 13, 13, 13, 13, 13, 13, 13, 13, 13, 13, 2, 25, 13, 13, 13, 13, 13, 13, 13, 13, 13, 13, 25, 13, 13, 13, 13, 13, 13, 13, 13, 13, 13, 25, 13, 13, 13, 13, 13, 16, 16, 16, 19, 19, 25, 19, 19, 19, 19, 19, 19, 19, 19, 19, 19, 25, 19, 19, 19, 19, 16, 16, 13, 13, 13, 13, 3, 13, 13, 13, 13, 13, 19, 13, 13, 13, 13, 3, 13, 13, 13, 13, 13, 13, 13, 13, 13, 13, 3, 13, 19, 13, 19, 19, 13, 13, 19, 19, 19, 3, 19, 19, 19, 19, 19, 20, 16, 19, 19, 19, 3, 19, 19, 19, 19, 19, 19, 19, 19, 19, 19, 2, 3, 19, 19, 19, 19, 19, 19, 19, 19, 19, 19, 3, 19, 19, 19, 19, 19, 19, 5, 5,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13, 11, 19, 18, 3, 19, 16, 16, 16, 16, 16, 16, 16, 16, 16, 3, 16, 16, 16, 16, 16, 16, 16, 16, 16, 16, 3, 16, 16, 16, 16, 16, 16, 9, 9, 9, 9, 3, 9, 9, 16, 16, 16, 16, 9, 16, 16, 13, 3, 13, 13, 16, 16, 16, 16, 16, 16, 16, 16, 3, 16, 16, 16, 16, 16, 16, 16, 16, 16, 16, 3, 16, 16, 16, 16, 16, 16, 16, 20, 20, 20, 3, 16, 16, 16, 16, 16, 9, 20, 20, 20, 20, 3, 20, 20, 20, 20, 20, 20, 20, 20, 5, 5, 3, 5, 5, 5, 5, 5, 5, 5, 5, 5, 5, 18, 3, 5, 5, 9, 11, 11, 11, 11, 11, 11, 11, 3, 7, 7, 7, 7, 7, 7, 7, 7, 7, 7, 3, 7, 7, 7, 7, 7, 7, 7, 7, 7, 5, 3, 5, 5, 5, 5, 5, 5, 5, 5, 5, 5, 3, 5, 5, 7, 7, 7, 7, 7, 7, 7, 7, 15, 7, 7, 7, 7, 7, 7, 7, 7, 7, 7, 3, 7, 7, 7, 7, 7, 7, 7, 7, 7, 11, 3, 11, 11, 11, 11, 11, 11, 11, 11, 11, 11, 3, 11, 11, 11, 11, 11, 11, 11, 11, 11, 11, 3, 11, 11, 11, 11, 11, 11, 11, 11, 11, 11, 18, 3, 11, 11, 11, 11, 11, 11, 11, 11, 11, 11, 3, 11, 11, 11, 11, 11, 11, 11, 11, 11, 11, 15, 11, 11, 11, 11, 11, 11, 11, 11, 11, 11, 15, 11, 11, 11, 11, 11, 5, 11, 11, 11, 11, 3, 11, 11, 11, 11, 11, 11, 11, 11, 11, 11, 3, 11, 11, 11, 11, 11, 11, 11, 11, 11, 11, 3, 11, 11, 11, 11, 11, 11, 11, 11, 11, 11, 3, 11, 11, 11, 11, 11, 11, 11, 11, 11, 11, 15, 11, 11, 11, 11, 11, 11, 19, 19, 19, 19, 15, 19, 19, 19, 19, 19, 19, 19, 19, 19, 19, 22, 18, 15, 19, 5, 5, 11, 11, 11, 11, 19, 11, 11, 15, 11, 11, 11, 11, 11, 11, 11, 11, 11, 11, 3, 11, 11, 11, 11, 11, 11, 11, 11, 11, 11, 3, 11, 11, 11, 11, 11, 11, 11, 11, 11, 11, 3, 11, 11, 11, 11, 7, 7, 7, 7, 7, 11, 3, 11, 11, 11, 7, 7, 7, 11, 7, 7, 11, 3, 11, 11, 7, 7, 7, 7, 7, 7, 7, 7, 3, 7, 7, 7, 7, 11, 9, 11, 11, 11, 11, 3, 11, 11, 11, 11, 11, 5, 9, 5, 5, 5, 3, 5, 5, 5, 5, 5, 5, 5, 26, 26, 26, 18, 3, 7, 7, 7, 7, 7, 7, 7, 7, 7, 7, 3, 7, 7, 7, 7, 7, 7, 7, 7, 7, 7, 3, 7, 19, 19, 19, 19, 19, 19, 19, 11, 11, 3, 19, 19, 19, 19, 19, 19, 19, 19, 19, 19, 3, 19, 19, 19, 19, 19, 19, 19, 19, 19, 19, 3, 19, 19, 19, 19, 19, 19, 11, 11, 19, 19, 15, 19, 19, 19, 11, 11, 19, 19, 19, 19, 19, 15, 19, 19, 19, 19, 19, 19, 19, 19, 19, 19, 15, 19, 19, 19, 19, 19, 19, 19, 19, 19, 19, 15, 19, 19, 13, 19, 19, 19, 19, 19, 19, 19, 18, 15, 19, 19, 19, 19, 19, 19, 19, 5, 19, 19, 15, 19, 19, 19, 19, 19, 19, 19, 19, 19, 19, 15, 19, 19, 19, 19, 19, 19, 19, 19, 19, 19, 15, 19, 19, 19, 19, 19, 19, 19, 19, 19, 19, 15, 19, 19, 19, 19, 19, 19, 19, 11, 11, 11, 27, 11, 19, 19, 11, 11, 11, 11, 11, 11, 11, 27, 11, 11, 11, 11, 11, 16, 11, 11, 11, 11, 27, 11, 11, 11, 11, 11, 11, 11, 11, 11, 11, 27, 11, 11, 11, 11, 11, 11, 11, 11, 11, 11, 2, 11, 16, 16, 16, 16, 16, 16, 16, 16, 16, 18, 2, 16, 16, 16, 16, 16, 16, 16, 16, 16, 16, 15, 16, 16, 16, 16, 16, 16, 16, 16, 16, 16, 15, 16, 16, 16, 16, 16, 16, 16, 16, 16, 16, 15, 16, 16, 16, 16, 16, 16, 20, 16, 20, 20, 15, 20, 20, 20, 20, 20, 20, 20, 20, 20, 20, 15, 20, 20, 20, 20, 20, 20, 20, 20, 20, 20, 15, 20, 20, 20, 20, 20, 20, 20, 20, 20, 20, 15, 20, 20, 20, 20, 20, 20, 20, 20, 20, 20, 15, 20, 20, 20, 20, 20, 20, 20, 20, 20, 20, 15, 20, 20, 20, 20, 16, 16, 16, 20, 20, 20, 18,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28, 28, 16, 16, 16, 16, 16, 16, 16, 16, 18, 15, 16, 16, 16, 16, 29,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26, 26, 26, 26, 26, 26, 26, 18, 15, 26, 26, 26, 26, 26, 26, 26, 26, 26, 26, 15, 26, 26, 9, 9, 4, 11, 4, 5, 11, 11, 15, 5, 5, 11, 5, 11, 11, 13, 5, 13, 11, 15, 11, 11, 5, 5, 13, 5, 5, 5, 9, 9, 17, 9, 20, 20, 20, 20, 9, 9, 5, 9, 9, 17, 20, 20, 9, 20, 9, 20, 20, 20, 9, 20, 17, 9, 20, 9, 20, 20, 20, 20, 20, 20, 20, 17, 20, 20, 20, 20, 11, 19, 11, 19, 11, 19, 15, 19, 19, 5, 19, 19, 5, 5, 11, 11, 11, 15, 11, 11, 9, 9, 9, 9, 11, 11, 9, 11, 18, 15, 9, 9, 9, 11, 9, 9, 9, 9, 9, 9, 15, 11, 11, 13, 13, 13, 13, 13, 19, 5, 5, 15, 5, 5, 5, 13, 11, 11, 7, 7, 11, 11, 15, 11, 11, 11, 11, 13, 13, 13, 9, 9, 9, 15, 9, 9, 9, 9, 19, 19, 19, 19, 19, 19, 15, 7, 19, 11, 11, 19, 11, 20, 11, 11, 19, 15, 16, 16, 16, 16, 20, 13, 9, 13, 9, 11, 15, 13, 9, 9, 13, 13, 9, 9, 9, 9, 9, 15, 9, 13, 11, 11, 13, 13, 13, 13, 13, 7, 15, 11, 9, 11, 11, 11, 11, 9, 13, 9, 9, 2, 15, 9, 19, 13, 9, 9, 19, 19, 9, 13, 19, 15, 19, 13, 7, 9, 9, 11, 9, 9, 9, 9, 15, 9, 9, 11, 11, 11, 9, 9, 9, 9, 9, 15, 9, 9, 9, 9, 9, 9, 9, 5, 5, 5, 15, 11, 11, 11, 5, 5, 11, 9, 9, 11, 11, 15, 11, 9, 7, 9, 9, 9, 9, 7, 13, 13, 17, 9, 9, 9, 19, 19, 19, 7, 19, 19, 7, 17, 7, 7, 19, 19, 19, 19, 9, 9, 9, 19, 17, 19, 19, 19, 19, 19, 19, 19, 5, 5, 13, 17, 13, 20, 20, 13, 13, 5, 5, 11, 19, 19, 2, 17, 19, 16, 16, 5, 19, 16, 11, 11, 11, 11, 17, 11, 11, 16, 16, 16, 16, 16, 16, 19, 16, 17, 16, 11, 11, 11, 9, 5, 5, 5, 5, 5, 17, 5, 5, 5, 5, 5, 5, 5, 5, 5, 4, 17, 4, 4, 5, 5, 5, 5, 5, 5, 5, 5, 15, 5, 5, 5, 5, 5, 5, 5, 5, 5, 5, 15, 4, 4, 13, 5, 5, 5, 9, 5, 5, 5, 15, 13, 13, 13, 13, 13, 13, 13, 13, 13, 13, 15, 13, 16, 16, 16, 16, 16, 16, 11, 11, 7, 15, 5, 20, 20, 20, 20, 20, 20, 20, 20, 20, 1, 31,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9, 9, 9, 9, 15, 9, 9, 9, 9, 9, 9, 9, 9, 9, 9, 2, 15, 9, 9, 9, 5, 5, 5, 5, 5, 5, 5, 15, 5, 5, 5, 11, 11, 5, 5, 5, 5, 5, 3, 5, 5, 5, 5, 5, 5, 5, 5, 5, 5, 3, 5, 5, 5, 5, 5, 5, 5, 5, 5, 5, 3, 5, 5, 5, 5, 5, 5, 5, 4, 4, 11, 3, 11, 11, 11, 11, 11, 5, 5, 5, 5, 5, 15, 5, 5, 5, 5, 5, 5, 11, 11, 11, 11, 15, 11, 11, 11, 9, 9, 9, 9, 9, 9, 9, 15, 9, 9, 9, 9, 9, 9, 9, 9, 9, 9, 15, 9, 9, 9, 9, 9, 9, 9, 9, 9, 9, 18, 3, 7, 9, 9, 13, 13, 13, 13, 13, 13, 9, 3, 9, 9, 9, 9, 9, 9, 9, 9, 9, 9, 3, 9, 9, 9, 9, 9, 9, 9, 9, 9, 9, 3, 9, 9, 9, 10, 10, 9, 9, 9, 5, 5, 3, 9, 5, 5, 5, 5, 9, 9, 9, 9, 9, 3, 5, 5, 5, 5, 5, 5, 5, 5, 5, 5, 3, 5, 5, 5, 5, 5, 5, 5, 5, 5, 5, 3, 5, 5, 5, 9, 5, 5, 5, 5, 9, 9, 3, 9, 9, 9, 9, 9, 9, 9, 9, 9, 9, 3, 9, 9, 9, 9, 9, 9, 9, 9, 9, 9, 18, 3, 9, 9, 9, 9, 9, 9, 9, 9, 9, 9, 3, 9, 9, 9, 9, 9, 9, 9, 9, 9, 5, 3, 5, 9, 9, 9, 5, 11, 11, 9, 5, 7, 3, 7, 7, 7, 7, 7, 7, 7, 7, 7, 7, 3, 7, 4, 7, 7, 7, 7, 11, 11, 11, 11, 3, 11, 7, 11, 11, 11, 11, 11, 11, 11, 11, 3, 11, 11, 11, 11, 11, 11, 13, 11, 11, 11, 3, 11, 11, 11, 11, 20, 5, 5, 5, 5, 5, 3, 5, 5, 5, 5, 5, 5, 5, 5, 5, 5, 3, 5, 5, 5, 5, 5, 5, 5, 5, 5, 5, 18, 3, 5, 5, 5, 5, 5, 5, 5, 5, 5, 5, 3, 5, 5, 5, 5, 5, 5, 5, 5, 5, 5, 3, 5, 5, 5, 5, 5, 5, 5, 5, 5, 5, 3, 5, 5, 5, 5, 5, 5, 5, 5, 5, 5, 3, 5, 5, 5, 5, 5, 5, 5, 5, 4, 4, 3, 4, 4, 4, 4, 4, 4, 4, 4, 4, 4, 3, 13, 5, 4, 4, 4, 4, 11, 5, 5, 5, 15, 5, 5, 5, 4, 4, 4, 4, 4, 4, 4, 15, 4, 4, 4, 4, 4, 4, 4, 4, 19, 19, 15, 11, 11, 11, 9, 9, 9, 9, 9, 9, 9, 18, 15, 9, 9, 9, 13, 13, 5, 5, 5, 11, 11, 15, 11, 11, 19, 5, 19, 19, 19, 4, 4, 5, 15, 5, 9, 9, 9, 13, 16, 13, 11, 16, 13, 15, 13, 9, 20, 20, 20, 11, 20, 20, 20, 20, 15, 5, 9, 9, 9, 9, 5, 7, 9, 5, 4, 3, 5, 5, 5, 5, 5, 5, 5, 5, 7, 5, 3, 5, 5, 5, 5, 5, 13, 9, 9, 9, 5, 3, 5, 5, 5, 5, 5, 5, 9, 9, 9, 9, 3, 9, 9, 9, 9, 9, 9, 5, 5, 5, 5, 3, 5, 19, 19, 9, 5, 9, 9, 16, 16, 13, 18, 32, 13, 13, 16, 13, 13, 16, 19, 20, 9, 9, 32, 9, 20, 20, 16, 16, 16, 20, 20, 20, 20, 3, 20, 20, 20, 20, 20, 20, 20, 20, 20, 20, 3, 20, 20, 20, 20, 20, 20, 20, 20, 20, 20, 3, 20, 9, 9, 5, 5, 5, 5, 5, 5, 5, 3, 5, 5, 5, 5, 5, 5, 5, 5, 5, 20, 33, 20, 20, 20, 20, 20, 20, 20, 20, 13, 13, 33, 9, 9, 5, 16, 9, 9, 9, 9, 9, 9, 33, 9, 9, 9, 9, 9, 20, 20, 20, 20, 20, 3, 20, 20, 20, 20, 20, 20, 20, 20, 20, 20, 18, 3, 20, 20, 11, 11, 11, 11, 11, 11, 11, 11, 3, 11, 11, 11, 11, 11, 11, 11, 11, 11, 9, 3, 9, 9, 9, 9, 9, 9, 9, 9, 9, 9, 3, 13, 13, 11, 11, 11, 11, 11, 11, 11, 11, 3, 11, 11, 11, 11, 11, 11, 11, 11, 11, 5, 3, 5, 5, 5, 5, 5, 5, 5, 5, 5, 19, 3, 16, 13, 19, 9, 9, 9, 9, 9, 13, 11, 3, 34, 34, 34, 35, 35, 35, 35, 35, 35, 35, 3, 35, 35, 35, 35, 35, 35, 35, 35, 35, 35, 3, 35, 35, 35, 35, 35, 35, 35, 35, 35, 35, 18, 3, 34, 34, 34, 34, 34, 34, 34, 34, 34, 34, 3, 36, 36, 35, 35, 35, 35, 35, 35, 35, 35, 3, 37, 37, 38, 38, 39, 39, 39, 37, 37, 37, 3, 37, 37, 37, 40, 40, 37, 37, 37, 37, 37, 3, 37, 37, 37, 41, 41, 42, 42, 43, 43, 37, 3, 37, 37, 37, 37, 37, 41, 41, 37, 37, 37, 3, 37, 43, 43, 37, 37, 37, 36, 43, 44, 44, 3, 40, 40, 44, 44, 44, 44, 40, 40, 39, 44, 3, 34, 34, 40, 44, 44, 44, 44, 41, 41, 44, 3, 44, 41, 41, 41, 41, 41, 41, 41, 41, 41, 18, 3, 41, 44, 40, 44, 44, 40, 40, 40, 40, 40, 3, 40, 40, 40, 39, 39, 36, 36, 41, 41, 40, 3, 40, 37, 37, 36, 36, 39, 39, 40, 40, 40, 3, 40, 40, 39, 39, 40, 40, 40, 40, 40, 40, 3, 40, 40, 40, 40, 36, 36, 40, 40, 40, 34, 3, 34, 40, 40, 40, 40, 40, 40, 34, 40, 40, 3, 40, 34, 34, 40, 34, 40, 44, 44, 37, 37, 3, 41, 41, 44, 44, 40, 40, 36, 36, 40, 40, 3, 44, 44, 44, 44, 39, 44, 40, 40, 44, 44, 3, 44, 44, 44, 44, 44, 44, 44, 34, 34, 34, 1, 18, 3, 39, 36, 36, 41, 41, 36, 36, 43, 43, 36, 3, 36, 42, 42, 34, 36, 36, 44, 44, 39, 36, 3, 36, 44, 44, 44, 44, 34, 38, 36, 36, 36, 3, 36, 36, 36, 44, 36, 42, 42, 44, 36, 36, 3, 36, 36, 36, 36, 36, 36, 36, 36, 36, 41, 3, 41, 36, 44, 44, 36, 36, 36, 36, 36, 36, 3, 36, 36, 36, 36, 36, 41, 41, 34, 34, 36, 33, 36, 36, 36, 36, 36, 36, 44, 43, 43, 36, 33, 36, 42, 36, 36, 45, 45, 42, 36, 45, 36, 3, 36, 42, 34, 34, 36, 36, 34, 35, 35, 34, 31, 3, 36, 34, 42, 42, 34, 34, 41, 41, 34, 34, 3, 34, 34, 44, 44, 41, 41, 41, 36, 36, 36, 3, 36, 36, 36, 34, 40, 40, 43, 43, 43, 36, 3, 36, 41, 41, 36, 36, 36, 36, 41, 41, 41, 3, 41, 41, 41, 41, 41, 42, 42, 41, 41, 41, 3, 37, 37, 35, 35, 44, 44, 44, 40, 35, 35, 3, 44, 44, 44, 35, 35, 44, 44, 43, 43, 40, 3, 44, 44, 44, 44, 44, 44, 44, 44, 44, 44, 33, 44, 44, 44, 44, 44, 44, 44, 44, 44, 44, 33, 44, 44, 43, 44, 44, 44, 44, 44, 44, 44, 31, 33, 44, 44, 44, 35, 44, 44, 44, 42, 44, 44, 33, 44, 44, 44, 44, 44, 44, 39, 39, 44, 44, 33, 44, 44, 44, 42, 42, 44, 44, 44, 44, 44, 33, 44, 44, 44, 44, 44, 44, 40, 40, 44, 44, 33, 42, 44, 44, 44, 44, 44, 44, 44, 44, 44, 3, 44, 44, 44, 44, 44, 44, 44, 44, 44, 44, 3, 44, 44, 44, 44, 44, 44, 44, 40, 40, 44, 3, 34, 34, 44, 44, 44, 44, 44, 40, 40, 40, 3, 40, 40, 40, 40, 40, 40, 40, 40, 40, 40, 3, 40, 40, 40, 40, 44, 40, 40, 40, 40, 40, 18, 3, 40, 40, 40, 40, 40, 40, 40, 40, 40, 40, 3, 40, 40, 40, 40, 40, 40, 40, 40, 44, 40, 3, 40, 40, 40, 40, 40, 40, 40, 40, 40, 40, 3, 40, 40, 40, 40, 40, 40, 40, 40, 40, 40, 3, 40, 40, 40, 40, 40, 40, 40, 40, 40, 40, 3, 40, 44, 40, 40, 40, 40, 40, 40, 40, 40, 3, 40, 40, 40, 40, 40, 40, 40, 40, 40, 40, 3, 40, 40, 40, 40, 40, 40, 40, 40, 40, 36, 3, 40, 40, 40, 40, 40, 40, 40, 40, 40, 40, 3, 40, 40, 40, 40, 40, 40, 40, 40, 34, 34, 18, 3, 34, 40, 40, 40, 40, 43, 43, 40, 43, 40, 3, 40, 40, 40, 40, 40, 40, 40, 40, 36, 36, 3, 40, 40, 40, 40, 40, 40, 40, 40, 40, 40, 3, 40, 40, 40, 40, 40, 40, 40, 40, 40, 40, 3, 40, 40, 34, 34, 40, 40, 40, 40, 40, 40, 3, 40, 40, 34, 34, 34, 34, 40, 40, 40, 40, 3, 40, 40, 40, 40, 40, 40, 40, 40, 40, 40, 3, 40, 40, 40, 40, 40, 40, 40, 40, 40, 40, 3, 40, 40, 40, 40, 40, 40, 40, 40, 40, 40, 3, 40, 40, 40, 40, 40, 40, 40, 44, 40, 40, 31, 3, 40, 40, 40, 40, 40, 40, 40, 40, 40, 40, 3, 40, 40, 40, 40, 40, 40, 40, 41, 41, 40, 3, 40, 40, 40, 40, 40, 40, 40, 34, 34, 40, 3, 40, 40, 40, 40, 40, 40, 40, 40, 40, 40, 3, 40, 40, 40, 40, 40, 40, 40, 40, 40, 40, 3, 40, 40, 34, 34, 43, 43, 34, 34, 42, 42, 3, 42, 34, 36, 34, 34, 41, 41, 41, 41, 41, 3, 41, 41, 40, 40, 41, 41, 41, 41, 42, 42, 3, 34, 34, 41, 41, 41, 41, 40, 41, 41, 41, 3, 41, 41, 41, 41, 41, 41, 41, 41, 41, 41, 18, 3, 41, 41, 41, 47, 47, 41, 41, 41, 47, 41, 3, 40, 40, 40, 39, 39, 35, 35, 40, 35, 34, 3, 41, 37, 37, 37, 37, 41, 41, 40, 40, 40, 3, 40, 40, 40, 40, 40, 40, 40, 40, 40, 40, 3, 40, 40, 40, 40, 40, 40, 40, 40, 40, 40, 3, 40, 44, 44, 44, 44, 44, 44, 40, 40, 40, 3, 40, 40, 40, 40, 40, 42, 40, 40, 40, 40, 3, 40, 40, 40, 40, 40, 40, 41, 43, 43, 35, 3, 35, 47, 47, 35, 35, 47, 47, 47, 48, 48, 3, 47, 47, 47, 47, 41, 34, 34, 35, 35, 35, 18, 3, 37, 37, 35, 35, 35, 35, 35, 35, 38, 38, 3, 47, 47, 35, 38, 47, 47, 47, 47, 43, 43, 3, 34, 34, 35, 35, 34, 34, 41, 41, 34, 35, 3, 35, 41, 41, 39, 39, 35, 35, 41, 41, 34, 3, 34, 41, 41, 41, 34, 34, 34, 34, 41, 41, 3, 43, 41, 34, 34, 43, 35, 35, 41, 41, 41, 3, 41, 41, 41, 43, 41, 41, 41, 41, 41, 38, 3, 41, 38, 41, 38, 38, 38, 38, 38, 38, 38, 3, 38, 38, 38, 38, 41, 37, 37, 37, 37, 39, 3, 39, 39, 37, 37, 37, 39, 39, 37, 37, 37, 18, 6, 37, 37, 37, 37, 39, 37, 39, 37, 39, 39, 6, 39, 39, 37, 37, 37, 39, 39, 39, 39, 39, 6, 39, 39, 39, 38, 37, 37, 37, 37, 39, 37, 6, 39, 39, 37, 37, 38, 39, 39, 39, 39, 39, 6, 39, 39, 39, 39, 39, 39, 39, 39, 39, 39, 6, 39, 39, 39, 39, 39, 39, 39, 39, 39, 39, 6, 39, 39, 39, 39, 37, 37, 38, 37, 39, 38, 6, 39, 39, 37, 37, 39, 39, 39, 39, 39, 39, 6, 39, 39, 39, 38, 38, 38, 38, 38, 39, 40, 6, 40, 38, 39, 39, 39, 38, 38, 38, 38, 39, 46, 6, 39, 38, 38, 38, 38, 38, 38, 39, 39, 39, 6, 39, 39, 39, 41, 39, 38, 37, 39, 37, 37, 6, 37, 37, 37, 37, 38, 37, 37, 37, 37, 37, 6, 37, 37, 37, 37, 37, 37, 38, 38, 37, 37, 6, 37, 37, 37, 37, 37, 37, 37, 37, 41, 37, 6, 37, 37, 37, 39, 39, 39, 39, 39, 37, 37, 6, 37, 37, 37, 37, 37, 39, 39, 39, 37, 37, 6, 37, 37, 39, 37, 37, 37, 37, 37, 37, 37, 6, 37, 37, 37, 37, 37, 37, 37, 37, 39, 39, 6, 37, 37, 37, 37, 40, 37, 37, 37, 37, 37, 1, 46, 6, 40, 37, 37, 37, 41, 41, 37, 37, 40, 40, 6, 37, 40, 40, 37, 37, 41, 41, 40, 37, 37, 6, 40, 37, 37, 37, 37, 37, 37, 37, 37, 37, 6, 37, 37, 37, 40, 37, 37, 37, 37, 37, 37, 33, 37, 37, 37, 37, 37, 37, 37, 37, 37, 37, 33, 37, 37, 37, 37, 37, 37, 41, 37, 41, 42, 6, 42, 41, 37, 41, 41, 37, 37, 37, 37, 37, 6, 37, 41, 37, 37, 37, 37, 37, 37, 37, 41, 6, 41, 37, 37, 37, 37, 37, 37, 37, 39, 39, 6, 39, 37, 37, 37, 37, 37, 37, 37, 39, 39, 46, 6, 43, 39, 39, 39, 36, 36, 37, 37, 37, 37, 6, 37, 37, 37, 37, 37, 37, 37, 40, 40, 37, 6, 37, 39, 39, 39, 39, 39, 39, 39, 39, 39, 6, 39, 39, 39, 39, 39, 39, 39, 39, 39, 39, 6, 39, 39, 39, 39, 39, 39, 39, 39, 39, 39, 6, 39, 39, 39, 49, 49, 49, 39, 39, 39, 49, 6, 49, 49, 49, 49, 49, 49, 49, 39, 39, 39, 6, 39, 49, 49, 49, 49, 39, 39, 49, 49, 49, 6, 49, 49, 49, 49, 49, 49, 49, 49, 49, 49, 6, 49, 49, 49, 49, 49, 49, 49, 49, 49, 49, 46, 6, 49, 49, 49, 49, 39, 39, 39, 39, 39, 39, 6, 39, 39, 39, 39, 39, 39, 41, 41, 39, 39, 6, 39, 39, 39, 39, 39, 39, 39, 39, 39, 39, 6, 39, 39, 39, 39, 39, 39, 39, 39, 39, 39, 3, 39, 39, 39, 39, 39, 39, 39, 39, 39, 39, 3, 37, 37, 39, 39, 39, 39, 39, 39, 39, 39, 3, 39, 39, 39, 39, 39, 39, 39, 43, 43, 39, 3, 39, 39, 39, 39, 39, 39, 39, 39, 39, 39, 3, 39, 39, 43, 43, 43, 39, 39, 39, 39, 39, 3, 39, 39, 39, 39, 39, 39, 39, 39, 49, 44, 46, 3, 39, 39, 41, 41, 44, 40, 40, 39, 40, 40, 6, 40, 40, 40, 40, 40, 40, 40, 40, 40, 40, 6, 40, 39, 39, 39, 39, 39, 39, 39, 39, 39, 6, 39, 44, 40, 40, 40, 40, 40, 40, 44, 44, 6, 40, 40, 40, 40, 40, 40, 40, 40, 40, 40, 6, 40, 40, 40, 40, 40, 40, 50, 40, 40, 40, 6, 40, 40, 40, 40, 40, 40, 40, 40, 40, 40, 6, 40, 40, 39, 39, 39, 39, 39, 39, 39, 39, 6, 39, 39, 39, 39, 41, 41, 35, 35, 39, 39, 6, 39, 37, 37, 37, 37, 43, 37, 37, 39, 37, 46, 6, 37, 37, 37, 43, 37, 37, 37, 37, 37, 37, 6, 43, 37, 37, 43, 37, 37, 37, 37, 37, 37, 6, 37, 37, 37, 37, 37, 37, 37, 37, 37, 37, 6,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46, 6, 37, 37, 37, 37, 37, 37, 37, 37, 37, 37, 6, 37, 37, 37, 37, 37, 37, 37, 39, 39, 39, 6, 39, 39, 39, 39, 39, 39, 39, 39, 39, 39, 6, 39, 39, 39, 39, 39, 39, 39, 39, 42, 42, 3, 42, 39, 39, 39, 39, 39, 39, 39, 39, 39, 6, 39, 39, 39, 42, 42, 39, 39, 39, 39, 39, 3, 39, 39, 41, 41, 37, 37, 37, 37, 37, 37, 3, 37, 37, 37, 37, 37, 37, 37, 37, 37, 37, 3, 37, 37, 37, 37, 37, 37, 37, 37, 37, 37, 3, 37, 37, 37, 36, 36, 37, 37, 37, 37, 37, 31, 3, 37, 37, 37, 37, 37, 37, 37, 37, 37, 37, 3, 37, 37, 37, 37, 37, 37, 37, 37, 37, 39,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43, 43, 42, 42, 46, 3, 42, 37, 37, 37, 37, 39, 37, 37, 42, 42, 3, 38, 38, 42, 37, 37, 37, 37, 37, 37, 37, 3, 37, 37, 37, 37, 37, 37, 37, 37, 37, 37, 3, 42, 42, 42, 42, 42, 42, 42, 42, 42, 42, 6, 37, 39, 39, 43, 39, 39, 36, 36, 36, 36, 6, 39, 36, 36, 36, 36, 36, 36, 43, 43, 43, 6, 43, 36, 44, 43, 43, 43, 44, 39, 39, 39, 6, 39, 41, 44, 41, 41, 41, 41, 41, 40, 41, 3, 40, 40, 40, 40, 40, 40, 40, 41, 41, 41, 3, 41, 41, 41, 41, 41, 41, 41, 41, 41, 41, 46, 3, 41, 41, 41, 41, 41, 41, 41, 41, 40, 40, 3, 40, 40, 40, 40, 40, 40, 40, 40, 40, 40, 3, 41, 41, 41, 40, 40, 40, 40, 40, 40, 40, 3, 40, 40, 40, 40, 41, 41, 41, 41, 41, 41, 27, 41, 40, 41, 41, 41, 41, 41, 40, 40, 40, 27, 40, 40, 40, 40, 40, 40, 40, 40, 40, 40, 33, 40, 40, 40, 40, 40, 40, 40, 40, 40, 40, 33, 40, 40, 40, 40, 40, 40, 40, 40, 40, 40, 33, 40, 40, 40, 40, 40, 40, 40, 40, 40, 40, 6, 40, 40, 40, 40, 40, 40, 40, 40, 40, 40, 18, 6, 40, 40, 40, 40, 40, 40, 40, 40, 40, 40, 6, 40, 40, 40, 40, 40, 40, 40, 40, 40, 40, 6, 40, 40, 40, 40, 40, 40, 40, 40, 40, 40, 6, 40, 40, 40, 40, 40, 40, 40, 40, 40, 40, 6, 40, 40, 40, 40, 40, 40, 40, 40, 40, 40, 6, 40, 40, 40, 40, 40, 40, 40, 40, 40, 40, 6, 40, 40, 40, 40, 40, 40, 40, 40, 40, 40, 6, 40, 40, 40, 40, 40, 40, 40, 40, 40, 40, 6, 40, 40, 40, 40, 40, 40, 40, 40, 40, 40, 27, 40, 40, 40, 40, 40, 40, 40, 40, 40, 40, 1, 18, 27, 40, 40, 40, 40, 40, 40, 40, 40, 40, 40, 27, 40, 40, 40, 40, 40, 40, 40, 40, 40, 40, 27, 40, 40, 40, 40, 40, 40, 41, 41, 41, 41, 27, 41, 41, 41, 41, 41, 41, 41, 41, 41, 47, 27, 47, 38, 38, 47, 47, 47, 41, 41, 41, 41, 6, 41, 41, 41, 41, 41, 40, 40, 40, 40, 40, 6, 41, 41, 40, 47, 41, 41, 47, 47, 47, 47, 6, 40, 47, 47, 47, 38, 47, 47, 47, 47, 47, 6, 47, 47, 47, 47, 47, 47, 47, 47, 47, 47, 6, 47, 47, 47, 47, 47, 47, 47, 47, 47, 47, 46, 6, 47, 47, 47, 47, 47, 47, 47, 47, 47, 47, 6, 47, 47, 47, 47, 47, 47, 47, 47, 47, 47, 6, 41, 41, 41,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</si>
  <si>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9, 9, 8, 8, 3, 8, 10, 10, 10, 10, 10, 10, 9, 9, 9, 3, 8, 8, 9, 10, 10, 10, 10, 10, 8, 8, 2, 3, 11, 11, 9, 9, 4, 4, 12, 4, 12, 12, 3, 12, 12, 5, 5, 5, 5, 5, 5, 5, 5, 3, 5, 9, 9, 5, 5, 4, 4, 4, 5, 5, 3, 5, 5, 5, 5, 5, 5, 5, 5, 5, 5, 3, 5, 5, 5, 5, 5, 5, 5, 5, 5, 5, 3, 5, 5, 5, 5, 5, 5, 5, 5, 5, 5, 3, 5, 5, 5, 5, 5, 5, 5, 5, 5, 5, 3, 5, 5, 5, 5, 5, 5, 5, 5, 5, 5, 3, 5, 5, 5, 5, 5, 5, 5, 5, 5, 4, 3, 4, 4, 4, 4, 9, 9, 11, 11, 4, 4, 2, 3, 4, 5, 5, 5, 5, 5, 5, 5, 5, 5, 3, 5, 5, 5, 5, 5, 5, 5, 4, 5, 5, 3, 5, 5, 5, 5, 11, 5, 5, 5, 5, 5, 3, 5, 5, 5, 5, 5, 5, 5, 5, 5, 5, 3, 5, 5, 5, 5, 5, 5, 5, 5, 5, 5, 3, 9, 9, 5, 5, 5, 5, 5, 5, 9, 9, 3, 5, 5, 5, 5, 5, 5, 5, 5, 5, 5, 3, 5, 5, 5, 5, 5, 5, 5, 5, 5, 5, 3, 5, 5, 5, 5, 5, 5, 5, 5, 5, 5, 3, 5, 12, 12, 12, 12, 5, 5, 5, 5, 5, 2, 3, 5, 5, 5, 5, 5, 5, 12, 12, 12, 12, 3, 12, 12, 12, 12, 12, 12, 12, 12, 12, 12, 3, 12, 12, 12, 12, 12, 12, 12, 12, 12, 12, 3, 12, 12, 12, 12, 12, 12, 12, 12, 12,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13,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2, 13, 5, 5, 5, 5, 5, 5, 5, 5, 5, 5, 13, 12, 5, 5, 5, 5, 5, 5, 5, 5, 5, 13, 5, 5, 5, 5, 5, 5, 5, 5, 5, 5, 13, 5, 5, 5, 5, 5, 5, 5, 5, 5, 5, 13, 5, 5, 5, 11, 11, 5, 6, 6, 5, 5, 13, 9, 5, 5, 5, 5, 5, 5, 5, 5, 5, 13, 5, 5, 5, 5, 5, 5, 9, 5, 5, 5, 13, 5, 5, 5, 5, 5, 5, 5, 5, 5, 5, 13, 5, 5, 5, 5, 5, 5, 5, 5, 5, 5, 13, 5, 5, 5, 5, 5, 8, 8, 9, 5, 5, 2, 13, 5, 5, 5, 5, 5, 5, 5, 5, 5, 5, 13, 5, 6, 6, 5, 5, 5, 5, 5, 5, 5, 13, 5, 5, 5, 5, 5, 5, 5, 5, 5, 5, 13, 5, 5, 5, 5, 5, 5, 5, 5, 5, 5, 13, 5, 5, 5, 5, 5, 5, 5, 5, 5, 5, 13, 5, 5, 5, 5, 5, 5, 5, 5, 5, 5, 13, 5, 5, 5, 5, 5, 5, 5, 5, 6, 5, 13, 5, 5, 5, 5, 5, 5, 5, 5, 5, 5, 13, 5, 5, 5, 5, 5, 5, 5, 5, 5, 5, 13, 5, 5, 5, 5, 5, 5, 5, 5, 5, 5, 2, 13, 5, 5, 5, 5, 5, 5, 5, 5, 5, 5, 2, 5, 5, 5, 5, 5, 5, 5, 5, 5, 5, 2, 11, 11, 11, 11, 8, 8, 7, 8, 8, 7, 2, 7, 11, 11, 8, 8, 8, 8, 8, 8, 8, 2, 8, 8, 8, 5, 5, 5, 5, 5, 5, 5, 2, 5, 5, 5, 5, 5, 5, 5, 5, 5, 5, 2, 5, 5, 5, 5, 5, 5, 5, 5, 5, 5, 13, 5, 5, 8, 5, 5, 8, 5, 5, 5, 5, 13, 5, 5, 5, 5, 5, 5, 5, 5, 5, 5, 13, 5, 5, 5, 8, 8, 8, 7, 7, 8, 8, 2, 13, 8, 8, 8, 8, 8, 8, 8, 8, 8, 8, 13, 8, 8, 8, 8, 8, 5, 5, 5, 5, 5, 13, 8, 8, 8, 8, 8, 5, 5, 5, 5, 5, 13, 5, 5, 5, 5, 5, 5, 5, 5, 5, 5, 13, 5, 5, 5, 5, 5, 5, 5, 5, 5, 5, 13, 5, 5, 5, 5, 5, 5, 5, 5, 5, 5, 13, 5, 5, 5, 5, 5, 5, 5, 5, 5, 5, 13, 5, 5, 5, 5, 5, 5, 5, 5, 5, 5, 13, 5, 5, 5, 5, 5, 5, 5, 5, 5, 5, 13, 5, 5, 5, 5, 5, 5, 5, 5, 5, 5, 1, 2, 13, 5, 5, 5, 5, 5, 5, 5, 5, 5, 5, 13, 5, 5, 5, 5, 5, 5, 5, 5, 5, 5, 13, 5, 5, 5, 5, 5, 5, 5, 5, 5, 5, 13, 5, 5, 5, 5, 5, 5, 5, 5, 5, 5, 13, 5, 5, 5, 5, 11, 11, 11, 11, 11, 11, 13, 11, 5, 5, 5, 5, 5, 5, 5, 5, 5, 13, 5, 5, 5, 5, 5, 5, 5, 5, 5, 5, 13, 5, 5, 5, 5, 5, 5, 5, 5, 5, 5, 13, 5, 5, 5, 5, 5, 5, 5, 5, 5, 5, 13, 5, 5, 5, 5, 5, 5, 5, 5, 5, 5, 2, 13, 5, 5, 5, 5, 5, 5, 5, 5, 5, 5, 13, 5, 5, 5, 8, 8, 11, 9, 9, 9, 9, 13, 5, 5, 5, 11, 11, 5, 5, 5, 5, 5, 13, 5, 5, 5, 5, 5, 9, 9, 5, 11, 5, 14, 9, 9, 9, 9, 11, 11, 11, 11, 9, 9, 14, 9, 9, 11, 9, 9, 9, 9, 9, 9, 9, 14, 9, 9, 9, 11, 11, 11, 8, 8, 8, 9, 14, 8, 9, 9, 9, 9, 8, 8, 8, 8, 8, 14, 8, 8, 8, 8, 8, 8, 8, 8, 8, 8, 14, 8, 8, 8, 8, 8, 8, 8, 8, 8, 8, 2, 13, 8, 8, 8, 8, 8, 8, 8, 8, 8, 8, 13, 8, 8, 8, 8, 8, 8, 8, 8, 8, 8, 13, 8, 8, 8, 8, 8, 8, 8, 8, 8, 8, 13, 6, 6, 8, 8, 8, 8, 8, 8, 8, 9, 13, 9, 9, 9, 9, 9, 9, 9, 9, 9, 9, 13, 9, 9, 9, 9, 9, 9, 9, 9, 9, 9, 13, 9, 9, 9, 9, 9, 9, 9, 9, 9, 9, 13, 9, 9, 9, 9, 9, 9, 9, 9, 9, 9, 13, 9, 9, 9, 9, 9, 8, 9, 9, 9, 9, 13, 9, 9, 9, 9, 9, 9, 9, 11, 11, 9, 2, 13, 9, 9, 9, 9, 11, 9, 9, 9, 9, 9, 13, 9, 9, 9, 9, 9, 9, 9, 9, 9, 11, 13, 9, 9, 9, 9, 11, 11, 9, 9, 9, 9, 13, 9, 9, 9, 9, 9, 9, 9, 11, 11, 11, 13, 11, 11, 11, 11, 9, 11, 11, 11, 11, 11, 13, 11, 11, 11, 11, 11, 11, 11, 11, 11, 11, 13, 11, 6, 9, 9, 11, 9, 11, 11, 11, 11, 13, 9, 11, 9, 9, 11, 9, 11, 11, 11, 11, 13, 11, 11, 9, 11, 9, 9, 9, 11, 9, 9, 13, 9, 11, 11, 11, 9, 9, 9, 9, 9, 9, 2, 13, 9, 9, 9, 9, 9, 9, 9, 9, 9, 9, 13, 9, 9, 9, 9, 9, 9, 9, 9, 9, 9, 13, 9, 9, 9, 9, 9, 9, 9, 9, 9, 9, 13, 9, 9, 9, 9, 9, 9, 9, 9, 9, 9, 13, 9, 9, 9, 9, 9, 9, 9, 9, 9, 9, 13, 9, 11, 11, 9, 9, 9, 11, 11, 11, 11, 13, 11, 11, 11, 11, 15, 15, 9, 9, 9, 9, 13, 9, 9, 9, 9, 9, 9, 9, 9, 9, 9, 13, 9, 9, 9, 9, 9, 9, 9, 9, 9, 9, 13, 9, 9, 9, 8, 8, 8, 8, 8, 8, 8, 2, 13, 8, 8, 8, 8, 8, 8, 8, 8, 8, 8, 13, 8, 8, 8, 8, 9, 9, 9, 8, 8, 8, 13, 8, 8, 8, 8, 8, 8, 8, 8, 8, 8, 13, 8, 8, 8, 8, 8, 9, 9, 9, 8, 8, 16, 8, 8, 8, 8, 8, 8, 8, 8, 8, 9, 16, 9, 8, 9, 8, 8, 8, 8, 8, 8, 8, 17, 9, 8, 8, 8, 8, 8, 8, 8, 8, 8, 17, 8, 8, 8, 8, 8, 8, 8, 8, 8, 8, 17, 8, 8, 8, 8, 8, 8, 8, 8, 8, 8, 17, 8, 8, 8, 8, 8, 8, 8, 8, 8, 8, 2, 17, 8, 8, 8, 8, 8, 8, 8, 8, 8, 8, 17, 8, 8, 8, 8, 8, 8, 8, 8, 9, 9, 17, 9, 9, 9, 9, 9, 9, 8, 8, 8, 8, 17, 8, 9, 9, 9, 9, 9, 9, 9, 9, 9, 17, 9, 9, 9, 9, 9, 9, 9, 9, 9, 8, 17, 8, 8, 8, 8, 8, 8, 8, 8, 8, 8, 17, 8, 8, 9, 9, 9, 9, 9, 9, 9, 9, 17, 9, 9, 9, 9, 9, 9, 9, 9, 9, 9, 17, 9, 9, 9, 9, 9, 9, 9, 9, 9, 9, 17, 9, 9, 9, 9, 9, 9, 9, 9, 9, 9, 2, 17, 8, 8, 8, 8, 8, 8, 8, 8, 9, 9, 17, 9, 9, 9, 9, 9, 9, 9, 9, 9, 9, 17, 9, 9, 9, 9, 9, 9, 9, 9, 9, 9, 17, 8, 8, 8, 8, 8, 8, 8, 8, 8, 8, 17, 8, 8, 8, 8, 8, 8, 8, 8, 8, 8, 17, 8, 8, 8, 8, 8, 8, 8, 8, 8, 8, 17, 8, 8, 8, 8, 8, 9, 8, 18, 18, 8, 17, 9, 9, 9, 9, 9, 9, 9, 9, 9, 11, 17, 11, 11, 11, 8, 8, 8, 8, 8, 11, 8, 17, 11, 11, 11, 11, 11, 11, 11, 11, 11, 11, 2, 17, 11, 11, 11, 11, 11, 11, 9, 11, 11, 9, 17, 11, 11, 11, 11, 11, 11, 11, 11, 11, 11, 17,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13, 11, 11, 11, 11, 11, 11, 11, 11, 11, 11, 2, 13, 11, 11, 11, 11, 11, 11, 11, 11, 11, 11, 13, 11, 11, 11, 11, 11, 11, 9, 11, 9, 11, 13, 11, 11, 11, 11, 11, 11, 11, 11, 11, 11, 13, 11, 11, 11, 11, 11, 11, 11, 11, 11, 9, 13, 9, 9, 9, 9, 9, 11, 11, 11, 11, 11, 13, 11, 11, 11, 11, 11, 11, 11, 11, 11, 11, 13, 11, 11, 11, 9, 11, 11, 11, 11, 11, 11, 13, 11, 11, 11, 11, 11, 11, 11, 9, 9, 11, 13, 11, 11, 11, 11, 11, 11, 11, 11, 11, 11, 13, 11, 11, 11, 11, 11, 11, 11, 11, 11, 11, 1, 19, 13, 11, 11, 11, 11, 11, 11, 9, 9, 11, 11, 13, 11, 11, 11, 11, 11, 11, 11, 11, 11, 11, 13, 11, 11, 11, 11, 11, 11, 11, 11, 11, 11, 13, 11, 11, 11, 11, 11, 11, 11, 11, 11, 11, 13, 11, 11, 11, 11, 11, 11, 11, 11, 11, 11, 13, 11, 11, 11, 11, 11, 11, 11, 11, 11, 11, 13, 11, 11, 11, 11, 11, 11, 11, 9, 9, 9, 13, 9, 9, 9, 9, 9, 9, 9, 9, 9, 9, 13, 9, 9, 9, 9, 9, 9, 9, 9, 9, 9, 13, 9, 9, 9, 9, 9, 9, 9, 9, 9, 9, 19, 13, 9, 9, 9, 9, 9, 9, 9, 9, 9, 9, 13, 9, 9, 9, 9, 9, 9, 9, 9, 9, 9, 13, 9, 9, 9, 9, 9, 9, 9, 9, 9, 9, 13, 9, 9, 9, 9, 9, 11, 11, 9, 9, 9, 13, 9, 9, 11, 11, 11, 11, 9, 11, 9, 9, 13, 9, 9, 9, 9, 9, 9, 9, 9, 9, 9, 13, 9, 9, 9, 9, 9, 9, 9, 9, 9, 9, 13, 9, 9, 9, 9, 9, 11, 9, 11, 11, 11, 13, 11, 9, 9, 9, 11, 11, 11, 11, 9, 9, 13, 9, 11, 11, 9, 9, 9, 9, 9, 9, 9, 19, 13, 9, 9, 11, 11, 11, 9, 9, 9, 5, 5, 13, 9, 11, 11, 11, 11, 11, 11, 11, 11, 9, 13, 11, 9, 9, 11, 9, 5, 5, 4, 9, 9, 13, 11, 11, 11, 11, 11, 11, 11, 11, 11, 11, 13, 11, 11, 5, 11, 11, 11, 11, 11, 11, 11, 13, 11, 11, 11, 11, 11, 11, 9, 9, 9, 9, 13, 9, 9, 9, 9, 9, 9, 9, 9, 9, 9, 13, 9, 9, 5, 9, 9, 9, 11, 11, 9, 9, 13, 11, 9, 9, 9, 9, 4, 9, 9, 9, 11, 13, 9, 11, 9, 4, 11, 11, 11, 11, 11, 11, 19, 13, 9, 5, 11, 11, 11, 11, 11, 11, 11, 11, 13, 11, 11, 11, 11, 11, 11, 11, 11, 11, 11, 13, 11, 11, 11, 4, 4, 11, 11, 11, 11, 11, 13, 11, 11, 11, 11, 11, 11, 11, 11, 11, 11, 13, 11, 11, 11, 11, 11, 11, 11, 11, 11, 11, 13, 11, 4, 11, 11, 11, 11, 11, 11, 4, 4, 13, 11, 11, 11, 11, 11, 11, 4, 11, 4, 11, 13, 11, 11, 4, 11, 11, 11, 11, 11, 11, 11, 13, 11, 11, 11, 11, 11, 11, 11, 11, 11, 11, 13, 11, 11, 11, 11, 11, 11, 11, 11, 11, 11, 19, 13, 11, 11, 11, 11, 11, 11, 4, 4, 4, 11, 13, 11, 11, 4, 4, 9, 9, 11, 11, 11, 11, 13, 11, 11, 11, 11, 11, 11, 11, 11, 11, 11, 13, 11, 11, 11, 11, 11, 11, 4, 4, 4, 4, 13, 9, 5, 11, 11, 11, 4, 11, 11, 11, 11, 13, 11, 11, 11, 11, 11, 11, 11, 11, 11, 11, 13, 11, 11, 11, 11, 11, 11, 11, 11, 11, 11, 13, 11, 11, 11, 11, 11, 11, 11, 11, 11, 11, 13, 11, 11, 11, 11, 11, 11, 11, 11, 11, 11, 13, 11, 11, 11, 11, 11, 11, 11, 11, 11, 11, 19, 13, 11, 11, 11, 11, 11, 11, 11, 11, 11, 11, 13, 4, 11, 11, 11, 11, 11, 11, 11, 11, 11, 13, 11, 11, 11, 11, 11, 11, 11, 11, 11, 11, 13, 11, 11, 11, 11, 11, 11, 11, 11, 11, 11, 13, 11, 11, 11, 11, 11, 11, 11, 20, 20, 11, 13, 11, 11, 11, 11, 11, 11, 11, 11, 11, 11, 13, 11, 11, 11, 11, 11, 11, 11, 11, 11, 11, 13, 11, 11, 11, 11, 11, 11, 11, 11, 11, 11, 16, 11, 11, 11, 11, 11, 11, 11, 11, 11, 11, 16, 11, 11, 11, 11, 11, 11, 11, 15, 15, 11, 19, 16, 11, 11, 11, 11, 11, 6, 6, 6, 6, 6, 16, 11, 11, 6, 4, 4, 11, 11, 11, 11, 11, 13, 11, 4, 4, 4, 11, 11, 11, 4, 11, 11, 13, 11, 11, 11, 11, 11, 11, 11, 11, 11, 11, 16, 4, 4, 11, 11, 11, 11, 11, 11, 11, 11, 16, 11, 4, 11, 11, 11, 11, 11, 11, 11, 11, 13, 11, 11, 11, 11, 11, 11, 11, 11, 11, 11, 13, 11, 11, 11, 11, 11, 11, 11, 11, 11, 11, 13, 11, 11, 11, 11, 11, 11, 11, 11, 11, 11, 13, 11, 11, 11, 11, 11, 11, 11, 11, 11, 4, 19, 13, 11, 11, 11, 11, 11, 11, 11, 11, 11, 11, 13, 11, 11, 11, 11, 11, 11, 11, 11, 11, 11, 13, 11, 11, 11, 11, 11, 11, 11, 11, 11, 11, 13, 11, 11, 11, 11, 11, 11, 11, 11, 11, 11, 13, 11, 11, 11, 11, 11, 11, 11, 11, 11, 11, 13, 11, 11, 11, 11, 11, 11, 11, 11, 11, 11, 13, 11, 11, 11, 11, 11, 11, 11, 11, 11, 11, 13, 11, 11, 11, 11, 11, 11, 11, 11, 11, 11, 13, 11, 11, 11, 11, 11, 11, 11, 11, 11, 11, 13, 11, 11, 4, 4, 4, 11, 15, 15, 11, 11, 2, 13, 11, 11, 11, 11, 11, 11, 11, 11, 11, 11, 13, 11, 11, 11, 11, 11, 11, 11, 11, 11, 15, 13, 6, 6, 4, 15, 15, 15, 15, 18, 18, 15, 13, 15, 4, 11, 11, 4, 4, 15, 15, 15, 15, 13, 15, 15, 15, 15, 4, 15, 15, 15, 15, 4, 13, 15, 15, 15, 4, 4, 15, 15, 15, 15, 15, 13, 4, 15, 15, 15, 4, 15, 15, 15, 15, 15, 13, 15, 15, 15, 15, 15, 15, 15, 4, 15, 15, 13, 15, 15, 15, 15, 4, 4, 4, 4, 15, 4, 13, 4, 15, 15, 4, 4, 15, 15, 15, 15, 15, 2, 13, 15, 4, 15, 15, 4, 4, 4, 11, 4, 15, 13, 15, 15, 15, 15, 15, 15, 15, 15, 15, 4, 13, 15, 15, 4, 15, 4, 15, 4, 4, 15, 15, 13, 15, 15, 15, 18, 18, 15, 15, 15, 15, 15, 13, 18, 18, 15, 18, 18, 18, 18, 18, 18, 18, 13, 18, 15, 18, 18, 18, 15, 18, 15, 15, 15, 13, 15, 18, 15, 15, 15, 15, 15, 15, 15, 15, 13, 15, 15, 15, 15, 15, 15, 15, 15, 15, 15, 13, 15, 15, 15, 15, 15, 15, 15, 15, 15, 15, 13, 15, 15, 15, 15, 15, 15, 15, 15, 15, 15, 21, 2, 13, 15, 15, 15, 15, 15, 15, 15, 15, 15, 15, 13, 15, 15, 15, 15, 15, 15, 15, 15, 15, 15, 13, 15, 18, 18, 18, 15, 15, 18, 15, 15, 15, 13, 15, 15, 18, 15, 15, 15, 15, 15, 15, 15, 13, 15, 15, 18, 5, 5, 15, 15, 15, 15, 15, 13, 15, 15, 8, 22, 22, 22, 8, 8, 8, 8, 13, 8, 8, 5, 8, 8, 8, 8, 8, 8, 8, 13, 8, 8, 8, 8, 8, 8, 8, 8, 8, 8, 13, 8, 8, 8, 8, 8, 8, 8, 8, 8, 8, 13, 8, 8, 8, 8, 8, 8, 8, 8, 8, 8, 2, 13, 8, 8, 8, 8, 8, 8, 8, 8, 8, 8, 13, 8, 8, 8, 8, 8, 8, 8, 8, 8, 8, 13, 8, 8, 8, 8, 11, 11, 11, 11, 11, 11, 13, 11, 11, 11, 11, 11, 11, 8, 8, 8, 8, 13, 18, 18, 11, 11, 11, 11, 11, 11, 11, 11, 13, 11, 11, 11, 11, 11, 11, 11, 11, 11, 11, 13, 11, 11, 11, 11, 11, 11, 11, 11, 11, 11, 13, 11, 11, 11, 11, 11, 11, 11, 11, 11, 11, 13, 11, 11, 11, 11, 11, 11, 11, 11, 11, 11, 13, 11, 11, 11, 11, 11, 11, 11, 11, 11, 11, 2, 13, 11, 11, 11, 11, 11, 11, 11, 11, 11, 11, 13, 11, 11, 11, 11, 11, 11, 11, 11, 11, 11, 13, 11, 11, 11, 11, 11, 11, 11, 11, 11, 11, 13, 11, 11, 11, 11, 11, 11, 11, 11, 11, 11, 13, 11, 11, 11, 11, 11, 11, 11, 11, 11, 11, 13, 11, 11, 11, 11, 11, 11, 11, 11, 11, 11, 13, 11, 11, 11, 11, 11, 11, 11, 11, 11, 11, 13, 11, 11, 11, 11, 11, 11, 11, 11, 11, 11, 16, 11, 11, 11, 11, 11, 11, 11, 11, 11, 11, 16, 11, 11, 11, 11, 11, 11, 11, 11, 11, 11, 2, 16, 11, 11, 11, 11, 11, 11, 11, 11, 11, 11, 16, 11, 11, 11, 11, 11, 11, 11, 11, 11, 11, 23, 11, 11, 11, 11, 11, 11, 11, 11, 11, 11, 23, 11, 11, 11, 11, 11, 11, 11, 11, 11, 11, 23, 11, 11, 11, 11, 11, 6, 6, 11, 5, 4, 3, 11, 11, 11, 11, 11, 11, 11, 11, 11, 4, 3, 4, 11, 11, 11, 11, 11, 11, 11, 11, 11, 3, 11, 11, 11, 11, 11, 11, 11, 11, 11, 11, 3, 11, 11, 11, 11, 11, 11, 11, 11, 11, 11, 3, 11, 11, 11, 11, 11, 11, 11, 11, 11, 11, 14, 3, 11, 11, 11, 11, 11, 11, 11, 11, 11, 11, 3, 11, 11, 11, 11, 11, 11, 11, 11, 11, 11, 3, 11, 11, 11, 11, 11, 11, 11, 11, 11, 11, 3, 11, 11, 11, 11, 11, 11, 11, 11, 11, 11, 3, 11, 11, 11, 11, 11, 11, 11, 11, 11, 11, 3, 11, 11, 11, 11, 11, 11, 8, 8, 11, 11, 3, 11, 11, 11, 11, 11, 11, 11, 11, 11, 11, 3, 11, 11, 11, 11, 11, 11, 11, 11, 11, 11, 13, 11, 11, 11, 11, 11, 11, 11, 11, 11, 11, 16, 11, 11, 11, 11, 11, 11, 11, 11, 11, 11, 14, 25, 11, 11, 11, 11, 11, 11, 11, 11, 11, 11, 25, 11, 11, 11, 11, 11, 11, 11, 11, 11, 11, 25, 11, 11, 11, 11, 11, 6, 6, 6, 15, 15, 25, 15, 15, 15, 15, 15, 15, 15, 15, 15, 15, 25, 15, 15, 15, 15, 6, 6, 11, 11, 11, 11, 3, 11, 11, 11, 11, 11, 15, 11, 11, 11, 11, 24, 11, 11, 11, 11, 11, 11, 11, 11, 11, 11, 3, 11, 15, 11, 15, 15, 11, 11, 15, 15, 15, 3, 15, 15, 15, 15, 15, 18, 6, 15, 15, 15, 3, 15, 15, 15, 15, 15, 15, 15, 15, 15, 15, 14, 3, 15, 15, 15, 15, 15, 15, 15, 15, 15, 15, 3, 15, 15, 15, 15, 15, 15, 20, 20,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11, 11, 15, 14, 3, 15, 6, 6, 6, 6, 6, 6, 6, 6, 6, 3, 6, 6, 6, 6, 6, 6, 6, 6, 6, 6, 3, 6, 6, 6, 6, 6, 6, 8, 8, 8, 8, 3, 8, 8, 6, 6, 6, 6, 8, 6, 6, 11, 3, 11, 11, 6, 6, 6, 6, 6, 6, 6, 6, 3, 6, 6, 6, 6, 6, 6, 6, 6, 6, 6, 24, 6, 6, 6, 6, 6, 6, 6, 18, 18, 18, 3, 6, 6, 6, 6, 6, 8, 18, 18, 18, 18, 3, 18, 18, 18, 18, 18, 18, 18, 18, 5, 5, 3, 5, 5, 5, 5, 20, 20, 20, 20, 20, 20, 14, 3, 20, 20, 9, 11, 11, 11, 11, 11, 11, 11, 3, 20, 20, 20, 6, 6, 20, 20, 20, 20, 20, 3, 20, 20, 20, 20, 20, 20, 20, 20, 20, 20, 3, 20, 20, 20, 20, 20, 20, 20, 20, 20, 20, 3, 20, 20, 20, 20, 20, 20, 20, 20, 20, 20, 13, 20, 20, 20, 20, 20, 20, 20, 20, 20, 20, 3, 20, 20, 20, 20, 20, 20, 20, 20, 20, 11, 3, 11, 11, 11, 11, 11, 11, 11, 11, 11, 11, 3, 11, 11, 11, 11, 11, 11, 11, 11, 11, 11, 3, 11, 11, 11, 11, 11, 11, 11, 11, 11, 11, 14, 3, 11, 11, 11, 11, 11, 11, 11, 11, 11, 11, 3, 11, 11, 11, 11, 11, 11, 11, 11, 11, 11, 13, 11, 11, 11, 11, 11, 11, 11, 11, 11, 11, 13, 11, 11, 11, 11, 11, 20, 11, 20, 15, 15, 3, 11, 11, 11, 11, 11, 11, 11, 11, 11, 15, 3, 11, 11, 11, 11, 15, 15, 15, 11, 11, 11, 3, 11, 11, 11, 20, 20, 20, 20, 20, 11, 15, 3, 15, 15, 15, 15, 15, 15, 15, 15, 15, 15, 13, 15, 15, 15, 15, 15, 15, 15, 15, 15, 15, 13, 15, 15, 15, 15, 15, 15, 15, 15, 15, 15, 21, 14, 13, 15, 20, 20, 15, 15, 15, 15, 15, 15, 15, 13, 15, 15, 15, 15, 15, 15, 15, 15, 15, 15, 24, 15, 15, 15, 15, 15, 15, 15, 15, 15, 15, 24, 15, 15, 15, 15, 15, 15, 15, 15, 15, 15, 24, 15, 15, 15, 15, 20, 20, 20, 20, 20, 15, 24, 15, 20, 20, 20, 6, 6, 20, 6, 6, 20, 24, 20, 20, 6, 6, 6, 6, 6, 6, 6, 6, 24, 6, 6, 6, 6, 20, 9, 20, 20, 20, 20, 24, 20, 20, 20, 20, 20, 20, 9, 20, 20, 20, 24, 20, 20, 20, 20, 5, 5, 20, 26, 26, 26, 14, 24, 6, 6, 6, 6, 6, 6, 6, 6, 6, 6, 24, 6, 6, 6, 6, 6, 6, 6, 6, 6, 6, 24, 6, 15, 15, 15, 15, 15, 15, 15, 15, 15, 24, 15, 15, 15, 15, 15, 15, 15, 15, 15, 15, 24, 15, 15, 15, 15, 15, 15, 15, 15, 15, 15, 24, 15, 15, 15, 15, 15, 15, 15, 15, 15, 15, 13, 15, 15, 15, 15, 15, 15, 15, 15, 15, 15, 13, 15, 15, 15, 15, 15, 15, 15, 15, 15, 15, 13, 15, 15, 15, 15, 15, 15, 15, 15, 15, 15, 13, 15, 15, 11, 15, 15, 15, 15, 15, 15, 15, 14, 13, 15, 15, 15, 15, 15, 15, 15, 20, 15, 15, 13, 15, 15, 15, 15, 15, 15, 15, 15, 15, 15, 13, 15, 15, 15, 15, 15, 15, 15, 15, 15, 15, 13, 15, 15, 15, 15, 15, 15, 15, 15, 15, 15, 13, 15, 15, 15, 15, 15, 15, 15, 15, 15, 15, 27, 15, 15, 15, 15, 15, 15, 15, 15, 15, 15, 27, 15, 15, 15, 15, 15, 6, 15, 20, 20, 15, 27, 15, 15, 20, 15, 15, 15, 20, 20, 20, 20, 27, 20, 20, 20, 20, 20, 20, 20, 20, 20, 20, 16, 20, 6, 6, 6, 6, 6, 6, 6, 6, 6, 14, 16, 6, 6, 6, 6, 6, 6, 6, 6, 6, 6, 13, 6, 6, 6, 6, 6, 6, 6, 6, 6, 6, 13, 6, 6, 6, 6, 6, 6, 6, 6, 6, 6, 13, 6, 6, 6, 6, 6, 6, 18, 6, 18, 18, 13, 18, 18, 18, 18, 18, 18, 18, 18, 18, 18, 13, 18, 18, 18, 18, 18, 18, 18, 18, 18, 18, 13, 18, 18, 18, 18, 18, 18, 18, 18, 18, 18, 13, 18, 18, 18, 18, 18, 18, 18, 18, 18, 18, 13, 18, 18, 18, 18, 18, 18, 18, 18, 18, 18, 13, 18, 18, 18, 18, 6, 6, 6, 18, 18, 18, 14,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28, 28, 6, 6, 6, 6, 6, 6, 6, 6, 14, 13, 6, 6, 6, 6, 29, 5, 5, 5, 5, 5, 13, 5, 5, 5, 5, 5, 5, 5, 5, 5, 5, 13, 5, 5, 5, 5, 5, 5, 20, 5, 5, 5, 13, 5, 5, 5, 5, 5, 5, 5, 5, 5, 5, 13, 5, 20, 20, 20, 20, 20, 20, 20, 20, 20, 13, 20, 20, 20, 20, 20, 20, 20, 20, 20, 20, 13, 20, 20, 20, 20, 20, 20, 20, 20, 20, 20, 13, 20, 20, 20, 20, 20, 20, 20, 20, 20, 20, 13, 20, 20, 20, 20, 20, 20, 20, 20, 20, 20, 13, 20, 5, 5, 26, 26, 26, 26, 26, 26, 26, 14, 13, 26, 26, 26, 26, 26, 26, 26, 26, 26, 26, 13, 26, 26, 8, 8, 4, 11, 4, 5, 11, 11, 13, 5, 5, 11, 5, 11, 11, 11, 5, 11, 15, 13, 11, 11, 5, 5, 11, 5, 5, 5, 9, 9, 2, 9, 18, 18, 18, 18, 9, 9, 5, 9, 9, 2, 18, 18, 9, 18, 9, 18, 18, 18, 8, 18, 2, 9, 18, 9, 18, 18, 18, 18, 18, 18, 18, 2, 18, 18, 18, 18, 11, 15, 11, 15, 11, 15, 13, 15, 15, 5, 15, 15, 5, 5, 11, 11, 11, 13, 11, 11, 8, 8, 9, 8, 11, 11, 9, 11, 14, 13, 11, 8, 11, 11, 9, 9, 11, 11, 11, 9, 13, 11, 11, 11, 11, 11, 11, 11, 11, 20, 20, 13, 20, 20, 20, 11, 11, 11, 6, 6, 11, 11, 13, 11, 11, 11, 11, 11, 11, 11, 9, 9, 8, 13, 8, 8, 8, 9, 15, 15, 15, 15, 15, 15, 13, 20, 15, 11, 11, 15, 11, 18, 11, 11, 15, 13, 6, 6, 6, 6, 18, 11, 8, 11, 8, 11, 13, 11, 8, 8, 11, 11, 8, 8, 8, 8, 8, 13, 8, 11, 11, 11, 11, 11, 11, 11, 11, 6, 13, 11, 9, 11, 11, 11, 11, 9, 11, 9, 8, 2, 13, 9, 15, 11, 9, 9, 15, 15, 9, 11, 15, 13, 15, 11, 20, 8, 8, 11, 8, 8, 8, 8, 13, 8, 8, 11, 11, 11, 8, 8, 9, 9, 9, 13, 9, 9, 9, 8, 9, 9, 9, 5, 5, 5, 13, 11, 11, 11, 5, 5, 11, 9, 9, 11, 11, 13, 11, 8, 6, 9, 8, 8, 8, 6, 11, 11, 2, 9, 9, 9, 15, 15, 15, 6, 15, 15, 6, 2, 6, 6, 15, 15, 15, 15, 8, 8, 8, 15, 2, 15, 15, 15, 15, 15, 15, 15, 5, 5, 11, 2, 11, 18, 18, 11, 11, 5, 5, 15, 15, 15, 2, 2, 15, 6, 6, 5, 15, 6, 11, 11, 11, 11, 2, 11, 11, 6, 6, 6, 6, 6, 6, 15, 6, 2, 6, 15, 15, 15, 8, 5, 5, 5, 5, 5, 2, 5, 5, 5, 5, 5, 5, 5, 5, 5, 4, 2, 4, 4, 5, 5, 5, 5, 5, 5, 5, 5, 13, 5, 5, 5, 5, 5, 5, 5, 5, 5, 5, 13, 4, 4, 11, 5, 5, 5, 8, 5, 5, 5, 13, 11, 11, 11, 11, 11, 11, 11, 11, 11, 11, 13, 11, 6, 6, 6, 6, 6, 6, 11, 11, 6, 13, 5, 18, 18, 18, 18, 18, 18, 18, 18, 18, 1, 2,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8, 8, 8, 8, 13, 8, 8, 8, 8, 8, 8, 8, 8, 8, 8, 2, 13, 8, 8, 8, 5, 5, 5, 5, 5, 5, 5, 13, 5, 5, 5, 11, 11, 5, 5, 5, 5, 5, 24, 5, 5, 5, 5, 5, 5, 5, 5, 5, 5, 24, 5, 5, 5, 5, 5, 5, 5, 5, 5, 12, 24, 12, 12, 20, 20, 20, 20, 20, 4, 4, 11, 24, 11, 11, 11, 11, 11, 5, 5, 5, 5, 5, 13, 5, 5, 5, 5, 5, 5, 20, 20, 20, 20, 13, 20, 15, 15, 8, 8, 8, 8, 8, 8, 8, 13, 8, 8, 8, 9, 8, 8, 8, 8, 8, 8, 13, 8, 8, 8, 8, 8, 8, 8, 8, 8, 8, 14, 3, 6, 8, 8, 11, 11, 11, 11, 11, 11, 8, 3, 8, 8, 8, 8, 8, 8, 8, 8, 8, 8, 3, 8, 8, 8, 8, 8, 8, 8, 8, 8, 8, 3, 8, 8, 8, 10, 10, 8, 8, 8, 5, 5, 3, 8, 5, 5, 5, 5, 8, 8, 8, 8, 8, 24, 5, 5, 5, 5, 5, 5, 5, 5, 5, 5, 24, 5, 5, 5, 5, 5, 5, 5, 5, 5, 5, 24, 5, 5, 5, 9, 5, 5, 5, 5, 8, 9, 24, 9, 9, 9, 9, 9, 9, 9, 9, 9, 9, 24, 9, 9, 9, 9, 9, 9, 8, 8, 9, 9, 14, 24, 9, 9, 9, 9, 9, 9, 9, 9, 9, 9, 3, 9, 9, 9, 9, 9, 9, 9, 9, 9, 5, 3, 5, 9, 9, 9, 5, 20, 20, 8, 20, 6, 3, 6, 6, 6, 6, 6, 6, 6, 6, 6, 6, 3, 6, 4, 6, 6, 6, 6, 15, 15, 15, 15, 3, 15, 6, 15, 15, 15, 15, 15, 15, 15, 15, 3, 15, 15, 15, 15, 15, 15, 11, 15, 15, 15, 3, 20, 15, 15, 15, 18, 5, 5, 5, 5, 5, 3, 5, 5, 5, 5, 5, 5, 5, 5, 5, 5, 3, 5, 5, 5, 5, 5, 5, 5, 5, 5, 5, 14, 3, 5, 5, 5, 5, 5, 5, 5, 5, 5, 5, 3, 5, 5, 5, 5, 5, 5, 5, 5, 5, 5, 24, 5, 5, 5, 5, 5, 5, 5, 5, 5, 5, 24, 5, 5, 5, 5, 5, 5, 5, 5, 5, 5, 24, 5, 5, 5, 5, 5, 5, 5, 5, 4, 4, 24, 4, 4, 4, 4, 4, 4, 4, 4, 4, 4, 24, 11, 5, 4, 4, 4, 4, 20, 5, 5, 5, 13, 5, 5, 5, 4, 4, 4, 4, 4, 4, 4, 13, 4, 4, 4, 4, 4, 4, 4, 4, 15, 15, 13, 15, 11, 11, 8, 8, 8, 8, 8, 9, 9, 14, 13, 9, 8, 8, 11, 11, 5, 5, 5, 11, 11, 13, 11, 11, 15, 5, 15, 15, 15, 4, 4, 5, 13, 5, 8, 8, 9, 11, 6, 11, 15, 6, 11, 13, 11, 8, 18, 18, 18, 11, 18, 18, 18, 18, 13, 5, 8, 8, 9, 9, 5, 6, 8, 5, 4, 24, 5, 5, 5, 5, 5, 5, 5, 20, 6, 20, 24, 20, 20, 20, 5, 5, 11, 8, 8, 8, 5, 24, 5, 5, 5, 5, 5, 5, 9, 9, 9, 9, 24, 9, 9, 9, 9, 9, 9, 5, 5, 5, 5, 24, 5, 15, 15, 8, 5, 8, 8, 6, 6, 11, 14, 31, 11, 11, 6, 11, 11, 6, 15, 18, 8, 8, 31, 8, 18, 18, 6, 6, 6, 18, 18, 18, 18, 3, 18, 18, 18, 18, 18, 18, 18, 18, 18, 18, 3, 18, 18, 18, 18, 18, 18, 18, 18, 18, 18, 3, 18, 8, 9, 5, 5, 5, 5, 5, 5, 5, 3, 5, 5, 5, 5, 5, 5, 5, 5, 5, 18, 32, 18, 18, 18, 18, 18, 18, 18, 18, 11, 11, 32, 8, 8, 5, 6, 9, 9, 9, 9, 9, 9, 32, 9, 9, 9, 9, 9, 18, 18, 18, 18, 18, 3, 18, 18, 18, 18, 18, 18, 18, 18, 18, 18, 14, 3, 18, 18, 11, 11, 11, 11, 11, 11, 11, 11, 3, 11, 11, 11, 11, 11, 11, 11, 11, 11, 8, 3, 8, 9, 9, 9, 9, 9, 9, 9, 9, 9, 3, 11, 11, 11, 11, 11, 11, 11, 11, 11, 11, 3, 11, 11, 11, 11, 11, 11, 11, 11, 11, 12, 3, 5, 5, 5, 5, 5, 5, 5, 12, 5, 15, 3, 6, 11, 15, 9, 8, 8, 8, 8, 11, 11, 3, 33, 33, 33, 33, 33, 33, 33, 33, 33, 33, 3, 33, 33, 33, 33, 33, 33, 33, 33, 33, 33, 3, 33, 33, 33, 33, 33, 33, 33, 33, 33, 33, 14, 3, 33, 33, 33, 33, 33, 33, 33, 33, 33, 33, 3, 34, 34, 33, 33, 33, 33, 33, 33, 33, 33, 3, 35, 35, 36, 36, 37, 37, 37, 35, 35, 35, 3, 35, 35, 35, 38, 38, 35, 35, 35, 35, 35, 3, 35, 35, 35, 39, 39, 40, 40, 34, 34, 35, 3, 35, 35, 35, 35, 35, 39, 39, 35, 35, 35, 3, 35, 34, 34, 35, 35, 35, 34, 34, 41, 41, 3, 38, 38, 41, 41, 41, 41, 38, 38, 37, 41, 3, 33, 33, 38, 38, 41, 41, 41, 42, 42, 41, 3, 41, 42, 42, 42, 42, 42, 42, 42, 42, 42, 14, 3, 42, 41, 38, 41, 41, 38, 38, 38, 38, 38, 3, 38, 38, 38, 37, 37, 34, 34, 42, 42, 38, 3, 38, 35, 35, 34, 34, 42, 42, 38, 38, 38, 3, 38, 38, 42, 42, 38, 38, 38, 38, 38, 38, 3, 38, 38, 38, 38, 34, 34, 38, 38, 38, 33, 3, 33, 38, 38, 38, 38, 38, 38, 33, 38, 38, 3, 38, 33, 33, 38, 33, 38, 41, 41, 35, 35, 3, 42, 42, 41, 41, 38, 38, 34, 34, 38, 38, 3, 41, 41, 41, 41, 42, 41, 38, 38, 41, 41, 3, 41, 41, 41, 41, 41, 41, 41, 33, 33, 33, 1, 14, 3, 42, 34, 34, 39, 39, 34, 34, 34, 34, 34, 3, 34, 36, 36, 33, 34, 34, 41, 41, 42, 34, 3, 34, 41, 41, 41, 41, 33, 36, 34, 34, 34, 3, 34, 34, 34, 41, 34, 40, 40, 41, 34, 34, 3, 34, 34, 34, 34, 34, 34, 34, 34, 34, 42, 3, 42, 34, 41, 41, 34, 34, 34, 34, 34, 34, 3, 34, 34, 34, 34, 34, 42, 42, 33, 33, 34, 32, 34, 34, 34, 34, 34, 34, 41, 34, 34, 34, 32, 34, 40, 34, 34, 43, 43, 40, 34, 43, 34, 3, 34, 40, 33, 33, 34, 34, 33, 33, 33, 33, 2, 3, 34, 33, 40, 40, 33, 33, 42, 42, 33, 33, 3, 33, 33, 38, 38, 42, 42, 42, 34, 34, 34, 3, 34, 34, 34, 33, 38, 38, 34, 34, 34, 34, 3, 34, 42, 42, 34, 34, 34, 34, 42, 42, 42, 3, 42, 42, 42, 42, 42, 40, 40, 42, 42, 42, 3, 35, 35, 33, 33, 41, 41, 41, 38, 43, 43, 3, 41, 41, 41, 43, 43, 41, 41, 39, 39, 38, 3, 41, 41, 41, 41, 41, 41, 41, 41, 41, 41, 32, 41, 41, 41, 41, 41, 41, 41, 41, 41, 41, 32, 41, 41, 39, 41, 41, 41, 41, 41, 41, 41, 2, 32, 41, 41, 41, 43, 41, 41, 41, 36, 41, 41, 32, 41, 41, 41, 41, 41, 41, 37, 37, 41, 41, 32, 41, 41, 41, 36, 36, 41, 41, 41, 41, 41, 32, 41, 41, 41, 41, 41, 41, 38, 38, 41, 41, 32, 36, 41, 41, 41, 41, 41, 41, 41, 41, 41, 3, 41, 41, 41, 41, 41, 41, 41, 41, 41, 41, 3, 41, 41, 41, 41, 41, 41, 41, 38, 38, 41, 3, 33, 33, 41, 41, 41, 41, 41, 38, 38, 38, 3, 38, 38, 38, 38, 38, 38, 38, 38, 38, 38, 3, 38, 38, 38, 38, 41, 38, 38, 38, 38, 38, 14, 3, 38, 38, 38, 38, 38, 38, 38, 38, 38, 38, 3, 38, 38, 38, 38, 38, 38, 38, 38, 41, 38, 3, 38, 38, 38, 38, 38, 38, 38, 38, 38, 38, 3, 38, 38, 38, 38, 38, 38, 38, 38, 38, 38, 3, 38, 38, 38, 38, 38, 38, 38, 38, 38, 38, 3, 38, 41, 38, 38, 38, 38, 38, 38, 38, 38, 3, 38, 38, 38, 38, 38, 38, 38, 38, 38, 38, 3, 38, 38, 38, 38, 38, 38, 38, 38, 38, 34, 3, 38, 38, 38, 38, 38, 38, 38, 38, 38, 38, 3, 38, 38, 38, 38, 38, 38, 38, 38, 33, 33, 14, 3, 33, 38, 38, 38, 38, 39, 39, 38, 39,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41, 38, 38, 2, 3, 38, 38, 38, 38, 38, 38, 38, 38, 38, 38, 3, 38, 38, 38, 38, 38, 38, 38, 42, 42, 38, 3, 38, 38, 38, 38, 38, 38, 38, 33, 33, 38, 3, 38, 38, 38, 38, 38, 38, 38, 38, 38, 38, 3, 38, 38, 38, 38, 38, 38, 38, 38, 38, 38, 3, 38, 38, 33, 33, 34, 34, 33, 33, 40, 40, 3, 40, 33, 34, 43, 43, 42, 42, 42, 42, 42, 3, 42, 42, 38, 38, 42, 42, 42, 42, 40, 40, 3, 33, 33, 42, 42, 42, 42, 38, 42, 42, 42, 3, 42, 42, 42, 42, 42, 42, 42, 42, 42, 42, 14, 3, 42, 42, 42, 45, 45, 42, 42, 42, 45, 42, 3, 38, 38, 38, 37, 37, 35, 35, 38, 35, 33, 3, 42, 35, 35, 35, 35, 42, 42, 38, 38, 38, 3, 38, 38, 38, 38, 38, 38, 38, 38, 38, 38, 3, 38, 38, 38, 38, 38, 38, 38, 38, 38, 38, 3, 38, 41, 41, 41, 41, 41, 41, 38, 38, 38, 3, 38, 38, 38, 38, 38, 36, 38, 38, 38, 38, 3, 38, 38, 38, 38, 38, 38, 42, 34, 34, 33, 3, 33, 45, 45, 33, 33, 45, 45, 45, 39, 39, 3, 45, 45, 45, 45, 39, 33, 33, 33, 33, 33, 14, 3, 35, 35, 33, 33, 33, 33, 33, 33, 36, 36, 3, 45, 45, 33, 36, 45, 45, 45, 45, 34, 34, 3, 33, 33, 33, 33, 33, 33, 42, 42, 33, 33, 3, 33, 42, 42, 42, 42, 33, 33, 39, 39, 33, 3, 33, 42, 42, 42, 33, 33, 33, 33, 42, 42, 3, 34, 42, 33, 33, 34, 33, 33, 42, 42, 42, 3, 42, 39, 39, 34, 39, 39, 39, 39, 39, 36, 3, 39, 36, 39, 36, 36, 36, 36, 36, 36, 36, 3, 36, 36, 36, 36, 39, 37, 37, 37, 37, 37, 3, 37, 37, 37, 37, 37, 37, 37, 37, 37, 37, 14, 3, 37, 37, 37, 37, 37, 37, 37, 37, 37, 37, 3, 37, 37, 37, 37, 37, 37, 37, 37, 37, 37, 3, 37, 37, 37, 36, 35, 35, 35, 37, 37, 35, 3, 37, 37, 35, 35, 36, 37, 37, 37, 37, 37, 3, 37, 37, 37, 37, 37, 37, 37, 37, 37, 37, 3, 37, 37, 37, 37, 37, 37, 37, 37, 37, 37, 3, 37, 37, 37, 37, 37, 37, 36, 35, 37, 36, 3, 37, 37, 37, 37, 37, 37, 37, 37, 37, 37, 3, 37, 37, 37, 36, 36, 36, 36, 36, 37, 38, 3, 38, 36, 37, 37, 37, 36, 36, 36, 36, 37, 44, 3, 37, 36, 36, 36, 36, 36, 36, 37, 37, 37, 3, 37, 37, 37, 39, 37, 36, 35, 37, 35, 35, 3, 35, 35, 35, 35, 36, 35, 35, 35, 35, 35, 3, 35, 35, 35, 35, 35, 35, 39, 36, 35, 35, 3, 35, 35, 35, 35, 35, 35, 35, 35, 39, 35, 3, 35, 35, 35, 37, 37, 37, 37, 37, 35, 35, 3, 35, 35, 35, 35, 35, 37, 37, 37, 35, 35, 3, 35, 35, 37, 35, 35, 35, 35, 35, 35, 35, 3, 35, 35, 35, 35, 35, 35, 35, 35, 37, 37, 3, 35, 35, 35, 35, 38, 35, 35, 35, 35, 35, 1, 44,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44, 3, 34, 37, 37, 37, 34, 34, 35, 35, 35, 35, 3, 35, 35, 35, 35, 35, 35, 35, 38, 38, 35, 3, 35,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46, 46, 37, 37, 37, 37, 37, 44, 3, 37, 37, 46, 46, 37, 37, 37, 37, 37, 37, 3, 37, 37, 37, 37, 37, 37, 39, 39, 37, 37, 3, 37, 37, 37, 37, 37, 37, 37, 37, 37, 37, 3, 37, 37, 37, 37, 37, 37, 37, 37, 37, 37, 3, 37, 37, 37, 37, 37, 37, 37, 37, 37, 37, 3, 35, 35, 37, 37, 37, 37, 37, 37, 37, 37, 3, 37, 37, 37, 37, 37, 37, 37, 34, 34, 37, 3, 37, 37, 37, 37, 37, 37, 37, 37, 37, 37, 3, 37, 37, 34, 34, 34, 37, 37, 37, 37, 37, 3, 37, 37, 37, 37, 37, 37, 37, 37, 37, 41, 44, 3, 37, 37, 42, 42, 41, 38, 38, 37, 38, 38, 3, 38, 38, 38, 38, 38, 38, 38, 38, 46, 46, 3, 46, 37, 37, 37, 37, 37, 37, 37, 37, 37, 3, 37, 41, 38, 38, 38, 38, 38, 38, 41, 41, 3, 38, 38, 38, 38, 38, 38, 38, 38, 38, 38, 3, 38, 38, 38, 38, 38, 38, 47, 38, 38, 38, 3, 38, 38, 38, 38, 38, 38, 38, 38, 38, 38, 3, 38, 38, 37, 37, 37, 37, 37, 37, 37, 37, 3, 37, 37, 37, 37, 39, 39, 33, 33, 37, 37, 3, 37, 35, 35, 35, 35, 39, 35, 35, 37, 35, 44, 3, 35, 35, 35, 34, 35, 35, 35, 35, 35, 35, 3, 34, 35, 35, 39,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44, 3, 35, 35, 35, 35, 35, 35, 35, 35, 35, 35, 3, 35, 35, 35, 35, 35, 35, 35, 42, 42, 42, 3, 42, 42, 42, 42, 42, 42, 42, 42, 42, 37, 3, 37, 42, 42, 42, 42, 42, 42, 42, 40, 40, 3, 40, 42, 42, 42, 42, 42, 42, 42, 42, 42, 3, 42, 42, 42, 40, 40, 42, 42, 42, 42, 42, 3, 42, 42, 39, 39, 35, 35, 35, 35, 35, 35, 3, 35, 35, 35, 35, 35, 35, 35, 35, 35, 35, 3, 35, 35, 35, 35, 35, 35, 35, 35, 35, 35, 3, 35, 35, 35, 34, 34, 35, 35, 35, 35, 35, 2, 3, 35, 35, 35, 35, 35, 35, 35, 35, 35, 35, 3, 35, 35, 35, 35, 35, 35, 35, 35, 35, 42,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34, 34, 35, 35, 44, 3, 35, 35, 35, 35, 35, 42, 35, 35, 35, 35, 3, 36, 36, 35, 35, 35, 35, 35, 35, 35, 35, 3, 35, 35, 35, 35, 35, 35, 35, 35, 35, 35, 3, 35, 35, 35, 35, 35, 35, 35, 35, 35, 35, 3, 35, 42, 42, 34, 42, 42, 34, 34, 42, 42, 3, 42, 34, 34, 34, 34, 34, 34, 34, 34, 34, 3, 34, 34, 38, 34, 34, 34, 38, 42, 42, 42, 3, 42, 42, 38, 42, 42, 42, 42, 42, 38, 42, 3, 38, 38, 38, 38, 38, 38, 38, 42, 42, 42, 3, 42, 42, 42, 42, 42, 42, 42, 42, 42, 42, 44, 3, 42, 42, 42, 42, 42, 42, 42, 42, 38, 38, 3, 38, 38, 38, 38, 38, 38, 38, 38, 38, 38, 3, 42, 42, 42, 38, 38, 38, 38, 38, 38, 38, 3, 38, 38, 38, 38, 42, 42, 42, 42, 42, 42, 27, 42, 38, 42, 42, 42, 42, 42, 38, 38, 38, 27, 38, 38, 38, 38, 38, 38, 38, 38, 38, 38, 32, 38, 38, 38, 38, 38, 38, 38, 38, 38, 38, 32, 38, 38, 38, 38, 38, 38, 38, 38, 38, 38, 32, 38, 38, 38, 38, 38, 38, 38, 38, 38, 38, 3, 38, 38, 38, 38, 38, 38, 38, 38, 38, 38, 14,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27, 38, 38, 38, 38, 38, 38, 38, 38, 38, 38, 1, 14, 27, 38, 38, 38, 38, 38, 38, 38, 38, 38, 38, 27, 38, 38, 38, 38, 38, 38, 38, 38, 38, 38, 27, 38, 38, 38, 38, 38, 38, 39, 39, 39, 39, 27, 39, 39, 39, 39, 39, 39, 39, 39, 39, 45, 27, 45, 36, 36, 45, 45, 45, 39, 39, 39, 39, 3, 39, 39, 39, 39, 39, 38, 38, 38, 38, 38, 3, 39, 39, 38, 45, 39, 39, 45, 45, 45, 45, 3, 38, 45, 45, 45, 36, 45, 45, 45, 45, 45, 3, 45, 45, 45, 45, 45, 45, 45, 45, 45, 45, 3, 45, 45, 45, 45, 45, 45, 45, 45, 45, 45, 44, 3, 45, 45, 45, 45,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</si>
  <si>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9, 9, 10, 10, 3, 10, 11, 11, 11, 11, 11, 11, 9, 9, 9, 3, 8, 8, 9, 11, 11, 11, 11, 11, 10, 10, 2, 3, 12, 12, 9, 9, 4, 4, 13, 4, 13, 13, 3, 5, 5, 5, 5, 5, 5, 5, 5, 5, 5, 3, 5, 9, 9, 5, 5, 4, 4, 4, 5, 5, 3, 5, 5, 5, 5, 5, 5, 5, 5, 5, 5, 3, 5, 5, 5, 5, 5, 5, 5, 5, 5, 5, 3, 5, 5, 5, 5, 5, 5, 5, 5, 5, 5, 3, 5, 5, 5, 5, 5, 5, 5, 5, 5, 5, 3, 5, 5, 5, 5, 5, 5, 5, 5, 5, 5, 3, 5, 5, 5, 5, 5, 5, 5, 5, 5, 4, 3, 4, 4, 4, 4, 9, 9, 14, 14, 4, 4, 2, 3, 4, 5, 5, 5, 5, 5, 5, 5, 5, 5, 3, 5, 5, 5, 5, 5, 5, 5, 4, 5, 5, 3, 5, 5, 5, 5, 14, 5, 5, 5, 5, 5, 3, 5, 5, 5, 5, 5, 5, 5, 5, 5, 5, 3, 5, 5, 5, 5, 5, 5, 5, 5, 5, 5, 3, 9, 9, 5, 5, 5, 5, 5, 5, 9, 9, 3, 5, 5, 5, 5, 5, 5, 5, 5, 5, 5, 3, 5, 5, 5, 5, 5, 5, 5, 5, 5, 5, 3, 5, 5, 5, 5, 5, 15, 15, 15, 15,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5, 5, 5, 5, 5, 5, 5, 5, 5, 16, 5, 5, 5, 5, 5, 5, 5, 5, 5, 5, 16, 5, 5, 5, 5, 5, 5, 5, 5, 5, 5, 16, 5, 5, 5, 5, 5, 5, 5, 5, 5, 5, 16, 5, 5, 5, 14, 14, 5, 6, 6, 5, 5, 16, 9, 5, 5, 5, 5, 5, 5, 5, 5, 5, 16, 5, 5, 5, 5, 5, 5, 9, 5, 5, 5, 16, 5, 5, 5, 5, 5, 5, 5, 5, 5, 5, 16, 5, 5, 5, 5, 5, 5, 5, 5, 5, 5, 16, 5, 5, 5, 5, 5, 8, 8, 9, 5, 5, 2, 16, 5, 5, 5, 5, 5, 5, 5, 5, 5, 5, 16, 5, 6, 6, 5, 5, 5, 5, 5, 5, 5, 16, 5, 5, 5, 5, 5, 5, 5, 5, 5, 5, 16, 5, 5, 5, 5, 5, 5, 5, 5, 5, 5, 16, 5, 5, 5, 5, 5, 5, 5, 5, 5, 5, 16, 5, 5, 5, 5, 5, 5, 5, 5, 5, 5, 16, 5, 5, 5, 5, 5, 5, 5, 5, 6, 5, 16, 5, 5, 5, 5, 5, 5, 5, 5, 5, 5, 16, 5, 5, 5, 5, 5, 5, 5, 5, 5, 5, 16, 5, 5, 5, 5, 5, 5, 5, 5, 5, 5, 2, 16, 5, 5, 5, 5, 5, 5, 5, 5, 5, 5, 17, 5, 5, 5, 5, 8, 8, 8, 8, 8, 8, 17, 14, 14, 14, 14, 8, 8, 7, 8, 8, 7, 17, 7, 14, 14, 8, 8, 8, 8, 8, 8, 8, 17, 8, 8, 8, 8, 8, 8, 5, 8, 8, 8, 17, 8, 8, 8, 8, 8, 8, 8, 8, 8, 8, 17, 8, 8, 8, 8, 8, 8, 8, 8, 8, 8, 16, 8, 8, 8, 8, 8, 8, 8, 8, 8, 8, 16, 8, 8, 8, 8, 8, 8, 8, 8, 8, 8, 16, 8, 8, 8, 8, 8, 8, 7, 7, 8, 8, 2, 16, 8, 8, 8, 8, 8, 8, 8, 8, 8, 8, 16, 8, 8, 8, 9, 9, 8, 8, 8, 8, 8, 16, 8, 8, 8, 8, 8, 5, 5, 8, 8, 8, 16, 5, 8, 8, 8, 8, 8, 8, 8, 8, 8, 16, 8, 8, 8, 8, 8, 8, 8, 8, 8, 8, 16, 8, 8, 8, 8, 8, 8, 8, 8, 8, 8, 16, 8, 8, 8, 8, 8, 8, 8, 8, 8, 8, 16, 8, 8, 8, 8, 8, 8, 8, 8, 8, 8, 16, 8, 8, 5, 5, 8, 8, 8, 8, 8, 8, 16, 8, 8, 8, 8, 8, 8, 8, 8, 8, 8, 1, 2, 16, 8, 8, 8, 8, 8, 8, 8, 8, 8, 8, 16, 8, 8, 8, 8, 8, 8, 8, 8, 8, 8, 16, 8, 8, 8, 8, 8, 8, 8, 8, 8, 8, 16, 8, 8, 8, 8, 8, 8, 8, 8, 8, 8, 16, 8, 8, 8, 8, 8, 8, 8, 8, 8, 8, 16, 8, 8, 8, 8, 8, 8, 8, 8, 8, 8, 16, 8, 8, 8, 8, 8, 8, 8, 8, 8, 8, 16, 8, 8, 8, 8, 8, 8, 8, 8, 8, 8, 16, 8, 8, 8, 8, 8, 8, 8, 8, 8, 8, 16, 8, 8, 8, 8, 8, 8, 8, 8, 8, 8, 2, 16, 8, 8, 8, 8, 8, 8, 8, 8, 8, 8, 16, 8, 8, 8, 9, 9, 14, 9, 9, 9, 9, 16, 8, 8, 8, 8, 8, 8, 8, 8, 8, 8, 16, 8, 8, 8, 8, 8, 9, 9, 8, 9, 8, 2, 9, 9, 9, 9, 9, 9, 9, 14, 9, 9, 2, 9, 9, 14, 9, 9, 9, 9, 9, 9, 9, 2, 9, 9, 9, 9, 9, 14, 8, 9, 9, 9, 2, 9, 9, 9, 9, 9, 10, 10, 10, 10, 10, 2, 10, 10, 10, 10, 10, 10, 10, 10, 10, 10, 2, 10, 10, 10, 10, 10, 10, 10, 10, 10, 10, 2, 16, 10, 10, 10, 10, 10, 10, 10, 10, 10, 10, 16, 10, 10, 10, 10, 10, 10, 10, 10, 10, 10, 16, 10, 10, 10, 10, 10, 10, 10, 10, 10, 10, 16, 6, 6, 10, 10, 10, 10, 10, 10, 10, 9, 16, 9, 9, 9, 9, 9, 9, 9, 9, 9, 9, 16, 9, 9, 9, 9, 9, 9, 9, 9, 9, 9, 16, 9, 9, 9, 9, 9, 9, 9, 9, 9, 9, 16, 9, 9, 9, 9, 9, 9, 9, 9, 9, 9, 16, 9, 9, 9, 9, 9, 9, 9, 9, 9, 9, 16, 9, 9, 9, 9, 9, 9, 9, 9, 9, 9, 2, 16, 9, 9, 9, 9, 9, 9, 9, 9, 9, 9, 16, 9, 9, 9, 9, 9, 9, 9, 9, 9, 9, 16, 9, 9, 9, 9, 9, 9, 9, 9, 9, 9, 16, 9, 9, 9, 9, 9, 9, 9, 9, 9, 9, 16, 9, 9, 9, 9, 9, 9, 9, 9, 9, 9, 16, 9, 9, 9, 9, 9, 9, 9, 9, 9, 9, 16, 9, 6, 9, 9, 9, 9, 14, 14, 9, 9, 16, 9, 9, 9, 9, 9, 9, 9, 9, 9, 9, 16, 9, 9, 9, 9, 9, 9, 9, 9, 9, 9, 16, 9, 9, 9, 9, 9, 9, 9, 9, 9, 9, 2, 16, 9, 9, 9, 9, 9, 9, 9, 9, 9, 9, 16, 9, 9, 9, 9, 9, 9, 9, 9, 9, 9, 16, 9, 9, 9, 9, 9, 9, 9, 9, 9, 9, 16, 9, 9, 9, 9, 9, 9, 9, 9, 9, 9, 16, 9, 9, 9, 9, 9, 9, 9, 9, 9, 9, 16, 9, 9, 9, 9, 9, 9, 9, 9, 9, 9, 16, 9, 9, 9, 9, 12, 12, 9, 9, 9, 9, 16, 9, 9, 9, 9, 9, 9, 9, 9, 9, 9, 16, 9, 9, 9, 9, 9, 9, 9, 9, 9, 9, 16, 9, 9, 9, 10, 8, 10, 10, 10, 10, 10, 2, 16, 10, 10, 10, 10, 10, 10, 10, 10, 10, 10, 16, 10, 10, 10, 10, 9, 9, 9, 10, 10, 10, 16, 10, 10, 10, 10, 10, 10, 10, 10, 10, 10, 16, 10, 10, 10, 10, 10, 9, 9, 9, 10, 10, 18, 10, 10, 10, 10, 10, 10, 10, 10, 10, 9, 18, 9, 10, 9, 10, 10, 10, 10, 10, 10, 10, 19, 9, 10, 10, 10, 10, 10, 10, 10, 10, 10, 19, 10, 10, 10, 10, 10, 10, 10, 10, 10, 10, 19, 10, 10, 10, 10, 10, 10, 10, 10, 10, 10, 19, 10, 10, 10, 10, 10, 10, 10, 10, 10, 10, 2, 19, 10, 10, 10, 10, 10, 10, 10, 10, 10, 10, 19, 10, 10, 10, 10, 10, 10, 10, 10, 9, 9, 19, 9, 9, 9, 9, 9, 9, 10, 10, 10, 10, 19, 10, 9, 9, 9, 9, 9, 9, 9, 9, 9, 19, 9, 9, 9, 9, 9, 9, 9, 9, 9, 10, 19, 10, 10, 10, 10, 10, 10, 10, 10, 10, 10, 19, 10, 10, 9, 9, 9, 9, 9, 9, 9, 9, 19, 9, 9, 9, 9, 9, 9, 9, 9, 9, 9, 19, 9, 9, 9, 9, 9, 9, 9, 9, 9, 9, 19, 9, 9, 9, 9, 9, 9, 9, 9, 9, 9, 2, 19, 10, 10, 10, 10, 10, 10, 10, 10, 9, 9, 19, 9, 9, 9, 9, 9, 9, 9, 9, 9, 9, 19, 9, 9, 9, 9, 9, 9, 9, 9, 9, 9, 19, 10, 10, 10, 10, 10, 10, 10, 10, 10, 10, 19, 10, 10, 10, 10, 10, 10, 10, 10, 10, 10, 19, 10, 10, 10, 10, 10, 10, 10, 10, 10, 10, 19, 10, 10, 10, 10, 10, 9, 10, 20, 20, 10, 19, 9, 9, 9, 9, 9, 9, 9, 9, 9, 14, 19, 14, 14, 14, 10, 10, 14, 14, 14, 14, 14, 19, 9, 9, 9, 14, 14, 9, 8, 8, 8, 9, 2, 19, 9, 8, 8, 8, 8, 8, 9, 8, 9, 9, 19, 8, 8, 8, 8, 8, 8, 8, 8, 14, 8, 19, 8, 8, 8, 12, 12, 12, 12, 12, 12, 12, 18, 12, 12, 12, 9, 9, 9, 9, 9, 9, 9, 18, 9, 9, 9, 9, 9, 9, 9, 9, 9, 9, 18, 9, 9, 9, 9, 9, 9, 9, 9, 9, 9, 18, 9, 9, 9, 9, 14, 9, 9, 9, 9, 9, 18, 9, 9, 9, 9, 9, 9, 9, 9, 9, 9, 18, 9, 9, 9, 9, 9, 9, 9, 9, 9, 9, 16, 9, 9, 9, 9, 9, 9, 9, 9, 9, 9, 2, 16, 9, 9, 9, 14, 14,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1, 21, 16, 9, 9, 9, 9, 9,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21, 16, 9, 9, 9, 9, 9, 9, 9, 9, 9, 9, 16, 9, 9, 9, 9, 9, 9, 9, 9, 9, 9, 16, 9, 9, 9, 9, 9, 9, 9, 9, 9, 9, 16, 9, 9, 9, 9, 9, 9, 9, 9, 9, 9, 16, 9, 9, 9, 9, 9, 14, 9, 14, 9, 9, 16, 9, 9, 9, 9, 9, 9, 9, 9, 9, 9, 16, 9, 9, 9, 9, 9, 9, 9, 9, 9, 9, 16, 9, 9, 9, 9, 9, 9, 9, 14, 14, 14, 16, 14, 9, 9, 9, 14, 14, 14, 14, 9, 9, 16, 9, 9, 9, 9, 9, 9, 9, 9, 9, 9, 21, 16, 9, 9, 14, 14, 14, 9, 9, 9, 5, 5, 16, 9, 14, 14, 14, 14, 14, 14, 14, 14, 9, 16, 14, 9, 9, 14, 9, 5, 5, 4, 9, 9, 16, 14, 14, 14, 14, 14, 14, 14, 14, 14, 14, 16, 14, 14, 8, 14, 14, 14, 14, 14, 14, 14, 16, 14, 14, 14, 14, 14, 14, 9, 9, 9, 9, 16, 9, 9, 9, 9, 9, 9, 9, 9, 9, 9, 16, 9, 9, 5, 9, 9, 9, 14, 14, 9, 9, 16, 9, 9, 9, 9, 9, 4, 9, 9, 9, 9, 16, 9, 14, 9, 4, 14, 14, 14, 14, 14, 14, 21, 16, 9, 8, 14, 9, 9, 9, 14, 9, 9, 9, 16, 9, 14, 14, 9, 9, 9, 9, 9, 9, 9, 16, 9, 14, 14, 4, 4, 14, 14, 14, 14, 14, 16, 14, 14, 14, 14, 14, 14, 14, 14, 14, 14, 16, 14, 14, 14, 14, 14, 14, 14, 14, 14, 14, 16, 14, 4, 9, 9, 9, 9, 9, 9, 4, 4, 16, 9, 9, 9, 9, 9, 9, 4, 9, 4, 14, 16, 14, 14, 4, 14, 14, 14, 14, 14, 14, 14, 16, 14, 14, 14, 14, 14, 14, 14, 14, 14, 14, 16, 14, 14, 14, 14, 14, 14, 14, 14, 14, 14, 21, 16, 14, 14, 9, 9, 14, 14, 4, 4, 4, 9, 16, 9, 9, 4, 4, 9, 9, 14, 14, 14, 14, 16, 9, 9, 14, 14, 14, 14, 14, 14, 14, 14, 16, 14, 14, 14, 14, 14, 14, 4, 4, 4, 4, 16, 9, 5, 9, 9, 14, 4, 14, 14, 14, 14, 16, 14, 14, 14, 14, 14, 14, 14, 14, 14, 14, 16, 14, 14, 14, 14, 14, 14, 14, 14, 14, 14, 16, 14, 14, 14, 14, 14, 14, 14, 14, 14, 14, 16, 14, 14, 14, 14, 14, 14, 14, 14, 14, 14, 16, 14, 14, 14, 14, 14, 14, 14, 14, 14, 14, 21, 16, 14, 14, 14, 14, 14, 14, 14, 14, 14, 14, 16, 4, 14, 14, 14, 14, 14, 14, 14, 14, 14, 16, 14, 14, 14, 14, 14, 14, 14, 14, 14, 14, 16, 14, 14, 14, 14, 14, 14, 14, 14, 14, 14, 16, 14, 14, 14, 14, 14, 14, 14, 6, 6, 14, 16, 14, 14, 14, 14, 14, 14, 14, 14, 14, 14, 16, 14, 14, 12, 8, 9, 9, 9, 9, 9, 9, 16, 9, 9, 9, 9, 12, 9, 9, 9, 9, 9, 18, 9, 12, 12, 12, 12, 12, 12, 12, 12, 12, 18, 12, 12, 12, 12, 12, 12, 12, 12, 12, 12, 21, 18, 12, 12, 12, 12, 12, 6, 6, 6, 6, 6, 18, 9, 9, 6, 4, 4, 14, 14, 14, 14, 14, 16, 14, 4, 4, 4, 9, 9, 9, 4, 9, 9, 16, 14, 14, 14, 14, 14, 14, 14, 14, 14, 14, 18, 4, 4, 14, 14, 14, 14, 14, 14, 14, 14, 18, 14, 4, 14, 14, 14, 14, 14, 14, 14, 14, 16, 14, 14, 14, 14, 14, 9, 9, 9, 9, 9, 16, 9, 14, 14, 14, 14, 14, 14, 14, 14, 14, 16, 14, 14, 14, 14, 14, 14, 14, 14, 14, 14, 16, 14, 14, 14, 14, 14, 14, 14, 14, 14, 4, 21,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12, 12, 14, 14, 2, 16, 14, 14, 14, 14, 14, 14, 14, 14, 14, 12, 16, 12, 12, 14, 14, 14, 14, 12, 12, 12, 12, 16, 6, 6, 4, 12, 12, 12, 12, 20, 20, 12, 16, 12, 4, 14, 14, 4, 4, 12, 12, 12, 12, 16, 12, 12, 12, 12, 4, 12, 12, 12, 12, 4, 16, 12, 12, 12, 4, 4, 12, 12, 12, 12, 12, 16, 4, 12, 12, 12, 4, 12, 12, 12, 12, 12, 16, 12, 12, 12, 12, 12, 12, 12, 4, 12, 12, 16, 12, 12, 12, 12, 4, 4, 4, 4, 12, 4, 16, 4, 12, 12, 4, 4, 12, 12, 12, 12, 12, 2, 16, 12, 4, 12, 12, 4, 4, 4, 14, 4, 12, 16, 12, 12, 12, 12, 12, 12, 12, 12, 12, 4, 16, 12, 12, 4, 12, 4, 12, 4, 4, 12, 12, 16, 12, 12, 12, 20, 20, 12, 12, 12, 12, 12, 16, 20, 20, 12, 20, 20, 20, 20, 20, 20, 20, 16, 20, 12, 20, 20, 20, 12, 20, 12, 12, 12, 16, 12, 20, 12, 12, 12, 12, 12, 12, 12, 12, 16, 12, 12, 12, 12, 12, 12, 12, 12, 12, 12, 16, 12, 12, 12, 12, 12, 12, 12, 12, 12, 12, 16, 12, 12, 12, 12, 12, 12, 12, 12, 12, 12, 22, 2, 16, 12, 12, 12, 12, 12, 12, 12, 12, 12, 12, 16, 12, 12, 12, 12, 12, 12, 12, 12, 12, 12, 16, 12, 20, 20, 20, 12, 12, 20, 12, 12, 12, 16, 12, 12, 20, 12, 12, 12, 12, 12, 12, 12, 16, 12, 12, 20, 8, 8, 12, 12, 12, 12, 12, 16, 12, 12, 10, 23, 23, 23, 10, 10, 10, 10, 16, 10, 10, 8, 10, 10, 10, 10, 10, 10, 10, 16, 10, 10, 10, 10, 10, 10, 10, 10, 10, 10, 16, 10, 10, 10, 10, 10, 10, 10, 10, 10, 10, 16, 10, 10, 10, 10, 10, 10, 10, 10, 10, 10, 2, 16, 10, 10, 10, 10, 10, 10, 10, 10, 10, 10, 16, 10, 10, 10, 10, 10, 10, 10, 10, 10, 10, 16, 10, 10, 10, 10, 14, 14, 14, 14, 14, 14, 16, 14, 14, 14, 14, 14, 14, 10, 10, 10, 10, 16, 20, 20,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18, 14, 14, 14, 14, 14, 14, 14, 14, 14, 14, 18, 14, 14, 14, 14, 14, 14, 14, 14, 14, 14, 2, 18, 14, 14, 14, 14, 14, 14, 14, 14, 14, 14, 18, 14, 14, 14, 14, 14, 14, 14, 14, 14, 14, 24, 14, 14, 14, 14, 14, 14, 14, 14, 14, 14, 24, 14, 14, 14, 14, 14, 14, 14, 14, 14, 14, 24, 14, 14, 8, 8, 14, 6, 6, 14, 5,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14, 14, 14, 14, 14, 14, 14, 14, 3, 14, 14, 14, 14, 14, 14, 14, 14, 14, 14, 3, 14, 14, 14, 14, 14, 14, 14, 14, 14, 14, 3, 14, 14, 14, 14, 14, 14, 10, 10, 14, 14, 3, 14, 14, 14, 14, 14, 14, 14, 14, 14, 14, 3, 14, 14, 14, 14, 14, 14, 14, 14, 14, 14, 16, 14, 14, 14, 14, 14, 14, 14, 14, 14, 14, 18, 14, 14, 14, 14, 14, 14, 14, 14, 14, 14, 2, 25, 14, 14, 14, 14, 14, 14, 14, 14, 14, 14, 25, 14, 14, 14, 14, 14, 14, 14, 14, 14, 14, 25, 14, 14, 14, 14, 14, 6, 6, 6, 12, 12, 25, 12, 12, 12, 12, 12, 12, 12, 12, 12, 12, 25, 12, 12, 12, 12, 6, 6, 14, 14, 14, 14, 3, 14, 14, 14, 14, 14, 12, 14, 14, 14, 14, 3, 14, 14, 14, 14, 14, 14, 14, 14, 14, 14, 3, 14, 12, 14, 12, 12, 14, 14, 12, 12, 12, 3, 12, 12, 12, 12, 12, 20, 6, 12, 12, 12, 3, 12, 12, 12, 12, 12, 12, 12, 12, 12, 12, 2, 3, 12, 12, 12, 12, 12, 12, 12, 12, 12, 12, 3, 12, 12, 12, 12, 12, 12, 26, 26,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14, 9, 12, 2, 3, 12, 6, 6, 12, 6, 6, 6, 6, 6, 6, 3, 6, 6, 6, 6, 6, 6, 6, 6, 6, 6, 3, 6, 6, 6, 6, 6, 6, 10, 10, 10, 10, 3, 10, 10, 6, 6, 6, 6, 10, 6, 6, 14, 3, 14, 14, 6, 6, 6, 6, 6, 6, 6, 6, 3, 6, 6, 6, 6, 6, 6, 6, 6, 6, 6, 3, 6, 6, 6, 6, 6, 6, 6, 20, 20, 20, 3, 6, 6, 6, 6, 6, 10, 20, 20, 20, 20, 3, 20, 20, 20, 20, 20, 20, 20, 20, 5, 5, 3, 5, 5, 5, 5, 5, 5, 5, 26, 26, 26, 2, 3, 26, 26, 9, 12, 12, 12, 12, 12, 12, 12, 3, 6, 6, 6, 6, 6, 6, 6, 6, 6, 6, 3, 6, 6, 6, 6, 6, 6, 6, 6, 6, 26, 3, 26, 26, 26, 26, 6, 26, 26, 26, 26, 26, 3, 26, 26, 6, 6, 6, 6, 6, 6, 6, 6, 16, 6, 6, 6, 6, 6, 6, 6, 6, 6, 6, 3, 6, 6, 6, 6, 6, 6, 6, 6, 6, 12, 3, 12, 12, 12, 12, 12, 12, 12, 12, 12, 12, 3, 12, 12, 12, 12, 12, 12, 12, 12, 12, 12, 3, 12, 12, 12, 12, 12, 12, 12, 12, 12, 12, 2, 3, 12, 12, 12, 12, 12, 12, 12, 12, 12, 12, 3, 12, 12, 12, 12, 12, 12, 12, 12, 12, 12, 16, 12, 12, 12, 12, 12, 12, 12, 12, 12, 12, 16, 12, 12, 12, 12, 12, 26, 12, 12, 12, 12, 3, 12, 12, 12, 12, 12, 12, 12, 12, 12, 12, 3, 12, 12, 12, 12, 12, 12, 12, 12, 12, 12, 3, 12, 12, 12, 12, 12, 12, 12, 12, 12, 12, 3, 12, 12, 12, 12, 12, 12, 12, 12, 12, 12, 16, 12, 12, 12, 12, 12, 12, 12, 12, 12, 12, 16, 12, 12, 12, 12, 12, 12, 12, 12, 12, 12, 22, 2, 16, 12, 26, 26, 12, 12, 12, 12, 12, 12, 12, 16, 12, 12, 12, 12, 12, 12, 12, 12, 12, 12, 3, 12, 12, 12, 12, 12, 12, 12, 12, 12, 12, 3, 12, 12, 12, 12, 12, 12, 12, 12, 12, 12, 3, 12, 12, 12, 12, 6, 6, 6, 6, 6, 12, 3, 12, 12, 12, 6, 6, 6, 12, 6, 6, 12, 3, 12, 12, 6, 6, 6, 6, 6, 6, 6, 6, 3, 6, 6, 6, 6, 12, 9, 12, 12, 12, 12, 3, 12, 12, 12, 12, 12, 26, 9, 26, 26, 26, 3, 26, 26, 26, 26, 5, 5, 26, 27, 27, 27, 2, 3, 6, 6, 6, 6, 6, 6, 6, 6, 6, 6, 3, 6, 6, 6, 6, 6, 6, 6, 6, 6, 6, 3, 6, 12, 12, 12, 12, 12, 12, 12, 12, 12, 3, 12, 12, 12, 12, 12, 12, 12, 12, 12, 12, 3, 12, 12, 12, 12, 12, 12, 12, 12, 12, 12, 3, 12, 12, 12, 12, 12, 12, 12, 12, 12, 12, 16, 12, 12, 12, 12, 12, 12, 12, 12, 12, 12, 16, 12, 12, 12, 12, 12, 12, 12, 12, 12, 12, 16, 12, 12, 12, 12, 12, 12, 12, 12, 12, 12, 16, 12, 12, 14, 12, 12, 12, 12, 12, 12, 12, 2, 16, 12, 12, 12, 12, 12, 12, 12, 26, 12, 12, 16, 12, 12, 12, 12, 12, 12, 12, 12, 12, 12, 16, 12, 12, 12, 12, 12, 12, 12, 12, 12, 12, 16, 12, 12, 12, 12, 12, 12, 12, 12, 12, 12, 16, 12, 12, 12, 12, 12, 12, 12, 12, 12, 12, 28, 12, 12, 12, 12, 12, 12, 12, 12, 12, 12, 28, 12, 12, 12, 12, 12, 6, 12, 12, 12, 12, 28, 12, 12, 12, 12, 12, 12, 12, 12, 12, 12, 28, 12, 12, 12, 12, 12, 12, 12, 12, 12, 12, 18, 12, 6, 6, 6, 6, 6, 6, 6, 6, 6, 2, 18, 6, 6, 6, 6, 6, 6, 6, 6, 6, 6, 16, 6, 6, 6, 6, 6, 6, 6, 6, 6, 6, 16, 6, 6, 6, 6, 6, 6, 6, 6, 6, 6, 16, 6, 6, 6, 6, 6, 6, 20, 6, 20, 20, 16, 20, 20, 20, 20, 20, 20, 20, 20, 20, 20, 16, 20, 20, 20, 20, 20, 20, 20, 20, 20, 20, 16, 20, 20, 20, 20, 20, 20, 20, 20, 20, 20, 16, 20, 20, 20, 20, 20, 20, 20, 20, 20, 20, 16, 20, 20, 20, 20, 20, 20, 20, 20, 20, 20, 16, 20, 20, 20, 20, 6, 6, 6, 20, 20, 20, 2,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29, 29, 6, 6, 6, 6, 6, 6, 6, 6, 2, 16, 6, 6, 6, 6, 15, 15, 15, 15, 15, 15, 16, 15, 15, 15, 15, 15, 5, 5, 5, 5, 5, 16, 5, 5, 5, 5, 5, 5, 26, 5, 5, 5, 16, 5, 5, 5, 5, 5, 5, 5, 5, 5, 8, 16, 8, 26, 26, 26, 26, 26, 26, 26, 26, 26, 16, 26, 26, 26, 26, 26, 26, 26, 26, 26, 26, 16, 26, 26, 26, 26, 26, 26, 26, 26, 26, 26, 16, 26, 26, 26, 26, 26, 26, 26, 26, 26, 26, 16, 26, 26, 26, 26, 26, 26, 26, 26, 26, 26, 16, 26, 5, 5, 27, 27, 27, 27, 27, 27, 27, 2, 16, 27, 27, 27, 27, 27, 27, 27, 27, 27, 27, 16, 27, 27, 8, 8, 4, 9, 4, 5, 9, 9, 16, 5, 5, 9, 5, 9, 9, 14, 5, 14, 12, 16, 9, 9, 5, 5, 14, 5, 5, 5, 9, 9, 17, 9, 20, 20, 20, 20, 9, 9, 8, 9, 9, 17, 20, 20, 9, 20, 9, 20, 20, 20, 10, 20, 17, 9, 20, 9, 20, 20, 20, 20, 20, 20, 20, 17, 20, 20, 20, 20, 9, 12, 9, 12, 9, 12, 16, 12, 12, 8, 12, 12, 8, 8, 9, 9, 9, 16, 9, 9, 10, 10, 9, 10, 9, 9, 9, 9, 2, 16, 9, 10, 9, 9, 9, 9, 9, 9, 9, 9, 16, 9, 9, 14, 14, 14, 14, 14, 12, 26, 26, 16, 26, 26, 26, 14, 9, 9, 6, 6, 9, 9, 16, 9, 9, 9, 9, 14, 14, 14, 9, 9, 10, 16, 10, 10, 10, 9, 12, 12, 12, 12, 12, 12, 16, 6, 12, 12, 12, 12, 12, 20, 12, 12, 12, 16, 6, 6, 6, 6, 20, 14, 10, 14, 10, 9, 16, 14, 10, 10, 14, 14, 10, 10, 10, 10, 10, 16, 10, 14, 9, 9, 14, 14, 14, 14, 14, 6, 16, 9, 9, 9, 9, 9, 9, 9, 14, 9, 10, 2, 16, 9, 12, 14, 9, 9, 12, 12, 9, 14, 12, 16, 12, 14, 6, 10, 10, 9, 10, 10, 10, 10, 16, 10, 10, 9, 9, 9, 10, 10, 9, 9, 9, 16, 9, 9, 9, 8, 9, 9, 9, 8, 8, 8, 16, 9, 9, 9, 8, 8, 9, 9, 9, 9, 9, 16, 9, 10, 6, 9, 8, 10, 10, 6, 14, 14, 17, 9, 9, 9, 12, 12, 12, 6, 12, 12, 6, 17, 6, 6, 12, 12, 12, 12, 10, 10, 10, 12, 17, 12, 12, 12, 12, 12, 12, 12, 8, 8, 14, 17, 14, 20, 20, 14, 14, 8, 8, 12, 12, 12, 2, 17, 12, 6, 6, 5, 12, 6, 9, 9, 9, 9, 17, 9, 9, 6, 6, 6, 6, 6, 6, 12, 6, 17, 6, 12, 12, 12, 10, 5, 5, 5, 5, 5, 17, 5, 5, 5, 5, 5, 5, 5, 5, 5, 4, 17, 4, 4, 5, 5, 5, 5, 5, 5, 5, 5, 16, 5, 5, 5, 5, 5, 5, 8, 8, 5, 5, 16, 4, 4, 14, 5, 5, 5, 10, 5, 5, 5, 16, 14, 14, 14, 14, 14, 14, 14, 14, 14, 14, 16, 14, 6, 6, 6, 6, 6, 6, 8, 8, 6, 16, 8, 20, 20, 20, 20, 20, 20, 20, 20, 20, 1, 31,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8, 10, 10, 10, 16, 10, 8, 10, 10, 10, 10, 10, 10, 8, 8, 2, 16, 8, 9, 8, 8, 8, 8, 8, 8, 8, 8, 16, 8, 8, 8, 8, 8, 5, 5, 5, 5, 5, 3, 5, 5, 5, 5, 5, 5, 5, 5, 5, 5, 3, 5, 5, 5, 5, 5, 5, 5, 5, 5, 5, 3, 5, 5, 26, 26, 26, 26, 26, 4, 4, 12, 3, 12, 8, 8, 8, 8, 5, 5, 5, 5, 5, 16, 5, 5, 5, 5, 5, 5, 12, 12, 12, 12, 16, 12, 12, 12, 9, 9, 9, 9, 8, 8, 8, 16, 9, 9, 9, 9, 8, 8, 8, 8, 8, 8, 16, 8, 8, 8, 8, 8, 10, 10, 10, 10, 10, 2, 3, 6, 10, 10, 14, 14, 14, 14, 14, 14, 8, 3, 8, 8, 8, 8, 8, 8, 8, 8, 8, 8, 3, 8, 8, 8, 8, 8, 8, 8, 10, 8, 8, 3, 8, 8, 8, 11, 11, 10, 10, 10, 5, 5, 3, 10, 8, 8, 8, 8, 8, 8, 8, 8, 8, 3, 8, 8, 8, 8, 8, 8, 8, 8, 8, 8, 3, 8, 8, 8, 8, 8, 8, 8, 8, 8, 8, 3, 8, 8, 8, 9, 8, 8, 8, 8, 9, 9, 16, 9, 9, 9, 9, 9, 9, 9, 9, 9, 9, 16, 9, 9, 9, 9, 9, 9, 9, 9, 9, 9, 2, 16, 9, 9, 9, 9, 9, 9, 9, 9, 9, 9, 3, 9, 9, 9, 9, 9, 9, 9, 9, 9, 8, 3, 8, 9, 9, 9, 8, 12, 12, 10, 26, 6, 3, 6, 6, 6, 6, 6, 6, 6, 6, 6, 6, 3, 6, 4, 6, 6, 6, 6, 12, 12, 12, 12, 3, 12, 6, 12, 12, 12, 12, 12, 12, 12, 12, 3, 12, 12, 12, 12, 12, 12, 14, 12, 12, 12, 3, 12, 12, 12, 12, 20, 5, 5, 5, 5, 5, 3, 5, 5, 5, 5, 5, 8, 8, 8, 8, 8, 3, 5, 8, 8, 8, 8, 8, 8, 8, 8, 5, 2, 3, 5, 5, 5, 5, 5, 5, 5, 5, 5, 5, 3, 5, 5, 5, 5, 5, 5, 5, 5, 5, 5, 3, 5, 5, 5, 5, 5, 5, 5, 5, 5, 5, 3, 5, 5, 5, 5, 5, 5, 5, 5, 5, 5, 3, 5, 5, 5, 5, 5, 5, 5, 5, 4, 4, 3, 4, 4, 4, 4, 4, 4, 4, 4, 4, 4, 3, 14, 5, 4, 4, 4, 4, 12, 5, 5, 5, 16, 5, 5, 8, 4, 4, 4, 4, 4, 4, 4, 16, 4, 4, 4, 4, 4, 4, 4, 4, 12, 12, 16, 12, 8, 8, 10, 10, 10, 10, 10, 9, 9, 2, 16, 9, 10, 10, 14, 14, 8, 8, 8, 9, 9, 16, 9, 9, 12, 8, 12, 12, 12, 4, 4, 5, 16, 5, 10, 10, 9, 14, 6, 14, 12, 6, 14, 16, 14, 9, 20, 20, 20, 9, 20, 20, 20, 20, 16, 8, 8, 8, 9, 9, 8, 6, 8, 5, 4, 3, 5, 5, 5, 5, 5, 5, 5, 26, 6, 26, 3, 26, 26, 26, 15, 5, 14, 9, 9, 9, 8, 3, 8, 8, 8, 8, 8, 8, 9, 9, 9, 9, 3, 9, 9, 9, 9, 9, 9, 5, 5, 5, 5, 3, 8, 12, 12, 10, 8, 8, 8, 6, 6, 14, 2, 32, 14, 14, 6, 14, 14, 6, 12, 20, 10, 10, 32, 10, 20, 20, 6, 6, 6, 20, 20, 20, 20, 3, 20, 20, 20, 20, 20, 20, 20, 20, 20, 20, 3, 20, 20, 20, 20, 20, 20, 20, 20, 20, 20, 3, 20, 8, 9, 8, 8, 8, 8, 8, 8, 8, 3, 8, 8, 8, 8, 8, 8, 5, 5, 5, 20, 33, 20, 20, 20, 20, 20, 20, 20, 20, 14, 14, 33, 10, 10, 5, 6, 9, 9, 9, 9, 9, 9, 33, 9, 9, 9, 9, 9, 20, 20, 20, 20, 20, 3, 20, 20, 20, 20, 20, 20, 20, 20, 20, 20, 2, 3, 20, 20, 12, 12, 9, 9, 9, 9, 9, 9, 3, 9, 9, 9, 9, 9, 9, 9, 9, 9, 10, 3, 10, 9, 9, 9, 9, 9, 9, 9, 9, 9, 3, 14, 14, 12, 12, 12, 12, 12, 12, 12, 12, 3, 12, 12, 12, 12, 12, 12, 12, 12, 12, 5, 3, 5, 5, 5, 5, 5, 5, 5, 5, 5, 12, 3, 6, 14, 12, 9, 10, 10, 10, 10, 14, 9, 3, 34, 34, 34, 35, 35, 35, 35, 35, 35, 35, 3, 35, 35, 35, 35, 35, 35, 35, 35, 35, 35, 3, 35, 35, 35, 35, 35, 35, 35, 35, 35, 35, 2, 3, 34, 34, 34, 34, 34, 34, 34, 34, 34, 34, 3, 36, 36, 35, 35, 35, 35, 35, 35, 35, 35, 3, 37, 37, 38, 38, 39, 39, 39, 37, 37, 37, 3, 37, 37, 37, 40, 40, 37, 37, 37, 37, 37, 3, 37, 37, 37, 41, 41, 42, 42, 43, 43, 37, 3, 37, 37, 37, 37, 37, 41, 41, 37, 37, 37, 3, 37, 43, 43, 37, 37, 37, 36, 43, 44, 44, 3, 40, 40, 44, 44, 44, 44, 40, 40, 39, 44, 3, 34, 34, 40, 44, 44, 44, 44, 45, 45, 44, 3, 44, 45, 45, 45, 45, 45, 45, 45, 45, 45, 2, 3, 45, 44, 40, 44, 44, 40, 40, 40, 40, 40, 3, 40, 40, 40, 39, 39, 36, 36, 45, 45, 40, 3, 40, 37, 37, 36, 36, 39, 39, 40, 40, 40, 3, 40, 40, 39, 39, 40, 40, 40, 40, 40, 40, 3, 40, 40, 40, 40, 36, 36, 40, 40, 40, 34, 3, 34, 40, 40, 40, 40, 40, 40, 34, 40, 40, 3, 40, 34, 34, 40, 34, 40, 44, 44, 37, 37, 3, 45, 45, 44, 44, 40, 40, 36, 36, 40, 40, 3, 44, 44, 44, 44, 39, 44, 40, 40, 44, 44, 3, 44, 44, 44, 44, 44, 44, 44, 34, 34, 34, 1, 2, 3, 39, 36, 36, 41, 41, 36, 36, 43, 43, 36, 3, 36, 38, 38, 34, 36, 36, 44, 44, 39, 36, 3, 36, 44, 44, 44, 44, 34, 38, 36, 36, 36, 3, 36, 36, 36, 44, 36, 42, 42, 44, 36, 36, 3, 36, 36, 36, 36, 36, 36, 36, 36, 36, 45, 3, 45, 36, 44, 44, 36, 36, 36, 36, 36, 36, 3, 36, 36, 36, 36, 36, 45, 45, 34, 34, 36, 33, 36, 36, 36, 36, 36, 36, 44, 43, 43, 36, 33, 36, 42, 36, 36, 46, 46, 42, 36, 46, 36, 3, 36, 42, 34, 34, 36, 36, 34, 35, 35, 34, 31, 3, 36, 34, 42, 42, 34, 34, 45, 45, 34, 34, 3, 34, 34, 40, 40, 45, 45, 45, 36, 36, 36, 3, 36, 36, 36, 34, 40, 40, 43, 43, 43, 36, 3, 36, 45, 45, 36, 36, 36, 36, 45, 45, 45, 3, 45, 45, 45, 45, 45, 42, 42, 45, 45, 45, 3, 37, 37, 35, 35, 44, 44, 44, 40, 35, 35, 3, 44, 44, 44, 46, 46, 44, 44, 43, 43, 40, 3, 44, 44, 44, 44, 44, 44, 44, 44, 44, 44, 33, 44, 44, 44, 44, 44, 44, 44, 44, 44, 44, 33, 44, 44, 43, 44, 44, 44, 44, 44, 44, 44, 31, 33, 44, 44, 44, 46, 44, 44, 44, 38, 44, 44, 33, 44, 44, 44, 44, 44, 44, 39, 39, 44, 44, 33, 44, 44, 44, 38, 38, 44, 44, 44, 44, 44, 33, 44, 44, 44, 44, 44, 44, 40, 40, 44, 44, 33, 38, 44, 44, 44, 44, 44, 44, 44, 44, 44, 3, 44, 44, 44, 44, 44, 44, 44, 44, 44, 44, 3, 44, 44, 44, 44, 44, 44, 44, 40, 40, 44, 3, 34, 34, 44, 44, 44, 44, 44, 40, 40, 40, 3, 40, 40, 40, 40, 40, 40, 40, 40, 40, 40, 3, 40, 40, 40, 40, 44, 40, 40, 40, 40, 40, 2, 3, 40, 40, 40, 40, 40, 40, 40, 40, 40, 40, 3, 40, 40, 40, 40, 40, 40, 40, 40, 44, 40, 3, 40, 40, 40, 40, 40, 40, 40, 40, 40, 40, 3, 40, 40, 40, 40, 40, 40, 40, 40, 40, 40, 3, 40, 40, 40, 40, 40, 40, 40, 40, 40, 40, 3, 40, 44, 40, 40, 40, 40, 40, 40, 40, 40, 3, 40, 40, 40, 40, 40, 40, 40, 40, 40, 40, 3, 40, 40, 40, 40, 40, 40, 40, 40, 40, 36, 3, 40, 40, 40, 40, 40, 40, 40, 40, 40, 40, 3, 40, 40, 40, 40, 40, 40, 40, 40, 34, 34, 2, 3, 34, 40, 40, 40, 40, 43, 43, 40, 43, 40, 3, 40, 40, 40, 40, 40, 40, 40, 40, 36, 36, 3, 40, 40, 40, 40, 40, 40, 40, 40, 40, 40, 3, 40, 40, 40, 40, 40, 40, 40, 40, 40, 40, 3, 40, 40, 34, 34, 40, 40, 40, 40, 40, 40, 3, 40, 40, 34, 34, 34, 34, 40, 40, 40, 40, 3, 40, 40, 40, 40, 40, 40, 40, 40, 40, 40, 3, 40, 40, 40, 40, 40, 40, 40, 40, 40, 40, 3, 40, 40, 40, 40, 40, 40, 40, 40, 40, 40, 3, 40, 40, 40, 40, 40, 40, 40, 44, 40, 40, 31, 3, 40, 40, 40, 40, 40, 40, 40, 40, 40, 40, 3, 40, 40, 40, 40, 40, 40, 40, 45, 45, 40, 3, 40, 40, 40, 40, 40, 40, 40, 34, 34, 40, 3, 40, 40, 40, 40, 40, 40, 40, 40, 40, 40, 3, 40, 40, 40, 40, 40, 40, 40, 40, 40, 40, 3, 40, 40, 34, 34, 43, 43, 34, 34, 42, 42, 3, 42, 34, 36, 46, 46, 45, 45, 45, 45, 45, 3, 45, 45, 40, 40, 45, 45, 45, 45, 42, 42, 3, 34, 34, 45, 45, 45, 45, 40, 45, 45, 45, 3, 45, 45, 45, 45, 45, 45, 45, 45, 45, 45, 2, 3, 45, 45, 45, 45, 45, 45, 45, 45, 45, 45, 3, 40, 40, 40, 39, 39, 35, 35, 40, 35, 34, 3, 45, 37, 37, 37, 37, 45, 45, 40, 40, 40, 3, 40, 40, 40, 40, 40, 40, 40, 40, 40, 40, 3, 40, 40, 40, 40, 40, 40, 40, 40, 40, 40, 3, 40, 44, 44, 44, 44, 44, 44, 40, 40, 40, 3, 40, 40, 40, 40, 40, 38, 40, 40, 40, 40, 3, 40, 40, 40, 40, 40, 40, 45, 43, 43, 35, 3, 35, 45, 45, 35, 35, 45, 45, 45, 41, 41, 3, 45, 45, 45, 45, 41, 34, 34, 35, 35, 35, 2, 3, 37, 37, 35, 35, 35, 35, 35, 35, 38, 38, 3, 45, 45, 35, 38, 45, 45, 45, 45, 43, 43, 3, 34, 34, 35, 35, 34, 34, 45, 45, 34, 35, 3, 35, 45, 45, 39, 39, 35, 35, 41, 41, 34, 3, 34, 45, 45, 45, 34, 34, 34, 34, 45, 45, 3, 43, 45, 34, 34, 43, 35, 35, 45, 45, 45, 3, 45, 45, 45, 43, 45, 45, 45, 45, 45, 38, 3, 45, 38, 45, 38, 38, 38, 38, 38, 38, 38, 3, 38, 38, 38, 38, 45, 39, 39, 39, 39, 39, 3, 39, 39, 39, 39, 39, 39, 39, 39, 39, 39, 2, 3, 39, 39, 39, 39, 39, 39, 39, 39, 39, 39, 3, 39, 39, 39, 39, 39, 39, 39, 39, 39, 39, 3, 39, 39, 39, 38, 37, 37, 37, 39, 39, 37, 3, 39, 39, 37, 37, 38, 39, 39, 39, 39, 39, 3, 39, 39, 39, 39, 39, 39, 39, 39, 39, 39, 3, 39, 39, 39, 39, 39, 39, 39, 39, 39, 39, 3, 39, 39, 39, 39, 39, 39, 38, 37, 39, 38, 3, 39, 39, 39, 39, 39, 39, 39, 39, 39, 39, 3, 39, 39, 39, 38, 38, 38, 38, 38, 39, 40, 3, 40, 38, 39, 39, 39, 38, 38, 38, 38, 39, 47, 3, 39, 38, 38, 38, 38, 38, 38, 39, 39, 39, 3, 39, 39, 39, 41, 39, 38, 37, 39, 37, 37, 3, 37, 37, 37, 37, 38, 37, 37, 37, 37, 37, 3, 37, 37, 37, 37, 37, 37, 45, 38, 37, 37, 3, 37, 37, 37, 37, 37, 37, 37, 37, 45, 37, 3, 37, 37, 37, 39, 39, 39, 39, 39, 37, 37, 3, 37, 37, 37, 37, 37, 39, 39, 39, 37, 37, 3, 37, 37, 39, 37, 37, 37, 37, 37, 37, 37, 3, 37, 37, 37, 37, 37, 37, 37, 37, 39, 39, 3, 37, 37, 37, 37, 40, 37, 37, 37, 37, 37, 1, 47, 3, 40, 37, 37, 37, 41, 41, 37, 37, 40, 40, 3, 37, 40, 40, 37, 37, 45, 45, 40, 37, 37, 3, 40, 37, 37, 37, 37, 37, 37, 37, 37, 37, 3, 37, 37, 37, 40, 37, 37, 37, 37, 37, 37, 33, 37, 37, 37, 37, 37, 37, 37, 37, 37, 37, 33, 37, 37, 37, 37, 37, 37, 41, 37, 41, 42, 3, 42, 41, 37, 45, 45, 37, 37, 37, 37, 37, 3, 37, 41, 37, 37, 37, 37, 37, 37, 37, 45, 3, 45, 37, 37, 37, 37, 37, 37, 37, 39, 39, 3, 39, 37, 37, 37, 37, 37, 37, 37, 39, 39, 47, 3, 43, 39, 39, 39, 36, 36, 37, 37, 37, 37, 3, 37, 37, 37, 37, 37, 37, 37, 40, 40, 37, 3, 37, 39, 39, 39, 39, 39, 39, 39, 39, 39, 3, 39, 39, 39, 39, 39, 39, 39, 39, 39, 39, 3, 39, 39, 39, 39, 39, 39, 39, 39, 39, 39, 3, 39, 39, 39, 48, 48, 48, 39, 39, 39, 48, 3, 48, 48, 48, 48, 48, 48, 48, 39, 39, 39, 3, 39, 48, 48, 48, 48, 48, 48, 48, 48, 48, 3, 48, 48, 48, 48, 48, 48, 48, 48, 48, 48, 3, 48, 48, 48, 48, 48, 48, 48, 48, 48, 48, 47, 3, 48, 48, 48, 48, 39, 39, 39, 39, 39, 39, 3, 39, 39, 39, 39, 39, 39, 45, 45, 39, 39, 3, 39, 39, 39, 39, 39, 39, 39, 39, 39, 39, 3, 39, 39, 39, 39, 39, 39, 39, 39, 39, 39, 3, 39, 39, 39, 39, 39, 39, 39, 39, 39, 39, 3, 37, 37, 39, 39, 39, 39, 39, 39, 39, 39, 3, 39, 39, 39, 39, 39, 39, 39, 43, 43, 39, 3, 39, 39, 39, 39, 39, 39, 39, 39, 39, 39, 3, 39, 39, 43, 43, 43, 39, 39, 39, 39, 39, 3, 39, 39, 39, 39, 39, 39, 39, 39, 48, 44, 47, 3, 39, 39, 45, 45, 44, 40, 40, 39, 40, 40, 3, 40, 40, 40, 40, 40, 40, 40, 40, 40, 40, 3, 40, 39, 39, 39, 39, 39, 39, 39, 39, 39, 3, 39, 44, 40, 40, 40, 40, 40, 40, 44, 44, 3, 40, 40, 40, 40, 40, 40, 40, 40, 40, 40, 3, 40, 40, 40, 40, 40, 40, 49, 40, 40, 40, 3, 40, 40, 40, 40, 40, 40, 40, 40, 40, 40, 3, 40, 40, 39, 39, 39, 39, 39, 39, 39, 39, 3, 39, 39, 39, 39, 41, 41, 35, 35, 39, 39, 3, 39, 37, 37, 37, 37, 43, 37, 37, 39, 37, 47, 3, 37, 37, 37, 43, 37, 37, 37, 37, 37, 37, 3, 43, 37, 37, 43,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47, 3, 37, 37, 37, 37, 37, 37, 37, 37, 37, 37, 3, 37, 37, 37, 37, 37, 37, 37, 39, 39, 39, 3, 39, 39, 39, 39, 39, 39, 39, 39, 39, 39, 3, 39, 39, 39, 39, 39, 39, 39, 39, 42, 42, 3, 42, 39, 39, 39, 39, 39, 39, 39, 39, 39, 3, 39, 39, 39, 42, 42, 39, 39, 39, 39, 39, 3, 39, 39, 41, 41, 37, 37, 37, 37, 37, 37, 3, 37, 37, 37, 37, 37, 37, 37, 37, 37, 37, 3, 37, 37, 37, 37, 37, 37, 37, 37, 37, 37, 3, 37, 37, 37, 36, 36, 37, 37, 37, 37, 37, 31, 3, 37, 37, 37, 37, 37, 37, 37, 37, 37, 37, 3, 37, 37, 37, 37, 37, 37, 37, 37, 37, 39,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43, 43, 42, 42, 47, 3, 42, 37, 37, 37, 37, 39, 37, 37, 42, 42, 3, 38, 38, 42, 37, 37, 37, 37, 37, 37, 37, 3, 37, 37, 37, 37, 37, 37, 37, 37, 37, 37, 3, 42, 42, 42, 42, 42, 42, 42, 42, 42, 42, 3, 37, 39, 39, 43, 39, 39, 36, 36, 39, 39, 3, 39, 36, 36, 36, 36, 36, 36, 43, 43, 43, 3, 43, 36, 44, 43, 43, 43, 40, 39, 39, 39, 3, 39, 45, 40, 45, 45, 45, 45, 45, 40, 45, 3, 40, 40, 40, 40, 40, 40, 40, 45, 45, 45, 3, 45, 45, 45, 45, 45, 45, 45, 45, 45, 45, 47, 3, 45, 45, 45, 45, 45, 45, 45, 45, 40, 40, 3, 40, 40, 40, 40, 40, 40, 40, 40, 40, 40, 3, 45, 45, 45, 40, 40, 40, 40, 40, 40, 40, 3, 40, 40, 40, 40, 45, 45, 45, 45, 45, 45, 28, 45, 40, 45, 45, 45, 45, 45, 40, 40, 40, 28, 40, 40, 40, 40, 40, 40, 40, 40, 40, 40, 33, 40, 40, 40, 40, 40, 40, 40, 40, 40, 40, 33, 40, 40, 40, 40, 40, 40, 40, 40, 40, 40, 33, 40, 40, 40, 40, 40, 40, 40, 40, 40, 40, 3, 40, 40, 40, 40, 40, 40, 40, 40, 40, 40, 2,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28, 40, 40, 40, 40, 40, 40, 40, 40, 40, 40, 1, 2, 28, 40, 40, 40, 40, 40, 40, 40, 40, 40, 40, 28, 40, 40, 40, 40, 40, 40, 40, 40, 40, 40, 28, 40, 40, 40, 40, 40, 40, 45, 45, 45, 45, 28, 45, 45, 45, 45, 45, 45, 45, 45, 45, 45, 28, 45, 38, 38, 45, 45, 45, 45, 45, 45, 45, 3, 45, 45, 45, 45, 45, 40, 40, 40, 40, 40, 3, 41, 41, 40, 45, 45, 45, 45, 45, 45, 45, 3, 40, 45, 45, 45, 38, 45, 45, 45, 45, 45, 3, 45, 45, 45, 45, 45, 45, 45, 45, 45, 45, 3, 45, 45, 45, 45, 45, 45, 45, 45, 45, 45, 47, 3, 45, 45, 45, 45, 45, 45, 45, 45, 45, 45, 3, 45, 45, 45, 45, 45, 45, 45, 45, 45, 45, 3, 45, 45, 45, 45, 45, 45, 45, 45, 45, 45, 3, 45, 45, 45, 45, 45, 45, 45, 45, 45, 45, 3, 45, 45, 45, 45, 45, 45, 45, 45, 45, 45, 3, 45, 4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</si>
  <si>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10, 10, 9, 9, 6, 9, 11, 11, 11, 11, 11, 11, 10, 10, 10, 6, 9, 9, 10, 11, 11, 11, 11, 11, 9, 9, 2, 6, 12, 12, 10, 10, 4, 4, 13, 4, 13, 13, 6, 13, 13, 5, 5, 5, 5, 5, 5, 5, 5, 6, 5, 10, 10, 5, 5, 4, 4, 4, 5, 5, 6, 5, 5, 5, 5, 5, 5, 5, 5, 5, 5, 6, 5, 5, 5, 5, 5, 5, 5, 5, 5, 5, 6, 5, 5, 5, 5, 5, 5, 5, 5, 5, 5, 6, 5, 5, 5, 5, 5, 5, 5, 5, 5, 5, 6, 5, 5, 5, 5, 5, 5, 5, 5, 5, 5, 6, 5, 5, 5, 5, 5, 5, 5, 5, 5, 4, 6, 4, 4, 4, 4, 10, 10, 12, 12, 4, 4, 2, 6, 4, 5, 5, 5, 5, 5, 5, 5, 5, 5, 6, 5, 5, 5, 5, 5, 5, 5, 4, 5, 5, 6, 5, 5, 5, 5, 12, 5, 5, 5, 5, 5, 6, 5, 5, 5, 5, 5, 5, 5, 5, 5, 5, 6, 5, 5, 5, 5, 5, 5, 5, 5, 5, 5, 6, 10, 10, 5, 5, 5, 5, 5, 5, 10, 10, 6, 5, 5, 5, 5, 5, 5, 5, 5, 5, 5, 6, 5, 5, 5, 5, 5, 5, 5, 5, 5, 5, 6, 5, 5, 5, 5, 5, 14, 14, 14, 14, 14, 6, 14, 13, 13, 13, 13, 5, 5, 5, 5, 5, 2, 6, 5, 14, 5, 5, 5, 5, 13, 13, 13, 13, 6, 13, 13, 13, 13, 13, 13, 13, 13, 13, 13, 6, 13, 13, 13, 13, 13, 13, 13, 13, 13, 13, 6, 13, 13, 13, 13, 13, 13, 13, 13, 13, 14, 6, 14, 14, 14, 14, 14, 14, 14, 14, 14, 14, 6, 14,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13, 14, 14, 14, 14, 14, 14, 14, 14, 14, 15, 14, 14, 14, 14, 14, 14, 14, 14, 14, 14, 15, 14, 14, 14, 14, 14, 14, 14, 14, 14, 14, 15, 14, 14, 14, 12, 12, 14, 16, 16, 5, 5, 15, 10, 5, 5, 5, 5, 5, 5, 5, 5, 5, 15, 5, 5, 5, 5, 5, 5, 10, 5, 5, 5, 15, 5, 5, 5, 5, 5, 5, 5, 5, 5, 5, 15, 5, 5, 5, 5, 5, 5, 5, 5, 5, 5, 15, 5, 5, 5, 5, 5, 8, 8, 10,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17, 5, 5, 5, 5, 14, 14, 14, 14, 14, 14, 17, 12, 12, 12, 12, 8, 8, 8, 8, 8, 8, 17, 8, 12, 12, 8, 8, 8, 8, 8, 8, 8, 17, 8, 8, 8, 14, 14, 14, 14, 14, 14, 14, 17, 14, 14, 14, 14, 14, 14, 14, 14, 14, 14, 17, 14, 14, 14, 14, 14, 14, 14, 14, 14, 14, 15, 14, 14, 8, 14, 14, 8, 14, 14, 14, 14, 15, 14, 14, 14, 14, 14, 14, 14, 14, 14, 14, 15, 14, 14, 14, 8, 8, 8, 8, 8, 9, 9, 2, 15, 9, 8, 8, 9, 9, 9, 9, 9, 9, 9, 15, 9, 9, 9, 8, 8, 14, 14, 14, 14, 14, 15, 9, 9, 9, 9, 9, 14, 14, 14, 14, 14, 15, 14, 14, 14, 14, 14, 14, 14, 14, 14, 14, 15, 14, 14, 14, 14, 14, 14, 14, 14, 14, 14, 15, 14, 14, 14, 14, 14, 14, 14, 14, 14, 14, 15, 14, 14, 14, 14, 14, 14, 14, 14, 14, 14, 15, 14, 14, 14, 14, 14, 14, 14, 14, 14, 14, 15, 14, 14, 5, 5, 14, 14, 14, 14, 14, 14, 15, 14, 14, 14, 14, 14, 14, 14, 14, 14, 14, 1, 2, 15, 14, 14, 14, 14, 14, 14, 14, 14, 14, 14, 15, 14, 14, 14, 14, 14, 14, 14, 14, 14, 14, 15, 14, 14, 14, 14, 14, 14, 14, 14, 14, 14, 15, 14, 14, 14, 14, 14, 14, 14, 14, 14, 14, 15, 14, 14, 14, 14, 12, 12, 12, 12, 12, 12, 15, 12, 14, 14, 14, 14, 14, 14, 14, 14, 14, 15, 14, 14, 14, 14, 14, 14, 14, 14, 14, 14, 15, 14, 14, 14, 14, 14, 14, 14, 14, 14, 14, 15, 14, 14, 14, 14, 14, 14, 14, 14, 14, 14, 15, 14, 14, 14, 14, 14, 14, 14, 14, 14, 14, 2, 15, 14, 14, 14, 14, 14, 14, 14, 14, 14, 14, 15, 14, 14, 14, 10, 10, 12, 10, 10, 10, 10, 15, 14, 12, 12, 12, 12, 14, 14, 14, 14, 14, 15, 14, 14, 14, 14, 14, 10, 10, 14, 12, 14, 18, 10, 10, 10, 10, 12, 12, 12, 12, 10, 10, 18, 10, 10, 12, 10, 10, 10, 10, 10, 10, 10, 18, 10, 10, 10, 12, 12, 12, 9, 10, 10, 10, 18, 10, 10, 10, 10, 10, 9, 9, 9, 9, 9, 18, 9, 9, 9, 9, 9, 9, 9, 9, 9, 9, 18, 9, 9, 9, 9, 9, 9, 9, 9, 9, 9, 2, 15, 9, 9, 9, 9, 9, 9, 9, 9, 9, 9, 15, 9, 9, 9, 9, 9, 9, 9, 9, 9, 9, 15, 9, 9, 9, 9, 9, 9, 9, 9, 9, 9, 15, 16, 16, 9, 9, 9, 9, 9, 9, 9, 10, 15, 10, 10, 10, 10, 10, 10, 10, 10, 10, 10, 15, 10, 10, 10, 10, 10, 10, 10, 10, 10, 10, 15, 10, 10, 10, 10, 10, 10, 10, 10, 10, 10, 15, 10, 10, 10, 10, 10, 10, 10, 10, 10, 10, 15, 10, 10, 10, 10, 10, 8, 10, 10, 10, 10, 15, 10, 10, 10, 10, 10, 10, 10, 12, 12, 10, 2, 15, 10, 10, 10, 10, 12, 10, 10, 10, 10, 10, 15, 10, 10, 10, 10, 10, 10, 10, 10, 10, 12, 15, 10, 10, 10, 10, 12, 12, 10, 10, 10, 10, 15, 10, 10, 10, 10, 10, 10, 10, 12, 12, 12, 15, 12, 12, 12, 12, 10, 12, 12, 12, 12, 12, 15, 12, 12, 12, 12, 12, 12, 12, 12, 12, 12, 15, 12, 16, 10, 10, 12, 10, 12, 12, 12, 12, 15, 10, 12, 10, 10, 12, 10, 12, 12, 12, 12, 15, 12, 12, 10, 12, 10, 10, 10, 12, 10, 10, 15, 10, 12, 12, 12, 10, 10, 10, 10, 10, 10, 2, 15, 10, 10, 10, 10, 10, 10, 10, 10, 10, 10, 15, 10, 10, 10, 10, 10, 10, 10, 10, 10, 10, 15, 10, 10, 10, 10, 10, 10, 10, 10, 10, 10, 15, 10, 10, 10, 10, 10, 10, 10, 10, 10, 10, 15, 10, 10, 10, 10, 10, 10, 10, 10, 10, 12, 15, 10, 12, 12, 10, 10, 10, 12, 12, 12, 12, 15, 12, 12, 12, 12, 16, 16, 10, 10, 10, 10, 15, 10, 10, 10, 10, 10, 10, 10, 10, 10, 10, 15, 10, 10, 10, 10, 10, 10, 10, 10, 10, 10, 15, 10, 10, 10, 9, 9, 9, 9, 9, 9, 9, 2, 15, 9, 9, 9, 9, 9, 9, 9, 9, 9, 9, 15, 9, 9, 9, 9, 10, 10, 10, 9, 9, 9, 15, 9, 9, 9, 9, 9, 9, 9, 9, 9, 9, 15, 9, 9, 9, 9, 9, 10, 10, 10, 9, 9, 19, 9, 9, 9, 9, 9, 9, 9, 9, 9, 10, 19, 10, 9, 10, 9, 9, 9, 9, 9, 9, 9, 18, 10, 9, 9, 9, 9, 9, 9, 9, 9, 9, 18, 9, 9, 9, 9, 9, 9, 9, 9, 9, 9, 18, 9, 9, 9, 9, 9, 9, 9, 9, 9, 9, 18, 9, 9, 9, 9, 9, 9, 9, 9, 9, 9, 2, 18, 9, 9, 9, 9, 9, 9, 9, 9, 9, 9, 18, 9, 9, 9, 9, 9, 9, 9, 9, 10, 10, 18, 10, 10, 10, 10, 10, 10, 9, 9, 9, 9, 18, 9, 10, 10, 10, 10, 10, 10, 10, 10, 10, 18, 10, 10, 10, 10, 10, 10, 10, 10, 10, 9, 18, 9, 9, 9, 9, 9, 9, 9, 9, 9, 9, 18, 9, 9, 10, 10, 10, 10, 10, 10, 10, 10, 18, 10, 10, 10, 10, 10, 10, 10, 10, 10, 10, 18, 10, 10, 10, 10, 10, 10, 10, 10, 10, 10, 18, 10, 10, 10, 10, 10, 10, 10, 10, 10, 10, 2, 18, 9, 9, 9, 9, 9, 9, 9, 9, 10, 10, 18, 10, 10, 10, 10, 10, 10, 10, 10, 10, 10, 18, 10, 10, 10, 10, 10, 10, 10, 10, 10, 10, 18, 9, 9, 9, 9, 9, 9, 9, 9, 9, 9, 18, 9, 9, 9, 9, 9, 9, 9, 9, 9, 9, 18, 9, 9, 9, 9, 9, 9, 9, 9, 9, 9, 18, 9, 9, 9, 9, 9, 10, 9, 20, 20, 9, 18, 10, 10, 10, 10, 10, 10, 10, 10, 10, 12, 18, 12, 12, 12, 9, 9, 12, 12, 12, 12, 12, 18, 12, 12, 12, 12, 12, 12, 12, 12, 12, 12, 2, 18, 12, 12, 12, 12, 12, 12, 10, 12, 12, 10, 18, 12, 12, 12, 12, 12, 12, 12, 12, 12, 12, 18, 12, 12, 12, 12, 12, 12, 12, 12, 12, 12, 19, 12, 12, 12, 12, 12, 12, 12, 12, 12, 12, 19, 12, 12, 12, 12, 12, 12, 12, 12, 12, 12, 19, 12, 12, 12, 12, 12, 12, 12, 12, 12, 12, 19, 12, 12, 12, 12, 12, 12, 12, 12, 12, 12, 19, 12, 12, 12, 12, 12, 12, 12, 12, 12, 12, 19, 12, 12, 12, 12, 12, 12, 12, 12, 12, 12, 15, 12, 12, 12, 12, 12, 12, 12, 12, 12, 12, 2, 15, 12, 12, 12, 12, 12, 12, 12, 12, 12, 12, 15, 12, 12, 12, 12, 12, 12, 10, 12, 10, 10, 15, 12, 12, 12, 12, 12, 12, 12, 12, 12, 12, 15, 12, 12, 12, 12, 12, 12, 12, 12, 12, 10, 15, 10, 10, 10, 10, 10, 12, 12, 12, 12, 12, 15, 12, 12, 12, 12, 12, 12, 12, 12, 12, 12, 15, 12, 12, 12, 10, 12, 12, 12, 12, 12, 12, 15, 12, 12, 12, 12, 12, 12, 12, 10, 10, 12, 15, 12, 12, 12, 12, 12, 12, 12, 12, 12, 12, 15, 12, 12, 12, 12, 12, 12, 12, 12, 12, 12, 1, 21, 15, 12, 12, 12, 12, 12, 12, 10, 10, 12, 12, 15, 12, 12, 12, 12, 12, 12, 12, 12, 12, 12, 15, 12, 12, 12, 12, 12, 12, 12, 12, 12, 12, 15, 12, 12, 12, 12, 12, 12, 12, 12, 12, 12, 15, 12, 12, 12, 12, 12, 12, 12, 12, 12, 12, 15, 12, 12, 12, 12, 12, 12, 12, 12, 12, 12, 15, 12, 12, 12, 12, 12, 12, 12, 10, 10, 10, 15, 10, 10, 10, 10, 10, 10, 10, 10, 10, 10, 15, 10, 10, 10, 10, 10, 10, 10, 10, 10, 10, 15, 10, 10, 10, 10, 10, 10, 10, 10, 10, 10, 21, 15, 10, 10, 10, 10, 10, 10, 10, 10, 10, 10, 15, 10, 10, 10, 10, 10, 10, 10, 10, 10, 10, 15, 10, 10, 10, 10, 10, 10, 10, 10, 10, 10, 15, 10, 10, 10, 10, 10, 12, 12, 10, 10, 10, 15, 10, 10, 12, 12, 12, 12, 10, 12, 10, 10, 15, 10, 10, 10, 10, 10, 10, 10, 10, 10, 10, 15, 10, 10, 10, 10, 10, 10, 10, 10, 10, 10, 15, 10, 10, 10, 10, 10, 12, 10, 12, 12, 12, 15, 12, 10, 10, 10, 12, 12, 12, 12, 10, 10, 15, 10, 12, 12, 10, 10, 10, 10, 10, 10, 10, 21, 15, 10, 10, 12, 12, 12, 10, 10, 10, 5, 5, 15, 10, 12, 12, 12, 12, 12, 12, 12, 12, 10, 15, 12, 10, 10, 12, 10, 5, 5, 4, 10, 10, 15, 12, 12, 12, 12, 12, 12, 12, 12, 12, 12, 15, 12, 12, 14, 12, 12, 12, 12, 12, 12, 12, 15, 12, 12, 12, 12, 12, 12, 10, 10, 10, 10, 15, 10, 10, 10, 10, 10, 10, 10, 10, 10, 10, 15, 10, 10, 5, 10, 10, 10, 12, 12, 10, 10, 15, 12, 10, 10, 10, 10, 4, 10, 10, 10, 12, 15, 10, 12, 10, 4, 12, 12, 12, 12, 12, 12, 21, 15, 10, 14, 12, 12, 12, 12, 12, 12, 12, 12, 15, 12, 12, 12, 12, 12, 12, 12, 12, 12, 12, 15, 12, 12, 12, 4, 4, 12, 12, 12, 12, 12, 15, 12, 12, 12, 12, 12, 12, 12, 12, 12, 12, 15, 12, 12, 12, 12, 12, 12, 12, 12, 12, 12, 15, 12, 4, 12, 12, 12, 12, 12, 12, 4, 4, 15, 12, 12, 12, 12, 12, 12, 4, 12, 4, 12, 15, 12, 12, 4, 12, 12, 12, 12, 12, 12, 12, 15, 12, 12, 12, 12, 12, 12, 12, 12, 12, 12, 15, 12, 12, 12, 12, 12, 12, 12, 12, 12, 12, 21, 15, 12, 12, 12, 12, 12, 12, 4, 4, 4, 12, 15, 12, 12, 4, 4, 10, 10, 12, 12, 12, 12, 15, 12, 12, 12, 12, 12, 12, 12, 12, 12, 12, 15, 12, 12, 12, 12, 12, 12, 4, 4, 4, 4, 15, 10, 5, 12, 12, 12, 4, 12, 12, 12, 12, 15, 12, 12, 12, 12, 12, 12, 12, 12, 12, 12, 15, 12, 12, 12, 12, 12, 12, 12, 12, 12, 12, 15, 12, 12, 12, 12, 12, 12, 12, 12, 12, 12, 15, 12, 12, 12, 12, 12, 12, 12, 12, 12, 12, 15, 12, 12, 12, 12, 12, 12, 12, 12, 12, 12, 21, 15, 12, 12, 12, 12, 12, 12, 12, 12, 12, 12, 15, 4, 12, 12, 12, 12, 12, 12, 12, 12, 12, 15, 12, 12, 12, 12, 12, 12, 12, 12, 12, 12, 15, 12, 12, 12, 12, 12, 12, 12, 12, 12, 12, 15, 12, 12, 12, 12, 12, 12, 12, 14, 14, 12, 15, 12, 12, 12, 12, 12, 12, 12, 12, 12, 12, 15, 12, 12, 12, 12, 12, 12, 12, 12, 12, 12, 15, 12, 12, 12, 12, 12, 12, 12, 12, 12, 12, 19, 12, 12, 12, 12, 12, 12, 12, 12, 12, 12, 19, 12, 12, 12, 12, 12, 12, 12, 16, 16, 12, 21, 19, 12, 12, 12, 12, 12, 16, 16, 16, 16, 16, 19, 12, 12, 16, 4, 4, 12, 12, 12, 12, 12, 15, 12, 4, 4, 4, 12, 12, 12, 4, 12, 12, 15, 12, 12, 12, 12, 12, 12, 12, 12, 12, 12, 19, 4, 4, 12, 12, 12, 12, 12, 12, 12, 12, 19, 12, 4, 12, 12, 12, 12, 12, 12, 12, 12, 15, 12, 12, 12, 12, 12, 12, 12, 12, 12, 12, 15, 12, 12, 12, 12, 12, 12, 12, 12, 12, 12, 15, 12, 12, 12, 12, 12, 12, 12, 12, 12, 12, 15, 12, 12, 12, 12, 12, 12, 12, 12, 12, 4, 21,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4, 4, 4, 12, 16, 16, 12, 12, 2, 15, 12, 12, 12, 12, 12, 12, 12, 12, 12, 16, 15, 16, 16, 12, 12, 12, 12, 16, 16, 16, 16, 15, 7, 7, 4, 16, 16, 16, 16, 20, 20, 16, 15, 16, 4, 12, 12, 4, 4, 16, 16, 16, 16, 15, 16, 16, 16, 16, 4, 16, 16, 16, 16, 4, 15, 16, 16, 16, 4, 4, 16, 16, 16, 16, 16, 15, 4, 16, 16, 16, 4, 16, 16, 16, 16, 16, 15, 16, 16, 16, 16, 16, 16, 16, 4, 16, 16, 15, 16, 16, 16, 16, 4, 4, 4, 4, 16, 4, 15, 4, 16, 16, 4, 4, 16, 16, 16, 16, 16, 2, 15, 16, 4, 16, 16, 4, 4, 4, 12, 4, 16, 15, 16, 16, 16, 16, 16, 16, 16, 16, 16, 4, 15, 16, 16, 4, 16, 4, 16, 4, 4, 16, 16, 15, 16, 16, 16, 20, 20, 16, 16, 16, 16, 16, 15, 20, 20, 16, 20, 20, 20, 20, 20, 20, 20, 15, 20, 16, 20, 20, 20, 16, 20, 16, 16, 16, 15, 16, 20, 16, 16, 16, 16, 16, 16, 16, 16, 15, 16, 16, 16, 16, 16, 16, 16, 16, 16, 16, 15, 16, 16, 16, 16, 16, 16, 16, 16, 16, 16, 15, 16, 16, 16, 16, 16, 16, 16, 16, 16, 16, 22, 2, 15, 16, 16, 16, 16, 16, 16, 16, 16, 16, 16, 15, 16, 16, 16, 16, 16, 16, 16, 16, 16, 16, 15, 16, 20, 20, 20, 16, 16, 20, 16, 16, 16, 15, 16, 16, 20, 16, 16, 16, 16, 16, 16, 16, 15, 16, 16, 20, 14, 14, 16, 16, 16, 16, 16, 15, 16, 16, 9, 23, 23, 23, 9, 9, 9, 9, 15, 9, 9, 14, 9, 9, 9, 9, 9, 9, 9, 15, 9, 9, 9, 9, 9, 9, 9, 9, 9, 9, 15, 9, 9, 9, 9, 9, 9, 9, 9, 9, 9, 15, 9, 9, 9, 9, 9, 9, 9, 9, 9, 9, 2, 15, 9, 9, 9, 9, 9, 9, 9, 9, 9, 9, 15, 9, 9, 9, 9, 9, 9, 9, 9, 9, 9, 15, 9, 9, 9, 9, 12, 12, 12, 12, 12, 12, 15, 12, 12, 12, 12, 12, 12, 9, 9, 9, 9, 15, 20, 20, 12, 12, 12, 12, 12, 12, 12, 12, 15, 12, 12, 12, 12, 12, 12, 12, 12, 12, 12, 15, 12, 12, 12, 12, 12, 12, 12, 12, 12, 12, 15, 12, 12, 12, 12, 12, 12, 12, 12, 12, 12, 15, 12, 12, 12, 12, 12, 12, 12, 12, 12, 12, 15, 12, 12, 12, 12, 12, 12, 12, 12, 12, 12, 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15, 12, 12, 12, 12, 12, 12, 12, 12, 12, 12, 19, 12, 12, 12, 12, 12, 12, 12, 12, 12, 12, 19, 12, 12, 12, 12, 12, 12, 12, 12, 12, 12, 2, 19, 12, 12, 12, 12, 12, 12, 12, 12, 12, 12, 19, 12, 12, 12, 12, 12, 12, 12, 12, 12, 12, 24, 12, 12, 12, 12, 12, 12, 12, 12, 12, 12, 24, 12, 12, 12, 12, 12, 12, 12, 12, 12, 12, 24, 12, 12, 12, 12, 12, 7, 7, 12, 5, 4, 3, 12, 12, 12, 12, 12, 12, 12, 12, 12, 4, 3, 4, 12, 12, 12, 12, 12, 12, 12, 12, 12, 3, 12, 12, 12, 12, 12, 12, 12, 12, 12, 12, 3, 12, 12, 12, 12, 12, 12, 12, 12, 12, 12, 3, 12, 12, 12, 12, 12, 12, 12, 12, 12, 12, 19, 3, 12, 12, 12, 12, 12, 12, 12, 12, 12, 12, 3, 12, 12, 12, 12, 12, 12, 12, 12, 12, 12, 3, 12, 12, 12, 12, 12, 12, 12, 12, 12, 12, 3, 12, 12, 12, 12, 12, 12, 12, 12, 12, 12, 3, 12, 12, 12, 12, 12, 12, 12, 12, 12, 12, 3, 12, 12, 12, 12, 12, 12, 9, 9, 12, 12, 3, 12, 12, 12, 12, 12, 12, 12, 12, 12, 12, 3, 12, 12, 12, 12, 12, 12, 12, 12, 12, 12, 15, 12, 12, 12, 12, 12, 12, 12, 12, 12, 12, 19, 12, 12, 12, 12, 12, 12, 12, 12, 12, 12, 19, 25, 12, 12, 12, 12, 12, 12, 12, 12, 12, 12, 25, 12, 12, 12, 12, 12, 12, 12, 12, 12, 12, 25, 12, 12, 12, 12, 12, 16, 16, 16, 16, 16, 25, 16, 16, 16, 16, 16, 16, 16, 16, 16, 16, 25, 16, 16, 16, 16, 16, 16, 12, 12, 12, 12, 3, 12, 12, 12, 12, 12, 16, 12, 12, 12, 12, 3, 12, 12, 12, 12, 12, 12, 12, 12, 12, 12, 3, 12, 16, 12, 16, 16, 12, 12, 16, 16, 16, 3, 16, 16, 16, 16, 16, 20, 26, 16, 16, 16, 3, 16, 16, 16, 16, 16, 16, 16, 16, 16, 16, 19, 3, 16, 16, 16, 16, 16, 16, 16, 16, 16, 16, 3, 16, 16, 16, 16, 16, 16, 14, 14, 16, 16, 3, 16, 16, 16, 16, 16, 16, 16, 16, 16, 16, 3, 16, 16, 16, 16, 16, 16, 16, 16, 16, 16, 3, 16, 16, 16, 16, 16, 16, 16, 16, 16, 16, 3, 16, 16, 16, 16, 16, 16, 16, 16, 16, 16, 3, 16, 16, 16, 16, 16, 16, 16, 16, 16, 16, 3, 16, 16, 16, 16, 16, 16, 16, 16, 16, 16, 3, 16, 16, 16, 16, 16, 16, 16, 16, 16, 16, 3, 16, 16, 16, 16, 16, 16, 16, 12, 12, 16, 27, 3, 16, 16, 16, 16, 16, 16, 16, 16, 16, 16, 3, 16, 16, 16, 16, 16, 16, 16, 16, 16, 16, 3, 16, 16, 16, 16, 16, 16, 9, 9, 9, 9, 3, 9, 9, 16, 16, 16, 16, 9, 16, 16, 12, 3, 12, 12, 16, 16, 16, 16, 16, 16, 16, 16, 3, 16, 16, 16, 16, 16, 16, 16, 16, 16, 16, 3, 16, 16, 16, 16, 16, 16, 16, 20, 20, 20, 3, 16, 16, 16, 16, 16, 9, 20, 20, 20, 20, 3, 20, 20, 20, 20, 20, 20, 20, 20, 14, 14, 3, 14, 14, 14, 14, 14, 14, 14, 14, 14, 14, 27, 3, 14, 14, 10, 12, 12, 12, 12, 12, 12, 12, 3, 14, 14, 14, 7, 7, 14, 14, 14, 14, 14, 3, 14, 14, 14, 14, 14, 14, 14, 14, 14, 14, 3, 14, 14, 14, 14, 14, 14, 14, 14, 14, 14, 3, 14, 14, 14, 14, 14, 14, 14, 14, 14, 14, 3, 14, 14, 14, 14, 14, 14, 14, 14, 14, 14, 3, 14, 14, 14, 14, 14, 14, 14, 14, 14, 12, 3, 12, 12, 12, 12, 12, 12, 12, 12, 12, 12, 3, 12, 12, 12, 12, 12, 12, 12, 12, 12, 12, 3, 12, 12, 12, 12, 12, 12, 12, 12, 12, 12, 27, 3, 12, 12, 12, 12, 12, 12, 12, 12, 12, 12, 3, 12, 12, 12, 12, 12, 12, 12, 12, 12, 12, 15, 12, 12, 12, 12, 12, 12, 12, 12, 12, 12, 15, 12, 12, 12, 12, 12, 14, 12, 14, 16, 16, 3, 12, 12, 12, 12, 12, 12, 12, 12, 12, 16, 3, 12, 12, 12, 12, 16, 16, 16, 12, 12, 12, 3, 12, 12, 12, 14, 14, 14, 14, 14, 12, 16, 3, 16, 16, 16, 16, 16, 16, 16, 16, 16, 16, 3, 16, 16, 16, 16, 16, 16, 16, 16, 16, 16, 3, 16, 16, 16, 16, 16, 16, 16, 16, 16, 16, 22, 27, 15, 16, 14, 14, 16, 16, 16, 16, 16, 16, 16, 15, 16, 16, 16, 16, 16, 16, 16, 16, 16, 16, 3, 16, 16, 16, 16, 16, 16, 16, 16, 16, 16, 3, 16, 16, 16, 16, 16, 16, 16, 16, 16, 16, 3, 16, 16, 16, 16, 14, 14, 14, 14, 14, 16, 3, 16, 14, 14, 14, 7, 7, 14, 7, 7, 14, 3, 14, 14, 7, 7, 7, 7, 7, 7, 7, 7, 3, 7, 7, 7, 7, 14, 10, 14, 14, 14, 14, 3, 14, 14, 14, 14, 14, 14, 10, 14, 14, 14, 3, 14, 14, 14, 14, 14, 14, 14, 28, 28, 28, 27, 3, 7, 7, 7, 7, 7, 7, 7, 7, 7, 7, 3, 7, 7, 7, 7, 7, 7, 7, 7, 7, 7, 3, 7, 16, 16, 16, 16, 16, 16, 16, 16, 16, 3, 16, 16, 16, 16, 16, 16, 16, 16, 16, 16, 3, 16, 16, 16, 16, 16, 16, 16, 16, 16, 16, 3, 16, 16, 16, 16, 16, 16, 16, 16, 16, 16, 15, 16, 16, 16, 16, 16, 16, 16, 16, 16, 16, 15, 16, 16, 16, 16, 16, 16, 16, 16, 16, 16, 15, 16, 16, 16, 16, 16, 16, 16, 16, 16, 16, 15, 16, 16, 12, 16, 16, 16, 16, 16, 16, 16, 27, 15, 16, 16, 16, 16, 16, 16, 16, 14, 16, 16, 15, 16, 16, 16, 16, 16, 16, 16, 16, 16, 16, 15, 16, 16, 16, 16, 16, 16, 16, 16, 16, 16, 15, 16, 16, 16, 16, 16, 16, 16, 16, 16, 16, 15, 16, 16, 16, 16, 16, 16, 16, 16, 16, 16, 29, 16, 16, 16, 16, 16, 16, 16, 16, 16, 16, 29, 16, 16, 16, 16, 16, 16, 16, 14, 14, 16, 29, 16, 16, 14, 16, 16, 16, 14, 14, 14, 14, 29, 14, 14, 14, 14, 14, 14, 14, 14, 14, 14, 19, 14, 16, 16, 16, 16, 16, 16, 16, 16, 16, 27, 19, 16, 16, 16, 16, 16, 16, 16, 16, 16, 16, 15, 16, 16, 16, 16, 16, 16, 16, 16, 16, 16, 15, 16, 16, 16, 16, 16, 16, 16, 16, 16, 16, 15, 16, 16, 26, 26, 16, 16, 20, 16, 20, 20, 15, 20, 20, 20, 20, 20, 20, 20, 20, 20, 20, 15, 20, 20, 20, 20, 20, 20, 20, 20, 20, 20, 15, 20, 20, 20, 20, 20, 20, 20, 20, 20, 20, 15, 20, 20, 20, 20, 20, 20, 20, 20, 20, 20, 15, 20, 20, 20, 20, 20, 20, 20, 20, 20, 20, 15, 20, 20, 20, 20, 16, 16, 16, 20, 20, 20, 27,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30, 30, 26, 26, 26, 26, 26, 26, 26, 26, 27, 15, 26, 26, 26, 26, 31,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14, 14, 14, 14, 14, 14, 14, 14, 14, 15, 14, 5, 5, 28, 28, 28, 28, 28, 28, 28, 27, 15, 28, 28, 28, 28, 28, 28, 28, 28, 28, 28, 15, 28, 28, 8, 8, 4, 12, 4, 5, 12, 12, 15, 14, 5, 12, 5, 12, 12, 12, 14, 12, 16, 15, 12, 12, 5, 5, 12, 5, 5, 5, 10, 10, 17, 10, 20, 20, 20, 20, 10, 10, 14, 10, 10, 17, 20, 20, 10, 20, 10, 20, 20, 20, 9, 20, 17, 10, 20, 10, 20, 20, 20, 20, 20, 20, 20, 17, 20, 20, 20, 20, 12, 16, 12, 16, 12, 16, 15, 16, 16, 12, 16, 16, 14, 14, 12, 12, 12, 15, 12, 12, 9, 9, 10, 9, 12, 12, 10, 12, 27, 15, 12, 9, 12, 12, 10, 10, 12, 12, 12, 10, 15, 12, 12, 12, 12, 12, 12, 12, 16, 14, 14, 15, 14, 14, 14, 12, 12, 12, 7, 7, 12, 12, 15, 12, 12, 12, 12, 12, 12, 12, 10, 10, 9, 15, 9, 9, 9, 10, 16, 16, 16, 16, 16, 16, 15, 14, 16, 12, 12, 16, 12, 20, 12, 12, 16, 15, 16, 16, 16, 16, 20, 12, 9, 12, 9, 12, 15, 12, 9, 9, 12, 12, 9, 9, 9, 9, 9, 15, 9, 12, 12, 12, 12, 12, 12, 12, 12, 7, 15, 12, 10, 12, 12, 12, 12, 10, 12, 10, 9, 2, 15, 10, 16, 12, 10, 10, 16, 16, 10, 12, 16, 15, 16, 12, 14, 9, 9, 12, 9, 9, 9, 9, 15, 9, 9, 12, 12, 12, 9, 9, 10, 10, 10, 15, 10, 10, 10, 9, 10, 10, 10, 14, 14, 14, 15, 12, 12, 12, 14, 14, 12, 10, 10, 12, 12, 15, 12, 9, 7, 10, 9, 9, 9, 7, 12, 12, 17, 10, 10, 10, 16, 16, 16, 7, 16, 16, 7, 17, 7, 7, 16, 16, 16, 16, 9, 9, 9, 16, 17, 16, 16, 16, 16, 16, 16, 16, 14, 14, 12, 17, 12, 20, 20, 12, 12, 14, 14, 16, 16, 16, 2, 17, 16, 16, 16, 5, 16, 16, 12, 12, 12, 12, 17, 12, 12, 16, 16, 16, 16, 16, 16, 16, 16, 17, 16, 16, 16, 16, 9, 5, 5, 5, 5, 5, 17, 5, 5, 5, 5, 5, 5, 5, 5, 5, 4, 17, 4, 4, 5, 5, 5, 5, 5, 5, 5, 5, 15, 5, 5, 5, 5, 5, 5, 14, 14, 5, 5, 15, 4, 4, 12, 5, 5, 5, 9, 5, 5, 5, 15, 12, 12, 12, 12, 12, 12, 12, 12, 12, 12, 15, 12, 16, 16, 16, 16, 16, 16, 12, 12, 7, 15, 14, 20, 20, 20, 20, 20, 20, 20, 20, 20, 1, 2,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9, 9, 9, 9, 15, 9, 9, 9, 9, 9, 9, 9, 9, 9, 8, 2, 15, 8, 8, 8, 14, 14, 14, 14, 14, 14, 14, 15, 14, 14, 14, 12, 12, 5, 5, 5, 5, 5, 3, 5, 5, 5, 5, 5, 5, 5, 5, 5, 5, 3, 5, 5, 5, 5, 5, 5, 5, 5, 5, 13, 3, 13, 13, 14, 14, 14, 14, 14, 4, 4, 12, 3, 12, 12, 12, 12, 12, 5, 5, 5, 5, 5, 15, 5, 5, 5, 5, 5, 5, 14, 14, 14, 14, 15, 14, 16, 16, 10, 10, 10, 10, 9, 9, 9, 15, 10, 10, 10, 10, 9, 9, 9, 9, 9, 9, 15, 9, 9, 9, 9, 9, 9, 9, 9, 9, 9, 27, 3, 7, 9, 9, 12, 12, 12, 12, 12, 12, 8, 3, 8, 8, 8, 8, 9, 9, 9, 9, 9, 9, 3, 9, 9, 9, 9, 9, 9, 9, 9, 9, 9, 3, 9, 9, 9, 11, 11, 9, 9, 9, 5, 5, 3, 9, 14, 14, 14, 14, 8, 8, 8, 8, 8, 3, 14, 14, 14, 14, 14, 14, 14, 14, 14, 14, 3, 14, 14, 14, 14, 14, 14, 14, 14, 14, 14, 3, 14, 14, 14, 10, 14, 14, 14, 14, 10, 10, 3, 10, 10, 10, 10, 10, 10, 10, 10, 10, 10, 3, 10, 10, 10, 10, 10, 10, 10, 10, 10, 10, 27, 3, 10, 10, 10, 10, 10, 10, 10, 10, 10, 10, 3, 10, 10, 10, 10, 10, 10, 10, 10, 10, 14, 3, 14, 10, 10, 10, 14, 14, 14, 9, 14, 7, 3, 7, 7, 7, 7, 7, 7, 7, 7, 7, 7, 3, 7, 4, 7, 7, 7, 7, 16, 16, 16, 16, 3, 16, 7, 16, 16, 16, 16, 16, 16, 16, 16, 3, 16, 16, 16, 16, 16, 16, 12, 16, 16, 16, 3, 14, 16, 16, 16, 20, 5, 5, 5, 5, 5, 3, 5, 5, 5, 5, 5, 14, 14, 14, 14, 14, 3, 5, 14, 14, 14, 14, 14, 14, 14, 14, 5, 27, 3, 5, 5, 5, 5, 5, 5, 5, 5, 5, 5, 3, 5, 5, 5, 5, 5, 5, 5, 5, 5, 5, 3, 5, 5, 5, 5, 5, 5, 5, 5, 5, 5, 3, 5, 5, 5, 5, 5, 5, 5, 5, 5, 5, 3, 5, 5, 5, 5, 5, 5, 5, 5, 4, 4, 3, 4, 4, 4, 4, 4, 4, 4, 4, 4, 4, 3, 12, 5, 4, 4, 4, 4, 14, 14, 14, 14, 15, 14, 14, 14, 4, 4, 4, 4, 4, 4, 4, 15, 4, 4, 4, 4, 4, 4, 4, 4, 16, 16, 15, 16, 12, 12, 9, 9, 9, 9, 9, 10, 10, 27, 15, 10, 9, 9, 12, 12, 14, 14, 14, 12, 12, 15, 12, 12, 16, 14, 16, 16, 16, 4, 4, 5, 15, 5, 9, 9, 10, 12, 16, 12, 16, 16, 12, 15, 12, 8, 20, 20, 20, 12, 20, 20, 20, 20, 15, 14, 8, 8, 10, 10, 14, 7, 8, 5, 4, 3, 5, 5, 5, 5, 5, 5, 5, 14, 7, 14, 3, 14, 14, 14, 14, 14, 12, 8, 8, 8, 14, 3, 14, 14, 14, 14, 14, 14, 10, 10, 10, 10, 3, 10, 10, 10, 10, 10, 10, 5, 5, 5, 5, 3, 14, 16, 16, 9, 14, 8, 8, 16, 16, 12, 27, 33, 12, 12, 16, 12, 12, 16, 16, 20, 9, 9, 33, 9, 20, 20, 16, 16, 16, 20, 20, 20, 20, 3, 20, 20, 20, 20, 20, 20, 20, 20, 20, 20, 3, 20, 20, 20, 20, 20, 20, 20, 20, 20, 20, 3, 20, 8, 10, 14, 14, 14, 14, 14, 14, 14, 3, 14, 14, 14, 14, 14, 14, 5, 5, 5, 20, 34, 20, 20, 20, 20, 20, 20, 20, 20, 12, 12, 34, 9, 9, 5, 16, 10, 10, 10, 10, 10, 10, 34, 10, 10, 10, 10, 10, 20, 20, 20, 20, 20, 3, 20, 20, 20, 20, 20, 20, 20, 20, 20, 20, 27, 3, 20, 20, 12, 12, 12, 12, 12, 12, 12, 12, 3, 12, 12, 12, 12, 12, 12, 12, 12, 12, 9, 3, 9, 10, 10, 10, 10, 10, 10, 10, 10, 10, 3, 12, 12, 12, 12, 12, 12, 12, 12, 12, 12, 3, 12, 12, 12, 12, 12, 12, 12, 12, 12, 13, 3, 14, 5, 5, 5, 5, 5, 5, 13, 5, 16, 3, 16, 12, 16, 10, 9, 9, 9, 9, 12, 12, 3, 35, 35, 35, 35, 35, 35, 35, 35, 35, 35, 3, 35, 35, 35, 35, 35, 35, 35, 35, 35, 35, 3, 35, 35, 35, 35, 35, 35, 35, 35, 35, 35, 27, 3, 35, 35, 35, 35, 35, 35, 35, 35, 35, 35, 3, 36, 36, 35, 35, 35, 35, 35, 35, 35, 35, 3, 37, 37, 38, 38, 39, 39, 39, 37, 37, 37, 3, 37, 37, 37, 40, 40, 37, 37, 37, 37, 37, 3, 37, 37, 37, 41, 41, 42, 42, 42, 42, 37, 3, 37, 37, 37, 37, 37, 41, 41, 37, 37, 37, 3, 37, 36, 36, 37, 37, 37, 36, 36, 43, 43, 3, 40, 40, 43, 43, 43, 43, 40, 40, 39, 43, 3, 35, 35, 40, 43, 43, 43, 43, 44, 44, 43, 3, 43, 44, 44, 44, 44, 44, 44, 44, 44, 44, 27, 3, 44, 43, 40, 43, 43, 40, 40, 40, 40, 40, 3, 40, 40, 40, 39, 39, 36, 36, 44, 44, 40, 3, 40, 37, 37, 36, 36, 36, 36, 40, 40, 40, 3, 40, 40, 36, 36, 40, 40, 40, 40, 40, 40, 3, 40, 40, 40, 40, 36, 36, 40, 40, 40, 45, 3, 45, 40, 40, 40, 40, 40, 40, 45, 40, 40, 3, 40, 35, 35, 40, 35, 40, 43, 43, 37, 37, 3, 44, 44, 43, 43, 40, 40, 36, 36, 40, 40, 3, 43, 43, 43, 43, 36, 43, 40, 40, 43, 43, 3, 43, 43, 43, 43, 43, 43, 43, 35, 35, 35, 1, 27, 3, 36, 36, 36, 41, 41, 36, 36, 42, 42, 36, 3, 36, 38, 38, 35, 36, 36, 43, 43, 36, 36, 3, 36, 43, 43, 43, 43, 35, 38, 36, 36, 36, 3, 36, 36, 36, 43, 36, 42, 42, 43, 36, 36, 3, 36, 36, 36, 36, 36, 36, 36, 36, 36, 44, 3, 44, 36, 43, 43, 36, 36, 36, 36, 36, 36, 3, 36, 36, 36, 36, 36, 44, 44, 35, 35, 36, 34, 36, 36, 36, 36, 36, 36, 43, 42, 42, 36, 34, 36, 42, 36, 36, 45, 45, 42, 36, 45, 36, 3, 36, 42, 35, 35, 36, 36, 35, 35, 35, 35, 2, 3, 36, 35, 42, 42, 35, 35, 44, 44, 35, 35, 3, 35, 35, 40, 40, 44, 44, 44, 36, 36, 36, 3, 36, 36, 36, 35, 40, 40, 36, 36, 36, 36, 3, 36, 44, 44, 36, 36, 36, 36, 44, 44, 44, 3, 44, 44, 44, 44, 44, 42, 42, 44, 44, 44, 3, 37, 37, 35, 35, 43, 43, 43, 40, 45, 45, 3, 43, 43, 43, 45, 45, 43, 43, 42, 42, 40, 3, 43, 43, 43, 43, 43, 43, 43, 43, 43, 43, 34, 43, 43, 43, 43, 43, 43, 43, 43, 43, 43, 34, 43, 43, 42, 43, 43, 43, 43, 43, 43, 43, 2, 34, 43, 43, 43, 45, 43, 43, 43, 38, 43, 43, 34, 43, 43, 43, 43, 43, 43, 39, 39, 43, 43, 34, 43, 43, 43, 38, 38, 43, 43, 43, 43, 43, 34, 43, 43, 43, 43, 43, 43, 40, 40, 43, 43, 34, 38, 43, 43, 43, 43, 43, 43, 43, 43, 43, 3, 43, 43, 43, 43, 43, 43, 43, 43, 43, 43, 3, 43, 43, 43, 43, 43, 43, 43, 40, 40, 43, 3, 35, 35, 43, 43, 43, 43, 43, 40, 40, 40, 3, 40, 40, 40, 40, 40, 40, 40, 40, 40, 40, 3, 40, 40, 40, 40, 43, 40, 40, 40, 40, 40, 27, 3, 40, 40, 40, 40, 40, 40, 40, 40, 40, 40, 3, 40, 40, 40, 40, 40, 40, 40, 40, 43, 40, 3, 40, 40, 40, 40, 40, 40, 40, 40, 40, 40, 3, 40, 40, 40, 40, 40, 40, 40, 40, 40, 40, 3, 40, 40, 40, 40, 40, 40, 40, 40, 40, 40, 3, 40, 43, 40, 40, 40, 40, 40, 40, 40, 40, 3, 40, 40, 40, 40, 40, 40, 40, 40, 40, 40, 3, 40, 40, 40, 40, 40, 40, 40, 40, 40, 36, 3, 40, 40, 40, 40, 40, 40, 40, 40, 40, 40, 3, 40, 40, 40, 40, 40, 40, 40, 40, 35, 35, 27, 3, 35, 40, 40, 40, 40, 42, 42, 40, 42,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43, 40, 40, 2, 3, 40, 40, 40, 40, 40, 40, 40, 40, 40, 40, 3, 40, 40, 40, 40, 40, 40, 40, 44, 44, 40, 3, 40, 40, 40, 40, 40, 40, 40, 35, 35, 40, 3, 40, 40, 40, 40, 40, 40, 40, 40, 40, 40, 3, 40, 40, 40, 40, 40, 40, 40, 40, 40, 40, 3, 40, 40, 35, 35, 36, 36, 35, 35, 42, 42, 3, 42, 35, 36, 45, 45, 44, 44, 44, 44, 44, 3, 44, 44, 40, 40, 44, 44, 44, 44, 42, 42, 3, 35, 35, 44, 44, 44, 44, 40, 44, 44, 44, 3, 44, 44, 44, 44, 41, 41, 44, 44, 44, 44, 27, 3, 44, 44, 44, 46, 46, 44, 44, 44, 46, 44, 3, 40, 40, 40, 39, 39, 35, 35, 40, 35, 35, 3, 44, 37, 37, 37, 37, 44, 44, 40, 40, 40, 3, 40, 40, 40, 40, 40, 40, 40, 40, 40, 40, 3, 40, 40, 40, 40, 40, 40, 40, 40, 40, 40, 3, 40, 43, 43, 43, 43, 43, 43, 40, 40, 40, 3, 40, 40, 40, 40, 40, 38, 40, 40, 40, 40, 3, 40, 40, 40, 40, 40, 40, 44, 36, 36, 35, 3, 35, 46, 46, 35, 35, 46, 46, 46, 47, 47, 3, 46, 46, 46, 46, 41, 35, 35, 35, 35, 35, 27, 3, 37, 37, 35, 35, 35, 35, 35, 35, 41, 41, 3, 46, 46, 35, 41, 46, 46, 46, 46, 36, 36, 3, 35, 35, 35, 35, 35, 35, 44, 44, 35, 35, 3, 35, 44, 44, 36, 36, 35, 35, 41, 41, 35, 3, 35, 44, 41, 41, 35, 35, 35, 35, 44, 41, 3, 36, 44, 35, 35, 36, 35, 35, 44, 44, 44, 3, 44, 41, 41, 36, 41, 41, 41, 41, 41, 41, 3, 41, 41, 41, 41, 41, 41, 41, 41, 41, 41, 3, 41, 41, 41, 41, 41, 37, 37, 37, 37, 39, 3, 39, 39, 37, 37, 37, 39, 39, 37, 37, 37, 27, 6, 37, 37, 37, 37, 39, 37, 39, 37, 39, 39, 6, 39, 39, 37, 37, 37, 39, 39, 39, 39, 39, 6, 39, 39, 39, 41, 37, 37, 37, 37, 39, 37, 6, 39, 39, 37, 37, 41, 39, 39, 39, 39, 39, 6, 39, 39, 39, 39, 39, 39, 39, 39, 39, 39, 6, 39, 39, 39, 39, 39, 39, 39, 39, 39, 39, 6, 39, 39, 39, 39, 37, 37, 41, 37, 39, 41, 6, 39, 39, 37, 37, 39, 39, 39, 39, 39, 39, 6, 39, 39, 39, 41, 41, 41, 41, 41, 39, 40, 6, 40, 41, 39, 39, 39, 41, 41, 41, 41, 39, 27, 6, 39, 41, 41, 41, 41, 41, 41, 39, 39, 39, 6, 39, 39, 39, 41, 39, 41, 37, 39, 37, 37, 6, 37, 37, 37, 37, 41, 37, 37, 37, 37, 37, 6, 37, 37, 37, 37, 37, 37, 41, 41, 37, 37, 6, 37, 37, 37, 37, 37, 37, 37, 37, 41, 37, 6, 37, 37, 37, 39, 39, 39, 39, 39, 37, 37, 6, 37, 37, 37, 37, 37, 39, 39, 39, 37, 37, 6, 37, 37, 39, 37, 37, 37, 37, 37, 37, 37, 6, 37, 37, 37, 37, 37, 37, 37, 37, 39, 39, 6, 37, 37, 37, 37, 40, 37, 37, 37, 37, 37, 1, 27, 6, 40, 37, 37, 37, 41, 41, 37, 37, 40, 40, 6, 37, 40, 40, 37, 37, 41, 41, 40, 37, 37, 6, 40, 37, 37, 37, 37, 37, 37, 37, 37, 37, 6, 37, 37, 37, 40, 37, 37, 37, 37, 37, 37, 34, 37, 37, 37, 37, 37, 37, 37, 37, 37, 37, 34, 37, 37, 37, 37, 37, 37, 41, 37, 41, 42, 6, 42, 41, 37, 41, 41, 37, 37, 37, 37, 37, 6, 37, 41, 37, 37, 37, 37, 37, 37, 37, 41, 6, 41, 37, 37, 37, 37, 37, 37, 37, 39, 39, 6, 39, 37, 37, 37, 37, 37, 37, 37, 39, 39, 27, 6, 36, 39, 39, 39, 36, 36, 37, 37, 37, 37, 6, 37, 37, 37, 37, 37, 37, 37, 40, 40, 37, 6, 37,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6, 39, 39, 39, 48, 48, 48, 48, 39, 39, 39, 27, 6, 48, 48, 48, 48, 39, 39, 39, 39, 39, 39, 6, 39, 39, 39, 39, 39, 39, 41, 41, 39, 39, 6, 39, 39, 39, 39, 39, 39, 39, 39, 39, 39, 6, 39, 39, 39, 39, 39, 39, 39, 39, 39, 39, 3, 39, 39, 39, 39, 39, 39, 39, 39, 39, 39, 3, 37, 37, 39, 39, 39, 39, 39, 39, 39, 39, 3, 39, 39, 39, 39, 39, 39, 39, 36, 36, 39, 3, 39, 39, 39, 39, 39, 39, 39, 39, 39, 39, 3, 39, 39, 42, 42, 42, 39, 39, 39, 39, 39, 3, 39, 39, 39, 39, 39, 39, 39, 39, 39, 43, 27, 3, 39, 39, 44, 44, 43, 40, 40, 39, 40, 40, 6, 40, 40, 40, 40, 40, 40, 40, 40, 40, 40, 6, 40, 39, 39, 39, 39, 39, 39, 39, 39, 39, 6, 39, 43, 40, 40, 40, 40, 40, 40, 43, 43, 6, 40, 40, 40, 40, 40, 40, 40, 40, 40, 40, 6, 40, 40, 40, 40, 40, 40, 49, 40, 40, 40, 6, 40, 40, 40, 40, 40, 40, 40, 40, 40, 40, 6, 40, 40, 39, 39, 39, 39, 39, 39, 39, 39, 6, 39, 39, 39, 39, 41, 41, 35, 35, 39, 39, 6, 39, 37, 37, 37, 37, 42, 37, 37, 39, 37, 27, 6, 37, 37, 37, 36, 37, 37, 37, 37, 37, 37, 6, 36, 37, 37, 42,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27, 6, 37, 37, 37, 37, 37, 37, 37, 37, 37, 37, 6, 37, 37, 37, 37, 37, 37, 37, 36, 36, 36, 6, 36, 36, 36, 36, 36, 36, 36, 36, 36, 39, 6, 39, 36, 36, 36, 36, 36, 36, 36, 42, 42, 6, 42, 36, 36, 36, 36, 36, 36, 36, 36, 36, 6, 36, 36, 36, 42, 42, 36, 36, 36, 36, 36, 3, 36, 36, 41, 41, 37, 37, 37, 37, 37, 37, 3, 37, 37, 37, 37, 37, 37, 37, 37, 37, 37, 3, 37, 37, 37, 37, 37, 37, 37, 37, 37, 37, 3, 37, 37, 37, 36, 36, 37, 37, 37, 37, 37, 2, 3, 37, 37, 37, 37, 37, 37, 37, 37, 37, 37, 3, 37, 37, 37, 37, 37, 37, 37, 37, 37, 36,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36, 36, 42, 42, 27, 3, 42, 37, 37, 37, 37, 36, 37, 37, 42, 42, 3, 41, 41, 42, 37, 37, 37, 37, 37, 37, 37, 3, 37, 37, 37, 37, 37, 37, 37, 37, 37, 37, 3, 42, 42, 42, 42, 42, 42, 42, 42, 42, 42, 6, 37, 36, 36, 42, 36, 36, 36, 36, 36, 36, 6, 36, 36, 36, 36, 36, 36, 36, 36, 36, 36, 6, 36, 36, 43, 36, 36, 36, 40, 36, 36, 36, 6, 36, 44, 40, 44, 44, 44, 44, 44, 40, 44, 6, 40, 40, 40, 40, 40, 40, 40, 44, 44, 44, 3, 44, 44, 44, 44, 44, 44, 44, 44, 44, 44, 27, 3, 44, 44, 44, 44, 44, 44, 44, 44, 40, 40, 3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</si>
  <si>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10, 10, 11, 11, 6, 11, 12, 12, 12, 12, 12, 12, 10, 10, 10, 6, 9, 9, 10, 12, 12, 12, 12, 12, 11, 11, 2, 6, 13, 13, 10, 10, 4, 4, 14, 4, 14, 14, 6, 14, 14, 5, 5, 5, 5, 5, 5, 5, 5, 6, 5, 10, 10, 5, 5, 4, 4, 4, 5, 5, 6, 5, 5, 5, 5, 5, 5, 5, 5, 5, 5, 6, 5, 5, 5, 5, 5, 5, 5, 5, 5, 5, 6, 5, 5, 5, 5, 5, 5, 5, 5, 5, 5, 6, 5, 5, 5, 5, 5, 5, 5, 5, 5, 5, 6, 5, 5, 5, 5, 5, 5, 5, 5, 5, 5, 6, 5, 5, 5, 5, 5, 5, 5, 5, 5, 4, 6, 4, 4, 4, 4, 10, 10, 15, 15, 4, 4, 2, 6, 4, 5, 5, 5, 5, 5, 5, 5, 5, 5, 6, 5, 5, 5, 5, 5, 5, 5, 4, 5, 5, 6, 5, 5, 5, 5, 15, 5, 5, 5, 5, 5, 6, 5, 5, 5, 5, 5, 5, 5, 5, 5, 5, 6, 5, 5, 5, 5, 5, 5, 5, 5, 5, 5, 6, 10, 10, 5, 5, 5, 5, 5, 5, 10, 10, 6, 5, 5, 5, 5, 5, 5, 5, 5, 5, 5, 6, 5, 5, 5, 5, 5, 5, 5, 5, 5, 5, 6, 5, 5, 5, 5, 5, 16, 16, 16, 16, 16, 6, 16, 14, 14, 14, 14, 5, 5, 5, 5, 5, 2, 6, 5, 16, 5, 5, 5, 5, 14, 14, 14, 14, 6, 14, 14, 14, 14, 14, 14, 14, 14, 14, 14, 6, 14, 14, 14, 14, 14, 14, 14, 14, 14, 14, 6, 14, 14, 14, 14, 14, 14, 14, 14, 14, 16, 6, 16, 16, 16, 16, 16, 16, 16, 16, 16, 16, 6, 16,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17, 5, 5, 5, 5, 5, 5, 5, 5, 5, 5, 17, 5, 5, 5, 5, 5, 5, 5, 5, 5, 5, 2, 17, 5, 5, 5, 5, 5, 5, 5, 5, 5, 5, 17, 5, 5, 5, 5, 5, 5, 5, 5, 5, 5, 17, 5, 5, 5, 5, 5, 5, 5, 5, 5, 5, 17, 5, 5, 5, 5, 5, 5, 5, 5, 5, 5, 17, 5, 5, 5, 5, 5, 5, 5, 5, 5, 5, 17, 5, 5, 5, 5, 5, 5, 5, 5, 5, 5, 17, 5, 5, 5, 5, 5, 5, 5, 5, 5, 5, 17, 5, 5, 5, 5, 5, 9, 5, 5, 5, 5, 17, 5, 9, 9, 5, 5, 5, 5, 5, 5, 5, 17, 5, 5, 5, 5, 5, 5, 5, 5, 5, 5, 2, 17, 9, 16, 16, 16, 5, 5, 5, 5, 5, 5, 17, 14, 16, 16, 16, 16, 16, 16, 16, 16, 16, 17, 16, 16, 16, 16, 16, 16, 16, 16, 16, 16, 17, 16, 16, 16, 16, 16, 16, 16, 16, 16, 16, 17, 16, 16, 16, 15, 15, 16, 18, 18, 5, 5, 17, 10, 5, 5, 5, 5, 5, 5, 5, 5, 5, 17, 5, 5, 5, 5, 5, 5, 10, 5, 5, 5, 17, 5, 5, 5, 5, 5, 5, 5, 5, 5, 5, 17, 5, 5, 5, 5, 5, 5, 5, 5, 5, 5, 17, 5, 5, 5, 5, 5, 9, 9, 10, 5, 5, 2, 17, 5, 5, 5, 5, 5, 5, 5, 5, 5, 5, 17, 5, 18, 18, 5, 5, 5, 5, 5, 5, 5, 17, 5, 5, 5, 5, 5, 5, 5, 5, 5, 5, 17, 5, 5, 5, 5, 5, 5, 5, 5, 5, 5, 17, 5, 5, 5, 5, 5, 5, 5, 5, 5, 5, 17, 5, 5, 5, 5, 5, 5, 5, 9, 5, 9, 17, 9, 9, 9, 9, 9, 9, 9, 9, 18, 9, 17, 9, 9, 9, 9, 9, 5, 9, 9, 9, 9, 17, 9, 9, 9, 9, 9, 9, 9, 9, 9, 9, 17, 9, 9, 9, 9, 9, 9, 9, 9, 9, 9, 2, 17, 9, 9, 9, 9, 9, 9, 9, 9, 9, 9, 19, 9, 9, 9, 9, 9, 9, 9, 9, 9, 9, 19, 15, 15, 15, 15, 9, 9, 8, 9, 9, 8, 19, 8, 15, 15, 9, 9, 9, 9, 9, 9, 9, 19, 9, 9, 9, 9, 9, 9, 16, 9, 9, 9, 19, 9, 9, 9, 9, 9, 9, 9, 9, 9, 9, 19, 9, 9, 9, 9, 9, 9, 9, 9, 9, 9, 17, 9, 9, 9, 9, 9, 9, 9, 9, 9, 9, 17, 9, 9, 9, 9, 9, 9, 9, 9, 9, 9, 17, 9, 9, 9, 9, 9, 9, 8, 8, 9, 9, 2, 17, 9, 9, 9, 9, 9, 9, 9, 9, 9, 9, 17, 9, 9, 9, 9, 9, 9, 9, 9, 9, 9, 17, 9, 9, 9, 9, 9, 16, 16, 9, 9, 9, 17, 16, 9, 9, 9, 9, 9, 9, 9, 9, 9, 17, 9, 9, 9, 9, 9, 9, 9, 9, 9, 9, 17, 9, 9, 9, 9, 9, 9, 9, 9, 9, 9, 17, 9, 9, 9, 9, 9, 9, 9, 9, 9, 9, 17, 9, 9, 9, 9, 9, 9, 9, 9, 9, 9, 17, 9, 9, 5, 5, 9, 9, 9, 9, 9, 9, 17, 9, 9, 9, 9, 9, 9, 9, 9, 9, 9, 1, 2, 17, 9, 9, 9, 9, 9, 9, 9, 9, 9, 9, 17, 9, 9, 9, 9, 9, 9, 9, 9, 9, 9, 17, 9, 9, 9, 9, 9, 9, 9, 9, 9, 9, 17, 9, 9, 9, 9, 9, 9, 9, 9, 9, 9, 17, 9, 9, 9, 9, 10, 10, 10, 10, 10, 10, 17, 10, 9, 9, 9, 9, 9, 9, 9, 9, 9, 17, 9, 9, 9, 9, 9, 9, 9, 9, 9, 9, 17, 9, 9, 9, 9, 9, 9, 9, 9, 9, 9, 17, 9, 9, 9, 9, 9, 9, 9, 9, 9, 9, 17, 9, 9, 9, 9, 9, 9, 9, 9, 9, 9, 2, 17, 9, 9, 9, 9, 9, 9, 9, 9, 9, 9, 17, 9, 9, 9, 9, 9, 15, 10, 10, 10, 10, 17, 9, 9, 10, 10, 10, 9, 9, 9, 9, 9, 17, 9, 9, 9, 9, 9, 10, 10, 9, 10, 9, 20, 10, 10, 10, 10, 10, 10, 10, 15, 10, 10, 20, 10, 10, 15, 10, 10, 10, 10, 10, 10, 10, 20, 10, 10, 10, 10, 10, 15, 9, 9, 9, 10, 20, 9, 10, 10, 10, 10, 11, 11, 11, 11, 11, 20, 11, 11, 11, 11, 11, 11, 11, 11, 11, 11, 20, 11, 11, 11, 11, 11, 11, 11, 11, 11, 11, 2, 17, 11, 11, 11, 11, 11, 11, 11, 11, 11, 11, 17, 11, 11, 11, 11, 11, 11, 11, 11, 11, 11, 17, 11, 11, 11, 11, 11, 11, 11, 11, 11, 11, 17, 18, 18, 11, 11, 11, 11, 11, 11, 11, 10, 17, 10, 10, 10, 10, 10, 10, 10, 10, 10, 10, 17, 10, 10, 10, 10, 10, 10, 10, 10, 10, 10, 17, 10, 10, 10, 10, 10, 10, 10, 10, 10, 10, 17, 10, 10, 10, 10, 10, 10, 10, 10, 10, 10, 17, 10, 10, 10, 10, 10, 9, 10, 10, 10, 10, 17, 10, 10, 10, 10, 10, 10, 10, 10, 10, 10, 2, 17, 10, 10, 10, 10, 10, 10, 10, 10, 10, 10, 17, 10, 10, 10, 10, 10, 10, 10, 10, 10, 10, 17, 10, 10, 10, 10, 10, 10, 10, 10, 10, 10, 17, 10, 10, 10, 10, 10, 10, 10, 10, 10, 10, 17, 10, 10, 10, 10, 10, 10, 10, 10, 10, 10, 17, 10, 10, 10, 10, 10, 10, 10, 10, 10, 10, 17, 10, 18, 10, 10, 10, 10, 15, 15, 10, 10, 17, 10, 10, 10, 10, 10, 10, 10, 10, 10, 10, 17, 10, 10, 10, 10, 10, 10, 10, 10, 10, 10, 17, 10, 10, 10, 10, 10, 10, 10, 10, 10, 10, 2,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13, 13, 10, 10, 10, 10, 17, 10, 10, 10, 10, 10, 10, 10, 10, 10, 10, 17, 10, 10, 10, 10, 10, 10, 10, 10, 10, 10, 17, 10, 10, 10, 11, 9, 11, 11, 11, 11, 11, 2, 17, 11, 11, 11, 11, 11, 11, 11, 11, 11, 11, 17, 11, 11, 11, 11, 10, 10, 10, 11, 11, 11, 17, 11, 11, 11, 11, 11, 11, 11, 11, 11, 11, 17, 11, 11, 11, 11, 11, 10, 10, 10, 11, 11, 21, 11, 11, 11, 11, 11, 11, 11, 11, 11, 10, 21, 10, 11, 10, 11, 11, 11, 11, 11, 11, 11, 20, 10, 11, 11, 11, 11, 11, 11, 11, 11, 11, 20, 11, 11, 11, 11, 11, 11, 11, 11, 11, 11, 20, 11, 11, 11, 11, 11, 11, 11, 11, 11, 11, 20, 11, 11, 11, 11, 11, 11, 11, 11, 11, 11, 2, 20, 11, 11, 11, 11, 11, 11, 11, 11, 11, 11, 20, 11, 11, 11, 11, 11, 11, 11, 11, 10, 10, 22, 10, 10, 10, 10, 10, 10, 11, 11, 11, 11, 20, 11, 10, 10, 10, 10, 10, 10, 10, 10, 10, 22, 10, 10, 10, 10, 10, 10, 10, 10, 10, 11, 22, 11, 11, 11, 11, 11, 11, 11, 11, 11, 11, 22, 11, 11, 10, 10, 10, 10, 10, 10, 10, 10, 22, 10, 10, 10, 10, 10, 10, 10, 10, 10, 10, 22, 10, 10, 10, 10, 10, 10, 10, 10, 10, 10, 22, 10, 10, 10, 10, 10, 10, 10, 10, 10, 10, 2, 22, 11, 11, 11, 11, 11, 11, 11, 11, 10, 10, 22, 10, 10, 10, 10, 10, 10, 10, 10, 10, 10, 22, 10, 10, 10, 10, 10, 10, 10, 10, 10, 10, 22, 11, 11, 11, 11, 11, 11, 11, 11, 11, 11, 22, 11, 11, 11, 11, 11, 11, 11, 11, 11, 11, 22, 11, 11, 11, 11, 11, 11, 11, 11, 11, 11, 22, 11, 11, 11, 11, 11, 10, 11, 18, 18, 11, 22, 10, 10, 10, 10, 10, 10, 10, 10, 10, 15, 22, 15, 15, 15, 11, 11, 11, 11, 11, 15, 11, 22, 10, 10, 10, 15, 15, 10, 10, 10, 10, 10, 2, 22, 10, 10, 10, 10, 10, 10, 10, 10, 10, 10, 22, 10, 10, 10, 10, 10, 10, 10, 10, 15, 10, 22, 10, 10, 10, 13, 13, 13, 13, 13, 13, 13, 21, 13, 13, 13, 10, 10, 10, 10, 10, 10, 10, 21, 10, 10, 10, 10, 10, 10, 10, 10, 10, 10, 21, 10, 10, 10, 10, 10, 10, 10, 10, 10, 10, 21, 10, 10, 10, 10, 15, 10, 10, 10, 10, 10, 21, 10, 10, 10, 10, 10, 10, 10, 10, 10, 10, 21, 10, 10, 10, 10, 10, 10, 10, 10, 10, 10, 17, 10, 10, 10, 10, 10, 10, 10, 10, 10, 10, 2, 17, 10, 10, 10, 15, 15,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1, 23, 17, 10, 10, 10, 10, 10, 10, 10, 10, 10, 10, 17, 10, 10, 10, 10, 10, 10, 13, 10, 10, 10, 17, 10, 10, 10, 10, 10, 10, 10, 10, 10, 10, 17, 10, 10, 10, 10, 10, 10, 10, 10, 10, 10, 17, 10, 10, 10, 10, 10, 10, 13, 13, 10, 10, 17, 10, 10, 10, 13, 13, 13, 13, 13, 13, 13, 17, 10, 10, 10, 10, 10, 10, 10, 10, 10, 10, 17, 10, 10, 10, 10, 10, 10, 10, 10, 10, 10, 17, 10, 10, 10, 10, 10, 10, 10, 10, 10, 10, 17, 10, 10, 10, 10, 10, 10, 10, 10, 10, 10, 23, 17, 10, 10, 10, 10, 10, 10, 10, 10, 10, 10, 17, 10, 10, 10, 10, 10, 10, 10, 10, 10, 10, 17, 10, 10, 10, 10, 10, 10, 10, 10, 10, 10, 17, 10, 10, 10, 10, 10, 10, 10, 10, 10, 10, 17, 10, 10, 10, 10, 10, 15, 10, 15, 10, 10, 17, 10, 10, 10, 10, 10, 10, 10, 10, 10, 10, 17, 10, 10, 10, 10, 10, 10, 10, 10, 10, 10, 17, 10, 10, 10, 10, 10, 10, 10, 15, 15, 15, 17, 15, 10, 10, 10, 15, 15, 15, 15, 10, 10, 17, 10, 10, 10, 10, 10, 10, 10, 10, 10, 10, 23, 17, 10, 10, 15, 15, 15, 10, 10, 10, 5, 5, 17, 10, 15, 15, 15, 15, 15, 15, 15, 15, 10, 17, 15, 10, 10, 15, 10, 5, 5, 4, 10, 10, 17, 15, 15, 15, 15, 15, 15, 15, 15, 15, 15, 17, 15, 15, 9, 15, 15, 15, 15, 15, 15, 15, 17, 15, 15, 15, 15, 15, 15, 10, 10, 10, 10, 17, 10, 10, 10, 10, 10, 10, 10, 10, 10, 10, 17, 10, 10, 5, 10, 10, 10, 15, 15, 10, 10, 17, 10, 10, 10, 10, 10, 4, 10, 10, 10, 10, 17, 10, 15, 10, 4, 15, 15, 15, 15, 15, 15, 23, 17, 10, 9, 15, 10, 10, 10, 15, 15, 15, 15, 17, 15, 15, 15, 15, 10, 10, 10, 15, 15, 15, 17, 15, 15, 15, 4, 4, 15, 15, 15, 15, 15, 17, 15, 15, 15, 15, 15, 15, 15, 15, 15, 15, 17, 15, 15, 15, 15, 15, 15, 15, 15, 15, 15, 17, 15, 4, 10, 10, 10, 10, 10, 10, 4, 4, 17, 10, 10, 10, 10, 10, 10, 4, 13, 4, 15, 17, 15, 15, 4, 15, 15, 15, 15, 15, 15, 15, 17, 15, 15, 15, 15, 15, 15, 15, 15, 15, 15, 17, 15, 15, 15, 15, 15, 15, 15, 15, 15, 15, 23, 17, 15, 15, 10, 10, 15, 15, 4, 4, 4, 10, 17, 10, 10, 4, 4, 10, 10, 15, 15, 15, 15, 17, 10, 10, 15, 15, 15, 15, 15, 15, 15, 15, 17, 15, 15, 15, 15, 15, 15, 4, 4, 4, 4, 17, 10, 5, 10, 10, 15, 4, 10, 15, 15, 15, 17, 15, 15, 15, 15, 15, 15, 15, 15, 15, 15, 17, 15, 15, 15, 15, 15, 15, 15, 15, 15, 15, 17, 15, 15, 15, 15, 15, 15, 15, 15, 15, 15, 17, 15, 15, 15, 15, 15, 15, 15, 15, 15, 15, 17, 15, 15, 15, 15, 15, 15, 15, 15, 15, 15, 23, 17, 15, 15, 15, 15, 15, 15, 15, 15, 15, 15, 17, 4, 15, 15, 15, 15, 15, 15, 15, 15, 15, 17, 15, 15, 15, 15, 15, 15, 15, 15, 15, 15, 17, 15, 15, 15, 15, 15, 15, 15, 15, 15, 15, 17, 15, 15, 15, 15, 15, 15, 15, 16, 16, 15, 17, 15, 15, 15, 15, 15, 15, 15, 15, 15, 15, 17, 15, 15, 13, 10, 13, 13, 10, 10, 13, 13, 17, 13, 13, 13, 13, 13, 13, 13, 13, 13, 13, 21, 13, 13, 13, 13, 13, 13, 13, 13, 13, 13, 21, 13, 13, 13, 13, 13, 13, 13, 13, 13, 13, 23, 21, 13, 13, 13, 13, 13, 18, 18, 18, 18, 18, 21, 13, 13, 18, 4, 4, 15, 15, 15, 15, 15, 17, 15, 4, 4, 4, 13, 13, 13, 4, 13, 13, 17, 15, 15, 15, 15, 15, 15, 15, 15, 15, 15, 21, 4, 4, 15, 15, 15, 15, 15, 15, 15, 15, 21, 15, 4, 15, 15, 15, 15, 15, 15, 15, 15, 17, 15, 15, 15, 15, 15, 13, 13, 13, 13, 13, 17, 13, 15, 15, 15, 15, 15, 15, 15, 15, 15, 17, 15, 15, 15, 15, 15, 15, 15, 15, 15, 15, 17, 15, 15, 15, 15, 15, 15, 15, 15, 15, 4, 23,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4, 4, 4, 15, 13, 13, 15, 15, 2, 17, 15, 15, 15, 15, 15, 15, 15, 15, 15, 13, 17, 13, 13, 15, 15, 15, 15, 13, 13, 13, 13, 17, 7, 7, 4, 13, 13, 13, 13, 18, 18, 13, 17, 13, 4, 15, 15, 4, 4, 13, 13, 13, 13, 17, 13, 13, 13, 13, 4, 13, 13, 13, 13, 4, 17, 13, 13, 13, 4, 4, 13, 13, 13, 13, 13, 17, 4, 13, 13, 13, 4, 13, 13, 13, 13, 13, 17, 13, 13, 13, 13, 13, 13, 13, 4, 13, 13, 17, 13, 13, 13, 13, 4, 4, 4, 4, 13, 4, 17, 4, 13, 13, 4, 4, 13, 13, 13, 13, 13, 2, 17, 13, 4, 13, 13, 4, 4, 4, 15, 4, 13, 17, 13, 13, 13, 13, 13, 13, 13, 13, 13, 4, 17, 13, 13, 4, 13, 4, 13, 4, 4, 13, 13, 17, 13, 13, 13, 18, 18, 13, 13, 13, 13, 13, 17, 18, 18, 13, 18, 18, 18, 18, 18, 18, 18, 17, 18, 13, 18, 18, 18, 13, 18, 13, 13, 13, 17, 13, 18, 13, 13, 13, 13, 13, 13, 13, 13, 17, 13, 13, 13, 13, 13, 13, 13, 13, 13, 13, 17, 13, 13, 13, 13, 13, 13, 13, 13, 13, 13, 17, 13, 13, 13, 13, 13, 13, 13, 13, 13, 13, 24, 2, 17, 13, 13, 13, 13, 13, 13, 13, 13, 13, 13, 17, 13, 13, 13, 13, 13, 13, 13, 13, 13, 13, 17, 13, 18, 18, 18, 13, 13, 18, 13, 13, 13, 17, 13, 13, 18, 13, 13, 13, 13, 13, 13, 13, 17, 13, 13, 18, 9, 9, 13, 13, 13, 13, 13, 17, 13, 13, 11, 25, 25, 25, 11, 11, 11, 11, 17, 11, 11, 9, 11, 11, 11, 11, 11, 11, 11, 17, 11, 11, 11, 11, 11, 11, 11, 11, 11, 11, 17, 11, 11, 11, 11, 11, 11, 11, 11, 11, 11, 17, 11, 11, 11, 11, 11, 11, 11, 11, 11, 11, 2, 17, 11, 11, 11, 11, 11, 11, 11, 11, 11, 11, 17, 11, 11, 11, 11, 11, 11, 11, 11, 11, 11, 17, 11, 11, 11, 11, 15, 15, 15, 15, 15, 15, 17, 15, 15, 15, 15, 15, 15, 11, 11, 11, 11, 17, 18, 18, 15, 15, 15, 15, 15, 15, 15, 15, 17, 15, 15, 15, 15, 15, 15, 15, 15, 15, 15, 17, 15, 15, 15, 15, 15, 15, 15, 15, 15, 15, 17, 15, 15, 15, 15, 15, 15, 15, 15, 15, 15, 17, 15, 15, 15, 15, 15, 15, 15, 15, 15, 15, 17, 15, 15, 15, 15, 15, 15, 15, 15, 15, 15, 2,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21, 15, 15, 15, 15, 15, 15, 15, 15, 15, 15, 21, 15, 15, 15, 15, 15, 15, 15, 15, 15, 15, 2, 21, 15, 15, 15, 15, 15, 15, 15, 15, 15, 15, 21, 15, 15, 15, 15, 15, 15, 15, 15, 15, 15, 26, 15, 15, 15, 15, 15, 15, 15, 15, 15, 15, 26, 15, 15, 15, 15, 15, 15, 15, 15, 15, 15, 26, 15, 15, 10, 10, 15, 7, 7, 15, 5, 4, 3, 15, 15, 15, 15, 15, 15, 15, 15, 15, 4, 3, 4, 15, 15, 15, 15, 15, 15, 15, 15, 15, 3, 15, 15, 15, 15, 15, 15, 15, 15, 15, 15, 3, 15, 15, 15, 15, 15, 15, 15, 15, 15, 15, 3, 15, 15, 15, 15, 15, 15, 15, 15, 15, 15, 20, 3, 15, 15, 15, 15, 15, 15, 15, 15, 15, 15, 3, 15, 15, 15, 15, 15, 15, 15, 15, 15, 15, 3, 15, 15, 11, 11, 15, 15, 15, 15, 15, 15, 3, 15, 15, 15, 15, 15, 15, 11, 15, 15, 15, 3, 15, 15, 15, 15, 15, 15, 15, 15, 15, 15, 3, 15, 15, 15, 15, 15, 15, 11, 11, 15, 15, 3, 15, 15, 15, 15, 15, 15, 15, 15, 15, 15, 3, 15, 15, 15, 15, 15, 15, 15, 15, 15, 15, 17, 15, 15, 15, 15, 15, 15, 15, 15, 15, 15, 21, 15, 15, 15, 15, 15, 15, 15, 15, 15, 15, 20, 27, 15, 15, 15, 15, 15, 15, 15, 15, 15, 15, 27, 15, 15, 15, 15, 15, 15, 15, 15, 15, 15, 27, 15, 15, 15, 15, 15, 18, 18, 18, 13, 13, 27, 13, 13, 13, 13, 13, 13, 13, 13, 13, 13, 27, 13, 13, 13, 13, 18, 18, 15, 15, 15, 15, 3, 15, 15, 15, 15, 15, 13, 15, 15, 15, 15, 3, 15, 15, 15, 15, 15, 15, 15, 15, 15, 15, 3, 15, 13, 15, 13, 13, 15, 15, 13, 13, 13, 3, 13, 13, 13, 13, 13, 28, 28, 13, 13, 13, 3, 13, 13, 13, 13, 13, 13, 13, 13, 13, 13, 20, 3, 13, 13, 13, 13, 13, 13, 13, 13, 13, 13, 3, 13, 13, 13, 13, 13, 13, 16, 16,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15, 10, 13, 20, 3, 13, 18, 18, 13, 18, 18, 18, 18, 18, 18, 3, 18, 18, 18, 18, 18, 18, 18, 18, 18, 18, 3, 18, 18, 18, 18, 18, 18, 11, 11, 11, 11, 3, 11, 11, 18, 18, 18, 18, 11, 18, 18, 15, 3, 15, 15, 18, 18, 18, 18, 18, 18, 18, 18, 3, 18, 18, 18, 18, 18, 18, 18, 18, 18, 18, 3, 18, 18, 18, 18, 18, 18, 18, 18, 18, 18, 3, 18, 18, 18, 18, 18, 11, 18, 18, 18, 18, 3, 18, 18, 18, 18, 18, 18, 18, 18, 16, 16, 3, 16, 16, 16, 16, 16, 16, 16, 16, 16, 16, 20, 3, 16, 16, 10, 13, 13, 13, 13, 13, 13, 13, 3, 16, 16, 16, 7, 7, 16, 16, 16, 16, 16, 3, 16, 16, 16, 16, 16, 16, 16, 16, 16, 16, 3, 16, 16, 16, 16, 16, 16, 16, 16, 16, 16, 3, 16, 16, 16, 16, 16, 16, 16, 16, 16, 16, 17, 16, 16, 16, 16, 16, 16, 16, 16, 16, 16, 3, 16, 16, 16, 16, 16, 16, 16, 16, 16, 13, 3, 13, 13, 13, 13, 13, 13, 13, 13, 13, 13, 3, 13, 13, 13, 13, 13, 13, 13, 13, 13, 13, 3, 13, 13, 13, 13, 13, 13, 13, 13, 13, 13, 20, 3, 13, 13, 13, 13, 13, 13, 13, 13, 13, 13, 3, 13, 13, 13, 13, 13, 13, 13, 13, 13, 13, 17, 13, 13, 13, 13, 13, 13, 13, 13, 13, 13, 17, 13, 13, 13, 13, 13, 16, 13, 13, 13, 13, 3, 13, 13, 13, 13, 13, 13, 13, 13, 13, 13, 3, 13, 13, 13, 13, 13, 13, 13, 13, 13, 13, 3, 13, 13, 13, 13, 13, 13, 13, 13, 13, 13, 3, 13, 13, 13, 13, 13, 13, 13, 13, 13, 13, 17, 13, 13, 13, 13, 13, 13, 13, 13, 13, 13, 17, 13, 13, 13, 13, 13, 13, 13, 13, 13, 13, 24, 20, 17, 13, 16, 16, 13, 13, 13, 13, 13, 13, 13, 17, 13, 13, 13, 13, 13, 13, 13, 13, 13, 13, 3, 13, 13, 13, 13, 13, 13, 13, 13, 13, 13, 3, 13, 13, 13, 13, 13, 13, 13, 13, 13, 13, 3, 13, 13, 13, 13, 16, 16, 16, 16, 16, 13, 3, 13, 13, 13, 16, 7, 7, 13, 7, 7, 13, 3, 13, 13, 7, 7, 7, 7, 7, 7, 7, 7, 3, 7, 7, 7, 7, 13, 10, 13, 13, 13, 13, 3, 13, 13, 13, 13, 13, 16, 10, 16, 16, 16, 3, 16, 16, 16, 16, 16, 16, 16, 29, 29, 29, 20, 3, 7, 7, 7, 7, 7, 7, 7, 7, 7, 7, 3, 7, 7, 7, 7, 7, 7, 7, 7, 7, 7, 3, 7, 13, 13, 13, 13, 13, 13, 13, 13, 13, 3, 13, 13, 13, 13, 13, 13, 13, 13, 13, 13, 3, 13, 13, 13, 13, 13, 13, 13, 13, 13, 13, 3, 13, 13, 13, 13, 13, 13, 13, 13, 13, 13, 17, 13, 13, 13, 13, 13, 13, 13, 13, 13, 13, 17, 13, 13, 13, 13, 13, 13, 13, 13, 13, 13, 17, 13, 13, 13, 13, 13, 13, 13, 13, 13, 13, 17, 13, 13, 15, 13, 13, 13, 13, 13, 13, 13, 20, 17, 13, 13, 13, 13, 13, 13, 13, 16, 13, 13, 17, 13, 13, 13, 13, 13, 13, 13, 13, 13, 13, 17, 13, 13, 13, 13, 13, 13, 13, 13, 13, 13, 17, 13, 13, 13, 13, 13, 13, 13, 13, 13, 13, 17, 13, 13, 13, 13, 13, 13, 13, 13, 13, 13, 30, 13, 13, 13, 13, 13, 13, 13, 13, 13, 13, 30, 13, 13, 13, 13, 13, 18, 13, 13, 13, 13, 30, 13, 13, 13, 13, 13, 13, 13, 13, 13, 13, 30, 13, 13, 13, 13, 13, 13, 13, 13, 13, 13, 21, 13, 18, 18, 18, 18, 18, 18, 18, 18, 18, 20, 21, 18, 18, 18, 18, 18, 18, 18, 18, 18, 18, 17, 18, 18, 18, 18, 18, 18, 18, 18, 18, 18, 17, 18, 18, 18, 18, 18, 18, 18, 18, 18, 18, 17, 18, 18, 18, 18, 18, 18, 18, 18, 18, 18, 17, 18, 18, 18, 18, 18, 18, 18, 18, 18, 18, 17, 18, 18, 18, 18, 18, 18, 18, 18, 18, 18, 17, 18, 18, 18, 18, 18, 18, 18, 18, 18, 18, 17, 18, 18, 18, 18, 18, 18, 18, 18, 18, 18, 17, 18, 18, 18, 18, 18, 18, 18, 18, 18, 18, 17, 18, 18, 18, 18, 18, 18, 18, 18, 18, 18, 20, 17, 18, 18, 18, 18, 18, 18, 18, 18, 18, 18, 17, 18, 18, 18, 18, 18, 18, 18, 18, 18, 18, 17, 18, 18, 18, 18, 18, 18, 18, 18, 18, 18, 17, 18, 18, 18, 18, 18, 18, 18, 18, 18, 18, 17, 18, 18, 18, 18, 18, 18, 18, 18, 18, 18, 17, 18, 18, 18, 18, 18, 18, 18, 18, 18, 18, 17, 18, 18, 18, 18, 18, 18, 18, 18, 18, 18, 17, 18, 18, 18, 18, 18, 18, 18, 18, 18, 18, 17, 28, 28, 18, 28, 18, 18, 28, 28, 28, 28, 17, 31, 31, 28, 28, 28, 28, 28, 28, 28, 28, 20, 17, 28, 28, 28, 28, 16, 16, 16, 16, 16, 16, 17, 16, 16, 16, 16, 16, 16, 16, 16, 16, 16, 17, 16, 16, 16, 16, 16, 16, 16, 16, 16, 16, 17, 16, 16, 16, 16, 16, 16, 16, 16, 16, 9, 17, 9, 16, 16, 16, 16, 16, 16, 16, 16, 16, 17, 16, 16, 16, 16, 16, 16, 16, 16, 16, 16, 17, 16, 16, 16, 16, 16, 16, 16, 16, 16, 16, 17, 16, 16, 16, 16, 16, 16, 16, 16, 16, 16, 17, 16, 16, 16, 16, 16, 16, 16, 16, 16, 16, 17, 16, 5, 5, 29, 29, 29, 29, 29, 29, 29, 20, 17, 29, 29, 29, 29, 29, 29, 29, 29, 29, 29, 17, 29, 29, 9, 9, 4, 10, 4, 5, 13, 13, 17, 16, 5, 10, 5, 10, 10, 15, 16, 15, 13, 17, 13, 13, 5, 5, 15, 5, 5, 5, 10, 10, 19, 10, 18, 18, 18, 18, 10, 10, 9, 10, 10, 19, 18, 18, 10, 18, 10, 18, 18, 18, 11, 18, 19, 10, 18, 10, 18, 18, 18, 18, 18, 18, 18, 19, 18, 18, 18, 18, 10, 13, 10, 13, 10, 13, 17, 13, 13, 10, 13, 13, 9, 9, 10, 13, 13, 17, 10, 10, 11, 11, 10, 11, 10, 10, 10, 10, 20, 17, 10, 11, 10, 10, 10, 10, 10, 10, 10, 10, 17, 13, 13, 15, 15, 15, 15, 15, 13, 16, 16, 17, 16, 16, 16, 15, 13, 13, 7, 7, 13, 13, 17, 13, 13, 13, 13, 15, 15, 15, 10, 10, 11, 17, 11, 11, 11, 10, 13, 13, 13, 13, 13, 13, 17, 16, 13, 13, 13, 13, 13, 18, 13, 13, 13, 17, 18, 18, 18, 18, 18, 15, 11, 15, 11, 13, 17, 15, 11, 11, 15, 15, 11, 11, 11, 11, 11, 17, 11, 15, 13, 10, 15, 15, 15, 15, 15, 7, 17, 10, 10, 10, 10, 10, 10, 10, 15, 10, 11, 2, 17, 10, 13, 15, 10, 10, 13, 13, 10, 15, 13, 17, 13, 15, 16, 11, 11, 10, 11, 11, 11, 11, 17, 11, 11, 10, 10, 10, 11, 11, 10, 10, 10, 17, 10, 10, 10, 9, 10, 10, 10, 9, 9, 9, 17, 10, 10, 10, 9, 9, 10, 10, 10, 13, 10, 17, 13, 11, 7, 10, 9, 11, 11, 7, 15, 15, 19, 10, 10, 10, 13, 13, 13, 7, 13, 13, 7, 19, 7, 7, 13, 13, 13, 13, 11, 11, 11, 13, 19, 13, 13, 13, 13, 13, 13, 13, 9, 9, 15, 19, 15, 28, 28, 15, 15, 9, 9, 13, 13, 13, 2, 19, 13, 18, 18, 5, 13, 18, 10, 10, 10, 10, 19, 10, 10, 18, 18, 18, 18, 18, 18, 13, 18, 19, 18, 13, 13, 13, 11, 5, 5, 5, 5, 5, 19, 5, 5, 5, 5, 5, 5, 5, 5, 5, 4, 19, 4, 4, 5, 5, 5, 5, 5, 5, 5, 9, 17, 9, 9, 9, 9, 9, 9, 9, 9, 5, 5, 17, 4, 4, 15, 5, 5, 5, 11, 5, 5, 5, 17, 15, 15, 15, 15, 15, 15, 15, 15, 15, 15, 17, 15, 18, 18, 18, 18, 18, 18, 10, 10, 7, 17, 9, 28, 28, 28, 28, 28, 28, 28, 28, 28, 1, 2, 17, 28, 28, 28, 28, 28, 28, 28, 28, 28, 28, 17, 28, 28, 28, 28, 28, 28, 28, 28, 28, 28, 17, 28, 28, 28, 28, 28, 28, 28, 28, 28, 28, 17, 28, 28, 28, 28, 28, 28, 28, 28, 28, 28, 17, 28, 28, 28, 28, 28, 28, 28, 28, 28, 28, 17, 28, 28, 28, 28, 28, 28, 28, 28, 28, 28, 17, 28, 28, 18, 28, 28, 28, 28, 28, 28, 28, 17, 28, 28, 28, 28, 28, 28, 28, 28, 28, 28, 17, 28, 28, 28, 28, 28, 28, 9, 11, 11, 11, 17, 11, 9, 11, 11, 11, 11, 11, 11, 9, 9, 2, 17, 9, 9, 9, 9, 9, 9, 9, 9, 9, 9, 17, 9, 9, 9, 10, 10, 5, 5, 5, 5, 5, 3, 5, 5, 5, 5, 5, 5, 5, 5, 5, 5, 3, 5, 5, 5, 5, 5, 5, 5, 5, 9, 14, 3, 14, 14, 16, 16, 16, 16, 16, 4, 4, 13, 3, 13, 10, 10, 10, 10, 5, 5, 5, 5, 5, 17, 5, 5, 5, 5, 5, 5, 13, 13, 13, 13, 17, 13, 13, 13, 9, 9, 9, 9, 9, 9, 9, 17, 9, 9, 9, 10, 9, 9, 9, 9, 9, 9, 17, 9, 9, 9, 9, 9, 11, 11, 11, 11, 11, 20, 3, 7, 11, 11, 11, 11, 11, 11, 11, 11, 9, 3, 9, 9, 9, 9, 9, 9, 9, 9, 9, 9, 3, 9, 9, 9, 9, 9, 9, 9, 11, 9, 9, 3, 9, 9, 9, 12, 12, 11, 11, 11, 5, 5, 3, 11, 9, 9, 9, 9, 9, 9, 9, 9, 9, 3, 9, 9, 9, 9, 9, 9, 9, 9, 9, 9, 3, 9, 9, 9, 9, 9, 9, 9, 9, 9, 9, 3, 9, 9, 9, 10, 9, 9, 9, 9, 9, 10, 3, 10, 10, 10, 10, 10, 10, 10, 10, 10, 10, 3, 10, 10, 10, 10, 10, 10, 9, 9, 10, 10, 20, 3, 10, 10, 10, 10, 10, 10, 10, 10, 10, 10, 3, 10, 10, 10, 10, 10, 10, 10, 10, 10, 9, 3, 9, 10, 10, 10, 9, 13, 13, 11, 16, 7, 3, 7, 7, 7, 7, 7, 7, 7, 7, 7, 7, 3, 7, 4, 7, 7, 7, 7, 13, 13, 13, 13, 3, 13, 7, 13, 13, 13, 13, 13, 13, 13, 13, 3, 13, 13, 13, 13, 13, 13, 15, 13, 13, 13, 3, 13, 13, 13, 13, 18, 5, 5, 5, 5, 5, 3, 5, 5, 5, 5, 5, 9, 9, 9, 9, 9, 3, 9, 9, 9, 9, 9, 9, 9, 9, 9, 5, 20, 3, 5, 5, 5, 5, 5, 5, 5, 5, 5, 5, 3, 5, 5, 5, 5, 5, 5, 5, 5, 5, 5, 3, 5, 5, 5, 5, 5, 5, 5, 5, 5, 5, 3, 5, 5, 5, 5, 5, 5, 5, 5, 5, 5, 3, 5, 5, 5, 5, 5, 5, 5, 5, 4, 4, 3, 4, 4, 4, 4, 4, 4, 4, 4, 4, 4, 3, 15, 5, 4, 4, 4, 4, 13, 16, 16, 16, 17, 16, 16, 9, 4, 4, 4, 4, 4, 4, 4, 17, 4, 4, 4, 4, 4, 4, 4, 4, 13, 13, 17, 13, 10, 10, 11, 11, 11, 11, 11, 10, 10, 20, 17, 10, 11, 11, 15, 15, 9, 9, 9, 13, 13, 17, 13, 13, 13, 9, 13, 13, 13, 4, 4, 5, 17, 5, 11, 11, 10, 15, 18, 15, 13, 18, 15, 17, 15, 9, 18, 18, 18, 13, 28, 28, 28, 28, 17, 9, 9, 9, 10, 10, 9, 7, 9, 5, 4, 3, 5, 5, 5, 5, 5, 5, 5, 16, 7, 16, 3, 16, 16, 16, 16, 16, 15, 9, 9, 9, 9, 3, 9, 9, 9, 9, 9, 9, 10, 10, 10, 10, 3, 10, 10, 10, 10, 10, 10, 9, 9, 9, 9, 3, 9, 13, 13, 11, 9, 9, 9, 18, 18, 15, 20, 33, 15, 15, 18, 15, 15, 18, 13, 18, 11, 11, 33, 11, 18, 18, 18, 18, 18, 18, 18, 18, 18, 3, 18, 18, 18, 18, 18, 18, 18, 18, 18, 18, 3, 18, 18, 18, 18, 18, 18, 18, 18, 18, 18, 3, 18, 9, 10, 9, 9, 9, 9, 9, 9, 9, 3, 9, 9, 9, 9, 9, 9, 5, 5, 5, 28, 34, 28, 28, 28, 28, 28, 28, 28, 28, 15, 15, 34, 11, 11, 5, 18, 10, 10, 10, 10, 10, 10, 34, 10, 10, 10, 10, 10, 18, 18, 18, 18, 18, 3, 18, 18, 18, 18, 18, 18, 18, 18, 18, 18, 20, 3, 18, 18, 13, 13, 10, 10, 10, 10, 10, 10, 3, 10, 10, 10, 10, 10, 10, 10, 10, 10, 11, 3, 11, 10, 10, 10, 10, 10, 10, 10, 10, 10, 3, 15, 15, 13, 13, 13, 13, 13, 13, 13, 13, 3, 13, 13, 13, 13, 13, 13, 13, 13, 13, 14, 3, 16, 5, 5, 5, 5, 5, 5, 14, 5, 13, 3, 18, 15, 13, 10, 11, 11, 11, 11, 15, 10, 3, 35, 35, 35, 35, 35, 35, 35, 35, 35, 35, 3, 35, 35, 35, 35, 35, 35, 35, 35, 35, 35, 3, 35, 35, 35, 35, 35, 35, 35, 35, 35, 35, 20, 3, 35, 35, 35, 35, 35, 35, 35, 35, 35, 35, 3, 36, 36, 35, 35, 35, 35, 35, 35, 35, 35, 3, 37, 37, 38, 38, 39, 39, 39, 37, 37, 37, 3, 37, 37, 37, 40, 40, 37, 37, 37, 37, 37, 3, 37, 37, 37, 41, 41, 38, 38, 42, 42, 37, 3, 37, 37, 37, 37, 37, 41, 41, 37, 37, 37, 3, 37, 36, 36, 37, 37, 37, 36, 36, 43, 43, 3, 40, 40, 43, 43, 43, 43, 40, 40, 44, 43, 3, 35, 35, 40, 43, 43, 43, 43, 41, 41, 43, 3, 43, 39, 39, 39, 39, 39, 39, 39, 39, 39, 20, 3, 39, 43, 40, 43, 43, 40, 40, 40, 40, 39, 3, 39, 39, 39, 44, 44, 36, 36, 39, 39, 40, 3, 40, 37, 37, 36, 36, 39, 39, 40, 40, 40, 3, 40, 40, 39, 39, 40, 40, 40, 40, 40, 40, 3, 40, 40, 40, 40, 36, 36, 40, 40, 40, 35, 3, 35, 40, 40, 40, 40, 40, 40, 35, 40, 40, 3, 40, 35, 35, 40, 35, 40, 43, 43, 37, 37, 3, 41, 41, 43, 43, 40, 40, 36, 36, 40, 40, 3, 43, 43, 43, 43, 39, 43, 40, 40, 43, 43, 3, 43, 43, 43, 43, 43, 43, 43, 35, 35, 35, 1, 20, 3, 39, 36, 36, 41, 41, 36, 36, 42, 42, 36, 3, 36, 38, 38, 35, 36, 36, 43, 43, 39, 36, 3, 36, 43, 43, 43, 43, 35, 38, 36, 36, 36, 3, 36, 36, 36, 43, 36, 42, 42, 43, 36, 36, 3, 36, 36, 36, 36, 36, 36, 36, 36, 36, 39, 3, 39, 36, 43, 43, 36, 36, 36, 36, 36, 36, 3, 36, 36, 36, 36, 36, 39, 39, 35, 35, 36, 34, 36, 36, 36, 36, 36, 36, 43, 42, 42, 36, 34, 36, 42, 36, 36, 45, 45, 42, 36, 45, 36, 3, 36, 42, 35, 35, 36, 36, 35, 35, 35, 35, 2, 3, 36, 35, 42, 42, 35, 35, 39, 39, 35, 35, 3, 35, 35, 39, 39, 39, 39, 39, 36, 36, 36, 3, 36, 36, 36, 35, 40, 40, 36, 36, 36, 36, 3, 36, 41, 41, 36, 36, 36, 36, 41, 41, 41, 3, 41, 41, 39, 39, 41, 42, 42, 41, 41, 39, 3, 37, 37, 35, 35, 43, 43, 43, 40, 45, 45, 3, 43, 43, 43, 37, 37, 43, 43, 42, 42, 40, 3, 43, 43, 43, 43, 43, 43, 43, 43, 43, 43, 34, 43, 43, 43, 43, 43, 43, 43, 43, 43, 43, 34, 43, 43, 42, 43, 43, 43, 43, 43, 43, 43, 2, 34, 43, 43, 43, 37, 43, 43, 43, 38, 43, 43, 34, 43, 43, 43, 43, 43, 43, 44, 44, 43, 43, 34, 43, 43, 43, 38, 38, 43, 43, 43, 43, 43, 34, 43, 43, 43, 43, 43, 43, 40, 40, 43, 43, 34, 38, 43, 43, 43, 43, 43, 43, 43, 43, 43, 3, 43, 43, 43, 43, 43, 43, 43, 43, 43, 43, 3, 43, 43, 43, 43, 43, 43, 43, 40, 40, 43, 3, 35, 35, 43, 43, 43, 43, 43, 40, 40, 40, 3, 40, 40, 40, 40, 40, 40, 40, 40, 40, 40, 3, 40, 40, 40, 40, 43, 40, 40, 40, 40, 40, 20, 3, 40, 40, 40, 40, 40, 40, 40, 40, 40, 40, 3, 40, 40, 40, 40, 40, 40, 40, 40, 43, 40, 3, 40, 40, 40, 40, 40, 40, 40, 40, 40, 40, 3, 40, 40, 40, 40, 40, 40, 40, 40, 40, 40, 3, 40, 40, 40, 40, 40, 40, 40, 40, 40, 40, 3, 40, 43, 40, 40, 40, 40, 40, 40, 40, 40, 3, 40, 40, 40, 40, 40, 40, 40, 40, 40, 40, 3, 40, 40, 40, 40, 40, 40, 40, 40, 40, 36, 3, 40, 40, 40, 40, 40, 40, 40, 40, 40, 40, 3, 40, 40, 40, 40, 40, 40, 40, 40, 35, 35, 20, 3, 35, 40, 40, 40, 40, 42, 42, 40, 42,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43, 40, 40, 2, 3, 40, 40, 40, 40, 40, 40, 40, 40, 40, 40, 3, 40, 40, 40, 40, 40, 40, 40, 39, 39, 40, 3, 40, 40, 40, 40, 40, 40, 40, 35, 35, 40, 3, 40, 40, 40, 40, 40, 40, 40, 40, 40, 40, 3, 40, 40, 40, 40, 40, 40, 40, 40, 40, 40, 3, 40, 40, 35, 35, 36, 36, 35, 35, 42, 42, 3, 42, 35, 36, 45, 45, 39, 39, 39, 39, 39, 3, 39, 39, 40, 40, 39, 39, 39, 39, 42, 42, 3, 35, 35, 39, 39, 39, 39, 40, 39, 39, 39, 3, 39, 39, 39, 39, 41, 41, 39, 39, 39, 39, 20, 3, 39, 39, 39, 46, 46, 39, 39, 39, 46, 39, 3, 40, 40, 40, 44, 44, 37, 37, 40, 37, 35, 3, 39, 37, 37, 37, 37, 39, 39, 40, 40, 40, 3, 40, 40, 40, 40, 40, 40, 40, 40, 40, 40, 3, 40, 40, 40, 40, 40, 40, 40, 40, 40, 40, 3, 40, 43, 43, 43, 43, 43, 43, 40, 40, 40, 3, 40, 40, 40, 40, 40, 38, 40, 40, 40, 40, 3, 40, 40, 40, 40, 40, 40, 39, 36, 36, 35, 3, 35, 46, 46, 35, 35, 46, 46, 46, 47, 47, 3, 46, 46, 46, 46, 41, 35, 35, 35, 35, 35, 20, 3, 37, 37, 35, 35, 35, 35, 35, 35, 38, 38, 3, 46, 46, 35, 38, 46, 46, 46, 46, 36, 36, 3, 35, 35, 35, 35, 35, 35, 39, 39, 35, 35, 3, 35, 39, 41, 39, 39, 35, 35, 41, 41, 35, 3, 35, 41, 41, 41, 35, 35, 35, 35, 41, 41, 3, 36, 41, 35, 35, 36, 35, 35, 41, 41, 41, 3, 41, 41, 41, 36, 41, 41, 41, 41, 41, 38, 3, 41, 38, 41, 38, 38, 38, 38, 38, 38, 38, 3, 38, 38, 38, 38, 41, 37, 37, 37, 37, 44, 3, 44, 44, 37, 37, 37, 44, 44, 37, 37, 37, 20, 6, 37, 37, 37, 37, 44, 37, 44, 37, 44, 44, 6, 44, 44, 37, 37, 37, 44, 44, 44, 44, 44, 6, 44, 44, 44, 38, 37, 37, 37, 37, 44, 37, 6, 44, 44, 37, 37, 38, 44, 44, 44, 44, 44, 6, 44, 44, 44, 44, 44, 44, 44, 44, 44, 44, 6, 44, 44, 44, 44, 44, 44, 44, 44, 44, 44, 6, 44, 44, 44, 44, 37, 37, 38, 37, 44, 38, 6, 44, 44, 37, 37, 44, 44, 44, 44, 44, 44, 6, 44, 44, 44, 38, 38, 38, 38, 38, 44, 40, 6, 40, 38, 44, 44, 44, 38, 38, 38, 38, 44, 20, 6, 44, 38, 38, 38, 38, 38, 38, 44, 44, 44, 6, 44, 44, 44, 41, 44, 38, 37, 44, 37, 37, 6, 37, 37, 37, 37, 38, 37, 37, 37, 37, 37, 6, 37, 37, 37, 37, 37, 37, 38, 38, 37, 37, 6, 37, 37, 37, 37, 37, 37, 37, 37, 41, 37, 6, 37, 37, 37, 44, 44, 44, 44, 44, 37, 37, 6, 37, 37, 37, 37, 37, 44, 44, 44, 37, 37, 6, 37, 37, 44, 37, 37, 37, 37, 37, 37, 37, 6, 37, 37, 37, 37, 37, 37, 37, 37, 44, 44, 6, 37, 37, 37, 37, 40, 37, 37, 37, 37, 37, 1, 20, 6, 40, 37, 37, 37, 41, 41, 37, 37, 40, 40, 6, 37, 40, 40, 37, 37, 41, 41, 40, 37, 37, 6, 40, 37, 37, 37, 37, 37, 37, 37, 37, 37, 6, 37, 37, 37, 40, 37, 37, 37, 37, 37, 37, 34, 37, 37, 37, 37, 37, 37, 37, 37, 37, 37, 34, 37, 37, 37, 37, 37, 37, 41, 37, 41, 42, 6, 42, 41, 37, 41, 41, 37, 37, 37, 37, 37, 6, 37, 41, 37, 37, 37, 37, 37, 37, 37, 41, 6, 41, 37, 37, 37, 37, 37, 37, 37, 44, 44, 6, 44, 37, 37, 37, 37, 37, 37, 37, 44, 44, 20, 6, 36, 44, 44, 44, 36, 36, 37, 37, 37, 37, 6, 37, 37, 37, 37, 37, 37, 37, 40, 40, 37, 6, 37, 44, 44, 44, 44, 44, 44, 44, 44, 44, 6, 44, 44, 44, 44, 44, 44, 44, 44, 44, 44, 6, 44, 44, 44, 44, 44, 44, 44, 44, 44, 44, 6, 44, 44, 44, 44, 44, 44, 44, 44, 44, 44, 6, 44, 44, 44, 44, 44, 44, 44, 44, 44, 44, 6, 44, 44, 44, 44, 44, 44, 44, 44, 44, 44, 6, 44, 44, 44, 44, 44, 44, 44, 44, 44, 44, 6, 44, 44, 44, 48, 48, 44, 44, 44, 44, 44, 20, 6, 44, 44, 48, 48, 44, 44, 44, 44, 44, 44, 6, 44, 44, 44, 44, 44, 44, 41, 41, 44, 44, 6, 44, 44, 44, 44, 44, 44, 44, 44, 44, 44, 6, 44, 44, 44, 44, 44, 44, 44, 44, 44, 44, 3, 44, 44, 44, 44, 44, 44, 44, 44, 44, 44, 3, 37, 37, 44, 44, 44, 44, 44, 44, 44, 44, 3, 44, 44, 44, 44, 44, 44, 44, 36, 36, 44, 3, 44, 44, 44, 44, 44, 44, 44, 44, 44, 44, 3, 44, 44, 42, 42, 42, 44, 44, 44, 44, 44, 3, 44, 44, 44, 44, 44, 44, 44, 44, 44, 43, 20, 3, 44, 44, 39, 39, 43, 40, 40, 44, 40, 40, 6, 40, 40, 40, 40, 40, 40, 40, 40, 40, 40, 6, 40, 44, 44, 44, 44, 44, 44, 44, 44, 44, 6, 44, 43, 40, 40, 40, 40, 40, 40, 43, 43, 6, 40, 40, 40, 40, 40, 40, 40, 40, 40, 40, 6, 40, 40, 40, 40, 40, 40, 40, 40, 40, 40, 6, 40, 40, 40, 40, 40, 40, 40, 40, 40, 40, 6, 40, 40, 44, 44, 44, 44, 44, 44, 44, 44, 6, 39, 44, 44, 44, 41, 41, 35, 35, 44, 44, 6, 44, 37, 37, 37, 37, 42, 37, 37, 44, 37, 20, 6, 37, 37, 37, 36, 37, 37, 37, 37, 37, 37, 6, 36, 37, 37, 42,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20, 6, 37, 37, 37, 37, 37, 37, 37, 37, 37, 37, 6, 37, 37, 37, 37, 37, 37, 37, 39, 39, 39, 6, 39, 39, 39, 39, 39, 39, 39, 39, 39, 44, 6, 44, 39, 39, 39, 39, 39, 39, 39, 42, 42, 6, 42, 39, 39, 39, 39, 39, 39, 39, 39, 39, 6, 39, 39, 39, 42, 42, 39, 39, 39, 39, 39, 3, 39, 39, 41, 41, 37, 37, 37, 37, 37, 37, 3, 37, 37, 37, 37, 37, 37, 37, 37, 37, 37, 3, 37, 37, 37, 37, 37, 37, 37, 37, 37, 37, 3, 37, 37, 37, 36, 36, 37, 37, 37, 37, 37, 2, 3, 37, 37, 37, 37, 37, 37, 37, 37, 37, 37, 3, 37, 37, 37, 37, 37, 37, 37, 37, 37, 39,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36, 36, 42, 42, 20, 3, 42, 37, 37, 37, 37, 39, 37, 37, 42, 42, 3, 38, 38, 42, 37, 37, 37, 37, 37, 37, 37, 3, 37, 37, 37, 37, 37, 37, 37, 37, 37, 37, 3, 42, 42, 42, 42, 42, 42, 42, 42, 42, 42, 6, 37, 39, 39, 42, 39, 39, 36, 36, 36, 36, 6, 39, 36, 36, 36, 36, 36, 36, 36, 36, 36, 6, 36, 36, 43, 36, 36, 36, 43, 39, 39, 39, 6, 39, 39, 39, 39, 39, 39, 39, 39, 40, 39, 6, 40, 40, 40, 40, 40, 40, 40, 39, 39, 39, 3, 39, 39, 39, 39, 39, 39, 39, 39, 39, 39, 20, 3,</t>
  </si>
  <si>
    <t xml:space="preserve">[0, 1, 1, 2, 3, 4, 4, 5, 5, 4, 5, 4, 4, 5, 4, 3, 4, 4, 4, 4, 4, 4, 4, 4, 4, 4, 3, 4, 4, 4, 5, 5, 4, 4, 4, 5, 5, 3, 5, 4, 4, 4, 5, 5, 5, 5, 5, 5, 3, 5, 5, 5, 5, 5, 5, 5, 5, 5, 5, 3, 5, 5, 5, 5, 5, 4, 4, 6, 6, 7, 3, 7, 5, 5, 8, 8, 8, 9, 9, 9, 9, 3, 9, 9, 9, 9, 9, 9, 9, 9, 9, 9, 3, 9, 10, 10, 10, 10, 10, 10, 9, 9, 9, 3, 9, 9, 9, 10, 10, 10, 10, 10, 9, 9, 2, 3, 11, 11, 9, 9, 4, 4, 12, 4, 12, 12, 3, 12, 12, 5, 5, 5, 5, 5, 5, 5, 5, 3, 5, 9, 9, 5, 5, 4, 4, 4, 5, 5, 3, 5, 5, 5, 5, 5, 5, 5, 5, 5, 5, 3, 5, 5, 5, 5, 5, 5, 5, 5, 5, 5, 3, 5, 5, 5, 5, 5, 5, 5, 5, 5, 5, 3, 5, 5, 5, 5, 5, 5, 5, 5, 5, 5, 3, 5, 5, 5, 5, 5, 5, 5, 5, 5, 5, 3, 5, 5, 5, 5, 5, 5, 5, 5, 5, 4, 3, 4, 4, 4, 4, 9, 9, 13, 13, 4, 4, 2, 3, 4, 5, 5, 5, 5, 5, 5, 5, 5, 5, 3, 5, 5, 5, 5, 5, 5, 5, 4, 5, 5, 3, 5, 5, 5, 5, 13, 5, 5, 5, 5, 5, 3, 5, 5, 5, 5, 5, 5, 5, 5, 5, 5, 3, 5, 5, 5, 5, 5, 5, 5, 5, 5, 5, 3, 9, 9, 5, 5, 5, 5, 5, 5, 9, 9, 3, 5, 5, 5, 5, 5, 5, 5, 5, 5, 5, 3, 5, 5, 5, 5, 5, 5, 5, 5, 5, 5, 3, 5, 5, 5, 5, 5, 5, 5, 5, 5, 5, 3, 5, 12, 12, 12, 12, 5, 5, 5, 5, 5, 2, 3, 5, 5, 5, 5, 5, 5, 12, 12, 12, 12, 3, 12, 12, 12, 12, 12, 12, 12, 12, 12, 12, 3, 12, 12, 12, 12, 12, 12, 12, 12, 12, 12, 3, 12, 12, 12, 12, 12, 12, 12, 12, 12,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5, 5, 5, 5, 5, 5, 5, 5, 5, 14, 12, 5, 5, 5, 5, 5, 5, 5, 5, 5, 14, 5, 5, 5, 5, 5, 5, 5, 5, 5, 5, 14, 5, 5, 5, 5, 5, 5, 5, 5, 5, 5, 14, 5, 5, 5, 13, 13, 5, 11, 11, 5, 5, 14, 9, 5, 5, 5, 5, 5, 5, 5, 5, 5, 14, 5, 5, 5, 5, 5, 5, 9, 5, 5, 5, 14, 5, 5, 5, 5, 5, 5, 5, 5, 5, 5, 14, 5, 5, 5, 5, 5, 5, 5, 5, 5, 5, 14, 5, 5, 5, 5, 5, 9, 9, 9, 5, 5, 2, 14, 5, 5, 5, 5, 5, 5, 5, 5, 5, 5, 14, 5, 11, 11, 5, 5, 5, 5, 5, 5, 5, 14, 5, 5, 5, 5, 5, 5, 5, 5, 5, 5, 14, 5, 5, 5, 5, 5, 5, 5, 5, 5, 5, 14, 5, 5, 5, 5, 5, 5, 5, 5, 5, 5, 14, 5, 5, 5, 5, 5, 5, 5, 5, 5, 5, 14, 5, 5, 5, 5, 5, 5, 5, 5, 11, 5, 14, 5, 5, 5, 5, 5, 5, 5, 5, 5, 5, 14, 5, 5, 5, 5, 5, 5, 5, 5, 5, 5, 14, 5, 5, 5, 5, 5, 5, 5, 5, 5, 5, 2, 14, 5, 5, 5, 5, 5, 5, 5, 5, 5, 5, 15, 5, 5, 5, 5, 5, 5, 5, 5, 5, 5, 15, 13, 13, 13, 13, 9, 9, 8, 9, 9, 8, 15, 8, 13, 13, 9, 9, 9, 9, 9, 9, 9, 15, 9, 9, 9, 5, 5, 5, 5, 5, 5, 5, 15, 5, 5, 5, 5, 5, 5, 5, 5, 5, 5, 15, 5, 5, 5, 5, 5, 5, 5, 5, 5, 5, 14, 5, 5, 9, 16, 16, 9, 5, 5, 16, 16, 14, 16, 16, 16, 16, 16, 16, 16, 16, 16, 16, 14, 16, 16, 16, 9, 9, 9, 8, 8, 9, 9, 2, 14, 9, 9, 9, 9, 9, 9, 9, 9, 9, 9, 14, 9, 9, 9, 9, 9, 16, 16, 16, 16, 16, 14, 9, 9, 9, 9, 9, 5, 5, 5, 5, 5, 14, 5, 5, 5, 5, 5, 5, 5, 5, 5, 5, 14, 16, 5, 16, 16, 16, 16, 16, 16, 16, 16, 14, 16, 16, 16, 16, 16, 16, 16, 16, 16, 16, 14, 16, 16, 16, 16, 16, 16, 16, 16, 16, 16, 14, 16, 16, 16, 16, 16, 16, 16, 16, 16, 16, 14, 16, 16, 5, 5, 16, 16, 16, 16, 16, 16, 14, 16, 16, 16, 16, 16, 16, 16, 16, 16, 16, 1, 2, 14, 16, 16, 16, 16, 16, 16, 16, 16, 16, 16, 14, 16, 16, 16, 16, 16, 16, 16, 16, 16, 16, 14, 16, 16, 16, 16, 16, 16, 16, 16, 16, 16, 14, 16, 16, 16, 16, 16, 5, 5, 5, 5, 5, 14, 5, 5, 5, 5, 11, 11, 11, 11, 11, 11, 14, 11, 16, 16, 16, 16, 16, 16, 16, 16, 16, 14, 16, 16, 16, 16, 16, 16, 16, 16, 16, 16, 14, 16, 16, 16, 16, 16, 16, 16, 16, 16, 16, 14, 16, 16, 16, 16, 16, 16, 16, 16, 16, 16, 14, 16, 16, 16, 16, 16, 16, 16, 16, 16, 16, 2, 14, 16, 16, 16, 16, 16, 16, 16, 16, 16, 16, 14, 16, 16, 16, 9, 9, 13, 16, 16, 9, 9, 14, 16, 5, 5, 13, 13, 16, 16, 16, 16, 16, 14, 16, 16, 16, 16, 16, 16, 16, 16, 13, 16, 2, 16, 16, 9, 16, 13, 13, 13, 13, 9, 9, 2, 9, 9, 13, 9, 9, 9, 9, 9, 9, 9, 2, 9, 9, 9, 13, 13, 13, 9, 9, 9, 9, 2, 9, 9, 9, 9, 9, 9, 9, 9, 9, 9, 2, 9, 9, 9, 9, 9, 9, 9, 9, 9, 9, 2, 9, 9, 9, 9, 9, 9, 9, 9, 9, 9, 2, 14, 9, 9, 9, 9, 9, 9, 9, 9, 9, 9, 14, 9, 9, 9, 9, 9, 9, 9, 9, 9, 9, 14, 9, 9, 9, 9, 9, 9, 9, 9, 9, 9, 14, 11, 11, 9, 9, 9, 9, 9, 9, 9, 9, 14, 9, 9, 9, 9, 9, 9, 9, 9, 9, 9, 14, 9, 9, 9, 9, 9, 9, 9, 9, 9, 9, 14, 9, 9, 9, 9, 9, 9, 9, 9, 9, 9, 14, 9, 9, 9, 9, 9, 9, 9, 9, 9, 9, 14, 9, 9, 9, 9, 9, 9, 9, 9, 9, 9, 14, 9, 9, 9, 9, 9, 9, 9, 13, 13, 9, 2, 14, 9, 9, 9, 9, 13, 9, 9, 9, 9, 9, 14, 9, 9, 9, 9, 9, 9, 9, 9, 9, 13, 14, 9, 9, 9, 9, 13, 13, 9, 9, 9, 9, 14, 9, 9, 9, 9, 9, 9, 9, 13, 13, 13, 14, 13, 13, 13, 13, 9, 13, 13, 13, 13, 13, 14, 13, 13, 13, 13, 13, 13, 13, 13, 13, 13, 14, 13, 11, 9, 9, 13, 9, 13, 13, 13, 13, 14, 9, 13, 9, 9, 13, 9, 13, 13, 13, 13, 14, 13, 13, 9, 13, 9, 9, 9, 13, 9, 9, 14, 9, 13, 13, 13, 9, 9, 9, 9, 9, 9, 2, 14, 9, 9, 9, 9, 9, 9, 9, 9, 9, 9, 14, 9, 9, 9, 9, 9, 9, 9, 9, 9, 9, 14, 9, 9, 9, 9, 9, 9, 9, 9, 9, 9, 14, 9, 9, 9, 9, 9, 9, 9, 9, 9, 9, 14, 9, 9, 9, 9, 9, 9, 9, 9, 9, 9, 14, 9, 13, 13, 9, 9, 9, 13, 13, 13, 13, 14, 13, 13, 13, 13, 11, 11, 9, 9, 9, 9, 14, 9, 9, 9, 9, 9, 9, 9, 9, 9, 9, 14, 9, 9, 9, 9, 9, 9, 9, 9, 9, 9, 14, 9, 9, 9, 9, 9, 9, 9, 9, 9, 9, 2, 14, 9, 9, 9, 9, 9, 9, 9, 9, 9, 9, 14, 9, 9, 9, 9, 9, 9, 9, 9, 9, 9, 14, 9, 9, 9, 9, 9, 9, 9, 9, 9, 9, 14, 9, 9, 9, 9, 9, 9, 9, 9, 9, 9, 17, 9, 9, 9, 9, 9, 9, 9, 9, 9, 9, 17, 9, 9, 9, 9, 9, 9, 9, 9, 9, 9, 18, 9, 9, 9, 9, 9, 9, 9, 9, 9, 9, 18, 9, 9, 9, 9, 9, 9, 9, 9, 9, 9, 18, 9, 9, 9, 9, 9, 9, 9, 9, 9, 9, 18, 9, 9, 9, 9, 9, 9, 9, 9, 9, 9, 2, 18, 9, 9, 9, 9, 9, 9, 9, 9, 9, 9, 18, 9, 9, 9, 9, 9, 9, 9, 9, 9, 9, 18, 9, 9, 9, 9, 9, 9, 9, 9, 9, 9, 18, 9, 9, 9, 9, 9, 9, 9, 9, 9, 9, 18, 9, 9, 9, 9, 9, 9, 9, 9, 9, 9, 18, 9, 9, 9, 9, 9, 9, 9, 9, 9, 9, 18, 9, 9, 9, 9, 9, 9, 9, 9, 9, 9, 18, 9, 9, 9, 9, 9, 9, 9, 9, 9, 9, 18, 9, 9, 9, 9, 9, 9, 9, 9, 9, 9, 18, 9, 9, 9, 9, 9, 9, 9, 9, 9, 9, 2, 18, 9, 9, 9, 9, 9, 9, 9, 9, 9, 9, 18, 9, 9, 9, 9, 9, 9, 9, 9, 9, 9, 18, 9, 9, 9, 9, 9, 9, 9, 9, 9, 9, 18, 9, 9, 9, 9, 9, 9, 9, 9, 9, 9, 18, 9, 9, 9, 9, 9, 9, 9, 9, 9, 9, 18, 9, 9, 9, 9, 9, 9, 9, 9, 9, 9, 18, 9, 9, 9, 9, 9, 9, 9, 19, 19, 9, 18, 9, 9, 9, 9, 9, 9, 9, 9, 9, 13, 18, 13, 13, 13, 9, 9, 9, 9, 9, 13, 9, 18, 13, 13, 13, 13, 13, 13, 13, 11, 13, 13, 2, 18, 13, 11, 11, 11, 11, 11, 9, 11, 13, 9, 18, 11, 11, 11, 11, 11, 11, 11, 11, 13, 11, 18, 11, 11, 11, 11, 11, 11, 11, 11, 11, 11, 17, 11, 11, 11, 13, 13, 13, 13, 13, 13, 13, 17, 13, 13, 13, 13, 13, 13, 13, 13, 13, 13, 17, 13, 13, 13, 13, 13, 13, 13, 13, 13, 13, 17, 13, 13, 13, 13, 13, 13, 13, 13, 13, 13, 17, 13, 13, 13, 13, 13, 13, 13, 13, 13, 13, 17, 13, 13, 13, 13, 13, 13, 13, 13, 13, 13, 14, 13, 13, 13, 13, 13, 13, 13, 13, 13, 13, 2, 14, 13, 13, 13, 13, 13, 13, 13, 13, 13, 13, 14, 13, 13, 13, 13, 13, 13, 9, 13, 9, 13, 14, 13, 13, 13, 13, 13, 13, 13, 13, 13, 13, 14, 13, 13, 13, 13, 13, 13, 13, 13, 13, 9, 14, 9, 9, 9, 9, 9, 13, 13, 13, 13, 13, 14, 13, 13, 13, 13, 13, 13, 13, 13, 13, 13, 14, 13, 13, 13, 9, 13, 13, 13, 13, 13, 13, 14, 13, 13, 13, 13, 13, 13, 13, 9, 9, 13, 14, 13, 13, 13, 13, 13, 13, 13, 13, 13, 13, 14, 13, 13, 13, 13, 13, 13, 13, 13, 13, 13, 1, 20, 14, 13, 13, 13, 13, 13, 13, 9, 9, 13, 13, 14, 13, 13, 13, 13, 13, 13, 13, 13, 13, 13, 14, 13, 13, 13, 13, 13, 13, 13, 13, 13, 13, 14, 13, 13, 13, 13, 13, 13, 13, 13, 13, 13, 14, 13, 13, 13, 13, 13, 13, 13, 13, 13, 13, 14, 13, 13, 13, 13, 13, 13, 13, 13, 13, 13, 14, 13, 13, 13, 13, 13, 13, 13, 9, 9, 9, 14, 9, 9, 9, 9, 9, 9, 9, 9, 9, 9, 14, 9, 9, 9, 9, 9, 9, 9, 9, 9, 9, 14, 9, 9, 9, 9, 9, 9, 9, 9, 9, 9, 20, 14, 9, 9, 9, 9, 9, 9, 9, 9, 9, 9, 14, 9, 9, 9, 9, 9, 9, 9, 9, 9, 9, 14, 9, 9, 9, 9, 9, 9, 9, 9, 9, 9, 14, 9, 9, 9, 9, 9, 13, 13, 9, 9, 9, 14, 9, 9, 13, 13, 13, 13, 9, 13, 9, 9, 14, 9, 9, 9, 9, 9, 9, 9, 9, 9, 9, 14, 9, 9, 9, 9, 9, 9, 9, 9, 9, 9, 14, 9, 9, 9, 9, 9, 13, 9, 13, 13, 13, 14, 13, 9, 9, 9, 13, 13, 13, 13, 9, 9, 14, 9, 13, 13, 9, 9, 9, 9, 9, 9, 9, 20, 14, 9, 9, 13, 13, 13, 9, 9, 9, 5, 5, 14, 9, 13, 13, 13, 13, 13, 13, 13, 13, 9, 14, 13, 9, 9, 13, 9, 5, 5, 4, 9, 9, 14, 13, 13, 13, 13, 13, 13, 13, 13, 13, 13, 14, 13, 13, 16, 13, 13, 13, 13, 13, 13, 13, 14, 13, 13, 13, 13, 13, 13, 9, 9, 9, 9, 14, 9, 9, 9, 9, 9, 9, 9, 9, 9, 9, 14, 9, 9, 5, 9, 9, 9, 13, 13, 9, 9, 14, 13, 9, 9, 9, 9, 4, 9, 9, 9, 13, 14, 9, 13, 9, 4, 13, 13, 13, 13, 13, 13, 20, 14, 9, 16, 13, 13, 13, 13, 13, 13, 13, 13, 14, 13, 13, 13, 13, 13, 13, 13, 13, 13, 13, 14, 13, 13, 13, 5, 5, 13, 13, 13, 13, 13, 14, 13, 13, 13, 13, 13, 13, 13, 13, 13, 13, 14, 13, 13, 13, 13, 13, 13, 13, 13, 13, 13, 14, 13, 5, 13, 13, 13, 13, 13, 13, 4, 4, 14, 13, 13, 13, 13, 13, 13, 4, 13, 4, 13, 14, 13, 13, 4, 13, 13, 13, 13, 13, 13, 13, 14, 13, 13, 13, 13, 13, 13, 13, 13, 13, 13, 14, 13, 13, 13, 13, 13, 13, 13, 13, 13, 13, 20, 14, 13, 13, 13, 13, 13, 13, 4, 4, 4, 13, 14, 13, 13, 4, 4, 9, 9, 13, 13, 13, 13, 14, 13, 13, 13, 13, 13, 13, 13, 13, 13, 13, 14, 13, 13, 13, 13, 13, 13, 4, 5, 5, 5, 14, 9, 5, 13, 13, 13, 4, 13, 13, 13, 13, 14, 13, 13, 13, 13, 13, 13, 13, 13, 13, 13, 14, 13, 13, 13, 13, 13, 13, 13, 13, 13, 13, 14, 13, 13, 13, 13, 13, 13, 13, 13, 13, 13, 14, 13, 13, 13, 13, 13, 13, 13, 13, 13, 13, 14, 13, 13, 13, 13, 13, 13, 13, 13, 13, 13, 20, 14, 13, 13, 13, 13, 13, 13, 13, 13, 13, 13, 14, 4, 13, 13, 13, 13, 13, 13, 13, 13, 13, 14, 13, 13, 13, 13, 13, 13, 13, 13, 13, 13, 14, 13, 13, 13, 13, 13, 13, 13, 13, 13, 13, 14, 13, 13, 13, 13, 13, 13, 13, 7, 7, 13, 14, 13, 13, 13, 13, 13, 13, 13, 13, 13, 13, 14, 13, 13, 11, 11, 13, 13, 13, 13, 13, 13, 14, 13, 13, 13, 13, 11, 13, 13, 13, 13, 13, 17, 13, 11, 11, 11, 11, 11, 11, 11, 11, 11, 17, 11, 11, 11, 11, 11, 11, 11, 11, 11, 11, 20, 17, 11, 11, 11, 11, 11, 11, 11, 11, 11, 11, 17, 13, 13, 11, 4, 4, 13, 13, 13, 13, 13, 14, 13, 4, 4, 4, 13, 13, 13, 4, 13, 13, 14, 13, 13, 13, 13, 13, 13, 13, 13, 13, 13, 17, 4, 4, 13, 13, 13, 13, 13, 13, 13, 13, 17, 13, 4, 13, 13, 13, 13, 13, 13, 13, 13, 14, 13, 13, 13, 13, 13, 13, 13, 13, 13, 13, 14, 13, 13, 13, 13, 13, 13, 13, 13, 13, 13, 14, 13, 13, 13, 13, 13, 13, 13, 13, 13, 13, 14, 13, 13, 13, 13, 13, 13, 13, 13, 13, 4, 20,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4, 4, 4, 13, 11, 11, 13, 13, 2, 14, 13, 13, 13, 13, 13, 13, 13, 13, 13, 11, 21, 11, 11, 13, 13, 13, 13, 11, 11, 11, 11, 14, 7, 7, 4, 11, 11, 11, 11, 19, 19, 11, 14, 11, 4, 13, 13, 4, 4, 11, 11, 11, 11, 14, 11, 11, 11, 11, 4, 11, 11, 11, 11, 4, 14, 11, 11, 11, 4, 4, 11, 11, 11, 11, 11, 14, 4, 11, 11, 11, 4, 11, 11, 11, 11, 11, 14, 11, 11, 11, 11, 11, 11, 11, 4, 11, 11, 14, 11, 11, 11, 11, 4, 4, 4, 4, 11, 4, 14, 4, 11, 11, 4, 4, 11, 11, 11, 11, 11, 2, 14, 11, 4, 11, 11, 4, 4, 4, 13, 4, 11, 14, 11, 11, 11, 11, 11, 11, 11, 11, 11, 4, 14, 11, 11, 4, 11, 4, 11, 4, 4, 11, 11, 14, 11, 11, 11, 19, 19, 11, 11, 11, 11, 11, 14, 19, 19, 11, 19, 19, 19, 19, 19, 19, 19, 14, 19, 11, 19, 19, 19, 11, 19, 11, 11, 11, 14, 11, 19, 11, 11, 11, 11, 11, 11, 11, 11, 14, 11, 11, 11, 11, 11, 11, 11, 11, 11, 11, 14, 11, 11, 11, 11, 11, 11, 11, 11, 11, 11, 14, 11, 11, 11, 11, 11, 11, 11, 11, 11, 11, 22, 2, 14, 11, 11, 11, 11, 11, 11, 11, 11, 11, 11, 14, 11, 11, 11, 11, 11, 11, 11, 11, 11, 11, 14, 11, 19, 19, 19, 11, 11, 19, 11, 11, 11, 14, 11, 11, 19, 11, 11, 11, 11, 11, 11, 11, 14, 11, 11, 19, 16, 16, 11, 11, 11, 11, 11, 14, 11, 11, 9, 23, 23, 23, 9, 9, 9, 9, 14, 9, 9, 16, 9, 9, 9, 9, 9, 9, 9, 14, 9, 9, 9, 9, 9, 9, 9, 9, 9, 9, 14, 9, 9, 9, 9, 9, 9, 9, 9, 9, 9, 14, 9, 9, 9, 9, 9, 9, 9, 9, 9, 9, 2, 14, 9, 9, 9, 9, 9, 9, 9, 9, 9, 9, 14, 9, 9, 9, 9, 9, 9, 9, 9, 9, 9, 14, 9, 9, 9, 9, 13, 13, 13, 13, 13, 13, 14, 13, 13, 13, 13, 13, 13, 9, 9, 9, 9, 14, 19, 19, 13, 13, 13, 13, 13, 13, 13, 13, 14, 13, 13, 13, 13, 13, 13, 13, 13, 13, 13, 14, 13, 13, 13, 13, 13, 13, 13, 13, 13, 13, 14, 13, 13, 13, 13, 13, 13, 13, 13, 13, 13, 14, 13, 13, 13, 13, 13, 13, 13, 13, 13, 13, 14, 13, 13, 13, 13, 13, 13, 13, 13, 13, 13, 2,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17, 13, 13, 13, 13, 13, 13, 13, 13, 13, 13, 17, 13, 13, 13, 13, 13, 13, 13, 13, 13, 13, 2, 17, 13, 13, 13, 13, 13, 13, 13, 13, 13, 13, 17, 13, 13, 13, 13, 13, 13, 13, 13, 13, 13, 21, 13, 13, 13, 13, 13, 13, 13, 13, 13, 13, 21, 13, 13, 13, 13, 13, 13, 13, 13, 13, 13, 21, 13, 13, 11, 11, 13, 7, 7,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21, 13, 13, 13, 13, 13, 13, 13, 13, 13, 13, 17, 13, 13, 13, 13, 13, 13, 13, 13, 13, 13, 2, 24, 13, 13, 13, 13, 13, 13, 13, 13, 13, 13, 24, 13, 13, 13, 13, 13, 13, 13, 13, 13, 13, 24, 13, 13, 13, 13, 13, 11, 11, 11, 11, 11, 24, 11, 11, 11, 11, 11, 11, 11, 11, 11, 11, 24, 11, 11, 11, 11, 11, 11, 13, 13, 13, 13, 3, 13, 13, 13, 13, 13, 11, 13, 13, 13, 13, 3, 13, 13, 13, 13, 13, 13, 13, 13, 13, 13, 3, 13, 11, 13, 11, 11, 13, 13, 11, 11, 11, 3, 11, 11, 11, 11, 11, 19, 25, 11, 11, 11, 3, 11, 11, 11, 11, 11, 11, 11, 11, 11, 11, 2, 3, 11, 11, 11, 11, 11, 11, 11, 11, 11, 11, 3, 11, 11, 11, 11, 11, 11, 7, 7,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13, 11, 2, 3, 11, 11, 11, 11, 11, 11, 11, 11, 11, 11, 3, 11, 11, 11, 11, 11, 11, 11, 11, 11, 11, 3, 11, 11, 11, 11, 11, 11, 9, 9, 9, 9, 3, 9, 9, 11, 11, 11, 11, 9, 11, 11, 13, 3, 13, 13, 11, 11, 11, 11, 11, 11, 11, 11, 3, 11, 11, 11, 11, 11, 11, 11, 11, 11, 11, 3, 11, 11, 11, 11, 11, 11, 11, 19, 19, 19, 3, 11, 11, 11, 11, 11, 9, 19, 19, 19, 19, 3, 19, 19, 19, 19, 19, 19, 19, 19, 5, 5, 3, 5, 5, 5, 5, 5, 5, 5, 7, 7, 7, 2, 3, 7, 7, 9, 11, 11, 11, 11, 11, 11, 11, 3, 7, 7, 7, 7, 7, 7, 7, 7, 7, 7, 3, 7, 7, 7, 7, 7, 7, 7, 7, 7, 7, 3, 7, 7, 7, 7, 7, 7, 7, 7, 7, 7, 3, 7, 7, 7, 7, 7, 7, 7, 7, 7, 7, 21, 7, 7, 7, 7, 7, 7, 7, 7, 7, 7, 3, 7, 7, 7, 7, 7, 7, 7, 7, 7, 11, 3, 11, 11, 11, 11, 11, 11, 11, 11, 11, 11, 3, 11, 11, 11, 11, 11, 11, 11, 11, 11, 11, 3, 11, 11, 11, 11, 11, 11, 11, 11, 11, 11, 2, 3, 11, 11, 11, 11, 11, 11, 11, 11, 11, 11, 3, 11, 11, 11, 11, 11, 11, 11, 11, 11, 11, 14, 11, 11, 11, 11, 11, 11, 11, 11, 11, 11, 14, 11, 11, 11, 11, 11, 7, 11, 11, 11, 11, 3, 11, 11, 11, 11, 11, 11, 11, 11, 11, 11, 3, 11, 11, 11, 11, 11, 11, 11, 11, 11, 11, 3, 11, 11, 11, 11, 11, 11, 11, 11, 11, 11, 3, 11, 11, 11, 11, 11, 11, 11, 11, 11, 11, 21, 11, 11, 11, 11, 11, 11, 11, 11, 11, 11, 21, 11, 11, 11, 11, 11, 11, 11, 11, 11, 11, 22, 2, 21, 11, 7, 7, 11, 11, 11, 11, 11, 11, 11, 21, 11, 11, 11, 11, 11, 11, 11, 11, 11, 11, 3, 11, 11, 11, 11, 11, 11, 11, 11, 11, 11, 3, 11, 11, 11, 11, 11, 11, 11, 11, 11, 11, 3, 11, 11, 11, 11, 7, 7, 7, 7, 7, 11, 3, 11, 11, 11, 7, 7, 7, 11, 7, 7, 11, 3, 11, 11, 7, 7, 7, 7, 7, 7, 7, 7, 3, 7, 7, 7, 7, 11, 9, 11, 11, 11, 11, 3, 11, 11, 11, 11, 11, 7, 9, 7, 7, 7, 3, 7, 7, 7, 7, 5, 5, 7, 26, 26, 26, 2, 3, 7, 7, 7, 7, 7, 7, 7, 7, 7, 7, 3, 7, 7, 7, 7, 7, 7, 7, 7, 7, 7, 3, 7, 11, 11, 11, 11, 11, 11, 11, 11, 11, 3, 11, 11, 11, 11, 11, 11, 11, 11, 11, 11, 3, 11, 11, 11, 11, 11, 11, 11, 11, 11, 11, 3, 11, 11, 11, 11, 11, 11, 11, 11, 11, 11, 14, 11, 11, 11, 11, 11, 11, 11, 11, 11, 11, 14, 11, 11, 11, 11, 11, 11, 11, 11, 11, 11, 14, 11, 11, 11, 11, 11, 11, 11, 11, 11, 11, 14, 11, 11, 13, 11, 11, 11, 11, 11, 11, 11, 2, 14, 11, 11, 11, 11, 11, 11, 11, 7, 11, 11, 14, 11, 11, 11, 11, 11, 11, 11, 11, 11, 11, 14, 11, 11, 11, 11, 11, 11, 11, 11, 11, 11, 14, 11, 11, 11, 11, 11, 11, 11, 11, 11, 11, 14, 11, 11, 11, 11, 11, 11, 11, 11, 11, 11, 27, 11, 11, 11, 11, 11, 11, 11, 11, 11, 11, 27, 11, 11, 11, 11, 11, 11, 11, 11, 11, 11, 27, 11, 11, 11, 11, 11, 11, 11, 11, 11, 11, 27, 11, 11, 11, 11, 11, 11, 11, 11, 11, 11, 17, 11, 11, 11, 11, 11, 11, 11, 11, 11, 11, 2, 17, 11, 11, 11, 11, 11, 11, 11, 11, 11, 11, 14, 11, 11, 11, 11, 11, 11, 11, 11, 11, 11, 14, 11, 11, 11, 11, 11, 11, 11, 11, 11, 11, 14, 11, 11, 25, 25, 11, 11, 19, 11, 19, 19, 14, 19, 19, 19, 19, 19, 19, 19, 19, 19, 19, 14, 19, 19, 19, 19, 19, 19, 19, 19, 19, 19, 14, 19, 19, 19, 19, 19, 19, 19, 19, 19, 19, 14, 19, 19, 19, 19, 19, 19, 19, 19, 19, 19, 14, 19, 19, 19, 19, 19, 19, 19, 19, 19, 19, 14, 19, 19, 19, 19, 11, 11, 11, 19, 19, 19, 2,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19, 19, 19, 19, 14, 28, 28, 25, 25, 25, 25, 25, 25, 25, 25, 2, 14, 25, 25, 25, 25, 5, 5, 5, 5, 5, 5, 14, 5, 5, 5, 5, 5, 5, 5, 5, 5, 5, 14, 5, 5, 5, 5, 5, 5, 7, 5, 5, 5, 14, 5, 5, 5, 5, 5, 5, 5, 5, 5, 16, 14, 16, 7, 7, 7, 7, 7, 7, 7, 7, 7, 14, 7, 7, 7, 7, 7, 7, 7, 7, 7, 7, 14, 7, 7, 7, 7, 7, 7, 7, 7, 7, 7, 14, 7, 7, 7, 7, 7, 7, 7, 7, 7, 7, 14, 7, 7, 7, 7, 7, 7, 7, 7, 7, 7, 14, 7, 5, 5, 26, 26, 26, 26, 26, 26, 26, 2, 14, 26, 26, 26, 26, 26, 26, 26, 26, 26, 26, 14, 26, 26, 9, 9, 4, 13, 4, 5, 13, 13, 14, 5, 5, 13, 5, 13, 13, 13, 5, 13, 11, 14, 13, 13, 5, 5, 13, 5, 5, 5, 9, 9, 15, 9, 19, 19, 19, 19, 9, 9, 16, 9, 9, 15, 19, 19, 9, 19, 9, 19, 19, 19, 9, 19, 15, 9, 19, 9, 19, 19, 19, 19, 19, 19, 19, 15, 19, 19, 19, 19, 13, 11, 13, 11, 13, 11, 14, 11, 11, 5, 11, 11, 16, 16, 13, 13, 13, 14, 13, 13, 9, 9, 9, 9, 13, 13, 9, 13, 2, 14, 13, 9, 13, 13, 9, 9, 13, 13, 13, 9, 14, 13, 13, 13, 13, 13, 13, 13, 11, 7, 7, 14, 7, 7, 7, 13, 13, 13, 7, 7, 13, 13, 14, 13, 13, 13, 13, 13, 13, 13, 9, 9, 9, 14, 9, 9, 9, 9, 11, 11, 11, 11, 11, 11, 14, 7, 11, 11, 11, 11, 11, 19, 11, 11, 11, 14, 11, 11, 11, 11, 19, 13, 9, 13, 9, 13, 14, 13, 9, 9, 13, 13, 9, 9, 9, 9, 9, 14, 9, 13, 13, 13, 13, 13, 13, 13, 13, 7, 14, 13, 9, 13, 13, 13, 13, 9, 13, 9, 9, 2, 14, 9, 11, 13, 9, 9, 11, 11, 9, 13, 11, 14, 11, 13, 7, 9, 9, 13, 9, 9, 9, 9, 14, 9, 9, 13, 13, 13, 9, 9, 9, 9, 9, 14, 9, 9, 9, 9, 9, 9, 9, 16, 16, 16, 14, 13, 13, 13, 16, 16, 13, 9, 9, 13, 13, 14, 13, 9, 7, 9, 9, 9, 9, 7, 13, 13, 15, 9, 9, 9, 11, 11, 11, 7, 11, 11, 7, 15, 7, 7, 11, 11, 11, 11, 9, 9, 9, 11, 15, 11, 11, 11, 11, 11, 11, 11, 16, 16, 13, 15, 13, 19, 19, 13, 13, 16, 16, 11, 11, 11, 2, 15, 11, 11, 11, 5, 11, 11, 13, 13, 13, 13, 15, 13, 13, 11, 11, 11, 11, 11, 11, 11, 11, 15, 11, 11, 11, 11, 9, 5, 5, 5, 5, 5, 15, 5, 5, 5, 5, 5, 5, 5, 5, 5, 4, 15, 4, 4, 5, 5, 5, 5, 5, 5, 5, 5, 14, 5, 5, 5, 5, 5, 5, 5, 5, 5, 5, 14, 4, 4, 13, 5, 5, 5, 9, 5, 5, 5, 14, 13, 13, 13, 13, 13, 13, 13, 13, 13, 13, 14, 13, 11, 11, 11, 11, 11, 11, 11, 11, 7, 14, 5, 19, 19, 19, 19, 19, 19, 19, 19, 19, 1, 2,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19, 19, 19, 19, 14, 19, 19, 19, 19, 19, 19, 9, 9, 9, 9, 14, 9, 9, 9, 9, 9, 9, 9, 9, 9, 9, 2, 14, 9, 9, 9, 16, 16, 16, 16, 16, 16, 16, 14, 16, 16, 16, 11, 11, 5, 5, 5, 5, 5, 3, 5, 5, 5, 5, 5, 5, 5, 5, 5, 5, 3, 5, 5, 5, 5, 5, 5, 5, 5, 5, 12, 3, 12, 12, 7, 7, 7, 7, 7, 4, 4, 11, 3, 11, 11, 11, 13, 13, 5, 5, 5, 5, 5, 14, 5, 5, 5, 5, 5, 5, 11, 11, 11, 11, 14, 11, 11, 11, 9, 9, 9, 9, 9, 9, 9, 14, 9, 9, 9, 9, 9, 9, 9, 9, 9, 9, 14, 9, 9, 9, 9, 9, 9, 9, 9, 9, 9, 2, 3, 7, 9, 9, 13, 13, 13, 13, 13, 13, 9, 3, 9, 9, 9, 9, 9, 9, 9, 9, 9, 9, 3, 9, 9, 9, 9, 9, 9, 9, 9, 9, 9, 3, 9, 9, 9, 10, 10, 9, 9, 9, 5, 5, 3, 9, 16, 16, 16, 16, 9, 9, 9, 9, 9, 3, 16, 16, 16, 16, 16, 16, 16, 16, 16, 16, 3, 16, 16, 16, 16, 16, 16, 16, 16, 16, 16, 3, 16, 16, 16, 16, 16, 16, 16, 16, 9, 16, 3, 16, 16, 16, 16, 16, 16, 16, 16, 16, 16, 3, 16, 16, 16, 16, 9, 9, 9, 9, 9, 9, 2, 3, 9, 9, 9, 9, 9, 9, 9, 9, 9, 9, 3, 9, 9, 9, 9, 9, 9, 9, 9, 9, 16, 3, 16, 9, 9, 9, 16, 11, 11, 9, 7, 7, 3, 7, 7, 7, 7, 7, 7, 7, 7, 7, 7, 3, 7, 4, 7, 7, 7, 7, 11, 11, 11, 11, 3, 11, 7, 11, 11, 11, 11, 11, 11, 11, 11, 3, 11, 11, 11, 11, 11, 11, 13, 11, 11, 11, 3, 11, 11, 11, 11, 19, 5, 5, 5, 5, 5, 3, 5, 5, 5, 5, 5, 5, 5, 5, 5, 5, 3, 5, 5, 5, 5, 5, 5, 5, 5, 5, 5, 2, 3, 5, 5, 5, 5, 5, 5, 5, 5, 5, 5, 3, 5, 5, 5, 5, 5, 5, 5, 5, 5, 5, 3, 5, 5, 5, 5, 5, 5, 5, 5, 5, 5, 3, 5, 5, 5, 5, 5, 5, 5, 5, 5, 5, 3, 5, 5, 5, 5, 5, 5, 5, 5, 4, 4, 3, 4, 4, 4, 4, 4, 4, 4, 4, 4, 4, 3, 13, 5, 4, 4, 4, 4, 11, 5, 5, 5, 14, 5, 5, 5, 4, 4, 4, 4, 4, 4, 4, 14, 4, 4, 4, 4, 4, 4, 4, 4, 11, 11, 14, 11, 11, 11, 9, 9, 9, 9, 9, 9, 9, 2, 14, 9, 9, 9, 13, 13, 16, 16, 16, 13, 13, 14, 13, 13, 11, 5, 11, 11, 11, 4, 4, 5, 14, 5, 9, 9, 9, 13, 11, 13, 11, 11, 13, 14, 13, 9, 19, 19, 19, 13, 19, 19, 19, 19, 14, 16, 9, 9, 9, 9, 16, 7, 9, 5, 4, 3, 5, 5, 5, 5, 5, 5, 5, 7, 7, 7, 3, 7, 7, 7, 5, 5, 13, 9, 9, 9, 16, 3, 16, 16, 16, 16, 16, 16, 9, 9, 9, 9, 3, 9, 9, 9, 9, 9, 9, 5, 5, 5, 5, 3, 5, 11, 11, 9, 16, 9, 9, 11, 11, 13, 2, 30, 13, 13, 11, 13, 13, 11, 11, 19, 9, 9, 30, 9, 19, 19, 11, 11, 11, 19, 19, 19, 19, 3, 19, 19, 19, 19, 19, 19, 19, 19, 19, 19, 3, 19, 19, 19, 19, 19, 19, 19, 19, 19, 19, 3, 19, 9, 16, 16, 16, 16, 16, 16, 16, 16, 3, 16, 16, 16, 16, 16, 16, 5, 5, 5, 19, 31, 19, 19, 19, 19, 19, 19, 19, 19, 13, 13, 31, 9, 9, 5, 11, 9, 9, 9, 9, 9, 9, 31, 9, 9, 9, 9, 9, 19, 19, 19, 19, 19, 3, 19, 19, 19, 19, 19, 19, 19, 19, 19, 19, 2, 3, 19, 19, 11, 11, 13, 13, 13, 13, 13, 13, 3, 13, 13, 13, 13, 13, 13, 13, 13, 13, 9, 3, 9, 9, 9, 9, 9, 9, 9, 9, 9, 9, 3, 13, 13, 11, 11, 11, 11, 11, 11, 11, 11, 3, 11, 11, 11, 11, 11, 11, 11, 11, 11, 12, 3, 5, 5, 5, 5, 5, 5, 5, 12, 5, 11, 3, 11, 13, 11, 9, 9, 9, 9, 9, 13, 13, 3, 32, 32, 32, 32, 32, 32, 32, 32, 32, 32, 3, 32, 32, 32, 32, 32, 32, 32, 32, 32, 32, 3, 32, 32, 32, 32, 32, 32, 32, 32, 32, 32, 2, 3, 32, 32, 32, 32, 32, 32, 32, 32, 32, 32, 3, 33, 33, 32, 32, 32, 32, 32, 32, 32, 32, 3, 34, 34, 35, 35, 36, 36, 36, 34, 34, 34, 3, 34, 34, 34, 37, 37, 34, 34, 34, 34, 34, 3, 34, 34, 34, 38, 38, 35, 35, 33, 33, 34, 3, 34, 34, 34, 34, 34, 38, 38, 34, 34, 34, 3, 34, 33, 33, 34, 34, 34, 33, 33, 39, 39, 3, 37, 37, 39, 39, 39, 39, 37, 37, 36, 39, 3, 32, 32, 37, 39, 39, 39, 39, 40, 40, 39, 3, 39, 40, 40, 40, 40, 40, 40, 40, 40, 40, 2, 3, 40, 39, 37, 39, 39, 37, 37, 37, 37, 40, 3, 40, 40, 40, 36, 36, 33, 33, 40, 40, 37, 3, 37, 34, 34, 33, 33, 36, 36, 37, 37, 37, 3, 37, 37, 36, 36, 37, 37, 37, 37, 37, 37, 3, 37, 37, 37, 37, 33, 33, 37, 37, 37, 32, 3, 32, 37, 37, 37, 37, 37, 37, 32, 37, 37, 3, 37, 32, 32, 37, 32, 37, 39, 39, 34, 34, 3, 40, 40, 39, 39, 37, 37, 33, 33, 37, 37, 3, 39, 39, 39, 39, 36, 39, 37, 37, 39, 39, 3, 39, 39, 39, 39, 39, 39, 39, 32, 32, 32, 1, 2, 3, 36, 33, 33, 38, 38, 33, 33, 33, 33, 33, 3, 33, 35, 35, 32, 33, 33, 39, 39, 36, 33, 3, 33, 39, 39, 39, 39, 32, 35, 33, 33, 33, 3, 33, 33, 33, 39, 33, 41, 41, 39, 33, 33, 3, 33, 33, 33, 33, 33, 33, 33, 33, 33, 40, 3, 40, 33, 39, 39, 33, 33, 33, 33, 33, 33, 3, 33, 33, 33, 33, 33, 40, 40, 32, 32, 33, 31, 33, 33, 33, 33, 33, 33, 39, 33, 33, 33, 31, 33, 41, 33, 33, 42, 42, 41, 33, 42, 33, 3, 33, 41, 32, 32, 33, 33, 32, 32, 32, 32, 2, 3, 33, 32, 41, 41, 32, 32, 40, 40, 32, 32, 3, 32, 32, 40, 40, 40, 40, 40, 33, 33, 33, 3, 33, 33, 33, 32, 37, 37, 33, 33, 33, 33, 3, 33, 40, 40, 33, 33, 33, 33, 40, 40, 40, 3, 40, 40, 40, 40, 40, 41, 41, 40, 40, 40, 3, 34, 34, 32, 32, 39, 39, 39, 37, 42, 42, 3, 39, 39, 39, 42, 42, 39, 39, 40, 40, 37, 3, 39, 39, 39, 39, 39, 39, 39, 39, 39, 39, 31, 39, 39, 39, 39, 39, 39, 39, 39, 39, 39, 31, 39, 39, 40, 39, 39, 39, 39, 39, 39, 39, 2, 31, 39, 39, 39, 42, 39, 39, 39, 35, 39, 39, 31, 39, 39, 39, 39, 39, 39, 36, 36, 39, 39, 31, 39, 39, 39, 35, 35, 39, 39, 39, 39, 39, 31, 39, 39, 39, 39, 39, 39, 37, 37, 39, 39, 31, 35, 39, 39, 39, 39, 39, 39, 39, 39, 39, 3, 39, 39, 39, 39, 39, 39, 39, 39, 39, 39, 3, 39, 39, 39, 39, 39, 39, 39, 37, 37, 39, 3, 32, 32, 39, 39, 39, 39, 39, 37, 37, 37, 3, 37, 37, 37, 37, 37, 37, 37, 37, 37, 37, 3, 37, 37, 37, 37, 39, 37, 37, 37, 37, 37, 2, 3, 37, 37, 37, 37, 37, 37, 37, 37, 37, 37, 3, 37, 37, 37, 37, 37, 37, 37, 37, 39, 37, 3, 37, 37, 37, 37, 37, 37, 37, 37, 37, 37, 3, 37, 37, 37, 37, 37, 37, 37, 37, 37, 37, 3, 37, 37, 37, 37, 37, 37, 37, 37, 37, 37, 3, 37, 39, 37, 37, 37, 37, 37, 37, 37, 37, 3, 37, 37, 37, 37, 37, 37, 37, 37, 37, 37, 3, 37, 37, 37, 37, 37, 37, 37, 37, 37, 33, 3, 37, 37, 37, 37, 37, 37, 37, 37, 37, 37, 3, 37, 37, 37, 37, 37, 37, 37, 37, 32, 32, 2, 3, 32, 37, 37, 37, 37, 40, 40, 37, 40, 37, 3, 37, 37, 37, 37, 37, 37, 37, 37, 33, 33, 3, 37, 37, 37, 37, 37, 37, 37, 37, 37, 37, 3, 37, 37, 37, 37, 37, 37, 37, 37, 37, 37, 3, 37, 37, 32, 32, 37, 37, 37, 37, 37, 37, 3, 37, 37, 32, 32, 32, 32, 37, 37, 37, 37, 3, 37, 37, 37, 37, 37, 37, 37, 37, 37, 37, 3, 37, 37, 37, 37, 37, 37, 37, 37, 37, 37, 3, 37, 37, 37, 37, 37, 37, 37, 37, 37, 37, 3, 37, 37, 37, 37, 37, 37, 37, 39, 37, 37, 2, 3, 37, 37, 37, 37, 37, 37, 37, 37, 37, 37, 3, 37, 37, 37, 37, 37, 37, 37, 40, 40, 37, 3, 37, 37, 37, 37, 37, 37, 37, 32, 32, 37, 3, 37, 37, 37, 37, 37, 37, 37, 37, 37, 37, 3, 37, 37, 37, 37, 37, 37, 37, 37, 37, 37, 3, 37, 37, 32, 32, 33, 33, 32, 32, 41, 41, 3, 41, 32, 33, 43, 43, 40, 40, 40, 40, 40, 3, 40, 40, 37, 37, 40, 40, 40, 40, 41, 41, 3, 32, 32, 40, 40, 40, 40, 37, 40, 40, 40, 3, 40, 40, 40, 40, 40, 40, 40, 40, 40, 40, 2, 3, 40, 40, 40, 38, 38, 40, 40, 40, 38, 40, 3, 37, 37, 37, 36, 36, 32, 32, 37, 32, 32, 3, 40, 34, 34, 34, 34, 40, 40, 37, 37, 37, 3, 37, 37, 37, 37, 37, 37, 37, 37, 37, 37, 3, 37, 37, 37, 37, 37, 37, 37, 37, 37, 37, 3, 37, 39, 39, 39, 39, 39, 39, 37, 37, 37, 3, 37, 37, 37, 37, 37, 35, 37, 37, 37, 37, 3, 37, 37, 37, 37, 37, 37, 40, 33, 33, 32, 3, 32, 38, 38, 32, 32, 38, 38, 38, 44, 44, 3, 38, 38, 38, 38, 38, 32, 32, 32, 32, 32, 2, 3, 34, 34, 32, 32, 32, 32, 32, 32, 35, 35, 3, 38, 38, 32, 35, 38, 38, 38, 38, 33, 33, 3, 32, 32, 32, 32, 32, 32, 40, 40, 32, 32, 3, 32, 40, 40, 36, 36, 32, 32, 38, 38, 32, 3, 32, 40, 40, 40, 32, 32, 32, 32, 40, 40, 3, 33, 40, 32, 32, 33, 32, 32, 40, 40, 40, 3, 40, 40, 40, 33, 40, 40, 40, 40, 40, 35, 3, 40, 35, 40, 35, 35, 35, 35, 35, 35, 35, 3, 35, 35, 35, 35, 40, 34, 34, 34, 34, 36, 3, 36, 36, 34, 34, 34, 36, 36, 34, 34, 34, 2, 3, 34, 34, 34, 34, 36, 34, 36, 34, 36, 36, 3, 36, 36, 34, 34, 34, 36, 36, 36, 36, 36, 3, 36, 36, 36, 35, 34, 34, 34, 34, 36, 34, 3, 36, 36, 34, 34, 35, 36, 36, 36, 36, 36, 3, 36, 36, 36, 36, 36, 36, 36, 36, 36, 36, 3, 36, 36, 36, 36, 36, 36, 36, 36, 36, 36, 3, 36, 36, 36, 36, 34, 34, 35, 34, 36, 35, 3, 36, 36, 34, 34, 36, 36, 36, 36, 36, 36, 3, 36, 36, 36, 35, 35, 35, 35, 35, 36, 37, 3, 37, 35, 36, 36, 36, 35, 35, 35, 35, 36, 2, 3, 36, 35, 35, 35, 35, 35, 35, 36, 36, 36, 3, 36, 36, 36, 38, 36, 35, 34, 36, 34, 34, 3, 34, 34, 34, 34, 35, 34, 34, 34, 34, 34, 3, 34, 34, 34, 34, 34, 34, 40, 35, 34, 34, 3, 34, 34, 34, 34, 34, 34, 34, 34, 40, 34, 3, 34, 34, 34, 36, 36, 36, 36, 36, 34, 34, 3, 34, 34, 34, 34, 34, 36, 36, 36, 34, 34, 3, 34, 34, 36, 34, 34, 34, 34, 34, 34, 34, 3, 34, 34, 34, 34, 34, 34, 34, 34, 36, 36, 3, 34, 34, 34, 34, 37, 34, 34, 34, 34, 34, 1, 2, 3, 37, 34, 34, 34, 38, 38, 34, 34, 37, 37, 3, 34, 37, 37, 34, 34, 40, 40, 37, 34, 34, 3, 37, 34, 34, 34, 34, 34, 34, 34, 34, 34, 3, 34, 34, 34, 37, 34, 34, 34, 34, 34, 34, 31, 34, 34, 34, 34, 34, 34, 34, 34, 34, 34, 31, 34, 34, 34, 34, 34, 34, 38, 34, 38, 41, 3, 41, 38, 34, 40, 40, 34, 34, 34, 34, 34, 3, 34, 38, 34, 34, 34, 34, 34, 34, 34, 40, 3, 40, 34, 34, 34, 34, 34, 34, 34, 36, 36, 3, 36, 34, 34, 34, 34, 34, 34, 34, 36, 36, 2, 3, 33, 36, 36, 36, 33, 33, 34, 34, 34, 34, 3, 34, 34, 34, 34, 34, 34, 34, 37, 37, 34, 3, 34,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45, 45, 36, 36, 36, 36, 36, 2, 3, 36, 36, 45, 45, 36, 36, 36, 36, 36, 36, 3, 36, 36, 36, 36, 36, 36, 40, 40, 36, 36, 3, 36, 36, 36, 36, 36, 36, 36, 36, 36, 36, 3, 36, 36, 36, 36, 36, 36, 36, 36, 36, 36, 3, 36, 36, 36, 36, 36, 36, 36, 36, 36, 36, 3, 34, 34, 36, 36, 36, 36, 36, 36, 36, 36, 3, 36, 36, 36, 36, 36, 36, 36, 33, 33, 36, 3, 36, 36, 36, 36, 36, 36, 36, 36, 36, 36, 3, 36, 36, 33, 33, 33, 36, 36, 36, 36, 36, 3, 36, 36, 36, 36, 36, 36, 36, 36, 36, 39, 2, 3, 36, 36, 40, 40, 39, 37, 37, 36, 37, 37, 3, 37, 37, 37, 37, 37, 37, 37, 37, 45, 45, 3, 45, 36, 36, 36, 36, 36, 36, 36, 36, 36, 3, 36, 39, 37, 37, 37, 37, 37, 37, 39, 39, 3, 37, 37, 37, 37, 37, 37, 37, 37, 37, 37, 3, 37, 37, 37, 37, 37, 37, 46, 37, 37, 37, 3, 37, 37, 37, 37, 37, 37, 37, 37, 37, 37, 3, 37, 37, 36, 36, 36, 36, 36, 36, 36, 36, 3, 36, 36, 36, 36, 38, 38, 32, 32, 36, 36, 3, 36, 34, 34, 34, 34, 40, 34, 34, 36, 34, 2, 3, 34, 34, 34, 33, 34, 34, 34, 34, 34, 34, 3, 33, 34, 34, 40,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2, 3, 34, 34, 34, 34, 34, 34, 34, 34, 34, 34, 3, 34, 34, 34, 34, 34, 34, 34, 36, 36, 36, 3, 36, 36, 36, 36, 36, 36, 36, 36, 36, 36, 3, 36, 36, 36, 36, 36, 36, 36, 36, 41, 41, 3, 41, 36, 36, 36, 36, 36, 36, 36, 36, 36, 3, 36, 36, 36, 41, 41, 36, 36, 36, 36, 36, 3, 36, 36, 38, 38, 34, 34, 34, 34, 34, 34, 3, 34, 34, 34, 34, 34, 34, 34, 34, 34, 34, 3, 34, 34, 34, 34, 34, 34, 34, 34, 34, 34, 3, 34, 34, 34, 33, 33, 34, 34, 34, 34, 34, 2, 3, 34, 34, 34, 34, 34, 34, 34, 34, 34, 34, 3, 34, 34, 34, 34, 34, 34, 34, 34, 34, 36, 3, 34, 34, 34, 34, 34, 34, 34, 34, 34, 34, 3, 34, 34, 34, 34, 34, 34, 34, 34, 34, 34, 3, 34, 34, 34, 34, 34, 34, 34, 34, 34, 34, 3, 34, 34, 34, 34, 34, 34, 34, 34, 34, 34, 3, 34, 34, 34, 34, 34, 34, 41, 34, 41, 34, 3, 34, 34, 34, 34, 34, 34, 34, 34, 34, 34, 3, 34, 34, 34, 34, 34, 34, 34, 34, 34, 34, 3, 34, 34, 34, 34, 41, 41, 33, 33, 41, 41, 2, 3, 41, 34, 34, 34, 34, 36, 34, 34, 41, 41, 3, 35, 35, 41, 34, 34, 34, 34, 34, 34, 34, 3, 34, 34, 34, 34, 34, 34, 34, 34, 34, 34, 3, 41, 41, 41, 41, 41, 41, 41, 41, 41, 41, 3, 34, 36, 36, 33, 36, 36, 33, 33, 36, 36, 3, 36, 33, 33, 33, 33, 33, 33, 33, 33, 33, 3, 33, 33, 39, 33, 33, 33, 39, 36, 36, 36, 3, 36, 40, 40, 40, 40, 40, 40, 40, 37, 40, 3, 37, 37, 37, 37, 37, 37, 37, 40, 40, 40, 3, 40, 40, 40, 40, 40, 40, 40, 40, 40, 40, 2, 3, 40, 40, 40, 40, 40, 40, 40, 40, 37, 37, 3, 37, 37, 37, 37, 37, 37, 37, 37, 37, 37, 3, 40, 40, 40, 37, 37, 37, 37, 37, 37, 37, 3, 37, 37, 37, 37, 40, 40, 40, 40, 40, 40, 27, 40, 37, 40, 40, 40, 40, 40, 37, 37, 37, 27, 37, 37, 37, 37, 37, 37, 37, 37, 37, 37, 31, 37, 37, 37, 37, 37, 37, 37, 37, 37, 37, 31, 37, 37, 37, 37, 37, 37, 37, 37, 37, 37, 31, 37, 37, 37, 37, 37, 37, 37, 37, 37, 37, 3, 37, 37, 37, 37, 37, 37, 37, 37, 37, 37, 2,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27, 37, 37, 37, 37, 37, 37, 37, 37, 37, 37, 1, 2, 27, 37, 37, 37, 37, 37, 37, 37, 37, 37, 37, 27, 37, 37, 37, 37, 37, 37, 37, 37, 37, 37, 27, 37, 37, 37, 37, 37, 37, 40, 40, 40, 40, 27, 40, 40, 40, 40, 40, 40, 40, 40, 40, 38, 27, 38, 35, 35, 38, 38, </t>
  </si>
  <si>
    <t xml:space="preserve">[0, 1, 1, 2, 3, 4, 4, 4, 4, 4, 4, 5, 4, 4, 5, 3, 5, 5, 5, 5, 5, 5, 5, 4, 4, 5, 3, 5, 5, 5, 5, 5, 5,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4, 4, 4, 4, 6, 12, 12, 5, 5, 5, 5, 5, 5, 5, 5, 13, 5, 9, 9, 5, 5, 4, 4, 4, 5, 5, 6, 5, 5, 5, 5, 5, 5, 5, 5, 5, 5, 6, 5, 5, 5, 5, 5, 5, 5, 5, 5, 5, 6, 5, 5, 5, 5, 5, 5, 5, 5, 5, 5, 6, 5, 5, 5, 5, 5, 5, 5, 5, 5, 5, 6, 5, 5, 5, 5, 5, 5, 5, 5, 5, 5, 13, 5, 5, 5, 5, 5, 5, 5, 5, 5, 4, 13, 4, 4, 4, 4, 9, 9, 11, 11, 4, 4, 2, 13, 4, 5, 5, 5, 5, 5, 5, 5, 5, 5, 13, 5, 5, 5, 5, 5, 5, 5, 4, 5, 5, 13, 5, 5, 5, 5, 11, 5, 5, 5, 5, 5, 6, 5, 5, 5, 5, 5, 5, 5, 5, 5, 5, 13, 5, 5, 5, 5, 5, 5, 5, 5, 5, 5, 13, 9, 9, 5, 5, 5, 5, 5, 5, 9, 9, 13, 5, 5, 5, 5, 5, 5, 5, 5, 5, 5, 13, 5, 5, 5, 5, 5, 5, 5, 5, 5, 5, 6, 5, 5, 5, 5, 5, 14, 14, 14, 14, 14, 13, 14, 12, 12, 12, 12, 5, 5, 5, 5, 5, 2, 6, 5, 14, 5, 5, 5, 5, 12, 12, 12, 12, 13, 12, 12, 12, 12, 12, 12, 12, 12, 12, 12, 13, 12, 12, 12, 12, 12, 12, 12, 12, 12, 12, 13, 12, 12, 12, 12, 12, 12, 12, 12, 12, 14, 13, 14, 14, 14, 14, 14, 14, 14, 14, 14, 14, 13, 14, 5, 5, 5, 5, 5, 5, 5, 5, 5, 13, 5, 5, 5, 5, 5, 5, 5, 5, 5, 5, 13, 5, 5, 5, 5, 5, 5, 5, 5, 5, 5, 13,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12, 14, 14, 14, 14, 14, 14, 14, 14, 14, 15, 14, 14, 14, 14, 14, 14, 14, 14, 14, 14, 15, 14, 14, 14, 14, 14, 14, 14, 14, 14, 14, 15, 14, 14, 14, 11, 11, 14, 16, 16, 5, 5, 15, 9, 5, 5, 5, 5, 5, 5, 5, 5, 5, 15, 5, 5, 5, 5, 5, 5, 9, 5, 5, 5, 15, 5, 5, 5, 5, 5, 5, 5, 5, 5, 5, 15, 5, 5, 5, 5, 5, 5, 5, 5, 5, 5, 15, 5, 5, 5, 5, 5, 9, 9, 9,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17, 5, 5, 5, 5, 5, 5, 5, 5, 5, 5, 17, 11, 11, 11, 11, 9, 9, 8, 9, 9, 8, 17, 8, 11, 11, 9, 9, 9, 9, 9, 9, 9, 17, 9, 9, 9, 5, 5, 5, 14, 5, 5, 5, 17, 5, 5, 5, 5, 5, 5, 5, 5, 5, 5, 17, 5, 5, 5, 5, 5, 5, 5, 5, 5, 5, 15, 5, 5, 9, 18, 18, 9, 5, 5, 18, 18, 15, 18, 18, 18, 18, 18, 18, 18, 18, 18, 18, 15, 18, 18, 18, 9, 9, 9, 8, 8, 9, 9, 2, 15, 9, 9, 9, 9, 9, 9, 9, 9, 9, 9, 15, 9, 9, 9, 9, 9, 18, 18, 18, 18, 18, 15, 9, 9, 9, 9, 9, 14, 14, 5, 5, 5, 15, 14, 11, 11, 11, 11, 11, 11, 11, 11, 11, 15, 18, 11, 18, 18, 18, 18, 18, 18, 18, 18, 15, 18, 18, 18, 18, 18, 18, 18, 18, 18, 18, 15, 18, 18, 18, 18, 18, 18, 18, 18, 18, 18, 15, 18, 18, 18, 18, 18, 18, 18, 18, 18, 18, 15, 18, 18, 5, 5, 18, 18, 18, 18, 18, 18, 15, 18, 18, 18, 18, 18, 18, 18, 18, 18, 18, 1, 2, 15, 18, 18, 18, 18, 18, 18, 18, 18, 18, 18, 15, 18, 18, 18, 18, 18, 18, 18, 18, 18, 18, 15, 18, 18, 18, 18, 18, 18, 18, 18, 18, 18, 15, 18, 18, 18, 18, 18, 11, 11, 11, 11, 11, 15, 11, 11, 11, 11, 11, 11, 11, 11, 11, 11, 15, 11, 18, 18, 18, 18, 18, 18, 18, 18, 18, 15, 18, 18, 18, 18, 18, 18, 18, 18, 18, 18, 15, 18, 18, 18, 18, 18, 18, 18, 18, 18, 18, 15, 18, 18, 18, 18, 18, 18, 18, 18, 18, 18, 15, 18, 18, 18, 18, 18, 18, 18, 18, 18, 18, 2, 15, 18, 18, 18, 18, 18, 18, 18, 18, 18, 18, 15, 18, 18, 18, 9, 9, 11, 9, 9, 9, 9, 15, 18, 11, 11, 11, 11, 18, 18, 18, 18, 18, 15, 18, 18, 18, 18, 18, 9, 9, 18, 11, 18, 19, 9, 9, 9, 9, 11, 11, 11, 11, 9, 9, 19, 9, 9, 11, 9, 9, 9, 9, 9, 9, 9, 19, 9, 9, 9, 11, 11, 11, 9, 9, 9, 9, 19, 9, 9, 9, 9, 9, 9, 9, 9, 9, 9, 19, 9, 9, 9, 9, 9, 9, 9, 9, 9, 9, 19, 9, 9, 9, 9, 9, 9, 9, 9, 9, 9, 2, 15, 9, 9, 9, 9, 9, 9, 9, 9, 9, 9, 15, 9, 9, 9, 9, 9, 9, 9, 9, 9, 9, 15, 9, 9, 9, 9, 9, 9, 9, 9, 9, 9, 15, 16, 16, 9, 9, 9, 9, 9, 9, 9, 9, 15, 9, 9, 9, 9, 9, 9, 9, 9, 9, 9, 15, 9, 9, 9, 9, 9, 9, 9, 9, 9, 9, 15, 9, 9, 9, 9, 9, 9, 9, 9, 9, 9, 15, 9, 9, 9, 9, 9, 9, 9, 9, 9, 9, 15, 9, 9, 9, 9, 9, 9, 9, 9, 9, 9, 15, 9, 9, 9, 9, 9, 9, 9, 11, 11, 9, 2, 15, 9, 9, 9, 9, 11, 9, 9, 9, 9, 9, 15, 9, 9, 9, 9, 9, 9, 9, 9, 9, 11, 15, 9, 9, 9, 9, 11, 11, 9, 9, 9, 9, 15, 9, 9, 9, 9, 9, 9, 9, 11, 11, 11, 15, 11, 11, 11, 11, 9, 11, 11, 11, 11, 11, 15, 11, 11, 11, 11, 11, 11, 11, 11, 11, 11, 15, 11, 16, 9, 9, 11, 9, 11, 11, 11, 11, 15, 9, 11, 9, 9, 11, 9, 11, 11, 11, 11, 15, 11, 11, 9, 11, 9, 9, 9, 11, 9, 9, 15, 9, 11, 11, 11, 9, 9, 9, 9, 9, 9, 2, 15, 9, 9, 9, 9, 9, 9, 9, 9, 9, 9, 15, 9, 9, 9, 9, 9, 9, 9, 9, 9, 9, 15, 9, 9, 9, 9, 9, 9, 9, 9, 9, 9, 15, 9, 9, 9, 9, 9, 9, 9, 9, 9, 9, 15, 9, 9, 9, 9, 9, 9, 9, 9, 9, 9, 15, 9, 11, 11, 9, 9, 9, 11, 11, 11, 11, 15, 11, 11, 11, 11, 20, 20, 9, 9, 9, 9, 15, 9, 9, 9, 9, 9, 9, 9, 9, 9, 9, 15, 9, 9, 9, 9, 9, 9, 9, 9, 9, 9, 15, 9, 9, 9, 9, 9, 9, 9, 9, 9, 9, 2, 15, 9, 9, 9, 9, 9, 9, 9, 9, 9, 9, 15, 9, 9, 9, 9, 9, 9, 9, 9, 9, 9, 15, 9, 9, 9, 9, 9, 9, 9, 9, 9, 9, 15, 9, 9, 9, 9, 9, 9, 9, 9, 9, 9, 21, 9, 9, 9, 9, 9, 9, 9, 9, 9, 9, 21, 9, 9, 9, 9, 9, 9, 9, 9, 9, 9, 22, 9, 9, 9, 9, 9, 9, 9, 9, 9, 9, 22, 9, 9, 9, 9, 9, 9, 9, 9, 9, 9, 22, 9, 9, 9, 9, 9, 9, 9, 9, 9, 9, 22, 9, 9, 9, 9, 9, 9, 9, 9, 9, 9, 2, 22, 9, 9, 9, 9, 9, 9, 9, 9, 9, 9, 22, 9, 9, 9, 9, 9, 9, 9, 9, 9, 9, 22, 9, 9, 9, 9, 9, 9, 9, 9, 9, 9, 22, 9, 9, 9, 9, 9, 9, 9, 9, 9, 9, 22, 9, 9, 9, 9, 9, 9, 9, 9, 9, 9, 22, 9, 9, 9, 9, 9, 9, 9, 9, 9, 9, 22, 9, 9, 9, 9, 9, 9, 9, 9, 9, 9, 22, 9, 9, 9, 9, 9, 9, 9, 9, 9, 9, 22, 9, 9, 9, 9, 9, 9, 9, 9, 9, 9, 22, 9, 9, 9, 9, 9, 9, 9, 9, 9, 9, 2, 22, 9, 9, 9, 9, 9, 9, 9, 9, 9, 9, 22, 9, 9, 9, 9, 9, 9, 9, 9, 9, 9, 22, 9, 9, 9, 9, 9, 9, 9, 9, 9, 9, 22, 9, 9, 9, 9, 9, 9, 9, 9, 9, 9, 22, 9, 9, 9, 9, 9, 9, 9, 9, 9, 9, 22, 9, 9, 9, 9, 9, 9, 9, 9, 9, 9, 22, 9, 9, 9, 9, 9, 9, 9, 23, 23, 9, 22, 9, 9, 9, 9, 9, 9, 9, 9, 9, 11, 22, 11, 11, 11, 9, 9, 11, 11, 11, 11, 11, 22, 11, 11, 11, 11, 11, 11, 11, 11, 11, 11, 2, 22, 11, 11, 11, 11, 11, 11, 9, 11, 11, 9, 22, 11, 11, 11, 11, 11, 11, 11, 11, 11, 11, 22, 11, 11, 11, 11, 11, 11, 11, 11, 11, 11, 21, 11, 11, 11, 11, 11, 11, 11, 11, 11, 11, 21, 11, 11, 11, 11, 11, 11, 11, 11, 11, 11, 21, 11, 11, 11, 11, 11, 11, 11, 11, 11, 11, 21, 11, 11, 11, 11, 11, 11, 11, 11, 11, 11, 21, 11, 11, 11, 11, 11, 11, 11, 11, 11, 11, 21, 11, 11, 11, 11, 11, 11, 11, 11, 11, 11, 15, 11, 11, 11, 11, 11, 11, 11, 11, 11, 11, 2, 15, 11, 11, 11, 11, 11, 11, 11, 11, 11, 11, 15, 11, 11, 11, 11, 11, 11, 9, 11, 9, 11, 15, 11, 11, 11, 11, 11, 11, 11, 11, 11, 11, 15, 11, 11, 11, 11, 11, 11, 11, 11, 11, 9, 15, 9, 9, 9, 9, 9, 11, 11, 11, 11, 11, 15, 11, 11, 11, 11, 11, 11, 11, 11, 11, 11, 15, 11, 11, 11, 9, 11, 11, 11, 11, 11, 11, 15, 11, 11, 11, 11, 11, 11, 11, 9, 9, 11, 15, 11, 11, 11, 11, 11, 11, 11, 11, 11, 11, 15, 11, 11, 11, 11, 11, 11, 11, 11, 11, 11, 1, 24, 15, 11, 11, 11, 11, 11, 11, 9, 9, 11, 11, 15, 11, 11, 11, 11, 11, 11, 11, 11, 11, 11, 15, 11, 11, 11, 11, 11, 11, 11, 11, 11, 11, 15, 11, 11, 11, 11, 11, 11, 11, 11, 11, 11, 15, 11, 11, 11, 11, 11, 11, 11, 11, 11, 11, 15, 11, 11, 11, 11, 11, 11, 11, 11, 11, 11, 15, 11, 11, 11, 11, 11, 11, 11, 9, 9, 9, 15, 9, 9, 9, 9, 9, 9, 9, 9, 9, 9, 15, 9, 9, 9, 9, 9, 9, 9, 9, 9, 9, 15, 9, 9, 9, 9, 9, 9, 9, 9, 9, 9, 24, 15, 9, 9, 9, 9, 9, 9, 9, 9, 9, 9, 15, 9, 9, 9, 9, 9, 9, 9, 9, 9, 9, 15, 9, 9, 9, 9, 9, 9, 9, 9, 9, 9, 15, 9, 9, 9, 9, 9, 11, 11, 9, 9, 9, 15, 9, 9, 11, 11, 11, 11, 9, 11, 9, 9, 15, 9, 9, 9, 9, 9, 9, 9, 9, 9, 9, 15, 9, 9, 9, 9, 9, 9, 9, 9, 9, 9, 15, 9, 9, 9, 9, 9, 11, 9, 11, 11, 11, 15, 11, 9, 9, 9, 11, 11, 11, 11, 9, 9, 15, 9, 11, 11, 9, 9, 9, 9, 9, 9, 9, 24, 15, 9, 9, 11, 11, 11, 9, 9, 9, 5, 5, 15, 9, 11, 11, 11, 11, 11, 11, 11, 11, 9, 15, 11, 9, 9, 11, 9, 5, 5, 4, 9, 9, 15, 11, 11, 11, 11, 11, 11, 11, 11, 11, 11, 15, 11, 11, 18, 11, 11, 11, 11, 11, 11, 11, 15, 11, 11, 11, 11, 11, 11, 9, 9, 9, 9, 15, 9, 9, 9, 9, 9, 9, 9, 9, 9, 9, 15, 9, 9, 5, 9, 9, 9, 11, 11, 9, 9, 15, 11, 9, 9, 9, 9, 4, 9, 9, 9, 11, 15, 9, 11, 9, 4, 11, 11, 11, 11, 11, 11, 24, 15, 9, 18, 11, 11, 11, 11, 11, 11, 11, 11, 15, 11, 11, 11, 11, 11, 11, 11, 11, 11, 11, 15, 11, 11, 11, 4, 4, 11, 11, 11, 11, 11, 15, 11, 11, 11, 11, 11, 11, 11, 11, 11, 11, 15, 11, 11, 11, 11, 11, 11, 11, 11, 11, 11, 15, 11, 4, 11, 11, 11, 11, 11, 11, 4, 4, 15, 11, 11, 11, 11, 11, 11, 4, 11, 4, 11, 15, 11, 11, 4, 11, 11, 11, 11, 11, 11, 11, 15, 11, 11, 11, 11, 11, 11, 11, 11, 11, 11, 15, 11, 11, 11, 11, 11, 11, 11, 11, 11, 11, 24, 15, 11, 11, 11, 11, 11, 11, 4, 4, 4, 11, 15, 11, 11, 4, 4, 9, 9, 11, 11, 11, 11, 15, 11, 11, 11, 11, 11, 11, 11, 11, 11, 11, 15, 11, 11, 11, 11, 11, 11, 4, 4, 4, 4, 15, 9, 5, 11, 11, 11, 4, 11, 11, 11, 11, 15, 11, 11, 11, 11, 11, 11, 11, 11, 11, 11, 15, 11, 11, 11, 11, 11, 11, 11, 11, 11, 11, 15, 11, 11, 11, 11, 11, 11, 11, 11, 11, 11, 15, 11, 11, 11, 11, 11, 11, 11, 11, 11, 11, 15, 11, 11, 11, 11, 11, 11, 11, 11, 11, 11, 24, 15, 11, 11, 11, 11, 11, 11, 11, 11, 11, 11, 15, 4, 11, 11, 11, 11, 11, 11, 11, 11, 11, 15, 11, 11, 11, 11, 11, 11, 11, 11, 11, 11, 15, 11, 11, 11, 11, 11, 11, 11, 11, 11, 11, 15, 11, 11, 11, 11, 11, 11, 11, 14, 14, 11, 15, 11, 11, 11, 11, 11, 11, 11, 11, 11, 11, 15, 11, 11, 11, 11, 11, 11, 11, 11, 11, 11, 15, 11, 11, 11, 11, 11, 11, 11, 11, 11, 11, 21, 11, 11, 11, 11, 11, 11, 11, 11, 11, 11, 21, 11, 11, 11, 11, 11, 11, 11, 20, 20, 11, 24, 21, 11, 11, 11, 11, 11, 16, 16, 16, 16, 16, 21, 11, 11, 16, 4, 4, 11, 11, 11, 11, 11, 15, 11, 4, 4, 4, 11, 11, 11, 4, 11, 11, 15, 11, 11, 11, 11, 11, 11, 11, 11, 11, 11, 21, 4, 4, 11, 11, 11, 11, 11, 11, 11, 11, 21, 11, 4, 11, 11, 11, 11, 11, 11, 11, 11, 15, 11, 11, 11, 11, 11, 11, 11, 11, 11, 11, 15, 11, 11, 11, 11, 11, 11, 11, 11, 11, 11, 15, 11, 11, 11, 11, 11, 11, 11, 11, 11, 11, 15, 11, 11, 11, 11, 11, 11, 11, 11, 11, 4, 24, 15, 11, 11, 11, 11, 11, 11, 11, 11, 11, 11, 15, 11, 11, 11, 11, 11, 11, 11, 11, 11, 11, 15, 11, 11, 11, 11, 11, 11, 11, 11, 11, 11, 15, 11, 11, 11, 11, 11, 11, 11, 11, 11, 11, 15, 11, 11, 11, 11, 11, 11, 11, 11, 11, 11, 15, 11, 11, 11, 11, 11, 11, 11, 11, 11, 11, 15, 11, 11, 11, 11, 11, 11, 11, 11, 11, 11, 15, 11, 11, 11, 11, 11, 11, 11, 11, 11, 11, 15, 11, 11, 11, 11, 11, 11, 11, 11, 11, 11, 15, 11, 11, 4, 4, 4, 11, 20, 20, 11, 11, 2, 15, 11, 11, 11, 11, 11, 11, 11, 11, 11, 20, 15, 20, 20, 11, 11, 11, 11, 20, 20, 20, 20, 15, 7, 7, 4, 20, 20, 20, 20, 23, 23, 20, 15, 20, 4, 11, 11, 4, 4, 20, 20, 20, 20, 15, 20, 20, 20, 20, 4, 20, 20, 20, 20, 4, 15, 20, 20, 20, 4, 4, 20, 20, 20, 20, 20, 15, 4, 20, 20, 20, 4, 20, 20, 20, 20, 20, 15, 20, 20, 20, 20, 20, 20, 20, 4, 20, 20, 15, 20, 20, 20, 20, 4, 4, 4, 4, 20, 4, 15, 4, 20, 20, 4, 4, 20, 20, 20, 20, 20, 2, 15, 20, 4, 20, 20, 4, 4, 4, 11, 4, 20, 15, 20, 20, 20, 20, 20, 20, 20, 20, 20, 4, 15, 20, 20, 4, 20, 4, 20, 4, 4, 20, 20, 15, 20, 20, 20, 23, 23, 20, 20, 20, 20, 20, 15, 23, 23, 20, 23, 23, 23, 23, 23, 23, 23, 15, 23, 20, 23, 23, 23, 20, 23, 20, 20, 20, 15, 20, 23, 20, 20, 20, 20, 20, 20, 20, 20, 15, 20, 20, 20, 20, 20, 20, 20, 20, 20, 20, 15, 20, 20, 20, 20, 20, 20, 20, 20, 20, 20, 15, 20, 20, 20, 20, 20, 20, 20, 20, 20, 20, 25, 2, 15, 20, 20, 20, 20, 20, 20, 20, 20, 20, 20, 15, 20, 20, 20, 20, 20, 20, 20, 20, 20, 20, 15, 20, 23, 23, 23, 20, 20, 23, 20, 20, 20, 15, 20, 20, 23, 20, 20, 20, 20, 20, 20, 20, 15, 20, 20, 23, 18, 18, 20, 20, 20, 20, 20, 15, 20, 20, 9, 26, 26, 26, 9, 9, 9, 9, 15, 9, 9, 18, 9, 9, 9, 9, 9, 9, 9, 15, 9, 9, 9, 9, 9, 9, 9, 9, 9, 9, 15, 9, 9, 9, 9, 9, 9, 9, 9, 9, 9, 15, 9, 9, 9, 9, 9, 9, 9, 9, 9, 9, 2, 15, 9, 9, 9, 9, 9, 9, 9, 9, 9, 9, 15, 9, 9, 9, 10, 9, 9, 10, 9, 9, 9, 15, 9, 9, 9, 9, 11, 11, 11, 11, 11, 11, 15, 11, 11, 11, 11, 11, 11, 9, 9, 9, 9, 15, 23, 23, 11, 11, 11, 11, 11, 11, 11, 11, 15, 11, 11, 11, 11, 11, 11, 11, 11, 11, 11, 15, 11, 11, 11, 11, 11, 11, 11, 11, 11, 11, 15, 11, 11, 11, 11, 11, 11, 11, 11, 11, 11, 15, 11, 11, 11, 11, 11, 11, 11, 11, 11, 11, 15, 11, 11, 11, 11, 11, 11, 11, 11, 11, 11, 2, 15, 11, 11, 11, 11, 11, 11, 11, 11, 11, 11, 15, 11, 11, 11, 11, 11, 11, 11, 11, 11, 11, 15, 11, 11, 11, 11, 11, 11, 11, 11, 11, 11, 15, 11, 11, 11, 11, 11, 11, 11, 11, 11, 11, 15, 11, 11, 11, 11, 11, 11, 11, 11, 11, 11, 15, 11, 11, 11, 11, 11, 11, 11, 11, 11, 11, 15, 11, 11, 11, 11, 11, 11, 11, 11, 11, 11, 15, 11, 11, 11, 11, 11, 11, 11, 11, 11, 11, 21, 11, 11, 11, 11, 11, 11, 11, 11, 11, 11, 21, 11, 11, 11, 11, 11, 11, 11, 11, 11, 11, 2, 21, 11, 11, 11, 11, 11, 11, 11, 11, 11, 11, 21, 11, 11, 11, 11, 11, 11, 11, 11, 11, 11, 27, 11, 11, 11, 11, 11, 11, 11, 11, 11, 11, 27, 11, 11, 11, 11, 11, 11, 11, 11, 11, 11, 27, 11, 11, 11, 11, 11, 7, 7, 11, 5, 4, 3, 11, 11, 11, 11, 11, 11, 11, 11, 11, 4, 3, 4, 11, 11, 11, 11, 11, 11, 11, 11, 11, 3, 11, 11, 11, 11, 11, 11, 11, 11, 11, 11, 3, 11, 11, 11, 11, 11, 11, 11, 11, 11, 11, 3, 11, 11, 11, 11, 11, 11, 11, 11, 11, 11, 19, 3, 11, 11, 11, 11, 11, 11, 11, 11, 11, 11, 3, 11, 11, 11, 11, 11, 11, 11, 11, 11, 11, 3, 11, 11, 11, 11, 11, 11, 11, 11, 11, 11, 3, 11, 11, 11, 11, 11, 11, 11, 11, 11, 11, 3, 11, 11, 11, 11, 11, 11, 11, 11, 11, 11, 3, 11, 11, 11, 11, 11, 11, 9, 9, 11, 11, 3, 11, 11, 11, 11, 11, 11, 11, 11, 11, 11, 3, 11, 11, 11, 11, 11, 11, 11, 11, 11, 11, 15, 11, 11, 11, 11, 11, 11, 11, 11, 11, 11, 21, 11, 11, 11, 11, 11, 11, 11, 11, 11, 11, 19, 28, 11, 11, 11, 11, 11, 11, 11, 11, 11, 11, 28, 11, 11, 11, 11, 11, 11, 11, 11, 11, 11, 28, 11, 11, 11, 11, 11, 16, 16, 16, 20, 20, 28, 20, 20, 20, 20, 20, 20, 20, 20, 20, 20, 28, 20, 20, 20, 20, 16, 16, 11, 11, 11, 11, 3, 11, 11, 11, 11, 11, 20, 11, 11, 11, 11, 3, 11, 11, 11, 11, 11, 11, 11, 11, 11, 11, 3, 11, 20, 11, 20, 20, 11, 11, 20, 20, 20, 3, 20, 20, 20, 20, 20, 16, 16, 20, 20, 20, 3, 20, 20, 20, 20, 20, 20, 20, 20, 20, 20, 19, 3, 20, 20, 20, 20, 20, 20, 20, 20, 20, 20, 3, 20, 20, 20, 20, 20, 20, 14, 14,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11, 11, 20, 19, 3, 20, 16, 16, 20, 16, 16, 16, 16, 16, 16, 3, 16, 16, 16, 16, 16, 16, 16, 16, 16, 16, 3, 16, 16, 16, 16, 16, 16, 9, 9, 9, 9, 3, 9, 9, 16, 16, 16, 16, 9, 16, 16, 11, 3, 11, 11, 16, 16, 16, 16, 16, 16, 16, 16, 3, 16, 16, 16, 16, 16, 16, 16, 16, 16, 16, 3, 16, 16, 16, 16, 16, 16, 16, 23, 23, 23, 3, 16, 16, 16, 16, 16, 9, 23, 23, 23, 23, 3, 23, 23, 23, 23, 23, 23, 23, 23, 14, 14, 3, 14, 14, 14, 14, 14, 14, 14, 14, 14, 14, 19, 3, 14, 14, 9, 11, 11, 11, 11, 11, 11, 11, 3, 14, 14, 14, 7, 7, 14, 14, 14, 14, 14, 3, 14, 14, 14, 14, 14, 14, 14, 14, 14, 14, 3, 14, 14, 14, 14, 14, 14, 14, 14, 14, 14, 3, 14, 14, 14, 14, 14, 14, 14, 14, 14, 14, 3, 14, 14, 14, 14, 14, 14, 14, 14, 14, 14, 3, 14, 14, 14, 14, 14, 14, 14, 14, 14, 11, 3, 11, 11, 11, 11, 11, 11, 11, 11, 11, 11, 3, 11, 11, 11, 11, 11, 11, 11, 11, 11, 11, 3, 11, 11, 11, 11, 11, 11, 11, 11, 11, 11, 19, 3, 11, 11, 11, 11, 11, 11, 11, 11, 11, 11, 3, 11, 11, 11, 11, 11, 11, 11, 11, 11, 11, 15, 11, 11, 11, 11, 11, 11, 11, 11, 11, 11, 15, 11, 11, 11, 11, 11, 14, 11, 14, 20, 20, 3, 11, 11, 11, 11, 11, 11, 11, 11, 11, 20, 3, 11, 11, 11, 11, 20, 20, 20, 11, 11, 11, 3, 11, 11, 11, 14, 14, 14, 14, 14, 11, 20, 3, 20, 20, 20, 20, 20, 20, 20, 20, 20, 20, 3, 20, 20, 20, 20, 20, 20, 20, 20, 20, 20, 3, 20, 20, 20, 20, 20, 20, 20, 20, 20, 20, 25, 19, 15, 20, 14, 14, 20, 20, 20, 20, 20, 20, 20, 15, 20, 20, 20, 20, 20, 20, 20, 20, 20, 20, 3, 20, 20, 20, 20, 20, 20, 20, 20, 20, 20, 3, 20, 20, 20, 20, 20, 20, 20, 20, 20, 20, 3, 20, 20, 20, 20, 14, 14, 14, 14, 14, 20, 3, 20, 14, 14, 14, 7, 7, 14, 7, 7, 14, 3, 14, 14, 7, 7, 7, 7, 7, 7, 7, 7, 3, 7, 7, 7, 7, 14, 9, 14, 14, 14, 14, 3, 14, 14, 14, 14, 14, 14, 9, 14, 14, 14, 3, 14, 14, 14, 14, 14, 14, 14, 29, 29, 29, 19, 3, 7, 7, 7, 7, 7, 7, 7, 7, 7, 7, 3, 7, 7, 7, 7, 7, 7, 7, 7, 7, 7, 3, 7, 20, 20, 20, 20, 20, 20, 20, 20, 20, 3, 20, 20, 20, 20, 20, 20, 20, 20, 20, 20, 3, 20, 20, 20, 20, 20, 20, 20, 20, 20, 20, 3, 20, 20, 20, 20, 20, 20, 20, 20, 20, 20, 15, 20, 20, 20, 20, 20, 20, 20, 20, 20, 20, 15, 20, 20, 20, 20, 20, 20, 20, 20, 20, 20, 15, 20, 20, 20, 20, 20, 20, 20, 20, 20, 20, 15, 20, 20, 11, 20, 20, 20, 20, 20, 20, 20, 19, 15, 20, 20, 20, 20, 20, 20, 20, 14, 20, 20, 15, 20, 20, 20, 20, 20, 20, 20, 20, 20, 20, 15, 20, 20, 20, 20, 20, 20, 20, 20, 20, 20, 15, 20, 20, 20, 20, 20, 20, 20, 20, 20, 20, 15, 20, 20, 20, 20, 20, 20, 20, 20, 20, 20, 30, 20, 20, 20, 20, 20, 20, 20, 20, 20, 20, 30, 20, 20, 20, 20, 20, 16, 20, 14, 14, 20, 30, 20, 20, 14, 20, 20, 20, 14, 14, 14, 14, 30, 14, 14, 14, 14, 14, 14, 14, 14, 14, 14, 21, 14, 16, 16, 16, 16, 16, 16, 16, 16, 16, 19, 21, 16, 16, 16, 16, 16, 16, 16, 16, 16, 16, 15, 16, 16, 16, 16, 16, 16, 16, 16, 16, 16, 15, 16, 16, 16, 16, 16, 16, 16, 16, 16, 16, 15, 16, 16, 16, 16, 16, 16, 23, 16, 23, 23, 15, 23, 23, 23, 23, 23, 23, 23, 23, 23, 23, 15, 23, 23, 23, 23, 23, 23, 23, 23, 23, 23, 15, 23, 23, 23, 23, 23, 23, 23, 23, 23, 23, 15, 23, 23, 23, 23, 23, 23, 23, 23, 23, 23, 15, 23, 23, 23, 23, 23, 23, 23, 23, 23, 23, 15, 23, 23, 23, 23, 16, 16, 16, 23, 23, 23, 19, 15, 23, 23, 23, 23, 23, 23, 23, 23, 23, 23, 15, 23, 23, 23, 23, 23, 23, 23, 23, 23, 23, 15, 23, 23, 23, 23, 23, 23, 23, 23, 23, 23, 15, 23, 23, 23, 23, 23, 23, 23, 23, 23, 23, 15, 23, 23, 23, 23, 23, 23, 23, 23, 23, 23, 15, 23, 23, 23, 23, 23, 23, 23, 23, 23, 23, 15, 23, 23, 23, 23, 23, 23, 23, 23, 23, 23, 15, 23, 23, 23, 23, 23, 23, 23, 23, 23, 23, 15, 16, 16, 23, 16, 23, 23, 16, 16, 16, 16, 15, 31, 31, 16, 16, 16, 16, 16, 16, 16, 16, 19, 15, 16, 16, 16, 16, 32, 14, 14, 14, 14, 14, 15, 14, 14, 14, 14, 14, 14, 14, 14, 14, 14, 15, 14, 14, 14, 14, 14, 14, 14, 14, 14, 14, 15, 14, 14, 14, 14, 14, 14, 14, 14, 14, 18, 15, 18, 14, 14, 14, 14, 14, 14, 14, 14, 14, 15, 14, 14, 14, 14, 14, 14, 14, 14, 14, 14, 15, 14, 14, 14, 14, 14, 14, 14, 14, 14, 14, 15, 14, 14, 14, 14, 14, 14, 14, 14, 14, 14, 15, 14, 14, 14, 14, 14, 14, 14, 14, 14, 14, 15, 14, 5, 5, 29, 29, 29, 29, 29, 29, 29, 19, 15, 29, 29, 29, 29, 29, 29, 29, 29, 29, 29, 15, 29, 29, 9, 9, 4, 11, 4, 5, 11, 11, 15, 14, 5, 11, 5, 11, 11, 11, 14, 11, 20, 15, 11, 11, 5, 5, 11, 5, 5, 5, 9, 9, 17, 9, 23, 23, 23, 23, 9, 9, 18, 9, 9, 17, 23, 23, 9, 23, 9, 23, 23, 23, 9, 23, 17, 9, 23, 9, 23, 23, 23, 23, 23, 23, 23, 17, 23, 23, 23, 23, 11, 20, 11, 20, 11, 20, 15, 20, 20, 11, 20, 20, 18, 18, 11, 11, 11, 15, 11, 11, 9, 9, 9, 9, 11, 11, 9, 11, 19, 15, 11, 9, 11, 11, 9, 9, 11, 11, 11, 9, 15, 11, 11, 11, 11, 11, 11, 11, 20, 14, 14, 15, 14, 14, 14, 11, 11, 11, 7, 7, 11, 11, 15, 11, 11, 11, 11, 11, 11, 11, 9, 9, 9, 15, 9, 9, 9, 9, 20, 20, 20, 20, 20, 20, 15, 14, 20, 11, 11, 20, 11, 23, 11, 11, 20, 15, 16, 16, 16, 16, 23, 11, 9, 11, 9, 11, 15, 11, 9, 9, 11, 11, 9, 9, 9, 9, 9, 15, 9, 11, 11, 11, 11, 11, 11, 11, 11, 7, 15, 11, 9, 11, 11, 11, 11, 9, 11, 9, 9, 2, 15, 9, 20, 11, 9, 9, 20, 20, 9, 11, 20, 15, 20, 11, 14, 9, 9, 11, 9, 9, 9, 9, 15, 9, 9, 11, 11, 11, 9, 9, 9, 9, 9, 15, 9, 9, 9, 9, 9, 9, 9, 18, 18, 18, 15, 11, 11, 11, 18, 18, 11, 9, 9, 11, 11, 15, 11, 9, 7, 9, 9, 9, 9, 7, 11, 11, 17, 9, 9, 9, 20, 20, 20, 7, 20, 20, 7, 17, 7, 7, 20, 20, 20, 20, 9, 9, 9, 20, 17, 20, 20, 20, 20, 20, 20, 20, 18, 18, 11, 17, 11, 16, 16, 11, 11, 18, 18, 20, 20, 20, 2, 17, 20, 16, 16, 5, 20, 16, 11, 11, 11, 11, 17, 11, 11, 16, 16, 16, 16, 16, 16, 20, 16, 17, 16, 20, 20, 20, 9, 5, 5, 5, 5, 5, 17, 5, 5, 5, 5, 5, 5, 5, 5, 5, 4, 17, 4, 4, 5, 5, 5, 5, 5, 5, 5, 5, 15, 5, 5, 5, 5, 5, 5, 5, 5, 5, 5, 15, 4, 4, 11, 5, 5, 5, 9, 5, 5, 5, 15, 11, 11, 11, 11, 11, 11, 11, 11, 11, 11, 15, 11, 16, 16, 16, 16, 16, 16, 11, 11, 7, 15, 5, 16, 16, 16, 16, 16, 16, 16, 16, 16, 1, 2, 15, 16, 16, 16, 16, 16, 16, 16, 16, 16, 16, 15, 16, 16, 16, 16, 16, 16, 16, 16, 16, 16, 15, 16, 16, 16, 16, 16, 16, 16, 16, 16, 16, 15, 16, 16, 16, 16, 16, 16, 16, 16, 16, 16, 15, 16, 16, 16, 16, 16, 16, 16, 16, 16, 16, 15, 16, 16, 16, 16, 16, 16, 16, 16, 16, 16, 15, 16, 16, 23, 16, 16, 16, 16, 16, 16, 16, 15, 16, 16, 16, 16, 16, 16, 16, 16, 16, 16, 15, 16, 16, 16, 16, 16, 16, 9, 9, 9, 9, 15, 9, 9, 9, 9, 9, 9, 9, 9, 9, 9, 2, 15, 9, 9, 9, 18, 18, 18, 18, 18, 18, 18, 15, 18, 18, 18, 11, 11, 5, 5, 5, 5, 5, 3, 5, 5, 5, 5, 5, 5, 5, 5, 5, 5, 3, 5, 5, 5, 5, 5, 5, 5, 5, 5, 12, 3, 12, 12, 14, 14, 14, 14, 14, 4, 4, 11, 3, 11, 11, 11, 11, 11, 5, 5, 5, 5, 5, 15, 5, 5, 5, 5, 5, 5, 14, 14, 14, 14, 15, 14, 20, 20, 9, 9, 9, 9, 9, 9, 9, 15, 9, 9, 9, 9, 9, 9, 9, 9, 9, 9, 15, 9, 9, 9, 9, 9, 9, 9, 9, 9, 9, 19, 3, 7, 9, 9, 11, 11, 11, 11, 11, 11, 9, 3, 9, 9, 9, 9, 9, 9, 9, 9, 9, 9, 3, 9, 9, 9, 9, 9, 9, 9, 9, 9, 9, 3, 9, 9, 9, 10, 10, 9, 9, 9, 5, 5, 3, 9, 18, 18, 18, 18, 9, 9, 9, 9, 9, 3, 18, 18, 18, 18, 18, 18, 18, 18, 18, 18, 3, 18, 18, 18, 18, 18, 18, 18, 18, 18, 18, 3, 18, 18, 18, 9, 18, 18, 18, 18, 9, 9, 3, 9, 9, 9, 9, 9, 9, 9, 9, 9, 9, 3, 9, 9, 9, 9, 9, 9, 9, 9, 9, 9, 19, 3, 9, 9, 9, 9, 9, 9, 9, 9, 9, 9, 3, 9, 9, 9, 9, 9, 9, 9, 9, 9, 18, 3, 18, 9, 9, 9, 18, 14, 14, 9, 14, 7, 3, 7, 7, 7, 7, 7, 7, 7, 7, 7, 7, 3, 7, 4, 7, 7, 7, 7, 20, 20, 20, 20, 3, 20, 7, 20, 20, 20, 20, 20, 20, 20, 20, 3, 20, 20, 20, 20, 20, 20, 11, 20, 20, 20, 3, 14, 20, 20, 20, 23, 5, 5, 5, 5, 5, 3, 5, 5, 5, 5, 5, 5, 5, 5, 5, 5, 3, 5, 5, 5, 5, 5, 5, 5, 5, 11, 5, 19, 3, 5, 5, 5, 5, 5, 5, 5, 5, 5, 5, 3, 5, 5, 5, 5, 5, 5, 5, 5, 5, 5, 3, 5, 5, 5, 5, 5, 5, 5, 5, 5, 5, 3, 5, 5, 5, 5, 5, 5, 5, 5, 5, 5, 3, 5, 5, 5, 5, 5, 5, 5, 5, 4, 4, 3, 4, 4, 4, 4, 4, 4, 4, 4, 4, 4, 3, 11, 5, 5, 5, 5, 5, 14, 14, 14, 14, 15, 14, 14, 5, 4, 4, 4, 4, 4, 4, 4, 15, 4, 4, 4, 4, 4, 4, 4, 4, 20, 20, 15, 20, 11, 11, 9, 9, 9, 9, 9, 9, 9, 19, 15, 9, 9, 9, 11, 11, 18, 18, 18, 11, 11, 15, 11, 11, 20, 11, 20, 20, 20, 4, 4, 5, 15, 5, 9, 9, 9, 11, 16, 11, 20, 16, 11, 15, 11, 9, 23, 23, 23, 11, 16, 16, 16, 16, 15, 18, 9, 9, 9, 9, 18, 7, 9, 5, 4, 3, 5, 5, 5, 5, 5, 5, 5, 14, 7, 14, 3, 14, 14, 14, 14, 14, 11, 9, 9, 9, 18, 3, 18, 18, 18, 18, 18, 18, 9, 9, 9, 9, 3, 9, 9, 9, 9, 9, 9, 5, 5, 5, 5, 3, 5, 20, 20, 9, 18, 9, 9, 16, 16, 11, 19, 34, 11, 11, 16, 11, 11, 16, 20, 23, 9, 9, 34, 9, 23, 23, 16, 16, 16, 23, 23, 23, 23, 3, 23, 23, 23, 23, 23, 23, 23, 23, 23, 23, 3, 23, 23, 23, 23, 23, 23, 23, 23, 23, 23, 3, 23, 9, 9, 18, 18, 18, 18, 18, 18, 18, 3, 18, 18, 18, 18, 18, 18, 5, 5, 5, 16, 35, 16, 16, 16, 16, 16, 16, 16, 16, 11, 11, 35, 9, 9, 5, 16, 9, 9, 9, 9, 9, 9, 35, 9, 9, 9, 9, 9, 23, 23, 23, 23, 23, 3, 23, 23, 23, 23, 23, 23, 23, 23, 23, 23, 19, 3, 23, 23, 11, 11, 11, 11, 11, 11, 11, 11, 3, 11, 11, 11, 11, 11, 11, 11, 11, 11, 9, 3, 9, 9, 9, 9, 9, 9, 9, 9, 9, 9, 3, 11, 11, 11, 11, 11, 11, 11, 11, 11, 11, 3, 11, 11, 11, 11, 11, 11, 11, 11, 11, 12, 3, 14, 5, 5, 5, 5, 5, 5, 12, 5, 20, 3, 16, 11, 20, 9, 9, 9, 9, 9, 11, 11, 3, 36, 36, 36, 36, 36, 36, 36, 36, 36, 36, 3, 36, 36, 36, 36, 36, 36, 36, 36, 36, 36, 3, 36, 36, 36, 36, 36, 36, 36, 36, 36, 36, 19, 3, 36, 36, 36, 36, 36, 36, 36, 36, 36, 36, 3, 37, 37, 36, 36, 36, 36, 36, 36, 36, 36, 3, 38, 38, 39, 39, 40, 40, 40, 38, 38, 38, 3, 38, 38, 38, 41, 41, 38, 38, 38, 38, 38, 3, 38, 38, 38, 42, 42, 43, 43, 44, 44, 38, 3, 38, 38, 38, 38, 38, 42, 42, 38, 38, 38, 3, 38, 44, 44, 38, 38, 38, 37, 44, 45, 45, 3, 41, 41, 45, 45, 45, 45, 41, 41, 45, 45, 3, 36, 36, 41, 45, 45, 45, 45, 42, 42, 45, 3, 45, 42, 42, 42, 42, 42, 42, 42, 42, 42, 19, 3, 42, 45, 41, 45, 45, 41, 41, 41, 41, 41, 3, 41, 41, 41, 40, 40, 37, 37, 42, 42, 41, 3, 41, 38, 38, 37, 37, 40, 40, 41, 41, 41, 3, 41, 41, 40, 40, 41, 41, 41, 41, 41, 41, 3, 41, 41, 41, 41, 37, 37, 41, 41, 41, 36, 3, 36, 41, 41, 41, 41, 41, 41, 36, 41, 41, 3, 41, 36, 36, 41, 36, 41, 45, 45, 38, 38, 3, 42, 42, 45, 45, 41, 41, 37, 37, 41, 41, 3, 45, 45, 45, 45, 40, 45, 41, 41, 45, 45, 3, 45, 45, 45, 45, 45, 45, 45, 36, 36, 36, 1, 19, 3, 40, 37, 37, 42, 42, 37, 37, 44, 44, 37, 3, 37, 39, 39, 36, 37, 37, 45, 45, 40, 37, 3, 37, 45, 45, 45, 45, 36, 39, 37, 37, 37, 3, 37, 37, 37, 45, 37, 43, 43, 45, 37, 37, 3, 37, 37, 37, 37, 37, 37, 37, 37, 37, 42, 3, 42, 37, 45, 45, 37, 37, 37, 37, 37, 37, 3, 37, 37, 37, 37, 37, 42, 42, 36, 36, 37, 35, 37, 37, 37, 37, 37, 37, 45, 44, 44, 37, 35, 37, 43, 37, 37, 46, 46, 43, 37, 46, 37, 3, 37, 43, 36, 36, 37, 37, 36, 36, 36, 36, 2, 3, 37, 36, 43, 43, 36, 36, 42, 42, 36, 36, 3, 36, 36, 41, 41, 42, 42, 42, 37, 37, 37, 3, 37, 37, 37, 36, 41, 41, 44, 44, 44, 37, 3, 37, 42, 42, 37, 37, 37, 37, 42, 42, 42, 3, 42, 42, 42, 42, 42, 43, 43, 42, 42, 42, 3, 38, 38, 36, 36, 45, 45, 45, 41, 46, 46, 3, 45, 45, 45, 46, 46, 45, 45, 44, 44, 41, 3, 45, 45, 45, 45, 45, 45, 45, 45, 45, 45, 35, 45, 45, 45, 45, 45, 45, 45, 45, 45, 45, 35, 45, 45, 44, 45, 45, 45, 45, 45, 45, 45, 2, 35, 45, 45, 45, 46, 45, 45, 45, 39, 45, 45, 35, 45, 45, 45, 45, 45, 45, 40, 40, 45, 45, 35, 45, 45, 45, 39, 39, 45, 45, 45, 45, 45, 35, 45, 45, 45, 45, 45, 45, 41, 41, 45, 45, 35, 39, 45, 45, 45, 45, 45, 45, 45, 45, 45, 3, 45, 45, 45, 45, 45, 45, 45, 45, 45, 45, 3, 45, 45, 45, 45, 45, 45, 45, 41, 41, 45, 3, 36, 36, 45, 45, 45, 45, 45, 41, 41, 41, 3, 41, 41, 41, 41, 41, 41, 41, 41, 41, 41, 3, 41, 41, 41, 41, 45, 41, 41, 41, 41, 41, 19, 3, 41, 41, 41, 41, 41, 41, 41, 41, 41, 41, 3, 41, 41, 41, 41, 41, 41, 41, 41, 45, 41, 3, 41, 41, 41, 41, 41, 41, 41, 41, 41, 41, 3, 41, 41, 41, 41, 41, 41, 41, 41, 41, 41, 3, 41, 41, 41, 41, 41, 41, 41, 41, 41, 41, 3, 41, 45, 41, 41, 41, 41, 41, 41, 41, 41, 3, 41, 41, 41, 41, 41, 41, 41, 41, 41, 41, 3, 41, 41, 41, 41, 41, 41, 41, 41, 41, 37, 3, 41, 41, 41, 41, 41, 41, 41, 41, 41, 41, 3, 41, 41, 41, 41, 41, 41, 41, 41, 36, 36, 19, 3, 36, 41, 41, 41, 41, 44, 44, 41, 44, 41, 3, 41, 41, 41, 41, 41, 41, 41, 41, 37, 37, 3, 41, 41, 41, 41, 41, 41, 41, 41, 41, 41, 3, 41, 41, 41, 41, 41, 41, 41, 41, 41, 41, 3, 41, 41, 36, 36, 41, 41, 41, 41, 41, 41, 3, 41, 41, 36, 36, 36, 36, 41, 41, 41, 41, 3, 41, 41, 41, 41, 41, 41, 41, 41, 41, 41, 3, 41, 41, 41, 41, 41, 41, 41, 41, 41, 41, 3, 41, 41, 41, 41, 41, 41, 41, 41, 41, 41, 3, 41, 41, 41, 41, 41, 41, 41, 45, 41, 41, 2, 3, 41, 41, 41, 41, 41, 41, 41, 41, 41, 41, 3, 41, 41, 41, 41, 41, 41, 41, 42, 42, 41, 3, 41, 41, 41, 41, 41, 41, 41, 36, 36, 41, 3, 41, 41, 41, 41, 41, 41, 41, 41, 41, 41, 3, 41, 41, 41, 41, 41, 41, 41, 41, 41, 41, 3, 41, 41, 36, 36, 44, 44, 36, 36, 43, 43, 3, 43, 36, 37, 46, 46, 42, 42, 42, 42, 42, 3, 42, 42, 41, 41, 42, 42, 42, 42, 43, 43, 3, 36, 36, 42, 42, 42, 42, 41, 42, 42, 42, 3, 42, 42, 42, 42, 42, 42, 42, 42, 42, 42, 19, 3, 42, 42, 42, 42, 42, 42, 42, 42, 42, 42, 3, 41, 41, 41, 40, 40, 38, 38, 41, 38, 36, 3, 42, 38, 38, 38, 38, 42, 42, 41, 41, 41, 3, 41, 41, 41, 41, 41, 41, 41, 41, 41, 41, 3, 41, 41, 41, 41, 41, 41, 41, 41, 41, 41, 3, 41, 45, 45, 45, 45, 45, 45, 41, 41, 41, 3, 41, 41, 41, 41, 41, 39, 41, 41, 41, 41, 3, 41, 41, 41, 41, 41, 41, 42, 44, 44, 36, 3, 36, 42, 42, 36, 36, 42, 42, 42, 47, 47, 3, 42, 42, 42, 42, 42, 36, 36, 36, 36, 36, 19, 3, 38, 38, 36, 36, 36, 36, 36, 36, 39, 39, 3, 42, 42, 36, 39, 42, 42, 42, 42, 44, 44, 3, 36, 36, 36, 36, 36, 36, 42, 42, 36, 36, 3, 36, 42, 42, 40, 40, 36, 36, 42, 42, 36, 3, 36, 42, 42, 42, 36, 36, 36, 36, 42, 42, 3, 44, 42, 36, 36, 44, 36, 36, 42, 42, 42, 3, 42, 42, 42, 44, 42, 42, 42, 42, 42, 42, 3, 42, 42, 42, 42, 42, 42, 42, 42, 42, 42, 3, 42, 42, 42, 42, 42, 40, 40, 40, 40, 40, 3, 40, 40, 40, 40, 40, 40, 40, 40, 40, 40, 19, 13, 40, 40, 40, 40, 40, 40, 40, 40, 40, 40, 13, 40, 40, 40, 40, 40, 40, 40, 40, 40, 40, 13, 40, 40, 40, 42, 38, 38, 38, 40, 40, 38, 13, 40, 40, 38, 38, 42, 40, 40, 40, 40, 40, 13, 40, 40, 40, 40, 40, 40, 40, 40, 40, 40, 13, 40, 40, 40, 40, 40, 40, 40, 40, 40, 40, 13, 40, 40, 40, 40, 40, 40, 42, 38, 40, 42, 13, 40, 40, 40, 40, 40, 40, 40, 40, 40, 40, 13, 40, 40, 40, 42, 42, 42, 42, 42, 40, 41, 13, 41, 42, 40, 40, 40, 42, 42, 42, 42, 40, 19, 13, 40, 42, 42, 42, 42, 42, 42, 40, 40, 40, 13, 40, 40, 40, 42, 40, 42, 38, 40, 38, 38, 13, 38, 38, 38, 38, 42, 38, 38, 38, 38, 38, 13, 38, 38, 38, 38, 38, 38, 42, 42, 38, 38, 13, 38, 38, 38, 38, 38, 38, 38, 38, 42, 38, 13, 38, 38, 38, 40, 40, 40, 40, 40, 38, 38, 13, 38, 38, 38, 38, 38, 40, 40, 40, 38, 38, 13, 38, 38, 40, 38, 38, 38, 38, 38, 38, 38, 13, 38, 38, 38, 38, 38, 38, 38, 38, 40, 40, 13, 38, 38, 38, 38, 41, 38, 38, 38, 38, 38, 1, 19, 13, 41, 38, 38, 38, 42, 42, 38, 38, 41, 41, 13, 38, 41, 41, 38, 38, 42, 42, 41, 38, 38, 13, 41, 38, 38, 38, 38, 38, 38, 38, 38, 38, 13, 38, 38, 38, 41, 38, 38, 38, 38, 38, 38, 35, 38, 38, 38, 38, 38, 38, 38, 38, 38, 38, 35, 38, 38, 38, 38, 38, 38, 42, 38, 42, 43, 13, 43, 42, 38, 42, 42, 38, 38, 38, 38, 38, 13, 38, 42, 38, 38, 38, 38, 38, 38, 38, 42, 13, 42, 38, 38, 38, 38, 38, 38, 38, 40, 40, 13, 40, 38, 38, 38, 38, 38, 38, 38, 40, 40, 19, 13, 44, 40, 40, 40, 37, 37, 38, 38, 38, 38, 13, 38, 38, 38, 38, 38, 38, 38, 41, 41, 38, 13, 38, 40, 40, 40, 40, 40, 40, 40, 40, 40, 13, 40, 40, 40, 40, 40, 40, 40, 40, 40, 40, 13, 40, 40, 40, 40, 40, 45, 40, 40, 45, 45, 13, 45, 45, 45, 48, 48, 48, 45, 45, 45, 48, 13, 48, 48, 48, 48, 48, 48, 48, 45, 45, 45, 13, 45, 48, 48, 48, 48, 45, 45, 48, 48, 48, 13, 48, 48, 48, 48, 48, 48, 48, 48, 48, 48, 13, 48, 48, 48, 48, 48, 48, 48, 48, 48, 48, 19, 13, 48, 48, 48, 48, 40, 40, 40, 40, 40, 40, 13, 40, 40, 40, 40, 40, 40, 42, 42, 40, 40, 13, 40, 40, 40, 40, 40, 40, 40, 40, 40, 40, 13, 40, 40, 40, 40, 45, 45, 45, 45, 45, 40, 3, 40, 40, 40, 40, 45, 45, 45, 45, 40, 40, 3, 38, 38, 40, 40, 40, 40, 40, 40, 40, 40, 3, 40, 40, 40, 40, 40, 40, 40, 44, 44, 40, 3, 40, 40, 40, 40, 40, 40, 40, 40, 40, 40, 3, 40, 40, 44, 44, 44, 40, 40, 45, 45, 45, 3, 45, 40, 40, 40, 45, 45, 45, 45, 48, 45, 19, 3, 45, 45, 42, 42, 45, 41, 41, 45, 41, 41, 13, 41, 41, 41, 41, 41, 41, 41, 41, 41, 41, 13, 41, 45, 45, 45, 45, 45, 45, 45, 45, 45, 13, 45, 45, 41, 41, 41, 41, 41, 41, 45, 45, 13, 41, 41, 41, 41, 41, 41, 41, 41, 41, 41, 13, 41, 41, 41, 41, 41, 41, 49, 41, 41, 41, 13, 41, 41, 41, 41, 41, 41, 41, 41, 41, 41, 13, 41, 41, 40, 40, 40, 40, 40, 40, 40, 40, 13, 40, 40, 40, 40, 42, 42, 36, 36, 40, 40, 13, 40, 38, 38, 38, 38, 44, 38, 38, 40, 38, 19, 13, 38, 38, 38, 44, 38, 38, 38, 38, 38, 38, 13, 44, 38, 38, 44, 38, 38, 38, 38, 38, 38, 13, 38, 38, 38, 38, 38, 38, 38, 38, 38, 38, 13, 38, 38, 38, 38, 38, 38, 38, 38, 38, 38, 13, 38, 38, 38, 38, 38, 38, 38, 38, 38, 38, 13, 38, 38, 38, 38, 38, 38, 38, 38, 38, 38, 13, 38, 38, 38, 38, 38, 38, 38, 38, 38, 38, 13, 38, 38, 38, 38, 38, 38, 38, 38, 38, 38, 13, 38, 38, 38, 38, 38, 38, 38, 38, 38, 38, 13, 38, 38, 38, 38, 38, 38, 38, 38, 38, 38, 19, 13, 38, 38, 38, 38, 38, 38, 38, 38, 38, 38, 13, 38, 38, 38, 38, 38, 38, 38, 40, 40, 40, 13, 40, 40, 40, 40, 40, 40, 40, 40, 40, 40, 13, 40, 40, 40, 40, 40, 40, 40, 40, 43, 43, 13, 43, 40, 40, 40, 40, 40, 40, 40, 40, 40, 13, 40, 40, 40, 43, 43, 40, 40, 40, 40, 40, 3, 40, 40, 42, 42, 38, 38, 38, 38, 38, 38, 3, 38, 38, 38, 38, 38, 38, 38, 38, 38, 38, 3, 38, 38, 38, 38, 38, 38, 38, 38, 38, 38, 3, 38, 38, 38, 37, 37, 38, 38, 38, 38, 38, 2, 3, 38, 38, 38, 38, 38, 38, 38, 38, 38, 38, 3, 38, 38, 38, 38, 38, 38, 38, 38, 38, 40, 3, 38, 38, 38, 38, 38, 38, 38, 38, 38, 38, 3, 38, 38, 38, 38, 38, 38, 38, 38, 38, 38, 3, 38, 38, 38, 38, 38, 38, 38, 38, 38, 38, 3, 38, 38, 38, 38, 38, 38, 38, 38, 38, 38, 3, 38, 38, 38, 38, 38, 38, 43, 38, 43, 38, 3, 38, 38, 38, 38, 38, 38, 38, 38, 38, 38, 3, 38, 38, 38, 38, 38, 38, 38, 38, 38, 38, 3, 38, 38, 38, 38, 43, 43, 44, 44, 43, 43, 19, 3, 43, 38, 38, 38, 38, 40, 38, 38, 43, 43, 3, 42, 42, 43, 38, 38, 38, 38, 38, 38, 38, 3, 38, 38, 38, 38, 38, 38, 38, 38, 38, 38, 3, 43, 43, 43, 43, 43, 43, 43, 43, 43, 43, 13, 38, 40, 40, 44, 40, 40, 37, 37, 40, 40, 13, 40, 37, 37, 37, 37, 37, 37, 44, 44, 44, 13, 44, 37, 45, 44, 44, 44, 41, 40, 40, 40, 13, 40, 42, 41, 42, 42, 42, 42, 42, 41, 42, 13, 41, 41, 41, 41, 41, 41, 41, 42, 42, 42, 3, 42, 42, 42, 42, 42, 42, 42, 42, 42, 42, 19, 3, 42, 42, 42, 42, 42, 42, 42, 42, 41, 41, 3, 41, 41, 41, 41, 41, 41, 41, 41, 41, 41, 3, 42, 42, 42, 41, 41, 41, 41, 41, 41, 41, 3, 41, 41, 41, 41, 42, 42, 42, 42, 42, 42, 30, 42, 41, 42, 42, 42, 42, 42, 41, 41, 41, 30, 41, 41, 41, 41, 41, 41, 41, 41, 41, 41, 35, 41, 41, 41, 41, 41, 41, 41, 41, 41, 41, 35, 41, 41, 41, 41, 41, 41, 41, 41, 41, 41, 35, 41, 41, 41, 41, 41, 41, 41, 41, 41, 41, 13, 41, 41, 41, 41, 41, 41, 41, 41, 41, 41, 19, 13, 41, 41, 41, 41, 41, 41, 41, 41, 41, 41, 13, 41, 41, 41, 41, 41, 41, 41, 41, 41, 41, 13, 41, 41, 41, 41, 41, 41, 41, 41, 41, 41, 13, 41, 41, 41, 41, 41, 41, 41, 41, 41, 41, 13, 41, 41, 41, 41, 41, 41, 41, 41, 41, 41, 13, </t>
  </si>
  <si>
    <t>[0, 1, 1, 2, 3, 4, 4, 5, 5, 4, 5, 5, 4, 5, 5, 3, 5, 5, 5, 5, 5, 5, 5, 5, 5, 5, 3, 5, 5, 5, 5, 5, 5, 5, 5, 5, 5, 3, 5, 5, 5, 5, 5, 5, 5, 5, 5, 5, 3, 5, 5, 5, 5, 5, 5, 5, 5, 5, 5, 3, 5, 5, 5, 5, 5, 5, 5, 6, 6, 7, 3, 7, 5, 5, 8, 8, 8, 9, 9, 9, 9, 3, 9, 9, 9, 9, 9, 9, 10, 10, 9, 9, 3, 9, 11, 11, 11, 11, 11, 11, 10, 10, 10, 3, 9, 9, 10, 11, 11, 11, 11, 11, 9, 9, 2, 3, 12, 12, 10, 10, 4, 4, 13, 4, 13, 13, 3, 5, 5, 5, 5, 5, 5, 5, 5, 5, 5, 3, 5, 10, 10, 5, 5, 5, 5, 5, 5, 5, 3, 5, 5, 5, 5, 5, 5, 5, 5, 5, 5, 3, 5, 5, 5, 5, 5, 5, 5, 5, 5, 5, 3, 5, 5, 5, 5, 5, 5, 5, 5, 5, 5, 3, 5, 5, 5, 5, 5, 5, 5, 5, 5, 5, 3, 5, 5, 5, 5, 5, 5, 5, 5, 5, 5, 3, 5, 5, 5, 5, 5, 5, 5, 5, 5, 5, 3, 5, 5, 5, 5, 10, 10, 14, 14, 5, 5, 2, 3, 5, 5, 5, 5, 5, 5, 5, 5, 5, 5, 3, 5, 5, 5, 5, 5, 5, 5, 5, 5, 5, 3, 5, 5, 5, 5, 14, 5, 5, 5, 5, 5, 3, 5, 5, 5, 5, 5, 5, 5, 5, 5, 5, 3, 5, 5, 5, 5, 5, 5, 5, 5, 5, 5, 3, 10, 10, 5, 5, 5, 5, 5, 5, 10, 10, 3, 5, 5, 5, 5, 5, 5, 5, 5, 5, 5, 3, 5, 5, 5, 5, 5, 5, 5, 5, 5, 5, 3, 5, 5, 5, 5, 5, 15, 15, 15, 15, 15, 3, 15, 5, 5, 5, 5, 5, 5, 5, 5, 5, 2, 3, 5, 15, 5, 5, 5, 5, 5, 5, 5, 5, 3, 5, 5, 5, 5, 5, 5, 5, 5, 5, 5, 3, 5, 5, 5, 5, 5, 5, 5, 5, 5, 5, 3, 5, 5, 5, 5, 5, 5, 5, 5, 5, 15, 3, 15, 15, 15, 15, 15, 15, 15, 15, 15, 15, 3, 15,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5, 15, 15, 15, 15, 15, 15, 15, 15, 15, 16, 15, 15, 15, 15, 15, 15, 15, 15, 15, 15, 16, 15, 15, 15, 15, 15, 15, 15, 15, 15, 15, 16, 15, 15, 15, 14, 14, 15, 12, 12, 5, 5, 16, 10, 5, 5, 5, 5, 5, 5, 5, 5, 5, 16, 5, 5, 5, 5, 5, 5, 10, 5, 5, 5, 16, 5, 5, 5, 5, 5, 5, 5, 5, 5, 5, 16, 5, 5, 5, 5, 5, 5, 5, 5, 5, 5, 16, 5, 5, 5, 5, 5, 9, 9, 10, 5, 5, 2, 16, 5, 5, 5, 5, 5, 5, 5, 5, 5, 5, 16, 5, 12, 12, 5, 5, 5, 5, 5, 5, 5, 16, 5, 5, 5, 5, 5, 5, 5, 5, 5, 5, 16, 5, 5, 5, 5, 5, 5, 5, 5, 5, 5, 16, 5, 5, 5, 5, 5, 5, 5, 5, 5, 5, 16, 5, 5, 5, 5, 5, 5, 5, 5, 5, 5, 16, 5, 5, 5, 5, 5, 5, 5, 5, 12, 5, 16, 5, 5, 5, 5, 5, 5, 5, 5, 5, 5, 16, 5, 5, 5, 5, 5, 5, 5, 5, 5, 5, 16, 5, 5, 5, 5, 5, 5, 5, 5, 5, 5, 2, 16, 5, 5, 5, 5, 5, 5, 5, 5, 5, 5, 17, 5, 5, 5, 5, 15, 15, 15, 15, 15, 15, 17, 14, 14, 14, 14, 9, 9, 8, 9, 9, 8, 17, 8, 14, 14, 9, 9, 9, 9, 9, 9, 9, 17, 9, 9, 9, 15, 15, 15, 15, 15, 15, 15, 17, 15, 15, 15, 15, 15, 15, 15, 15, 15, 15, 17, 15, 15, 15, 15, 15, 15, 15, 15, 15, 15, 16, 15, 15, 9, 15, 15, 9, 15, 15, 15, 15, 16, 15, 15, 15, 15, 15, 15, 15, 15, 15, 15, 16, 15, 15, 15, 9, 9, 9, 8, 8, 9, 9, 2, 16, 9, 9, 9, 9, 9, 9, 9, 9, 9, 9, 16, 9, 9, 9, 9, 9, 15, 15, 15, 15, 15, 16, 9, 9, 9, 9, 9, 15, 15, 15, 15, 15, 16, 15, 15, 15, 15, 15, 15, 15, 15, 15, 15, 16, 15, 15, 15, 15, 15, 15, 15, 15, 15, 15, 16, 15, 15, 15, 15, 15, 15, 15, 15, 15, 15, 16, 15, 15, 15, 15, 15, 15, 15, 15, 15, 15, 16, 15, 15, 15, 15, 15, 15, 15, 15, 15, 15, 16, 15, 15, 5, 5, 15, 15, 15, 15, 15, 15, 16, 15, 15, 15, 15, 15, 15, 15, 15, 15, 15, 1, 2, 16, 15, 15, 15, 15, 15, 15, 15, 15, 15, 15, 16, 15, 15, 15, 15, 15, 15, 15, 15, 15, 15, 16, 15, 15, 15, 15, 15, 15, 15, 15, 15, 15, 16, 15, 15, 15, 15, 15, 15, 10, 10, 10, 10, 16, 10, 10, 10, 10, 12, 12, 12, 12, 12, 12, 16, 12, 15, 15, 15, 15, 15, 15, 15, 15, 15, 16, 15, 15, 15, 15, 15, 15, 15, 15, 15, 15, 16, 15, 15, 15, 15, 15, 15, 15, 15, 15, 15, 16, 15, 15, 15, 15, 15, 15, 15, 15, 15, 15, 16, 15, 15, 15, 15, 15, 15, 15, 15, 15, 15, 2, 16, 15, 15, 15, 15, 15, 15, 15, 15, 15, 15, 16, 15, 15, 15, 10, 10, 14, 15, 15, 10, 10, 16, 15, 10, 10, 10, 10, 15, 15, 15, 15, 15, 16, 15, 15, 15, 15, 15, 15, 15, 15, 10, 15, 18, 15, 15, 10, 15, 10, 10, 10, 14, 10, 10, 18, 10, 10, 14, 10, 10, 10, 10, 10, 10, 10, 18, 10, 10, 10, 10, 10, 14, 9, 10, 10, 10, 18, 10, 10, 10, 10, 10, 9, 9, 9, 9, 9, 18, 9, 9, 9, 9, 9, 9, 9, 9, 9, 9, 18, 9, 9, 9, 9, 9, 9, 9, 9, 9, 9, 2, 16, 9, 9, 9, 9, 9, 9, 9, 9, 9, 9, 16, 9, 9, 9, 9, 9, 9, 9, 9, 9, 9, 16, 9, 9, 9, 9, 9, 9, 9, 9, 9, 9, 16, 12, 12, 9, 9, 9, 9, 9, 9, 9, 10, 16, 10, 10, 10, 10, 10, 10, 10, 10, 10, 10, 16, 10, 10, 10, 10, 10, 10, 10, 10, 10, 10, 16, 10, 10, 10, 10, 10, 10, 10, 10, 10, 10, 16, 10, 10, 10, 10, 10, 10, 10, 10, 10, 10, 16, 10, 10, 10, 10, 10, 9,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12, 10, 10, 10, 10, 14, 14, 10, 10, 16, 10, 10, 10, 10, 10, 10, 10, 10, 10, 10, 16, 10, 10, 10, 10, 10, 10,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12, 12, 10, 10, 10, 10, 16, 10, 10, 10, 10, 10, 10, 10, 10, 10, 10, 16, 10, 10, 10, 10, 10, 10, 10, 10, 10, 10, 16, 10, 10, 10, 9, 9, 9, 9, 9, 9, 9, 2, 16, 9, 9, 9, 9, 9, 9, 9, 9, 9, 9, 16, 9, 9, 9, 9, 10, 10, 10, 9, 9, 9, 16, 9, 9, 9, 9, 9, 9, 9, 9, 9, 9, 16, 9, 9, 9, 9, 9, 10, 10, 10, 9, 9, 19, 9, 9, 9, 9, 9, 9, 9, 9, 9, 10, 19, 10, 9, 10, 9, 9, 9, 9, 9, 9, 9, 18, 10, 9, 9, 9, 9, 9, 9, 9, 9, 9, 18, 9, 9, 9, 9, 9, 9, 9, 9, 9, 9, 18, 9, 9, 9, 9, 9, 9, 9, 9, 9, 9, 18, 9, 9, 9, 9, 9, 9, 9, 9, 9, 9, 2, 18, 9, 9, 9, 9, 9, 9, 9, 9, 9, 9, 18, 9, 9, 9, 9, 9, 9, 9, 9, 10, 10, 18, 10, 10, 10, 10, 10, 10, 9, 9, 9, 9, 18, 9, 10, 10, 10, 10, 10, 10, 10, 10, 10, 18, 10, 10, 10, 10, 10, 10, 10, 10, 10, 9, 18, 9, 9, 9, 9, 9, 9, 9, 9, 9, 9, 18, 9, 9, 10, 10, 10, 10, 10, 10, 10, 10, 18, 10, 10, 10, 10, 10, 10, 10, 10, 10, 10, 18, 10, 10, 10, 10, 10, 10, 10, 10, 10, 10, 18, 10, 10, 10, 10, 10, 10, 10, 10, 10, 10, 2, 18, 9, 9, 9, 9, 9, 9, 9, 9, 10, 10, 18, 10, 10, 10, 10, 10, 10, 10, 10, 10, 10, 18, 10, 10, 10, 10, 10, 10, 10, 10, 10, 10, 18, 9, 9, 9, 9, 9, 9, 9, 9, 9, 9, 18, 9, 9, 9, 9, 9, 9, 9, 9, 9, 9, 18, 9, 9, 9, 9, 9, 9, 9, 9, 9, 9, 18, 9, 9, 9, 9, 9, 10, 9, 20, 20, 9, 18, 10, 10, 10, 10, 10, 10, 10, 10, 10, 14, 18, 14, 14, 14, 9, 9, 9, 9, 9, 14, 9, 18, 10, 10, 10, 14, 14, 10, 10, 12, 10, 10, 2, 18, 10, 12, 12, 12, 12, 12, 10, 12, 10, 10, 18, 12, 12, 12, 12, 12, 12, 12, 12, 14, 12, 18, 12, 12, 12, 12, 12, 12, 12, 12, 12, 12, 19, 12, 12, 12, 10, 10, 10, 10, 10, 10, 10, 19, 10, 10, 10, 10, 10, 10, 10, 10, 10, 10, 19, 10, 10, 10, 10, 10, 10, 10, 10, 10, 10, 19, 10, 10, 10, 10, 14, 10, 10, 10, 10, 10, 19, 10, 10, 10, 10, 10, 10, 10, 10, 10, 10, 19, 10, 10, 10, 10, 10, 10, 10, 10, 10, 10, 16, 10, 10, 10, 10, 10, 10, 10, 10, 10, 10, 2, 16, 10, 10, 10, 14, 14,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1, 21,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21, 16, 10, 10, 10, 10, 10, 10, 10, 10, 10, 10, 16, 10, 10, 10, 10, 10, 10, 10, 10, 10, 10, 16, 10, 10, 10, 10, 10, 10, 10, 10, 10, 10, 16, 10, 10, 10, 10, 10, 10, 10, 10, 10, 10, 16, 10, 10, 10, 10, 10, 14, 10, 14, 10, 10, 16, 10, 10, 10, 10, 10, 10, 10, 10, 10, 10, 16, 10, 10, 10, 10, 10, 10, 10, 10, 10, 10, 16, 10, 10, 10, 10, 10, 10, 10, 14, 14, 14, 16, 14, 10, 10, 10, 14, 14, 14, 14, 10, 10, 16, 10, 10, 10, 10, 10, 10, 10, 10, 10, 10, 21, 16, 10, 10, 14, 14, 14, 10, 10, 10, 5, 5, 16, 10, 14, 14, 14, 14, 14, 14, 14, 14, 10, 16, 14, 10, 10, 14, 10, 5, 5, 4, 10, 10, 16, 14, 14, 14, 14, 14, 14, 14, 14, 14, 14, 16, 14, 14, 15, 14, 14, 14, 14, 14, 14, 14, 16, 14, 14, 14, 14, 14, 14, 10, 10, 10, 10, 16, 10, 10, 10, 10, 10, 10, 10, 10, 10, 10, 16, 10, 10, 5, 10, 10, 10, 14, 14, 10, 10, 16, 10, 10, 10, 10, 10, 4, 10, 10, 10, 10, 16, 10, 14, 10, 4, 14, 14, 14, 14, 14, 14, 21, 16, 10, 15, 14, 10, 10, 10, 14, 10, 10, 10, 16, 10, 14, 14, 10, 10, 10, 10, 10, 10, 10, 16, 10, 14, 14, 5, 5, 14, 14, 14, 14, 14, 16, 14, 14, 14, 14, 14, 14, 14, 14, 14, 14, 16, 14, 14, 14, 14, 14, 14, 14, 14, 14, 14, 16, 14, 5, 10, 10, 10, 10, 10, 10, 4, 4, 16, 10, 10, 10, 10, 10, 10, 4, 10, 4, 14, 16, 14, 14, 4, 14, 14, 14, 14, 14, 14, 14, 16, 14, 14, 14, 14, 14, 14, 14, 14, 14, 14, 16, 14, 14, 14, 14, 14, 14, 14, 14, 14, 14, 21, 16, 14, 14, 10, 10, 14, 14, 4, 4, 4, 10, 16, 10, 10, 4, 4, 10, 10, 14, 14, 14, 14, 16, 10, 10, 14, 14, 14, 14, 14, 14, 14, 14, 16, 14, 14, 14, 14, 14, 14, 4, 5, 5, 5, 16, 10, 5, 10, 10, 14, 4, 10, 14, 14, 14, 16, 14, 14, 14, 14, 14, 14, 14, 14, 14, 14, 16, 14, 14, 14, 14, 14, 14, 14, 14, 14, 14, 16, 14, 14, 14, 14, 14, 14, 14, 14, 14, 14, 16, 14, 14, 14, 14, 14, 14, 14, 14, 14, 14, 16, 14, 14, 14, 14, 14, 14, 14, 14, 14, 14, 21, 16, 14, 14, 14, 14, 14, 14, 14, 14, 14, 14, 16, 4, 14, 14, 14, 14, 14, 14, 14, 14, 14, 16, 14, 14, 14, 14, 14, 14, 14, 14, 14, 14, 16, 14, 14, 14, 14, 14, 14, 14, 14, 14, 14, 16, 14, 14, 14, 14, 14, 14, 14, 12, 12, 14, 16, 14, 14, 14, 14, 14, 14, 14, 14, 14, 14, 16, 14, 14, 12, 12, 10, 10, 10, 10, 10, 10, 16, 10, 10, 10, 10, 12, 10, 10, 10, 10, 10, 19, 10, 12, 12, 12, 12, 12, 12, 12, 12, 12, 19, 12, 12, 12, 12, 12, 12, 12, 12, 12, 12, 21, 19, 12, 12, 12, 12, 12, 12, 12, 12, 12, 12, 19, 10, 10, 12, 4, 4, 14, 14, 14, 14, 14, 16, 14, 4, 4, 4, 10, 10, 10, 4, 10, 10, 16, 14, 14, 14, 14, 14, 14, 14, 14, 14, 14, 19, 4, 4, 14, 14, 14, 14, 14, 14, 14, 14, 19, 14, 4, 14, 14, 14, 14, 14, 14, 14, 14, 16, 14, 14, 14, 14, 14, 10, 10, 10, 10, 10, 16, 10, 14, 14, 14, 14, 14, 14, 14, 14, 14, 16, 14, 14, 14, 14, 14, 14, 14, 14, 14, 14, 16, 14, 14, 14, 14, 14, 14, 14, 14, 14, 4, 21, 16, 14, 14, 14, 14, 14, 14, 14, 14, 14, 14, 16, 14, 14, 14, 14, 14, 14, 14, 14, 14, 14, 16, 14, 14, 14, 14, 14, 14, 14, 14, 14, 14, 22, 14, 14, 14, 14, 14, 14, 14, 14, 14, 14, 22, 14, 14, 14, 14, 14, 14, 14, 14, 14, 14, 22, 14, 14, 14, 14, 14, 14, 14, 14, 14, 14, 22, 14, 14, 14, 14, 14, 14, 14, 14, 14, 14, 22, 14, 14, 14, 14, 14, 14, 14, 14, 14, 14, 22, 14, 14, 14, 14, 14, 14, 14, 14, 14, 14, 16, 14, 14, 4, 4, 4, 14, 12, 12, 14, 14, 2, 16, 14, 14, 14, 14, 14, 14, 14, 14, 14, 12, 22, 12, 12, 14, 14, 14, 14, 12, 12, 12, 12, 16, 7, 7, 4, 12, 12, 12, 12, 20, 20, 12, 16, 12, 4, 14, 14, 4, 4, 12, 12, 12, 12, 16, 12, 12, 12, 12, 4, 12, 12, 12, 12, 4, 16, 12, 12, 12, 4, 4, 12, 12, 12, 12, 12, 16, 4, 12, 12, 12, 4, 12, 12, 12, 12, 12, 16, 12, 12, 12, 12, 12, 12, 12, 4, 12, 12, 16, 12, 12, 12, 12, 4, 4, 4, 4, 12, 4, 16, 4, 12, 12, 4, 4, 12, 12, 12, 12, 12, 2, 16, 12, 4, 12, 12, 4, 4, 4, 14, 4, 12, 16, 12, 12, 12, 12, 12, 12, 12, 12, 12, 4, 16, 12, 12, 4, 12, 4, 12, 4, 4, 12, 12, 16, 12, 12, 12, 20, 20, 12, 12, 12, 12, 12, 16, 20, 20, 12, 20, 20, 20, 20, 20, 20, 20, 16, 20, 12, 20, 20, 20, 12, 20, 12, 12, 12, 16, 12, 20, 12, 12, 12, 12, 12, 12, 12, 12, 16, 12, 12, 12, 12, 12, 12, 12, 12, 12, 12, 16, 12, 12, 12, 12, 12, 12, 12, 12, 12, 12, 16, 12, 12, 12, 12, 12, 12, 12, 12, 12, 12, 23, 2, 16, 12, 12, 12, 12, 12, 12, 12, 12, 12, 12, 16, 12, 12, 12, 12, 12, 12, 12, 12, 12, 12, 16, 12, 20, 20, 20, 12, 12, 20, 12, 12, 12, 16, 12, 12, 20, 12, 12, 12, 12, 12, 12, 12, 16, 12, 12, 20, 15, 15, 12, 12, 12, 12, 12, 16, 12, 12, 9, 24, 24, 24, 9, 9, 9, 9, 16, 9, 9, 15, 9, 9, 9, 9, 9, 9, 9, 16, 9, 9, 9, 9, 9, 9, 9, 9, 9, 9, 16, 9, 9, 9, 9, 9, 9, 9, 9, 9, 9, 16, 9, 9, 9, 9, 9, 9, 9, 9, 9, 9, 2, 16, 9, 9, 9, 9, 9, 9, 9, 9, 9, 9, 16, 9, 9, 9, 9, 9, 9, 9, 9, 9, 9, 16, 9, 9, 9, 9, 14, 14, 14, 14, 14, 14, 16, 14, 14, 14, 14, 14, 14, 9, 9, 9, 9, 16, 20, 20,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19, 14, 14, 14, 14, 14, 14, 14, 14, 14, 14, 19, 14, 14, 14, 14, 14, 14, 14, 14, 14, 14, 2, 19, 14, 14, 14, 14, 14, 14, 14, 14, 14, 14, 19, 14, 14, 14, 14, 14, 14, 14, 14, 14, 14, 22, 14, 14, 14, 14, 14, 14, 14, 14, 14, 14, 22, 14, 14, 14, 14, 14, 14, 14, 14, 14, 14, 22, 14, 14, 12, 12, 14, 7, 7, 14, 5, 4, 3, 14, 14, 14, 14, 14, 14, 14, 14, 14, 4, 3, 4, 14, 14, 14, 14, 14, 14, 14, 14, 14, 3, 14, 14, 14, 14, 14, 14, 14, 14, 14, 14, 3, 14, 14, 14, 14, 14, 14, 14, 14, 14, 14, 3, 14, 14, 14, 14, 14, 14, 14, 14, 14, 14, 19, 3, 14, 14, 14, 14, 14, 14, 14, 14, 14, 14, 3, 14, 14, 14, 14, 14, 14, 14, 14, 14, 14, 3, 14, 14, 14, 14, 14, 14, 14, 14, 14, 14, 3, 14, 14, 14, 14, 14, 14, 14, 14, 14, 14, 3, 14, 14, 14, 14, 14, 14, 14, 14, 14, 14, 3, 14, 14, 14, 14, 14, 14, 9, 9, 14, 14, 3, 14, 14, 14, 14, 14, 14, 14, 14, 14, 14, 3, 14, 14, 14, 14, 14, 14, 14, 14, 14, 14, 22, 14, 14, 14, 14, 14, 14, 14, 14, 14, 14, 19, 14, 14, 14, 14, 14, 14, 14, 14, 14, 14, 19, 26, 14, 14, 14, 14, 14, 14, 14, 14, 14, 14, 26, 14, 14, 14, 14, 14, 14, 14, 14, 14, 14, 26, 14, 14, 14, 14, 14, 12, 12, 12, 12, 12, 26, 12, 12, 12, 12, 12, 12, 12, 12, 12, 12, 26, 12, 12, 12, 12, 12, 12, 14, 14, 14, 14, 3, 14, 14, 14, 14, 14, 12, 14, 14, 14, 14, 25, 14, 14, 14, 14, 14, 14, 14, 14, 14, 14, 3, 14, 12, 14, 12, 12, 14, 14, 12, 12, 12, 3, 12, 12, 12, 12, 12, 20, 27, 12, 12, 12, 3, 12, 12, 12, 12, 12, 12, 12, 12, 12, 12, 19, 3, 12, 12, 12, 12, 12, 12, 12, 12, 12, 12, 3, 12, 12, 12, 12, 12, 12, 29, 29,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14, 10, 12, 28, 3, 12, 12, 12, 12, 12, 12, 12, 12, 12, 12, 3, 12, 12, 12, 12, 12, 12, 12, 12, 12, 12, 3, 12, 12, 12, 12, 12, 12, 9, 9, 9, 9, 3, 9, 9, 12, 12, 12, 12, 9, 12, 12, 14, 3, 14, 14, 12, 12, 12, 12, 12, 12, 12, 12, 3, 12, 12, 12, 12, 12, 12, 12, 12, 12, 12, 25, 12, 12, 12, 12, 12, 12, 12, 20, 20, 20, 3, 12, 12, 12, 12, 12, 9, 20, 20, 20, 20, 3, 20, 20, 20, 20, 20, 20, 20, 20, 15, 15, 3, 15, 15, 15, 15, 15, 15, 15, 29, 29, 29, 28, 3, 29, 29, 10, 12, 12, 12, 12, 12, 12, 12, 3, 12, 12, 12, 7, 7, 12, 12, 12, 12, 12, 3, 12, 12, 12, 12, 12, 12, 12, 12, 12, 29, 3, 29, 29, 29, 29, 12, 29, 29, 29, 29, 29, 3, 29, 29, 12, 12, 12, 12, 12, 12, 12, 12, 22, 12, 12, 12, 12, 12, 12, 12, 12, 12, 12, 3, 12, 12, 12, 12, 12, 12, 12, 12, 12, 12, 3, 12, 12, 12, 12, 12, 12, 12, 12, 12, 12, 3, 12, 12, 12, 12, 12, 12, 12, 12, 12, 12, 3, 12, 12, 12, 12, 12, 12, 12, 12, 12, 12, 28, 3, 12, 12, 12, 12, 12, 12, 12, 12, 12, 12, 3, 12, 12, 12, 12, 12, 12, 12, 12, 12, 12, 16, 12, 12, 12, 12, 12, 12, 12, 12, 12, 12, 16, 12, 12, 12, 12, 12, 29, 12, 12, 12, 12, 3, 12, 12, 12, 12, 12, 12, 12, 12, 12, 12, 3, 12, 12, 12, 12, 12, 12, 12, 12, 12, 12, 3, 12, 12, 12, 12, 12, 12, 12, 12, 12, 12, 3, 12, 12, 12, 12, 12, 12, 12, 12, 12, 12, 22, 12, 12, 12, 12, 12, 12, 12, 12, 12, 12, 22, 12, 12, 12, 12, 12, 12, 12, 12, 12, 12, 23, 28, 22, 12, 29, 29, 12, 12, 12, 12, 12, 12, 12, 22, 12, 12, 12, 12, 12, 12, 12, 12, 12, 12, 25, 12, 12, 12, 12, 12, 12, 12, 12, 12, 12, 25, 12, 12, 12, 12, 12, 12, 12, 12, 12, 12, 25, 12, 12, 12, 12, 12, 12, 12, 12, 12, 12, 25, 12, 12, 12, 12, 7, 7, 12, 7, 7, 12, 25, 12, 12, 7, 7, 7, 7, 7, 7, 7, 7, 25, 7, 7, 7, 7, 12, 10, 12, 12, 12, 12, 25, 12, 12, 12, 12, 12, 29, 10, 29, 29, 29, 25, 29, 29, 29, 29, 15, 15, 29, 30, 30, 30, 28, 25, 7, 7, 7, 7, 7, 7, 7, 7, 7, 7, 25, 7, 7, 7, 7, 7, 7, 7, 7, 7, 7, 25, 7, 12, 12, 12, 12, 12, 12, 12, 12, 12, 25, 12, 12, 12, 12, 12, 12, 12, 12, 12, 12, 25, 12, 12, 12, 12, 12, 12, 12, 12, 12, 12, 25, 12, 12, 12, 12, 12, 12, 12, 12, 12, 12, 16, 12, 12, 12, 12, 12, 12, 12, 12, 12, 12, 16, 12, 12, 12, 12, 12, 12, 12, 12, 12, 12, 16, 12, 12, 12, 12, 12, 12, 12, 12, 12, 12, 16, 12, 12, 14, 12, 12, 12, 12, 12, 12, 12, 28, 16, 12, 12, 12, 12, 12, 12, 12, 29, 12, 12, 16, 12, 12, 12, 12, 12, 12, 12, 12, 12, 12, 16, 12, 12, 12, 12, 12, 12, 12, 12, 12, 12, 16, 12, 12, 12, 12, 12, 12, 12, 12, 12, 12, 16, 12, 12, 12, 12, 12, 12, 12, 12, 12, 12, 31, 12, 12, 12, 12, 12, 12, 12, 12, 12, 12, 31, 12, 12, 12, 12, 12, 12, 12, 12, 12, 12, 31, 12, 12, 12, 12, 12, 12, 12, 12, 12, 12, 31, 12, 12, 12, 12, 12, 12, 12, 12, 12, 12, 19, 12, 12, 12, 12, 12, 12, 12, 12, 12, 12, 28, 19, 12, 12, 12, 12, 12, 12, 12, 12, 12, 12, 16, 12, 12, 12, 12, 12, 12, 12, 12, 12, 12, 16, 12, 12, 12, 12, 12, 12, 12, 12, 12, 12, 16, 12, 12, 27, 27, 12, 12, 20, 12, 20, 20, 16, 20, 20, 20, 20, 20, 20, 20, 20, 20, 20, 16, 20, 20, 20, 20, 20, 20, 20, 20, 20, 20, 16, 20, 20, 20, 20, 20, 20, 20, 20, 20, 20, 16, 20, 20, 20, 20, 20, 20, 20, 20, 20, 20, 16, 20, 20, 20, 20, 20, 20, 20, 20, 20, 20, 16, 20, 20, 20, 20, 12, 12, 12, 20, 20, 20, 28,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32, 32, 27, 27, 27, 27, 27, 27, 27, 27, 28, 16, 27, 27, 27, 27, 15, 15, 15, 15, 15, 15, 16, 15, 15, 15, 15, 15, 15, 15, 15, 15, 15, 16, 15, 15, 15, 15, 15, 15, 29, 15, 15, 15, 16, 15, 15, 15, 15, 15, 15, 15, 15, 15, 15, 16, 15, 29, 29, 29, 29, 29, 29, 29, 29, 29, 16, 29, 29, 29, 29, 29, 29, 29, 29, 29, 29, 16, 29, 29, 29, 29, 29, 29, 29, 29, 29, 29, 16, 29, 29, 29, 29, 29, 29, 29, 29, 29, 29, 16, 29, 29, 29, 29, 29, 29, 29, 29, 29, 29, 16, 29, 5, 5, 30, 30, 30, 30, 30, 30, 30, 28, 16, 30, 30, 30, 30, 30, 30, 30, 30, 30, 30, 16, 30, 30, 9, 9, 4, 10, 4, 5, 10, 10, 16, 15, 5, 10, 5, 10, 10, 14, 15, 14, 12, 16, 10, 10, 5, 5, 14, 5, 5, 5, 10, 10, 17, 10, 20, 20, 20, 20, 10, 10, 15, 10, 10, 17, 20, 20, 10, 20, 10, 20, 20, 20, 9, 20, 17, 10, 20, 10, 20, 20, 20, 20, 20, 20, 20, 17, 20, 20, 20, 20, 10, 12, 10, 12, 10, 12, 16, 12, 12, 10, 12, 12, 15, 15, 10, 10, 10, 16, 10, 10, 9, 9, 10, 9, 10, 10, 10, 10, 28, 16, 10, 9, 10, 10, 10, 10, 10, 10, 10, 10, 16, 10, 10, 14, 14, 14, 14, 14, 12, 29, 29, 16, 29, 29, 29, 14, 10, 10, 7, 7, 10, 10, 16, 10, 10, 10, 10, 14, 14, 14, 10, 10, 9, 16, 9, 9, 9, 10, 12, 12, 12, 12, 12, 12, 16, 12, 12, 12, 12, 12, 12, 20, 12, 12, 12, 16, 12, 12, 12, 12, 20, 14, 9, 14, 9, 10, 16, 14, 9, 9, 14, 14, 9, 9, 9, 9, 9, 16, 9, 14, 10, 10, 14, 14, 14, 14, 14, 7, 16, 10, 10, 10, 10, 10, 10, 10, 14, 10, 9, 2, 16, 10, 12, 14, 10, 10, 12, 12, 10, 14, 12, 16, 12, 14, 12, 9, 9, 10, 9, 9, 9, 9, 16, 9, 9, 10, 10, 10, 9, 9, 10, 10, 10, 16, 10, 10, 10, 9, 10, 10, 10, 15, 15, 15, 16, 10, 10, 10, 15, 15, 10, 10, 10, 10, 10, 16, 10, 9, 7, 10, 9, 9, 9, 7, 14, 14, 17, 10, 10, 10, 12, 12, 12, 7, 12, 12, 7, 17, 7, 7, 12, 12, 12, 12, 9, 9, 9, 12, 17, 12, 12, 12, 12, 12, 12, 12, 15, 15, 14, 17, 14, 20, 20, 14, 14, 15, 15, 12, 12, 12, 2, 17, 12, 12, 12, 5, 12, 12, 10, 10, 10, 10, 17, 10, 10, 12, 12, 12, 12, 12, 12, 12, 12, 17, 12, 12, 12, 12, 9, 5, 5, 5, 5, 5, 17, 5, 5, 5, 5, 5, 5, 5, 5, 5, 5, 17, 5, 5, 5, 5, 5, 5, 5, 5, 5, 5, 16, 5, 5, 5, 5, 5, 5, 15, 15, 5, 5, 16, 4, 4, 14, 5, 5, 5, 9, 5, 5, 5, 16, 14, 14, 14, 14, 14, 14, 14, 14, 14, 14, 16, 14, 12, 12, 12, 12, 12, 12, 12, 12, 7, 16, 15, 20, 20, 20, 20, 20, 20, 20, 20, 20, 1, 2,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9, 9, 9, 9, 16, 9, 9, 9, 9, 9, 9, 9, 9, 9, 9, 2, 16, 9, 9, 9, 15, 15, 15, 15, 15, 15, 15, 16, 15, 15, 15, 12, 12, 5, 5, 5, 5, 5, 25, 5, 5, 5, 5, 5, 5, 5, 5, 5, 5, 25, 5, 5, 5, 5, 5, 5, 5, 5, 5, 5, 25, 5, 5, 29, 29, 29, 29, 29, 4, 4, 12, 25, 12, 12, 12, 10, 10, 5, 5, 5, 5, 5, 16, 5, 5, 5, 5, 5, 5, 12, 12, 12, 12, 16, 12, 12, 12, 10, 10, 10, 9, 9, 9, 9, 16, 10, 10, 10, 10, 9, 9, 9, 9, 9, 9, 16, 9, 9, 9, 9, 9, 9, 9, 9, 9, 9, 28, 3, 7, 9, 9, 14, 14, 14, 14, 14, 14, 9, 3, 9, 9, 9, 9, 9, 9, 9, 9, 9, 9, 3, 9, 9, 9, 9, 9, 9, 9, 9, 9, 9, 3, 9, 9, 9, 11, 11, 9, 9, 9, 5, 5, 3, 9, 15, 15, 15, 15, 9, 9, 9, 9, 9, 25, 15, 15, 15, 15, 15, 15, 15, 15, 15, 15, 25, 15, 15, 15, 15, 15, 15, 15, 15, 15, 15, 25, 15, 15, 15, 15, 15, 15, 15, 15, 10, 15, 25, 15, 15, 15, 15, 15, 15, 15, 15, 15, 15, 25, 15, 15, 15, 15, 10, 10, 10, 10, 10, 10, 28, 25, 10, 10, 10, 10, 10, 10, 10, 10, 10, 10, 3, 10, 10, 10, 10, 10, 10, 10, 10, 10, 15, 3, 15, 10, 10, 10, 15, 12, 12, 9, 29, 7, 3, 7, 7, 7, 7, 7, 7, 7, 7, 7, 7, 3, 7, 4, 7, 7, 7, 7, 12, 12, 12, 12, 3, 12, 7, 12, 12, 12, 12, 12, 12, 12, 12, 3, 12, 12, 12, 12, 12, 12, 14, 12, 12, 12, 3, 12, 12, 12, 12, 20, 5, 5, 5, 5, 5, 3, 5, 5, 5, 5, 5, 15, 15, 15, 15, 15, 3, 5, 15, 15, 15, 15, 15, 15, 15, 15, 5, 28, 3, 5, 5, 5, 5, 5, 5, 5, 5, 5, 5, 3, 5, 5, 5, 5, 5, 5, 5, 5, 5, 5, 25, 5, 5, 5, 5, 5, 5, 5, 5, 5, 5, 25, 5, 5, 5, 5, 5, 5, 5, 5, 5, 5, 25, 5, 5, 5, 5, 5, 5, 5, 5, 4, 4, 25, 4, 4, 4, 5, 5, 4, 4, 4, 4, 4, 25, 14, 5, 5, 5, 5, 5, 12, 15, 15, 15, 16, 15, 15, 15, 4, 4, 4, 4, 4, 4, 4, 16, 4, 4, 4, 4, 4, 4, 4, 4, 12, 12, 16, 12, 12, 12, 9, 9, 9, 9, 9, 10, 10, 28, 16, 10, 9, 9, 14, 14, 15, 15, 15, 10, 10, 16, 10, 10, 12, 15, 12, 12, 12, 4, 4, 5, 16, 5, 9, 9, 10, 14, 12, 14, 12, 12, 14, 16, 14, 9, 20, 20, 20, 10, 20, 20, 20, 20, 16, 15, 9, 9, 10, 10, 15, 7, 9, 5, 4, 25, 5, 5, 5, 5, 5, 5, 5, 29, 7, 29, 25, 29, 29, 29, 15, 15, 14, 9, 9, 9, 15, 25, 15, 15, 15, 15, 15, 15, 10, 10, 10, 10, 25, 10, 10, 10, 10, 10, 10, 5, 5, 5, 5, 25, 15, 12, 12, 9, 15, 9, 9, 12, 12, 14, 28, 33, 14, 14, 12, 14, 14, 12, 12, 20, 9, 9, 33, 9, 20, 20, 12, 12, 12, 20, 20, 20, 20, 3, 20, 20, 20, 20, 20, 20, 20, 20, 20, 20, 3, 20, 20, 20, 20, 20, 20, 20, 20, 20, 20, 3, 20, 9, 15, 15, 15, 15, 15, 15, 15, 15, 3, 15, 15, 15, 15, 15, 15, 5, 5, 5, 20, 34, 20, 20, 20, 20, 20, 20, 20, 20, 14, 14, 34, 9, 9, 5, 12, 10, 10, 10, 10, 10, 10, 34, 10, 10, 10, 10, 10, 20, 20, 20, 20, 20, 3, 20, 20, 20, 20, 20, 20, 20, 20, 20, 20, 28, 3, 20, 20, 12, 12, 10, 10, 10, 10, 10, 10, 3, 10, 10, 10, 10, 10, 10, 10, 10, 10, 9, 3, 9, 10, 10, 10, 10, 10, 10, 10, 10, 10, 3, 14, 14, 12, 12, 12, 12, 12, 12, 12, 12, 3, 12, 12, 12, 12, 12, 12, 12, 12, 12, 5, 3, 15, 5, 5, 5, 5, 5, 5, 5, 5, 12, 3, 12, 14, 12, 10, 9, 9, 9, 9, 14, 10, 3, 35, 35, 35, 35, 35, 35, 35, 35, 35, 35, 3, 35, 35, 35, 35, 35, 35, 35, 35, 35, 35, 3, 35, 35, 35, 35, 35, 35, 35, 35, 35, 35, 28, 3, 35, 35, 35, 35, 35, 35, 35, 35, 35, 35, 3, 36, 36, 35, 35, 35, 35, 35, 35, 35, 35, 3, 37, 37, 38, 38, 39, 39, 39, 37, 37, 37, 3, 37, 37, 37, 40, 40, 37, 37, 37, 37, 37, 3, 37, 37, 37, 41, 41, 38, 38, 42, 42, 37, 3, 37, 37, 37, 37, 37, 41, 41, 37, 37, 37, 3, 37, 36, 36, 37, 37, 37, 36, 36, 43, 43, 3, 40, 40, 43, 43, 43, 43, 40, 40, 43, 43, 3, 35, 35, 40, 40, 43, 43, 43, 44, 44, 43, 3, 43, 40, 40, 40, 40, 40, 40, 40, 40, 40, 28, 3, 40, 43, 40, 43, 43, 40, 40, 40, 40, 40, 3, 40, 40, 40, 39, 39, 36, 36, 44, 44, 40, 3, 40, 37, 37, 36, 36, 39, 39, 40, 40, 40, 3, 40, 40, 39, 39, 40, 40, 40, 40, 40, 40, 3, 40, 40, 40, 40, 36, 36, 40, 40, 40, 35, 3, 35, 40, 40, 40, 40, 40, 40, 35, 40, 40, 3, 40, 35, 35, 40, 35, 40, 43, 43, 37, 37, 3, 44, 44, 43, 43, 40, 40, 36, 36, 40, 40, 3, 43, 43, 43, 43, 39, 43, 40, 40, 43, 43, 3, 43, 43, 43, 43, 43, 43, 43, 35, 35, 35, 1, 28, 3, 39, 36, 36, 41, 41, 36, 36, 42, 42, 36, 3, 36, 38, 38, 35, 36, 36, 43, 43, 39, 36, 3, 36, 43, 43, 43, 43, 35, 38, 36, 36, 36, 3, 36, 36, 36, 43, 36, 45, 45, 43, 36, 36, 3, 36, 36, 36, 36, 36, 36, 36, 36, 36, 44, 3, 44, 36, 43, 43, 36, 36, 36, 36, 36, 36, 3, 36, 36, 36, 36, 36, 44, 44, 35, 35, 36, 34, 36, 36, 36, 36, 36, 36, 43, 42, 42, 36, 34, 36, 45, 36, 36, 46, 46, 45, 36, 46, 36, 3, 36, 45, 35, 35, 36, 36, 35, 35, 35, 35, 2, 3, 36, 35, 45, 45, 35, 35, 44, 44, 35, 35, 3, 35, 35, 40, 40, 44, 44, 44, 36, 36, 36, 3, 36, 36, 36, 35, 40, 40, 36, 36, 36, 36, 3, 36, 44, 44, 36, 36, 36, 36, 44, 44, 44, 3, 44, 44, 44, 44, 44, 42, 42, 44, 44, 44, 3, 37, 37, 35, 35, 43, 43, 43, 40, 46, 46, 3, 43, 43, 43, 46, 46, 43, 43, 42, 42, 40, 3, 43, 43, 43, 43, 43, 43, 43, 43, 43, 43, 34, 43, 43, 43, 43, 43, 43, 43, 43, 43, 43, 34, 43, 43, 42, 43, 43, 43, 43, 43, 43, 43, 2, 34, 43, 43, 43, 46, 43, 43, 43, 38, 43, 43, 34, 43, 43, 43, 43, 43, 43, 39, 39, 43, 43, 34, 43, 43, 43, 38, 38, 43, 43, 43, 43, 43, 34, 43, 43, 43, 43, 43, 43, 40, 40, 43, 43, 34, 38, 43, 43, 43, 43, 43, 43, 43, 43, 43, 3, 43, 43, 43, 43, 43, 43, 43, 43, 43, 43, 3, 43, 43, 43, 43, 43, 43, 43, 40, 40, 43, 3, 35, 35, 43, 43, 43, 43, 43, 40, 40, 40, 3, 40, 40, 40, 40, 40, 40, 40, 40, 40, 40, 3, 40, 40, 40, 40, 43, 40, 40, 40, 40, 40, 28, 3, 40, 40, 40, 40, 40, 40, 40, 40, 40, 40, 3, 40, 40, 40, 40, 40, 40, 40, 40, 43, 40, 3, 40, 40, 40, 40, 40, 40, 40, 40, 40, 40, 3, 40, 40, 40, 40, 40, 40, 40, 40, 40, 40, 3, 40, 40, 40, 40, 40, 40, 40, 40, 40, 40, 3, 40, 43, 40, 40, 40, 40, 40, 40, 40, 40, 3, 40, 40, 40, 40, 40, 40, 40, 40, 40, 40, 3, 40, 40, 40, 40, 40, 40, 40, 40, 40, 36, 3, 40, 40, 40, 40, 40, 40, 40, 40, 40, 40, 3, 40, 40, 40, 40, 40, 40, 40, 40, 35, 35, 28, 3, 35, 40, 40, 40, 40, 42, 42, 40, 42,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43, 40, 40, 2, 3, 40, 40, 40, 40, 40, 40, 40, 40, 40, 40, 3, 40, 40, 40, 40, 40, 40, 40, 40, 40, 40, 3, 40, 40, 40, 40, 40, 40, 40, 35, 35, 40, 3, 40, 40, 40, 40, 40, 40, 40, 40, 40, 40, 3, 40, 40, 40, 40, 40, 40, 40, 40, 40, 40, 3, 40, 40, 35, 35, 36, 36, 35, 35, 45, 45, 3, 45, 35, 36, 46, 46, 40, 40, 40, 40, 40, 3, 40, 40, 40, 40, 40, 40, 40, 40, 45, 45, 3, 35, 35, 40, 40, 40, 40, 40, 40, 40, 40, 3, 40, 40, 40, 40, 44, 44, 40, 40, 40, 40, 28, 3, 40, 40, 40, 47, 47, 40, 40, 40, 47, 40, 3, 40, 40, 40, 39, 39, 35, 35, 40, 35, 35, 3, 40, 37, 37, 37, 37, 40, 40, 40, 40, 40, 3, 40, 40, 40, 40, 40, 40, 40, 40, 40, 40, 3, 40, 40, 40, 40, 40, 40, 40, 40, 40, 40, 3, 40, 43, 43, 43, 43, 43, 43, 40, 40, 40, 3, 40, 40, 40, 40, 40, 38, 40, 40, 40, 40, 3, 40, 40, 40, 40, 40, 40, 40, 36, 36, 35, 3, 35, 47, 47, 35, 35, 47, 47, 47, 41, 41, 3, 47, 47, 47, 47, 41, 35, 35, 35, 35, 35, 28, 3, 37, 37, 35, 35, 35, 35, 35, 35, 38, 38, 3, 47, 47, 35, 38, 47, 47, 47, 47, 36, 36, 3, 35, 35, 35, 35, 35, 35, 40, 40, 35, 35, 3, 35, 44, 44, 39, 39, 35, 35, 41, 41, 35, 3, 35, 44, 44, 44, 35, 35, 35, 35, 44, 44, 3, 36, 44, 35, 35, 36, 35, 35, 44, 44, 44, 3, 44, 44, 44, 36, 44, 44, 44, 44, 44, 38, 3, 44, 38, 44, 38, 38, 38, 38, 38, 38, 38, 3, 38, 38, 38, 38, 44, 37, 37, 37, 37, 39, 3, 39, 39, 37, 37, 37, 39, 39, 37, 37, 37, 28, 3, 37, 37, 37, 37, 39, 37, 39, 37, 39, 39, 3, 39, 39, 37, 37, 37, 39, 39, 39, 39, 39, 3, 39, 39, 39, 38, 37, 37, 37, 37, 39, 37, 3, 39, 39, 37, 37, 38, 39, 39, 39, 39, 39, 3, 39, 39, 39, 39, 39, 39, 39, 39, 39, 39, 3, 39, 39, 39, 39, 39, 39, 39, 39, 39, 39, 3, 39, 39, 39, 39, 37, 37, 38, 37, 39, 38, 3, 39, 39, 37, 37, 39, 39, 39, 39, 39, 39, 3, 39, 39, 39, 38, 38, 38, 38, 38, 39, 40, 3, 40, 38, 39, 39, 39, 38, 38, 38, 38, 39, 28, 3, 39, 38, 38, 38, 38, 38, 38, 39, 39, 39, 3, 39, 39, 39, 41, 39, 38, 37, 39, 37, 37, 3, 37, 37, 37, 37, 38, 37, 37, 37, 37, 37, 3, 37, 37, 37, 37, 37, 37, 38, 38, 37, 37, 3, 37, 37, 37, 37, 37, 37, 37, 37, 44, 37, 3, 37, 37, 37, 39, 39, 39, 39, 39, 37, 37, 3, 37, 37, 37, 37, 37, 39, 39, 39, 37, 37, 3, 37, 37, 39, 37, 37, 37, 37, 37, 37, 37, 3, 37, 37, 37, 37, 37, 37, 37, 37, 39, 39, 3, 37, 37, 37, 37, 40, 37, 37, 37, 37, 37, 1, 28, 3, 40, 37, 37, 37, 44, 44, 37, 37, 40, 40, 3, 37, 40, 40, 37, 37, 44, 44, 40, 37, 37, 3, 40, 37, 37, 37, 37, 37, 37, 37, 37, 37, 3, 37, 37, 37, 40, 37, 37, 37, 37, 37, 37, 34, 37, 37, 37, 37, 37, 37, 37, 37, 37, 37, 34, 37, 37, 37, 37, 37, 37, 41, 37, 41, 42, 3, 42, 41, 37, 44, 44, 37, 37, 37, 37, 37, 3, 37, 41, 37, 37, 37, 37, 37, 37, 37, 44, 3, 44, 37, 37, 37, 37, 37, 37, 37, 39, 39, 3, 39, 37, 37, 37, 37, 37, 37, 37, 39, 39, 28, 3, 36, 39, 39, 39, 36, 36, 37, 37, 37, 37, 3, 37, 37, 37, 37, 37, 37, 37, 40, 40, 37, 3, 37, 39, 39, 39, 39, 39, 39, 39, 39, 39, 3, 39, 39, 39, 39, 39, 39, 39, 39, 39, 39, 3, 39, 39, 39, 39, 39, 39, 39, 39, 39, 43, 3, 43, 43, 43, 48, 48, 48, 43, 43, 43, 48, 3, 48, 48, 48, 48, 48, 48, 48, 43, 43, 43, 3, 43, 48, 48, 48, 48, 43, 43, 48, 48, 48, 3, 48, 48, 48, 48, 48, 48, 48, 48, 48, 48, 3, 48, 48, 48, 48, 48, 48, 48, 48, 48, 48, 28, 3, 48, 48, 48, 48, 39, 39, 39, 39, 39, 39, 3, 39, 39, 39, 39, 39, 39, 44, 44, 39, 39, 3, 39, 39, 39, 39, 39, 39, 39, 39, 39, 39, 3, 39, 39, 39, 39, 43, 43, 43, 43, 43, 39, 3, 39, 39, 39, 39, 43, 43, 43, 43, 39, 39, 3, 37, 37, 39, 39, 39, 39, 39, 39, 39, 39, 3, 39, 39, 39, 39, 39, 39, 39, 36, 36, 39, 3, 39, 39, 39, 39, 39, 39, 39, 39, 39, 39, 3, 39, 39, 42, 42, 42, 39, 39, 43, 43, 43, 3, 43, 39, 39, 39, 43, 43, 43, 43, 48, 43, 28, 3, 43, 43, 40, 40, 43, 40, 40, 43, 40, 40, 3, 40, 40, 40, 40, 40, 40, 40, 40, 48, 48, 3, 48, 43, 43, 43, 43, 43, 43, 43, 43, 43, 3, 43, 43, 40, 40, 40, 40, 40, 40, 43, 43, 3, 40, 40, 40, 40, 40, 40, 40, 40, 40, 40, 3, 40, 40, 40, 40, 40, 40, 49, 40, 40, 40, 3, 40, 40, 40, 40, 40, 40, 40, 40, 40, 40, 3, 40, 40, 39, 39, 39, 39, 39, 39, 39, 39, 3, 39, 39, 39, 39, 41, 41, 35, 35, 39, 39, 3, 39, 37, 37, 37, 37, 42, 37, 37, 39, 37, 28, 3, 37, 37, 37, 36, 37, 37, 37, 37, 37, 37, 3, 36, 37, 37, 42,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28, 3, 37, 37, 37, 37, 37, 37, 37, 37, 37, 37, 3, 37, 37, 37, 37, 37, 37, 37, 39, 39, 39, 3, 39, 39, 39, 39, 39, 39, 39, 39, 39, 39, 3, 39, 39, 39, 39, 39, 39, 39, 39, 45, 45, 3, 45, 39, 39, 39, 39, 39, 39, 39, 39, 39, 3, 39, 39, 39, 45, 45, 39, 39, 39, 39, 39, 3, 39, 39, 41, 41, 37, 37, 37, 37, 37, 37, 3, 37, 37, 37, 37, 37, 37, 37, 37, 37, 37, 3, 37, 37, 37, 37, 37, 37, 37, 37, 37, 37, 3, 37, 37, 37, 36, 36, 37, 37, 37, 37, 37, 2, 3, 37, 37, 37, 37, 37, 37, 37, 37, 37, 37, 3, 37, 37, 37, 37, 37, 37, 37, 37, 37, 39,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36, 36, 42, 42, 28, 3, 42, 37, 37, 37, 37, 39, 37, 37, 42, 42, 3, 38, 38, 42, 37, 37, 37, 37, 37, 37, 37, 3, 37, 37, 37, 37, 37, 37, 37, 37, 37, 37, 3, 42, 42, 42, 42, 42, 42, 42, 42, 42, 42, 3, 37, 39, 39, 42, 39, 39, 36, 36, 36, 36, 3, 39, 36, 36, 36, 36, 36, 36, 36, 36, 36, 3, 36, 36, 40, 36, 36, 36, 40, 39, 39, 39, 3, 39, 40, 40, 40, 40, 44, 44, 44, 40, 40, 3, 40, 40, 40, 40, 40, 40, 40, 40, 40, 40, 3, 40, 40, 40, 40, 40, 40, 40, 40, 40, 40, 28, 3, 40, 40, 40, 40, 40, 40, 40, 40, 40, 40, 3, 40, 40, 4</t>
  </si>
  <si>
    <t xml:space="preserve">[0, 1, 1, 2, 3, 4, 4, 4, 4, 4, 4, 4, 4, 4, 4, 3, 4, 4, 4, 4, 4, 4, 4, 4, 4, 4, 3, 4, 4, 4, 5, 5, 4, 4, 4, 5, 5, 3, 5, 4, 4, 4, 5, 4, 5, 5, 5, 5, 3, 5, 5, 5, 5, 5, 5, 5, 5, 5, 5, 3, 5, 5, 5, 5, 5, 4, 4, 4, 4, 6, 3, 6, 5, 5, 7, 7, 7, 7, 7, 7, 7, 3, 7, 7, 7, 7, 7, 7, 8, 8, 9, 9, 3, 9, 10, 10, 10, 10, 10, 10, 8, 8, 8, 3, 7, 7, 8, 10, 10, 10, 10, 10, 9, 9, 2, 3, 11, 11, 8, 8, 4, 4, 12, 4, 12, 12, 3, 5, 5, 5, 5, 5, 5, 5, 5, 5, 5, 3, 5, 8, 8, 5, 5, 4, 4, 4, 5, 5, 3, 5, 5, 5, 5, 5, 5, 5, 5, 5, 5, 3, 5, 5, 5, 5, 5, 5, 5, 5, 5, 5, 3, 5, 5, 5, 5, 5, 5, 5, 5, 5, 5, 3, 5, 5, 5, 5, 5, 5, 5, 5, 5, 5, 3, 5, 5, 5, 5, 5, 5, 5, 5, 5, 5, 3, 5, 5, 5, 5, 5, 5, 5, 5, 5, 4, 3, 4, 4, 4, 4, 8, 8, 13, 13, 4, 4, 2, 3, 4, 5, 5, 5, 5, 5, 5, 5, 5, 5, 3, 5, 5, 5, 5, 5, 5, 5, 4, 5, 5, 3, 5, 5, 5, 5, 13, 5, 5, 5, 5, 5, 3, 5, 5, 5, 5, 5, 5, 5, 5, 5, 5, 3, 5, 5, 5, 5, 5, 5, 5, 5, 5, 5, 3, 8, 8, 5, 5, 5, 5, 5, 5, 8, 8, 3, 5, 5, 5, 5, 5, 5, 5, 5, 5, 5, 3, 5, 5, 5, 5, 5, 5, 5, 5, 5, 5, 3, 5, 5, 5, 5, 5, 15, 15, 15, 15, 15, 3, 15, 5, 5, 5, 5, 5, 5, 5, 5, 5, 2, 3, 5, 15, 5, 5, 5, 5, 5, 5, 5, 5, 3, 5, 5, 5, 5, 5, 5, 5, 5, 5, 5, 3, 5, 5, 5, 5, 5, 5, 5, 5, 5, 5, 3, 5, 5, 5, 5, 5, 5, 5, 5, 5, 15, 3, 15, 15, 15, 15, 15, 15, 15, 15, 15, 15, 3, 15,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5, 15, 15, 15, 15, 15, 15, 15, 15, 15, 16, 15, 15, 15, 15, 15, 15, 15, 15, 15, 15, 16, 15, 15, 15, 15, 15, 15, 15, 15, 15, 15, 16, 15, 15, 15, 13, 13, 15, 17, 17, 5, 5, 16, 8, 5, 5, 5, 5, 5, 5, 5, 5, 5, 16, 5, 5, 5, 5, 5, 5, 8, 5, 5, 5, 16, 5, 5, 5, 5, 5, 5, 5, 5, 5, 5, 16, 5, 5, 5, 5, 5, 5, 5, 5, 5, 5, 16, 5, 5, 5, 5, 5, 7, 7, 8, 5, 5, 2, 16, 5, 5, 5, 5, 5, 5, 5, 5, 5, 5, 16, 5, 17, 17, 5, 5, 5, 5, 5, 5, 5, 16, 5, 5, 5, 5, 5, 5, 5, 5, 5, 5, 16, 5, 5, 5, 5, 5, 5, 5, 5, 5, 5, 16, 5, 5, 5, 5, 5, 5, 5, 5, 5, 5, 16, 5, 5, 5, 5, 5, 5, 5, 5, 5, 5, 16, 5, 5, 5, 5, 5, 5, 5, 5, 17, 5, 16, 5, 5, 5, 5, 5, 5, 5, 5, 5, 5, 16, 5, 5, 5, 5, 5, 5, 5, 5, 5, 5, 16, 5, 5, 5, 5, 5, 5, 5, 5, 5, 5, 2, 16, 5, 5, 5, 5, 5, 5, 5, 5, 5, 5, 18, 5, 5, 5, 5, 15, 15, 15, 15, 15, 15, 18, 13, 13, 13, 13, 7, 7, 7, 7, 7, 7, 18, 7, 13, 13, 7, 7, 7, 7, 7, 7, 7, 18, 7, 7, 7, 15, 15, 15, 15, 15, 15, 15, 18, 15, 15, 15, 15, 15, 15, 15, 15, 15, 15, 18, 15, 15, 15, 15, 15, 15, 15, 15, 15, 15, 16, 15, 15, 7, 15, 15, 7, 15, 15, 15, 15, 16, 15, 15, 15, 15, 15, 15, 15, 15, 15, 15, 16, 15, 15, 15, 7, 7, 7, 7, 7, 7, 7, 2, 16, 7, 7, 7, 7, 7, 7, 7, 7, 7, 7, 16, 7, 7, 7, 8, 8, 15, 15, 15, 15, 15, 16, 7, 7, 7, 7, 7, 15, 15, 15, 15, 15, 16, 15, 15, 15, 15, 15, 15, 15, 15, 15, 15, 16, 15, 15, 15, 15, 15, 15, 15, 15, 15, 15, 16, 15, 15, 15, 15, 15, 15, 15, 15, 15, 15, 16, 15, 15, 15, 15, 15, 15, 15, 15, 15, 15, 16, 15, 15, 15, 15, 15, 15, 15, 15, 15, 15, 16, 15, 15, 5, 5, 15, 15, 15, 15, 15, 15, 16, 15, 15, 15, 15, 15, 15, 15, 15, 15, 15, 1, 2, 16, 15, 15, 15, 15, 15, 15, 15, 15, 15, 15, 16, 15, 15, 15, 15, 15, 15, 15, 15, 15, 15, 16, 15, 15, 15, 15, 15, 15, 15, 15, 15, 15, 16, 15, 15, 15, 15, 15, 15, 15, 15, 15, 15, 16, 15, 15, 15, 15, 11, 11, 11, 11, 11, 11, 16, 11, 15, 15, 15, 15, 15, 15, 15, 15, 15, 16, 15, 15, 15, 15, 15, 15, 15, 15, 15, 15, 16, 15, 15, 15, 15, 15, 15, 15, 15, 15, 15, 16, 15, 15, 15, 15, 15, 15, 15, 15, 15, 15, 16, 15, 15, 15, 15, 15, 15, 15, 15, 15, 15, 2, 16, 15, 15, 15, 15, 15, 15, 15, 15, 15, 15, 16, 15, 15, 15, 8, 8, 13, 8, 8, 8, 8, 16, 15, 15, 15, 11, 11, 15, 15, 15, 15, 15, 16, 15, 15, 15, 15, 15, 8, 8, 15, 11, 15, 19, 8, 8, 8, 8, 11, 11, 11, 13, 8, 8, 19, 8, 8, 13, 8, 8, 8, 8, 8, 8, 8, 19, 8, 8, 8, 11, 11, 13, 7, 8, 8, 8, 19, 8, 8, 8, 8, 8, 9, 9, 9, 9, 9, 19, 9, 9, 9, 9, 9, 9, 9, 9, 9, 9, 19, 9, 9, 9, 9, 9, 9, 9, 9, 9, 9, 2, 16, 9, 9, 9, 9, 9, 9, 9, 9, 9, 9, 16, 9, 9, 9, 9, 9, 9, 9, 9, 9, 9, 16, 9, 9, 9, 9, 9, 9, 9, 9, 9, 9, 16, 17, 17, 9, 9, 9, 9, 9, 9, 9, 8, 16, 8, 8, 8, 8, 8, 8, 8, 8, 8, 8, 16, 8, 8, 8, 8, 8, 8, 8, 8, 8, 8, 16, 8, 8, 8, 8, 8, 8, 8, 8, 8, 8, 16, 8, 8, 8, 8, 8, 8, 8, 8, 8, 8, 16, 8, 8, 8, 8, 8, 8, 8, 8, 8, 8, 16, 8, 8, 8, 8, 8, 8, 8, 11, 11, 8, 2, 16, 8, 8, 8, 8, 11, 8, 8, 8, 8, 8, 16, 8, 8, 8, 8, 8, 8, 8, 8, 8, 11, 16, 8, 8, 8, 8, 11, 11, 8, 8, 8, 8, 16, 8, 8, 8, 8, 8, 8, 8, 11, 11, 11, 16, 11, 11, 11, 11, 8, 11, 11, 11, 11, 11, 16, 11, 11, 11, 11, 11, 11, 11, 11, 11, 11, 16, 11, 17, 8, 8, 11, 8, 13, 13, 11, 11, 16, 8, 11, 8, 8, 11, 8, 11, 11, 11, 11, 16, 11, 11, 8, 11, 8, 8, 8, 11, 8, 8, 16, 8, 11, 11, 11, 8, 8, 8, 8, 8, 8, 2, 16, 8, 8, 8, 8, 8, 8, 8, 8, 8, 8, 16, 8, 8, 8, 8, 8, 8, 8, 8, 8, 8, 16, 8, 8, 8, 8, 8, 8, 8, 8, 8, 8, 16, 8, 8, 8, 8, 8, 8, 8, 8, 8, 8, 16, 8, 8, 8, 8, 8, 8, 8, 8, 8, 8, 16, 8, 11, 11, 8, 8, 8, 11, 11, 11, 11, 16, 11, 11, 11, 11, 17, 17, 8, 8, 8, 8, 16, 8, 8, 8, 8, 8, 8, 8, 8, 8, 8, 16, 8, 8, 8, 8, 8, 8, 8, 8, 8, 8, 16, 8, 8, 8, 9, 7, 9, 9, 9, 9, 9, 2, 16, 9, 9, 9, 9, 9, 9, 9, 9, 9, 9, 16, 9, 9, 9, 9, 8, 8, 8, 9, 9, 9, 16, 9, 9, 9, 9, 9, 9, 9, 9, 9, 9, 16, 9, 9, 9, 9, 9, 8, 8, 8, 9, 9, 20, 9, 9, 9, 9, 9, 9, 9, 9, 9, 8, 20, 8, 9, 8, 9, 9, 9, 9, 9, 9, 9, 0, 8, 9, 9, 9, 9, 9, 9, 9, 9, 9, 0, 9, 9, 9, 9, 9, 9, 9, 9, 9, 9, 0, 9, 9, 9, 9, 9, 9, 9, 9, 9, 9, 0, 9, 9, 9, 9, 9, 9, 9, 9, 9, 9, 2, 0, 9, 9, 9, 9, 9, 9, 9, 9, 9, 9, 0, 9, 9, 9, 9, 9, 9, 9, 9, 8, 8, 19, 8, 8, 8, 8, 8, 8, 9, 9, 9, 9, 19, 9, 8, 8, 8, 8, 8, 8, 8, 8, 8, 19, 8, 8, 8, 8, 8, 8, 8, 8, 8, 9, 19, 9, 9, 9, 9, 9, 9, 9, 9, 9, 9, 19, 9, 9, 8, 8, 8, 8, 8, 8, 8, 8, 19, 8, 8, 8, 8, 8, 8, 8, 8, 8, 8, 19, 8, 8, 8, 8, 8, 8, 8, 8, 8, 8, 19, 8, 8, 8, 8, 8, 8, 8, 8, 8, 8, 2, 19, 9, 9, 9, 9, 9, 9, 9, 9, 8, 8, 19, 8, 8, 8, 8, 8, 8, 8, 8, 8, 8, 19, 8, 8, 8, 8, 8, 8, 8, 8, 8, 8, 19, 9, 9, 9, 9, 9, 9, 9, 9, 9, 9, 19, 9, 9, 9, 9, 9, 9, 9, 9, 9, 9, 19, 9, 9, 9, 9, 9, 9, 9, 9, 9, 9, 19, 9, 9, 9, 9, 9, 8, 9, 21, 21, 9, 19, 8, 8, 8, 8, 8, 8, 8, 8, 8, 13, 19, 13, 13, 13, 9, 9, 13, 13, 13, 13, 13, 19, 11, 11, 11, 13, 13, 11, 11, 11, 11, 11, 2, 19, 11, 11, 11, 11, 11, 11, 8, 11, 11, 8, 19, 11, 11, 11, 11, 11, 11, 11, 11, 13, 11, 19, 11, 11, 11, 11, 11, 11, 11, 11, 11, 11, 20, 11, 11, 11, 11, 11, 11, 11, 11, 11, 11, 20, 11, 11, 11, 11, 11, 11, 11, 11, 11, 11, 20, 11, 11, 11, 11, 11, 11, 11, 11, 11, 11, 20, 11, 11, 11, 11, 13, 11, 11, 11, 11, 11, 20, 11, 11, 11, 11, 11, 11, 11, 11, 11, 11, 20, 11, 11, 11, 11, 11, 11, 11, 11, 11, 11, 16, 11, 11, 11, 11, 11, 11, 11, 11, 11, 11, 2, 16, 11, 11, 11, 13, 13, 11, 11, 11, 11, 11, 16, 11, 11, 11, 11, 11, 11, 8, 11, 8, 11, 16, 11, 11, 11, 11, 11, 11, 11, 11, 11, 11, 16, 11, 11, 11, 11, 11, 11, 11, 11, 11, 8, 16, 8, 8, 8, 8, 8, 11, 11, 11, 11, 11, 16, 11, 11, 11, 11, 11, 11, 11, 11, 11, 11, 16, 11, 11, 11, 8, 11, 11, 11, 11, 11, 11, 16, 11, 11, 11, 11, 11, 11, 11, 8, 8, 11, 16, 11, 11, 11, 11, 11, 11, 11, 11, 11, 11, 16, 11, 11, 11, 11, 11, 11, 11, 11, 11, 11, 1, 22, 16, 11, 11, 11, 11, 11, 11, 8, 8, 11, 11, 16, 11, 11, 11, 11, 11, 11, 11, 11, 11, 11, 16, 11, 11, 11, 11, 11, 11, 11, 11, 11, 11, 16, 11, 11, 11, 11, 11, 11, 11, 11, 11, 11, 16, 11, 11, 11, 11, 11, 11, 11, 11, 11, 11, 16, 11, 11, 11, 11, 11, 11, 11, 11, 11, 11, 16, 11, 11, 11, 11, 11, 11, 11, 8, 8, 8, 16, 8, 8, 8, 8, 8, 8, 8, 8, 8, 8, 16, 8, 8, 8, 8, 8, 8, 8, 8, 8, 8, 16, 8, 8, 8, 8, 8, 8, 8, 8, 8, 8, 22, 16, 8, 8, 8, 8, 8, 8, 8, 8, 8, 8, 16, 8, 8, 8, 8, 8, 8, 8, 8, 8, 8, 16, 8, 8, 8, 8, 8, 8, 8, 8, 8, 8, 16, 8, 8, 8, 8, 8, 11, 13, 8, 8, 8, 16, 8, 8, 11, 11, 11, 13, 8, 13, 8, 8, 16, 8, 8, 8, 8, 8, 8, 8, 8, 8, 8, 16, 8, 8, 8, 8, 8, 8, 8, 8, 8, 8, 16, 8, 8, 8, 8, 8, 13, 8, 13, 13, 13, 16, 13, 8, 8, 8, 13, 13, 13, 13, 8, 8, 16, 8, 13, 13, 8, 8, 8, 8, 8, 8, 8, 22, 16, 8, 8, 13, 13, 13, 8, 8, 8, 5, 5, 16, 8, 13, 13, 13, 13, 13, 13, 13, 13, 8, 16, 13, 8, 8, 13, 8, 5, 5, 4, 8, 8, 16, 13, 13, 13, 13, 13, 13, 13, 13, 13, 13, 16, 13, 13, 15, 13, 13, 13, 13, 13, 13, 13, 16, 13, 13, 13, 13, 13, 13, 8, 8, 8, 8, 16, 8, 8, 8, 8, 8, 8, 8, 8, 8, 8, 16, 8, 8, 5, 8, 8, 8, 13, 13, 8, 8, 16, 13, 8, 8, 8, 8, 4, 8, 8, 8, 13, 16, 8, 13, 8, 4, 13, 13, 13, 13, 13, 13, 22, 16, 8, 15, 13, 11, 11, 11, 13, 11, 11, 11, 16, 11, 13, 13, 11, 11, 11, 11, 11, 11, 11, 16, 11, 13, 13, 4, 4, 13, 13, 13, 13, 13, 16, 13, 13, 13, 13, 13, 13, 13, 13, 13, 13, 16, 13, 13, 13, 13, 13, 13, 13, 13, 13, 13, 16, 13, 4, 11, 11, 11, 11, 11, 11, 4, 4, 16, 11, 11, 11, 11, 11, 11, 4, 11, 4, 13, 16, 13, 13, 4, 13, 13, 13, 13, 13, 13, 13, 16, 13, 13, 13, 13, 13, 13, 13, 13, 13, 13, 16, 13, 13, 13, 13, 13, 13, 13, 13, 13, 13, 22, 16, 13, 13, 13, 13, 13, 13, 4, 4, 4, 13, 16, 13, 11, 4, 4, 8, 8, 13, 13, 13, 13, 16, 13, 13, 13, 13, 13, 13, 13, 13, 13, 13, 16, 13, 13, 13, 13, 13, 13, 4, 4, 4, 4, 16, 8, 5, 13, 13, 13, 4, 13, 13, 13, 13, 16, 13, 13, 13, 13, 13, 13, 13, 13, 13, 13, 16, 13, 13, 13, 13, 13, 13, 13, 13, 13, 13, 16, 13, 13, 13, 13, 13, 13, 13, 13, 13, 13, 16, 13, 13, 13, 13, 13, 13, 13, 13, 13, 13, 16, 13, 13, 13, 13, 13, 13, 13, 13, 13, 13, 22, 16, 13, 13, 13, 13, 13, 13, 13, 13, 13, 13, 16, 4, 13, 13, 13, 13, 13, 13, 13, 13, 13, 16, 13, 13, 13, 13, 13, 13, 13, 13, 13, 13, 16, 13, 13, 13, 13, 13, 13, 13, 13, 13, 13, 16, 13, 13, 13, 13, 13, 13, 13, 6, 23, 13, 16, 13, 13, 13, 13, 13, 13, 13, 13, 13, 13, 16, 13, 13, 11, 11, 11, 11, 11, 11, 11, 11, 16, 11, 11, 11, 11, 11, 11, 11, 11, 11, 11, 20, 11, 11, 11, 11, 11, 11, 11, 11, 11, 11, 20, 11, 11, 11, 11, 11, 11, 11, 11, 11, 11, 22, 20, 11, 11, 11, 11, 11, 17, 17, 17, 17, 17, 20, 11, 11, 17, 4, 4, 13, 13, 13, 13, 13, 16, 13, 4, 4, 4, 11, 11, 11, 4, 11, 11, 16, 13, 13, 13, 13, 13, 13, 13, 13, 13, 13, 20, 4, 4, 13, 13, 13, 13, 13, 13, 13, 13, 20, 13, 4, 13, 13, 13, 13, 13, 13, 13, 13, 16, 13, 13, 13, 13, 13, 11, 11, 11, 11, 11, 16, 11, 13, 13, 13, 13, 13, 13, 13, 13, 13, 16, 13, 13, 13, 13, 13, 13, 13, 13, 13, 13, 16, 13, 13, 13, 13, 13, 13, 13, 13, 13, 4, 22,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4, 4, 4, 13, 13, 13, 13, 13, 2, 16, 13, 13, 13, 13, 13, 13, 13, 13, 13, 13, 16, 13, 13, 13, 13, 13, 13, 13, 13, 13, 13, 16, 6, 6, 4, 13, 13, 13, 13, 21, 21, 13, 16, 13, 4, 13, 13, 4, 4, 13, 13, 13, 13, 16, 13, 13, 13, 13, 4, 13, 13, 13, 13, 4, 16, 13, 13, 13, 4, 4, 13, 13, 13, 13, 13, 16, 4, 13, 11, 11, 4, 13, 13, 11, 11, 11, 16, 11, 11, 11, 11, 11, 11, 11, 4, 11, 13, 16, 13, 13, 13, 13, 4, 4, 4, 4, 13, 4, 16, 4, 13, 13, 4, 4, 13, 13, 13, 13, 13, 2, 16, 13, 4, 13, 13, 4, 4, 4, 13, 4, 13, 16, 13, 13, 13, 13, 13, 13, 13, 13, 13, 4, 16, 13, 13, 4, 13, 4, 13, 4, 4, 13, 13, 16, 13, 13, 13, 21, 21, 13, 13, 13, 13, 13, 16, 21, 21, 13, 21, 21, 21, 21, 21, 21, 21, 16, 21, 13, 21, 21, 21, 13, 21, 13, 13, 13, 16, 13, 21, 13, 13, 13, 13, 13, 13, 13, 13, 16, 13, 13, 13, 13, 13, 13, 13, 13, 13, 13, 16, 13, 13, 13, 13, 13, 13, 13, 13, 13, 13, 16, 13, 13, 13, 13, 13, 13, 13, 13, 13, 13, 24, 2, 16, 13, 13, 13, 13, 13, 13, 13, 13, 13, 13, 16, 13, 13, 13, 13, 13, 13, 13, 13, 13, 13, 16, 13, 21, 21, 21, 13, 13, 21, 13, 13, 13, 16, 13, 13, 21, 13, 13, 13, 13, 13, 13, 13, 16, 13, 13, 21, 15, 15, 13, 13, 13, 13, 13, 16, 13, 13, 9, 25, 25, 25, 9, 9, 9, 9, 16, 9, 9, 15, 9, 9, 9, 9, 9, 9, 9, 16, 9, 9, 9, 9, 9, 9, 9, 9, 9, 9, 16, 9, 9, 9, 9, 9, 9, 9, 9, 9, 9, 16, 9, 9, 9, 9, 9, 9, 9, 9, 9, 9, 2, 16, 9, 9, 9, 9, 9, 9, 9, 9, 9, 9, 16, 9, 9, 9, 9, 9, 9, 9, 9, 9, 9, 16, 9, 9, 9, 9, 13, 13, 13, 13, 13, 13, 16, 13, 13, 13, 13, 13, 13, 9, 9, 9, 9, 16, 21, 21, 13, 13, 13, 13, 13, 13, 13, 13, 16, 13, 13, 13, 13, 13, 13, 13, 13, 13, 13, 16, 13, 13, 13, 13, 13, 13, 13, 13, 13, 13, 16, 13, 13, 13, 13, 13, 13, 13, 13, 13, 13, 16, 13, 13, 13, 13, 13, 13, 13, 13, 13, 13, 16, 13, 13, 13, 13, 13, 13, 13, 13, 13, 13, 2,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20, 13, 13, 13, 13, 13, 13, 13, 13, 13, 13, 20, 13, 13, 13, 13, 13, 13, 13, 13, 13, 13, 2, 20, 13, 13, 13, 13, 13, 13, 13, 13, 13, 13, 20, 13, 13, 13, 13, 13, 13, 13, 13, 13, 13, 26, 13, 13, 13, 13, 13, 13, 13, 13, 13, 13, 26, 13, 13, 13, 13, 13, 13, 13, 13, 13, 13, 26, 13, 13, 11, 11, 13, 6, 6, 13, 5, 4, 3, 13, 13, 13, 13, 13, 13, 13, 13, 13, 4, 3, 4, 13, 13, 13, 13, 13, 13, 13, 13, 13, 3, 13, 13, 13, 13, 13, 13, 13, 13, 13, 13, 3, 13, 13, 13, 13, 13, 13, 13, 13, 13, 13, 3, 13, 13, 13, 13, 13, 13, 13, 13, 13, 13, 19,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16, 13, 13, 13, 13, 13, 13, 13, 13, 13, 13, 20, 13, 13, 13, 13, 13, 13, 13, 13, 13, 13, 19, 27, 13, 13, 13, 13, 13, 13, 13, 13, 13, 13, 27, 13, 13, 13, 13, 13, 13, 13, 13, 13, 13, 27, 13, 13, 13, 13, 13, 17, 17, 17, 13, 13, 27, 13, 13, 13, 13, 13, 13, 13, 13, 13, 13, 27, 13, 13, 13, 13, 17, 17, 13, 13, 13, 13, 3, 13, 13, 13, 13, 13, 17, 13, 13, 13, 13, 3, 13, 13, 13, 13, 13, 13, 13, 13, 13, 13, 3, 13, 17, 13, 17, 17, 13, 13, 13, 13, 13, 3, 13, 13, 13, 13, 13, 21, 6, 13, 13, 13, 3, 13, 13, 13, 13, 13, 13, 17, 13, 13, 13, 19, 3, 13, 13, 13, 13, 13, 13, 13, 13, 13, 13, 3, 13, 13, 17, 17, 13, 13, 23, 23, 17, 17, 3, 17, 17, 17, 17, 17, 13, 13, 17, 13, 17, 3, 17, 17, 17, 17, 17, 17, 17, 17, 17, 17, 3, 17, 17, 17, 17, 17, 17, 17, 17, 17, 17, 3, 17, 17, 17, 17, 17, 17, 17, 17, 17, 17, 3, 17, 17, 17, 17, 17, 17, 17, 17, 17, 17, 3, 17, 17, 17, 17, 17, 17, 17, 17, 17, 17, 3, 17, 17, 17, 17, 17, 17, 17, 17, 17, 17, 3, 17, 17, 17, 17, 17, 17, 17, 13, 11, 17, 28, 3, 17, 17, 17, 17, 17, 17, 17, 17, 17, 17, 3, 17, 17, 17, 17, 17, 17, 17, 17, 17, 17, 3, 17, 17, 17, 17, 17, 17, 9, 9, 9, 9, 3, 9, 9, 17, 17, 17, 17, 9, 17, 17, 13, 3, 13, 13, 17, 17, 17, 17, 17, 17, 17, 17, 3, 17, 17, 17, 17, 17, 17, 17, 17, 17, 17, 3, 17, 17, 17, 17, 17, 17, 17, 21, 21, 21, 3, 17, 17, 17, 17, 17, 9, 21, 21, 21, 21, 3, 21, 21, 21, 21, 21, 21, 21, 21, 15, 15, 3, 15, 15, 15, 15, 15, 15, 15, 15, 15, 15, 28, 3, 15, 15, 8, 11, 11, 11, 11, 11, 11, 11, 3, 6, 6, 6, 6, 6, 6, 6, 6, 6, 6, 3, 6, 6, 6, 6, 6, 6, 6, 6, 6, 15, 3, 23, 23, 23, 23, 23, 23, 15, 15, 23, 23, 3, 23, 23, 6, 6, 6, 6, 6, 6, 6, 6, 16, 6, 6, 6, 6, 6, 6, 6, 6, 6, 6, 3, 6, 6, 6, 6, 6, 6, 6, 6, 6, 11, 3, 11, 11, 11, 11, 11, 11, 11, 11, 11, 11, 3, 11, 11, 11, 11, 11, 11, 11, 11, 11, 11, 3, 11, 11, 11, 11, 11, 11, 11, 11, 11, 11, 28, 3, 11, 11, 11, 11, 11, 11, 11, 11, 11, 11, 3, 11, 11, 11, 11, 11, 11, 11, 11, 11, 11, 16, 11, 11, 11, 11, 11, 11, 11, 11, 11, 11, 16, 11, 11, 11, 11, 11, 23, 11, 11, 11, 11, 3, 11, 11, 11, 11, 11, 11, 11, 11, 11, 11, 3, 11, 11, 11, 11, 11, 11, 11, 11, 11, 11, 3, 11, 11, 11, 11, 11, 11, 11, 11, 11, 11, 3, 11, 11, 11, 11, 11, 11, 11, 11, 11, 11, 16, 11, 11, 11, 11, 11, 11, 13, 13, 13, 13, 16, 13, 13, 13, 13, 13, 13, 13, 13, 13, 13, 24, 28, 16, 13, 23, 23, 11, 11, 11, 11, 13, 11, 11, 16, 11, 11, 11, 11, 11, 11, 11, 11, 11, 11, 3, 11, 11, 11, 11, 11, 11, 11, 11, 11, 11, 3, 11, 11, 11, 11, 11, 11, 11, 11, 11, 11, 3, 11, 11, 11, 11, 6, 6, 6, 6, 6, 11, 3, 11, 11, 11, 6, 6, 6, 11, 6, 6, 11, 3, 11, 11, 6, 6, 6, 6, 6, 6, 6, 6, 3, 6, 6, 6, 6, 11, 8, 11, 11, 11, 11, 3, 11, 11, 11, 11, 11, 23, 8, 23, 23, 23, 3, 23, 23, 23, 23, 15, 15, 23, 29, 29, 29, 28, 3, 6, 6, 6, 6, 6, 6, 6, 6, 6, 6, 3, 6, 6, 6, 6, 6, 6, 6, 6, 6, 6, 3, 6, 13, 13, 13, 13, 13, 13, 13, 11, 11, 3, 13, 13, 17, 17, 17, 13, 13, 17, 13, 17, 3, 17, 17, 17, 17, 17, 17, 17, 17, 17, 17, 3, 17, 17, 17, 17, 17, 17, 11, 11, 17, 17, 16, 17, 17, 17, 11, 11, 17, 17, 17, 17, 17, 16, 17, 17, 17, 17, 17, 17, 17, 17, 17, 17, 16, 17, 17, 17, 17, 17, 17, 17, 17, 17, 17, 16, 17, 17, 13, 17, 17, 17, 17, 17, 17, 17, 28, 16, 17, 17, 17, 17, 17, 17, 17, 23, 17, 17, 16, 17, 17, 17, 17, 17, 17, 17, 17, 17, 17, 16, 17, 17, 17, 17, 17, 17, 17, 17, 17, 17, 16, 17, 17, 17, 17, 17, 17, 17, 17, 17, 17, 16, 17, 17, 17, 17, 17, 17, 17, 11, 11, 11, 30, 11, 17, 17, 11, 11, 11, 11, 11, 11, 11, 30, 11, 11, 11, 11, 11, 17, 11, 11, 11, 11, 30, 11, 11, 11, 11, 11, 11, 11, 11, 11, 11, 30, 11, 11, 11, 11, 11, 11, 11, 11, 11, 11, 20, 11, 17, 17, 17, 17, 17, 17, 17, 17, 17, 28, 20, 17, 17, 17, 17, 17, 17, 17, 17, 17, 17, 16, 17, 17, 17, 17, 17, 17, 17, 17, 17, 17, 16, 17, 17, 17, 17, 17, 17, 17, 17, 17, 17, 16, 17, 17, 17, 17, 17, 17, 21, 17, 21, 21, 16, 21, 21, 21, 21, 21, 21, 21, 21, 21, 21, 16, 21, 21, 21, 21, 21, 21, 21, 21, 21, 21, 16, 21, 21, 21, 21, 21, 21, 21, 21, 21, 21, 16, 21, 21, 21, 21, 21, 21, 21, 21, 21, 21, 16, 21, 21, 21, 21, 21, 21, 21, 21, 21, 21, 16, 21, 21, 21, 21, 17, 17, 17, 21, 21, 21, 28,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31, 31, 6, 6, 6, 6, 6, 6, 6, 6, 28, 16, 6, 6, 6, 6, 15, 15, 15, 15, 15, 15, 16, 15, 15, 15, 15, 15, 15, 15, 15, 15, 15, 16, 15, 15, 15, 15, 15, 15, 23, 15, 15, 15, 16, 15, 15, 15, 15, 15, 15, 15, 15, 15, 15, 16, 15, 23, 23, 23, 23, 23, 23, 23, 23, 23, 16, 23, 23, 23, 23, 23, 23, 23, 23, 23, 23, 16, 23, 23, 23, 23, 23, 23, 23, 23, 23, 23, 16, 23, 23, 23, 23, 23, 23, 23, 23, 23, 23, 16, 23, 23, 23, 23, 23, 23, 23, 23, 23, 23, 16, 23, 5, 5, 29, 29, 29, 29, 29, 29, 29, 28, 16, 29, 29, 29, 29, 29, 29, 29, 29, 29, 29, 16, 29, 29, 7, 7, 4, 11, 4, 5, 11, 11, 16, 15, 5, 11, 5, 11, 11, 13, 15, 13, 11, 16, 11, 11, 5, 5, 13, 5, 5, 5, 8, 8, 18, 8, 21, 21, 21, 21, 8, 8, 15, 8, 8, 18, 21, 21, 8, 21, 8, 21, 21, 21, 9, 21, 18, 8, 21, 8, 21, 21, 21, 21, 21, 21, 21, 18, 21, 21, 21, 21, 11, 13, 11, 13, 11, 13, 16, 13, 13, 15, 17, 13, 15, 15, 11, 11, 11, 16, 11, 11, 9, 9, 8, 9, 11, 11, 8, 11, 28, 16, 13, 9, 13, 11, 8, 8, 13, 13, 13, 8, 16, 11, 11, 13, 13, 13, 13, 13, 13, 23, 23, 16, 23, 23, 23, 13, 11, 11, 6, 6, 11, 11, 16, 11, 11, 11, 11, 13, 13, 13, 8, 8, 9, 16, 9, 9, 9, 8, 17, 17, 17, 17, 17, 17, 16, 6, 17, 11, 11, 13, 11, 21, 11, 11, 17, 16, 17, 17, 17, 17, 21, 13, 9, 13, 9, 11, 16, 13, 9, 9, 13, 13, 9, 9, 9, 9, 9, 16, 9, 13, 11, 11, 13, 13, 13, 13, 13, 6, 16, 11, 8, 11, 11, 11, 11, 8, 13, 8, 9, 2, 16, 8, 13, 13, 8, 8, 17, 17, 8, 13, 13, 16, 13, 13, 6, 9, 9, 11, 9, 9, 9, 9, 16, 9, 9, 11, 11, 11, 9, 9, 8, 8, 8, 16, 8, 8, 8, 7, 8, 8, 8, 15, 15, 15, 16, 11, 11, 11, 15, 15, 11, 8, 8, 11, 11, 16, 11, 9, 6, 8, 7, 9, 9, 6, 13, 13, 18, 8, 8, 8, 17, 17, 17, 6, 17, 17, 6, 18, 6, 6, 17, 13, 13, 17, 9, 9, 9, 13, 18, 13, 13, 13, 13, 13, 13, 13, 15, 15, 13, 18, 13, 21, 21, 13, 13, 15, 15, 11, 17, 17, 2, 18, 17, 17, 17, 5, 13, 17, 11, 11, 11, 11, 18, 11, 11, 17, 17, 17, 17, 17, 17, 17, 17, 18, 17, 11, 11, 11, 9, 5, 5, 5, 5, 5, 18, 5, 5, 5, 5, 5, 5, 5, 5, 5, 4, 18, 4, 4, 5, 5, 5, 5, 5, 5, 5, 5, 16, 5, 5, 5, 5, 5, 5, 15, 15, 5, 5, 16, 4, 4, 13, 5, 5, 5, 9, 5, 5, 5, 16, 13, 13, 13, 13, 13, 13, 13, 13, 13, 13, 16, 13, 17, 17, 17, 17, 17, 17, 11, 11, 6, 16, 15, 21, 21, 21, 21, 21, 21, 21, 21, 21, 1, 2,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7, 9, 9, 9, 16, 9, 7, 9, 9, 9, 9, 9, 9, 7, 7, 2, 16, 7, 8, 7, 15, 15, 15, 15, 15, 15, 15, 16, 15, 15, 15, 11, 11, 5, 5, 5, 5, 5, 3, 5, 5, 5, 5, 5, 5, 5, 5, 5, 5, 3, 5, 5, 5, 5, 5, 5, 5, 5, 5, 5, 3, 5, 5, 23, 23, 23, 15, 15, 4, 4, 11, 3, 11, 11, 11, 11, 11, 5, 5, 5, 5, 5, 16, 5, 5, 5, 5, 5, 5, 11, 11, 11, 11, 16, 11, 11, 11, 8, 8, 8, 8, 7, 7, 7, 16, 8, 8, 8, 8, 7, 7, 7, 7, 7, 7, 16, 7, 7, 7, 7, 7, 9, 9, 9, 9, 9, 28, 3, 6, 9, 9, 13, 13, 13, 13, 13, 13, 7, 3, 7, 7, 7, 7, 7, 7, 7, 7, 7, 7, 3, 7, 7, 7, 7, 7, 7, 7, 9, 7, 7, 3, 7, 7, 7, 10, 10, 9, 9, 9, 5, 5, 3, 9, 15, 15, 15, 15, 7, 7, 7, 7, 7, 3, 15, 15, 15, 15, 15, 15, 15, 15, 15, 15, 3, 15, 15, 15, 15, 15, 15, 15, 15, 15, 15, 3, 15, 15, 15, 8, 15, 15, 15, 15, 8, 8, 16, 8, 8, 8, 8, 8, 8, 8, 8, 8, 8, 16, 8, 8, 8, 8, 8, 8, 8, 8, 8, 8, 28, 16, 8, 8, 8, 8, 8, 8, 8, 8, 8, 8, 3, 8, 8, 8, 8, 8, 8, 8, 8, 8, 15, 3, 15, 8, 8, 8, 15, 11, 11, 9, 23, 6, 3, 6, 6, 6, 6, 6, 6, 6, 6, 6, 6, 3, 6, 4, 6, 6, 6, 6, 11, 11, 11, 11, 3, 11, 6, 11, 11, 11, 11, 11, 11, 11, 11, 3, 11, 11, 11, 11, 11, 11, 13, 11, 11, 11, 3, 11, 11, 11, 11, 21, 5, 5, 5, 5, 5, 3, 5, 5, 5, 5, 5, 15, 15, 15, 15, 15, 3, 5, 15, 15, 15, 15, 15, 15, 15, 15, 5, 28, 3, 5, 5, 5, 5, 5, 5, 5, 5, 5, 5, 3, 5, 5, 5, 5, 5, 5, 5, 5, 5, 5, 3, 5, 5, 5, 5, 5, 5, 5, 5, 5, 5, 3, 5, 5, 5, 5, 5, 5, 5, 5, 5, 5, 3, 5, 5, 5, 5, 5, 5, 5, 5, 4, 4, 3, 4, 4, 4, 4, 4, 4, 4, 4, 4, 4, 3, 13, 5, 4, 4, 4, 4, 11, 15, 15, 15, 16, 15, 15, 15, 4, 4, 4, 4, 4, 4, 4, 16, 4, 4, 4, 4, 4, 4, 4, 4, 13, 13, 16, 11, 11, 11, 9, 9, 9, 9, 9, 8, 8, 28, 16, 8, 9, 9, 13, 13, 15, 15, 15, 11, 11, 16, 11, 11, 17, 15, 17, 17, 17, 4, 4, 5, 16, 5, 9, 9, 8, 13, 17, 13, 11, 17, 13, 16, 13, 7, 21, 21, 21, 11, 21, 21, 21, 21, 16, 15, 7, 7, 8, 8, 15, 6, 7, 5, 4, 3, 5, 5, 5, 5, 5, 5, 5, 23, 6, 23, 3, 23, 23, 23, 15, 15, 13, 7, 7, 7, 15, 3, 15, 15, 15, 15, 15, 15, 8, 8, 8, 8, 3, 8, 8, 8, 8, 8, 8, 5, 5, 5, 5, 3, 15, 17, 17, 9, 15, 7, 7, 17, 17, 13, 28, 33, 13, 13, 17, 13, 13, 17, 17, 21, 9, 9, 33, 9, 21, 21, 17, 17, 17, 21, 21, 21, 21, 3, 21, 21, 21, 21, 21, 21, 21, 21, 21, 21, 3, 21, 21, 21, 21, 21, 21, 21, 21, 21, 21, 3, 21, 7, 8, 15, 15, 15, 15, 15, 15, 15, 3, 15, 15, 15, 15, 15, 15, 5, 5, 5, 21, 34, 21, 21, 21, 21, 21, 21, 21, 21, 13, 13, 34, 9, 9, 5, 17, 8, 8, 8, 8, 8, 8, 34, 8, 8, 8, 8, 8, 21, 21, 21, 21, 21, 3, 21, 21, 21, 21, 21, 21, 21, 21, 21, 21, 28, 3, 21, 21, 11, 11, 11, 11, 11, 11, 11, 11, 3, 11, 11, 11, 11, 11, 11, 11, 11, 11, 9, 3, 9, 8, 8, 8, 8, 8, 8, 8, 8, 8, 3, 13, 13, 11, 11, 11, 11, 11, 11, 11, 11, 3, 11, 11, 11, 11, 11, 11, 11, 11, 11, 5, 3, 15, 5, 5, 5, 5, 5, 5, 5, 5, 17, 3, 17, 13, 17, 8, 9, 9, 9, 9, 13, 11, 3, 35, 35, 35, 35, 35, 35, 35, 35, 35, 35, 3, 35, 35, 35, 35, 35, 35, 35, 35, 35, 35, 3, 35, 35, 35, 35, 35, 35, 35, 35, 35, 35, 28, 3, 35, 35, 35, 35, 35, 35, 35, 35, 35, 35, 3, 36, 36, 35, 35, 35, 35, 35, 35, 35, 35, 3, 37, 37, 38, 38, 39, 39, 39, 37, 37, 37, 3, 37, 37, 37, 40, 40, 37, 37, 37, 37, 37, 3, 37, 37, 37, 41, 41, 42, 42, 42, 42, 37, 3, 37, 37, 37, 37, 37, 41, 41, 37, 37, 37, 3, 37, 36, 36, 37, 37, 37, 36, 36, 43, 43, 3, 40, 40, 43, 43, 43, 43, 40, 40, 39, 43, 3, 35, 35, 40, 43, 43, 43, 43, 44, 44, 43, 3, 43, 44, 44, 44, 44, 44, 44, 44, 44, 44, 28, 3, 44, 43, 40, 43, 43, 40, 40, 40, 40, 40, 3, 40, 40, 40, 39, 39, 36, 36, 44, 44, 40, 3, 40, 37, 37, 36, 36, 39, 39, 40, 40, 40, 3, 40, 40, 39, 39, 40, 40, 40, 40, 40, 40, 3, 40, 40, 40, 40, 36, 36, 40, 40, 40, 35, 3, 35, 40, 40, 40, 40, 40, 40, 35, 40, 40, 3, 40, 35, 35, 40, 35, 40, 43, 43, 37, 37, 3, 44, 44, 43, 43, 40, 40, 36, 36, 40, 40, 3, 43, 43, 43, 43, 39, 43, 40, 40, 43, 43, 3, 43, 43, 43, 43, 43, 43, 43, 35, 35, 35, 1, 28, 3, 39, 36, 36, 41, 41, 36, 36, 42, 42, 36, 3, 36, 38, 38, 35, 36, 36, 43, 43, 39, 36, 3, 36, 43, 43, 43, 43, 35, 38, 36, 36, 36, 3, 36, 36, 36, 43, 36, 42, 42, 43, 36, 36, 3, 36, 36, 36, 36, 36, 36, 36, 36, 36, 44, 3, 44, 36, 43, 43, 36, 36, 36, 36, 36, 36, 3, 36, 36, 36, 36, 36, 44, 44, 35, 35, 36, 34, 36, 36, 36, 36, 36, 36, 43, 42, 42, 36, 34, 36, 42, 36, 36, 45, 45, 42, 36, 45, 36, 3, 36, 42, 35, 35, 36, 36, 35, 35, 35, 35, 2, 3, 36, 35, 42, 42, 35, 35, 44, 44, 35, 35, 3, 35, 35, 40, 40, 44, 44, 44, 36, 36, 36, 3, 36, 36, 36, 35, 40, 40, 36, 36, 36, 36, 3, 36, 41, 41, 36, 36, 36, 36, 41, 44, 44, 3, 44, 44, 44, 44, 44, 42, 42, 44, 44, 44, 3, 37, 37, 35, 35, 43, 43, 43, 40, 45, 45, 3, 43, 43, 43, 45, 45, 43, 43, 41, 41, 40, 3, 43, 43, 43, 43, 43, 43, 43, 43, 43, 43, 34, 43, 43, 43, 43, 43, 43, 43, 43, 43, 43, 34, 43, 43, 41, 43, 43, 43, 43, 43, 43, 43, 2, 34, 43, 43, 43, 45, 43, 43, 43, 38, 43, 43, 34, 43, 43, 43, 43, 43, 43, 39, 39, 43, 43, 34, 43, 43, 43, 38, 38, 43, 43, 43, 43, 43, 34, 43, 43, 43, 43, 43, 43, 40, 40, 43, 43, 34, 38, 43, 43, 43, 43, 43, 43, 43, 43, 43, 3, 43, 43, 43, 43, 43, 43, 43, 43, 43, 43, 3, 43, 43, 43, 43, 43, 43, 43, 40, 40, 43, 3, 35, 35, 43, 43, 43, 43, 43, 40, 40, 40, 3, 40, 40, 40, 40, 40, 40, 40, 40, 40, 40, 3, 40, 40, 40, 40, 43, 40, 40, 40, 40, 40, 28, 3, 40, 40, 40, 40, 40, 40, 40, 40, 40, 40, 3, 40, 40, 40, 40, 40, 40, 40, 40, 43, 40, 3, 40, 40, 40, 40, 40, 40, 40, 40, 40, 40, 3, 40, 40, 40, 40, 40, 40, 40, 40, 40, 40, 3, 40, 40, 40, 40, 40, 40, 40, 40, 40, 40, 3, 40, 43, 40, 40, 40, 40, 40, 40, 40, 40, 3, 40, 40, 40, 40, 40, 40, 40, 40, 40, 40, 3, 40, 40, 40, 40, 40, 40, 40, 40, 40, 36, 3, 40, 40, 40, 40, 40, 40, 40, 40, 40, 40, 3, 40, 40, 40, 40, 40, 40, 40, 40, 35, 35, 28, 3, 35, 40, 40, 40, 40, 41, 41, 40, 41,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43, 40, 40, 2, 3, 40, 40, 40, 40, 40, 40, 40, 40, 40, 40, 3, 40, 40, 40, 40, 40, 40, 40, 44, 44, 40, 3, 40, 40, 40, 40, 40, 40, 40, 35, 35, 40, 3, 40, 40, 40, 40, 40, 40, 40, 40, 40, 40, 3, 40, 40, 40, 40, 40, 40, 40, 40, 40, 40, 3, 40, 40, 35, 35, 36, 36, 35, 35, 42, 42, 3, 42, 35, 36, 45, 45, 44, 44, 44, 44, 44, 3, 44, 44, 40, 40, 44, 44, 44, 44, 42, 42, 3, 35, 35, 44, 44, 44, 44, 40, 44, 44, 44, 3, 44, 44, 44, 44, 41, 41, 44, 44, 44, 44, 28, 3, 44, 44, 44, 41, 41, 44, 44, 44, 41, 44, 3, 40, 40, 40, 39, 39, 37, 37, 40, 37, 35, 3, 44, 37, 37, 37, 37, 44, 44, 40, 40, 40, 3, 40, 40, 40, 40, 40, 40, 40, 40, 40, 40, 3, 40, 40, 40, 40, 40, 40, 40, 40, 40, 40, 3, 40, 43, 43, 43, 43, 43, 43, 40, 40, 40, 3, 40, 40, 40, 40, 40, 38, 40, 40, 40, 40, 3, 40, 40, 40, 40, 40, 40, 44, 36, 36, 35, 3, 35, 41, 41, 35, 35, 41, 41, 41, 46, 46, 3, 41, 41, 41, 41, 41, 35, 35, 35, 35, 35, 28, 3, 37, 37, 35, 35, 35, 35, 35, 35, 38, 38, 3, 41, 41, 35, 38, 41, 41, 41, 41, 36, 36, 3, 35, 35, 35, 35, 35, 35, 44, 44, 35, 35, 3, 35, 44, 44, 39, 39, 35, 35, 41, 41, 35, 3, 35, 44, 41, 41, 35, 35, 35, 35, 41, 41, 3, 36, 44, 35, 35, 36, 35, 35, 44, 44, 44, 3, 44, 41, 41, 36, 41, 41, 41, 41, 41, 38, 3, 41, 41, 41, 41, 41, 41, 41, 41, 41, 41, 3, 38, 38, 41, 41, 41, 37, 37, 37, 37, 39, 3, 39, 39, 37, 37, 37, 39, 39, 37, 37, 37, 28, 3, 37, 37, 37, 37, 39, 37, 39, 37, 39, 39, 3, 39, 39, 37, 37, 37, 39, 39, 39, 39, 39, 3, 39, 39, 39, 41, 37, 37, 37, 37, 39, 37, 3, 39, 39, 37, 37, 41, 39, 39, 39, 39, 39, 3, 39, 39, 39, 39, 39, 39, 39, 39, 39, 39, 3, 39, 39, 39, 39, 39, 39, 39, 39, 39, 39, 3, 39, 39, 39, 39, 37, 37, 38, 37, 39, 41, 3, 39, 39, 37, 37, 39, 39, 39, 39, 39, 39, 3, 39, 39, 39, 41, 41, 41, 41, 41, 39, 40, 3, 40, 41, 39, 39, 39, 41, 41, 41, 41, 39, 28, 3, 39, 41, 41, 41, 41, 41, 41, 39, 39, 39, 3, 39, 39, 39, 41, 39, 41, 37, 39, 37, 37, 3, 37, 37, 37, 37, 41, 37, 37, 37, 37, 37, 3, 37, 37, 37, 37, 37, 37, 38, 38, 37, 37, 3, 37, 37, 37, 37, 37, 37, 37, 37, 41, 37, 3, 37, 37, 37, 39, 39, 39, 39, 39, 37, 37, 3, 37, 37, 37, 37, 37, 39, 39, 39, 37, 37, 3, 37, 37, 39, 37, 37, 37, 37, 37, 37, 37, 3, 37, 37, 37, 37, 37, 37, 37, 37, 39, 39, 3, 37, 37, 37, 37, 40, 37, 37, 37, 37, 37, 1, 28, 3, 40, 37, 37, 37, 41, 41, 37, 37, 40, 40, 3, 37, 40, 40, 37, 37, 41, 41, 40, 37, 37, 3, 40, 37, 37, 37, 37, 37, 37, 37, 37, 37, 3, 37, 37, 37, 40, 37, 37, 37, 37, 37, 37, 34, 37, 37, 37, 37, 37, 37, 37, 37, 37, 37, 34, 37, 37, 37, 37, 37, 37, 41, 37, 41, 42, 3, 42, 41, 37, 41, 41, 37, 37, 37, 37, 37, 3, 37, 41, 37, 37, 37, 37, 37, 37, 37, 41, 3, 41, 37, 37, 37, 37, 37, 37, 37, 39, 39, 3, 39, 37, 37, 37, 37, 37, 37, 37, 39, 39, 28, 3, 36, 39, 39, 39, 36, 36, 37, 37, 37, 37, 3, 37, 37, 37, 37, 37, 37, 37, 40, 40, 37, 3, 37,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47, 47, 39, 39, 39, 39, 39, 28, 3, 39, 39, 47, 47, 39, 39, 39, 39, 39, 39, 3, 39, 39, 39, 39, 39, 39, 41, 41, 39, 39, 3, 39, 39, 39, 39, 39, 39, 39, 39, 39, 39, 3, 39, 39, 39, 39, 39, 39, 39, 39, 39, 39, 3, 39, 39, 39, 39, 39, 39, 39, 39, 39, 39, 3, 37, 37, 39, 39, 39, 39, 39, 39, 39, 39, 3, 39, 39, 39, 39, 39, 39, 39, 36, 36, 39, 3, 39, 39, 39, 39, 39, 39, 39, 39, 39, 39, 3, 39, 39, 42, 42, 42, 39, 39, 39, 39, 39, 3, 39, 39, 39, 39, 39, 39, 39, 39, 39, 43, 28, 3, 39, 39, 44, 44, 43, 40, 40, 39, 40, 40, 3, 40, 40, 40, 40, 40, 40, 40, 40, 40, 40, 3, 40, 39, 39, 39, 39, 39, 39, 39, 39, 39, 3, 39, 43, 40, 40, 40, 40, 40, 40, 43, 43, 3, 40, 40, 40, 40, 40, 40, 40, 40, 40, 40, 3, 40, 40, 40, 40, 40, 40, 48, 40, 40, 40, 3, 40, 40, 40, 40, 40, 40, 40, 40, 40, 40, 3, 40, 40, 39, 39, 39, 39, 39, 39, 39, 39, 3, 39, 39, 39, 39, 41, 41, 35, 35, 39, 39, 3, 39, 37, 37, 37, 37, 41, 37, 37, 39, 37, 28, 3, 37, 37, 37, 36, 37, 37, 37, 37, 37, 37, 3, 36, 37, 37, 41,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28, 3, 37, 37, 37, 37, 37, 37, 37, 37, 37, 37, 3, 37, 37, 37, 37, 37, 37, 37, 39, 39, 39, 3, 39, 39, 39, 39, 39, 39, 39, 39, 39, 39, 3, 39, 39, 39, 39, 39, 39, 39, 39, 42, 42, 3, 42, 39, 39, 39, 39, 39, 39, 39, 39, 39, 3, 39, 39, 39, 42, 42, 39, 39, 39, 39, 39, 3, 39, 39, 41, 41, 37, 37, 37, 37, 37, 37, 3, 37, 37, 37, 37, 37, 37, 37, 37, 37, 37, 3, 37, 37, 37, 37, 37, 37, 37, 37, 37, 37, 3, 37, 37, 37, 36, 36, 37, 37, 37, 37, 37, 2, 3, 37, 37, 37, 37, 37, 37, 37, 37, 37, 37, 3, 37, 37, 37, 37, 37, 37, 37, 37, 37, 39,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36, 36, 42, 42, 28, 3, 42, 37, 37, 37, 37, 39, 37, 37, 42, 42, 3, 41, 41, 42, 37, 37, 37, 37, 37, 37, 37, 3, 37, 37, 37, 37, 37, 37, 37, 37, 37, 37, 3, 42, 42, 42, 42, 42, 42, 42, 42, 42, 42, 3, 37, 39, 39, 42, 39, 39, 36, 36, 39, 39, 3, 39, 36, 36, 36, 36, 36, 36, 36, 36, 36, 3, 36, 36, 43, 36, 36, 36, 40, 39, 39, 39, 3, 39, 44, 40, 44, 44, 44, 44, 44, 40, 44, 3, 40, 40, 40, 40, 40, 40, 40, 44, 44, 44, 3, 44, 44, 44, 44, 44, 44, 44, 44, 44, 44, 28, 3, 44, 44, 44, 44, 44, 44, 44, 44, 40, 40, 3, 40, 40, 40, 40, 40, 40, 40, 40, 40, 40, 3, 44, 44, 44, 40, 40, 40, 40, 40, 40, 40, 3, 40, 40, 40, 40, 44, 44, 44, 44, 44, 44, 30, 44, 40, 44, 44, 44, 44, 44, 40, 40, 40, 30, 40, 40, 40, 40, 40, 40, 40, 40, 40, 40, 34, 40, 40, 40, 40, 40, 40, 40, 40, 40, 40, 34, 40, 40, 40, 40, 40, 40, 40, 40, 40, 40, 34, 40, 40, 40, 40, 40, 40, 40, 40, 40, 40, 3, 40, 40, 40, 40, 40, 40, 40, 40, 40, 40, 28,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</t>
  </si>
  <si>
    <t>[0, 1, 1, 2, 3, 4, 4, 4, 4, 4, 4, 4, 4, 4, 4, 3, 4, 4, 4, 4, 4, 4, 4, 4, 4, 4, 3, 4, 4, 4, 5, 5, 4, 6, 6, 5, 5, 7, 5, 6, 6, 6, 5, 4, 5, 5, 5, 5, 7, 5, 5, 5, 5, 5, 5, 5, 5, 5, 5, 7, 5, 5, 5, 5, 5, 6, 6, 6, 6, 8, 7, 8, 5, 5, 9, 9, 9, 10, 10, 10, 10, 7, 10, 10, 10, 10, 10, 10, 11, 11, 12, 12, 7, 12, 13, 13, 13, 13, 13, 13, 11, 11, 11, 7, 10, 10, 11, 13, 13, 13, 13, 13, 12, 12, 2, 7, 14, 14, 11, 11, 4, 4, 15, 4, 15, 15, 7, 15, 15, 5, 5, 5, 5, 5, 5, 5, 5, 7, 5, 11, 11, 5, 5, 6, 6, 6, 5, 5, 7, 5, 5, 5, 5, 5, 5, 5, 5, 5, 5, 7, 5, 5, 5, 5, 5, 5, 5, 5, 5, 5, 7, 5, 5, 5, 5, 5, 5, 5, 5, 5, 5, 7, 5, 5, 5, 5, 5, 5, 5, 5, 5, 5, 7, 5, 5, 5, 5, 5, 5, 5, 5, 5, 5, 7, 5, 5, 5, 5, 5, 5, 5, 5, 5, 6, 7, 6, 6, 6, 6, 11, 11, 16, 16, 6, 6, 2, 7, 6, 5, 5, 5, 5, 5, 5, 5, 5, 5, 7, 5, 5, 5, 5, 5, 5, 5, 6, 5, 5, 7, 5, 5, 5, 5, 16, 5, 5, 5, 5, 5, 7, 5, 5, 5, 5, 5, 5, 5, 5, 5, 5, 7, 5, 5, 5, 5, 5, 5, 5, 5, 5, 5, 7, 11, 11, 5, 5, 5, 5, 5, 5, 11, 11, 7, 5, 5, 5, 5, 5, 5, 5, 5, 5, 5, 7, 5, 5, 5, 5, 5, 5, 5, 5, 5, 5, 7, 5, 5, 5, 5, 5, 17, 17, 17, 17, 17, 7, 17, 15, 15, 15, 15, 5, 5, 5, 5, 5, 2, 7, 5, 17, 5, 5, 5, 5, 15, 15, 15, 15, 7, 15, 15, 15, 15, 15, 15, 15, 15, 15, 15, 7, 15, 15, 15, 15, 15, 15, 15, 15, 15, 15, 7, 15, 15, 15, 15, 15, 15, 15, 15, 15, 17, 7, 17, 17, 17, 17, 17, 17, 17, 17, 17, 17, 7, 17, 5, 5, 5, 5, 5, 5, 5, 5, 5, 7, 5, 5, 5, 5, 5, 5, 5, 5, 5, 5, 7, 5, 5, 5, 5, 5, 5, 5, 5, 5, 5, 7, 5, 5, 5, 5, 5, 5, 5, 5, 5, 5, 7, 5, 5, 5, 5, 5, 5, 5, 5, 5, 5, 2, 7, 5, 5, 5, 5, 5, 5, 5, 5, 5, 5, 7, 5, 5, 5, 5, 5, 5, 5, 5, 5, 5, 7, 5, 5, 5, 5, 5, 5, 5, 5, 5, 5, 7, 5, 5, 5, 5, 5, 5, 5, 5, 5, 5, 7, 5, 5, 5, 5, 5, 5, 5, 5, 5, 5, 7, 5, 5, 5, 5, 5, 5, 5, 5, 5, 5, 7, 5, 5, 5, 5, 5, 5, 5, 5, 5, 5, 7, 5, 5, 5, 5, 5, 5, 5, 5, 5, 5, 18, 5, 5, 5, 5, 5, 5, 5, 5, 5, 5, 18, 5, 5, 5, 5, 5, 5, 5, 5, 5, 5, 2, 18, 5, 5, 5, 5, 5, 5, 5, 5, 5, 5, 18, 5, 5, 5, 5, 5, 5, 5, 5, 5, 5, 18, 5, 5, 5, 5, 5, 5, 5, 5, 5, 5, 18, 5, 5, 5, 5, 5, 5, 5, 5, 5, 5, 18, 5, 5, 5, 5, 5, 5, 5, 5, 5, 5, 18, 5, 5, 5, 5, 5, 5, 5, 5, 5, 5, 18, 5, 5, 5, 5, 5, 5, 5, 5, 5, 5, 18, 5, 5, 5, 5, 5, 10, 5, 5, 5, 5, 18, 5, 10, 10, 5, 5, 5, 5, 5, 5, 5, 18, 5, 5, 5, 5, 5, 5, 5, 5, 5, 5, 2, 18, 10, 17, 17, 17, 5, 5, 5, 5, 5, 5, 18, 15, 17, 17, 17, 17, 17, 17, 17, 17, 17, 18, 17, 17, 17, 17, 17, 17, 17, 17, 17, 17, 18, 17, 17, 17, 17, 17, 17, 17, 17, 17, 17, 18, 17, 17, 17, 16, 16, 17, 19, 19, 5, 5, 18, 11, 5, 5, 5, 5, 5, 5, 5, 5, 5, 18, 5, 5, 5, 5, 5, 5, 11, 5, 5, 5, 18, 5, 5, 5, 5, 5, 5, 5, 5, 5, 5, 18, 5, 5, 5, 5, 5, 5, 5, 5, 5, 5, 18, 5, 5, 5, 5, 5, 10, 10, 11, 5, 5, 2, 18, 5, 5, 5, 5, 5, 5, 5, 5, 5, 5, 18, 5, 19, 19, 5, 5, 5, 5, 5, 5, 5, 18, 5, 5, 5, 5, 5, 5, 5, 5, 5, 5, 18, 5, 5, 5, 5, 5, 5, 5, 5, 5, 5, 18, 5, 5, 5, 5, 5, 5, 5, 5, 5, 5, 18, 5, 5, 5, 5, 5, 5, 5, 10, 5, 10, 18, 10, 10, 10, 10, 10, 10, 10, 10, 19, 10, 18, 10, 10, 10, 10, 10, 5, 10, 10, 10, 10, 18, 10, 10, 10, 10, 10, 10, 10, 10, 10, 10, 18, 10, 10, 10, 10, 10, 10, 10, 10, 10, 10, 2, 18, 10, 10, 10, 10, 10, 10, 10, 10, 10, 10, 20, 10, 10, 10, 10, 10, 10, 10, 10, 10, 10, 20, 16, 16, 16, 16, 10, 10, 9, 10, 10, 9, 20, 9, 16, 16, 10, 10, 10, 10, 10, 10, 10, 20, 10, 10, 10, 10, 10, 10, 17, 10, 10, 10, 20, 10, 10, 10, 10, 10, 10, 10, 10, 10, 10, 20, 10, 10, 10, 10, 10, 10, 10, 10, 10, 10, 18, 10, 10, 10, 10, 10, 10, 10, 10, 10, 10, 18, 10, 10, 10, 10, 10, 10, 10, 10, 10, 10, 18, 10, 10, 10, 10, 10, 10, 9, 9, 10, 10, 2, 18, 10, 10, 10, 10, 10, 10, 10, 10, 10, 10, 18, 10, 10, 10, 11, 11, 10, 10, 10, 10, 10, 18, 10, 10, 10, 10, 10, 17, 17, 10, 10, 10, 18, 17, 10, 10, 10, 10, 10, 10, 10, 10, 10, 18, 10, 10, 10, 10, 10, 10, 10, 10, 10, 10, 18, 10, 10, 10, 10, 10, 10, 10, 10, 10, 10, 18, 10, 10, 10, 10, 10, 10, 10, 10, 10, 10, 18, 10, 10, 10, 10, 10, 10, 10, 10, 10, 10, 18, 10, 10, 5, 5, 10, 10, 10, 10, 10, 10, 18, 10, 10, 10, 10, 10, 10, 10, 10, 10, 10, 1, 2, 18, 10, 10, 10, 10, 10, 10, 10, 10, 10, 10, 18, 10, 10, 10, 10, 10, 10, 10, 10, 10, 10, 18, 10, 10, 10, 10, 10, 10, 10, 10, 10, 10, 18, 10, 10, 10, 10, 10, 10, 10, 10, 10, 10, 18, 10, 14, 14, 14, 14, 14, 14, 14, 14, 14, 18, 14, 10, 10, 10, 10, 10, 10, 10, 10, 10, 18, 10, 10, 10, 10, 10, 10, 10, 10, 10, 10, 18, 10, 10, 10, 10, 10, 10, 10, 10, 10, 10, 18, 10, 10, 10, 10, 10, 10, 10, 10, 10, 10, 18, 10, 10, 10, 10, 10, 10, 10, 10, 10, 10, 2, 18, 10, 10, 10, 10, 10, 10, 10, 10, 10, 10, 18, 10, 10, 10, 11, 11, 16, 11, 11, 11, 11, 18, 10, 14, 14, 14, 14, 10, 10, 10, 10, 10, 18, 10, 10, 10, 10, 10, 11, 11, 10, 14, 10, 21, 11, 11, 11, 11, 14, 14, 14, 16, 11, 11, 21, 11, 11, 16, 11, 11, 11, 11, 11, 11, 11, 21, 11, 11, 11, 14, 14, 16, 10, 11, 11, 11, 21, 11, 11, 11, 11, 11, 12, 12, 12, 12, 12, 21, 12, 12, 12, 12, 12, 12, 12, 12, 12, 12, 21, 12, 12, 12, 12, 12, 12, 12, 12, 12, 12, 2, 18, 12, 12, 12, 12, 12, 12, 12, 12, 12, 12, 18, 12, 12, 12, 12, 12, 12, 12, 12, 12, 12, 18, 12, 12, 12, 12, 12, 12, 12, 12, 12, 12, 18, 19, 19, 12, 12, 12, 12, 12, 12, 12, 11, 18, 11, 11, 11, 11, 11, 11, 11, 11, 11, 11, 18, 11, 11, 11, 11, 11, 11, 11, 11, 11, 11, 18, 11, 11, 11, 11, 11, 11, 11, 11, 11, 11, 18, 11, 11, 11, 11, 11, 11, 11, 11, 11, 11, 18, 11, 11, 11, 11, 11, 11, 11, 11, 11, 11, 18, 11, 11, 11, 11, 11, 11, 11, 14, 14, 11, 2, 18, 11, 11, 11, 11, 14, 11, 11, 11, 11, 11, 18, 11, 11, 11, 11, 11, 11, 11, 11, 11, 14, 18, 11, 11, 11, 11, 14, 14, 11, 11, 11, 11, 18, 11, 11, 11, 11, 11, 11, 11, 14, 14, 14, 18, 14, 14, 14, 14, 11, 14, 14, 14, 14, 14, 18, 14, 14, 14, 14, 14, 14, 14, 14, 14, 14, 18, 14, 19, 11, 11, 14, 11, 16, 16, 14, 14, 18, 11, 14, 11, 11, 14, 11, 14, 14, 14, 14, 18, 14, 14, 11, 14, 11, 11, 11, 14, 11, 11, 18, 11, 14, 14, 14, 11, 11, 11, 11, 11, 11, 2, 18, 11, 11, 11, 11, 11, 11, 11, 11, 11, 11, 18, 11, 11, 11, 11, 11, 11, 11, 11, 11, 11, 18, 11, 11, 11, 11, 11, 11, 11, 11, 11, 11, 18, 11, 11, 11, 11, 11, 11, 11, 11, 11, 11, 18, 11, 11, 11, 11, 11, 11, 11, 11, 11, 11, 18, 11, 14, 14, 11, 11, 11, 14, 14, 14, 14, 18, 14, 14, 14, 14, 16, 16, 11, 11, 11, 11, 18, 11, 11, 11, 11, 11, 11, 11, 11, 11, 11, 18, 11, 11, 11, 11, 11, 11, 11, 11, 11, 11, 18, 11, 11, 11, 12, 10, 12, 12, 12, 12, 12, 2, 18, 12, 12, 12, 12, 12, 12, 12, 12, 12, 12, 18, 12, 12, 12, 12, 11, 11, 11, 12, 12, 12, 18, 12, 12, 12, 12, 12, 12, 12, 12, 12, 12, 18, 12, 12, 12, 12, 12, 11, 11, 11, 12, 12, 2, 12, 12, 12, 12, 12, 12, 12, 12, 12, 11, 2, 11, 12, 11, 12, 12, 12, 12, 12, 12, 12, 22, 11, 12, 12, 12, 12, 12, 12, 12, 12, 12, 22, 12, 12, 12, 12, 12, 12, 12, 12, 12, 12, 22, 12, 12, 12, 12, 12, 12, 12, 12, 12, 12, 22, 12, 12, 12, 12, 12, 12, 12, 12, 12, 12, 2, 22, 12, 12, 12, 12, 12, 12, 12, 12, 12, 12, 22, 12, 12, 12, 12, 12, 12, 12, 12, 11, 11, 22, 11, 11, 11, 11, 11, 11, 12, 12, 12, 12, 22, 12, 11, 11, 11, 11, 11, 11, 11, 11, 11, 22, 11, 11, 11, 11, 11, 11, 11, 11, 11, 12, 22, 12, 12, 12, 12, 12, 12, 12, 12, 12, 12, 22, 12, 12, 11, 11, 11, 11, 11, 11, 11, 11, 22, 11, 11, 11, 11, 11, 11, 11, 11, 11, 11, 22, 11, 11, 11, 11, 11, 11, 11, 11, 11, 11, 22, 11, 11, 11, 11, 11, 11, 11, 11, 11, 11, 2, 22, 12, 12, 12, 12, 12, 12, 12, 12, 11, 11, 22, 11, 11, 11, 11, 11, 11, 11, 11, 11, 11, 22, 11, 11, 11, 11, 11, 11, 11, 11, 11, 11, 22, 12, 12, 12, 12, 12, 12, 12, 12, 12, 12, 22, 12, 12, 12, 12, 12, 12, 12, 12, 12, 12, 22, 12, 12, 12, 12, 12, 12, 12, 12, 12, 12, 22, 12, 12, 12, 12, 12, 11, 12, 23, 23, 12, 22, 11, 11, 11, 11, 11, 11, 11, 11, 11, 16, 22, 16, 16, 16, 12, 12, 16, 16, 16, 16, 16, 22, 14, 14, 14, 16, 16, 14, 14, 14, 14, 14, 2, 22, 14, 14, 14, 14, 14, 14, 11, 14, 14, 11, 22, 14, 14, 14, 14, 14, 14, 14, 14, 16, 14, 22, 14, 14, 14, 14, 14, 14, 14, 14, 14, 14, 2, 14, 14, 14, 14, 14, 14, 14, 14, 14, 14, 2, 14, 14, 14, 14, 14, 14, 14, 14, 14, 14, 2, 14, 14, 14, 14, 14, 14, 14, 14, 14, 14, 2, 14, 14, 14, 14, 16, 14, 14, 14, 14, 14, 2, 14, 14, 14, 14, 14, 14, 14, 14, 14, 14, 2, 14, 14, 14, 14, 14, 14, 14, 14, 14, 14, 18, 14, 14, 14, 14, 14, 14, 14, 14, 14, 14, 2, 18, 14, 14, 14, 16, 16, 14, 14, 14, 14, 14, 18, 14, 14, 14, 14, 14, 14, 11, 14, 11, 14, 18, 14, 14, 14, 14, 14, 14, 14, 14, 14, 14, 18, 14, 14, 14, 14, 14, 14, 14, 14, 14, 11, 18, 11, 11, 11, 11, 11, 14, 14, 14, 14, 14, 18, 14, 14, 14, 14, 14, 14, 14, 14, 14, 14, 18, 14, 14, 14, 11, 14, 14, 14, 14, 14, 14, 18, 14, 14, 14, 14, 14, 14, 14, 11, 11, 14, 18, 14, 14, 14, 14, 14, 14, 14, 14, 14, 14, 18, 14, 14, 14, 14, 14, 14, 14, 14, 14, 14, 1, 24, 18, 14, 14, 14, 14, 14, 14, 11, 11, 14, 14, 18, 14, 14, 14, 14, 14, 14, 14, 14, 14, 14, 18, 14, 14, 14, 14, 14, 14, 14, 14, 14, 14, 18, 14, 14, 14, 14, 14, 14, 14, 14, 14, 14, 18, 14, 14, 14, 14, 14, 14, 14, 14, 14, 14, 18, 14, 14, 14, 14, 14, 14, 14, 14, 14, 14, 18, 14, 14, 14, 14, 14, 14, 14, 11, 11, 11, 18, 11, 11, 11, 11, 11, 11, 11, 11, 11, 11, 18, 11, 11, 11, 11, 11, 11, 11, 11, 11, 11, 18, 11, 11, 11, 11, 11, 11, 11, 11, 11, 11, 24, 18, 11, 11, 11, 11, 11, 11, 11, 11, 11, 11, 18, 11, 11, 11, 11, 11, 11, 11, 11, 11, 11, 18, 11, 11, 11, 11, 11, 11, 11, 11, 11, 11, 18, 11, 11, 11, 11, 11, 14, 16, 11, 11, 11, 18, 11, 11, 14, 14, 14, 16, 11, 16, 11, 11, 18, 11, 11, 11, 11, 11, 11, 11, 11, 11, 11, 18, 11, 11, 11, 11, 11, 11, 11, 11, 11, 11, 18, 11, 11, 11, 11, 11, 16, 11, 16, 16, 16, 18, 16, 11, 11, 11, 16, 16, 16, 16, 11, 11, 18, 11, 16, 16, 11, 11, 11, 11, 11, 11, 11, 24, 18, 11, 11, 16, 16, 16, 11, 11, 11, 5, 5, 18, 11, 16, 16, 16, 16, 16, 16, 16, 16, 11, 18, 16, 11, 11, 16, 11, 5, 5, 4, 11, 11, 18, 16, 16, 16, 16, 16, 16, 16, 16, 16, 16, 18, 16, 16, 10, 16, 16, 16, 16, 16, 16, 16, 18, 16, 16, 16, 16, 16, 16, 11, 11, 11, 11, 18, 11, 11, 11, 11, 11, 11, 11, 11, 11, 11, 18, 11, 11, 5, 11, 11, 11, 16, 16, 11, 11, 18, 16, 11, 11, 11, 11, 4, 11, 11, 11, 16, 18, 11, 16, 11, 4, 16, 16, 16, 16, 16, 16, 24, 18, 11, 10, 16, 14, 14, 14, 16, 14, 14, 14, 18, 14, 16, 16, 14, 14, 14, 14, 14, 14, 14, 18, 14, 16, 16, 4, 4, 16, 16, 16, 16, 16, 18, 16, 16, 16, 16, 16, 16, 16, 16, 16, 16, 18, 16, 16, 16, 16, 16, 16, 16, 16, 16, 16, 18, 16, 4, 14, 14, 14, 14, 14, 14, 4, 4, 18, 14, 14, 14, 14, 14, 14, 4, 14, 4, 16, 18, 16, 16, 4, 16, 16, 16, 16, 16, 16, 16, 18, 16, 16, 16, 16, 16, 16, 16, 16, 16, 16, 18, 16, 16, 16, 16, 16, 16, 16, 16, 16, 16, 24, 18, 16, 16, 16, 16, 16, 16, 4, 4, 4, 16, 18, 16, 14, 4, 4, 11, 11, 16, 16, 16, 16, 18, 16, 16, 16, 16, 16, 16, 16, 16, 16, 16, 18, 16, 16, 16, 16, 16, 16, 4, 4, 4, 4, 18, 11, 5, 16, 16, 16, 4, 16, 16, 16, 16, 18, 16, 16, 16, 16, 16, 16, 16, 16, 16, 16, 18, 16, 16, 16, 16, 16, 16, 16, 16, 16, 16, 18, 16, 16, 16, 16, 16, 16, 16, 16, 16, 16, 18, 16, 16, 16, 16, 16, 16, 16, 16, 16, 16, 18, 16, 16, 16, 16, 16, 16, 16, 16, 16, 16, 24, 18, 16, 16, 16, 16, 16, 16, 16, 16, 16, 16, 18, 4, 16, 16, 16, 16, 16, 16, 16, 16, 16, 18, 16, 16, 16, 16, 16, 16, 16, 16, 16, 16, 18, 16, 16, 16, 16, 16, 16, 16, 16, 16, 16, 18, 16, 16, 16, 16, 16, 16, 16, 14, 17, 16, 18, 16, 16, 16, 16, 16, 16, 16, 16, 16, 16, 18, 16, 16, 14, 14, 14, 14, 14, 14, 14, 14, 18, 14, 14, 14, 14, 14, 14, 14, 14, 14, 14, 2, 14, 14, 14, 14, 14, 14, 14, 14, 14, 14, 2, 14, 14, 14, 14, 14, 14, 14, 14, 14, 14, 24, 2, 14, 14, 14, 14, 14, 19, 19, 19, 19, 19, 2, 14, 14, 19, 4, 4, 16, 16, 16, 16, 16, 18, 16, 4, 4, 4, 14, 14, 14, 4, 14, 14, 18, 16, 16, 16, 16, 16, 16, 16, 16, 16, 16, 2, 4, 4, 16, 16, 16, 16, 16, 16, 16, 16, 2, 16, 4, 16, 16, 16, 16, 16, 16, 16, 16, 18, 16, 16, 16, 16, 16, 14, 14, 14, 14, 14, 18, 14, 16, 16, 16, 16, 16, 16, 16, 16, 16, 18, 16, 16, 16, 16, 16, 16, 16, 16, 16, 16, 18, 16, 16, 16, 16, 16, 16, 16, 16, 16, 4, 24, 18, 16, 16, 16, 16, 16, 16, 16, 16, 16, 16, 18, 16, 16, 16, 16, 16, 16, 16, 16, 16, 16, 18, 16, 16, 16, 16, 16, 16, 16, 16, 16, 16, 18, 16, 16, 16, 16, 16, 16, 16, 16, 16, 16, 18, 16, 16, 16, 16, 16, 16, 16, 16, 16, 16, 18, 16, 16, 16, 16, 16, 16, 16, 16, 16, 16, 18, 16, 16, 16, 16, 16, 16, 16, 16, 16, 16, 18, 16, 16, 16, 16, 16, 16, 16, 16, 16, 16, 18, 16, 16, 16, 16, 16, 16, 16, 16, 16, 16, 18, 16, 16, 4, 4, 4, 16, 16, 16, 16, 16, 2, 18, 16, 16, 16, 16, 16, 16, 16, 16, 16, 16, 18, 16, 16, 16, 16, 16, 16, 16, 16, 16, 16, 18, 8, 8, 4, 16, 16, 16, 16, 23, 23, 16, 18, 16, 4, 16, 16, 4, 4, 16, 16, 16, 16, 18, 16, 16, 16, 16, 4, 16, 16, 16, 16, 4, 18, 16, 16, 16, 4, 4, 16, 16, 16, 16, 16, 18, 4, 16, 14, 14, 4, 16, 16, 14, 14, 14, 18, 14, 14, 14, 14, 14, 14, 14, 4, 14, 16, 18, 16, 16, 16, 16, 4, 4, 4, 4, 16, 4, 18, 4, 16, 16, 4, 4, 16, 16, 16, 16, 16, 2, 18, 16, 4, 16, 16, 4, 4, 4, 16, 4, 16, 18, 16, 16, 16, 16, 16, 16, 16, 16, 16, 4, 18, 16, 16, 4, 16, 4, 16, 4, 4, 16, 16, 18, 16, 16, 16, 23, 23, 16, 16, 16, 16, 16, 18, 23, 23, 16, 23, 23, 23, 23, 23, 23, 23, 18, 23, 16, 23, 23, 23, 16, 23, 16, 16, 16, 18, 16, 23, 16, 16, 16, 16, 16, 16, 16, 16, 18, 16, 16, 16, 16, 16, 16, 16, 16, 16, 16, 18, 16, 16, 16, 16, 16, 16, 16, 16, 16, 16, 18, 16, 16, 16, 16, 16, 16, 16, 16, 16, 16, 25, 2, 18, 16, 16, 16, 16, 16, 16, 16, 16, 16, 16, 18, 16, 16, 16, 16, 16, 16, 16, 16, 16, 16, 18, 16, 23, 23, 23, 16, 16, 23, 16, 16, 16, 18, 16, 16, 23, 16, 16, 16, 16, 16, 16, 16, 18, 16, 16, 23, 10, 10, 16, 16, 16, 16, 16, 18, 16, 16, 12, 26, 26, 26, 12, 12, 12, 12, 18, 12, 12, 10, 12, 12, 12, 12, 12, 12, 12, 18, 12, 12, 12, 12, 12, 12, 12, 12, 12, 12, 18, 12, 12, 12, 12, 12, 12, 12, 12, 12, 12, 18, 12, 12, 12, 12, 12, 12, 12, 12, 12, 12, 2, 18, 12, 12, 12, 12, 12, 12, 12, 12, 12, 12, 18, 12, 12, 12, 12, 12, 12, 12, 12, 12, 12, 18, 12, 12, 12, 12, 16, 16, 16, 16, 16, 16, 18, 16, 16, 16, 16, 16, 16, 12, 12, 12, 12, 18, 23, 23, 16, 16, 16, 16, 16, 16, 16, 16, 18, 16, 16, 16, 16, 16, 16, 16, 16, 16, 16, 18, 16, 16, 16, 16, 16, 16, 16, 16, 16, 16, 18, 16, 16, 16, 16, 16, 16, 16, 16, 16, 16, 18, 16, 16, 16, 16, 16, 16, 16, 16, 16, 16, 18, 16, 16, 16, 16, 16, 16, 16, 16, 16, 16, 2, 18, 16, 16, 16, 16, 16, 16, 16, 16, 16, 16, 18, 16, 16, 16, 16, 16, 16, 16, 16, 16, 16, 18, 16, 16, 16, 16, 16, 16, 16, 16, 16, 16, 18, 16, 16, 16, 16, 16, 16, 16, 16, 16, 16, 18, 16, 16, 16, 16, 16, 16, 16, 16, 16, 16, 18, 16, 16, 16, 16, 16, 16, 16, 16, 16, 16, 18, 16, 16, 16, 16, 16, 16, 16, 16, 16, 16, 18, 16, 16, 16, 16, 16, 16, 16, 16, 16, 16, 2, 16, 16, 16, 16, 16, 16, 16, 16, 16, 16, 2, 16, 16, 16, 16, 16, 16, 16, 16, 16, 16, 2, 2, 16, 16, 16, 16, 16, 16, 16, 16, 16, 16, 2, 16, 16, 16, 16, 16, 16, 16, 16, 16, 16, 27, 16, 16, 16, 16, 16, 16, 16, 16, 16, 16, 27, 16, 16, 16, 16, 16, 16, 16, 16, 16, 16, 27, 16, 16, 14, 14, 16, 8, 8, 16, 5, 4, 3, 16, 16, 16, 16, 16, 16, 16, 16, 16, 4, 3, 4, 16, 16, 16, 16, 16, 16, 16, 16, 16, 3, 16, 16, 16, 16, 16, 16, 16, 16, 16, 16, 3, 16, 16, 16, 16, 16, 16, 16, 16, 16, 16, 3, 16, 16, 16, 16, 16, 16, 16, 16, 16, 16, 2, 3, 16, 16, 16, 16, 16, 16, 16, 16, 16, 16, 3, 16, 16, 16, 16, 16, 16, 16, 16, 16, 16, 3, 16, 16, 12, 12, 16, 16, 16, 16, 16, 16, 3, 16, 16, 16, 16, 16, 16, 12, 16, 16, 16, 3, 16, 16, 16, 16, 16, 16, 16, 16, 16, 16, 3, 16, 16, 16, 16, 16, 16, 12, 12, 16, 16, 3, 16, 16, 16, 16, 16, 16, 16, 16, 16, 16, 3, 16, 16, 16, 16, 16, 16, 16, 16, 16, 16, 3, 16, 16, 16, 16, 16, 16, 16, 16, 16, 16, 2, 16, 16, 16, 16, 16, 16, 16, 16, 16, 16, 2, 28, 16, 16, 16, 16, 16, 16, 16, 16, 16, 16, 28, 16, 16, 16, 16, 16, 16, 16, 16, 16, 16, 28, 16, 16, 16, 16, 16, 19, 19, 19, 16, 16, 28, 16, 16, 16, 16, 16, 16, 16, 16, 16, 16, 28, 16, 16, 16, 16, 19, 19, 16, 16, 16, 16, 3, 16, 16, 16, 16, 16, 16, 16, 16, 16, 16, 3, 16, 16, 16, 16, 16, 16, 16, 16, 16, 16, 3, 16, 16, 16, 16, 16, 16, 16, 16, 16, 16, 3, 16, 16, 16, 16, 16, 19, 19, 16, 16, 16, 3, 16, 16, 16, 16, 16, 16, 16, 16, 16, 16, 2, 3, 16, 16, 16, 16, 16, 16, 16, 16, 16, 16, 3, 16, 16, 16, 16, 16, 16, 17, 17, 16, 16, 3, 16, 16, 16, 16, 16, 16, 16, 16, 16, 16, 3, 16, 16, 16, 16, 16, 16, 16, 16, 16, 16, 3, 16, 16, 16, 16, 16, 16, 16, 16, 16, 16, 3, 16, 16, 16, 16, 16, 16, 16, 16, 16, 16, 3, 16, 16, 16, 16, 16, 16, 16, 16, 16, 16, 3, 16, 16, 16, 16, 16, 16, 16, 16, 16, 16, 3, 16, 16, 16, 16, 16, 16, 16, 16, 16, 16, 3, 16, 16, 16, 16, 16, 16, 16, 16, 14, 16, 21, 3, 16, 19, 19, 16, 19, 19, 19, 19, 19, 19, 3, 19, 19, 19, 19, 19, 19, 19, 19, 19, 19, 3, 19, 19, 19, 19, 19, 19, 12, 12, 12, 12, 3, 12, 12, 19, 19, 19, 19, 12, 19, 19, 16, 3, 16, 16, 19, 19, 19, 19, 19, 19, 19, 19, 3, 19, 19, 19, 19, 19, 19, 19, 19, 19, 19, 3, 19, 19, 19, 19, 19, 19, 19, 23, 23, 23, 3, 19, 19, 19, 19, 19, 12, 23, 23, 23, 23, 3, 23, 23, 23, 23, 23, 23, 23, 23, 17, 17, 3, 17, 17, 17, 17, 17, 17, 17, 17, 17, 17, 21, 3, 17, 17, 11, 14, 14, 14, 14, 14, 14, 14, 3, 14, 14, 14, 8, 8, 14, 14, 14, 14, 14, 3, 14, 14, 14, 14, 14, 14, 14, 14, 14, 17, 3, 17, 17, 17, 17, 17, 17, 17, 17, 17, 17, 3, 17, 17, 14, 14, 14, 14, 14, 14, 14, 14, 3, 14, 14, 14, 14, 14, 14, 14, 14, 14, 14, 3, 14, 14, 14, 14, 14, 14, 14, 14, 14, 14, 3, 14, 14, 14, 14, 14, 14, 14, 14, 14, 14, 3, 14, 14, 14, 14, 14, 14, 14, 14, 14, 14, 3, 14, 14, 14, 14, 14, 14, 14, 14, 14, 14, 21, 3, 14, 14, 14, 14, 14, 14, 14, 14, 14, 14, 3, 14, 14, 14, 14, 14, 14, 14, 14, 14, 14, 18, 14, 14, 14, 14, 14, 14, 14, 14, 14, 14, 18, 14, 14, 14, 14, 14, 17, 14, 14, 14, 14, 3, 14, 14, 14, 14, 14, 14, 14, 14, 14, 14, 3, 14, 14, 14, 14, 14, 14, 14, 14, 14, 14, 3, 14, 14, 14, 14, 14, 14, 14, 14, 14, 14, 3, 14, 14, 14, 14, 14, 14, 14, 14, 14, 14, 3, 14, 14, 14, 14, 14, 14, 16, 16, 16, 16, 3, 16, 16, 16, 16, 16, 16, 16, 16, 16, 16, 25, 21, 18, 16, 17, 17, 14, 14, 14, 14, 16, 14, 14, 3, 14, 14, 14, 14, 14, 14, 14, 14, 14, 14, 3, 14, 14, 14, 14, 14, 14, 14, 14, 14, 14, 3, 14, 14, 14, 14, 14, 14, 14, 14, 14, 14, 3, 14, 14, 14, 14, 14, 14, 14, 14, 14, 14, 3, 14, 14, 14, 14, 8, 8, 14, 8, 8, 14, 3, 14, 14, 8, 8, 8, 8, 8, 8, 8, 8, 3, 8, 8, 8, 8, 14, 11, 14, 14, 14, 14, 3, 14, 14, 14, 14, 14, 17, 11, 17, 17, 17, 3, 17, 17, 17, 17, 17, 17, 17, 29, 29, 29, 21, 3, 8, 8, 8, 8, 8, 8, 8, 8, 8, 8, 3, 8, 8, 8, 8, 8, 8, 8, 8, 8, 8, 3, 8, 16, 16, 16, 16, 16, 16, 16, 14, 14, 3, 16, 16, 16, 16, 16, 16, 16, 16, 16, 16, 3, 16, 16, 16, 16, 16, 16, 16, 16, 16, 16, 3, 16, 16, 16, 16, 16, 16, 14, 14, 16, 16, 18, 16, 16, 16, 14, 14, 16, 16, 16, 16, 16, 18, 16, 16, 16, 16, 16, 16, 16, 16, 16, 16, 18, 16, 16, 16, 16, 16, 16, 16, 16, 16, 16, 18, 16, 16, 16, 16, 16, 16, 16, 16, 16, 16, 21, 18, 16, 16, 16, 16, 16, 16, 16, 17, 16, 16, 18, 16, 16, 16, 16, 16, 16, 16, 16, 16, 16, 18, 16, 16, 16, 16, 16, 16, 16, 16, 16, 16, 18, 16, 16, 16, 16, 16, 16, 16, 16, 16, 16, 18, 16, 16, 16, 16, 16, 16, 16, 14, 14, 14, 30, 14, 16, 16, 14, 14, 14, 14, 14, 14, 14, 30, 14, 14, 14, 14, 14, 19, 14, 14, 14, 14, 30, 14, 14, 14, 14, 14, 14, 14, 14, 14, 14, 30, 14, 14, 14, 14, 14, 14, 14, 14, 14, 14, 2, 14, 19, 19, 19, 19, 19, 19, 19, 19, 19, 21, 2, 19, 19, 19, 19, 19, 19, 19, 19, 19, 19, 18, 19, 19, 19, 19, 19, 19, 19, 19, 19, 19, 18, 19, 19, 19, 19, 19, 19, 19, 19, 19, 19, 18, 19, 19, 19, 19, 19, 19, 23, 19, 23, 23, 18, 23, 23, 23, 23, 23, 23, 23, 23, 23, 23, 18, 23, 23, 23, 23, 23, 23, 23, 23, 23, 23, 18, 23, 23, 23, 23, 23, 23, 23, 23, 23, 23, 18, 23, 23, 23, 23, 23, 23, 23, 23, 23, 23, 18, 23, 23, 23, 23, 23, 23, 23, 23, 23, 23, 18, 23, 23, 23, 23, 19, 19, 19, 23, 23, 23, 21,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23, 18, 19, 19, 23, 19, 23, 23, 19, 19, 19, 19, 18, 31, 31, 19, 19, 19, 19, 19, 19, 19, 19, 21, 18, 19, 19, 19, 19, 17, 17, 17, 17, 17, 17, 18, 17, 17, 17, 17, 17, 17, 17, 17, 17, 17, 18, 17, 17, 17, 17, 17, 17, 17, 17, 17, 17, 18, 17, 17, 17, 17, 17, 17, 17, 17, 17, 10, 18, 10, 17, 17, 17, 17, 17, 17, 17, 17, 17, 18, 17, 17, 17, 17, 17, 17, 17, 17, 17, 17, 18, 17, 17, 17, 17, 17, 17, 17, 17, 17, 17, 18, 17, 17, 17, 17, 17, 17, 17, 17, 17, 17, 18, 17, 17, 17, 17, 17, 17, 17, 17, 17, 17, 18, 17, 5, 5, 29, 29, 29, 29, 29, 29, 29, 21, 18, 29, 29, 29, 29, 29, 29, 29, 29, 29, 29, 18, 29, 29, 11, 11, 4, 14, 4, 5, 14, 14, 18, 17, 5, 14, 5, 14, 14, 16, 17, 16, 14, 18, 14, 14, 5, 5, 16, 5, 5, 5, 11, 11, 20, 11, 23, 23, 23, 23, 11, 11, 10, 11, 11, 20, 23, 23, 11, 23, 11, 23, 23, 23, 12, 23, 20, 11, 23, 11, 23, 23, 23, 23, 23, 23, 23, 20, 23, 23, 23, 23, 14, 16, 14, 16, 14, 16, 18, 16, 16, 14, 16, 16, 10, 10, 14, 14, 14, 18, 14, 14, 12, 12, 11, 12, 14, 14, 11, 14, 21, 18, 16, 12, 16, 14, 11, 11, 16, 16, 16, 11, 18, 14, 14, 16, 16, 16, 16, 16, 16, 17, 17, 18, 17, 17, 17, 16, 14, 14, 8, 8, 14, 14, 18, 14, 14, 14, 14, 16, 16, 16, 11, 11, 12, 18, 12, 12, 12, 11, 16, 16, 16, 16, 16, 16, 18, 14, 16, 14, 14, 16, 14, 23, 14, 14, 16, 18, 19, 19, 19, 19, 23, 16, 12, 16, 12, 14, 18, 16, 12, 12, 16, 16, 12, 12, 12, 12, 12, 18, 12, 16, 14, 14, 16, 16, 16, 16, 16, 8, 18, 14, 11, 14, 14, 14, 14, 11, 16, 11, 12, 2, 18, 11, 16, 16, 11, 11, 16, 16, 11, 16, 16, 18, 16, 16, 14, 12, 12, 14, 12, 12, 12, 12, 18, 12, 12, 14, 14, 14, 12, 12, 11, 11, 11, 18, 11, 11, 11, 10, 11, 11, 11, 10, 10, 10, 18, 14, 14, 14, 10, 10, 14, 11, 11, 14, 14, 18, 14, 12, 8, 11, 10, 12, 12, 8, 16, 16, 20, 11, 11, 11, 16, 16, 16, 8, 16, 16, 8, 20, 8, 8, 16, 16, 16, 16, 12, 12, 12, 16, 20, 16, 16, 16, 16, 16, 16, 16, 10, 10, 16, 20, 16, 19, 19, 16, 16, 10, 10, 14, 16, 16, 2, 20, 16, 19, 19, 5, 16, 19, 14, 14, 14, 14, 20, 14, 14, 19, 19, 19, 19, 19, 19, 16, 19, 20, 19, 14, 14, 14, 12, 5, 5, 5, 5, 5, 20, 5, 5, 5, 5, 5, 5, 5, 5, 5, 6, 20, 6, 6, 5, 5, 5, 5, 5, 5, 5, 10, 18, 10, 10, 10, 10, 10, 10, 10, 10, 5, 5, 18, 4, 4, 16, 5, 5, 5, 12, 5, 5, 5, 18, 16, 16, 16, 16, 16, 16, 16, 16, 16, 16, 18, 16, 19, 19, 19, 19, 19, 19, 14, 14, 8, 18, 10, 19, 19, 19, 19, 19, 19, 19, 19, 19, 1, 2, 18, 19, 19, 19, 19, 19, 19, 19, 19, 19, 19, 18, 19, 19, 19, 19, 19, 19, 19, 19, 19, 19, 18, 19, 19, 19, 19, 19, 19, 19, 19, 19, 19, 18, 19, 19, 19, 19, 19, 19, 19, 19, 19, 19, 18, 19, 19, 19, 19, 19, 19, 19, 19, 19, 19, 18, 19, 19, 19, 19, 19, 19, 19, 19, 19, 19, 18, 19, 19, 23, 19, 19, 19, 19, 19, 19, 19, 18, 19, 19, 19, 19, 19, 19, 19, 19, 19, 19, 18, 19, 19, 19, 19, 19, 19, 10, 12, 12, 12, 18, 12, 10, 12, 12, 12, 12, 12, 12, 10, 11, 2, 18, 11, 11, 11, 10, 10, 10, 10, 10, 10, 10, 18, 10, 10, 10, 14, 14, 5, 5, 5, 5, 5, 3, 5, 5, 5, 5, 5, 5, 5, 5, 5, 5, 3, 5, 5, 5, 5, 5, 5, 5, 5, 10, 15, 3, 15, 15, 17, 17, 17, 17, 17, 4, 4, 14, 3, 14, 14, 14, 14, 14, 5, 5, 5, 5, 5, 18, 5, 5, 5, 5, 5, 5, 14, 14, 14, 14, 18, 14, 14, 14, 11, 11, 11, 11, 10, 10, 10, 18, 11, 11, 11, 11, 10, 10, 10, 10, 10, 10, 18, 10, 10, 10, 10, 10, 12, 12, 12, 12, 12, 21, 3, 8, 12, 12, 12, 12, 12, 12, 12, 12, 10, 3, 10, 10, 10, 10, 10, 10, 10, 10, 10, 10, 3, 10, 10, 10, 10, 10, 10, 10, 12, 10, 10, 3, 10, 10, 10, 13, 13, 12, 12, 12, 5, 5, 3, 12, 10, 10, 10, 10, 10, 10, 10, 10, 10, 3, 10, 10, 10, 10, 10, 10, 10, 10, 10, 10, 3, 10, 10, 10, 10, 10, 10, 10, 10, 10, 10, 3, 10, 10, 10, 11, 10, 10, 10, 10, 11, 11, 18, 11, 11, 11, 11, 11, 11, 11, 11, 11, 11, 18, 11, 11, 11, 11, 11, 11, 11, 11, 11, 11, 21, 18, 11, 11, 11, 11, 11, 11, 11, 11, 11, 11, 3, 11, 11, 11, 11, 11, 11, 11, 11, 11, 10, 3, 10, 11, 11, 11, 10, 14, 14, 12, 17, 8, 3, 8, 8, 8, 8, 8, 8, 8, 8, 8, 8, 3, 8, 4, 8, 8, 8, 8, 14, 14, 14, 14, 3, 14, 8, 14, 14, 14, 14, 14, 14, 14, 14, 3, 14, 14, 14, 14, 14, 14, 16, 14, 14, 14, 3, 14, 14, 14, 14, 23, 5, 5, 5, 5, 5, 3, 5, 5, 5, 5, 5, 10, 10, 10, 10, 10, 3, 10, 10, 10, 10, 10, 10, 10, 10, 10, 5, 21, 3, 5, 5, 5, 5, 5, 5, 5, 5, 5, 5, 3, 5, 5, 5, 5, 5, 5, 5, 5, 5, 5, 3, 5, 5, 5, 5, 5, 5, 5, 5, 5, 5, 3, 5, 5, 5, 5, 5, 5, 5, 5, 5, 5, 3, 5, 5, 5, 5, 5, 5, 5, 5, 4, 4, 3, 4, 4, 4, 4, 4, 4, 4, 4, 4, 4, 3, 16, 5, 4, 4, 4, 4, 14, 17, 17, 17, 18, 17, 17, 10, 4, 4, 4, 4, 4, 4, 4, 18, 4, 4, 4, 4, 4, 4, 4, 4, 16, 16, 18, 14, 14, 14, 12, 12, 12, 12, 12, 11, 11, 21, 18, 11, 12, 12, 16, 16, 10, 10, 10, 14, 14, 18, 14, 14, 16, 10, 16, 16, 16, 4, 4, 5, 18, 5, 12, 12, 11, 16, 19, 16, 14, 19, 16, 18, 16, 11, 23, 23, 23, 14, 19, 19, 19, 19, 18, 10, 10, 10, 11, 11, 10, 8, 10, 5, 4, 3, 5, 5, 5, 5, 5, 5, 5, 17, 8, 17, 3, 17, 17, 17, 17, 17, 16, 11, 11, 11, 10, 3, 10, 10, 10, 10, 10, 10, 11, 11, 11, 11, 3, 11, 11, 11, 11, 11, 11, 10, 10, 10, 10, 3, 10, 16, 16, 12, 10, 10, 10, 19, 19, 16, 21, 33, 16, 16, 19, 16, 16, 19, 16, 23, 12, 12, 33, 12, 23, 23, 19, 19, 19, 23, 23, 23, 23, 3, 23, 23, 23, 23, 23, 23, 23, 23, 23, 23, 3, 23, 23, 23, 23, 23, 23, 23, 23, 23, 23, 3, 23, 10, 11, 10, 10, 10, 10, 10, 10, 10, 3, 10, 10, 10, 10, 10, 10, 5, 5, 5, 19, 34, 19, 19, 19, 19, 19, 19, 19, 19, 16, 16, 34, 12, 12, 5, 19, 11, 11, 11, 11, 11, 11, 34, 11, 11, 11, 11, 11, 23, 23, 23, 23, 23, 3, 23, 23, 23, 23, 23, 23, 23, 23, 23, 23, 21, 3, 23, 23, 14, 14, 14, 14, 14, 14, 14, 14, 3, 14, 14, 14, 14, 14, 14, 14, 14, 14, 12, 3, 12, 11, 11, 11, 11, 11, 11, 11, 11, 11, 3, 16, 16, 14, 14, 14, 14, 14, 14, 14, 14, 3, 14, 14, 14, 14, 14, 14, 14, 14, 14, 15, 3, 17, 5, 5, 5, 5, 5, 5, 15, 5, 16, 3, 19, 16, 16, 11, 12, 12, 12, 12, 16, 14, 3, 35, 35, 35, 35, 35, 35, 35, 35, 35, 35, 3, 35, 35, 35, 35, 35, 35, 35, 35, 35, 35, 3, 35, 35, 35, 35, 35, 35, 35, 35, 35, 35, 21, 3, 35, 35, 35, 35, 35, 35, 35, 35, 35, 35, 3, 36, 36, 35, 35, 35, 35, 35, 35, 35, 35, 3, 37, 37, 38, 38, 39, 39, 39, 37, 37, 37, 3, 37, 37, 37, 40, 40, 37, 37, 37, 37, 37, 3, 37, 37, 37, 41, 41, 38, 38, 42, 42, 37, 3, 37, 37, 37, 37, 37, 41, 41, 37, 37, 37, 3, 37, 42, 42, 37, 37, 37, 36, 42, 43, 43, 3, 40, 40, 43, 43, 43, 43, 40, 40, 39, 43, 3, 35, 35, 40, 40, 43, 43, 43, 41, 41, 43, 3, 43, 41, 41, 41, 41, 41, 41, 41, 41, 41, 21, 3, 41, 43, 40, 43, 43, 40, 40, 40, 40, 40, 3, 40, 40, 40, 39, 39, 36, 36, 41, 41, 40, 3, 40, 37, 37, 36, 36, 36, 36, 40, 40, 40, 3, 40, 40, 36, 36, 40, 40, 40, 40, 40, 40, 3, 40, 40, 40, 40, 36, 36, 40, 40, 40, 35, 3, 35, 40, 40, 40, 40, 40, 40, 35, 40, 40, 3, 40, 35, 35, 40, 35, 40, 43, 43, 37, 37, 3, 41, 41, 43, 43, 40, 40, 36, 36, 40, 40, 3, 43, 43, 43, 43, 36, 43, 40, 40, 43, 43, 3, 43, 43, 43, 43, 43, 43, 43, 35, 35, 35, 1, 21, 3, 36, 36, 36, 41, 41, 36, 36, 42, 42, 36, 3, 36, 38, 38, 35, 36, 36, 43, 43, 36, 36, 3, 36, 43, 43, 43, 43, 35, 38, 36, 36, 36, 3, 36, 36, 36, 43, 36, 44, 44, 43, 36, 36, 3, 36, 36, 36, 36, 36, 36, 36, 36, 36, 41, 3, 41, 36, 43, 43, 36, 36, 36, 36, 36, 36, 3, 36, 36, 36, 36, 36, 41, 41, 35, 35, 36, 34, 36, 36, 36, 36, 36, 36, 43, 42, 42, 36, 34, 36, 44, 36, 36, 45, 45, 44, 36, 45, 36, 3, 36, 44, 35, 35, 36, 36, 35, 35, 35, 35, 32, 3, 36, 35, 44, 44, 35, 35, 41, 41, 35, 35, 3, 35, 35, 40, 40, 41, 41, 41, 42, 42, 42, 3, 42, 42, 42, 35, 40, 40, 42, 42, 42, 42, 3, 42, 41, 41, 42, 42, 42, 42, 41, 41, 41, 3, 41, 41, 41, 41, 41, 44, 44, 41, 41, 41, 3, 37, 37, 35, 35, 43, 43, 43, 40, 35, 35, 3, 43, 43, 43, 45, 45, 43, 43, 42, 42, 40, 3, 43, 43, 43, 43, 43, 43, 43, 43, 43, 43, 34, 43, 43, 43, 43, 43, 43, 43, 43, 43, 43, 34, 43, 43, 42, 43, 43, 43, 43, 43, 43, 43, 32, 34, 43, 43, 43, 45, 43, 43, 43, 38, 43, 43, 34, 43, 43, 43, 43, 43, 43, 39, 39, 43, 43, 34, 43, 43, 43, 38, 38, 43, 43, 43, 43, 43, 34, 43, 43, 43, 43, 43, 43, 40, 40, 43, 43, 34, 38, 43, 43, 43, 43, 43, 43, 43, 43, 43, 3, 43, 43, 43, 43, 43, 43, 43, 43, 43, 43, 3, 43, 43, 43, 43, 43, 43, 43, 40, 40, 43, 3, 35, 35, 43, 43, 43, 43, 43, 40, 40, 40, 3, 40, 40, 40, 40, 40, 40, 40, 40, 40, 40, 3, 40, 40, 40, 40, 43, 40, 40, 40, 40, 40, 21, 3, 40, 40, 40, 40, 40, 40, 40, 40, 40, 40, 3, 40, 40, 40, 40, 40, 40, 40, 40, 43, 40, 3, 40, 40, 40, 40, 40, 40, 40, 40, 40, 40, 3, 40, 40, 40, 40, 40, 40, 40, 40, 40, 40, 3, 40, 40, 40, 40, 40, 40, 40, 40, 40, 40, 3, 40, 43, 40, 40, 40, 40, 40, 40, 40, 40, 3, 40, 40, 40, 40, 40, 40, 40, 40, 40, 40, 3, 40, 40, 40, 40, 40, 40, 40, 40, 40, 36, 3, 40, 40, 40, 40, 40, 40, 40, 40, 40, 40, 3, 40, 40, 40, 40, 40, 40, 40, 40, 35, 35, 21, 3, 35, 40, 40, 40, 40, 42, 42, 40, 42, 40, 3, 40, 40, 40, 40, 40, 40, 40, 40, 36, 42,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43, 40, 40, 32, 3, 40, 40, 40, 40, 40, 40, 40, 40, 40, 40, 3, 40, 40, 40, 40, 40, 40, 40, 41, 41, 40, 3, 40, 40, 40, 40, 40, 40, 40, 35, 35, 40, 3, 40, 40, 40, 40, 40, 40, 40, 40, 40, 40, 3, 40, 40, 40, 40, 40, 40, 40, 40, 40, 40, 3, 40, 40, 35, 35, 42, 42, 35, 35, 44, 44, 3, 44, 35, 36, 45, 45, 41, 41, 41, 41, 41, 3, 41, 41, 40, 40, 41, 41, 41, 41, 44, 44, 3, 35, 35, 41, 41, 41, 41, 40, 41, 41, 41, 3, 41, 41, 41, 41, 41, 41, 41, 41, 41, 41, 21, 3, 41, 41, 41, 47, 47, 41, 41, 41, 47, 41, 3, 40, 40, 40, 39, 39, 35, 35, 40, 35, 35, 3, 41, 37, 37, 37, 37, 41, 41, 40, 40, 40, 3, 40, 40, 40, 40, 40, 40, 40, 40, 40, 40, 3, 40, 40, 40, 40, 40, 40, 40, 40, 40, 40, 3, 40, 43, 43, 43, 43, 43, 43, 40, 40, 40, 3, 40, 40, 40, 40, 40, 38, 40, 40, 40, 40, 3, 40, 40, 40, 40, 40, 40, 41, 42, 42, 35, 3, 35, 47, 47, 35, 35, 47, 47, 47, 48, 48, 3, 47, 47, 47, 47, 41, 35, 35, 35, 35, 35, 21, 3, 37, 37, 35, 35, 35, 35, 35, 35, 38, 38, 3, 47, 47, 35, 38, 47, 47, 47, 47, 42, 42, 3, 35, 35, 35, 35, 35, 35, 41, 41, 35, 35, 3, 35, 41, 41, 36, 36, 35, 35, 41, 41, 35, 3, 35, 41, 41, 41, 35, 35, 35, 35, 41, 41, 3, 42, 41, 35, 35, 42, 35, 35, 41, 41, 41, 3, 41, 41, 41, 42, 41, 41, 41, 41, 41, 38, 3, 41, 38, 41, 38, 38, 38, 38, 38, 38, 38, 3, 38, 38, 38, 38, 41, 39, 39, 39, 39, 39, 3, 39, 39, 39, 39, 39, 39, 39, 39, 39, 39, 21, 7, 39, 39, 39, 39, 39, 39, 39, 39, 39, 39, 7, 39, 39, 39, 39, 39, 39, 39, 39, 39, 39, 7, 39, 39, 39, 38, 37, 37, 37, 39, 39, 37, 7, 39, 39, 37, 37, 38, 39, 39, 39, 39, 39, 7, 39, 39, 39, 39, 39, 39, 39, 39, 39, 39, 7, 39, 39, 39, 39, 39, 39, 39, 39, 39, 39, 7, 39, 39, 39, 39, 39, 39, 38, 37, 39, 38, 7, 39, 39, 39, 39, 39, 39, 39, 39, 39, 39, 7, 39, 39, 39, 38, 38, 38, 38, 38, 39, 40, 7, 40, 38, 39, 39, 39, 38, 38, 38, 38, 39, 46, 7, 39, 38, 38, 38, 38, 38, 38, 39, 39, 39, 7, 39, 39, 39, 41, 39, 38, 37, 39, 37, 37, 7, 37, 37, 37, 37, 38, 37, 37, 37, 37, 37, 7, 37, 37, 37, 37, 37, 37, 38, 38, 37, 37, 7, 37, 37, 37, 37, 37, 37, 37, 37, 41, 37, 7, 37, 37, 37, 39, 39, 39, 39, 39, 37, 37, 7, 37, 37, 37, 37, 37, 39, 39, 39, 37, 37, 7, 37, 37, 39, 37, 37, 37, 37, 37, 37, 37, 7, 37, 37, 37, 37, 37, 37, 37, 37, 39, 39, 7, 37, 37, 37, 37, 40, 37, 37, 37, 37, 37, 1, 46, 7, 40, 37, 37, 37, 41, 41, 37, 37, 40, 40, 7, 37, 40, 40, 37, 37, 41, 41, 40, 37, 37, 7, 40, 37, 37, 37, 37, 37, 37, 37, 37, 37, 7, 37, 37, 37, 40, 37, 37, 37, 37, 37, 37, 34, 37, 37, 37, 37, 37, 37, 37, 37, 37, 37, 34, 37, 37, 37, 37, 37, 37, 41, 37, 41, 44, 7, 44, 41, 37, 41, 41, 37, 37, 37, 37, 37, 7, 37, 41, 37, 37, 37, 37, 37, 37, 37, 41, 7, 41, 37, 37, 37, 37, 37, 37, 37, 39, 39, 7, 39, 37, 37, 37, 37, 37, 37, 37, 39, 39, 46, 7, 42, 39, 39, 39, 42, 42, 37, 37, 37, 37, 7, 37, 37, 37, 37, 37, 37, 37, 40, 40, 37, 7, 37, 39, 39, 39, 39, 39, 39, 39, 39, 39, 7, 39, 39, 39, 39, 39, 39, 39, 39, 39, 39, 7, 39, 39, 39, 39, 39, 39, 39, 39, 39, 39, 7, 39, 39, 39, 49, 49, 49, 39, 39, 39, 49, 7, 49, 49, 49, 49, 49, 49, 49, 39, 39, 39, 7, 39, 49, 49, 49, 49, 39, 39, 49, 49, 49, 7, 49, 49, 49, 49, 49, 49, 49, 49, 49, 49, 7, 49, 49, 49, 49, 49, 49, 49, 49, 49, 49, 46, 7, 49, 49, 49, 49, 39, 39, 39, 39, 39, 39, 7, 39, 39, 39, 39, 39, 39, 41, 41, 39, 39, 7, 39, 39, 39, 39, 39, 39, 39, 39, 39, 39, 7, 39, 39, 39, 39, 39, 39, 39, 39, 39, 39, 3, 39, 39, 39, 39, 39, 39, 39, 39, 39, 39, 3, 37, 37, 39, 39, 39, 39, 39, 39, 39, 39, 3, 39, 39, 39, 39, 39, 39, 39, 42, 42, 39, 3, 39, 39, 39, 39, 39, 39, 39, 39, 39, 39, 3, 39, 39, 42, 42, 42, 39, 39, 39, 39, 39, 3, 39, 39, 39, 39, 39, 39, 39, 39, 49, 43, 46, 3, 39, 39, 41, 41, 43, 40, 40, 39, 40, 40, 7, 40, 40, 40, 40, 40, 40, 40, 40, 40, 40, 7, 40, 39, 39, 39, 39, 39, 39, 39, 39, 39, 7, 39, 43, 40, 40, 40, 40, 40, 40, 43, 43, 7, 40, 40, 40, 40, 40, 40, 40, 40, 40, 40, 7, 40, 40, 40, 40, 40, 40, 50, 40, 40, 40, 7, 40, 40, 40, 40, 40, 40, 40, 40, 40, 40, 7, 40, 40, 39, 39, 39, 39, 39, 39, 39, 39, 7, 39, 39, 39, 39, 41, 41, 35, 35, 39, 39, 7, 39, 37, 37, 37, 37, 42, 37, 37, 39, 37, 46, 7, 37, 37, 37, 42, 37, 37, 37, 37, 37, 37, 7, 42, 37, 37, 42, 37, 37, 37, 37, 37, 37, 7, 37, 37, 37, 37, 37, 37, 37, 37, 37, 37, 7, 37, 37, 37, 37, 37, 37, 37, 37, 37, 37, 7, 37, 37, 37, 37, 37, 37, 37, 37, 37, 37, 7, 37, 37, 37, 37, 37, 37, 37, 37, 37, 37, 7, 37, 37, 37, 37, 37, 37, 37, 37, 37, 37, 7, 37, 37, 37, 37, 37, 37, 37, 37, 37, 37, 7, 37, 37, 37, 37, 37, 37, 37, 37, 37, 37, 7, 37, 37, 37, 37, 37, 37, 37, 37, 37, 37, 46, 7, 37, 37, 37, 37, 37, 37, 37, 37, 37, 37, 7, 37, 37, 37, 37, 37, 37, 37, 36, 36, 36, 7, 36, 36, 36, 36, 36, 36, 36, 36, 36, 39, 7, 39, 36, 36, 36, 36, 36, 36, 36, 44, 44, 7, 44, 36, 36, 36, 36, 36, 36, 36, 36, 36, 7, 36, 36, 36, 44, 44, 36, 36, 36, 36, 36, 3, 36, 36, 41, 41, 37, 37, 37, 37, 37, 37, 3, 37, 37, 37, 37, 37, 37, 37, 37, 37, 37, 3, 37, 37, 37, 37, 37, 37, 37, 37, 37, 37, 3, 37, 37, 37, 42, 42, 37, 37, 37, 37, 37, 32, 3, 37, 37, 37, 37, 37, 37, 37, 37, 37, 37, 3, 37, 37, 37, 37, 37, 37, 37, 37, 37, 36, 3, 37, 37, 37, 37, 37, 37, 37, 37, 37, 37, 3, 37, 37, 37, 37, 37, 37, 37, 37, 37, 37, 3, 37, 37, 37, 37, 37, 37, 37, 37, 37, 37, 3, 37, 37, 37, 37, 37, 37, 37, 37, 37, 37, 3, 37, 37, 37, 37, 37, 37, 44, 37, 44, 37, 3, 37, 37, 37, 37, 37, 37, 3</t>
  </si>
  <si>
    <t xml:space="preserve">[0, 1, 1, 2, 3, 4, 4, 4, 4, 4, 4, 4, 4, 4, 4, 3, 4, 4, 4, 4, 4, 4, 4, 4, 4, 4, 3, 4, 4, 4, 5, 5, 4, 4, 4, 5, 5, 6, 5, 4, 4, 4, 5, 4, 5, 5, 5, 5, 6, 5, 5, 5, 5, 5, 5, 5, 5, 5, 5, 6, 5, 5, 5, 5, 5, 4, 4, 4, 4, 7, 6, 7, 5, 5, 8, 8, 8, 9, 9, 9, 9, 6, 9, 9, 9, 9, 9, 9, 10, 10, 9, 9, 6, 9, 11, 11, 11, 11, 11, 11, 10, 10, 10, 6, 9, 9, 10, 11, 11, 11, 11, 11, 9, 9, 2, 6, 12, 12, 10, 10, 4, 4, 4, 4, 4, 4, 6, 5, 5, 5, 5, 5, 5, 5, 5, 5, 5, 6, 5, 10, 10, 5, 5, 4, 4, 4, 5, 5, 6, 5, 5, 5, 5, 5, 5, 5, 5, 5, 5, 6, 5, 5, 5, 5, 5, 5, 5, 5, 5, 5, 6, 5, 5, 5, 5, 5, 5, 5, 5, 5, 5, 6, 5, 5, 5, 5, 5, 5, 5, 5, 5, 5, 6, 5, 5, 5, 5, 5, 5, 5, 5, 5, 5, 6, 5, 5, 5, 5, 5, 5, 5, 5, 5, 4, 6, 4, 4, 4, 4, 10, 10, 13, 13, 4, 4, 2, 6, 4, 5, 5, 5, 5, 5, 5, 5, 5, 5, 6, 5, 5, 5, 5, 5, 5, 5, 4, 5, 5, 6, 5, 5, 5, 5, 13, 5, 5, 5, 5, 5, 6, 5, 5, 5, 5, 5, 5, 5, 5, 5, 5, 6, 5, 5, 5, 5, 5, 5, 5, 5, 5, 5, 6, 10, 10, 5, 5, 5, 5, 5, 5, 10, 10, 6, 5, 5, 5, 5, 5, 5, 5, 5, 5, 5, 6, 5, 5, 5, 5, 5, 5, 5, 5, 5, 5, 6, 5, 5, 5, 5, 5, 14, 14, 14, 15, 15, 6, 15, 5, 5, 5, 5, 5, 5, 5, 5, 5, 2, 6, 5, 15, 5, 5, 5, 5, 5, 5, 5, 5, 6, 5, 5, 5, 5, 5, 5, 5, 5, 5, 5, 6, 5, 5, 5, 5, 5, 5, 5, 5, 5, 5, 6, 5, 5, 5, 5, 5, 5, 5, 5, 5, 15, 6, 15, 15, 15, 15, 15, 15, 15, 15, 15, 15, 6, 15,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17, 5, 5, 5, 5, 16, 5, 17, 17, 5, 5, 5, 5, 5, 5, 5, 16, 5, 5, 5, 5, 5, 5, 5, 5, 5, 5, 2, 16, 17, 15, 15, 15, 5, 5, 5, 5, 5, 5, 16, 5, 15, 15, 15, 15, 15, 15, 15, 15, 15, 16, 15, 15, 15, 15, 15, 15, 15, 15, 15, 15, 16, 15, 15, 15, 15, 15, 15, 15, 15, 15, 15, 16, 15, 15, 15, 13, 13, 15, 18, 18, 5, 5, 16, 10, 5, 5, 5, 5, 5, 5, 5, 5, 5, 16, 5, 5, 5, 5, 5, 5, 10, 5, 5, 5, 16, 5, 5, 5, 5, 5, 5, 5, 5, 5, 5, 16, 5, 5, 5, 5, 5, 5, 5, 5, 5, 5, 16, 5, 5, 5, 5, 5, 17, 17, 10, 5, 5, 2, 16, 5, 5, 5, 5, 5, 5, 5, 5, 5, 5, 16, 5, 18, 18, 5, 5, 5, 5, 5, 5, 5, 16, 5, 5, 5, 5, 5, 5, 5, 5, 5, 5, 16, 5, 5, 5, 5, 5, 5, 5, 5, 5, 5, 16, 5, 5, 5, 5, 5, 5, 5, 5, 5, 5, 16, 5, 5, 5, 5, 5, 5, 5, 17, 5, 17, 16, 17, 17, 17, 17, 17, 17, 17, 17, 18, 17, 16, 17, 17, 17, 17, 17, 5, 17, 17, 17, 17, 16, 17, 17, 17, 17, 17, 17, 17, 17, 17, 17, 16, 17, 17, 17, 17, 17, 17, 17, 17, 17, 17, 2, 16, 17, 17, 17, 17, 17, 17, 17, 17, 17, 17, 19, 17, 17, 17, 17, 17, 17, 17, 17, 17, 17, 19, 13, 13, 13, 13, 17, 17, 8, 17, 17, 8, 19, 8, 13, 13, 17, 17, 17, 17, 17, 17, 17, 19, 17, 17, 17, 17, 17, 17, 15, 17, 17, 17, 19, 17, 17, 17, 17, 17, 17, 17, 17, 17, 17, 19, 17, 17, 17, 17, 17, 17, 17, 17, 17, 17, 16, 17, 17, 17, 17, 17, 17, 17, 17, 17, 17, 16, 17, 17, 17, 17, 17, 17, 17, 17, 17, 17, 16, 17, 17, 17, 17, 17, 17, 8, 8, 9, 9, 2, 16, 9, 17, 17, 9, 17, 9, 9, 9, 9, 9, 16, 9, 9, 17, 17, 17, 17, 17, 17, 17, 17, 16, 9, 9, 9, 9, 9, 15, 15, 17, 17, 17, 16, 15, 17, 17, 17, 17, 17, 17, 17, 17, 17, 16, 17, 17, 17, 17, 17, 17, 17, 17, 17, 17, 16, 17, 17, 17, 17, 17, 17, 17, 17, 17, 17, 16, 17, 17, 17, 17, 17, 17, 17, 17, 17, 17, 16, 17, 17, 17, 17, 17, 17, 17, 17, 17, 17, 16, 17, 17, 5, 5, 17, 17, 17, 17, 17, 17, 16, 17, 17, 17, 17, 17, 17, 17, 17, 17, 17, 1, 2,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16, 17, 17, 17, 17, 17, 17, 17, 17, 17, 17, 2, 16, 17, 17, 17, 17, 17, 17, 17, 17, 17, 17, 16, 17, 17, 17, 17, 17, 13, 10, 10, 10, 10, 16, 17, 17, 17, 17, 17, 17, 17, 17, 17, 17, 16, 17, 17, 17, 17, 17, 10, 10, 17, 10, 17, 2, 10, 10, 10, 10, 10, 10, 10, 13, 10, 10, 2, 10, 10, 13, 10, 10, 10, 10, 10, 10, 10, 2, 10, 10, 10, 10, 10, 13, 9, 17, 17, 10, 2, 17, 10, 10, 10, 10, 9, 9, 9, 9, 9, 2, 9, 9, 9, 9, 9, 9, 9, 9, 9, 9, 2, 9, 9, 9, 9, 9, 9, 9, 9, 9, 9, 2, 16, 9, 9, 9, 9, 9, 9, 9, 9, 9, 9, 16, 9, 9, 9, 9, 9, 9, 9, 9, 9, 9, 16, 9, 9, 9, 9, 9, 9, 9, 9, 9, 9, 16, 18, 18, 9, 9, 9, 9, 9, 9, 9, 10, 16, 10, 10, 10, 10, 10, 10, 10, 10, 10, 10, 16, 10, 10, 10, 10, 10, 10, 10, 10, 10, 10, 16, 10, 10, 10, 10, 10, 10, 10, 10, 10, 10, 16, 10, 10, 10, 10, 10, 10, 10, 10, 10, 10, 16, 10, 10, 10, 10, 10, 17,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18, 10, 10, 10, 10, 13, 13, 10, 10, 16, 10, 10, 10, 10, 10, 10, 10, 10, 10, 10, 16, 10, 10, 10, 10, 10, 10,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12, 12, 10, 10, 10, 10, 16, 10, 10, 10, 10, 10, 10, 10, 10, 10, 10, 16, 10, 10, 10, 10, 10, 10, 10, 10, 10, 10, 16, 10, 10, 10, 9, 9, 9, 9, 9, 9, 9, 2, 16, 9, 9, 9, 9, 9, 9, 9, 9, 9, 9, 16, 9, 9, 9, 9, 10, 10, 10, 9, 9, 9, 16, 9, 9, 9, 9, 9, 9, 9, 9, 9, 9, 16, 9, 9, 9, 9, 9, 10, 10, 10, 9, 9, 20, 9, 9, 9, 9, 9, 9, 9, 9, 9, 10, 20, 10, 9, 10, 9, 9, 9, 9, 9, 9, 9, 21, 10, 9, 9, 9, 9, 9, 9, 9, 9, 9, 21, 9, 9, 9, 9, 9, 9, 9, 9, 9, 9, 21, 9, 9, 9, 9, 9, 9, 9, 9, 9, 9, 21, 9, 9, 9, 9, 9, 9, 9, 9, 9, 9, 2, 21, 9, 9, 9, 9, 9, 9, 9, 9, 9, 9, 21, 9, 9, 9, 9, 9, 9, 9, 9, 10, 10, 21, 10, 10, 10, 10, 10, 10, 9, 9, 9, 9, 21, 9, 10, 10, 10, 10, 10, 10, 10, 10, 10, 21, 10, 10, 10, 10, 10, 10, 10, 10, 10, 9, 21, 9, 9, 9, 9, 9, 9, 9, 9, 9, 9, 21, 9, 9, 10, 10, 10, 10, 10, 10, 10, 10, 21, 10, 10, 10, 10, 10, 10, 10, 10, 10, 10, 21, 10, 10, 10, 10, 10, 10, 10, 10, 10, 10, 21, 10, 10, 10, 10, 10, 10, 10, 10, 10, 10, 2, 21, 9, 9, 9, 9, 9, 9, 9, 9, 10, 10, 21, 10, 10, 10, 10, 10, 10, 10, 10, 10, 10, 21, 10, 10, 10, 10, 10, 10, 10, 10, 10, 10, 21, 9, 9, 9, 9, 9, 9, 9, 9, 9, 9, 21, 9, 9, 9, 9, 9, 9, 9, 9, 9, 9, 21, 9, 9, 9, 9, 9, 9, 9, 9, 9, 9, 21, 9, 9, 9, 9, 9, 10, 9, 22, 22, 9, 21, 10, 10, 10, 10, 10, 10, 10, 10, 10, 13, 21, 13, 13, 13, 9, 9, 13, 13, 13, 13, 13, 21, 10, 10, 10, 13, 13, 10, 17, 17, 17, 10, 2, 21, 10, 17, 17, 17, 17, 17, 10, 17, 10, 10, 21, 17, 17, 17, 17, 17, 17, 17, 17, 13, 17, 21, 17, 17, 17, 12, 12, 12, 12, 12, 12, 12, 20, 12, 12, 12, 10, 10, 10, 10, 10, 10, 10, 20, 10, 10, 10, 10, 10, 10, 10, 10, 10, 10, 20, 10, 10, 10, 10, 10, 10, 10, 10, 10, 10, 20, 10, 10, 10, 10, 13, 10, 10, 10, 10, 10, 20, 10, 10, 10, 10, 10, 10, 10, 10, 10, 10, 20, 10, 10, 10, 10, 10, 10, 10, 10, 10, 10, 16, 10, 10, 10, 10, 10, 10, 10, 10, 10, 10, 2, 16, 10, 10, 10, 13, 13,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1, 23,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23, 16, 10, 10, 10, 10, 10, 10, 10, 10, 10, 10, 16, 10, 10, 10, 10, 10, 10, 10, 10, 10, 10, 16, 10, 10, 10, 10, 10, 10, 10, 10, 10, 10, 16, 10, 10, 10, 10, 10, 10, 10, 10, 10, 10, 16, 10, 10, 10, 10, 10, 13, 10, 13, 10, 10, 16, 10, 10, 10, 10, 10, 10, 10, 10, 10, 10, 16, 10, 10, 10, 10, 10, 10, 10, 10, 10, 10, 16, 10, 10, 10, 10, 10, 10, 10, 13, 13, 13, 16, 13, 10, 10, 10, 13, 13, 13, 13, 10, 10, 16, 10, 10, 10, 10, 10, 10, 10, 10, 10, 10, 23, 16, 10, 10, 13, 13, 13, 10, 10, 10, 5, 5, 16, 10, 13, 13, 13, 13, 13, 13, 13, 13, 10, 16, 13, 10, 10, 13, 10, 5, 5, 4, 10, 10, 16, 13, 13, 13, 13, 13, 13, 13, 13, 13, 13, 16, 13, 13, 17, 13, 13, 13, 13, 13, 13, 13, 16, 13, 13, 13, 13, 13, 13, 10, 10, 10, 10, 16, 10, 10, 10, 10, 10, 10, 10, 10, 10, 10, 16, 10, 10, 5, 10, 10, 10, 13, 13, 10, 10, 16, 10, 10, 10, 10, 10, 4, 10, 10, 10, 10, 16, 10, 13, 10, 4, 13, 13, 13, 13, 13, 13, 23, 16, 10, 17, 13, 10, 10, 10, 13, 13, 13, 13, 16, 13, 13, 13, 13, 10, 10, 13, 13, 13, 13, 16, 13, 13, 13, 4, 4, 13, 13, 13, 13, 13, 16, 13, 13, 13, 13, 13, 13, 13, 13, 13, 13, 16, 13, 13, 13, 13, 13, 13, 13, 13, 13, 13, 16, 13, 4, 10, 10, 10, 10, 10, 10, 4, 4, 16, 10, 10, 10, 10, 10, 10, 4, 10, 4, 13, 16, 13, 13, 4, 13, 13, 13, 13, 13, 13, 13, 16, 13, 13, 13, 13, 13, 13, 13, 13, 13, 13, 16, 13, 13, 13, 13, 13, 13, 13, 13, 13, 13, 23, 16, 13, 13, 10, 10, 13, 13, 4, 4, 4, 10, 16, 10, 10, 4, 4, 10, 10, 13, 13, 13, 13, 16, 10, 10, 13, 13, 13, 13, 13, 13, 13, 13, 16, 13, 13, 13, 13, 13, 13, 4, 4, 4, 4, 16, 10, 5, 10, 10, 13, 4, 13, 13, 13, 13, 16, 13, 13, 13, 13, 13, 13, 13, 13, 13, 13, 16, 13, 13, 13, 13, 13, 13, 13, 13, 13, 13, 16, 13, 13, 13, 13, 13, 13, 13, 13, 13, 13, 16, 13, 13, 13, 13, 13, 13, 13, 13, 13, 13, 16, 13, 13, 13, 13, 13, 13, 13, 13, 13, 13, 23, 16, 13, 13, 13, 13, 13, 13, 13, 13, 13, 13, 16, 4, 13, 13, 13, 13, 13, 13, 13, 13, 13, 16, 13, 13, 13, 13, 13, 13, 13, 13, 13, 13, 16, 13, 13, 13, 13, 13, 13, 13, 13, 13, 13, 16, 13, 13, 13, 13, 13, 13, 13, 12, 15, 13, 16, 13, 13, 13, 13, 13, 13, 13, 13, 13, 13, 16, 13, 13, 12, 17, 10, 10, 10, 10, 10, 10, 16, 10, 10, 10, 10, 12, 10, 10, 10, 10, 10, 20, 10, 12, 12, 12, 12, 12, 12, 12, 12, 12, 20, 12, 12, 12, 12, 12, 12, 12, 12, 12, 12, 23, 20, 12, 12, 12, 12, 12, 18, 18, 18, 18, 18, 20, 10, 10, 18, 4, 4, 13, 13, 13, 13, 13, 16, 13, 4, 4, 4, 10, 10, 10, 4, 10, 10, 16, 13, 13, 13, 13, 13, 13, 13, 13, 13, 13, 20, 4, 4, 13, 13, 13, 13, 13, 13, 13, 13, 20, 13, 4, 13, 13, 13, 13, 13, 13, 13, 13, 16, 13, 13, 13, 13, 13, 10, 10, 10, 10, 10, 16, 10, 13, 13, 13, 13, 13, 13, 13, 13, 13, 16, 13, 13, 13, 13, 13, 13, 13, 13, 13, 13, 16, 13, 13, 13, 13, 13, 13, 13, 13, 13, 4, 23,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4, 4, 4, 13, 12, 12, 13, 13, 2, 16, 13, 13, 13, 13, 13, 13, 13, 13, 13, 12, 16, 12, 12, 13, 13, 13, 13, 12, 12, 12, 12, 16, 7, 7, 4, 12, 12, 12, 12, 22, 22, 12, 16, 12, 4, 13, 13, 4, 4, 12, 12, 12, 12, 16, 12, 12, 12, 12, 4, 12, 12, 12, 12, 4, 16, 12, 12, 12, 4, 4, 12, 12, 12, 12, 12, 16, 4, 12, 12, 12, 4, 12, 12, 12, 12, 12, 16, 12, 12, 12, 12, 12, 12, 12, 4, 12, 12, 16, 12, 12, 12, 12, 4, 4, 4, 4, 12, 4, 16, 4, 12, 12, 4, 4, 12, 12, 12, 12, 12, 2, 16, 12, 4, 12, 12, 4, 4, 4, 13, 4, 12, 16, 12, 12, 12, 12, 12, 12, 12, 12, 12, 4, 16, 12, 12, 4, 12, 4, 12, 4, 4, 12, 12, 16, 12, 12, 12, 22, 22, 12, 12, 12, 12, 12, 16, 22, 22, 12, 22, 22, 22, 22, 22, 22, 22, 16, 22, 12, 22, 22, 22, 12, 22, 12, 12, 12, 16, 12, 22, 12, 12, 12, 12, 12, 12, 12, 12, 16, 12, 12, 12, 12, 12, 12, 12, 12, 12, 12, 16, 12, 12, 12, 12, 12, 12, 12, 12, 12, 12, 16, 12, 12, 12, 12, 12, 12, 12, 12, 12, 12, 24, 2, 16, 12, 12, 12, 12, 12, 12, 12, 12, 12, 12, 16, 12, 12, 12, 12, 12, 12, 12, 12, 12, 12, 16, 12, 22, 22, 22, 12, 12, 22, 12, 12, 12, 16, 12, 12, 22, 12, 12, 12, 12, 12, 12, 12, 16, 12, 12, 22, 17, 17, 12, 12, 12, 12, 12, 16, 12, 12, 9, 25, 25, 25, 9, 9, 9, 9, 16, 9, 9, 17, 9, 9, 9, 9, 9, 9, 9, 16, 9, 9, 9, 9, 9, 9, 9, 9, 9, 9, 16, 9, 9, 9, 9, 9, 9, 9, 9, 9, 9, 16, 9, 9, 9, 9, 9, 9, 9, 9, 9, 9, 2, 16, 9, 9, 9, 9, 9, 9, 9, 9, 9, 9, 16, 9, 9, 9, 9, 9, 9, 9, 9, 9, 9, 16, 9, 9, 9, 9, 13, 13, 13, 13, 13, 13, 16, 13, 13, 13, 13, 13, 13, 9, 9, 9, 9, 16, 22, 22, 13, 13, 13, 13, 13, 13, 13, 13, 16, 13, 13, 13, 13, 13, 13, 13, 13, 13, 13, 16, 13, 13, 13, 13, 13, 13, 13, 13, 13, 13, 16, 13, 13, 13, 13, 13, 13, 13, 13, 13, 13, 16, 13, 13, 13, 13, 13, 13, 13, 13, 13, 13, 16, 13, 13, 13, 13, 13, 13, 13, 13, 13, 13, 2,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16, 13, 13, 13, 13, 13, 13, 13, 13, 13, 13, 20, 13, 13, 13, 13, 13, 13, 13, 13, 13, 13, 20, 13, 13, 13, 13, 13, 13, 13, 13, 13, 13, 2, 20, 13, 13, 13, 13, 13, 13, 13, 13, 13, 13, 20, 13, 13, 13, 13, 13, 13, 13, 13, 13, 13, 26, 13, 13, 13, 13, 13, 13, 13, 13, 13, 13, 26, 13, 13, 13, 13, 13, 13, 13, 13, 13, 13, 26, 13, 13, 17, 17, 13, 7, 7,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3, 13, 13, 13, 13, 13, 13, 13, 13, 13, 13, 20, 13, 13, 13, 13, 13, 13, 13, 13, 13, 13, 2, 28, 13, 13, 13, 13, 13, 13, 13, 13, 13, 13, 28, 13, 13, 13, 13, 13, 13, 13, 13, 13, 13, 28, 13, 13, 13, 13, 13, 18, 18, 18, 12, 12, 28, 12, 12, 12, 12, 12, 12, 12, 12, 12, 12, 28, 12, 12, 12, 12, 18, 18, 13, 13, 13, 13, 3, 13, 13, 13, 13, 13, 12, 13, 13, 13, 13, 27, 13, 13, 13, 13, 13, 13, 13, 13, 13, 13, 3, 13, 12, 13, 12, 12, 13, 13, 12, 12, 12, 3, 12, 12, 12, 12, 12, 18, 18, 12, 12, 12, 3, 12, 12, 12, 12, 12, 12, 12, 12, 12, 12, 2, 3, 12, 12, 12, 12, 12, 12, 12, 12, 12, 12, 3, 12, 12, 12, 12, 12, 12, 15, 15,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13, 13, 12, 2, 3, 12, 18, 18, 18, 18, 18, 18, 18, 18, 18, 3, 18, 18, 18, 18, 18, 18, 18, 18, 18, 18, 3, 18, 18, 18, 18, 18, 18, 9, 9, 9, 9, 3, 9, 9, 18, 18, 18, 18, 9, 18, 18, 13, 3, 13, 13, 18, 18, 18, 18, 18, 18, 18, 18, 3, 18, 18, 18, 18, 18, 18, 18, 18, 18, 18, 27, 18, 18, 18, 18, 18, 18, 18, 22, 22, 22, 3, 18, 18, 18, 18, 18, 9, 22, 22, 22, 22, 3, 22, 22, 22, 22, 22, 22, 22, 22, 15, 15, 3, 15, 15, 15, 15, 15, 15, 15, 15, 15, 15, 2, 3, 15, 15, 10, 12, 12, 12, 12, 12, 12, 12, 3, 12, 12, 12, 7, 7, 12, 12, 12, 12, 12, 3, 12, 12, 12, 12, 12, 12, 12, 12, 12, 15, 3, 15, 15, 15, 15, 15, 15, 15, 15, 15, 15, 3, 15, 15, 12, 12, 12, 12, 12, 12, 12, 12, 16, 12, 12, 12, 12, 12, 12, 12, 12, 12, 12, 3, 12, 12, 12, 12, 12, 12, 12, 12, 12, 12, 3, 12, 12, 12, 12, 12, 12, 12, 12, 12, 12, 3, 12, 12, 12, 12, 12, 12, 12, 12, 12, 12, 3, 12, 12, 12, 12, 12, 12, 12, 12, 12, 12, 2, 3, 12, 12, 12, 12, 12, 12, 12, 12, 12, 12, 3, 12, 12, 12, 12, 12, 12, 12, 12, 12, 12, 16, 12, 12, 12, 12, 12, 12, 12, 12, 12, 12, 16, 12, 12, 12, 12, 12, 15, 12, 12, 12, 12, 3, 12, 12, 12, 12, 12, 12, 12, 12, 12, 12, 3, 12, 12, 12, 12, 12, 12, 12, 12, 12, 12, 3, 12, 12, 12, 12, 12, 12, 12, 12, 12, 12, 3, 12, 12, 12, 12, 12, 12, 12, 12, 12, 12, 16, 12, 12, 12, 12, 12, 12, 12, 12, 12, 12, 16, 12, 12, 12, 12, 12, 12, 12, 12, 12, 12, 24, 2, 16, 12, 15, 15, 12, 12, 12, 12, 12, 12, 12, 3, 12, 12, 12, 12, 12, 12, 12, 12, 12, 12, 27, 12, 12, 12, 12, 12, 12, 12, 12, 12, 12, 27, 12, 12, 12, 12, 12, 12, 12, 12, 12, 12, 27, 12, 12, 12, 12, 12, 12, 12, 12, 12, 12, 27, 12, 12, 12, 12, 7, 7, 12, 7, 7, 12, 27, 12, 12, 7, 7, 7, 7, 7, 7, 7, 7, 27, 7, 7, 7, 7, 12, 10, 12, 12, 12, 12, 27, 12, 12, 12, 12, 12, 15, 10, 15, 15, 15, 27, 15, 15, 15, 15, 15, 15, 15, 29, 29, 29, 2, 27, 7, 7, 7, 7, 7, 7, 7, 7, 7, 7, 27, 7, 7, 7, 7, 7, 7, 7, 7, 7, 7, 27, 7, 12, 12, 12, 12, 12, 12, 12, 12, 12, 27, 12, 12, 12, 12, 12, 12, 12, 12, 12, 12, 27, 12, 12, 12, 12, 12, 12, 12, 12, 12, 12, 27, 12, 12, 12, 12, 12, 12, 12, 12, 12, 12, 16, 12, 12, 12, 12, 12, 12, 12, 12, 12, 12, 16, 12, 12, 12, 12, 12, 12, 12, 12, 12, 12, 16, 12, 12, 12, 12, 12, 12, 12, 12, 12, 12, 16, 12, 12, 13, 12, 12, 12, 12, 12, 12, 12, 2, 16, 12, 12, 12, 12, 12, 12, 12, 15, 12, 12, 16, 12, 12, 12, 12, 12, 12, 12, 12, 12, 12, 16, 12, 12, 12, 12, 12, 12, 12, 12, 12, 12, 16, 12, 12, 12, 12, 12, 12, 12, 12, 12, 12, 16, 12, 12, 12, 12, 12, 12, 12, 12, 12, 12, 30, 12, 12, 12, 12, 12, 12, 12, 12, 12, 12, 30, 12, 12, 12, 12, 12, 18, 12, 12, 12, 12, 30, 12, 12, 12, 12, 12, 12, 12, 12, 12, 12, 30, 12, 12, 12, 12, 12, 12, 12, 12, 12, 12, 20, 12, 18, 18, 18, 18, 18, 18, 18, 18, 18, 2, 20, 18, 18, 18, 18, 18, 18, 18, 18, 18, 18, 16, 18, 18, 18, 18, 18, 18, 18, 18, 18, 18, 16, 18, 18, 18, 18, 18, 18, 18, 18, 18, 18, 16, 18, 18, 18, 18, 18, 18, 22, 18, 22, 22, 16, 22, 22, 22, 22, 22, 22, 22, 22, 22, 22, 16, 22, 22, 22, 22, 22, 22, 22, 22, 22, 22, 16, 22, 22, 22, 22, 22, 22, 22, 22, 22, 22, 16, 22, 22, 22, 22, 22, 22, 22, 22, 22, 22, 16, 22, 22, 22, 22, 22, 22, 22, 22, 22, 22, 16, 22, 22, 22, 22, 18, 18, 18, 22, 22, 22, 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22, 22, 22, 22, 22, 22, 22, 22, 22, 22, 16, 18, 18, 22, 18, 22, 22, 18, 18, 18, 18, 16, 31, 31, 18, 18, 18, 18, 18, 18, 18, 18, 2, 16, 18, 18, 18, 18, 14, 14, 14, 14, 14, 14, 16, 14, 14, 14, 14, 14, 15, 15, 15, 15, 15, 16, 15, 15, 15, 15, 15, 15, 15, 15, 15, 15, 16, 15, 15, 15, 15, 15, 15, 15, 15, 15, 17, 16, 17, 15, 15, 15, 15, 15, 15, 15, 15, 15, 16, 15, 15, 15, 15, 15, 15, 15, 15, 15, 15, 16, 15, 15, 15, 15, 15, 15, 15, 15, 15, 15, 16, 15, 15, 15, 15, 15, 15, 15, 15, 15, 15, 16, 15, 15, 15, 15, 15, 15, 15, 15, 15, 15, 16, 15, 5, 5, 29, 29, 29, 29, 29, 29, 29, 2, 16, 29, 29, 29, 29, 29, 29, 29, 29, 29, 29, 16, 29, 29, 17, 17, 4, 10, 4, 5, 10, 10, 16, 15, 5, 10, 5, 10, 10, 13, 15, 13, 12, 16, 10, 10, 5, 5, 13, 5, 5, 5, 10, 10, 19, 10, 22, 22, 22, 22, 10, 10, 17, 10, 10, 19, 22, 22, 10, 22, 10, 22, 22, 22, 9, 22, 19, 10, 22, 10, 22, 22, 22, 22, 22, 22, 22, 19, 22, 22, 22, 22, 10, 12, 10, 12, 10, 12, 16, 12, 12, 17, 12, 12, 17, 17, 10, 10, 10, 16, 10, 10, 9, 9, 10, 9, 10, 10, 10, 10, 2, 16, 10, 9, 10, 10, 10, 10, 10, 10, 10, 10, 16, 10, 10, 13, 13, 13, 13, 13, 12, 15, 15, 16, 15, 15, 15, 13, 10, 10, 7, 7, 10, 10, 16, 10, 10, 10, 10, 13, 13, 13, 10, 10, 9, 16, 9, 9, 9, 10, 12, 12, 12, 12, 12, 12, 16, 12, 12, 12, 12, 12, 12, 22, 12, 12, 12, 16, 18, 18, 18, 18, 22, 13, 9, 13, 9, 10, 16, 13, 9, 9, 13, 13, 9, 9, 9, 9, 9, 16, 9, 13, 10, 10, 13, 13, 13, 13, 13, 7, 16, 10, 10, 10, 10, 10, 10, 10, 13, 10, 9, 2, 16, 10, 12, 13, 10, 10, 12, 12, 10, 13, 12, 16, 12, 13, 12, 9, 9, 10, 9, 9, 9, 9, 16, 9, 9, 10, 10, 10, 9, 9, 10, 10, 10, 16, 10, 10, 10, 9, 10, 10, 10, 17, 17, 17, 16, 10, 10, 10, 17, 17, 10, 10, 10, 10, 10, 16, 10, 9, 7, 10, 9, 9, 9, 7, 13, 13, 19, 10, 10, 10, 12, 12, 12, 7, 12, 12, 7, 19, 7, 7, 12, 12, 12, 12, 9, 9, 9, 12, 19, 12, 12, 12, 12, 12, 12, 12, 17, 17, 13, 19, 13, 18, 18, 13, 13, 17, 17, 12, 12, 12, 2, 19, 12, 18, 18, 5, 12, 18, 10, 10, 10, 10, 19, 10, 10, 18, 18, 18, 18, 18, 18, 12, 18, 19, 18, 12, 12, 12, 9, 5, 5, 5, 5, 5, 19, 5, 5, 5, 5, 5, 5, 5, 5, 5, 4, 19, 4, 4, 5, 5, 5, 5, 5, 5, 5, 17, 16, 17, 17, 17, 17, 17, 17, 17, 17, 5, 5, 16, 4, 4, 13, 5, 5, 5, 9, 5, 5, 5, 16, 13, 13, 13, 13, 13, 13, 13, 13, 13, 13, 16, 13, 18, 18, 18, 18, 18, 18, 17, 17, 7, 16, 17, 18, 18, 18, 18, 18, 18, 18, 18, 18, 1, 2, 16, 18, 18, 18, 18, 18, 18, 18, 18, 18, 18, 16, 18, 18, 18, 18, 18, 18, 18, 18, 18, 18, 16, 18, 18, 18, 18, 18, 18, 18, 18, 18, 18, 16, 18, 18, 18, 18, 18, 18, 18, 18, 18, 18, 16, 18, 18, 18, 18, 18, 18, 18, 18, 18, 18, 16, 18, 18, 18, 18, 18, 18, 18, 18, 18, 18, 16, 18, 18, 22, 18, 18, 18, 18, 18, 18, 18, 16, 18, 18, 18, 18, 18, 18, 18, 18, 18, 18, 16, 18, 18, 18, 18, 18, 18, 9, 9, 9, 9, 16, 9, 9, 9, 9, 9, 9, 9, 9, 9, 17, 2, 16, 17, 17, 17, 17, 17, 17, 17, 17, 17, 17, 16, 17, 17, 17, 17, 17, 5, 5, 5, 5, 5, 27, 5, 5, 5, 5, 5, 5, 5, 5, 5, 5, 27, 5, 5, 5, 5, 5, 5, 5, 5, 17, 5, 27, 5, 5, 15, 15, 15, 15, 15, 4, 4, 12, 27, 12, 17, 17, 17, 17, 5, 5, 5, 5, 5, 16, 5, 5, 5, 5, 5, 5, 12, 12, 12, 12, 16, 12, 12, 12, 17, 17, 17, 17, 9, 9, 9, 16, 17, 17, 17, 10, 9, 9, 9, 9, 9, 9, 16, 9, 9, 9, 9, 9, 9, 9, 9, 9, 9, 2, 3, 7, 9, 9, 13, 13, 13, 13, 13, 13, 17, 3, 17, 17, 17, 17, 9, 9, 9, 9, 9, 9, 3, 9, 9, 9, 9, 9, 9, 9, 9, 9, 9, 3, 9, 9, 9, 11, 11, 9, 9, 9, 5, 5, 3, 9, 17, 17, 17, 17, 17, 17, 17, 17, 17, 27, 17, 17, 17, 17, 17, 17, 17, 17, 17, 17, 27, 17, 17, 17, 17, 17, 17, 17, 17, 17, 17, 27, 17, 17, 17, 10, 17, 17, 17, 17, 17, 10, 27, 10, 10, 10, 10, 10, 10, 10, 10, 10, 10, 27, 10, 10, 10, 10, 10, 10, 17, 17, 10, 10, 2, 27, 10, 10, 10, 10, 10, 10, 10, 10, 10, 10, 3, 10, 10, 10, 10, 10, 10, 10, 10, 10, 17, 3, 17, 10, 10, 10, 17, 12, 12, 9, 15, 7, 3, 7, 7, 7, 7, 7, 7, 7, 7, 7, 7, 3, 7, 4, 7, 7, 7, 7, 12, 12, 12, 12, 3, 12, 7, 12, 12, 12, 12, 12, 12, 12, 12, 3, 12, 12, 12, 12, 12, 12, 13, 12, 12, 12, 3, 12, 12, 12, 12, 22, 5, 5, 5, 5, 5, 3, 5, 5, 5, 5, 5, 17, 17, 17, 17, 17, 3, 17, 17, 17, 17, 17, 17, 17, 17, 17, 5, 2, 3, 5, 5, 5, 5, 5, 5, 5, 5, 5, 5, 3, 5, 5, 5, 5, 5, 5, 5, 5, 5, 5, 27, 5, 5, 5, 5, 5, 5, 5, 5, 5, 5, 27, 5, 5, 5, 5, 5, 5, 5, 5, 5, 5, 27, 5, 5, 5, 5, 5, 5, 5, 5, 4, 4, 27, 4, 4, 4, 4, 4, 4, 4, 4, 4, 4, 27, 13, 5, 4, 4, 4, 4, 12, 15, 15, 15, 16, 15, 15, 17, 4, 4, 4, 4, 4, 4, 4, 16, 4, 4, 4, 4, 4, 4, 4, 4, 12, 12, 16, 12, 17, 17, 9, 9, 9, 9, 9, 10, 10, 2, 16, 10, 9, 9, 13, 13, 17, 17, 17, 10, 10, 16, 10, 10, 12, 17, 12, 12, 12, 4, 4, 5, 16, 5, 9, 9, 10, 13, 18, 13, 12, 18, 13, 16, 13, 17, 22, 22, 22, 10, 18, 18, 18, 18, 16, 17, 17, 17, 10, 10, 17, 7, 17, 5, 4, 27, 5, 5, 5, 5, 5, 5, 5, 15, 7, 15, 27, 15, 15, 15, 14, 15, 13, 17, 17, 17, 17, 27, 17, 17, 17, 17, 17, 17, 10, 10, 10, 10, 27, 10, 10, 10, 10, 10, 10, 17, 17, 17, 17, 27, 17, 12, 12, 9, 17, 17, 17, 18, 18, 13, 2, 33, 13, 13, 18, 13, 13, 18, 12, 22, 9, 9, 33, 9, 22, 22, 18, 18, 18, 22, 22, 22, 22, 3, 22, 22, 22, 22, 22, 22, 22, 22, 22, 22, 3, 22, 22, 22, 22, 22, 22, 22, 22, 22, 22, 3, 22, 17, 10, 17, 17, 17, 17, 17, 17, 17, 3, 17, 17, 17, 17, 17, 17, 5, 5, 5, 18, 34, 18, 18, 18, 18, 18, 18, 18, 18, 13, 13, 34, 9, 9, 5, 18, 10, 10, 10, 10, 10, 10, 34, 10, 10, 10, 10, 10, 22, 22, 22, 22, 22, 3, 22, 22, 22, 22, 22, 22, 22, 22, 22, 22, 2, 3, 22, 22, 12, 12, 10, 10, 10, 10, 10, 10, 3, 10, 10, 10, 10, 10, 10, 10, 10, 10, 9, 3, 9, 10, 10, 10, 10, 10, 10, 10, 10, 10, 3, 13, 13, 12, 12, 12, 12, 12, 12, 12, 12, 3, 12, 12, 12, 12, 12, 12, 12, 12, 12, 5, 3, 15, 5, 5, 5, 5, 5, 5, 5, 5, 12, 3, 18, 13, 12, 10, 9, 9, 9, 9, 13, 10, 3, 35, 35, 35, 35, 35, 35, 35, 35, 35, 35, 3, 35, 35, 35, 35, 35, 35, 35, 35, 35, 35, 3, 35, 35, 35, 35, 35, 35, 35, 35, 35, 35, 2, 3, 35, 35, 35, 35, 35, 35, 35, 35, 35, 35, 3, 36, 36, 35, 35, 35, 35, 35, 35, 35, 35, 3, 37, 37, 38, 38, 39, 39, 39, 37, 37, 37, 3, 37, 37, 37, 40, 40, 37, 37, 37, 37, 37, 3, 37, 37, 37, 41, 41, 42, 42, 42, 42, 37, 3, 37, 37, 37, 37, 37, 41, 41, 37, 37, 37, 3, 37, 36, 36, 37, 37, 37, 36, 36, 43, 43, 3, 40, 40, 43, 43, 43, 43, 40, 40, 39, 43, 3, 35, 35, 40, 43, 43, 43, 43, 41, 41, 43, 3, 43, 41, 41, 41, 41, 41, 41, 41, 41, 41, 2, 3, 41, 43, 40, 43, 43, 40, 40, 40, 40, 40, 3, 40, 40, 40, 39, 39, 36, 36, 41, 41, 40, 3, 40, 37, 37, 36, 36, 39, 39, 40, 40, 40, 3, 40, 40, 39, 39, 40, 40, 40, 40, 40, 40, 3, 40, 40, 40, 40, 36, 36, 40, 40, 40, 35, 3, 35, 40, 40, 40, 40, 40, 40, 35, 40, 40, 3, 40, 35, 35, 40, 35, 40, 43, 43, 37, 37, 3, 41, 41, 43, 43, 40, 40, 36, 36, 40, 40, 3, 43, 43, 43, 43, 39, 43, 40, 40, 43, 43, 3, 43, 43, 43, 43, 43, 43, 43, 35, 35, 35, 1, 2, 3, 39, 36, 36, 41, 41, 36, 36, 42, 42, 36, 3, 36, 38, 38, 35, 36, 36, 43, 43, 39, 36, 3, 36, 43, 43, 43, 43, 35, 38, 36, 36, 36, 3, 36, 36, 36, 43, 36, 42, 42, 43, 36, 36, 3, 36, 36, 36, 36, 36, 36, 36, 36, 36, 41, 3, 41, 36, 43, 43, 36, 36, 36, 36, 36, 36, 3, 36, 36, 36, 36, 36, 41, 41, 35, 35, 36, 34, 36, 36, 36, 36, 36, 36, 43, 42, 42, 36, 34, 36, 42, 36, 36, 44, 44, 42, 36, 44, 36, 3, 36, 42, 35, 35, 36, 36, 35, 35, 35, 35, 2, 3, 36, 35, 42, 42, 35, 35, 41, 41, 35, 35, 3, 35, 35, 40, 40, 41, 41, 41, 36, 36, 36, 3, 36, 36, 36, 35, 40, 40, 36, 36, 36, 36, 3, 36, 41, 41, 36, 36, 36, 36, 41, 41, 41, 3, 41, 41, 41, 41, 41, 42, 42, 41, 41, 41, 3, 37, 37, 35, 35, 43, 43, 43, 40, 35, 35, 3, 43, 43, 43, 35, 35, 43, 43, 42, 42, 40, 3, 43, 43, 43, 43, 43, 43, 43, 43, 43, 43, 34, 43, 43, 43, 43, 43, 43, 43, 43, 43, 43, 34, 43, 43, 42, 43, 43, 43, 43, 43, 43, 43, 2, 34, 43, 43, 43, 35, 43, 43, 43, 38, 43, 43, 34, 43, 43, 43, 43, 43, 43, 39, 39, 43, 43, 34, 43, 43, 43, 38, 38, 43, 43, 43, 43, 43, 34, 43, 43, 43, 43, 43, 43, 40, 40, 43, 43, 34, 38, 43, 43, 43, 43, 43, 43, 43, 43, 43, 3, 43, 43, 43, 43, 43, 43, 43, 43, 43, 43, 3, 43, 43, 43, 43, 43, 43, 43, 40, 40, 43, 3, 35, 35, 43, 43, 43, 43, 43, 40, 40, 40, 3, 40, 40, 40, 40, 40, 40, 40, 40, 40, 40, 3, 40, 40, 40, 40, 43, 40, 40, 40, 40, 40, 2, 3, 40, 40, 40, 40, 40, 40, 40, 40, 40, 40, 3, 40, 40, 40, 40, 40, 40, 40, 40, 43, 40, 3, 40, 40, 40, 40, 40, 40, 40, 40, 40, 40, 3, 40, 40, 40, 40, 40, 40, 40, 40, 40, 40, 3, 40, 40, 40, 40, 40, 40, 40, 40, 40, 40, 3, 40, 43, 40, 40, 40, 40, 40, 40, 40, 40, 3, 40, 40, 40, 40, 40, 40, 40, 40, 40, 40, 3, 40, 40, 40, 40, 40, 40, 40, 40, 40, 36, 3, 40, 40, 40, 40, 40, 40, 40, 40, 40, 40, 3, 40, 40, 40, 40, 40, 40, 40, 40, 35, 35, 2, 3, 35, 40, 40, 40, 40, 42, 42, 40, 42,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43, 40, 40, 2, 3, 40, 40, 40, 40, 40, 40, 40, 40, 40, 40, 3, 40, 40, 40, 40, 40, 40, 40, 41, 41, 40, 3, 40, 40, 40, 40, 40, 40, 40, 35, 35, 40, 3, 40, 40, 40, 40, 40, 40, 40, 40, 40, 40, 3, 40, 40, 40, 40, 40, 40, 40, 40, 40, 40, 3, 40, 40, 35, 35, 36, 36, 35, 35, 42, 42, 3, 42, 35, 36, 44, 44, 41, 41, 41, 41, 41, 3, 41, 41, 40, 40, 41, 41, 41, 41, 42, 42, 3, 35, 35, 41, 41, 41, 41, 40, 41, 41, 41, 3, 41, 41, 41, 41, 41, 41, 41, 41, 41, 41, 2, 3, 41, 41, 41, 45, 45, 41, 41, 41, 45, 41, 3, 40, 40, 40, 39, 39, 35, 35, 40, 35, 35, 3, 41, 37, 37, 37, 37, 41, 41, 40, 40, 40, 3, 40, 40, 40, 40, 40, 40, 40, 40, 40, 40, 3, 40, 40, 40, 40, 40, 40, 40, 40, 40, 40, 3, 40, 43, 43, 43, 43, 43, 43, 40, 40, 40, 3, 40, 40, 40, 40, 40, 38, 40, 40, 40, 40, 3, 40, 40, 40, 40, 40, 40, 41, 36, 36, 35, 3, 35, 45, 45, 35, 35, 45, 45, 45, 46, 46, 3, 45, 45, 45, 45, 41, 35, 35, 35, 35, 35, 2, 3, 37, 37, 35, 35, 35, 35, 35, 35, 38, 38, 3, 45, 45, 35, 38, 45, 45, 45, 45, 36, 36, 3, 35, 35, 35, 35, 35, 35, 41, 41, 35, 35, 3, 35, 41, 41, 39, 39, 35, 35, 41, 41, 35, 3, 35, 41, 41, 41, 35, 35, 35, 35, 41, 41, 3, 36, 41, 35, 35, 36, 35, 35, 41, 41, 41, 3, 41, 41, 41, 36, 41, 41, 41, 41, 41, 38, 3, 38, 38, 38, 38, 38, 38, 38, 38, 38, 38, 3, 38, 38, 38, 38, 41, 39, 39, 39, 39, 39, 3, 39, 39, 39, 39, 39, 39, 39, 39, 39, 39, 2, 6, 39, 39, 39, 39, 39, 39, 39, 39, 39, 39, 6, 39, 39, 39, 39, 39, 39, 39, 39, 39, 39, 6, 39, 39, 39, 38, 37, 37, 37, 39, 39, 37, 6, 39, 39, 37, 37, 38, 39, 39, 39, 39, 39, 6, 39, 39, 39, 39, 39, 39, 39, 39, 39, 39, 6, 39, 39, 39, 39, 39, 39, 39, 39, 39, 39, 6, 39, 39, 39, 39, 39, 39, 38, 37, 39, 38, 6, 39, 39, 39, 39, 39, 39, 39, 39, 39, 39, 6, 39, 39, 39, 38, 38, 38, 38, 38, 39, 40, 6, 40, 38, 39, 39, 39, 38, 38, 38, 38, 39, 2, 6, 39, 38, 38, 38, 38, 38, 38, 39, 39, 39, 6, 39, 39, 39, 41, 39, 38, 37, 39, 37, 37, 6, 37, 37, 37, 37, 38, 37, 37, 37, 37, 37, 6, 37, 37, 37, 37, 37, 37, 38, 38, 37, 37, 6, 37, 37, 37, 37, 37, 37, 37, 37, 41, 37, 6, 37, 37, 37, 39, 39, 39, 39, 39, 37, 37, 6, 37, 37, 37, 37, 37, 39, 39, 39, 37, 37, 6, 37, 37, 39, 37, 37, 37, 37, 37, 37, 37, 6, 37, 37, 37, 37, 37, 37, 37, 37, 39, 39, 6, 37, 37, 37, 37, 40, 37, 37, 37, 37, 37, 1, 2, 6, 40, 37, 37, 37, 41, 41, 37, 37, 40, 40, 6, 37, 40, 40, 37, 37, 41, 41, 40, 37, 37, 6, 40, 37, 37, 37, 37, 37, 37, 37, 37, 37, 6, 37, 37, 37, 40, 37, 37, 37, 37, 37, 37, 34, 37, 37, 37, 37, 37, 37, 37, 37, 37, 37, 34, 37, 37, 37, 37, 37, 37, 41, 37, 41, 42, 6, 42, 41, 37, 41, 41, 37, 37, 37, 37, 37, 6, 37, 41, 37, 37, 37, 37, 37, 37, 37, 41, 6, 41, 37, 37, 37, 37, 37, 37, 37, 39, 39, 6, 39, 37, 37, 37, 37, 37, 37, 37, 39, 39, 2, 6, 36, 39, 39, 39, 36, 36, 37, 37, 37, 37, 6, 37, 37, 37, 37, 37, 37, 37, 40, 40, 37, 6, 37, 39, 39, 39, 39, 39, 39, 39, 39, 39, 6, 39, 39, 39, 39, 39, 39, 39, 39, 39, 39, 6, 39, 39, 39, 39, 39, 39, 39, 39, 39, 39, 6, 39, 39, 39, 47, 47, 47, 39, 39, 39, 47, 6, 47, 47, 47, 47, 47, 47, 47, 39, 39, 39, 6, 39, 47, 47, 47, 47, 39, 39, 47, 47, 47, 6, 47, 47, 47, 47, 47, 47, 47, 47, 47, 47, 6, 47, 47, 47, 48, 48, 47, 47, 47, 47, 47, 2, 6, 47, 47, 48, 48, 39, 39, 39, 39, 39, 39, 6, 39, 39, 39, 39, 39, 39, 41, 41, 39, 39, 6, 39, 39, 39, 39, 39, 39, 39, 39, 39, 39, 6, 39, 39, 39, 39, 39, 39, 39, 39, 39, 39, 3, 39, 39, 39, 39, 39, 39, 39, 39, 39, 39, 3, 37, 37, 39, 39, 39, 39, 39, 39, 39, 39, 3, 39, 39, 39, 39, 39, 39, 39, 36, 36, 39, 3, 39, 39, 39, 39, 39, 39, 39, 39, 39, 39, 3, 39, 39, 42, 42, 42, 39, 39, 39, 39, 39, 3, 39, 39, 39, 39, 39, 39, 39, 39, 47, 43, 2, 3, 39, 39, 41, 41, 43, 40, 40, 39, 40, 40, 6, 40, 40, 40, 40, 40, 40, 40, 40, 40, 40, 6, 40, 39, 39, 39, 39, 39, 39, 39, 39, 39, 6, 39, 43, 40, 40, 40, 40, 40, 40, 43, 43, 6, 40, 49, 40, 40, 40, 40, 40, 40, 40, 40, 6, 40, 40, 40, 40, 40, 40, 40, 40, 40, 40, 6, 40, 40, 40, 40, 40, 40, 40, 40, 40, 40, 6, 40, 40, 39, 39, 39, 39, 39, 39, 39, 39, 6, 39, 39, 39, 39, 41, 41, 35, 35, 39, 39, 6, 39, 37, 37, 37, 37, 42, 37, 37, 39, 37, 2, 6, 37, 37, 37, 36, 37, 37, 37, 37, 37, 37, 6, 36, 37, 37, 42,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2, 6, 37, 37, 37, 37, 37, 37, 37, 37, 37, 37, 6, 37, 37, 37, 37, 37, 37, 37, 39, 39, 39, 6, 39, 39, 39, 39, 39, 39, 39, 39, 39, 39, 6, 39, 39, 39, 39, 39, 39, 39, 39, 42, 42, 6, 42, 39, 39, 39, 39, 39, 39, 39, 39, 39, 6, 39, 39, 39, 42, 42, 39, 39, 39, 39, 39, 3, 39, 39, 41, 41, 37, 37, 37, 37, 37, 37, 3, 37, 37, 37, 37, 37, 37, 37, 37, 37, 37, 3, 37, 37, 37, 37, 37, 37, 37, 37, 37, 37, 3, 37, 37, 37, 36, 36, 37, 37, 37, 37, 37, 2, 3, 37, 37, 37, 37, 37, 37, 37, 37, 37, 37, 3, 37, 37, 37, 37, 37, 37, 37, 37, 37, 39,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36, 36, 42, 42, 2, 3, 42, 37, 37, 37, 37, 39, 37, 37, 42, 42, 3, 38, 38, 42, 37, 37, 37, 37, 37, 37, 37, 3, 37, 37, 37, 37, 37, 37, 37, 37, 37, 37, 3, 42, 42, 42, 42, 42, 42, 42, 42, 42, 42, 6, 37, 39, 39, 42, 39, 39, 36, 36, 36, 36, 6, 39, 36, 36, 36, 36, 36, 36, 36, 36, 36, 6, 36, 36, 43, 36, 36, 36, 40, 39, 39, 39, 6, 39, 41, 40, 41, 41, 41, 41, 41, 40, 41, 6, 40, 40, 40, 40, 40, 40, 40, 41, 41, 41, 3, 41, 41, 41, 41, 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</si>
  <si>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10, 10, 11, 11, 6, 11, 12, 12, 12, 12, 12, 12, 10, 10, 10, 6, 9, 9, 10, 12, 12, 12, 12, 12, 11, 11, 2, 6, 10, 10, 10, 10, 4, 4, 13, 4, 13, 13, 6, 13, 13, 5, 5, 5, 5, 5, 5, 5, 5, 6, 5, 10, 10, 5, 5, 4, 4, 4, 5, 5, 6, 5, 5, 5, 5, 5, 5, 5, 5, 5, 5, 6, 5, 5, 5, 5, 5, 5, 5, 5, 5, 5, 6, 5, 5, 5, 5, 5, 5, 5, 5, 5, 5, 6, 5, 5, 5, 5, 5, 5, 5, 5, 5, 5, 6, 5, 5, 5, 5, 5, 5, 5, 5, 5, 5, 6, 5, 5, 5, 5, 5, 5, 5, 5, 5, 4, 6, 4, 4, 4, 4, 10, 10, 14, 14, 4, 4, 2, 6, 4, 5, 5, 5, 5, 5, 5, 5, 5, 5, 6, 5, 5, 5, 5, 5, 5, 5, 4, 5, 5, 6, 5, 5, 5, 5, 14, 5, 5, 5, 5, 5, 6, 5, 5, 5, 5, 5, 5, 5, 5, 5, 5, 6, 5, 5, 5, 5, 5, 5, 5, 5, 5, 5, 6, 10, 10, 5, 5, 5, 5, 5, 5, 10, 10, 6, 5, 5, 5, 5, 5, 5, 5, 5, 5, 5, 6, 5, 5, 5, 5, 5, 5, 5, 5, 5, 5, 6, 5, 5, 5, 5, 5, 15, 15, 15, 15, 15, 6, 15, 13, 13, 13, 13, 5, 5, 5, 5, 5, 2, 6, 5, 15, 5, 5, 5, 5, 13, 13, 13, 13, 6, 13, 13, 13, 13, 13, 13, 13, 13, 13, 13, 6, 13, 13, 13, 13, 13, 13, 13, 13, 13, 13, 6, 13, 13, 13, 13, 13, 13, 13, 13, 13, 15, 6, 15, 15, 15, 15, 15, 15, 15, 15, 15, 15, 6, 15,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13, 15, 15, 15, 15, 15, 15, 15, 15, 15, 16, 15, 15, 15, 15, 15, 15, 15, 15, 15, 15, 16, 15, 15, 15, 15, 15, 15, 15, 15, 15, 15, 16, 15, 15, 15, 14, 14, 15, 7, 7, 5, 5, 16, 10, 5, 5, 5, 5, 5, 5, 5, 5, 5, 16, 5, 5, 5, 5, 5, 5, 10, 5, 5, 5, 16, 5, 5, 5, 5, 5, 5, 5, 5, 5, 5, 16, 5, 5, 5, 5, 5, 5, 5, 5, 5, 5, 16, 5, 5, 5, 5, 5, 9, 9, 10, 5, 5, 2, 16, 5, 5, 5, 5, 5, 5, 5, 5, 5, 5, 16, 5, 7, 7, 5, 5, 5, 5, 5, 5, 5, 16, 5, 5, 5, 5, 5, 5, 5, 5, 5, 5, 16, 5, 5, 5, 5, 5, 5, 5, 5, 5, 5, 16, 5, 5, 5, 5, 5, 5, 5, 5, 5, 5, 16, 5, 5, 5, 5, 5, 5, 5, 5, 5, 5, 16, 5, 5, 5, 5, 5, 5, 5, 5, 7, 9, 16, 9, 9, 5, 5, 5, 5, 5, 5, 5, 5, 16, 5, 5, 5, 5, 5, 5, 5, 5, 5, 5, 16, 5, 5, 5, 5, 5, 5, 5, 5, 9, 5, 2, 16, 5, 5, 9, 9, 9, 5, 5, 5, 5, 9, 17, 9, 9, 9, 9, 9, 9, 9, 9, 9, 9, 17, 14, 14, 14, 14, 9, 9, 8, 9, 9, 8, 17, 8, 14, 14, 9, 9, 9, 9, 9, 9, 9, 17, 9, 9, 9, 9, 9, 9, 15, 9, 9, 9, 17, 9, 9, 9, 9, 9, 9, 9, 9, 9, 9, 17, 9, 9, 9, 9, 9, 9, 9, 9, 9, 9, 16, 9, 9, 9, 9, 9, 9, 9, 9, 9, 9, 16, 9, 9, 9, 9, 9, 9, 9, 9, 9, 9, 16, 9, 9, 9, 9, 9, 9, 8, 8, 9, 9, 2, 16, 9, 9, 9, 9, 9, 9, 9, 9, 9, 9, 16, 9, 9, 9, 9, 9, 9, 9, 9, 9, 9, 16, 9, 9, 9, 9, 9, 15, 15, 9, 9, 9, 16, 15, 9, 9, 9, 9, 9, 9, 9, 9, 9, 16, 9, 9, 9, 9, 9, 9, 9, 9, 9, 9, 16, 9, 9, 9, 9, 9, 9, 9, 9, 9, 9, 16, 9, 9, 9, 9, 9, 9, 9, 9, 9, 9, 16, 9, 9, 9, 9, 9, 9, 9, 9, 9, 9, 16, 9, 9, 5, 5, 9, 9, 9, 9, 9, 9, 16, 9, 9, 9, 9, 9, 9, 9, 9, 9, 9, 1, 2, 16, 9, 9, 9, 9, 9, 9, 9, 9, 9, 9, 16, 9, 9, 9, 9, 9, 9, 9, 9, 9, 9, 16, 9, 9, 9, 9, 9, 9, 9, 9, 9, 9, 16, 9, 9, 9, 9, 9, 9, 9, 9, 9, 9, 16, 9, 9, 9, 9, 10, 10, 10, 10, 10, 10, 16, 10, 9, 9, 9, 9, 9, 9, 9, 9, 9, 16, 9, 9, 9, 9, 9, 9, 9, 9, 9, 9, 16, 9, 9, 9, 9, 9, 9, 9, 9, 9, 9, 16, 9, 9, 9, 9, 9, 9, 9, 9, 9, 9, 16, 9, 9, 9, 9, 9, 9, 9, 9, 9, 9, 2, 16, 9, 9, 9, 9, 9, 9, 9, 9, 9, 9, 16, 9, 9, 9, 9, 9, 14, 10, 10, 10, 10, 16, 9, 10, 10, 10, 10, 9, 9, 9, 9, 9, 16, 9, 9, 9, 9, 9, 10, 10, 9, 10, 9, 2, 10, 10, 10, 10, 10, 10, 10, 14, 10, 10, 2, 10, 10, 14, 10, 10, 10, 10, 10, 10, 10, 2, 10, 10, 10, 10, 10, 14, 9, 9, 9, 10, 2, 9, 10, 10, 10, 10, 11, 11, 11, 11, 11, 2, 11, 11, 11, 11, 11, 11, 11, 11, 11, 11, 2, 11, 11, 11, 11, 11, 11, 11, 11, 11, 11, 2, 16, 11, 11, 11, 11, 11, 11, 11, 11, 11, 11, 16, 11, 11, 11, 11, 11, 11, 11, 11, 11, 11, 16, 11, 11, 11, 11, 11, 11, 11, 11, 11, 11, 16, 7, 7, 11, 11, 11, 11, 11, 11, 11, 10, 16, 10, 10, 10, 10, 10, 10, 10, 10, 10, 10, 16, 10, 10, 10, 10, 10, 10, 10, 10, 10, 10, 16, 10, 10, 10, 10, 10, 10, 10, 10, 10, 10, 16, 10, 10, 10, 10, 10, 10, 10, 10, 10, 10, 16, 10, 10, 10, 10, 10, 9,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7, 10, 10, 10, 10, 14, 14, 10, 10, 16, 10, 10, 10, 10, 10, 10, 10, 10, 10, 10, 16, 10, 10, 10, 10, 10, 10,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18, 18, 10, 10, 10, 10, 16, 10, 10, 10, 10, 10, 10, 10, 10, 10, 10, 16, 10, 10, 10, 10, 10, 10, 10, 10, 10, 10, 16, 10, 10, 10, 11, 9, 11, 11, 11, 11, 11, 2, 16, 11, 11, 11, 11, 11, 11, 11, 11, 11, 11, 16, 11, 11, 11, 11, 10, 10, 10, 11, 11, 11, 16, 11, 11, 11, 11, 11, 11, 11, 11, 11, 11, 16, 11, 11, 11, 11, 11, 10, 10, 10, 11, 11, 19, 11, 11, 11, 11, 11, 11, 11, 11, 11, 10, 19, 10, 11, 10, 11, 11, 11, 11, 11, 11, 11, 20, 10, 11, 11, 11, 11, 11, 11, 11, 11, 11, 20, 11, 11, 11, 11, 11, 11, 11, 11, 11, 11, 20, 11, 11, 11, 11, 11, 11, 11, 11, 11, 11, 20, 11, 11, 11, 11, 11, 11, 11, 11, 11, 11, 2, 20, 11, 11, 11, 11, 11, 11, 11, 11, 11, 11, 20, 11, 11, 11, 11, 11, 11, 11, 11, 10, 10, 20, 10, 10, 10, 10, 10, 10, 11, 11, 11, 11, 20, 11, 10, 10, 10, 10, 10, 10, 10, 10, 10, 20, 10, 10, 10, 10, 10, 10, 10, 10, 10, 11, 20, 11, 11, 11, 11, 11, 11, 11, 11, 11, 11, 20, 11, 11, 10, 10, 10, 10, 10, 10, 10, 10, 20, 10, 10, 10, 10, 10, 10, 10, 10, 10, 10, 20, 10, 10, 10, 10, 10, 10, 10, 10, 10, 10, 20, 10, 10, 10, 10, 10, 10, 10, 10, 10, 10, 2, 20, 11, 11, 11, 11, 11, 11, 11, 11, 10, 10, 20, 10, 10, 10, 10, 10, 10, 10, 10, 10, 10, 20, 10, 10, 10, 10, 10, 10, 10, 10, 10, 10, 20, 11, 11, 11, 11, 11, 11, 11, 11, 11, 11, 20, 11, 11, 11, 11, 11, 11, 11, 11, 11, 11, 20, 11, 11, 11, 11, 11, 11, 11, 11, 11, 11, 20, 11, 11, 11, 11, 11, 10, 11, 21, 21, 11, 20, 10, 10, 10, 10, 10, 10, 10, 10, 10, 14, 20, 14, 14, 14, 11, 11, 14, 14, 14, 14, 14, 20, 10, 10, 10, 14, 14, 10, 10, 10, 10, 10, 2, 20, 10, 10, 10, 10, 10, 10, 10, 10, 10, 10, 20, 10, 10, 10, 10, 10, 10, 10, 10, 14, 10, 20, 10, 10, 10, 10, 10, 10, 10, 10, 10, 10, 19, 10, 10, 10, 10, 10, 10, 10, 10, 10, 10, 19, 10, 10, 10, 10, 10, 10, 10, 10, 10, 10, 19, 10, 10, 10, 10, 10, 10, 10, 10, 10, 10, 19, 10, 10, 10, 10, 14, 10, 10, 10, 10, 10, 19, 10, 10, 10, 10, 10, 10, 10, 10, 10, 10, 19, 10, 10, 10, 10, 10, 10, 10, 10, 10, 10, 16, 10, 10, 10, 10, 10, 10, 10, 10, 10, 10, 2, 16, 10, 10, 10, 14, 14,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1, 22,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22, 16, 10, 10, 10, 10, 10, 10, 10, 10, 10, 10, 16, 10, 10, 10, 10, 10, 10, 10, 10, 10, 10, 16, 10, 10, 10, 10, 10, 10, 10, 10, 10, 10, 16, 10, 10, 10, 10, 10, 10, 10, 10, 10, 10, 16, 10, 10, 10, 10, 10, 14, 10, 14, 10, 10, 16, 10, 10, 10, 10, 10, 10, 10, 10, 10, 10, 16, 10, 10, 10, 10, 10, 10, 10, 10, 10, 10, 16, 10, 10, 10, 10, 10, 10, 10, 14, 14, 14, 16, 14, 10, 10, 10, 14, 14, 14, 14, 10, 10, 16, 10, 10, 10, 10, 10, 10, 10, 10, 10, 10, 22, 16, 10, 10, 14, 14, 14, 10, 10, 10, 5, 5, 16, 10, 14, 14, 14, 14, 14, 14, 14, 14, 10, 16, 14, 10, 10, 14, 10, 5, 5, 4, 10, 10, 16, 14, 14, 14, 14, 14, 14, 14, 14, 14, 14, 16, 14, 14, 9, 14, 14, 14, 14, 14, 14, 14, 16, 14, 14, 14, 14, 14, 14, 10, 10, 10, 10, 16, 10, 10, 10, 10, 10, 10, 10, 10, 10, 10, 16, 10, 10, 5, 10, 10, 10, 14, 14, 10, 10, 16, 10, 10, 10, 10, 10, 4, 10, 10, 10, 10, 16, 10, 14, 10, 4, 14, 14, 14, 14, 14, 14, 22, 16, 10, 9, 14, 10, 10, 10, 14, 10, 10, 10, 16, 10, 14, 14, 10, 10, 10, 10, 10, 10, 10, 16, 10, 14, 14, 4, 4, 14, 14, 14, 14, 14, 16, 14, 14, 14, 14, 14, 14, 14, 14, 14, 14, 16, 14, 14, 14, 14, 14, 14, 14, 14, 14, 14, 16, 14, 4, 10, 10, 10, 10, 10, 10, 4, 4, 16, 10, 10, 10, 10, 10, 10, 4, 10, 4, 14, 16, 14, 14, 4, 14, 14, 14, 14, 14, 14, 14, 16, 14, 14, 14, 14, 14, 14, 14, 14, 14, 14, 16, 14, 14, 14, 14, 14, 14, 14, 14, 14, 14, 22, 16, 14, 14, 10, 10, 14, 14, 4, 4, 4, 10, 16, 10, 10, 4, 4, 10, 10, 14, 14, 14, 14, 16, 10, 10, 14, 14, 14, 14, 14, 14, 14, 14, 16, 14, 14, 14, 14, 14, 14, 4, 4, 4, 4, 16, 10, 5, 10, 10, 14, 4, 14, 14, 14, 14, 16, 14, 14, 14, 14, 14, 14, 14, 14, 14, 14, 16, 14, 14, 14, 14, 14, 14, 14, 14, 14, 14, 16, 14, 14, 14, 14, 14, 14, 14, 14, 14, 14, 16, 14, 14, 14, 14, 14, 14, 14, 14, 14, 14, 16, 14, 14, 14, 14, 14, 14, 14, 14, 14, 14, 22, 16, 14, 14, 14, 14, 14, 14, 14, 14, 14, 14, 16, 4, 14, 14, 14, 14, 14, 14, 14, 14, 14, 16, 14, 14, 14, 14, 14, 14, 14, 14, 14, 14, 16, 14, 14, 14, 14, 14, 14, 14, 14, 14, 14, 16, 14, 14, 14, 14, 14, 14, 14, 23, 23, 14, 16, 14, 14, 14, 14, 14, 14, 14, 14, 14, 14, 16, 14, 14, 10, 10, 10, 10, 10, 10, 10, 10, 16, 10, 10, 10, 10, 10, 10, 10, 10, 10, 10, 19, 10, 10, 10, 10, 10, 10, 10, 10, 10, 10, 19, 10, 10, 10, 10, 10, 10, 10, 10, 10, 10, 22, 19, 10, 10, 10, 10, 10, 7, 7, 7, 7, 7, 19, 10, 10, 7, 4, 4, 14, 14, 14, 14, 14, 16, 14, 4, 4, 4, 10, 10, 10, 4, 10, 10, 16, 14, 14, 14, 14, 14, 14, 14, 14, 14, 14, 19, 4, 4, 14, 14, 14, 14, 14, 14, 14, 14, 19, 14, 4, 14, 14, 14, 14, 14, 14, 14, 14, 16, 14, 14, 14, 14, 14, 10, 10, 10, 10, 10, 16, 10, 14, 14, 14, 14, 14, 14, 14, 14, 14, 16, 14, 14, 14, 14, 14, 14, 14, 14, 14, 14, 16, 14, 14, 14, 14, 14, 14, 14, 14, 14, 4, 22,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18, 18, 14, 14, 2, 16, 14, 14, 14, 14, 14, 14, 14, 14, 14, 18, 16, 18, 18, 14, 14, 14, 14, 18, 18, 18, 18, 16, 7, 7, 4, 18, 18, 18, 18, 21, 21, 18, 16, 18, 4, 14, 14, 4, 4, 18, 18, 18, 18, 16, 18, 18, 18, 18, 4, 18, 18, 18, 18, 4, 16, 18, 18, 18, 4, 4, 18, 18, 18, 18, 18, 16, 4, 18, 18, 18, 4, 18, 18, 18, 18, 18, 16, 18, 18, 18, 18, 18, 18, 18, 4, 18, 18, 16, 18, 18, 18, 18, 4, 4, 4, 4, 18, 4, 16, 4, 18, 18, 4, 4, 18, 18, 18, 18, 18, 2, 16, 18, 4, 18, 18, 4, 4, 4, 14, 4, 18, 16, 18, 18, 18, 18, 18, 18, 18, 18, 18, 4, 16, 18, 18, 4, 18, 4, 18, 4, 4, 18, 18, 16, 18, 18, 18, 21, 21, 18, 18, 18, 18, 18, 16, 21, 21, 18, 21, 21, 21, 21, 21, 21, 21, 16, 21, 18, 21, 21, 21, 18, 21, 18, 18, 18, 16, 18, 21, 18, 18, 18, 18, 18, 18, 18, 18, 16, 18, 18, 18, 18, 18, 18, 18, 18, 18, 18, 16, 18, 18, 18, 18, 18, 18, 18, 18, 18, 18, 16, 18, 18, 18, 18, 18, 18, 18, 18, 18, 18, 24, 2, 16, 18, 18, 18, 18, 18, 18, 18, 18, 18, 18, 16, 18, 18, 18, 18, 18, 18, 18, 18, 18, 18, 16, 18, 21, 21, 21, 18, 18, 21, 18, 18, 18, 16, 18, 18, 21, 18, 18, 18, 18, 18, 18, 18, 16, 18, 18, 21, 9, 9, 18, 18, 18, 18, 18, 16, 18, 18, 11, 25, 25, 25, 11, 11, 11, 11, 16, 11, 11, 9, 11, 11, 11, 11, 11, 11, 11, 16, 11, 11, 11, 11, 11, 11, 11, 11, 11, 11, 16, 11, 11, 11, 11, 11, 11, 11, 11, 11, 11, 16, 11, 11, 11, 11, 11, 11, 11, 11, 11, 11, 2, 16, 11, 11, 11, 11, 11, 11, 11, 11, 11, 11, 16, 11, 11, 11, 11, 11, 11, 11, 11, 11, 11, 16, 11, 11, 11, 11, 14, 14, 14, 14, 14, 14, 16, 14, 14, 14, 14, 14, 14, 11, 11, 11, 11, 16, 21, 21,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19, 14, 14, 14, 14, 14, 14, 14, 14, 14, 14, 19, 14, 14, 14, 14, 14, 14, 14, 14, 14, 14, 2, 19, 14, 14, 14, 14, 14, 14, 14, 14, 14, 14, 19, 14, 14, 14, 14, 14, 14, 14, 14, 14, 14, 16, 14, 14, 14, 14, 14, 14, 14, 14, 14, 14, 16, 14, 14, 14, 14, 14, 14, 14, 14, 14, 14, 16, 14, 14, 10, 10, 14, 7, 7, 14, 5,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14, 14, 14, 14, 14, 14, 14, 14, 3, 14, 14, 14, 14, 14, 14, 14, 14, 14, 14, 3, 14, 14, 14, 14, 14, 14, 14, 14, 14, 14, 3, 14, 14, 14, 14, 14, 14, 11, 11, 14, 14, 3, 14, 14, 14, 14, 14, 14, 14, 14, 14, 14, 3, 14, 14, 14, 14, 14, 14, 14, 14, 14, 14, 3, 14, 14, 14, 14, 14, 14, 14, 14, 14, 14, 19, 14, 14, 14, 14, 14, 14, 14, 14, 14, 14, 2, 26, 14, 14, 14, 14, 14, 14, 14, 14, 14, 14, 26, 14, 14, 14, 14, 14, 14, 14, 14, 14, 14, 26, 14, 14, 14, 14, 14, 7, 7, 7, 18, 18, 26, 18, 18, 18, 18, 18, 18, 18, 18, 18, 18, 26, 18, 18, 18, 18, 7, 7, 14, 14, 14, 14, 3, 14, 14, 14, 14, 14, 18, 14, 14, 14, 14, 3, 14, 14, 14, 14, 14, 14, 14, 14, 14, 14, 3, 14, 18, 14, 18, 18, 14, 14, 18, 18, 18, 3, 18, 18, 18, 18, 18, 21, 7, 18, 18, 18, 3, 18, 18, 18, 18, 18, 18, 18, 18, 18, 18, 2, 3, 18, 18, 18, 18, 18, 18, 18, 18, 18, 18, 3, 18, 18, 18, 18, 18, 18, 23, 23,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14, 10, 18, 2, 3, 18, 7, 7, 18, 7, 7, 7, 7, 7, 7, 3, 7, 7, 7, 7, 7, 7, 7, 7, 7, 7, 3, 7, 7, 7, 7, 7, 7, 11, 11, 11, 11, 3, 11, 11, 7, 7, 7, 7, 11, 7, 7, 14, 3, 14, 14, 7, 7, 7, 7, 7, 7, 7, 7, 3, 7, 7, 7, 7, 7, 7, 7, 7, 7, 7, 3, 7, 7, 7, 7, 7, 7, 7, 21, 21, 21, 3, 7, 7, 7, 7, 7, 11, 21, 21, 21, 21, 3, 21, 21, 21, 21, 21, 21, 21, 21, 15, 15, 3, 15, 15, 15, 15, 15, 15, 15, 23, 23, 23, 2, 3, 23, 23, 10, 10, 10, 10, 10, 10, 10, 10, 3, 23, 23, 23, 7, 7, 23, 23, 23, 23, 23, 3, 23, 23, 23, 23, 23, 23, 23, 23, 23, 23, 3, 23, 23, 23, 23, 23, 23, 23, 23, 23, 23, 3, 23, 23, 23, 23, 23, 23, 23, 23, 23, 23, 16, 23, 23, 23, 23, 23, 23, 23, 23, 23, 23, 3, 23, 23, 23, 23, 23, 23, 23, 23, 23, 10, 3, 10, 10, 10, 10, 10, 10, 10, 10, 10, 10, 3, 10, 10, 10, 10, 10, 10, 10, 10, 10, 10, 3, 10, 10, 10, 10, 10, 10, 10, 10, 10, 10, 2, 3, 10, 10, 10, 10, 10, 10, 10, 10, 10, 10, 3, 10, 10, 10, 10, 10, 10, 10, 10, 10, 10, 16, 10, 10, 10, 10, 10, 10, 10, 10, 10, 10, 16, 10, 10, 10, 10, 10, 23, 10, 23, 18, 18, 3, 10, 10, 10, 10, 10, 10, 10, 10, 10, 18, 3, 10, 10, 10, 10, 18, 18, 18, 10, 10, 10, 3, 10, 10, 10, 23, 23, 23, 23, 23, 10, 18, 3, 18, 18, 18, 18, 18, 18, 18, 18, 18, 18, 16, 18, 18, 18, 18, 18, 18, 18, 18, 18, 18, 16, 18, 18, 18, 18, 18, 18, 18, 18, 18, 18, 24, 2, 16, 18, 23, 23, 18, 18, 18, 18, 18, 18, 18, 3, 18, 18, 18, 18, 18, 18, 18, 18, 18, 18, 3, 18, 18, 18, 18, 18, 18, 18, 18, 18, 18, 3, 18, 18, 18, 18, 18, 18, 18, 18, 18, 18, 3, 18, 18, 18, 18, 23, 23, 23, 23, 23, 18, 3, 18, 23, 23, 23, 7, 7, 23, 7, 7, 23, 3, 23, 23, 7, 7, 7, 7, 7, 7, 7, 7, 3, 7, 7, 7, 7, 23, 10, 23, 23, 23, 23, 3, 23, 23, 23, 23, 23, 23, 10, 23, 23, 23, 3, 23, 23, 23, 23, 15, 15, 23, 27, 27, 27, 2, 3, 7, 7, 7, 7, 7, 7, 7, 7, 7, 7, 3, 7, 7, 7, 7, 7, 7, 7, 7, 7, 7, 3, 7, 18, 18, 18, 18, 18, 18, 18, 18, 18, 3, 18, 18, 18, 18, 18, 18, 18, 18, 18, 18, 3, 18, 18, 18, 18, 18, 18, 18, 18, 18, 18, 3, 18, 18, 18, 18, 18, 18, 18, 18, 18, 18, 16, 18, 18, 18, 18, 18, 18, 18, 18, 18, 18, 16, 18, 18, 18, 18, 18, 18, 18, 18, 18, 18, 16, 18, 18, 18, 18, 18, 18, 18, 18, 18, 18, 16, 18, 18, 14, 18, 18, 18, 18, 18, 18, 18, 2, 16, 18, 18, 18, 18, 18, 18, 18, 23, 18, 18, 16, 18, 18, 18, 18, 18, 18, 18, 18, 18, 18, 16, 18, 18, 18, 18, 18, 18, 18, 18, 18, 18, 16, 18, 18, 18, 18, 18, 18, 18, 18, 18, 18, 16, 18, 18, 18, 18, 18, 18, 18, 18, 18, 18, 28, 18, 18, 18, 18, 18, 18, 18, 18, 18, 18, 28, 18, 18, 18, 18, 18, 7, 18, 23, 23, 18, 28, 18, 18, 23, 18, 18, 18, 23, 23, 23, 23, 28, 23, 23, 23, 23, 23, 23, 23, 23, 23, 23, 19, 23, 7, 7, 7, 7, 7, 7, 7, 7, 7, 2, 19, 7, 7, 7, 7, 7, 7, 7, 7, 7, 7, 16, 7, 7, 7, 7, 7, 7, 7, 7, 7, 7, 16, 7, 7, 7, 7, 7, 7, 7, 7, 7, 7, 16, 7, 7, 7, 7, 7, 7, 21, 7, 21, 21, 16, 21, 21, 21, 21, 21, 21, 21, 21, 21, 21, 16, 21, 21, 21, 21, 21, 21, 21, 21, 21, 21, 16, 21, 21, 21, 21, 21, 21, 21, 21, 21, 21, 16, 21, 21, 21, 21, 21, 21, 21, 21, 21, 21, 16, 21, 21, 21, 21, 21, 21, 21, 21, 21, 21, 16, 21, 21, 21, 21, 7, 7, 7, 21, 21, 21, 2,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7, 7, 7, 7, 7, 7, 7, 7, 7, 7, 2, 16, 7, 7, 7, 7, 15, 15, 15, 15, 15, 15, 16, 15, 15, 15, 15, 15, 15, 15, 15, 15, 15, 16, 15, 15, 15, 15, 15, 15, 23, 15, 15, 15, 16, 15, 15, 15, 15, 15, 15, 15, 15, 15, 9, 16, 9, 23, 23, 23, 23, 23, 23, 23, 23, 23, 16, 23, 23, 23, 23, 23, 23, 23, 23, 23, 23, 16, 23, 23, 23, 23, 23, 23, 23, 23, 23, 23, 16, 23, 23, 23, 23, 23, 23, 23, 23, 23, 23, 16, 23, 23, 23, 23, 23, 23, 23, 23, 23, 23, 16, 23, 5, 5, 27, 27, 27, 27, 27, 27, 27, 2, 16, 27, 27, 27, 27, 27, 27, 27, 27, 27, 27, 16, 27, 27, 9, 9, 4, 10, 4, 5, 10, 10, 16, 15, 5, 10, 5, 10, 10, 14, 15, 14, 18, 16, 10, 10, 5, 5, 14, 5, 5, 5, 10, 10, 17, 10, 21, 21, 21, 21, 10, 10, 9, 10, 10, 17, 21, 21, 10, 21, 10, 21, 21, 21, 11, 21, 17, 10, 21, 10, 21, 21, 21, 21, 21, 21, 21, 17, 21, 21, 21, 21, 10, 18, 10, 18, 10, 18, 16, 18, 18, 10, 18, 18, 9, 9, 10, 10, 10, 16, 10, 10, 11, 11, 10, 11, 10, 10, 10, 10, 2, 16, 10, 11, 10, 10, 10, 10, 10, 10, 10, 10, 16, 10, 10, 14, 14, 14, 14, 14, 18, 23, 23, 16, 23, 23, 23, 14, 10, 10, 7, 7, 10, 10, 16, 10, 10, 10, 10, 14, 14, 14, 10, 10, 11, 16, 11, 11, 11, 10, 18, 18, 18, 18, 18, 18, 16, 23, 18, 10, 10, 18, 10, 21, 10, 10, 18, 16, 7, 7, 7, 7, 21, 14, 11, 14, 11, 10, 16, 14, 11, 11, 14, 14, 11, 11, 11, 11, 11, 16, 11, 14, 10, 10, 14, 14, 14, 14, 14, 7, 16, 10, 10, 10, 10, 10, 10, 10, 14, 10, 11, 2, 16, 10, 18, 14, 10, 10, 18, 18, 10, 14, 18, 16, 18, 14, 23, 11, 11, 10, 11, 11, 11, 11, 16, 11, 11, 10, 10, 10, 11, 11, 10, 10, 10, 16, 10, 10, 10, 9, 10, 10, 10, 9, 9, 9, 16, 10, 10, 10, 9, 9, 10, 10, 10, 10, 10, 16, 10, 11, 7, 10, 9, 11, 11, 7, 14, 14, 17, 10, 10, 10, 18, 18, 18, 7, 18, 18, 7, 17, 7, 7, 18, 18, 18, 18, 11, 11, 11, 18, 17, 18, 18, 18, 18, 18, 18, 18, 9, 9, 14, 17, 14, 21, 21, 14, 14, 9, 9, 18, 18, 18, 2, 17, 18, 7, 7, 5, 18, 7, 10, 10, 10, 10, 17, 10, 10, 7, 7, 7, 7, 7, 7, 18, 7, 17, 7, 18, 18, 18, 11, 5, 5, 5, 5, 5, 17, 5, 5, 5, 5, 5, 5, 5, 5, 5, 4, 17, 4, 4, 5, 5, 5, 5, 5, 5, 5, 5, 16, 5, 5, 5, 5, 5, 9, 9, 9, 5, 5, 16, 4, 4, 14, 5, 5, 5, 11, 5, 5, 5, 16, 14, 14, 14, 14, 14, 14, 14, 14, 14, 14, 16, 14, 7, 7, 7, 7, 7, 7, 10, 10, 7, 16, 9, 21, 21, 21, 21, 21, 21, 21, 21, 21, 1, 2,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9, 11, 11, 11, 16, 11, 9, 11, 11, 11, 11, 11, 11, 9, 9, 2, 16, 9, 9, 9, 9, 9, 9, 9, 9, 9, 9, 16, 9, 9, 9, 10, 10, 5, 5, 5, 5, 5, 3, 5, 5, 5, 5, 5, 5, 5, 5, 5, 5, 3, 5, 5, 5, 5, 5, 5, 5, 5, 5, 13, 3, 13, 13, 23, 23, 23, 23, 23, 4, 4, 10, 3, 10, 10, 10, 10, 10, 5, 5, 5, 5, 5, 16, 5, 5, 5, 5, 5, 5, 23, 23, 23, 23, 16, 23, 18, 18, 9, 9, 9, 9, 9, 9, 9, 16, 9, 9, 9, 10, 9, 9, 9, 9, 9, 9, 16, 9, 9, 9, 9, 9, 11, 11, 11, 11, 11, 2, 3, 7, 11, 11, 14, 14, 14, 14, 14, 14, 9, 3, 9, 9, 9, 9, 9, 9, 9, 9, 9, 9, 3, 9, 9, 9, 9, 9, 9, 9, 11, 9, 9, 3, 9, 9, 9, 12, 12, 11, 11, 11, 5, 5, 3, 11, 9, 9, 9, 9, 9, 9, 9, 9, 9, 3, 9, 9, 9, 9, 9, 9, 9, 9, 9, 9, 3, 9, 9, 9, 9, 9, 9, 9, 9, 9, 9, 3, 9, 9, 9, 10, 9, 9, 9, 9, 9, 10, 3, 10, 10, 10, 10, 10, 10, 10, 10, 10, 10, 3, 10, 10, 10, 10, 10, 10, 9, 9, 10, 10, 2, 3, 10, 10, 10, 10, 10, 10, 10, 10, 10, 10, 3, 10, 10, 10, 10, 10, 10, 10, 10, 10, 9, 3, 9, 10, 10, 10, 9, 23, 23, 11, 23, 7, 3, 7, 7, 7, 7, 7, 7, 7, 7, 7, 7, 3, 7, 4, 7, 7, 7, 7, 18, 18, 18, 18, 3, 18, 7, 18, 18, 18, 18, 18, 18, 18, 18, 3, 18, 18, 18, 18, 18, 18, 14, 18, 18, 18, 3, 23, 18, 18, 18, 21, 5, 5, 5, 5, 5, 3, 5, 5, 5, 5, 5, 9, 9, 9, 9, 9, 3, 9, 9, 9, 9, 9, 9, 9, 9, 9, 5, 2, 3, 5, 5, 5, 5, 5, 5, 5, 5, 5, 5, 3, 5, 5, 5, 5, 5, 5, 5, 5, 5, 5, 3, 5, 5, 5, 5, 5, 5, 5, 5, 5, 5, 3, 5, 5, 5, 5, 5, 5, 5, 5, 5, 5, 3, 5, 5, 5, 5, 5, 5, 5, 5, 4, 4, 3, 4, 4, 4, 4, 4, 4, 4, 4, 4, 4, 3, 14, 5, 4, 4, 4, 4, 23, 15, 15, 15, 16, 15, 15, 9, 4, 4, 4, 4, 4, 4, 4, 16, 4, 4, 4, 4, 4, 4, 4, 4, 18, 18, 16, 18, 10, 10, 11, 11, 11, 11, 11, 10, 10, 2, 16, 10, 11, 11, 14, 14, 9, 9, 9, 10, 10, 16, 10, 10, 18, 9, 18, 18, 18, 4, 4, 5, 16, 5, 11, 11, 10, 14, 7, 14, 18, 7, 14, 16, 14, 9, 21, 21, 21, 10, 21, 21, 21, 21, 16, 9, 9, 9, 10, 10, 9, 7, 9, 5, 4, 3, 5, 5, 5, 5, 5, 5, 5, 23, 7, 23, 3, 23, 23, 23, 15, 15, 14, 9, 9, 9, 9, 3, 9, 9, 9, 9, 9, 9, 10, 10, 10, 10, 3, 10, 10, 10, 10, 10, 10, 5, 5, 5, 5, 3, 9, 18, 18, 11, 9, 9, 9, 7, 7, 14, 2, 30, 14, 14, 7, 14, 14, 7, 18, 21, 11, 11, 30, 11, 21, 21, 7, 7, 7, 21, 21, 21, 21, 3, 21, 21, 21, 21, 21, 21, 21, 21, 21, 21, 3, 21, 21, 21, 21, 21, 21, 21, 21, 21, 21, 3, 21, 9, 10, 9, 9, 9, 9, 9, 9, 9, 3, 9, 9, 9, 9, 9, 9, 5, 5, 5, 21, 31, 21, 21, 21, 21, 21, 21, 21, 21, 14, 14, 31, 11, 11, 5, 7, 10, 10, 10, 10, 10, 10, 31, 10, 10, 10, 10, 10, 21, 21, 21, 21, 21, 3, 21, 21, 21, 21, 21, 21, 21, 21, 21, 21, 2, 3, 21, 21, 10, 10, 10, 10, 10, 10, 10, 10, 3, 10, 10, 10, 10, 10, 10, 10, 10, 10, 11, 3, 11, 10, 10, 10, 10, 10, 10, 10, 10, 10, 3, 14, 14, 10, 10, 10, 10, 10, 10, 10, 10, 3, 10, 10, 10, 10, 10, 10, 10, 10, 10, 13, 3, 15, 5, 5, 5, 5, 5, 5, 13, 5, 18, 3, 7, 14, 18, 10, 11, 11, 11, 11, 14, 10, 3, 32, 32, 32, 32, 32, 32, 32, 32, 32, 32, 3, 32, 32, 32, 32, 32, 32, 32, 32, 32, 32, 3, 32, 32, 32, 32, 32, 32, 32, 32, 32, 32, 2, 3, 32, 32, 32, 32, 32, 32, 32, 32, 32, 32, 3, 33, 33, 32, 32, 32, 32, 32, 32, 32, 32, 3, 34, 34, 35, 35, 36, 36, 36, 34, 34, 34, 3, 34, 34, 34, 38, 38, 34, 34, 34, 34, 34, 3, 34, 34, 34, 39, 39, 35, 35, 40, 40, 34, 3, 34, 34, 34, 34, 34, 39, 39, 34, 34, 34, 3, 34, 33, 33, 34, 34, 34, 33, 33, 38, 38, 3, 38, 38, 38, 38, 38, 38, 38, 38, 36, 38, 3, 32, 32, 38, 38, 38, 38, 38, 39, 39, 38, 3, 38, 37, 37, 37, 37, 37, 37, 37, 37, 37, 2, 3, 37, 38, 38, 38, 38, 38, 38, 38, 38, 38, 3, 38, 38, 38, 36, 36, 33, 33, 37, 37, 38, 3, 38, 34, 34, 33, 33, 37, 37, 38, 38, 38, 3, 38, 38, 37, 37, 38, 38, 38, 38, 38, 38, 3, 38, 38, 38, 38, 33, 33, 38, 38, 38, 32, 3, 32, 38, 38, 38, 38, 38, 38, 32, 38, 38, 3, 38, 32, 32, 38, 32, 38, 38, 38, 34, 34, 3, 39, 39, 38, 38, 38, 38, 33, 33, 38, 38, 3, 38, 38, 38, 38, 37, 38, 38, 38, 38, 38, 3, 38, 38, 38, 38, 38, 38, 38, 32, 32, 32, 1, 2, 3, 37, 33, 33, 39, 39, 33, 33, 40, 40, 33, 3, 33, 35, 35, 32, 33, 33, 38, 38, 37, 33, 3, 33, 38, 38, 38, 38, 32, 35, 33, 33, 33, 3, 33, 33, 33, 38, 33, 40, 40, 38, 33, 33, 3, 33, 33, 33, 33, 33, 33, 33, 33, 33, 37, 3, 37, 33, 38, 38, 33, 33, 33, 33, 33, 33, 3, 33, 33, 33, 33, 33, 37, 37, 32, 32, 33, 31, 33, 33, 33, 33, 33, 33, 38, 40, 40, 33, 31, 33, 40, 33, 33, 41, 41, 40, 33, 41, 33, 3, 33, 40, 32, 32, 33, 33, 32, 32, 32, 32, 2, 3, 33, 32, 40, 40, 32, 32, 37, 37, 32, 32, 3, 32, 32, 38, 38, 37, 37, 37, 33, 33, 33, 3, 33, 33, 33, 32, 38, 38, 33, 33, 33, 33, 3, 33, 39, 39, 33, 33, 33, 33, 39, 39, 39, 3, 39, 39, 37, 37, 39, 40, 40, 39, 39, 37, 3, 34, 34, 32, 32, 38, 38, 38, 38, 41, 41, 3, 38, 38, 38, 41, 41, 38, 38, 40, 40, 38, 3, 38, 38, 38, 38, 38, 38, 38, 38, 38, 38, 31, 38, 38, 38, 38, 38, 38, 38, 38, 38, 38, 31, 38, 38, 40, 38, 38, 38, 38, 38, 38, 38, 2, 31, 38, 38, 38, 41, 38, 38, 38, 35, 38, 38, 31, 38, 38, 38, 38, 38, 38, 36, 36, 38, 38, 31, 38, 38, 38, 35, 35, 38, 38, 38, 38, 38, 31, 38, 38, 38, 38, 38, 38, 38, 38, 38, 38, 31, 35, 38, 38, 38, 38, 38, 38, 38, 38, 38, 3, 38, 38, 38, 38, 38, 38, 38, 38, 38, 38, 3, 38, 38, 38, 38, 38, 38, 38, 38, 38, 38, 3, 32, 32, 38, 38, 38, 38, 38, 38, 38, 38, 3, 38, 38, 38, 38, 38, 38, 38, 38, 38, 38, 3, 38, 38, 38, 38, 38, 38, 38, 38, 38, 38, 2,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33, 3, 38, 38, 38, 38, 38, 38, 38, 38, 38, 38, 3, 38, 38, 38, 38, 38, 38, 38, 38, 32, 32, 2, 3, 32, 38, 38, 38, 38, 40, 40, 38, 40, 38, 3, 38, 38, 38, 38, 38, 38, 38, 38, 33, 33, 3, 38, 38, 38, 38, 38, 38, 38, 38, 38, 38, 3, 38, 38, 38, 38, 38, 38, 38, 38, 38, 38, 3, 38, 38, 32, 32, 38, 38, 38, 38, 38, 38, 3, 38, 38, 32, 32, 32, 32, 38, 38, 38, 38, 3, 38, 38, 38, 38, 38, 38, 38, 38, 38, 38, 3, 38, 38, 38, 38, 38, 38, 38, 38, 38, 38, 3, 38, 38, 38, 38, 38, 38, 38, 38, 38, 38, 3, 38, 38, 38, 38, 38, 38, 38, 38, 38, 38, 2, 3, 38, 38, 38, 38, 38, 38, 38, 38, 38, 38, 3, 38, 38, 38, 38, 38, 38, 38, 37, 37, 38, 3, 38, 38, 38, 38, 38, 38, 38, 32, 32, 38, 3, 38, 38, 38, 38, 38, 38, 38, 38, 38, 38, 3, 38, 38, 38, 38, 38, 38, 38, 38, 38, 38, 3, 38, 38, 32, 32, 33, 33, 32, 32, 40, 40, 3, 40, 32, 33, 41, 41, 37, 37, 37, 37, 37, 3, 37, 37, 38, 38, 37, 37, 37, 37, 40, 40, 3, 32, 32, 37, 37, 37, 37, 38, 37, 37, 37, 3, 37, 37, 37, 37, 39, 39, 37, 37, 37, 37, 2, 3, 37, 37, 37, 42, 42, 37, 37, 37, 42, 37, 3, 38, 38, 38, 36, 36, 32, 32, 38, 32, 32, 3, 37, 34, 34, 34, 34, 37, 37, 38, 38, 38, 3, 38, 38, 38, 38, 38, 38, 38, 38, 38, 38, 3, 38, 38, 38, 38, 38, 38, 38, 38, 38, 38, 3, 38, 38, 38, 38, 38, 38, 38, 38, 38, 38, 3, 38, 38, 38, 38, 38, 35, 38, 38, 38, 38, 3, 38, 38, 38, 38, 38, 38, 37, 33, 33, 32, 3, 32, 42, 42, 32, 32, 42, 42, 42, 43, 43, 3, 42, 42, 42, 42, 39, 32, 32, 32, 32, 32, 2, 3, 34, 34, 32, 32, 32, 32, 32, 32, 35, 35, 3, 42, 42, 32, 35, 42, 42, 42, 42, 33, 33, 3, 32, 32, 32, 32, 32, 32, 37, 37, 32, 32, 3, 32, 39, 39, 37, 37, 32, 32, 39, 39, 32, 3, 32, 39, 39, 39, 32, 32, 32, 32, 39, 39, 3, 33, 39, 32, 32, 33, 32, 32, 39, 39, 39, 3, 39, 39, 39, 33, 39, 39, 39, 39, 39, 35, 3, 39, 35, 39, 35, 35, 35, 35, 35, 35, 35, 3, 35, 35, 35, 35, 39, 34, 34, 34, 34, 36, 3, 36, 36, 34, 34, 34, 36, 36, 34, 34, 34, 2, 6, 34, 34, 34, 34, 36, 34, 36, 34, 36, 36, 6, 36, 36, 34, 34, 34, 36, 36, 36, 36, 36, 6, 36, 36, 36, 35, 34, 34, 34, 34, 36, 34, 6, 36, 36, 34, 34, 35, 36, 36, 36, 36, 36, 6, 36, 36, 36, 36, 36, 36, 36, 36, 36, 36, 6, 36, 36, 36, 36, 36, 36, 36, 36, 36, 36, 6, 36, 36, 36, 36, 34, 34, 35, 34, 36, 35, 6, 36, 36, 34, 34, 36, 36, 36, 36, 36, 36, 6, 36, 36, 36, 35, 35, 35, 35, 35, 36, 38, 6, 38, 35, 36, 36, 36, 35, 35, 35, 35, 36, 2, 6, 36, 35, 35, 35, 35, 35, 35, 36, 36, 36, 6, 36, 36, 36, 39, 36, 35, 34, 36, 34, 34, 6, 34, 34, 34, 34, 35, 34, 34, 34, 34, 34, 6, 34, 34, 34, 34, 34, 34, 35, 35, 34, 34, 6, 34, 34, 34, 34, 34, 34, 34, 34, 39, 34, 6, 34, 34, 34, 36, 36, 36, 36, 36, 34, 34, 6, 34, 34, 34, 34, 34, 36, 36, 36, 34, 34, 6, 34, 34, 36, 34, 34, 34, 34, 34, 34, 34, 6, 34, 34, 34, 34, 34, 34, 34, 34, 36, 36, 6, 34, 34, 34, 34, 38, 34, 34, 34, 34, 34, 1, 2, 6, 38, 34, 34, 34, 39, 39, 34, 34, 38, 38, 6, 34, 38, 38, 34, 34, 39, 39, 38, 34, 34, 6, 38, 34, 34, 34, 34, 34, 34, 34, 34, 34, 6, 34, 34, 34, 38, 34, 34, 34, 34, 34, 34, 31, 34, 34, 34, 34, 34, 34, 34, 34, 34, 34, 31, 34, 34, 34, 34, 34, 34, 39, 34, 39, 40, 6, 40, 39, 34, 39, 39, 34, 34, 34, 34, 34, 6, 34, 39, 34, 34, 34, 34, 34, 34, 34, 39, 6, 39, 34, 34, 34, 34, 34, 34, 34, 36, 36, 6, 36, 34, 34, 34, 34, 34, 34, 34, 36, 36, 2, 6, 33, 36, 36, 36, 33, 33, 34, 34, 34, 34, 6, 34, 34, 34, 34, 34, 34, 34, 38, 38, 34, 6, 34,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2, 6, 36, 36, 36, 36, 36, 36, 36, 36, 36, 36, 6, 36, 36, 36, 36, 36, 36, 39, 39, 36, 36, 6, 36, 36, 36, 36, 36, 36, 36, 36, 36, 36, 6, 36, 36, 36, 36, 36, 36, 36, 36, 36, 36, 3, 36, 36, 36, 36, 36, 36, 36, 36, 36, 36, 3, 34, 34, 36, 36, 36, 36, 36, 36, 36, 36, 3, 36, 36, 36, 36, 36, 36, 36, 33, 33, 36, 3, 36, 36, 36, 36, 36, 36, 36, 36, 36, 36, 3, 36, 36, 40, 40, 40, 36, 36, 36, 36, 36, 3, 36, 36, 36, 36, 36, 36, 36, 36, 36, 38, 2, 3, 36, 36, 37, 37, 38, 38, 38, 36, 38, 38, 6, 38, 38, 38, 38, 38, 38, 38, 38, 38, 38, 6, 38, 36, 36, 36, 36, 36, 36, 36, 36, 36, 6, 36, 38, 38, 38, 38, 38, 38, 38, 38, 38, 6, 38, 44, 38, 38, 38, 38, 38, 38, 38, 38, 6, 38, 38, 38, 38, 38, 38, 38, 38, 38, 38, 6, 38, 38, 38, 38, 38, 38, 38, 38, 38, 38, 6, 38, 38, 36, 36, 36, 36, 36, 36, 36, 36, 6, 36, 36, 36, 36, 39, 39, 32, 32, 36, 36, 6, 36, 34, 34, 34, 34, 40, 34, 34, 36, 34, 2, 6, 34, 34, 34, 33, 34, 34, 34, 34, 34, 34, 6, 33, 34, 34, 40, 34, 34, 34, 34, 34, 34, 6, 34, 34, 34, 34, 34, 34, 34, 34, 34, 34, 6, 34, 36, 34, 34, 34, 34, 34, 34, 34, 34, 6, 34, 34, 34, 34, 34, 34, 34, 34, 34, 34, 6, 34, 34, 34, 34, 34, 34, 34, 34, 34, 34, 6, 34, 34, 34, 34, 34, 34, 34, 34, 34, 34, 6, 34, 34, 34, 34, 34, 34, 34, 34, 34, 34, 6, 34, 34, 34, 34, 34, 34, 34, 34, 34, 34, 6, 34, 34, 34, 34, 34, 34, 34, 34, 34, 34, 2, 6, 34, 34, 34, 34, 34, 34, 34, 34, 34, 34, 6, 34, 34, 34, 34, 34, 34, 34, 37, 37, 37, 6, 37, 37, 37, 37, 37, 37, 37, 37, 37, 36, 6, 36, 37, 37, 37, 37, 37, 37, 37, 40, 40, 6, 40, 37, 37, 37, 37, 37, 37, 37, 37, 37, 6, 37, 37, 37, 40, 40, 37, 37, 37, 37, 37, 3, 37, 37, 39, 39, 34, 34, 34, 34, 34, 34, 3, 34, 34, 34, 34, 34, 34, 34, 34, 34, 34, 3, 34, 34, 34, 34, 34, 34, 34, 34, 34, 34, 3, 34, 34, 34, 33, 33, 34, 34, 34, 34, 34, 2, 3, 34, 34, 34, 34, 34, 34, 34, 34, 34, 34, 3, 34, 34, 34, 34, 34, 34, 34, 34, 34, 37,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3, 34, 34, 34, 34, 34, 34, 33, 33, 34, 34, 2, 3, 34, 34, 34, 34, 34, 37, 34, 34, 34, 34, 3, 35, 35, 34, 34, 34, 34, 34, 34, 34, 34, 3, 34, 34, 34, 34, 34, 34, 34, 34, 34, 34, 3, 34, 34, 34, 34, 34, 40, 40, 34, 34, 34, 6, 34, 37, 37, 40, 37, 37, 33, 33, 37, 37, 6, 37, 33, 33, 33, 33, 33, 33, 33, 33, 33, 6, 33, 33, 38, 33, 33, 33, 38, 37, 37, 37, 6, 37, 37, 38, 37, 37, 37, 37, 37, 38, 37, 6, 38, 38, 38, 38, 38, 38, 38, 37, 37, 37, 3, 37, 37, 37, 37, 37, 37, 37, 37, 37, 37, 2, 3, 37, 37, 37, 37, 37, 37, 37, 37, 38, 38, 3, 38, 38, 38, 38, 38, 38, 38, 38, 38, 38, 3, 37, 37, 37, 38, 38, 38, 38, 38, 38, 38, 3, 38, 38, 38, 38, 37, 39, 39, 39, 39, 39, 28, 39, 38, 39, 39, 39, 39, 39, 38, 38, 38, 28, 38</t>
  </si>
  <si>
    <t xml:space="preserve">[0, 1, 1, 2, 3, 4, 4, 4, 4, 4, 4, 4, 4, 4, 4, 3, 4, 4, 4, 4, 4, 4, 4, 4, 4, 4, 3, 4, 4, 4, 5, 5, 4, 4, 4, 5, 5, 3, 5, 4, 4, 4, 5, 4, 5, 5, 5, 5, 3, 5, 5, 5, 5, 5, 5, 5, 5, 5, 5, 3, 5, 5, 5, 5, 5, 4, 4, 4, 4, 6, 3, 6, 5, 5, 7, 7, 7, 8, 8, 8, 8, 3, 8, 8, 8, 8, 8, 8, 9, 9, 10, 10, 3, 10, 11, 11, 11, 11, 11, 11, 9, 9, 9, 3, 8, 8, 9, 11, 11, 11, 11, 11, 10, 10, 2, 3, 12, 12, 9, 9, 4, 4, 13, 4, 13, 13, 3, 13, 13, 5, 5, 5, 5, 5, 5, 5, 5, 3, 5, 9, 9, 5, 5, 4, 4, 4, 5, 5, 3, 5, 5, 5, 5, 5, 5, 5, 5, 5, 5, 3, 5, 5, 5, 5, 5, 5, 5, 5, 5, 5, 3, 5, 5, 5, 5, 5, 5, 5, 5, 5, 5, 3, 5, 5, 5, 5, 5, 5, 5, 5, 5, 5, 3, 5, 5, 5, 5, 5, 5, 5, 5, 5, 5, 3, 5, 5, 5, 5, 5, 5, 5, 5, 5, 4, 3, 4, 4, 4, 4, 9, 9, 10, 10, 4, 4, 2, 3, 4, 5, 5, 5, 5, 5, 5, 5, 5, 5, 3, 5, 5, 5, 5, 5, 5, 5, 4, 5, 5, 3, 5, 5, 5, 5, 10, 5, 5, 5, 5, 5, 3, 5, 5, 5, 5, 5, 5, 5, 5, 5, 5, 3, 5, 5, 5, 5, 5, 5, 5, 5, 5, 5, 3, 9, 9, 5, 5, 5, 5, 5, 5, 9, 9, 3, 5, 5, 5, 5, 5, 5, 5, 5, 5, 5, 3, 5, 5, 5, 5, 5, 5, 5, 5, 5, 5, 3, 5, 5, 5, 5, 5, 14, 14, 14, 14, 14, 3, 14, 13, 13, 13, 13, 5, 5, 5, 5, 5, 2, 3, 5, 14, 5, 5, 5, 5, 13, 13, 13, 13, 3, 13, 13, 13, 13, 13, 13, 13, 13, 13, 13, 3, 13, 13, 13, 13, 13, 13, 13, 13, 13, 13, 3, 13, 13, 13, 13, 13, 13, 13, 13, 13, 14, 3, 14, 14, 14, 14, 14, 14, 14, 14, 14, 14, 3, 14,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13, 14, 14, 14, 14, 14, 14, 14, 14, 14, 15, 14, 14, 14, 14, 14, 14, 14, 14, 14, 14, 15, 14, 14, 14, 14, 14, 14, 14, 14, 14, 14, 15, 14, 14, 14, 10, 10, 14, 16, 16, 5, 5, 15, 9, 5, 5, 5, 5, 5, 5, 5, 5, 5, 15, 5, 5, 5, 5, 5, 5, 9, 5, 5, 5, 15, 5, 5, 5, 5, 5, 5, 5, 5, 5, 5, 15, 5, 5, 5, 5, 5, 5, 5, 5, 5, 5, 15, 5, 5, 5, 5, 5, 8, 8, 9,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17, 5, 5, 5, 5, 8, 8, 8, 8, 8, 8, 17, 10, 10, 10, 10, 8, 8, 7, 8, 8, 7, 17, 7, 10, 10, 8, 8, 8, 8, 8, 8, 8, 17, 8, 8, 8, 8, 8, 8, 14, 8, 8, 8, 17, 8, 8, 8, 8, 8, 8, 8, 8, 8, 8, 17, 8, 8, 8, 8, 8, 8, 8, 8, 8, 8, 15, 8, 8, 8, 8, 8, 8, 8, 8, 8, 8, 15, 8, 8, 8, 8, 8, 8, 8, 8, 8, 8, 15, 8, 8, 8, 8, 8, 8, 7, 7, 8, 8, 2, 15, 8, 8, 8, 8, 8, 8, 8, 8, 8, 8, 15, 8, 8, 8, 8, 8, 8, 8, 8, 8, 8, 15, 8, 8, 8, 8, 8, 14, 14, 8, 8, 8, 15, 14, 8, 8, 8, 8, 8, 8, 8, 8, 8, 15, 8, 8, 8, 8, 8, 8, 8, 8, 8, 8, 15, 8, 8, 8, 8, 8, 8, 8, 8, 8, 8, 15, 8, 8, 8, 8, 8, 8, 8, 8, 8, 8, 15, 8, 8, 8, 8, 8, 8, 8, 8, 8, 8, 15, 8, 8, 5, 5, 8, 8, 8, 8, 8, 8, 15, 8, 8, 8, 8, 8, 8, 8, 8, 8, 8, 1, 2, 15, 8, 8, 8, 8, 8, 8, 8, 8, 8, 8, 15, 8, 8, 8, 8, 8, 8, 8, 8, 8, 8, 15, 8, 8, 8, 8, 8, 8, 8, 8, 8, 8, 15, 8, 8, 8, 8, 8, 8, 8, 8, 8, 18, 15, 18, 18, 18, 18, 18, 18, 18, 18, 18, 18, 15, 18, 8, 8, 8, 8, 8, 8, 8, 8, 8, 15, 8, 8, 8, 8, 8, 8, 8, 8, 8, 8, 15, 8, 8, 8, 8, 8, 8, 8, 8, 8, 8, 15, 8, 8, 8, 8, 8, 8, 8, 8, 8, 8, 15, 8, 8, 8, 8, 8, 8, 8, 8, 8, 8, 2, 15, 8, 8, 8, 8, 8, 8, 8, 8, 8, 8, 15, 8, 8, 8, 8, 8, 10, 8, 8, 9, 9, 15, 8, 18, 18, 18, 18, 8, 8, 8, 8, 8, 15, 8, 8, 8, 8, 8, 8, 8, 8, 18, 8, 19, 8, 8, 9, 8, 18, 18, 18, 10, 9, 9, 19, 9, 9, 10, 9, 9, 9, 9, 9, 9, 9, 19, 9, 9, 9, 18, 18, 10, 8, 9, 9, 9, 19, 9, 9, 9, 9, 9, 10, 10, 10, 10, 10, 19, 10, 10, 10, 10, 10, 10, 10, 10, 10, 10, 19, 10, 10, 10, 10, 10, 10, 10, 10, 10, 10, 2, 15, 10, 10, 10, 10, 10, 10, 10, 10, 10, 10, 15, 10, 10, 10, 10, 10, 10, 10, 10, 10, 10, 15, 10, 10, 10, 10, 10, 10, 10, 10, 10, 10, 15, 16, 16, 10, 10, 10, 10, 10, 10, 10, 9, 15, 9, 9, 9, 9, 9, 9, 9, 9, 9, 9, 15, 9, 9, 9, 9, 9, 9, 9, 9, 9, 9, 15, 9, 9, 9, 9, 9, 9, 9, 9, 9, 9, 15, 9, 9, 9, 9, 9, 9, 9, 9, 9, 9, 15, 9, 9, 9, 9, 9, 8, 9, 9, 9, 9, 15, 9, 9, 9, 9, 9, 9, 9, 18, 18, 9, 2, 15, 9, 9, 9, 9, 18, 9, 9, 9, 9, 9, 15, 9, 9, 9, 9, 9, 9, 9, 9, 9, 18, 15, 9, 9, 9, 9, 18, 18, 9, 9, 9, 9, 15, 9, 9, 9, 9, 9, 9, 9, 18, 18, 18, 15, 18, 18, 18, 18, 9, 18, 18, 18, 18, 18, 15, 18, 18, 18, 18, 18, 18, 18, 18, 18, 18, 15, 18, 16, 9, 9, 18, 9, 18, 18, 18, 18, 15, 9, 18, 9, 9, 18, 9, 18, 18, 18, 18, 15, 18, 18, 9, 18, 9, 9, 9, 18, 9, 9, 15, 9, 18, 18, 18, 9, 9, 9, 9, 9, 9, 2, 15, 9, 9, 9, 9, 9, 9, 9, 9, 9, 9, 15, 9, 9, 9, 9, 9, 9, 9, 9, 9, 9, 15, 9, 9, 9, 9, 9, 9, 9, 9, 9, 9, 15, 9, 9, 9, 9, 9, 9, 9, 9, 9, 9, 15, 9, 9, 9, 9, 9, 9, 9, 9, 9, 18, 15, 9, 18, 18, 9, 9, 9, 18, 18, 18, 18, 15, 18, 18, 18, 18, 18, 18, 9, 9, 9, 9, 15, 9, 9, 9, 9, 9, 9, 9, 9, 9, 9, 15, 9, 9, 9, 9, 9, 9, 9, 9, 9, 9, 15, 9, 9, 9, 10, 8, 10, 10, 10, 10, 10, 2, 15, 10, 10, 10, 10, 10, 10, 10, 10, 10, 10, 15, 10, 10, 10, 10, 9, 9, 9, 10, 10, 10, 15, 10, 10, 10, 10, 10, 10, 10, 10, 10, 10, 15, 10, 10, 10, 10, 10, 9, 9, 9, 10, 10, 2, 10, 10, 10, 10, 10, 10, 10, 10, 10, 9, 2, 9, 10, 9, 10, 10, 10, 10, 10, 10, 10, 19, 9, 10, 10, 10, 10, 10, 10, 10, 10, 10, 19, 10, 10, 10, 10, 10, 10, 10, 10, 10, 10, 19, 10, 10, 10, 10, 10, 10, 10, 10, 10, 10, 19, 10, 10, 10, 10, 10, 10, 10, 10, 10, 10, 2, 19, 10, 10, 10, 10, 10, 10, 10, 10, 10, 10, 19, 10, 10, 10, 10, 10, 10, 10, 10, 9, 9, 19, 9, 9, 9, 9, 9, 9, 10, 10, 10, 10, 19, 10, 9, 9, 9, 9, 9, 9, 9, 9, 9, 19, 9, 9, 9, 9, 9, 9, 9, 9, 9, 10, 19, 10, 10, 10, 10, 10, 10, 10, 10, 10, 10, 19, 10, 10, 9, 9, 9, 9, 9, 9, 9, 9, 19, 9, 9, 9, 9, 9, 9, 9, 9, 9, 9, 19, 9, 9, 9, 9, 9, 9, 9, 9, 9, 9, 19, 9, 9, 9, 9, 9, 9, 9, 9, 9, 9, 2, 19, 10, 10, 10, 10, 10, 10, 10, 10, 9, 9, 19, 9, 9, 9, 9, 9, 9, 9, 9, 9, 9, 19, 9, 9, 9, 9, 9, 9, 9, 9, 9, 9, 19, 10, 10, 10, 10, 10, 10, 10, 10, 10, 10, 19, 10, 10, 10, 10, 10, 10, 10, 10, 10, 10, 19, 10, 10, 10, 10, 10, 10, 10, 10, 10, 10, 19, 10, 10, 10, 10, 10, 9, 10, 20, 20, 10, 19, 9, 9, 9, 9, 9, 9, 9, 9, 9, 10, 19, 10, 10, 10, 10, 10, 10, 10, 10, 10, 10, 19, 18, 18, 18, 18, 18, 18, 18, 18, 18, 18, 2, 19, 18, 18, 18, 18, 18, 18, 9, 18, 18, 9, 19, 18, 18, 18, 18, 18, 18, 18, 18, 18, 18, 19, 18, 18, 18, 12, 12, 12, 12, 12, 12, 12, 2, 12, 12, 12, 18, 18, 18, 18, 18, 18, 18, 2, 18, 18, 18, 18, 18, 18, 18, 18, 18, 18, 2, 18, 18, 18, 18, 18, 18, 18, 18, 18, 18, 2, 18, 18, 18, 18, 18, 18, 18, 18, 18, 18, 2, 18, 18, 18, 18, 18, 18, 18, 18, 18, 18, 2, 18, 18, 18, 18, 18, 18, 18, 18, 18, 18, 15, 18, 18, 18, 18, 18, 18, 18, 18, 18, 18, 2, 15, 18, 18, 18, 18, 18, 18, 18, 18, 18, 18, 15, 18, 18, 18, 18, 18, 18, 9, 18, 9, 9, 15, 18, 18, 18, 18, 18, 18, 18, 18, 18, 18, 15, 18, 18, 18, 18, 18, 18, 18, 18, 18, 9, 15, 9, 9, 9, 9, 9, 18, 18, 18, 18, 18, 15, 18, 18, 18, 18, 18, 18, 18, 18, 18, 18, 15, 18, 18, 18, 9, 18, 18, 18, 18, 18, 18, 15, 18, 18, 18, 18, 18, 18, 18, 9, 9, 18, 15, 18, 18, 18, 18, 18, 18, 18, 18, 18, 18, 15, 18, 18, 18, 18, 18, 18, 18, 18, 18, 18, 1, 21, 15, 18, 18, 18, 18, 18, 18, 9, 9, 18, 18, 15, 18, 18, 18, 18, 18, 18, 18, 18, 18, 18, 15, 18, 18, 18, 18, 18, 18, 18, 18, 18, 18, 15, 18, 18, 18, 18, 18, 18, 18, 18, 18, 18, 15, 18, 18, 18, 18, 18, 18, 18, 18, 18, 18, 15, 18, 18, 18, 18, 18, 18, 18, 18, 18, 18, 15, 18, 18, 18, 18, 18, 18, 18, 9, 9, 9, 15, 9, 9, 9, 9, 9, 9, 9, 9, 9, 9, 15, 9, 9, 9, 9, 9, 9, 9, 9, 9, 9, 15, 9, 9, 9, 9, 9, 9, 9, 9, 9, 9, 21, 15, 9, 9, 9, 9, 9, 9, 9, 9, 9, 9, 15, 9, 9, 9, 9, 9, 9, 9, 9, 9, 9, 15, 9, 9, 9, 9, 9, 9, 9, 9, 9, 9, 15, 9, 9, 9, 9, 9, 18, 10, 9, 9, 9, 15, 9, 9, 18, 18, 18, 18, 9, 18, 9, 9, 15, 9, 9, 9, 9, 9, 9, 9, 9, 9, 9, 15, 9, 9, 9, 9, 9, 9, 9, 9, 9, 9, 15, 9, 9, 9, 9, 9, 10, 9, 18, 18, 18, 15, 18, 9, 9, 9, 18, 18, 18, 18, 9, 9, 15, 9, 10, 10, 9, 9, 9, 9, 9, 9, 9, 21, 15, 9, 9, 18, 18, 10, 9, 9, 9, 5, 5, 15, 9, 10, 10, 10, 10, 10, 10, 10, 10, 9, 15, 10, 9, 9, 10, 9, 5, 5, 4, 9, 9, 15, 10, 10, 10, 10, 10, 10, 10, 10, 10, 10, 15, 10, 10, 8, 10, 10, 10, 18, 18, 10, 10, 15, 10, 10, 10, 10, 10, 10, 9, 9, 9, 9, 15, 9, 9, 9, 9, 9, 9, 9, 9, 9, 9, 15, 9, 9, 5, 9, 9, 9, 18, 18, 9, 9, 15, 10, 9, 9, 9, 9, 4, 9, 9, 9, 10, 15, 9, 10, 9, 4, 10, 10, 10, 10, 10, 10, 21, 15, 9, 8, 10, 18, 18, 18, 18, 18, 18, 18, 15, 18, 18, 18, 18, 18, 18, 18, 18, 18, 18, 15, 18, 18, 18, 4, 4, 18, 18, 18, 18, 18, 15, 18, 18, 18, 18, 18, 18, 18, 18, 18, 18, 15, 18, 18, 18, 18, 18, 18, 18, 18, 18, 18, 15, 18, 4, 18, 18, 18, 18, 18, 18, 4, 4, 15, 18, 18, 18, 18, 18, 18, 4, 18, 4, 18, 15, 18, 18, 4, 18, 18, 18, 18, 18, 18, 18, 15, 18, 18, 18, 18, 18, 18, 18, 18, 18, 18, 15, 18, 18, 18, 18, 18, 18, 18, 18, 18, 18, 21, 15, 18, 18, 10, 10, 18, 18, 4, 4, 4, 10, 15, 10, 18, 4, 4, 9, 9, 18, 18, 18, 18, 15, 10, 10, 18, 18, 18, 18, 18, 18, 18, 18, 15, 18, 18, 18, 18, 18, 18, 4, 4, 4, 4, 15, 9, 5, 10, 10, 18, 4, 10, 10, 10, 10, 15, 10, 10, 10, 10, 10, 18, 18, 18, 18, 18, 15, 18, 18, 18, 18, 18, 18, 18, 18, 18, 18, 15, 18, 18, 18, 18, 18, 18, 18, 18, 18, 18, 15, 18, 18, 18, 18, 18, 18, 18, 18, 18, 18, 15, 18, 18, 18, 18, 18, 18, 18, 18, 18, 18, 21, 15, 18, 18, 18, 18, 18, 18, 18, 18, 18, 18, 15, 4, 18, 18, 18, 18, 18, 18, 18, 18, 18, 15, 18, 18, 18, 18, 18, 18, 18, 18, 18, 18, 15, 18, 18, 18, 18, 18, 18, 18, 18, 18, 18, 15, 18, 18, 18, 18, 18, 18, 18, 12, 14, 18, 15, 18, 18, 18, 18, 18, 18, 18, 18, 18, 18, 15, 18, 18, 12, 18, 18, 18, 18, 18, 18, 18, 15, 18, 18, 18, 18, 12, 18, 18, 18, 18, 18, 2, 18, 12, 12, 12, 12, 12, 12, 12, 12, 12, 2, 12, 12, 12, 12, 12, 12, 12, 12, 12, 12, 21, 2, 12, 12, 12, 12, 12, 16, 16, 16, 16, 16, 2, 18, 18, 16, 4, 4, 18, 18, 18, 18, 18, 15, 18, 4, 4, 4, 18, 18, 18, 4, 18, 18, 15, 18, 18, 18, 18, 18, 18, 18, 18, 18, 18, 2, 4, 4, 18, 18, 18, 18, 18, 18, 18, 18, 2, 18, 4, 18, 18, 18, 18, 18, 18, 18, 18, 15, 18, 18, 18, 18, 18, 18, 18, 18, 18, 18, 15, 18, 18, 18, 18, 18, 18, 18, 18, 18, 18, 15, 18, 18, 18, 18, 18, 18, 18, 18, 18, 18, 15, 18, 18, 18, 18, 18, 18, 18, 18, 18, 4, 21,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18, 18, 18, 18, 18, 18, 18, 18, 15, 18, 18, 4, 4, 4, 18, 18, 18, 18, 18, 2, 15, 18, 18, 18, 18, 18, 18, 18, 18, 18, 18, 15, 18, 18, 18, 18, 18, 18, 18, 18, 18, 18, 15, 6, 6, 4, 18, 18, 18, 18, 20, 20, 18, 15, 18, 4, 18, 18, 4, 4, 18, 18, 18, 18, 15, 18, 18, 18, 18, 4, 18, 18, 18, 18, 4, 15, 18, 18, 18, 4, 4, 18, 18, 18, 18, 18, 15, 4, 18, 12, 12, 4, 18, 18, 12, 12, 12, 15, 12, 12, 12, 12, 12, 12, 12, 4, 12, 18, 15, 18, 18, 18, 18, 4, 4, 4, 4, 18, 4, 15, 4, 18, 18, 4, 4, 18, 18, 18, 18, 18, 2, 15, 18, 4, 18, 18, 4, 4, 4, 18, 4, 18, 15, 18, 18, 18, 18, 18, 18, 18, 18, 18, 4, 15, 18, 18, 4, 18, 4, 18, 4, 4, 18, 18, 15, 18, 18, 18, 20, 20, 18, 18, 18, 18, 18, 15, 20, 20, 18, 20, 20, 20, 20, 20, 20, 20, 15, 20, 18, 20, 20, 20, 18, 20, 18, 18, 18, 15, 18, 20, 18, 18, 18, 18, 18, 18, 18, 18, 15, 18, 18, 18, 18, 18, 18, 18, 18, 18, 18, 15, 18, 18, 18, 18, 18, 18, 18, 18, 18, 18, 15, 18, 18, 18, 18, 18, 18, 18, 18, 18, 18, 22, 2, 15, 18, 18, 18, 18, 18, 18, 18, 18, 18, 18, 15, 18, 18, 18, 18, 18, 18, 18, 18, 18, 18, 15, 18, 20, 20, 20, 18, 18, 20, 18, 18, 18, 15, 18, 18, 20, 18, 18, 18, 18, 18, 18, 18, 15, 18, 18, 20, 8, 8, 18, 18, 18, 18, 18, 15, 18, 18, 10, 23, 23, 23, 10, 10, 10, 10, 15, 10, 10, 8, 10, 10, 10, 10, 10,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15, 20, 20, 10, 10, 10, 10, 10, 10, 10, 10, 15, 10, 10, 10, 10, 10, 10, 10, 10, 10, 10, 15, 10, 10, 10, 10, 10, 10, 10, 10,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18, 18, 10, 10, 15, 18, 18, 18, 18, 18, 10, 10, 18, 18, 18, 15, 18, 18, 18, 18, 18, 18, 18, 18, 18, 18, 15, 18, 18, 10, 10, 10, 10, 10, 10, 10, 10, 15, 10, 10, 10, 18, 18, 18, 18, 18, 18, 10, 2, 10, 10, 10, 18, 10, 18, 10, 18, 18, 18, 2, 18, 18, 18, 18, 18, 18, 18, 18, 18, 18, 2, 2, 18, 18, 18, 18, 18, 18, 18, 18, 18, 18, 2, 18, 18, 18, 18, 18, 18, 18, 18, 18, 18, 24, 18, 18, 18, 18, 18, 18, 18, 18, 18, 18, 24, 18, 18, 18, 18, 18, 18, 18, 18, 18, 18, 24, 18, 18, 18, 18, 18, 6, 6, 18, 5, 4, 3, 18, 18, 18, 18, 18, 18, 18, 18, 18, 4, 3, 4, 18, 10, 18, 18, 18, 10, 10, 10, 10, 3, 10, 10, 10, 10, 10, 10, 10, 18, 18, 18, 3, 10, 18, 10, 18, 18, 18, 10, 18, 18, 10, 3, 10, 10, 18, 18, 18, 18, 18, 18, 18, 18, 2, 3, 18, 18, 18, 18, 18, 18, 18, 18, 18, 18, 3, 18, 18, 18, 18, 18, 18, 18, 18, 18, 18, 3, 18, 18, 10, 10, 10, 10, 10, 10, 10, 10, 3, 10, 10, 10, 10, 10, 10, 10, 10, 10, 10, 3, 10, 10, 10, 18, 18, 18, 18, 18, 18, 18, 3, 18, 18, 18, 18, 18, 18, 10, 10, 18, 18, 3, 18, 18, 18, 18, 18, 18, 18, 18, 18, 18, 3, 18, 18, 18, 18, 18, 18, 18, 18, 18, 18, 15, 18, 18, 18, 18, 18, 18, 18, 18, 18, 18, 2, 18, 18, 18, 18, 18, 18, 18, 18, 18, 18, 2, 25, 18, 18, 18, 18, 18, 18, 18, 18, 18, 18, 25, 18, 18, 18, 18, 18, 18, 18, 18, 18, 18, 25, 18, 18, 18, 18, 18, 16, 16, 16, 18, 18, 25, 18, 18, 18, 18, 18, 18, 18, 18, 18, 18, 25, 18, 18, 18, 18, 16, 16, 18, 18, 18, 18, 3, 18, 18, 18, 18, 18, 18, 18, 18, 18, 18, 3, 18, 18, 18, 18, 18, 18, 18, 18, 18, 18, 3, 18, 18, 18, 18, 18, 18, 18, 18, 18, 18, 3, 18, 18, 18, 18, 18, 20, 16, 18, 18, 18, 3, 18, 18, 18, 18, 18, 18, 18, 18, 18, 18, 2, 3, 18, 18, 18, 18, 18, 18, 18, 18, 18, 18, 3, 18, 18, 18, 18, 18, 18, 14, 14,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18, 18, 18, 3, 18, 18, 18, 18, 18, 18, 18, 10, 18, 18, 2, 3, 18, 16, 16, 16, 16, 16, 16, 16, 16, 16, 3, 16, 16, 16, 16, 16, 16, 16, 16, 16, 16, 3, 16, 16, 16, 16, 16, 16, 10, 10, 10, 10, 3, 10, 10, 16, 16, 16, 16, 10, 16, 16, 10, 3, 10, 10, 16, 16, 16, 16, 16, 16, 16, 16, 3, 16, 16, 16, 16, 16, 16, 16, 16, 16, 16, 3, 16, 16, 16, 16, 16, 16, 16, 20, 20, 20, 3, 16, 16, 16, 16, 16, 10, 20, 20, 20, 20, 3, 20, 20, 20, 20, 20, 20, 20, 20, 14, 14, 3, 14, 14, 14, 14, 14, 14, 14, 14, 14, 14, 19, 3, 14, 14, 9, 12, 12, 12, 12, 12, 12, 12, 3, 12, 12, 12, 6, 6, 12, 12, 12, 12, 12, 3, 12, 12, 12, 12, 12, 12, 12, 12, 12, 14, 3, 14, 14, 14, 14, 14, 14, 14, 14, 14, 14, 3, 14, 14, 12, 12, 12, 12, 12, 12, 12, 12, 3, 12, 12, 12, 12, 12, 12, 12, 12, 12, 12, 3, 12, 12, 12, 12, 12, 12, 12, 12, 12, 12, 3, 12, 12, 12, 12, 12, 12, 12, 12, 12, 12, 3, 12, 12, 12, 12, 12, 12, 12, 12, 12, 12, 3, 12, 12, 12, 12, 12, 12, 12, 12, 12, 12, 19, 3, 12, 12, 12, 12, 12, 12, 12, 12, 12, 12, 3, 12, 12, 12, 12, 12, 12, 12, 12, 12, 12, 15, 12, 12, 12, 12, 12, 12, 12, 12, 12, 12, 15, 12, 12, 12, 12, 12, 14, 12, 12, 12, 12, 3, 12, 12, 12, 12, 12, 12, 12, 12, 12, 12, 3, 12, 12, 12, 12, 12, 12, 12, 12, 12, 12, 3, 12, 12, 12, 12, 12, 12, 12, 12, 12, 12, 3, 12, 12, 12, 12, 12, 12, 12, 12, 12, 12, 3, 12, 12, 12, 12, 12, 12, 18, 18, 18, 18, 3, 18, 18, 18, 18, 18, 18, 18, 18, 18, 18, 22, 19, 15, 18, 14, 14, 12, 12, 12, 12, 18, 12, 12, 15, 12, 12, 12, 12, 12, 12, 12, 12, 12, 12, 3, 12, 12, 12, 12, 12, 12, 12, 12, 12, 12, 3, 12, 12, 12, 12, 12, 12, 12, 12, 12, 12, 3, 12, 12, 12, 12, 12, 12, 12, 12, 12, 12, 3, 12, 12, 12, 12, 6, 6, 12, 6, 6, 12, 3, 12, 12, 6, 6, 6, 6, 6, 6, 6, 6, 3, 6, 6, 6, 6, 12, 9, 12, 12, 12, 12, 3, 12, 12, 12, 12, 12, 14, 9, 14, 14, 14, 3, 14, 14, 14, 14, 14, 14, 14, 26, 26, 26, 19, 3, 6, 6, 6, 6, 6, 6, 6, 6, 6, 6, 3, 6, 6, 6, 6, 6, 6, 6, 6, 6, 6, 3, 6, 18, 18, 18, 18, 18, 18, 18, 12, 12, 3, 18, 18, 18, 18, 18, 18, 18, 18, 18, 18, 3, 18, 18, 18, 18, 18, 18, 18, 18, 18, 18, 3, 18, 18, 18, 18, 18, 18, 12, 12, 18, 18, 15, 18, 18, 18, 12, 12, 18, 18, 18, 18, 18, 15, 18, 18, 18, 18, 18, 18, 18, 18, 18, 18, 15, 18, 18, 18, 18, 18, 18, 18, 18, 18, 18, 15, 18, 18, 18, 18, 18, 18, 18, 18, 18, 18, 19, 15, 18, 18, 18, 18, 18, 18, 18, 14, 18, 18, 15, 18, 18, 18, 18, 18, 18, 18, 18, 18, 18, 15, 18, 18, 18, 18, 18, 18, 18, 18, 18, 18, 15, 18, 18, 18, 18, 18, 18, 18, 18, 18, 18, 15, 18, 18, 18, 18, 18, 18, 18, 12, 12, 12, 27, 12, 18, 18, 12, 12, 12, 12, 12, 12, 12, 27, 12, 12, 12, 12, 12, 16, 12, 12, 12, 12, 27, 12, 12, 12, 12, 12, 12, 12, 12, 12, 12, 27, 12, 12, 12, 12, 12, 12, 12, 12, 12, 12, 2, 12, 16, 16, 16, 16, 16, 16, 16, 16, 16, 19, 2, 16, 16, 16, 16, 16, 16, 16, 16, 16, 16, 15, 16, 16, 16, 16, 16, 16, 16, 16, 16, 16, 15, 16, 16, 16, 16, 16, 16, 16, 16, 16, 16, 15, 16, 16, 16, 16, 16, 16, 20, 16, 20, 20, 15, 20, 20, 20, 20, 20, 20, 20, 20, 20, 20, 15, 20, 20, 20, 20, 20, 20, 20, 20, 20, 20, 15, 20, 20, 20, 20, 20, 20, 20, 20, 20, 20, 15, 20, 20, 20, 20, 20, 20, 20, 20, 20, 20, 15, 20, 20, 20, 20, 20, 20, 20, 20, 20, 20, 15, 20, 20, 20, 20, 16, 16, 16, 20, 20, 20, 19,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28, 28, 16, 16, 16, 16, 16, 16, 16, 16, 19, 15, 16, 16, 16, 16, 14, 14, 14, 14, 14, 14, 15, 14, 14, 14, 14, 14, 14, 14, 14, 14, 14, 15, 14, 14, 14, 14, 14, 14, 14, 14, 14, 14, 15, 14, 14, 14, 14, 14, 14, 14, 14, 14, 8, 15, 8, 14, 14, 14, 14, 14, 14, 14, 14, 14, 15, 14, 14, 14, 14, 14, 14, 14, 14, 14, 14, 15, 14, 14, 14, 14, 14, 14, 14, 14, 14, 14, 15, 14, 14, 14, 14, 14, 14, 14, 14, 14, 14, 15, 14, 14, 14, 14, 14, 14, 14, 14, 14, 14, 15, 14, 5, 5, 26, 26, 26, 26, 26, 26, 26, 19, 15, 26, 26, 26, 26, 26, 26, 26, 26, 26, 26, 15, 26, 26, 8, 8, 4, 18, 4, 5, 18, 18, 15, 14, 5, 18, 5, 18, 18, 18, 14, 18, 12, 15, 18, 18, 5, 5, 18, 5, 5, 5, 9, 9, 17, 9, 20, 20, 20, 20, 9, 9, 8, 9, 9, 17, 20, 20, 9, 20, 9, 20, 20, 20, 10, 20, 17, 9, 20, 9, 20, 20, 20, 20, 20, 20, 20, 17, 20, 20, 20, 20, 18, 18, 18, 18, 18, 18, 15, 18, 18, 18, 18, 18, 8, 8, 18, 18, 18, 15, 18, 18, 10, 10, 9, 10, 18, 18, 9, 18, 19, 15, 10, 10, 10, 18, 9, 9, 10, 10, 10, 9, 15, 18, 18, 18, 18, 18, 18, 18, 18, 14, 14, 15, 14, 14, 14, 18, 18, 18, 6, 6, 18, 18, 15, 18, 18, 18, 18, 10, 10, 18, 9, 9, 10, 15, 10, 10, 10, 9, 18, 18, 18, 18, 18, 18, 15, 12, 18, 12, 12, 18, 12, 20, 12, 12, 18, 15, 16, 16, 16, 16, 20, 18, 10, 18, 10, 18, 15, 18, 10, 10, 10, 10, 10, 10, 10, 10, 10, 15, 10, 18, 18, 18, 18, 18, 18, 18, 18, 6, 15, 18, 9, 18, 18, 18, 18, 9, 18, 9, 10, 2, 15, 9, 18, 18, 9, 9, 18, 18, 9, 18, 18, 15, 18, 18, 12, 10, 10, 18, 10, 10, 10, 10, 15, 10, 10, 18, 18, 18, 10, 10, 9, 9, 9, 15, 9, 9, 9, 8, 9, 9, 9, 8, 8, 8, 15, 18, 18, 18, 8, 8, 18, 9, 9, 18, 18, 15, 18, 10, 6, 9, 8, 10, 10, 6, 10, 10, 17, 9, 9, 9, 18, 18, 18, 6, 18, 18, 6, 17, 6, 6, 18, 18, 18, 18, 10, 10, 10, 18, 17, 18, 18, 18, 18, 18, 18, 18, 8, 8, 18, 17, 10, 20, 20, 10, 10, 8, 8, 12, 18, 18, 2, 17, 18, 16, 16, 5, 18, 16, 18, 18, 18, 18, 17, 18, 18, 16, 16, 16, 16, 16, 16, 18, 16, 17, 16, 12, 12, 12, 10, 5, 5, 5, 5, 5, 17, 5, 5, 5, 5, 5, 5, 5, 5, 5, 4, 17, 4, 4, 5, 5, 5, 5, 5, 5, 5, 5, 15, 5, 5, 5, 5, 5, 5, 8, 8, 5, 5, 15, 4, 4, 10, 5, 5, 5, 10, 5, 5, 5, 15, 10, 10, 10, 10, 10, 10, 10, 10, 10, 10, 15, 10, 16, 16, 16, 16, 16, 16, 18, 18, 6, 15, 8, 20, 20, 20, 20, 20, 20, 20, 20, 20, 1, 30,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20, 20, 20, 20, 15, 20, 20, 20, 20, 20, 20, 8, 10, 10, 10, 15, 10, 8, 10, 10, 10, 10, 10, 10, 8, 8, 2, 15, 8, 8, 8, 8, 8, 8, 8, 8, 8, 8, 15, 8, 8, 8, 18, 18, 5, 5, 5, 5, 5, 3, 5, 5, 5, 5, 5, 5, 5, 5, 5, 5, 3, 5, 5, 5, 5, 5, 5, 5, 5, 5, 13, 3, 13, 13, 14, 14, 14, 14, 14, 4, 4, 12, 3, 12, 18, 18, 18, 18, 5, 5, 5, 5, 5, 15, 5, 5, 5, 5, 5, 5, 12, 12, 12, 12, 15, 12, 12, 12, 8, 8, 8, 8, 8, 8, 8, 15, 8, 8, 8, 9, 8, 8, 8, 8, 8, 8, 15, 8, 8, 8, 8, 8, 10, 10, 10, 10, 10, 2, 3, 6, 10, 10, 10, 10, 10, 10, 10, 10, 8, 3, 8, 8, 8, 8, 8, 8, 8, 8, 8, 8, 3, 8, 8, 8, 8, 8, 8, 8, 10, 8, 8, 3, 8, 8, 8, 11, 11, 10, 10, 10, 5, 5, 3, 10, 8, 8, 8, 8, 8, 8, 8, 8, 8, 31, 8, 8, 8, 8, 8, 8, 8, 8, 8, 8, 31, 8, 8, 8, 8, 8, 8, 8, 8, 8, 8, 31, 8, 8, 8, 8, 8, 8, 8, 8, 8, 8, 3, 8, 8, 8, 8, 8, 8, 8, 8, 8, 8, 3, 8, 8, 8, 8, 9, 9, 8, 8, 9, 9, 19, 3, 9, 9, 9, 9, 9, 9, 9, 9, 9, 9, 3, 9, 9, 9, 9, 9, 9, 9, 9, 9, 8, 3, 8, 9, 9, 9, 8, 12, 12, 10, 14, 6, 3, 6, 6, 6, 6, 6, 6, 6, 6, 6, 6, 3, 6, 4, 6, 6, 6, 6, 12, 12, 12, 12, 3, 12, 6, 12, 12, 12, 12, 12, 12, 12, 12, 3, 12, 12, 12, 12, 12, 12, 18, 12, 12, 12, 3, 12, 12, 12, 12, 20, 5, 5, 5, 5, 5, 3, 5, 5, 5, 5, 5, 8, 8, 8, 8, 8, 3, 5, 8, 8, 8, 8, 8, 8, 8, 8, 5, 19, 3, 5, 5, 5, 5, 5, 5, 5, 5, 5, 5, 3, 5, 5, 5, 5, 5, 5, 5, 5, 5, 5, 3, 5, 5, 5, 5, 5, 5, 5, 5, 5, 5, 3, 5, 5, 5, 5, 5, 5, 5, 5, 5, 5, 3, 5, 5, 5, 5, 5, 5, 5, 5, 4, 4, 3, 4, 4, 4, 4, 4, 4, 4, 4, 4, 4, 3, 18, 5, 4, 4, 4, 4, 12, 14, 14, 14, 15, 14, 14, 8, 4, 4, 4, 4, 4, 4, 4, 15, 4, 4, 4, 4, 4, 4, 4, 4, 18, 18, 15, 12, 18, 18, 10, 10, 10, 10, 10, 9, 9, 19, 15, 9, 10, 10, 10, 10, 8, 8, 8, 18, 18, 15, 18, 18, 18, 8, 18, 18, 18, 4, 4, 5, 15, 5, 10, 10, 9, 18, 16, 18, 12, 16, 10, 15, 10, 8, 20, 20, 20, 18, 20, 20, 20, 20, 15, 8, 8, 8, 9, 9, 8, 6, 8, 5, 4, 3, 5, 5, 5, 5, 5, 5, 5, 14, 6, 14, 3, 14, 14, 14, 14, 14, 10, 8, 8, 8, 8, 3, 8, 8, 8, 8, 8, 8, 9, 9, 9, 9, 3, 9, 9, 9, 9, 9, 9, 5, 5, 5, 5, 3, 8, 18, 18, 10, 8, 8, 8, 16, 16, 18, 19, 32, 18, 18, 16, 18, 18, 16, 18, 20, 10, 10, 32, 10, 20, 20, 16, 16, 16, 20, 20, 20, 20, 3, 20, 20, 20, 20, 20, 20, 20, 20, 20, 20, 3, 20, 20, 20, 20, 20, 20, 20, 20, 20, 20, 3, 20, 8, 8, 8, 8, 8, 8, 8, 8, 8, 3, 8, 8, 8, 8, 8, 8, 5, 5, 5, 20, 33, 20, 20, 20, 20, 20, 20, 20, 20, 18, 18, 33, 10, 10, 5, 16, 9, 9, 9, 9, 9, 9, 33, 9, 9, 9, 9, 9, 20, 20, 20, 20, 20, 3, 20, 20, 20, 20, 20, 20, 20, 20, 20, 20, 19, 3, 20, 20, 12, 12, 18, 18, 18, 18, 18, 18, 3, 18, 18, 18, 18, 18, 18, 18, 18, 18, 10, 3, 10, 9, 9, 9, 9, 9, 9, 9, 9, 9, 3, 18, 18, 12, 12, 12, 12, 12, 12, 12, 12, 3, 12, 12, 12, 12, 12, 12, 12, 12, 12, 13, 3, 14, 5, 5, 5, 5, 5, 5, 13, 5, 18, 3, 16, 18, 18, 9, 10, 10, 10, 10, 10, 18, 3, 34, 34, 34, 34, 34, 34, 34, 34, 34, 34, 3, 34, 34, 34, 34, 34, 34, 34, 34, 34, 34, 3, 34, 34, 34, 34, 34, 34, 34, 34, 34, 34, 19, 3, 34, 34, 34, 34, 34, 34, 34, 34, 34, 34, 3, 35, 35, 34, 34, 34, 34, 34, 34, 34, 34, 3, 36, 36, 37, 37, 38, 38, 38, 36, 36, 36, 3, 36, 36, 36, 39, 39, 36, 36, 36, 36, 36, 3, 36, 36, 36, 40, 40, 37, 37, 35, 35, 36, 3, 36, 36, 36, 36, 36, 40, 40, 36, 36, 36, 3, 36, 35, 35, 36, 36, 36, 35, 35, 41, 41, 3, 39, 39, 41, 41, 41, 41, 39, 39, 38, 41, 3, 34, 34, 39, 39, 41, 41, 41, 42, 42, 41, 3, 41, 42, 42, 42, 42, 42, 42, 42, 42, 42, 19, 3, 42, 41, 39, 41, 41, 39, 39, 39, 39, 39, 3, 39, 39, 39, 38, 38, 35, 35, 42, 42, 39, 3, 39, 36, 36, 35, 35, 38, 38, 39, 39, 39, 3, 39, 39, 38, 38, 39, 39, 39, 39, 39, 39, 3, 39, 39, 39, 39, 35, 35, 39, 39, 39, 34, 3, 34, 39, 39, 39, 39, 39, 39, 34, 39, 39, 3, 39, 34, 34, 39, 34, 39, 41, 41, 36, 36, 3, 42, 42, 41, 41, 39, 39, 35, 35, 39, 39, 3, 41, 41, 41, 41, 38, 41, 39, 39, 41, 41, 3, 41, 41, 41, 41, 41, 41, 41, 34, 34, 34, 1, 19, 3, 38, 35, 35, 40, 40, 35, 35, 35, 35, 35, 3, 35, 37, 37, 34, 35, 35, 41, 41, 38, 35, 3, 35, 41, 41, 41, 41, 34, 37, 35, 35, 35, 3, 35, 35, 35, 41, 35, 43, 43, 41, 35, 35, 3, 35, 35, 35, 35, 35, 35, 35, 35, 35, 42, 3, 42, 35, 41, 41, 35, 35, 35, 35, 35, 35, 3, 35, 35, 35, 35, 35, 42, 42, 34, 34, 35, 33, 35, 35, 35, 35, 35, 35, 41, 35, 35, 35, 33, 35, 43, 35, 35, 44, 44, 43, 35, 44, 35, 3, 35, 43, 34, 34, 35, 35, 34, 34, 34, 34, 30, 3, 35, 34, 43, 43, 34, 34, 42, 42, 34, 34, 3, 34, 34, 39, 39, 42, 42, 42, 35, 35, 35, 3, 35, 35, 35, 34, 39, 39, 35, 35, 35, 35, 3, 35, 42, 42, 35, 35, 35, 35, 42, 42, 42, 3, 42, 42, 42, 42, 42, 43, 43, 42, 42, 42, 3, 36, 36, 34, 34, 41, 41, 41, 39, 44, 44, 3, 41, 41, 41, 44, 44, 41, 41, 35, 35, 39, 3, 41, 41, 41, 41, 41, 41, 41, 41, 41, 41, 33, 41, 41, 41, 41, 41, 41, 41, 41, 41, 41, 33, 41, 41, 35, 41, 41, 41, 41, 41, 41, 41, 30, 33, 41, 41, 41, 44, 41, 41, 41, 37, 41, 41, 33, 41, 41, 41, 41, 41, 41, 38, 38, 41, 41, 33, 41, 41, 41, 37, 37, 41, 41, 41, 41, 41, 33, 41, 41, 41, 41, 41, 41, 39, 39, 41, 41, 33, 37, 41, 41, 41, 41, 41, 41, 41, 41, 41, 3, 41, 41, 41, 41, 41, 41, 41, 41, 41, 41, 3, 41, 41, 41, 41, 41, 41, 41, 39, 39, 41, 3, 34, 34, 41, 41, 41, 41, 41, 39, 39, 39, 3, 39, 39, 39, 39, 39, 39, 39, 39, 39, 39, 3, 39, 39, 39, 39, 41, 39, 39, 39, 39, 39, 19, 3, 39, 39, 39, 39, 39, 39, 39, 39, 39, 39, 3, 39, 39, 39, 39, 39, 39, 39, 39, 41, 39, 3, 39, 39, 39, 39, 39, 39, 39, 39, 39, 39, 3, 39, 39, 39, 39, 39, 39, 39, 39, 39, 39, 3, 39, 39, 39, 39, 39, 39, 39, 39, 39, 39, 3, 39, 41, 39, 39, 39, 39, 39, 39, 39, 39, 3, 39, 39, 39, 39, 39, 39, 39, 39, 39, 39, 3, 39, 39, 39, 39, 39, 39, 39, 39, 39, 35, 3, 39, 39, 39, 39, 39, 39, 39, 39, 39, 39, 3, 39, 39, 39, 39, 39, 39, 39, 39, 34, 34, 19, 3, 34, 39, 39, 39, 39, 35, 35, 39, 35,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41, 39, 39, 30, 3, 39, 39, 39, 39, 39, 39, 39, 39, 39, 39, 3, 39, 39, 39, 39, 39, 39, 39, 42, 42, 39, 3, 39, 39, 39, 39, 39, 39, 39, 34, 34, 39, 3, 39, 39, 39, 39, 39, 39, 39, 39, 39, 39, 3, 39, 39, 39, 39, 39, 39, 39, 39, 39, 39, 3, 39, 39, 34, 34, 35, 35, 34, 34, 43, 43, 3, 43, 34, 35, 44, 44, 42, 42, 42, 42, 42, 3, 42, 42, 39, 39, 42, 42, 42, 42, 43, 43, 3, 34, 34, 42, 42, 42, 42, 39, 42, 42, 42, 3, 42, 42, 42, 42, 42, 42, 42, 42, 42, 42, 19, 3, 42, 42, 42, 46, 46, 42, 42, 42, 46, 42, 3, 39, 39, 39, 38, 38, 34, 34, 39, 34, 34, 3, 42, 36, 36, 36, 36, 42, 42, 39, 39, 39, 3, 39, 39, 39, 39, 39, 39, 39, 39, 39, 39, 3, 39, 39, 39, 39, 39, 39, 39, 39, 39, 39, 3, 39, 41, 41, 41, 41, 41, 41, 39, 39, 39, 3, 39, 39, 39, 39, 39, 37, 39, 39, 39, 39, 3, 39, 39, 39, 39, 39, 39, 42, 35, 35, 34, 3, 34, 46, 46, 34, 34, 46, 46, 46, 47, 47, 3, 46, 46, 46, 46, 40, 34, 34, 34, 34, 34, 19, 3, 36, 36, 34, 34, 34, 34, 34, 34, 37, 37, 3, 46, 46, 34, 37, 46, 46, 46, 46, 35, 35, 3, 34, 34, 34, 34, 34, 34, 42, 42, 34, 34, 3, 34, 42, 42, 38, 38, 34, 34, 40, 40, 34, 3, 34, 42, 42, 42, 34, 34, 34, 34, 42, 42, 3, 35, 42, 34, 34, 35, 34, 34, 42, 42, 42, 3, 42, 42, 42, 35, 42, 42, 42, 42, 42, 37, 3, 42, 37, 42, 37, 37, 37, 37, 37, 37, 37, 3, 37, 37, 37, 37, 42, 38, 38, 38, 38, 38, 3, 38, 38, 38, 38, 38, 38, 38, 38, 38, 38, 19, 3, 38, 38, 38, 38, 38, 38, 38, 38, 38, 38, 3, 38, 38, 38, 38, 38, 38, 38, 38, 38, 38, 3, 38, 38, 38, 37, 36, 36, 36, 38, 38, 36, 3, 38, 38, 36, 36, 37, 38, 38, 38, 38, 38, 3, 38, 38, 38, 38, 38, 38, 38, 38, 38, 38, 3, 38, 38, 38, 38, 38, 38, 38, 38, 38, 38, 3, 38, 38, 38, 38, 38, 38, 37, 36, 38, 37, 3, 38, 38, 38, 38, 38, 38, 38, 38, 38, 38, 3, 38, 38, 38, 37, 37, 37, 37, 37, 38, 39, 3, 39, 37, 38, 38, 38, 37, 37, 37, 37, 38, 45, 3, 38, 37, 37, 37, 37, 37, 37, 38, 38, 38, 3, 38, 38, 38, 40, 38, 37, 36, 38, 36, 36, 3, 36, 36, 36, 36, 37, 36, 36, 36, 36, 36, 3, 36, 36, 36, 36, 36, 36, 37, 37, 36, 36, 3, 36, 36, 36, 36, 36, 36, 36, 36, 42, 36, 3, 36, 36, 36, 38, 38, 38, 38, 38, 36, 36, 3, 36, 36, 36, 36, 36, 38, 38, 38, 36, 36, 3, 36, 36, 38, 36, 36, 36, 36, 36, 36, 36, 3, 36, 36, 36, 36, 36, 36, 36, 36, 38, 38, 3, 36, 36, 36, 36, 39, 36, 36, 36, 36, 36, 1, 45, 3, 39, 36, 36, 36, 40, 40, 36, 36, 39, 39, 3, 36, 39, 39, 36, 36, 42, 42, 39, 36, 36, 3, 39, 36, 36, 36, 36, 36, 36, 36, 36, 36, 3, 36, 36, 36, 39, 36, 36, 36, 36, 36, 36, 33, 36, 36, 36, 36, 36, 36, 36, 36, 36, 36, 33, 36, 36, 36, 36, 36, 36, 40, 36, 40, 43, 3, 43, 40, 36, 42, 42, 36, 36, 36, 36, 36, 3, 36, 40, 36, 36, 36, 36, 36, 36, 36, 42, 3, 42, 36, 36, 36, 36, 36, 36, 36, 38, 38, 3, 38, 36, 36, 36, 36, 36, 36, 36, 38, 38, 45, 3, 35, 38, 38, 38, 35, 35, 36, 36, 36, 36, 3, 36, 36, 36, 36, 36, 36, 36, 39, 39, 36, 3, 36,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48, 48, 38, 38, 38, 38, 38, 45, 3, 48, 48, 48, 48, 38, 38, 38, 38, 38, 38, 3, 38, 38, 38, 38, 38, 38, 42, 42, 38, 38, 3, 38, 38, 38, 38, 38, 38, 38, 38, 38, 38, 3, 38, 38, 38, 38, 38, 38, 38, 38, 38, 38, 3, 38, 38, 38, 38, 38, 38, 38, 38, 38, 38, 3, 36, 36, 38, 38, 38, 38, 38, 38, 38, 38, 3, 38, 38, 38, 38, 38, 38, 38, 35, 35, 38, 3, 38, 38, 38, 38, 38, 38, 38, 38, 38, 38, 3, 38, 38, 35, 35, 35, 38, 38, 38, 38, 38, 3, 38, 38, 38, 38, 38, 38, 38, 38, 38, 41, 45, 3, 38, 38, 42, 42, 41, 39, 39, 38, 39, 39, 3, 39, 39, 39, 39, 39, 39, 39, 39, 39, 39, 3, 39, 38, 38, 38, 38, 38, 38, 38, 38, 38, 3, 38, 41, 39, 39, 39, 39, 39, 39, 41, 41, 3, 39, 39, 39, 39, 39, 39, 39, 39, 39, 39, 3, 39, 39, 39, 39, 39, 39, 49, 39, 39, 39, 3, 39, 39, 39, 39, 39, 39, 39, 39, 39, 39, 3, 39, 39, 38, 38, 38, 38, 38, 38, 38, 38, 3, 38, 38, 38, 38, 40, 40, 34, 34, 38, 38, 3, 38, 36, 36, 36, 36, 35, 36, 36, 38, 36, 45, 3, 36, 36, 36, 35, 36, 36, 36, 36, 36, 36, 3, 35, 36, 36, 35,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45, 3, 36, 36, 36, 36, 36, 36, 36, 36, 36, 36, 3, 36, 36, 36, 36, 36, 36, 36, 38, 38, 38, 3, 38, 38, 38, 38, 38, 38, 38, 38, 38, 38, 3, 38, 38, 38, 38, 38, 38, 38, 38, 43, 43, 3, 43, 38, 38, 38, 38, 38, 38, 38, 38, 38, 3, 38, 38, 38, 43, 43, 38, 38, 38, 38, 38, 3, 38, 38, 40, 40, 36, 36, 36, 36, 36, 36, 3, 36, 36, 36, 36, 36, 36, 36, 36, 36, 36, 3, 36, 36, 36, 36, 36, 36, 36, 36, 36, 36, 3, 36, 36, 36, 35, 35, 36, 36, 36, 36, 36, 30, 3, 36, 36, 36, 36, 36, 36, 36, 36, 36, 36, 3, 36, 36, 36, 36, 36, 36, 36, 36, 36, 38, 3, 36, 36, 36, 36, 36, 36, 36, 36, 36, 36, 3, 36, 36, 36, 36, 36, 36, 36, 36, 36, 36, 3, 36, 36, 36, 36, 36, 36, 36, 36, 36, 36, 3, 36, 36, 36, 36, 36, 36, 36, 36, 36, 36, 3, 36, 36, 36, 36, 36, 36, 43, 36, 43, 36, 3, 36, 36, 36, 36, 36, 36, 36, 36, 36, 36, 3, 36, 36, 36, 36, 36, 36, 36, 36, 36, 36, 3, 36, 36, 36, 36, 43, 43, 35, 35, 43, 43, 45, 3, 43, 36, 36, 36, 36, 38, 36, 36, 43, 43, 3, 37, 37, 43, 36, 36, 36, 36, 36, 36, 36, 3, 36, 36, 36, 36, 36, 36, 36, 36, 36, 36, 3, 43, 43, 43, 43, 43, 43, 43, 43, 43, 43, 3, 36, 38, 38, 35, 38, 38, 35, 35, 38, 38, 3, 38, 35, 35, 35, 35, 35, 35, 35, 35, 35, 3, 35, 35, 39, 35, 35, 35, 39, 38, 38, 38, 3, 38, 42, 39, 42, 42, 42, 42, 42, 39, 42, 3, 39, 39, 39, 39, 39, 39, 39, 42, 42, 42, 3, 42, 42, 42, 42, 42, 42, 42, 42, 42, 42, 45, 3, 42, 42, 42, 42, 42, 42, 42, 42, 39, 39, 3, 39, 39, 39, 39, 39, 39, 39, 39, 39, 39, 3, 42, 42, 42, 39, 39, 39, 39, 39, 39, 39, 3, 39, 39, 39, 39, 42, 42, 42, 42, 42, 42, 27, 42, 39, 42, 42, 42, 42, 42, 39, 39, 39, 27, 39, 39, 39, 39, 39, 39, 39, 39, 39, 39, 33, 39, 39, 39, 39, 39, 39, 39, 39, 39, 39, 33, 39, 39, 39, 39, 39, 39, 39, 39, 39, 39, 33, 39, 39, 39, 39, 39, 39, 39, 39, 39, 39, 3, 39, 39, 39, 39, 39, 39, 39, 39, 39, 39, 19, 3, 39, 39, 39, 39, 39, 39, 39, 39, 39, 39, 3, 39, 39, 39, 39, 39, 39, 39, 39, 39, 39, 3, 39, 39, 39, 39, 39, 39, 39, 39, 39, 39, 3, 39, 39, 39, 39, 39, 39, 39, 39, 39, 39, 3, 39, 39, 39, 39, 39, 39, 39, 39, 39, 39, 3, 39, 39, </t>
  </si>
  <si>
    <t>[0, 1, 1, 2, 3, 4, 4, 4, 4, 4, 4, 4, 4, 4, 4, 3, 4, 4, 4, 4, 4, 4, 4, 4, 4, 4, 3, 4, 4, 4, 5, 5, 4, 4, 4, 5, 5, 3, 5, 4, 4, 4, 5, 4, 5, 5, 5, 5, 3, 5, 5, 5, 5, 5, 5, 5, 5, 5, 5, 3, 5, 5, 5, 5, 5, 4, 4, 4, 4, 6, 3, 6, 5, 5, 7, 7, 7, 7, 7, 7, 7, 3, 7, 7, 7, 7, 7, 7, 8, 8, 9, 9, 3, 9, 10, 10, 10, 10, 10, 10, 8, 8, 8, 3, 7, 7, 8, 10, 10, 10, 10, 10, 9, 9, 2, 3, 11, 11, 8, 8, 4, 4, 12, 4, 12, 12, 3, 12, 12, 5, 5, 5, 5, 5, 5, 5, 5, 3, 5, 8, 8, 5, 5, 4, 4, 4, 5, 5, 3, 5, 5, 5, 5, 5, 5, 5, 5, 5, 5, 3, 5, 5, 5, 5, 5, 5, 5, 5, 5, 5, 3, 5, 5, 5, 5, 5, 5, 5, 5, 5, 5, 3, 5, 5, 5, 5, 5, 5, 5, 5, 5, 5, 3, 5, 5, 5, 5, 5, 5, 5, 5, 5, 5, 3, 5, 5, 5, 5, 5, 5, 5, 5, 5, 4, 3, 4, 4, 4, 4, 8, 8, 13, 13, 4, 4, 2, 3, 4, 5, 5, 5, 5, 5, 5, 5, 5, 5, 3, 5, 5, 5, 5, 5, 5, 5, 4, 5, 5, 3, 5, 5, 5, 5, 13, 5, 5, 5, 5, 5, 3, 5, 5, 5, 5, 5, 5, 5, 5, 5, 5, 3, 5, 5, 5, 5, 5, 5, 5, 5, 5, 5, 3, 8, 8, 5, 5, 5, 5, 5, 5, 8, 8, 3, 5, 5, 5, 5, 5, 5, 5, 5, 5, 5, 3, 5, 5, 5, 5, 5, 5, 5, 5, 5, 5, 3, 5, 5, 5, 5, 5, 14, 14, 14, 14, 14, 3, 14, 12, 12, 12, 12, 5, 5, 5, 5, 5, 2, 3, 5, 14, 5, 5, 5, 5, 12, 12, 12, 12, 3, 12, 12, 12, 12, 12, 12, 12, 12, 12, 12, 3, 12, 12, 12, 12, 12, 12, 12, 12, 12, 12, 3, 12, 12, 12, 12, 12, 12, 12, 12, 12, 14, 3, 14, 14, 14, 14, 14, 14, 14, 14, 14, 14, 3, 14,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14, 14, 14, 5, 5, 5, 5, 5, 5, 15, 12, 14, 14, 14, 14, 14, 14, 14, 14, 14, 15, 14, 14, 14, 14, 14, 14, 14, 14, 14, 14, 15, 14, 14, 14, 14, 14, 14, 14, 14, 14, 14, 15, 14, 14, 14, 13, 13, 14, 16, 16, 5, 5, 15, 8, 5, 5, 5, 5, 5, 5, 5, 5, 5, 15, 5, 5, 5, 5, 5, 5, 8, 5, 5, 5, 15, 5, 5, 5, 5, 5, 5, 5, 5, 5, 5, 15, 5, 5, 5, 5, 5, 5, 5, 5, 5, 5, 15, 5, 5, 5, 5, 5, 7, 7, 8,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17, 5, 5, 5, 5, 5, 5, 5, 5, 5, 5, 17, 13, 13, 13, 13, 7, 7, 7, 7, 7, 7, 17, 7, 13, 13, 7, 7, 7, 7, 7, 7, 7, 17, 7, 7, 7, 5, 5, 5, 14, 5, 5, 5, 17, 5, 5, 5, 5, 5, 5, 5, 5, 5, 5, 17, 5, 5, 5, 5, 5, 5, 5, 5, 5, 5, 15, 5, 5, 7, 18, 18, 7, 5, 5, 18, 18, 15, 18, 18, 18, 18, 18, 18, 18, 18, 18, 18, 15, 18, 18, 18, 7, 7, 7, 7, 7, 7, 7, 2, 15, 7, 7, 7, 7, 7, 7, 7, 7, 7, 7, 15, 7, 7, 7, 7, 7, 18, 18, 18, 18, 18, 15, 7, 7, 7, 7, 7, 14, 14, 5, 5, 5, 15, 14, 13, 13, 13, 13, 13, 13, 13, 13, 13, 15, 18, 13, 18, 18, 18, 18, 18, 18, 18, 18, 15, 18, 18, 18, 18, 18, 18, 18, 18, 18, 18, 15, 18, 18, 18, 18, 18, 18, 18, 18, 18, 18, 15, 18, 18, 18, 18, 18, 18, 18, 18, 18, 18, 15, 18, 18, 5, 5, 18, 18, 18, 18, 18, 18, 15, 18, 18, 18, 18, 18, 18, 18, 18, 18, 18, 1, 2, 15, 18, 18, 18, 18, 18, 18, 18, 18, 18, 18, 15, 18, 18, 18, 18, 18, 18, 18, 18, 18, 18, 15, 18, 18, 18, 18, 18, 18, 18, 18, 18, 18, 15, 18, 18, 18, 18, 18, 13, 13, 13, 13, 13, 15, 13, 13, 13, 13, 13, 13, 13, 13, 13, 13, 15, 13, 18, 18, 18, 18, 18, 18, 18, 18, 18, 15, 18, 18, 18, 18, 18, 18, 18, 18, 18, 18, 15, 18, 18, 18, 18, 18, 18, 18, 18, 18, 18, 15, 18, 18, 18, 18, 18, 18, 18, 18, 18, 18, 15, 18, 18, 18, 18, 18, 18, 18, 18, 18, 18, 2, 15, 18, 18, 18, 18, 18, 18, 18, 18, 18, 18, 15, 18, 18, 18, 8, 8, 13, 8, 8, 8, 8, 15, 18, 13, 13, 13, 13, 18, 18, 18, 18, 18, 15, 18, 18, 18, 18, 18, 8, 8, 18, 13, 18, 2, 8, 8, 8, 8, 13, 13, 13, 13, 8, 8, 2, 8, 8, 13, 8, 8, 8, 8, 8, 8, 8, 2, 8, 8, 8, 13, 13, 13, 7, 8, 8, 8, 2, 8, 8, 8, 8, 8, 9, 9, 9, 9, 9, 2, 9, 9, 9, 9, 9, 9, 9, 9, 9, 9, 2, 9, 9, 9, 9, 9, 9, 9, 9, 9, 9, 2, 15, 9, 9, 9, 9, 9, 9, 9, 9, 9, 9, 15, 9, 9, 9, 9, 9, 9, 9, 9, 9, 9, 15, 9, 9, 9, 9, 9, 9, 9, 9, 9, 9, 15, 16, 16, 9, 9, 9, 9, 9, 9, 9, 8, 15, 8, 8, 8, 8, 8, 8, 8, 8, 8, 8, 15, 8, 8, 8, 8, 8, 8, 8, 8, 8, 8, 15, 8, 8, 8, 8, 8, 8, 8, 8, 8, 8, 15, 8, 8, 8, 8, 8, 8, 8, 8, 8, 8, 15, 8, 8, 8, 8, 8, 7, 8, 8, 8, 8, 15, 8, 8, 8, 8, 8, 8, 8, 13, 13, 8, 2, 15, 8, 8, 8, 8, 13, 8, 8, 8, 8, 8, 15, 8, 8, 8, 8, 8, 8, 8, 8, 8, 13, 15, 8, 8, 8, 8, 13, 13, 8, 8, 8, 8, 15, 8, 8, 8, 8, 8, 8, 8, 13, 13, 13, 15, 13, 13, 13, 13, 8, 13, 13, 13, 13, 13, 15, 13, 13, 13, 13, 13, 13, 13, 13, 13, 13, 15, 13, 16, 8, 8, 13, 8, 13, 13, 13, 13, 15, 8, 13, 8, 8, 13, 8, 13, 13, 13, 13, 15, 13, 13, 8, 13, 8, 8, 8, 13, 8, 8, 15, 8, 13, 13, 13, 8, 8, 8, 8, 8, 8, 2, 15, 8, 8, 8, 8, 8, 8, 8, 8, 8, 8, 15, 8, 8, 8, 8, 8, 8, 8, 8, 8, 8, 15, 8, 8, 8, 8, 8, 8, 8, 8, 8, 8, 15, 8, 8, 8, 8, 8, 8, 8, 8, 8, 8, 15, 8, 8, 8, 8, 8, 8, 8, 8, 8, 8, 15, 8, 13, 13, 8, 8, 8, 13, 13, 13, 13, 15, 13, 13, 13, 13, 11, 11, 8, 8, 8, 8, 15, 8, 8, 8, 8, 8, 8, 8, 8, 8, 8, 15, 8, 8, 8, 8, 8, 8, 8, 8, 8, 8, 15, 8, 8, 8, 9, 7, 9, 9, 9, 9, 9, 2, 15, 9, 9, 9, 9, 9, 9, 9, 9, 9, 9, 15, 9, 9, 9, 9, 8, 8, 8, 9, 9, 9, 15, 9, 9, 9, 9, 9, 9, 9, 9, 9, 9, 15, 9, 9, 9, 9, 9, 8, 8, 8, 9, 9, 19, 9, 9, 9, 9, 9, 9, 9, 9, 9, 8, 19, 8, 9, 8, 9, 9, 9, 9, 9, 9, 9, 20, 8, 9, 9, 9, 9, 9, 9, 9, 9, 9, 20, 9, 9, 9, 9, 9, 9, 9, 9, 9, 9, 20, 9, 9, 9, 9, 9, 9, 9, 9, 9, 9, 20, 9, 9, 9, 9, 9, 9, 9, 9, 9, 9, 2, 20, 9, 9, 9, 9, 9, 9, 9, 9, 9, 9, 20, 9, 9, 9, 9, 9, 9, 9, 9, 8, 8, 20, 8, 8, 8, 8, 8, 8, 9, 9, 9, 9, 20, 9, 8, 8, 8, 8, 8, 8, 8, 8, 8, 20, 8, 8, 8, 8, 8, 8, 8, 8, 8, 9, 20, 9, 9, 9, 9, 9, 9, 9, 9, 9, 9, 20, 9, 9, 8, 8, 8, 8, 8, 8, 8, 8, 20, 8, 8, 8, 8, 8, 8, 8, 8, 8, 8, 20, 8, 8, 8, 8, 8, 8, 8, 8, 8, 8, 20, 8, 8, 8, 8, 8, 8, 8, 8, 8, 8, 2, 20, 9, 9, 9, 9, 9, 9, 9, 9, 8, 8, 20, 8, 8, 8, 8, 8, 8, 8, 8, 8, 8, 20, 8, 8, 8, 8, 8, 8, 8, 8, 8, 8, 20, 9, 9, 9, 9, 9, 9, 9, 9, 9, 9, 20, 9, 9, 9, 9, 9, 9, 9, 9, 9, 9, 20, 9, 9, 9, 9, 9, 9, 9, 9, 9, 9, 20, 9, 9, 9, 9, 9, 8, 9, 21, 21, 9, 20, 8, 8, 8, 8, 8, 8, 8, 8, 8, 13, 20, 13, 13, 13, 9, 9, 9, 9, 9, 13, 9, 20, 13, 13, 13, 13, 13, 13, 13, 13, 13, 13, 2, 20, 13, 13, 13, 13, 13, 13, 8, 13, 13, 8, 20, 13, 13, 13, 13, 13, 13, 13, 13, 13, 13, 20, 13, 13, 13, 11, 11, 11, 11, 11, 11, 11, 19, 11, 11, 11, 13, 13, 13, 13, 13, 13, 13, 19, 13, 13, 13, 13, 13, 13, 13, 13, 13, 13, 19, 13, 13, 13, 13, 13, 13, 13, 13, 13, 13, 19, 13, 13, 13, 13, 13, 13, 13, 13, 13, 13, 19, 13, 13, 13, 13, 13, 13, 13, 13, 13, 13, 19, 13, 13, 13, 13, 13, 13, 13, 13, 13, 13, 15, 13, 13, 13, 13, 13, 13, 13, 13, 13, 13, 2, 15, 13, 13, 13, 13, 13, 13, 13, 13, 13, 13, 15, 13, 13, 13, 13, 13, 13, 8, 13, 8, 13, 15, 13, 13, 13, 13, 13, 13, 13, 13, 13, 13, 15, 13, 13, 13, 13, 13, 13, 13, 13, 13, 8, 15, 8, 8, 8, 8, 8, 13, 13, 13, 13, 13, 15, 13, 13, 13, 13, 13, 13, 13, 13, 13, 13, 15, 13, 13, 13, 8, 13, 13, 13, 13, 13, 13, 15, 13, 13, 13, 13, 13, 13, 13, 8, 8, 13, 15, 13, 13, 13, 13, 13, 13, 13, 13, 13, 13, 15, 13, 13, 13, 13, 13, 13, 13, 13, 13, 13, 1, 22, 15, 13, 13, 13, 13, 13, 13, 8, 8, 13, 13, 15, 13, 13, 13, 13, 13, 13, 13, 13, 13, 13, 15, 13, 13, 13, 13, 13, 13, 13, 13, 13, 13, 15, 13, 13, 13, 13, 13, 13, 13, 13, 13, 13, 15, 13, 13, 13, 13, 13, 13, 13, 13, 13, 13, 15, 13, 13, 13, 13, 13, 13, 13, 13, 13, 13, 15, 13, 13, 13, 13, 13, 13, 13, 8, 8, 8, 15, 8, 8, 8, 8, 8, 8, 8, 8, 8, 8, 15, 8, 8, 8, 8, 8, 8, 8, 8, 8, 8, 15, 8, 8, 8, 8, 8, 8, 8, 8, 8, 8, 22, 15, 8, 8, 8, 8, 8, 8, 8, 8, 8, 8, 15, 8, 8, 8, 8, 8, 8, 8, 8, 8, 8, 15, 8, 8, 8, 8, 8, 8, 8, 8, 8, 8, 15, 8, 8, 8, 8, 8, 13, 13, 8, 8, 8, 15, 8, 8, 13, 13, 13, 13, 8, 13, 8, 8, 15, 8, 8, 8, 8, 8, 8, 8, 8, 8, 8, 15, 8, 8, 8, 8, 8, 8, 8, 8, 8, 8, 15, 8, 8, 8, 8, 8, 13, 8, 13, 13, 13, 15, 13, 8, 8, 8, 13, 13, 13, 13, 8, 8, 15, 8, 13, 13, 8, 8, 8, 8, 8, 8, 8, 22, 15, 8, 8, 13, 13, 13, 8, 8, 8, 5, 5, 15, 8, 13, 13, 13, 13, 13, 13, 13, 13, 8, 15, 13, 8, 8, 13, 8, 5, 5, 4, 8, 8, 15, 13, 13, 13, 13, 13, 13, 13, 13, 13, 13, 15, 13, 13, 18, 13, 13, 13, 13, 13, 13, 13, 15, 13, 13, 13, 13, 13, 13, 8, 8, 8, 8, 15, 8, 8, 8, 8, 8, 8, 8, 8, 8, 8, 15, 8, 8, 5, 8, 8, 8, 13, 13, 8, 8, 15, 13, 8, 8, 8, 8, 4, 8, 8, 8, 13, 15, 8, 13, 8, 4, 13, 13, 13, 13, 13, 13, 22, 15, 8, 18, 13, 13, 13, 13, 13, 13, 13, 13, 15, 13, 13, 13, 13, 13, 13, 13, 13, 13, 13, 15, 13, 13, 13, 4, 4, 13, 13, 13, 13, 13, 15, 13, 13, 13, 13, 13, 13, 13, 13, 13, 13, 15, 13, 13, 13, 13, 13, 13, 13, 13, 13, 13, 15, 13, 4, 13, 13, 13, 13, 13, 13, 4, 4, 15, 13, 13, 13, 13, 13, 13, 4, 13, 4, 13, 15, 13, 13, 4, 13, 13, 13, 13, 13, 13, 13, 15, 13, 13, 13, 13, 13, 13, 13, 13, 13, 13, 15, 13, 13, 13, 13, 13, 13, 13, 13, 13, 13, 22, 15, 13, 13, 13, 13, 13, 13, 4, 4, 4, 13, 15, 13, 13, 4, 4, 8, 8, 13, 13, 13, 13, 15, 13, 13, 13, 13, 13, 13, 13, 13, 13, 13, 15, 13, 13, 13, 13, 13, 13, 4, 4, 4, 4, 15, 8, 5, 13, 13, 13, 4, 13, 13, 13, 13, 15, 13, 13, 13, 13, 13, 13, 13, 13, 13, 13, 15, 13, 13, 13, 13, 13, 13, 13, 13, 13, 13, 15, 13, 13, 13, 13, 13, 13, 13, 13, 13, 13, 15, 13, 13, 13, 13, 13, 13, 13, 13, 13, 13, 15, 13, 13, 13, 13, 13, 13, 13, 13, 13, 13, 22, 15, 13, 13, 13, 13, 13, 13, 13, 13, 13, 13, 15, 4, 13, 13, 13, 13, 13, 13, 13, 13, 13, 15, 13, 13, 13, 13, 13, 13, 13, 13, 13, 13, 15, 13, 13, 13, 13, 13, 13, 13, 13, 13, 13, 15, 13, 13, 13, 13, 13, 13, 13, 6, 14, 13, 15, 13, 13, 13, 13, 13, 13, 13, 13, 13, 13, 15, 13, 13, 11, 13, 13, 13, 13, 13, 13, 13, 15, 13, 13, 13, 13, 11, 13, 13, 13, 13, 13, 19, 13, 11, 11, 11, 11, 11, 11, 11, 11, 11, 19, 11, 11, 11, 11, 11, 11, 11, 11, 11, 11, 22, 19, 11, 11, 11, 11, 11, 16, 16, 16, 16, 16, 19, 13, 13, 16, 4, 4, 13, 13, 13, 13, 13, 15, 13, 4, 4, 4, 13, 13, 13, 4, 13, 13, 15, 13, 13, 13, 13, 13, 13, 13, 13, 13, 13, 19, 4, 4, 13, 13, 13, 13, 13, 13, 13, 13, 19, 13, 4, 13, 13, 13, 13, 13, 13, 13, 13, 15, 13, 13, 13, 13, 13, 13, 13, 13, 13, 13, 15, 13, 13, 13, 13, 13, 13, 13, 13, 13, 13, 15, 13, 13, 13, 13, 13, 13, 13, 13, 13, 13, 15, 13, 13, 13, 13, 13, 13, 13, 13, 13, 4, 22,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4, 4, 4, 13, 11, 11, 13, 13, 2, 15, 13, 13, 13, 13, 13, 13, 13, 13, 13, 11, 15, 11, 11, 13, 13, 13, 13, 11, 11, 11, 11, 15, 6, 6, 4, 11, 11, 11, 11, 21, 21, 11, 15, 11, 4, 13, 13, 4, 4, 11, 11, 11, 11, 15, 11, 11, 11, 11, 4, 11, 11, 11, 11, 4, 15, 11, 11, 11, 4, 4, 11, 11, 11, 11, 11, 15, 4, 11, 11, 11, 4, 11, 11, 11, 11, 11, 15, 11, 11, 11, 11, 11, 11, 11, 4, 11, 11, 15, 11, 11, 11, 11, 4, 4, 4, 4, 11, 4, 15, 4, 11, 11, 4, 4, 11, 11, 11, 11, 11, 2, 15, 11, 4, 11, 11, 4, 4, 4, 13, 4, 11, 15, 11, 11, 11, 11, 11, 11, 11, 11, 11, 4, 15, 11, 11, 4, 11, 4, 11, 4, 4, 11, 11, 15, 11, 11, 11, 21, 21, 11, 11, 11, 11, 11, 15, 21, 21, 11, 21, 21, 21, 21, 21, 21, 21, 15, 21, 11, 21, 21, 21, 11, 21, 11, 11, 11, 15, 11, 21, 11, 11, 11, 11, 11, 11, 11, 11, 15, 11, 11, 11, 11, 11, 11, 11, 11, 11, 11, 15, 11, 11, 11, 11, 11, 11, 11, 11, 11, 11, 15, 11, 11, 11, 11, 11, 11, 11, 11, 11, 11, 23, 2, 15, 11, 11, 11, 11, 11, 11, 11, 11, 11, 11, 15, 11, 11, 11, 11, 11, 11, 11, 11, 11, 11, 15, 11, 21, 21, 21, 11, 11, 21, 11, 11, 11, 15, 11, 11, 21, 11, 11, 11, 11, 11, 11, 11, 15, 11, 11, 21, 18, 18, 11, 11, 11, 11, 11, 15, 11, 11, 9, 24, 24, 24, 9, 9, 9, 9, 15, 9, 9, 18, 9, 9, 9, 9, 9, 9, 9, 15, 9, 9, 9, 9, 9, 9, 9, 9, 9, 9, 15, 9, 9, 9, 9, 9, 9, 9, 9, 9, 9, 15, 9, 9, 9, 9, 9, 9, 9, 9, 9, 9, 2, 15, 9, 9, 9, 9, 9, 9, 9, 9, 9, 9, 15, 9, 9, 9, 9, 9, 9, 9, 9, 9, 9, 15, 9, 9, 9, 9, 13, 13, 13, 13, 13, 13, 15, 13, 13, 13, 13, 13, 13, 9, 9, 9, 9, 15, 21, 21, 13, 13, 13, 13, 13, 13, 13, 13, 15, 13, 13, 13, 13, 13, 13, 13, 13, 13, 13, 15, 13, 13, 13, 13, 13, 13, 13, 13, 13, 13, 15, 13, 13, 13, 13, 13, 13, 13, 13, 13, 13, 15, 13, 13, 13, 13, 13, 13, 13, 13, 13, 13, 15, 13, 13, 13, 13, 13, 13, 13, 13, 13, 13, 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19, 13, 13, 13, 13, 13, 13, 13, 13, 13, 13, 19, 13, 13, 13, 13, 13, 13, 13, 13, 13, 13, 2, 19, 13, 13, 13, 13, 13, 13, 13, 13, 13, 13, 19, 13, 13, 13, 13, 13, 13, 13, 13, 13, 13, 25, 13, 13, 13, 13, 13, 13, 13, 13, 13, 13, 25, 13, 13, 13, 13, 13, 13, 13, 13, 13, 13, 25, 13, 13, 13, 13, 13, 6, 6,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15, 13, 13, 13, 13, 13, 13, 13, 13, 13, 13, 19, 13, 13, 13, 13, 13, 13, 13, 13, 13, 13, 2, 26, 13, 13, 13, 13, 13, 13, 13, 13, 13, 13, 26, 13, 13, 13, 13, 13, 13, 13, 13, 13, 13, 26, 13, 13, 13, 13, 13, 16, 16, 16, 11, 11, 26, 11, 11, 11, 11, 11, 11, 11, 11, 11, 11, 26, 11, 11, 11, 11, 16, 16, 13, 13, 13, 13, 3, 13, 13, 13, 13, 13, 11, 13, 13, 13, 13, 3, 13, 13, 13, 13, 13, 13, 13, 13, 13, 13, 3, 13, 11, 13, 11, 11, 13, 13, 11, 11, 11, 3, 11, 11, 11, 11, 11, 21, 16, 11, 11, 11, 3, 11, 11, 11, 11, 11, 11, 11, 11, 11, 11, 2, 3, 11, 11, 11, 11, 11, 11, 11, 11, 11, 11, 3, 11, 11, 11, 11, 11, 11, 14, 14,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13, 11, 2, 3, 11, 16, 16, 16, 16, 16, 16, 16, 16, 16, 3, 16, 16, 16, 16, 16, 16, 16, 16, 16, 16, 3, 16, 16, 16, 16, 16, 16, 9, 9, 9, 9, 3, 9, 9, 16, 16, 16, 16, 9, 16, 16, 13, 3, 13, 13, 16, 16, 16, 16, 16, 16, 16, 16, 3, 16, 16, 16, 16, 16, 16, 16, 16, 16, 16, 3, 16, 16, 16, 16, 16, 16, 16, 21, 21, 21, 3, 16, 16, 16, 16, 16, 9, 21, 21, 21, 21, 3, 21, 21, 21, 21, 21, 21, 21, 21, 14, 14, 3, 14, 14, 14, 14, 14, 14, 14, 14, 14, 14, 2, 3, 14, 14, 8, 11, 11, 11, 11, 11, 11, 11, 3, 6, 6, 6, 6, 6, 6, 6, 6, 6, 6, 3, 6, 6, 6, 6, 6, 6, 6, 6, 6, 14, 3, 14, 14, 14, 14, 14, 14, 14, 14, 14, 14, 3, 14, 14, 6, 6, 6, 6, 6, 6, 6, 6, 15, 6, 6, 6, 6, 6, 6, 6, 6, 6, 6, 3, 6, 6, 6, 6, 6, 6, 6, 6, 6, 11, 3, 11, 11, 11, 11, 11, 11, 11, 11, 11, 11, 3, 11, 11, 11, 11, 11, 11, 11, 11, 11, 11, 3, 11, 11, 11, 11, 11, 11, 11, 11, 11, 11, 2, 3, 11, 11, 11, 11, 11, 11, 11, 11, 11, 11, 3, 11, 11, 11, 11, 11, 11, 11, 11, 11, 11, 15, 11, 11, 11, 11, 11, 11, 11, 11, 11, 11, 15, 11, 11, 11, 11, 11, 14, 11, 11, 11, 11, 3, 11, 11, 11, 11, 11, 11, 11, 11, 11, 11, 3, 11, 11, 11, 11, 11, 11, 11, 11, 11, 11, 3, 11, 11, 11, 11, 11, 11, 11, 11, 11, 11, 3, 11, 11, 11, 11, 11, 11, 11, 11, 11, 11, 15, 11, 11, 11, 11, 11, 11, 11, 11, 11, 11, 15, 11, 11, 11, 11, 11, 11, 11, 11, 11, 11, 23, 2, 15, 11, 14, 14, 11, 11, 11, 11, 11, 11, 11, 15, 11, 11, 11, 11, 11, 11, 11, 11, 11, 11, 3, 11, 11, 11, 11, 11, 11, 11, 11, 11, 11, 3, 11, 11, 11, 11, 11, 11, 11, 11, 11, 11, 3, 11, 11, 11, 11, 6, 6, 6, 6, 6, 11, 3, 11, 11, 11, 6, 6, 6, 11, 6, 6, 11, 3, 11, 11, 6, 6, 6, 6, 6, 6, 6, 6, 3, 6, 6, 6, 6, 11, 8, 11, 11, 11, 11, 3, 11, 11, 11, 11, 11, 14, 8, 14, 14, 14, 3, 14, 14, 14, 14, 14, 14, 14, 27, 27, 27, 2, 3, 6, 6, 6, 6, 6, 6, 6, 6, 6, 6, 3, 6, 6, 6, 6, 6, 6, 6, 6, 6, 6, 3, 6, 11, 11, 11, 11, 11, 11, 11, 11, 11, 3, 11, 11, 11, 11, 11, 11, 11, 11, 11, 11, 3, 11, 11, 11, 11, 11, 11, 11, 11, 11, 11, 3, 11, 11, 11, 11, 11, 11, 11, 11, 11, 11, 15, 11, 11, 11, 11, 11, 11, 11, 11, 11, 11, 15, 11, 11, 11, 11, 11, 11, 11, 11, 11, 11, 15, 11, 11, 11, 11, 11, 11, 11, 11, 11, 11, 15, 11, 11, 13, 11, 11, 11, 11, 11, 11, 11, 2, 15, 11, 11, 11, 11, 11, 11, 11, 14, 11, 11, 15, 11, 11, 11, 11, 11, 11, 11, 11, 11, 11, 15, 11, 11, 11, 11, 11, 11, 11, 11, 11, 11, 15, 11, 11, 11, 11, 11, 11, 11, 11, 11, 11, 15, 11, 11, 11, 11, 11, 11, 11, 11, 11, 11, 28, 11, 11, 11, 11, 11, 11, 11, 11, 11, 11, 28, 11, 11, 11, 11, 11, 16, 11, 11, 11, 11, 28, 11, 11, 11, 11, 11, 11, 11, 11, 11, 11, 28, 11, 11, 11, 11, 11, 11, 11, 11, 11, 11, 19, 11, 16, 16, 16, 16, 16, 16, 16, 16, 16, 2, 19, 16, 16, 16, 16, 16, 16, 16, 16, 16, 16, 15, 16, 16, 16, 16, 16, 16, 16, 16, 16, 16, 15, 16, 16, 16, 16, 16, 16, 16, 16, 16, 16, 15, 16, 16, 16, 16, 16, 16, 21, 16, 21, 21, 15, 21, 21, 21, 21, 21, 21, 21, 21, 21, 21, 15, 21, 21, 21, 21, 21, 21, 21, 21, 21, 21, 15, 21, 21, 21, 21, 21, 21, 21, 21, 21, 21, 15, 21, 21, 21, 21, 21, 21, 21, 21, 21, 21, 15, 21, 21, 21, 21, 21, 21, 21, 21, 21, 21, 15, 21, 21, 21, 21, 16, 16, 16, 21, 21, 21, 2,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29, 29, 16, 16, 16, 16, 16, 16, 16, 16, 2, 15, 16, 16, 16, 16, 14, 14, 14, 14, 14, 14, 15, 14, 14, 14, 14, 14, 14, 14, 14, 14, 14, 15, 14, 14, 14, 14, 14, 14, 14, 14, 14, 14, 15, 14, 14, 14, 14, 14, 14, 14, 14, 14, 18, 15, 18, 14, 14, 14, 14, 14, 14, 14, 14, 14, 15, 14, 14, 14, 14, 14, 14, 14, 14, 14, 14, 15, 14, 14, 14, 14, 14, 14, 14, 14, 14, 14, 15, 14, 14, 14, 14, 14, 14, 14, 14, 14, 14, 15, 14, 14, 14, 14, 14, 14, 14, 14, 14, 14, 15, 14, 5, 5, 27, 27, 27, 27, 27, 27, 27, 2, 15, 27, 27, 27, 27, 27, 27, 27, 27, 27, 27, 15, 27, 27, 7, 7, 4, 13, 4, 5, 13, 13, 15, 14, 5, 13, 5, 13, 13, 13, 14, 13, 11, 15, 13, 13, 5, 5, 13, 5, 5, 5, 8, 8, 17, 8, 21, 21, 21, 21, 8, 8, 18, 8, 8, 17, 21, 21, 8, 21, 8, 21, 21, 21, 9, 21, 17, 8, 21, 8, 21, 21, 21, 21, 21, 21, 21, 17, 21, 21, 21, 21, 13, 11, 13, 11, 13, 11, 15, 11, 11, 13, 11, 11, 18, 18, 13, 13, 13, 15, 13, 13, 9, 9, 8, 9, 13, 13, 8, 13, 2, 15, 13, 9, 13, 13, 8, 8, 13, 13, 13, 8, 15, 13, 13, 13, 13, 13, 13, 13, 11, 14, 14, 15, 14, 14, 14, 13, 13, 13, 6, 6, 13, 13, 15, 13, 13, 13, 13, 13, 13, 13, 8, 8, 9, 15, 9, 9, 9, 8, 11, 11, 11, 11, 11, 11, 15, 6, 11, 11, 11, 11, 11, 21, 11, 11, 11, 15, 16, 16, 16, 16, 21, 13, 9, 13, 9, 13, 15, 13, 9, 9, 13, 13, 9, 9, 9, 9, 9, 15, 9, 13, 13, 13, 13, 13, 13, 13, 13, 6, 15, 13, 8, 13, 13, 13, 13, 8, 13, 8, 9, 2, 15, 8, 11, 13, 8, 8, 11, 11, 8, 13, 11, 15, 11, 13, 6, 9, 9, 13, 9, 9, 9, 9, 15, 9, 9, 13, 13, 13, 9, 9, 8, 8, 8, 15, 8, 8, 8, 7, 8, 8, 8, 18, 18, 18, 15, 13, 13, 13, 18, 18, 13, 8, 8, 13, 13, 15, 13, 9, 6, 8, 7, 9, 9, 6, 13, 13, 17, 8, 8, 8, 11, 11, 11, 6, 11, 11, 6, 17, 6, 6, 11, 11, 11, 11, 9, 9, 9, 11, 17, 11, 11, 11, 11, 11, 11, 11, 18, 18, 13, 17, 13, 21, 21, 13, 13, 18, 18, 11, 11, 11, 2, 17, 11, 16, 16, 5, 11, 16, 13, 13, 13, 13, 17, 13, 13, 16, 16, 16, 16, 16, 16, 11, 16, 17, 16, 11, 11, 11, 9, 5, 5, 5, 5, 5, 17, 5, 5, 5, 5, 5, 5, 5, 5, 5, 4, 17, 4, 4, 5, 5, 5, 5, 5, 5, 5, 5, 15, 5, 5, 5, 5, 5, 5, 5, 5, 5, 5, 15, 4, 4, 13, 5, 5, 5, 9, 5, 5, 5, 15, 13, 13, 13, 13, 13, 13, 13, 13, 13, 13, 15, 13, 16, 16, 16, 16, 16, 16, 13, 13, 6, 15, 5, 21, 21, 21, 21, 21, 21, 21, 21, 21, 1, 31,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7, 9, 9, 9, 15, 9, 7, 9, 9, 9, 9, 9, 9, 7, 7, 2, 15, 7, 7, 7, 18, 18, 18, 18, 18, 18, 18, 15, 18, 18, 18, 13, 13, 5, 5, 5, 5, 5, 3, 5, 5, 5, 5, 5, 5, 5, 5, 5, 5, 3, 5, 5, 5, 5, 5, 5, 5, 5, 5, 12, 3, 12, 12, 14, 14, 14, 14, 14, 4, 4, 11, 3, 11, 13, 13, 13, 13, 5, 5, 5, 5, 5, 15, 5, 5, 5, 5, 5, 5, 11, 11, 11, 11, 15, 11, 11, 11, 8, 8, 7, 7, 7, 7, 7, 15, 8, 8, 8, 8, 7, 7, 7, 7, 7, 7, 15, 7, 7, 7, 7, 7, 9, 9, 9, 9, 9, 2, 3, 6, 9, 9, 13, 13, 13, 13, 13, 13, 7, 3, 7, 7, 7, 7, 7, 7, 7, 7, 7, 7, 3, 7, 7, 7, 7, 7, 7, 7, 9, 7, 7, 3, 7, 7, 7, 10, 10, 9, 9, 9, 5, 5, 3, 9, 18, 18, 18, 18, 7, 7, 7, 7, 7, 3, 18, 18, 18, 18, 18, 18, 18, 18, 18, 18, 3, 18, 18, 18, 18, 18, 18, 18, 18, 18, 18, 3, 18, 18, 18, 8, 18, 18, 18, 18, 8, 8, 15, 8, 8, 8, 8, 8, 8, 8, 8, 8, 8, 15, 8, 8, 8, 8, 8, 8, 8, 8, 8, 8, 2, 15, 8, 8, 8, 8, 8, 8, 8, 8, 8, 8, 3, 8, 8, 8, 8, 8, 8, 8, 8, 8, 18, 3, 18, 8, 8, 8, 18, 11, 11, 9, 14, 6, 3, 6, 6, 6, 6, 6, 6, 6, 6, 6, 6, 3, 6, 4, 6, 6, 6, 6, 11, 11, 11, 11, 3, 11, 6, 11, 11, 11, 11, 11, 11, 11, 11, 3, 11, 11, 11, 11, 11, 11, 13, 11, 11, 11, 3, 11, 11, 11, 11, 21, 5, 5, 5, 5, 5, 3, 5, 5, 5, 5, 5, 5, 5, 5, 5, 5, 3, 5, 5, 5, 5, 5, 5, 5, 5, 13, 5, 2, 3, 5, 5, 5, 5, 5, 5, 5, 5, 5, 5, 3, 5, 5, 5, 5, 5, 5, 5, 5, 5, 5, 3, 5, 5, 5, 5, 5, 5, 5, 5, 5, 5, 3, 5, 5, 5, 5, 5, 5, 5, 5, 5, 5, 3, 5, 5, 5, 5, 5, 5, 5, 5, 4, 4, 3, 4, 4, 4, 4, 4, 4, 4, 4, 4, 4, 3, 13, 5, 4, 4, 4, 4, 11, 14, 14, 14, 15, 14, 14, 5, 4, 4, 4, 4, 4, 4, 4, 15, 4, 4, 4, 4, 4, 4, 4, 4, 11, 11, 15, 11, 13, 13, 9, 9, 9, 9, 9, 8, 8, 2, 15, 8, 9, 9, 13, 13, 18, 18, 18, 13, 13, 15, 13, 13, 11, 13, 11, 11, 11, 4, 4, 5, 15, 5, 9, 9, 8, 13, 16, 13, 11, 16, 13, 15, 13, 7, 21, 21, 21, 13, 21, 21, 21, 21, 15, 18, 7, 7, 8, 8, 18, 6, 7, 5, 4, 3, 5, 5, 5, 5, 5, 5, 5, 14, 6, 14, 3, 14, 14, 14, 14, 14, 13, 7, 7, 7, 18, 3, 18, 18, 18, 18, 18, 18, 8, 8, 8, 8, 3, 8, 8, 8, 8, 8, 8, 5, 5, 5, 5, 3, 5, 11, 11, 9, 18, 7, 7, 16, 16, 13, 2, 32, 13, 13, 16, 13, 13, 16, 11, 21, 9, 9, 32, 9, 21, 21, 16, 16, 16, 21, 21, 21, 21, 3, 21, 21, 21, 21, 21, 21, 21, 21, 21, 21, 3, 21, 21, 21, 21, 21, 21, 21, 21, 21, 21, 3, 21, 7, 8, 18, 18, 18, 18, 18, 18, 18, 3, 18, 18, 18, 18, 18, 18, 5, 5, 5, 21, 33, 21, 21, 21, 21, 21, 21, 21, 21, 13, 13, 33, 9, 9, 5, 16, 8, 8, 8, 8, 8, 8, 33, 8, 8, 8, 8, 8, 21, 21, 21, 21, 21, 3, 21, 21, 21, 21, 21, 21, 21, 21, 21, 21, 2, 3, 21, 21, 11, 11, 13, 13, 13, 13, 13, 13, 3, 13, 13, 13, 13, 13, 13, 13, 13, 13, 9, 3, 9, 8, 8, 8, 8, 8, 8, 8, 8, 8, 3, 13, 13, 11, 11, 11, 11, 11, 11, 11, 11, 3, 11, 11, 11, 11, 11, 11, 11, 11, 11, 12, 3, 14, 5, 5, 5, 5, 5, 5, 12, 5, 11, 3, 16, 13, 11, 8, 9, 9, 9, 9, 13, 13, 3, 34, 34, 34, 34, 34, 34, 34, 34, 34, 34, 3, 34, 34, 34, 34, 34, 34, 34, 34, 34, 34, 3, 34, 34, 34, 34, 34, 34, 34, 34, 34, 34, 2, 3, 34, 34, 34, 34, 34, 34, 34, 34, 34, 34, 3, 35, 35, 34, 34, 34, 34, 34, 34, 34, 34, 3, 36, 36, 37, 37, 38, 38, 38, 36, 36, 36, 3, 36, 36, 36, 39, 39, 36, 36, 36, 36, 36, 3, 36, 36, 36, 40, 40, 41, 41, 41, 41, 36, 3, 36, 36, 36, 36, 36, 40, 40, 36, 36, 36, 3, 36, 35, 35, 36, 36, 36, 35, 35, 42, 42, 3, 39, 39, 42, 42, 42, 42, 39, 39, 43, 42, 3, 34, 34, 39, 39, 42, 42, 42, 40, 40, 42, 3, 42, 38, 38, 38, 38, 38, 38, 38, 38, 38, 2, 3, 38, 42, 39, 42, 42, 39, 39, 39, 39, 39, 3, 39, 39, 39, 43, 43, 35, 35, 38, 38, 39, 3, 39, 36, 36, 35, 35, 38, 38, 39, 39, 39, 3, 39, 39, 38, 38, 39, 39, 39, 39, 39, 39, 3, 39, 39, 39, 39, 35, 35, 39, 39, 39, 34, 3, 34, 39, 39, 39, 39, 39, 39, 34, 39, 39, 3, 39, 34, 34, 39, 34, 39, 42, 42, 36, 36, 3, 38, 38, 42, 42, 39, 39, 35, 35, 39, 39, 3, 42, 42, 42, 42, 38, 42, 39, 39, 42, 42, 3, 42, 42, 42, 42, 42, 42, 42, 34, 34, 34, 1, 2, 3, 38, 35, 35, 40, 40, 35, 35, 41, 41, 35, 3, 35, 41, 41, 34, 35, 35, 42, 42, 38, 35, 3, 35, 42, 42, 42, 42, 34, 37, 35, 35, 35, 3, 35, 35, 35, 42, 35, 41, 41, 42, 35, 35, 3, 35, 35, 35, 35, 35, 35, 35, 35, 35, 38, 3, 38, 35, 42, 42, 35, 35, 35, 35, 35, 35, 3, 35, 35, 35, 35, 35, 38, 38, 34, 34, 35, 33, 35, 35, 35, 35, 35, 35, 42, 41, 41, 35, 33, 35, 41, 35, 35, 44, 44, 41, 35, 44, 35, 3, 35, 41, 34, 34, 35, 35, 34, 34, 34, 34, 31, 3, 35, 34, 41, 41, 34, 34, 38, 38, 34, 34, 3, 34, 34, 39, 39, 38, 38, 38, 35, 35, 35, 3, 35, 35, 35, 34, 39, 39, 35, 35, 35, 35, 3, 35, 40, 40, 35, 35, 35, 35, 40, 40, 38, 3, 38, 38, 38, 38, 38, 41, 41, 38, 38, 38, 3, 36, 36, 34, 34, 42, 42, 42, 39, 44, 44, 3, 42, 42, 42, 44, 44, 42, 42, 41, 41, 39, 3, 42, 42, 42, 42, 42, 42, 42, 42, 42, 42, 33, 42, 42, 42, 42, 42, 42, 42, 42, 42, 42, 33, 42, 42, 41, 42, 42, 42, 42, 42, 42, 42, 31, 33, 42, 42, 42, 44, 42, 42, 42, 41, 42, 42, 33, 42, 42, 42, 42, 42, 42, 43, 43, 42, 42, 33, 42, 42, 42, 41, 41, 42, 42, 42, 42, 42, 33, 42, 42, 42, 42, 42, 42, 39, 39, 42, 42, 33, 41, 42, 42, 42, 42, 42, 42, 42, 42, 42, 3, 42, 42, 42, 42, 42, 42, 42, 42, 42, 42, 3, 42, 42, 42, 42, 42, 42, 42, 39, 39, 42, 3, 34, 34, 42, 42, 42, 42, 42, 39, 39, 39, 3, 39, 39, 39, 39, 39, 39, 39, 39, 39, 39, 3, 39, 39, 39, 39, 42, 39, 39, 39, 39, 39, 2, 3, 39, 39, 39, 39, 39, 39, 39, 39, 39, 39, 3, 39, 39, 39, 39, 39, 39, 39, 39, 42, 39, 3, 39, 39, 39, 39, 39, 39, 39, 39, 39, 39, 3, 39, 39, 39, 39, 39, 39, 39, 39, 39, 39, 3, 39, 39, 39, 39, 39, 39, 39, 39, 39, 39, 3, 39, 42, 39, 39, 39, 39, 39, 39, 39, 39, 3, 39, 39, 39, 39, 39, 39, 39, 39, 39, 39, 3, 39, 39, 39, 39, 39, 39, 39, 39, 39, 35, 3, 39, 39, 39, 39, 39, 39, 39, 39, 39, 39, 3, 39, 39, 39, 39, 39, 39, 39, 39, 34, 34, 2, 3, 34, 39, 39, 39, 39, 41, 41, 39, 41,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42, 39, 39, 31, 3, 39, 39, 39, 39, 39, 39, 39, 39, 39, 39, 3, 39, 39, 39, 39, 39, 39, 39, 38, 38, 39, 3, 39, 39, 39, 39, 39, 39, 39, 34, 34, 39, 3, 39, 39, 39, 39, 39, 39, 39, 39, 39, 39, 3, 39, 39, 39, 39, 39, 39, 39, 39, 39, 39, 3, 39, 39, 34, 34, 35, 35, 34, 34, 41, 41, 3, 41, 34, 35, 44, 44, 38, 38, 38, 38, 38, 3, 38, 38, 39, 39, 38, 38, 38, 38, 41, 41, 3, 34, 34, 38, 38, 38, 38, 39, 38, 38, 38, 3, 38, 38, 38, 38, 40, 40, 38, 38, 38, 38, 2, 3, 38, 38, 38, 40, 40, 38, 38, 38, 40, 38, 3, 39, 39, 39, 43, 43, 36, 36, 39, 36, 34, 3, 38, 36, 36, 36, 36, 38, 38, 39, 39, 39, 3, 39, 39, 39, 39, 39, 39, 39, 39, 39, 39, 3, 39, 39, 39, 39, 39, 39, 39, 39, 39, 39, 3, 39, 42, 42, 42, 42, 42, 42, 39, 39, 39, 3, 39, 39, 39, 39, 39, 41, 39, 39, 39, 39, 3, 39, 39, 39, 39, 39, 39, 38, 35, 35, 34, 3, 34, 40, 40, 34, 34, 40, 40, 40, 37, 37, 3, 40, 40, 40, 40, 40, 34, 34, 34, 34, 34, 2, 3, 36, 36, 34, 34, 34, 34, 34, 34, 40, 40, 3, 40, 40, 34, 40, 40, 40, 40, 40, 35, 35, 3, 34, 34, 34, 34, 34, 34, 38, 38, 34, 34, 3, 34, 40, 40, 38, 38, 34, 34, 40, 40, 34, 3, 34, 40, 40, 40, 34, 34, 34, 34, 40, 40, 3, 35, 40, 34, 34, 35, 34, 34, 40, 40, 40, 3, 40, 40, 40, 35, 40, 40, 40, 40, 40, 40, 3, 40, 40, 40, 40, 40, 40, 40, 40, 40, 40, 3, 40, 40, 40, 40, 40, 36, 36, 36, 36, 43, 3, 43, 43, 36, 36, 36, 43, 43, 36, 36, 36, 2, 3, 36, 36, 36, 36, 43, 36, 43, 36, 43, 43, 3, 43, 43, 36, 36, 36, 43, 43, 43, 43, 43, 3, 43, 43, 43, 40, 36, 36, 36, 36, 43, 36, 3, 43, 43, 36, 36, 40, 43, 43, 43, 43, 43, 3, 43, 43, 43, 43, 43, 43, 43, 43, 43, 43, 3, 43, 43, 43, 43, 43, 43, 43, 43, 43, 43, 3, 43, 43, 43, 43, 36, 36, 40, 36, 43, 40, 3, 43, 43, 36, 36, 43, 43, 43, 43, 43, 43, 3, 43, 43, 43, 40, 40, 40, 40, 40, 43, 39, 3, 39, 40, 43, 43, 43, 40, 40, 40, 40, 43, 2, 3, 43, 40, 40, 40, 40, 40, 40, 43, 43, 43, 3, 43, 43, 43, 40, 43, 40, 36, 43, 36, 36, 3, 36, 36, 36, 36, 40, 36, 36, 36, 36, 36, 3, 36, 36, 36, 36, 36, 36, 40, 40, 36, 36, 3, 36, 36, 36, 36, 36, 36, 36, 36, 40, 36, 3, 36, 36, 36, 43, 43, 43, 43, 43, 36, 36, 3, 36, 36, 36, 36, 36, 43, 43, 43, 36, 36, 3, 36, 36, 43, 36, 36, 36, 36, 36, 36, 36, 3, 36, 36, 36, 36, 36, 36, 36, 36, 43, 43, 3, 36, 36, 36, 36, 39, 36, 36, 36, 36, 36, 1, 2, 3, 39, 36, 36, 36, 40, 40, 36, 36, 39, 39, 3, 36, 39, 39, 36, 36, 40, 40, 39, 36, 36, 3, 39, 36, 36, 36, 36, 36, 36, 36, 36, 36, 3, 36, 36, 36, 39, 36, 36, 36, 36, 36, 36, 33, 36, 36, 36, 36, 36, 36, 36, 36, 36, 36, 33, 36, 36, 36, 36, 36, 36, 40, 36, 40, 41, 3, 41, 40, 36, 40, 40, 36, 36, 36, 36, 36, 3, 36, 40, 36, 36, 36, 36, 36, 36, 36, 40, 3, 40, 36, 36, 36, 36, 36, 36, 36, 43, 43, 3, 43, 36, 36, 36, 36, 36, 36, 36, 43, 43, 2, 3, 35, 43, 43, 43, 35, 35, 36, 36, 36, 36, 3, 36, 36, 36, 36, 36, 36, 36, 39, 39, 36, 3, 36, 43, 43, 43, 43, 43, 43, 43, 43, 43, 3, 43, 43, 43, 43, 43, 43, 43, 43, 43, 43, 3, 43, 43, 43, 43, 43, 43, 43, 43, 43, 43, 3, 43, 43, 43, 43, 43, 43, 43, 43, 43, 43, 3, 43, 43, 43, 43, 43, 43, 43, 43, 43, 43, 3, 43, 43, 43, 43, 43, 43, 43, 43, 43, 43, 3, 43, 43, 43, 43, 43, 43, 43, 43, 43, 43, 3, 43, 43, 43, 45, 45, 43, 43, 43, 43, 43, 2, 3, 43, 43, 45, 45, 43, 43, 43, 43, 43, 43, 3, 43, 43, 43, 43, 43, 43, 40, 40, 43, 43, 3, 43, 43, 43, 43, 43, 43, 43, 43, 43, 43, 3, 43, 43, 43, 43, 43, 43, 43, 43, 43, 43, 3, 43, 43, 43, 43, 43, 43, 43, 43, 43, 43, 3, 36, 36, 43, 43, 43, 43, 43, 43, 43, 43, 3, 43, 43, 43, 43, 43, 43, 43, 35, 35, 43, 3, 43, 43, 43, 43, 43, 43, 43, 43, 43, 43, 3, 43, 43, 41, 41, 41, 43, 43, 43, 43, 43, 3, 43, 43, 43, 43, 43, 43, 43, 43, 43, 42, 2, 3, 43, 43, 38, 38, 42, 39, 39, 43, 39, 39, 3, 39, 39, 39, 39, 39, 39, 39, 39, 39, 39, 3, 39, 43, 43, 43, 43, 43, 43, 43, 43, 43, 3, 43, 42, 39, 39, 39, 39, 39, 39, 42, 42, 3, 39, 39, 39, 39, 39, 39, 39, 39, 39, 39, 3, 39, 39, 39, 39, 39, 39, 46, 39, 39, 39, 3, 39, 39, 39, 39, 39, 39, 39, 39, 39, 39, 3, 39, 39, 43, 43, 43, 43, 43, 43, 43, 43, 3, 43, 43, 43, 43, 40, 40, 34, 34, 43, 43, 3, 43, 36, 36, 36, 36, 41, 36, 36, 43, 36, 2, 3, 36, 36, 36, 35, 36, 36, 36, 36, 36, 36, 3, 35, 36, 36, 41,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2, 3, 36, 36, 36, 36, 36, 36, 36, 36, 36, 36, 3, 36, 36, 36, 36, 36, 36, 36, 38, 38, 38, 3, 38, 38, 38, 38, 38, 38, 38, 38, 38, 43, 3, 43, 38, 38, 38, 38, 38, 38, 38, 41, 41, 3, 41, 38, 38, 38, 38, 38, 38, 38, 38, 38, 3, 38, 38, 38, 41, 41, 38, 38, 38, 38, 38, 3, 38, 38, 40, 40, 36, 36, 36, 36, 36, 36, 3, 36, 36, 36, 36, 36, 36, 36, 36, 36, 36, 3, 36, 36, 36, 36, 36, 36, 36, 36, 36, 36, 3, 36, 36, 36, 35, 35, 36, 36, 36, 36, 36, 31, 3, 36, 36, 36, 36, 36, 36, 36, 36, 36, 36, 3, 36, 36, 36, 36, 36, 36, 36, 36, 36, 38,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35, 35, 36, 36, 2, 3, 36, 36, 36, 36, 36, 38, 36, 36, 36, 36, 3, 40, 40, 36, 36, 36, 36, 36, 36, 36, 36, 3, 36, 36, 36, 36, 36, 36, 36, 36, 36, 36, 3, 36, 36, 36, 36, 36, 36, 36, 36, 36, 36, 3, 36, 38, 38, 41, 38, 38, 35, 35, 38, 38, 3, 38, 35, 35, 35, 35, 35, 35, 35, 35, 35, 3, 35, 35, 39, 35, 35, 35, 39, 38, 38, 38, 3, 38, 38, 39, 38, 38, 38, 38, 38, 39, 38, 3, 39, 39, 39, 39, 39, 39, 39, 38, 38, 38, 3, 38, 38, 38, 38, 38, 38, 38, 38, 38, 38, 2, 3, 38, 38, 38, 38, 38, 38, 38, 38, 39, 39, 3, 39, 39, 39, 39, 39, 39, 39, 39, 39, 39, 3, 38, 38, 38, 39, 39, 39, 39, 39, 39, 39, 3, 39, 39, 39, 39, 38, 40, 40, 40, 40, 40, 28, 40, 39, 40, 40, 40, 40, 40, 39, 39, 39, 28, 39, 39, 39, 39, 39, 39, 39, 39, 39, 39, 33, 39, 39, 39, 39, 39, 39, 39, 39, 39, 39, 33, 39, 39, 39, 39, 39, 39, 39, 39, 39, 39, 33, 39, 39, 39, 39, 39, 39, 39, 39, 39, 39, 3, 39, 39, 39, 39, 39, 39, 39, 39, 39, 39, 2,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28, 39, 39, 39, 39, 39, 39,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</si>
  <si>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9, 9, 10, 10, 3, 10, 11, 11, 11, 11, 11, 11, 9, 9, 9, 3, 8, 8, 9, 11, 11, 11, 11, 11, 10, 10, 2, 3, 12, 12, 9, 9, 4, 4, 13, 4, 13, 13, 3, 13, 13, 5, 5, 5, 5, 5, 5, 5, 5, 3, 5, 9, 9, 5, 5, 4, 4, 4, 5, 5, 3, 5, 5, 5, 5, 5, 5, 5, 5, 5, 5, 3, 5, 5, 5, 5, 5, 5, 5, 5, 5, 5, 3, 5, 5, 5, 5, 5, 5, 5, 5, 5, 5, 3, 5, 5, 5, 5, 5, 5, 5, 5, 5, 5, 3, 5, 5, 5, 5, 5, 5, 5, 5, 5, 5, 3, 5, 5, 5, 5, 5, 5, 5, 5, 5, 4, 3, 4, 4, 4, 4, 9, 9, 14, 14, 4, 4, 2, 3, 4, 5, 5, 5, 5, 5, 5, 5, 5, 5, 3, 5, 5, 5, 5, 5, 5, 5, 4, 5, 5, 3, 5, 5, 5, 5, 14, 5, 5, 5, 5, 5, 3, 5, 5, 5, 5, 5, 5, 5, 5, 5, 5, 3, 5, 5, 5, 5, 5, 5, 5, 5, 5, 5, 3, 9, 9, 5, 5, 5, 5, 5, 5, 9, 9, 3, 5, 5, 5, 5, 5, 5, 5, 5, 5, 5, 3, 5, 5, 5, 5, 5, 5, 5, 5, 5, 5, 3, 5, 5, 5, 5, 5, 15, 15, 15, 15, 15, 3, 15, 13, 13, 13, 13, 5, 5, 5, 5, 5, 2, 3, 5, 15, 5, 5, 5, 5, 13, 13, 13, 13, 3, 13, 13, 13, 13, 13, 13, 13, 13, 13, 13, 3, 13, 13, 13, 13, 13, 13, 13, 13, 13, 13, 3, 13, 13, 13, 13, 13, 13, 13, 13, 13, 15, 3, 15, 15, 15, 15, 15, 15, 15, 15, 15, 15, 3, 15,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13, 15, 15, 15, 15, 15, 15, 15, 15, 15, 16, 15, 15, 15, 15, 15, 15, 15, 15, 15, 15, 16, 15, 15, 15, 15, 15, 15, 15, 15, 15, 15, 16, 15, 15, 15, 14, 14, 15, 12, 12, 5, 5, 16, 9, 5, 5, 5, 5, 5, 5, 5, 5, 5, 16, 5, 5, 5, 5, 5, 5, 9, 5, 5, 5, 16, 5, 5, 5, 5, 5, 5, 5, 5, 5, 5, 16, 5, 5, 5, 5, 5, 5, 5, 5, 5, 5, 16, 5, 5, 5, 5, 5, 8, 8, 9, 5, 5, 2, 16, 5, 5, 5, 5, 5, 5, 5, 5, 5, 5, 16, 5, 12, 12, 5, 5, 5, 5, 5, 5, 5, 16, 5, 5, 5, 5, 5, 5, 5, 5, 5, 5, 16, 5, 5, 5, 5, 5, 5, 5, 5, 5, 5, 16, 5, 5, 5, 5, 5, 5, 5, 5, 5, 5, 16, 5, 5, 5, 5, 5, 5, 5, 5, 5, 5, 16, 5, 5, 5, 5, 5, 5, 5, 5, 12, 8, 16, 8, 8, 5, 5, 5, 5, 5, 5, 5, 5, 16, 5, 5, 5, 5, 5, 5, 5, 5, 5, 5, 16, 5, 5, 5, 5, 5, 5, 5, 5, 8, 5, 2, 16, 5, 5, 8, 8, 8, 5, 5, 5, 5, 8, 17, 8, 8, 8, 8, 8, 8, 8, 8, 8, 8, 17, 14, 14, 14, 14, 8, 8, 7, 8, 8, 7, 17, 7, 14, 14, 8, 8, 8, 8, 8, 8, 8, 17, 8, 8, 8, 8, 8, 8, 15, 8, 8, 8, 17, 8, 8, 8, 8, 8, 8, 8, 8, 8, 8, 17, 8, 8, 8, 8, 8, 8, 8, 8, 8, 8, 16, 8, 8, 8, 8, 8, 8, 8, 8, 8, 8, 16, 8, 8, 8, 8, 8, 8, 8, 8, 8, 8, 16, 8, 8, 8, 8, 8, 8, 7, 7, 8, 8, 2, 16, 8, 8, 8, 8, 8, 8, 8, 8, 8, 8, 16, 8, 8, 8, 8, 8, 8, 8, 8, 8, 8, 16, 8, 8, 8, 8, 8, 15, 15, 8, 8, 8, 16, 15, 8, 8, 8, 8, 8, 8, 8, 8, 8, 16, 8, 8, 8, 8, 8, 8, 8, 8, 8, 8, 16, 8, 8, 8, 8, 8, 8, 8, 8, 8, 8, 16, 8, 8, 8, 8, 8, 8, 8, 8, 8, 8, 16, 8, 8, 8, 8, 8, 8, 8, 8, 8, 8, 16, 8, 8, 5, 5, 8, 8, 8, 8, 8, 8, 16, 8, 8, 8, 8, 8, 8, 8, 8, 8, 8, 1, 2, 16, 8, 8, 8, 8, 8, 8, 8, 8, 8, 8, 16, 8, 8, 8, 8, 8, 8, 8, 8, 8, 8, 16, 8, 8, 8, 8, 8, 8, 8, 8, 8, 8, 16, 8, 8, 8, 8, 8, 8, 8, 8, 8, 8, 16, 8, 8, 8, 8, 12, 12, 12, 12, 12, 12, 16, 12, 8, 8, 8, 8, 8, 8, 8, 8, 8, 16, 8, 8, 8, 8, 8, 8, 8, 8, 8, 8, 16, 8, 8, 8, 8, 8, 8, 8, 8, 8, 8, 16, 8, 8, 8, 8, 8, 8, 8, 8, 8, 8, 16, 8, 8, 8, 8, 8, 8, 8, 8, 8, 8, 2, 16, 8, 8, 8, 8, 8, 8, 8, 8, 8, 8, 16, 8, 8, 8, 8, 8, 14, 8, 8, 9, 9, 16, 8, 8, 8, 9, 9, 8, 8, 8, 8, 8, 16, 8, 8, 8, 8, 8, 8, 8, 8, 9, 8, 18, 8, 8, 9, 8, 9, 9, 9, 14, 9, 9, 18, 9, 9, 14, 9, 9, 9, 9, 9, 9, 9, 18, 9, 9, 9, 9, 9, 14, 8, 8, 8, 9, 18, 8, 9, 9, 9, 9, 10, 10, 10, 10, 10, 18, 10, 10, 10, 10, 10, 10, 10, 10, 10, 10, 18, 10, 10, 10, 10, 10, 10, 10, 10, 10, 10, 2, 16, 10, 10, 10, 10, 10, 10, 10, 10, 10, 10, 16, 10, 10, 10, 10, 10, 10, 10, 10, 10, 10, 16, 10, 10, 10, 10, 10, 10, 10, 10, 10, 10, 16, 12, 12, 10, 10, 10, 10, 10, 10, 10, 9, 16, 9, 9, 9, 9, 9, 9, 9, 9, 9, 9, 16, 9, 9, 9, 9, 9, 9, 9, 9, 9, 9, 16, 9, 9, 9, 9, 9, 9, 9, 9, 9, 9, 16, 9, 9, 9, 9, 9, 9, 9, 9, 9, 9, 16, 9, 9, 9, 9, 9, 8, 9, 9, 9, 9, 16, 9, 9, 9, 9, 9, 9, 9, 9, 9, 9, 2, 16, 9, 9, 9, 9, 9, 9, 9, 9, 9, 9, 16, 9, 9, 9, 9, 9, 9, 9, 9, 9, 9, 16, 9, 9, 9, 9, 9, 9, 9, 9, 9, 9, 16, 9, 9, 9, 9, 9, 9, 9, 9, 9, 9, 16, 9, 9, 9, 9, 9, 9, 9, 9, 9, 9, 16, 9, 9, 9, 9, 9, 9, 9, 9, 9, 9, 16, 9, 12, 9, 9, 9, 9, 14, 14, 9, 9, 16, 9, 9, 9, 9, 9, 9, 9, 9, 9, 9, 16, 9, 9, 9, 9, 9, 9, 9, 9, 9, 9, 16, 9, 9, 9, 9, 9, 9, 9, 9, 9, 9, 2, 16, 9, 9, 9, 9, 9, 9, 9, 9, 9, 9, 16, 9, 9, 9, 9, 9, 9, 9, 9, 9, 9, 16, 9, 9, 9, 9, 9, 9, 9, 9, 9, 9, 16, 9, 9, 9, 9, 9, 9, 9, 9, 9, 9, 16, 9, 9, 9, 9, 9, 9, 9, 9, 9, 9, 16, 9, 9, 9, 9, 9, 9, 9, 9, 9, 9, 16, 9, 9, 9, 9, 12, 12, 9, 9, 9, 9, 16, 9, 9, 9, 9, 9, 9, 9, 9, 9, 9, 16, 9, 9, 9, 9, 9, 9, 9, 9, 9, 9, 16, 9, 9, 9, 10, 8, 10, 10, 10, 10, 10, 2, 16, 10, 10, 10, 10, 10, 10, 10, 10, 10, 10, 16, 10, 10, 10, 10, 9, 9, 9, 10, 10, 10, 16, 10, 10, 10, 10, 10, 10, 10, 10, 10, 10, 16, 10, 10, 10, 10, 10, 9, 9, 9, 10, 10, 19, 10, 10, 10, 10, 10, 10, 10, 10, 10, 9, 19, 9, 10, 9, 10, 10, 10, 10, 10, 10, 10, 20, 9, 10, 10, 10, 10, 10, 10, 10, 10, 10, 20, 10, 10, 10, 10, 10, 10, 10, 10, 10, 10, 20, 10, 10, 10, 10, 10, 10, 10, 10, 10, 10, 20, 10, 10, 10, 10, 10, 10, 10, 10, 10, 10, 2, 20, 10, 10, 10, 10, 10, 10, 10, 10, 10, 10, 20, 10, 10, 10, 10, 10, 10, 10, 10, 9, 9, 20, 9, 9, 9, 9, 9, 9, 10, 10, 10, 10, 20, 10, 9, 9, 9, 9, 9, 9, 9, 9, 9, 20, 9, 9, 9, 9, 9, 9, 9, 9, 9, 10, 20, 10, 10, 10, 10, 10, 10, 10, 10, 10, 10, 20, 10, 10, 9, 9, 9, 9, 9, 9, 9, 9, 20, 9, 9, 9, 9, 9, 9, 9, 9, 9, 9, 20, 9, 9, 9, 9, 9, 9, 9, 9, 9, 9, 20, 9, 9, 9, 9, 9, 9, 9, 9, 9, 9, 2, 20, 10, 10, 10, 10, 10, 10, 10, 10, 9, 9, 20, 9, 9, 9, 9, 9, 9, 9, 9, 9, 9, 20, 9, 9, 9, 9, 9, 9, 9, 9, 9, 9, 20, 10, 10, 10, 10, 10, 10, 10, 10, 10, 10, 20, 10, 10, 10, 10, 10, 10, 10, 10, 10, 10, 20, 10, 10, 10, 10, 10, 10, 10, 10, 10, 10, 20, 10, 10, 10, 10, 10, 9, 10, 21, 21, 10, 20, 9, 9, 9, 9, 9, 9, 9, 9, 9, 14, 20, 14, 14, 14, 10, 10, 14, 14, 14, 14, 14, 20, 9, 9, 9, 14, 14, 9, 9, 9, 9, 9, 2, 20, 9, 12, 12, 12, 12, 12, 9, 12, 9, 9, 20, 12, 12, 12, 12, 9, 9, 12, 12, 14, 12, 20, 12, 9, 12, 12, 12, 12, 12, 12, 12, 12, 19, 12, 12, 12, 9, 9, 9, 9, 9, 9, 9, 19, 9, 9, 9, 9, 9, 9, 9, 9, 9, 9, 19, 9, 9, 9, 9, 9, 9, 9, 9, 9, 9, 19, 9, 9, 9, 9, 14, 9, 9, 9, 9, 9, 19, 9, 9, 9, 9, 9, 9, 9, 9, 9, 9, 19, 9, 9, 9, 9, 9, 9, 9, 9, 9, 9, 16, 9, 9, 9, 9, 9, 9, 9, 9, 9, 9, 2, 16, 9, 9, 9, 14, 14,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1, 22, 16, 9, 9, 9, 9, 9,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22, 16, 9, 9, 9, 9, 9, 9, 9, 9, 9, 9, 16, 9, 9, 9, 9, 9, 9, 9, 9, 9, 9, 16, 9, 9, 9, 9, 9, 9, 9, 9, 9, 9, 16, 9, 9, 9, 9, 9, 9, 9, 9, 9, 9, 16, 9, 9, 9, 9, 9, 14, 9, 14, 9, 9, 16, 9, 9, 9, 9, 9, 9, 9, 9, 9, 9, 16, 9, 9, 9, 9, 9, 9, 9, 9, 9, 9, 16, 9, 9, 9, 9, 9, 9, 9, 14, 14, 14, 16, 14, 9, 9, 9, 14, 14, 14, 14, 9, 9, 16, 9, 9, 9, 9, 9, 9, 9, 9, 9, 9, 22, 16, 9, 9, 14, 14, 14, 9, 9, 9, 5, 5, 16, 9, 14, 14, 14, 14, 14, 14, 14, 14, 9, 16, 14, 9, 9, 14, 9, 5, 5, 4, 9, 9, 16, 14, 14, 14, 14, 14, 14, 14, 14, 14, 14, 16, 14, 14, 8, 14, 14, 14, 14, 14, 14, 14, 16, 14, 14, 14, 14, 14, 14, 9, 9, 9, 9, 16, 9, 9, 9, 9, 9, 9, 9, 9, 9, 9, 16, 9, 9, 5, 9, 9, 9, 14, 14, 9, 9, 16, 9, 9, 9, 9, 9, 4, 9, 9, 9, 9, 16, 9, 14, 9, 4, 14, 14, 14, 14, 14, 14, 22, 16, 9, 8, 14, 9, 9, 9, 14, 9, 9, 9, 16, 9, 14, 14, 9, 9, 9, 9, 9, 9, 9, 16, 9, 14, 14, 4, 4, 14, 14, 14, 14, 14, 16, 14, 14, 14, 14, 14, 14, 14, 14, 14, 14, 16, 14, 14, 14, 14, 14, 14, 14, 14, 14, 14, 16, 14, 4, 9, 9, 9, 9, 9, 9, 4, 4, 16, 9, 9, 9, 9, 9, 9, 4, 9, 4, 14, 16, 14, 14, 4, 14, 14, 14, 14, 14, 14, 14, 16, 14, 14, 14, 14, 14, 14, 14, 14, 14, 14, 16, 14, 14, 14, 14, 14, 14, 14, 14, 14, 14, 22, 16, 14, 14, 9, 9, 14, 14, 4, 4, 4, 9, 16, 9, 9, 4, 4, 9, 9, 14, 14, 14, 14, 16, 9, 9, 14, 14, 14, 14, 14, 14, 14, 14, 16, 14, 14, 14, 14, 14, 14, 4, 4, 4, 4, 16, 9, 5, 14, 14, 14, 4, 14, 14, 14, 14, 16, 14, 14, 14, 14, 14, 14, 14, 14, 14, 14, 16, 14, 14, 14, 14, 14, 14, 14, 14, 14, 14, 16, 14, 14, 14, 14, 14, 14, 14, 14, 14, 14, 16, 14, 14, 14, 14, 14, 14, 14, 14, 14, 14, 16, 14, 14, 14, 14, 14, 14, 14, 14, 14, 14, 22, 16, 14, 14, 14, 14, 14, 14, 14, 14, 14, 14, 16, 4, 14, 14, 14, 14, 14, 14, 14, 14, 14, 16, 14, 14, 14, 14, 14, 14, 14, 14, 14, 14, 16, 14, 14, 14, 14, 14, 14, 14, 14, 14, 14, 16, 14, 14, 14, 14, 14, 14, 14, 6, 23, 14, 16, 14, 14, 14, 14, 14, 14, 14, 14, 14, 14, 16, 14, 14, 12, 12, 9, 9, 9, 9, 9, 9, 16, 9, 9, 9, 9, 12, 9, 9, 9, 9, 9, 19, 9, 12, 12, 12, 12, 12, 12, 12, 12, 12, 19, 12, 12, 12, 12, 12, 12, 12, 12, 12, 12, 22, 19, 12, 12, 12, 12, 12, 12, 12, 12, 12, 12, 19, 9, 9, 12, 4, 4, 14, 14, 14, 14, 14, 16, 14, 4, 4, 4, 9, 9, 9, 4, 9, 9, 16, 14, 14, 14, 14, 14, 14, 14, 14, 14, 14, 19, 4, 4, 14, 14, 14, 14, 14, 14, 14, 14, 19, 14, 4, 14, 14, 14, 14, 14, 14, 14, 14, 16, 14, 14, 14, 14, 14, 9, 9, 9, 9, 9, 16, 9, 14, 14, 14, 14, 14, 14, 14, 14, 14, 16, 14, 14, 14, 14, 14, 14, 14, 14, 14, 14, 16, 14, 14, 14, 14, 14, 14, 14, 14, 14, 4, 22,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14, 14, 14, 14, 2, 16, 14, 14, 14, 14, 14, 14, 14, 14, 14, 14, 16, 14, 14, 14, 14, 14, 14, 14, 14, 14, 14, 16, 6, 6, 4, 14, 14, 14, 14, 21, 21, 14, 16, 14, 4, 14, 14, 4, 4, 14, 14, 14, 14, 16, 14, 14, 14, 14, 4, 14, 14, 14, 14, 4, 16, 14, 14, 14, 4, 4, 14, 14, 14, 14, 14, 16, 4, 14, 12, 12, 4, 14, 14, 12, 12, 12, 16, 12, 12, 12, 12, 12, 12, 12, 4, 12, 14, 16, 14, 14, 14, 14, 4, 4, 4, 4, 14, 4, 16, 4, 14, 14, 4, 4, 14, 14, 14, 14, 14, 2, 16, 14, 4, 14, 14, 4, 4, 4, 14, 4, 14, 16, 14, 14, 14, 14, 14, 14, 14, 14, 14, 4, 16, 14, 14, 4, 14, 4, 14, 4, 4, 14, 14, 16, 14, 14, 14, 21, 21, 14, 14, 14, 14, 14, 16, 21, 21, 14, 21, 21, 21, 21, 21, 21, 21, 16, 21, 14, 21, 21, 21, 14, 21, 14, 14, 14, 16, 14, 21, 14, 14, 14, 14, 14, 14, 14, 14, 16, 14, 14, 14, 14, 14, 14, 14, 14, 14, 14, 16, 14, 14, 14, 14, 14, 14, 14, 14, 14, 14, 16, 14, 14, 14, 14, 14, 14, 14, 14, 14, 14, 25, 2, 16, 14, 14, 14, 14, 14, 14, 14, 14, 14, 14, 16, 14, 14, 14, 14, 14, 14, 14, 14, 14, 14, 16, 14, 21, 21, 21, 14, 14, 21, 14, 14, 14, 16, 14, 14, 21, 14, 14, 14, 14, 14, 14, 14, 16, 14, 14, 21, 8, 8, 14, 14, 14, 14, 14, 16, 14, 14, 10, 26, 26, 26, 10, 10, 10, 10, 16, 10, 10, 8, 10, 10, 10, 10, 10, 10, 10, 16, 10, 10, 10, 10, 10, 10, 10, 10, 10, 10, 16, 10, 10, 10, 10, 10, 10, 10, 10, 10, 10, 16, 10, 10, 10, 10, 10, 10, 10, 10, 10, 10, 2, 16, 10, 10, 10, 10, 10, 10, 10, 10, 10, 10, 16, 10, 10, 10, 10, 10, 10, 10, 10, 10, 10, 16, 10, 10, 10, 10, 14, 14, 14, 14, 14, 14, 16, 14, 14, 14, 14, 14, 14, 10, 10, 10, 10, 16, 21, 21,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19, 14, 14, 14, 14, 14, 14, 14, 14, 14, 14, 19, 14, 14, 14, 14, 14, 14, 14, 14, 14, 14, 2, 19, 14, 14, 14, 14, 14, 14, 14, 14, 14, 14, 19, 14, 14, 14, 14, 14, 14, 14, 14, 14, 14, 27, 14, 14, 14, 14, 14, 14, 14, 14, 14, 14, 27, 14, 14, 14, 14, 14, 14, 14, 14, 14, 14, 27, 14, 14, 9, 9, 14, 6, 6, 14, 5, 4, 3, 14, 14, 14, 14, 14, 14, 14, 14, 14, 4, 3, 4, 14, 14, 14, 14, 14, 14, 14, 14, 14, 3, 14, 14, 14, 14, 14, 14, 14, 14, 14, 14, 3, 14, 14, 14, 14, 14, 14, 14, 14, 14, 14, 3, 14, 14, 14, 14, 14, 14, 14, 14, 14, 14, 18, 3, 14, 14, 14, 14, 14, 14, 14, 14, 14, 14, 3, 14, 14, 14, 14, 14, 14, 14, 14, 14, 14, 3, 14, 14, 14, 14, 14, 14, 14, 14, 14, 14, 3, 14, 14, 14, 14, 14, 14, 14, 14, 14, 14, 3, 14, 14, 14, 14, 14, 14, 14, 14, 14, 14, 3, 14, 14, 14, 14, 14, 14, 10, 10, 14, 14, 3, 14, 14, 14, 14, 14, 14, 14, 14, 14, 14, 3, 14, 14, 14, 14, 14, 14, 14, 14, 14, 14, 16, 14, 14, 14, 14, 14, 14, 14, 14, 14, 14, 19, 14, 14, 14, 14, 14, 14, 14, 14, 14, 14, 18, 28, 14, 14, 14, 14, 14, 14, 14, 14, 14, 14, 28, 14, 14, 14, 14, 14, 14, 14, 14, 14, 14, 28, 14, 14, 14, 14, 14, 12, 12, 12, 14, 14, 28, 14, 14, 14, 14, 14, 14, 14, 14, 14, 14, 28, 14, 14, 14, 14, 12, 12, 14, 14, 14, 14, 3, 14, 14, 14, 14, 14, 12, 14, 14, 14, 14, 24, 14, 14, 14, 14, 14, 14, 14, 14, 14, 14, 3, 14, 12, 14, 12, 12, 14, 14, 14, 14, 14, 3, 14, 14, 14, 14, 14, 21, 29, 14, 14, 14, 3, 14, 14, 14, 14, 14, 14, 12, 14, 14, 14, 18, 3, 14, 14, 14, 14, 14, 14, 14, 14, 14, 14, 3, 14, 14, 12, 12, 14, 14, 23, 23, 12, 12, 3, 12, 12, 12, 12, 12, 14, 14, 12, 14,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14, 9, 12, 18, 3, 12, 12, 12, 12, 12, 12, 12, 12, 12, 12, 3, 12, 12, 12, 12, 12, 12, 12, 12, 12, 12, 3, 12, 12, 12, 12, 12, 12, 10, 10, 10, 10, 3, 10, 10, 12, 12, 12, 12, 10, 12, 12, 14, 3, 14, 14, 12, 12, 12, 12, 12, 12, 12, 12, 3, 12, 12, 12, 12, 12, 12, 12, 12, 12, 12, 24, 12, 12, 12, 12, 12, 12, 12, 21, 21, 21, 3, 12, 12, 12, 12, 12, 10, 21, 21, 21, 21, 3, 21, 21, 21, 21, 21, 21, 21, 21, 15, 15, 3, 15, 15, 15, 15, 15, 15, 15, 23, 23, 23, 18, 3, 23, 23, 9, 12, 12, 12, 12, 12, 12, 12, 3, 6, 6, 6, 6, 6, 6, 6, 6, 6, 6, 3, 6, 6, 6, 6, 6, 6, 6, 6, 6, 23, 3, 23, 23, 23, 23, 23, 23, 23, 23, 23, 23, 3, 23, 23, 6, 6, 6, 6, 6, 6, 6, 6, 24, 6, 6, 6, 6, 6, 6, 6, 6, 6, 6, 3, 6, 6, 6, 6, 6, 6, 6, 6, 6, 12, 3, 12, 12, 12, 12, 12, 12, 12, 12, 12, 12, 3, 12, 12, 12, 12, 12, 12, 12, 12, 12, 12, 3, 12, 12, 12, 12, 12, 12, 12, 12, 12, 12, 18, 3, 12, 12, 12, 12, 12, 12, 12, 12, 12, 12, 3, 12, 12, 12, 12, 12, 12, 12, 12, 12, 12, 16, 12, 12, 12, 12, 12, 12, 12, 12, 12, 12, 16, 12, 12, 12, 12, 12, 23, 12, 12, 12, 12, 3, 12, 12, 12, 12, 12, 12, 12, 12, 12, 12, 3, 12, 12, 12, 12, 12, 12, 12, 12, 12, 12, 3, 12, 12, 12, 12, 12, 12, 12, 12, 12, 12, 3, 12, 12, 12, 12, 12, 12, 12, 12, 12, 12, 24, 12, 12, 12, 12, 12, 12, 14, 14, 14, 14, 24, 14, 14, 14, 14, 14, 14, 14, 14, 14, 14, 25, 18, 16, 14, 23, 23, 12, 12, 12, 12, 14, 12, 12, 16, 12, 12, 12, 12, 12, 12, 12, 12, 12, 12, 24, 12, 12, 12, 12, 12, 12, 12, 12, 12, 12, 24, 12, 12, 12, 12, 12, 12, 12, 12, 12, 12, 24, 12, 12, 12, 12, 6, 6, 6, 6, 6, 12, 24, 12, 12, 12, 6, 6, 6, 12, 6, 6, 12, 24, 12, 12, 6, 6, 6, 6, 6, 6, 6, 6, 24, 6, 6, 6, 6, 12, 9, 12, 12, 12, 12, 24, 12, 12, 12, 12, 12, 23, 9, 23, 23, 23, 24, 23, 23, 23, 23, 15, 15, 23, 30, 30, 30, 18, 24, 6, 6, 6, 6, 6, 6, 6, 6, 6, 6, 24, 6, 6, 6, 6, 6, 6, 6, 6, 6, 6, 24, 6, 14, 14, 14, 14, 14, 14, 14, 12, 12, 24, 14, 14, 12, 12, 12, 14, 14, 12, 14, 12, 24, 12, 12, 12, 12, 12, 12, 12, 12, 12, 12, 24, 12, 12, 12, 12, 12, 12, 12, 12, 12, 12, 16, 12, 12, 12, 12, 12, 12, 12, 12, 12, 12, 16, 12, 12, 12, 12, 12, 12, 12, 12, 12, 12, 16, 12, 12, 12, 12, 12, 12, 12, 12, 12, 12, 16, 12, 12, 14, 12, 12, 12, 12, 12, 12, 12, 18, 16, 12, 12, 12, 12, 12, 12, 12, 23, 12, 12, 16, 12, 12, 12, 12, 12, 12, 12, 12, 12, 12, 16, 12, 12, 12, 12, 12, 12, 12, 12, 12, 12, 16, 12, 12, 12, 12, 12, 12, 12, 12, 12, 12, 16, 12, 12, 12, 12, 12, 12, 12, 12, 12, 12, 31, 12, 12, 12, 12, 12, 12, 12, 12, 12, 12, 31, 12, 12, 12, 12, 12, 12, 12, 12, 12, 12, 31, 12, 12, 12, 12, 12, 12, 12, 12, 12, 12, 31, 12, 12, 12, 12, 12, 12, 12, 12, 12, 12, 19, 12, 12, 12, 12, 12, 12, 12, 12, 12, 12, 18, 19, 12, 12, 12, 12, 12, 12, 12, 12, 12, 12, 16, 12, 12, 12, 12, 12, 12, 12, 12, 12, 12, 16, 12, 12, 12, 12, 12, 12, 12, 12, 12, 12, 16, 12, 12, 12, 12, 12, 12, 21, 12, 21, 21, 16, 21, 21, 21, 21, 21, 21, 21, 21, 21, 21, 16, 21, 21, 21, 21, 21, 21, 21, 21, 21, 21, 16, 21, 21, 21, 21, 21, 21, 21, 21, 21, 21, 16, 21, 21, 21, 21, 21, 21, 21, 21, 21, 21, 16, 21, 21, 21, 21, 21, 21, 21, 21, 21, 21, 16, 21, 21, 21, 21, 12, 12, 12, 21, 21, 21, 18,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32, 32, 29, 29, 29, 29, 29, 29, 29, 29, 18, 16, 29, 29, 29, 29, 15, 15, 15, 15, 15, 15, 16, 15, 15, 15, 15, 15, 15, 15, 15, 15, 15, 16, 15, 15, 15, 15, 15, 15, 23, 15, 15, 15, 16, 15, 15, 15, 15, 15, 15, 15, 15, 15, 8, 16, 8, 23, 23, 23, 23, 23, 23, 23, 23, 23, 16, 23, 23, 23, 23, 23, 23, 23, 23, 23, 23, 16, 23, 23, 23, 23, 23, 23, 23, 23, 23, 23, 16, 23, 23, 23, 23, 23, 23, 23, 23, 23, 23, 16, 23, 23, 23, 23, 23, 23, 23, 23, 23, 23, 16, 23, 5, 5, 30, 30, 30, 30, 30, 30, 30, 18, 16, 30, 30, 30, 30, 30, 30, 30, 30, 30, 30, 16, 30, 30, 8, 8, 4, 9, 4, 5, 9, 9, 16, 15, 5, 9, 5, 9, 9, 14, 15, 14, 12, 16, 9, 9, 5, 5, 14, 5, 5, 5, 9, 9, 17, 9, 21, 21, 21, 21, 9, 9, 8, 9, 9, 17, 21, 21, 9, 21, 9, 21, 21, 21, 10, 21, 17, 9, 21, 9, 21, 21, 21, 21, 21, 21, 21, 17, 21, 21, 21, 21, 9, 14, 9, 14, 9, 14, 16, 14, 14, 8, 12, 14, 8, 8, 9, 9, 9, 16, 9, 9, 10, 10, 9, 10, 9, 9, 9, 9, 18, 16, 9, 10, 9, 9, 9, 9, 14, 14, 9, 9, 16, 9, 9, 14, 14, 14, 14, 14, 14, 23, 23, 16, 23, 23, 23, 14, 9, 9, 6, 6, 9, 9, 16, 9, 9, 9, 9, 14, 14, 14, 9, 9, 10, 16, 10, 10, 10, 9, 12, 12, 12, 12, 12, 12, 16, 6, 12, 12, 12, 14, 12, 21, 12, 12, 12, 16, 12, 12, 12, 12, 21, 14, 10, 14, 10, 9, 16, 14, 10, 10, 14, 14, 10, 10, 10, 10, 10, 16, 10, 14, 9, 9, 14, 14, 14, 14, 14, 6, 16, 9, 9, 9, 9, 9, 9, 9, 14, 9, 10, 2, 16, 9, 14, 14, 9, 9, 12, 12, 9, 14, 14, 16, 14, 14, 6, 10, 10, 9, 10, 10, 10, 10, 16, 10, 10, 9, 9, 9, 10, 10, 9, 9, 9, 16, 9, 9, 9, 8, 9, 9, 9, 8, 8, 8, 16, 9, 9, 9, 8, 8, 9, 9, 9, 9, 9, 16, 9, 10, 6, 9, 8, 10, 10, 6, 14, 14, 17, 9, 9, 9, 12, 12, 12, 6, 12, 12, 6, 17, 6, 6, 12, 14, 14, 12, 10, 10, 10, 14, 17, 14, 14, 14, 14, 14, 14, 14, 8, 8, 14, 17, 14, 21, 21, 14, 14, 8, 8, 12, 12, 12, 2, 17, 12, 12, 12, 5, 14, 12, 9, 9, 9, 9, 17, 9, 9, 12, 12, 12, 12, 12, 12, 12, 12, 17, 12, 12, 12, 12, 10, 5, 5, 5, 5, 5, 17, 5, 5, 5, 5, 5, 5, 5, 5, 5, 4, 17, 4, 4, 5, 5, 5, 5, 5, 5, 5, 5, 16, 5, 5, 5, 5, 5, 8, 8, 8, 5, 5, 16, 4, 4, 14, 5, 5, 5, 10, 5, 5, 5, 16, 14, 14, 14, 14, 14, 14, 14, 14, 14, 14, 16, 14, 12, 12, 12, 12, 12, 12, 12, 12, 6, 16, 8, 21, 21, 21, 21, 21, 21, 21, 21, 21, 1, 2,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8, 10, 10, 10, 16, 10, 8, 10, 10, 10, 10, 10, 10, 8, 8, 2, 16, 8, 8, 8, 8, 8, 8, 8, 8, 8, 8, 16, 8, 8, 8, 9, 9, 5, 5, 5, 5, 5, 24, 5, 5, 5, 5, 5, 5, 5, 5, 5, 5, 24, 5, 5, 5, 5, 5, 5, 5, 5, 5, 13, 24, 13, 13, 23, 23, 23, 23, 23, 4, 4, 12, 24, 12, 12, 12, 9, 9, 5, 5, 5, 5, 5, 16, 5, 5, 5, 5, 5, 5, 12, 12, 12, 12, 16, 12, 12, 12, 8, 8, 8, 8, 8, 8, 8, 16, 8, 8, 8, 9, 8, 8, 8, 8, 8, 8, 16, 8, 8, 8, 8, 8, 10, 10, 10, 10, 10, 18, 3, 6, 10, 10, 14, 14, 14, 14, 14, 14, 8, 3, 8, 8, 8, 8, 8, 8, 8, 8, 8, 8, 3, 8, 8, 8, 8, 8, 8, 8, 10, 8, 8, 3, 8, 8, 8, 11, 11, 10, 10, 10, 5, 5, 3, 10, 8, 8, 8, 8, 8, 8, 8, 8, 8, 24, 8, 8, 8, 8, 8, 8, 8, 8, 8, 8, 24, 8, 8, 8, 8, 8, 8, 8, 8, 8, 8, 24, 8, 8, 8, 8, 8, 8, 8, 8, 8, 8, 16, 8, 8, 8, 8, 8, 8, 8, 8, 8, 8, 16, 8, 8, 8, 8, 9, 9, 8, 8, 9, 9, 18, 16, 9, 9, 9, 9, 9, 9, 9, 9, 9, 9, 3, 9, 9, 9, 9, 9, 9, 9, 9, 9, 8, 3, 8, 9, 9, 9, 8, 12, 12, 10, 23, 6, 3, 6, 6, 6, 6, 6, 6, 6, 6, 6, 6, 3, 6, 4, 6, 6, 6, 6, 12, 12, 12, 12, 3, 12, 6, 12, 12, 12, 12, 12, 12, 12, 12, 3, 12, 12, 12, 12, 12, 12, 14, 12, 12, 12, 3, 12, 12, 12, 12, 21, 5, 5, 5, 5, 5, 3, 5, 5, 5, 5, 5, 8, 8, 8, 8, 8, 3, 8, 8, 8, 8, 8, 8, 8, 8, 8, 5, 18, 3, 5, 5, 5, 5, 5, 5, 5, 5, 5, 5, 3, 5, 5, 5, 5, 5, 5, 5, 5, 5, 5, 24, 5, 5, 5, 5, 5, 5, 5, 5, 5, 5, 24, 5, 5, 5, 5, 5, 5, 5, 5, 5, 5, 24, 5, 5, 5, 5, 5, 5, 5, 5, 4, 4, 24, 4, 4, 4, 4, 4, 4, 4, 4, 4, 4, 24, 14, 5, 4, 4, 4, 4, 12, 15, 15, 15, 16, 15, 15, 8, 4, 4, 4, 4, 4, 4, 4, 16, 4, 4, 4, 4, 4, 4, 4, 4, 14, 14, 16, 12, 12, 12, 10, 10, 10, 10, 10, 9, 9, 18, 16, 9, 10, 10, 14, 14, 8, 8, 8, 9, 9, 16, 9, 9, 12, 8, 12, 12, 12, 4, 4, 5, 16, 5, 10, 10, 9, 14, 12, 14, 12, 12, 14, 16, 14, 8, 21, 21, 21, 9, 21, 21, 21, 21, 16, 8, 8, 8, 9, 9, 8, 6, 8, 5, 4, 24, 5, 5, 5, 5, 5, 5, 5, 23, 6, 23, 24, 23, 23, 23, 15, 15, 14, 8, 8, 8, 8, 24, 8, 8, 8, 8, 8, 8, 9, 9, 9, 9, 24, 9, 9, 9, 9, 9, 9, 5, 5, 5, 5, 24, 8, 12, 12, 10, 8, 8, 8, 12, 12, 14, 18, 34, 14, 14, 12, 14, 14, 12, 12, 21, 10, 10, 34, 10, 21, 21, 12, 12, 12, 21, 21, 21, 21, 3, 21, 21, 21, 21, 21, 21, 21, 21, 21, 21, 3, 21, 21, 21, 21, 21, 21, 21, 21, 21, 21, 3, 21, 8, 8, 8, 8, 8, 8, 8, 8, 8, 3, 8, 8, 8, 8, 8, 8, 5, 5, 5, 21, 19, 21, 21, 21, 21, 21, 21, 21, 21, 14, 14, 19, 10, 10, 5, 12, 9, 9, 9, 9, 9, 9, 19, 9, 9, 9, 9, 9, 21, 21, 21, 21, 21, 3, 21, 21, 21, 21, 21, 21, 21, 21, 21, 21, 18, 3, 21, 21, 12, 12, 9, 9, 9, 9, 9, 9, 3, 9, 9, 9, 9, 9, 9, 9, 9, 9, 10, 3, 10, 9, 9, 9, 9, 9, 9, 9, 9, 9, 3, 14, 14, 12, 12, 12, 12, 12, 12, 12, 12, 3, 12, 12, 12, 12, 12, 12, 12, 12, 12, 13, 3, 15, 5, 5, 5, 5, 5, 5, 13, 5, 12, 3, 12, 14, 12, 9, 10, 10, 10, 10, 14, 9, 3, 35, 35, 35, 35, 35, 35, 35, 35, 35, 35, 3, 35, 35, 35, 35, 35, 35, 35, 35, 35, 35, 3, 35, 35, 35, 35, 35, 35, 35, 35, 35, 35, 18, 3, 35, 35, 35, 35, 35, 35, 35, 35, 35, 35, 3, 36, 36, 35, 35, 35, 35, 35, 35, 35, 35, 3, 37, 37, 38, 38, 39, 39, 39, 37, 37, 37, 3, 37, 37, 37, 40, 40, 37, 37, 37, 37, 37, 3, 37, 37, 37, 41, 41, 38, 38, 42, 42, 37, 3, 37, 37, 37, 37, 37, 41, 41, 37, 37, 37, 3, 37, 36, 36, 37, 37, 37, 36, 36, 43, 43, 3, 40, 40, 43, 43, 43, 43, 40, 40, 39, 43, 3, 35, 35, 40, 43, 43, 43, 43, 44, 44, 43, 3, 43, 44, 44, 44, 44, 44, 44, 44, 44, 44, 18, 3, 44, 43, 40, 43, 43, 40, 40, 40, 40, 40, 3, 40, 40, 40, 39, 39, 36, 36, 44, 44, 40, 3, 40, 37, 37, 36, 36, 39, 39, 40, 40, 40, 3, 40, 40, 39, 39, 40, 40, 40, 40, 40, 40, 3, 40, 40, 40, 40, 36, 36, 40, 40, 40, 35, 3, 35, 40, 40, 40, 40, 40, 40, 35, 40, 40, 3, 40, 35, 35, 40, 35, 40, 43, 43, 37, 37, 3, 44, 44, 43, 43, 40, 40, 36, 36, 40, 40, 3, 43, 43, 43, 43, 39, 43, 40, 40, 43, 43, 3, 43, 43, 43, 43, 43, 43, 43, 35, 35, 35, 1, 18, 3, 39, 36, 36, 41, 41, 36, 36, 42, 42, 36, 3, 36, 38, 38, 35, 36, 36, 43, 43, 39, 36, 3, 36, 43, 43, 43, 43, 35, 38, 36, 36, 36, 3, 36, 36, 36, 43, 36, 42, 42, 43, 36, 36, 3, 36, 36, 36, 36, 36, 36, 36, 36, 36, 44, 3, 44, 36, 43, 43, 36, 36, 36, 36, 36, 36, 3, 36, 36, 36, 36, 36, 44, 44, 35, 35, 36, 19, 36, 36, 36, 36, 36, 36, 43, 42, 42, 36, 19, 36, 42, 36, 36, 45, 45, 42, 36, 45, 36, 3, 36, 42, 35, 35, 36, 36, 35, 35, 35, 35, 2, 3, 36, 35, 42, 42, 35, 35, 44, 44, 35, 35, 3, 35, 35, 40, 40, 44, 44, 44, 36, 36, 36, 3, 36, 36, 36, 35, 40, 40, 36, 36, 36, 36, 3, 36, 44, 44, 36, 36, 36, 36, 44, 44, 44, 3, 44, 44, 44, 44, 44, 42, 42, 44, 44, 44, 3, 37, 37, 35, 35, 43, 43, 43, 40, 45, 45, 3, 43, 43, 43, 45, 45, 43, 43, 41, 41, 40, 3, 43, 43, 43, 43, 43, 43, 43, 43, 43, 43, 19, 43, 43, 43, 43, 43, 43, 43, 43, 43, 43, 19, 43, 43, 41, 43, 43, 43, 43, 43, 43, 43, 2, 19, 43, 43, 43, 45, 43, 43, 43, 38, 43, 43, 19, 43, 43, 43, 43, 43, 43, 39, 39, 43, 43, 19, 43, 43, 43, 38, 38, 43, 43, 43, 43, 43, 19, 43, 43, 43, 43, 43, 43, 40, 40, 43, 43, 19, 38, 43, 43, 43, 43, 43, 43, 43, 43, 43, 3, 43, 43, 43, 43, 43, 43, 43, 43, 43, 43, 3, 43, 43, 43, 43, 43, 43, 43, 40, 40, 43, 3, 35, 35, 43, 43, 43, 43, 43, 40, 40, 40, 3, 40, 40, 40, 40, 40, 40, 40, 40, 40, 40, 3, 40, 40, 40, 40, 43, 40, 40, 40, 40, 40, 18, 3, 40, 40, 40, 40, 40, 40, 40, 40, 40, 40, 3, 40, 40, 40, 40, 40, 40, 40, 40, 43, 40, 3, 40, 40, 40, 40, 40, 40, 40, 40, 40, 40, 3, 40, 40, 40, 40, 40, 40, 40, 40, 40, 40, 3, 40, 40, 40, 40, 40, 40, 40, 40, 40, 40, 3, 40, 43, 40, 40, 40, 40, 40, 40, 40, 40, 3, 40, 40, 40, 40, 40, 40, 40, 40, 40, 40, 3, 40, 40, 40, 40, 40, 40, 40, 40, 40, 36, 3, 40, 40, 40, 40, 40, 40, 40, 40, 40, 40, 3, 40, 40, 40, 40, 40, 40, 40, 40, 35, 35, 18, 3, 35, 40, 40, 40, 40, 41, 41, 40, 41,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43, 40, 40, 2, 3, 40, 40, 40, 40, 40, 40, 40, 40, 40, 40, 3, 40, 40, 40, 40, 40, 40, 40, 44, 44, 40, 3, 40, 40, 40, 40, 40, 40, 40, 35, 35, 40, 3, 40, 40, 40, 40, 40, 40, 40, 40, 40, 40, 3, 40, 40, 40, 40, 40, 40, 40, 40, 40, 40, 3, 40, 40, 35, 35, 36, 36, 35, 35, 42, 42, 3, 42, 35, 36, 45, 45, 44, 44, 44, 44, 44, 3, 44, 44, 40, 40, 44, 44, 44, 44, 42, 42, 3, 35, 35, 44, 44, 44, 44, 40, 44, 44, 44, 3, 44, 44, 44, 44, 41, 41, 44, 44, 44, 44, 18, 3, 44, 44, 44, 46, 46, 44, 44, 44, 46, 44, 3, 40, 40, 40, 39, 39, 35, 35, 40, 35, 35, 3, 44, 37, 37, 37, 37, 44, 44, 40, 40, 40, 3, 40, 40, 40, 40, 40, 40, 40, 40, 40, 40, 3, 40, 40, 40, 40, 40, 40, 40, 40, 40, 40, 3, 40, 43, 43, 43, 43, 43, 43, 40, 40, 40, 3, 40, 40, 40, 40, 40, 38, 40, 40, 40, 40, 3, 40, 40, 40, 40, 40, 40, 44, 36, 36, 35, 3, 35, 46, 46, 35, 35, 46, 46, 46, 47, 47, 3, 46, 46, 46, 46, 41, 35, 35, 35, 35, 35, 18, 3, 37, 37, 35, 35, 35, 35, 35, 35, 41, 41, 3, 46, 46, 35, 41, 46, 46, 46, 46, 36, 36, 3, 35, 35, 35, 35, 35, 35, 44, 44, 35, 35, 3, 35, 44, 44, 39, 39, 35, 35, 41, 41, 35, 3, 35, 44, 41, 41, 35, 35, 35, 35, 44, 41, 3, 36, 44, 35, 35, 36, 35, 35, 44, 44, 44, 3, 44, 41, 41, 36, 41, 41, 41, 41, 41, 41, 3, 41, 41, 41, 41, 41, 41, 41, 41, 41, 41, 3, 41, 41, 41, 41, 41, 39, 39, 39, 39, 39, 3, 39, 39, 39, 39, 39, 39, 39, 39, 39, 39, 18, 3, 39, 39, 39, 39, 39, 39, 39, 39, 39, 39, 3, 39, 39, 39, 39, 39, 39, 39, 39, 39, 39, 3, 39, 39, 39, 41, 37, 37, 37, 39, 39, 37, 3, 39, 39, 37, 37, 41, 39, 39, 39, 39, 39, 3, 39, 39, 39, 39, 39, 39, 39, 39, 39, 39, 3, 39, 39, 39, 39, 39, 39, 39, 39, 39, 39, 3, 39, 39, 39, 39, 39, 39, 41, 37, 39, 41, 3, 39, 39, 39, 39, 39, 39, 39, 39, 39, 39, 3, 39, 39, 39, 41, 41, 41, 41, 41, 39, 40, 3, 40, 41, 39, 39, 39, 41, 41, 41, 41, 39, 18, 3, 39, 41, 41, 41, 41, 41, 41, 39, 39, 39, 3, 39, 39, 39, 41, 39, 41, 37, 39, 37, 37, 3, 37, 37, 37, 37, 41, 37, 37, 37, 37, 37, 3, 37, 37, 37, 37, 37, 37, 41, 41, 37, 37, 3, 37, 37, 37, 37, 37, 37, 37, 37, 41, 37, 3, 37, 37, 37, 39, 39, 39, 39, 39, 37, 37, 3, 37, 37, 37, 37, 37, 39, 39, 39, 37, 37, 3, 37, 37, 39, 37, 37, 37, 37, 37, 37, 37, 3, 37, 37, 37, 37, 37, 37, 37, 37, 39, 39, 3, 37, 37, 37, 37, 40, 37, 37, 37, 37, 37, 1, 18, 3, 40, 37, 37, 37, 41, 41, 37, 37, 40, 40, 3, 37, 40, 40, 37, 37, 41, 41, 40, 37, 37, 3, 40, 37, 37, 37, 37, 37, 37, 37, 37, 37, 3, 37, 37, 37, 40, 37, 37, 37, 37, 37, 37, 19, 37, 37, 37, 37, 37, 37, 37, 37, 37, 37, 19, 37, 37, 37, 37, 37, 37, 41, 37, 41, 42, 3, 42, 41, 37, 41, 41, 37, 37, 37, 37, 37, 3, 37, 41, 37, 37, 37, 37, 37, 37, 37, 41, 3, 41, 37, 37, 37, 37, 37, 37, 37, 39, 39, 3, 39, 37, 37, 37, 37, 37, 37, 37, 39, 39, 18, 3, 36, 39, 39, 39, 36, 36, 37, 37, 37, 37, 3, 37, 37, 37, 37, 37, 37, 37, 40, 40, 37, 3, 37,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18, 3, 39, 39, 39, 39, 39, 39, 39, 39, 39, 39, 3, 39, 39, 39, 39, 39, 39, 41, 41, 39, 39, 3, 39, 39, 39, 39, 39, 39, 39, 39, 39, 39, 3, 39, 39, 39, 39, 39, 39, 39, 39, 39, 39, 3, 39, 39, 39, 39, 39, 39, 39, 39, 39, 39, 3, 37, 37, 39, 39, 39, 39, 39, 39, 39, 39, 3, 39, 39, 39, 39, 39, 39, 39, 36, 36, 39, 3, 39, 39, 39, 39, 39, 39, 39, 39, 39, 39, 3, 39, 39, 42, 42, 42, 39, 39, 39, 39, 39, 3, 39, 39, 39, 39, 39, 39, 39, 39, 39, 43, 18, 3, 39, 39, 44, 44, 43, 40, 40, 39, 40, 40, 3, 40, 40, 40, 40, 40, 40, 40, 40, 39, 39, 3, 39, 39, 39, 39, 39, 39, 39, 39, 39, 39, 3, 39, 43, 40, 40, 40, 40, 40, 40, 43, 43, 3, 40, 40, 40, 40, 40, 40, 40, 40, 40, 40, 3, 40, 40, 40, 40, 40, 40, 48, 40, 40, 40, 3, 40, 40, 40, 40, 40, 40, 40, 40, 40, 40, 3, 40, 40, 39, 39, 39, 39, 39, 39, 39, 39, 3, 39, 39, 39, 39, 41, 41, 35, 35, 39, 39, 3, 39, 37, 37, 37, 37, 41, 37, 37, 39, 37, 18, 3, 37, 37, 37, 36, 37, 37, 37, 37, 37, 37, 3, 36, 37, 37, 41,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18, 3, 37, 37, 37, 37, 37, 37, 37, 37, 37, 37, 3, 37, 37, 37, 37, 37, 37, 37, 39, 39, 39, 3, 39, 39, 39, 39, 39, 39, 39, 39, 39, 39, 3, 39, 39, 39, 39, 39, 39, 39, 39, 42, 42, 3, 42, 39, 39, 39, 39, 39, 39, 39, 39, 39, 3, 39, 39, 39, 42, 42, 39, 39, 39, 39, 39, 3, 39, 39, 41, 41, 37, 37, 37, 37, 37, 37, 3, 37, 37, 37, 37, 37, 37, 37, 37, 37, 37, 3, 37, 37, 37, 37, 37, 37, 37, 37, 37, 37, 3, 37, 37, 37, 36, 36, 37, 37, 37, 37, 37, 2, 3, 37, 37, 37, 37, 37, 37, 37, 37, 37, 37, 3, 37, 37, 37, 37, 37, 37, 37, 37, 37, 39,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36, 36, 42, 42, 18, 3, 42, 37, 37, 37, 37, 39, 37, 37, 42, 42, 3, 41, 41, 42, 37, 37, 37, 37, 37, 37, 37, 3, 37, 37, 37, 37, 37, 37, 37, 37, 37, 37, 3, 42, 42, 42, 42, 42, 42, 42, 42, 42, 42, 3, 37, 39, 39, 42, 39, 39, 36, 36, 39, 39, 3, 39, 36, 36, 36, 36, 36, 36, 36, 36, 36, 3, 36, 36, 43, 36, 36, 36, 40, 39, 39, 39, 3, 39, 44, 40, 44, 44, 44, 44, 44, 40, 44, 3, 40, 40, 40, 40, 40, 40, 40, 44, 44, 44, 3, 44, 44, 44, 44, 44, 44, 44, 44, 44, 44, 18, 3, 44, 44, 44, 44, 44, 44, 44, 44, 40, 40, 3, 40, 40, 40, 40, 40, 40, 40, 40, 40, 40, 3, 44, 44, 44, 40, 40, 40, 40, 40, 40, 40, 3, 40, 40, 40, 40, 44, 44, 44, 44, 44, 44, 31, 44, 40, 44, 44, 44, 44, 44, 40, 40, 40, 31, 40, 40, 40, 40, 40, 40, 40, 40, 40, 40, 19, 40, 40, 40, 40, 40, 40, 40, 40, 40, 40, 19, 40, 40, 40, 40, 40, 40, 40, 40, 40, 40, 19, 40, 40, 40, 40, 40, 40, 40, 40, 40, 40, 3, 40, 40, 40, 40, 40, 40, 40, 40, 40, 40, 18,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31, 40, 40, 40, 40, 40, 40, 40, 40, 40, 40, 1, 18, 31, 40, 40, 40, 40, 40, 40, 40, 40, 40, 40, 31, 40, 40, 40, 40, 40, 40, 40, 40, 40, 40, 31, 40, 40, 40, 40, 40, 40, 44, 44, 44, 44, 31, 44, 44, 44, 44, 44, 44, 44, 44, 44, 46, 31, 46, 41, 41, 46, 46, 46, 44, 44, 44, 44, 3, 44, 44, 44, 44, 44, 40,</t>
  </si>
  <si>
    <t xml:space="preserve">[0, 1, 1, 2, 3, 4, 4, 4, 4, 4, 4, 4, 4, 4, 4, 3, 4, 4, 4, 4, 4, 4, 4, 4, 4, 4, 3, 4, 4, 4, 5, 5, 4, 4, 4, 5, 5, 6, 5, 4, 4, 4, 5, 4, 5, 5, 5, 5, 6, 5, 5, 5, 5, 5, 5, 5, 5, 5, 5, 6, 5, 5, 5, 5, 5, 4, 4, 4, 4, 7, 6, 7, 5, 5, 8, 8, 8, 9, 9, 9, 9, 6, 9, 9, 9, 9, 9, 9, 10, 10, 9, 9, 6, 9, 11, 11, 11, 11, 11, 11, 10, 10, 10, 6, 9, 9, 10, 11, 11, 11, 11, 11, 9, 9, 2, 6, 10, 10, 10, 10, 4, 4, 12, 4, 12, 12, 6, 12, 12, 5, 5, 5, 5, 5, 5, 5, 5, 6, 5, 10, 10, 5, 5, 4, 4, 4, 5, 5, 6, 5, 5, 5, 5, 5, 5, 5, 5, 5, 5, 6, 5, 5, 5, 5, 5, 5, 5, 5, 5, 5, 6, 5, 5, 5, 5, 5, 5, 5, 5, 5, 5, 6, 5, 5, 5, 5, 5, 5, 5, 5, 5, 5, 6, 5, 5, 5, 5, 5, 5, 5, 5, 5, 5, 6, 5, 5, 5, 5, 5, 5, 5, 5, 5, 4, 6, 4, 4, 4, 4, 10, 10, 13, 13, 4, 4, 2, 6, 4, 5, 5, 5, 5, 5, 5, 5, 5, 5, 6, 5, 5, 5, 5, 5, 5, 5, 4, 5, 5, 6, 5, 5, 5, 5, 13, 5, 5, 5, 5, 5, 6, 5, 5, 5, 5, 5, 5, 5, 5, 5, 5, 6, 5, 5, 5, 5, 5, 5, 5, 5, 5, 5, 6, 10, 10, 5, 5, 5, 5, 5, 5, 10, 10, 6, 5, 5, 5, 5, 5, 5, 5, 5, 5, 5, 6, 5, 5, 5, 5, 5, 5, 5, 5, 5, 5, 6, 5, 5, 5, 5, 5, 14, 14, 5, 5, 5, 6, 5, 12, 12, 12, 12, 5, 5, 5, 5, 5, 2, 6, 5, 5, 5, 5, 5, 5, 12, 12, 12, 12, 6, 12, 12, 12, 12, 12, 12, 12, 12, 12, 12, 6, 12, 12, 12, 12, 12, 12, 12, 12, 12, 12, 6, 12, 12, 12, 12, 12, 12, 12, 12, 12, 5, 6, 5, 5, 5, 5, 5, 5, 5, 5, 5, 5, 6, 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15, 5, 5, 5, 5, 5, 5, 5, 5, 5, 5, 15, 5, 5, 5, 5, 5, 5, 5, 5, 5, 5, 2,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15, 5, 5, 5, 5, 5, 5, 5, 5, 5, 5, 2, 15, 5, 5, 5, 5, 5, 5, 5, 5, 5, 5, 15, 12, 5, 5, 5, 5, 5, 5, 5, 5, 5, 15, 5, 5, 5, 5, 5, 5, 5, 5, 5, 5, 15, 5, 5, 5, 5, 5, 5, 5, 5, 5, 5, 15, 5, 5, 5, 13, 13, 5, 16, 16, 5, 5, 15, 10, 5, 5, 5, 5, 5, 5, 5, 5, 5, 15, 5, 5, 5, 5, 5, 5, 10, 5, 5, 5, 15, 5, 5, 5, 5, 5, 5, 5, 5, 5, 5, 15, 5, 5, 5, 5, 5, 5, 5, 5, 5, 5, 15, 5, 5, 5, 5, 5, 9, 9, 10, 5, 5, 2, 15, 5, 5, 5, 5, 5, 5, 5, 5, 5, 5, 15, 5, 16, 16, 5, 5, 5, 5, 5, 5, 5, 15, 5, 5, 5, 5, 5, 5, 5, 5, 5, 5, 15, 5, 5, 5, 5, 5, 5, 5, 5, 5, 5, 15, 5, 5, 5, 5, 5, 5, 5, 5, 5, 5, 15, 5, 5, 5, 5, 5, 5, 5, 5, 5, 5, 15, 5, 5, 5, 5, 5, 5, 5, 5, 16, 5, 15, 5, 5, 5, 5, 5, 5, 5, 5, 5, 5, 15, 5, 5, 5, 5, 5, 5, 5, 5, 5, 5, 15, 5, 5, 5, 5, 5, 5, 5, 5, 5, 5, 2, 15, 5, 5, 5, 5, 5, 5, 5, 5, 5, 5, 17, 5, 5, 5, 5, 5, 5, 5, 5, 5, 5, 17, 13, 13, 13, 13, 9, 9, 8, 9, 9, 8, 17, 8, 13, 13, 9, 9, 9, 9, 9, 9, 9, 17, 9, 9, 9, 5, 5, 5, 5, 5, 5, 5, 17, 5, 5, 5, 5, 5, 5, 5, 5, 5, 5, 17, 5, 5, 5, 5, 5, 5, 5, 5, 5, 5, 15, 5, 5, 9, 18, 18, 9, 5, 5, 18, 18, 15, 18, 18, 18, 18, 18, 18, 18, 18, 18, 18, 15, 18, 18, 18, 9, 9, 9, 8, 8, 9, 9, 2, 15, 9, 9, 9, 9, 9, 9, 9, 9, 9, 9, 15, 9, 9, 9, 9, 9, 18, 18, 18, 18, 18, 15, 9, 9, 9, 9, 9, 5, 5, 5, 5, 5, 15, 5, 5, 5, 5, 5, 5, 5, 5, 5, 5, 15, 18, 5, 18, 18, 18, 18, 18, 18, 18, 18, 15, 18, 18, 18, 18, 18, 18, 18, 18, 18, 18, 15, 18, 18, 18, 18, 18, 18, 18, 18, 18, 18, 15, 18, 18, 18, 18, 18, 18, 18, 18, 18, 18, 15, 18, 18, 5, 5, 18, 18, 18, 18, 18, 18, 15, 18, 18, 18, 18, 18, 18, 18, 18, 18, 18, 1, 2, 15, 18, 18, 18, 18, 18, 18, 18, 18, 18, 18, 15, 18, 18, 18, 18, 18, 18, 18, 18, 18, 18, 15, 18, 18, 18, 18, 18, 18, 18, 18, 18, 18, 15, 18, 18, 18, 18, 18, 5, 5, 5, 5, 5, 15, 5, 5, 5, 5, 10, 10, 10, 10, 10, 10, 15, 10, 18, 18, 18, 18, 18, 18, 18, 18, 18, 15, 18, 18, 18, 18, 18, 18, 18, 18, 18, 18, 15, 18, 18, 18, 18, 18, 18, 18, 18, 18, 18, 15, 18, 18, 18, 18, 18, 18, 18, 18, 18, 18, 15, 18, 18, 18, 18, 18, 18, 18, 18, 18, 18, 2, 15, 18, 18, 18, 18, 18, 18, 18, 18, 18, 18, 15, 18, 18, 18, 9, 9, 13, 18, 18, 10, 10, 15, 18, 5, 5, 10, 10, 18, 18, 18, 18, 18, 15, 18, 18, 18, 18, 18, 18, 18, 18, 10, 18, 2, 18, 18, 10, 18, 10, 10, 10, 13, 10, 10, 2, 10, 10, 13, 10, 10, 10, 10, 10, 10, 10, 2, 10, 10, 10, 10, 10, 13, 9, 9, 9, 10, 2, 9, 10, 10, 10, 10, 9, 9, 9, 9, 9, 2, 9, 9, 9, 9, 9, 9, 9, 9, 9, 9, 2, 9, 9, 9, 9, 9, 9, 9, 9, 9, 9, 2, 15, 9, 9, 9, 9, 9, 9, 9, 9, 9, 9, 15, 9, 9, 9, 9, 9, 9, 9, 9, 9, 9, 15, 9, 9, 9, 9, 9, 9, 9, 9, 9, 9, 15, 16, 16, 9, 9, 9, 9, 9, 9, 9, 10, 15, 10, 10, 10, 10, 10, 10, 10, 10, 10, 10, 15, 10, 10, 10, 10, 10, 10, 10, 10, 10, 10, 15, 10, 10, 10, 10, 10, 10, 10, 10, 10, 10, 15, 10, 10, 10, 10, 10, 10, 10, 10, 10, 10, 15, 10, 10, 10, 10, 10, 9,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16, 10, 10, 10, 10, 13, 13, 10, 10, 15, 10, 10, 10, 10, 10, 10, 10, 10, 10, 10, 15, 10, 10, 10, 10, 10, 10, 10, 10, 10, 10, 15, 10, 10, 10, 10, 10, 10, 10, 10, 10, 10, 2,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16, 16, 10, 10, 10, 10, 15, 10, 10, 10, 10, 10, 10, 10, 10, 10, 10, 15, 10, 10, 10, 10, 10, 10, 10, 10, 10, 10, 15, 10, 10, 10, 9, 9, 9, 9, 9, 9, 9, 2, 15, 9, 9, 9, 9, 9, 9, 9, 9, 9, 9, 15, 9, 9, 9, 9, 10, 10, 10, 9, 9, 9, 15, 9, 9, 9, 9, 9, 9, 9, 9, 9, 9, 15, 9, 9, 9, 9, 9, 10, 10, 10, 9, 9, 19, 9, 9, 9, 9, 9, 9, 9, 9, 9, 10, 19, 10, 9, 10, 9, 9, 9, 9, 9, 9, 9, 20, 10, 9, 9, 9, 9, 9, 9, 9, 9, 9, 20, 9, 9, 9, 9, 9, 9, 9, 9, 9, 9, 20, 9, 9, 9, 9, 9, 9, 9, 9, 9, 9, 20, 9, 9, 9, 9, 9, 9, 9, 9, 9, 9, 2, 20, 9, 9, 9, 9, 9, 9, 9, 9, 9, 9, 20, 9, 9, 9, 9, 9, 9, 9, 9, 10, 10, 20, 10, 10, 10, 10, 10, 10, 9, 9, 9, 9, 20, 9, 10, 10, 10, 10, 10, 10, 10, 10, 10, 20, 10, 10, 10, 10, 10, 10, 10, 10, 10, 9, 20, 9, 9, 9, 9, 9, 9, 9, 9, 9, 9, 20, 9, 9, 10, 10, 10, 10, 10, 10, 10, 10, 20, 10, 10, 10, 10, 10, 10, 10, 10, 10, 10, 20, 10, 10, 10, 10, 10, 10, 10, 10, 10, 10, 20, 10, 10, 10, 10, 10, 10, 10, 10, 10, 10, 2, 20, 9, 9, 9, 9, 9, 9, 9, 9, 10, 10, 20, 10, 10, 10, 10, 10, 10, 10, 10, 10, 10, 20, 10, 10, 10, 10, 10, 10, 10, 10, 10, 10, 20, 9, 9, 9, 9, 9, 9, 9, 9, 9, 9, 20, 9, 9, 9, 9, 9, 9, 9, 9, 9, 9, 20, 9, 9, 9, 9, 9, 9, 9, 9, 9, 9, 20, 9, 9, 9, 9, 9, 10, 9, 21, 21, 9, 20, 10, 10, 10, 10, 10, 10, 10, 10, 10, 13, 20, 13, 13, 13, 9, 9, 9, 9, 9, 13, 9, 20, 10, 10, 10, 13, 13, 10, 10, 10, 10, 10, 2, 20, 10, 10, 10, 10, 10, 10, 10, 10, 10, 10, 20, 10, 10, 10, 10, 10, 10, 10, 10, 13, 10, 20, 10, 10, 10, 10, 10, 10, 10, 10, 10, 10, 19, 10, 10, 10, 10, 10, 10, 10, 10, 10, 10, 19, 10, 10, 10, 10, 10, 10, 10, 10, 10, 10, 19, 10, 10, 10, 10, 10, 10, 10, 10, 10, 10, 19, 10, 10, 10, 10, 13, 10, 10, 10, 10, 10, 19, 10, 10, 10, 10, 10, 10, 10, 10, 10, 10, 19, 10, 10, 10, 10, 10, 10, 10, 10, 10, 10, 15, 10, 10, 10, 10, 10, 10, 10, 10, 10, 10, 2, 15, 10, 10, 10, 13, 13,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1, 23,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15, 10, 10, 10, 10, 10, 10, 10, 10, 10, 10, 23, 15, 10, 10, 10, 10, 10, 10, 10, 10, 10, 10, 15, 10, 10, 10, 10, 10, 10, 10, 10, 10, 10, 15, 10, 10, 10, 10, 10, 10, 10, 10, 10, 10, 15, 10, 10, 10, 10, 10, 10, 10, 10, 10, 10, 15, 10, 10, 10, 10, 10, 13, 10, 13, 10, 10, 15, 10, 10, 10, 10, 10, 10, 10, 10, 10, 10, 15, 10, 10, 10, 10, 10, 10, 10, 10, 10, 10, 15, 10, 10, 10, 10, 10, 10, 10, 13, 13, 13, 15, 13, 10, 10, 10, 13, 13, 13, 13, 10, 10, 15, 10, 10, 10, 10, 10, 10, 10, 10, 10, 10, 23, 15, 10, 10, 13, 13, 13, 10, 10, 10, 5, 5, 15, 10, 13, 13, 13, 13, 13, 13, 13, 13, 10, 15, 13, 10, 10, 13, 10, 5, 5, 4, 10, 10, 15, 13, 13, 13, 13, 13, 13, 13, 13, 13, 13, 15, 13, 13, 18, 13, 13, 13, 13, 13, 13, 13, 15, 13, 13, 13, 13, 13, 13, 10, 10, 10, 10, 15, 10, 10, 10, 10, 10, 10, 10, 10, 10, 10, 15, 10, 10, 5, 10, 10, 10, 13, 13, 10, 10, 15, 10, 10, 10, 10, 10, 4, 10, 10, 10, 10, 15, 10, 13, 10, 4, 13, 13, 13, 13, 13, 13, 23, 15, 10, 18, 13, 10, 10, 10, 13, 10, 10, 10, 15, 10, 10, 10, 10, 10, 10, 10, 10, 10, 10, 15, 10, 10, 13, 4, 4, 13, 13, 13, 13, 13, 15, 13, 13, 13, 13, 13, 13, 13, 13, 13, 13, 15, 13, 13, 13, 13, 10, 13, 13, 13, 13, 13, 15, 13, 4, 10, 10, 10, 10, 10, 10, 4, 4, 15, 10, 10, 10, 10, 10, 10, 4, 10, 4, 13, 15, 13, 13, 4, 13, 13, 13, 13, 13, 13, 13, 15, 13, 13, 13, 13, 13, 13, 13, 13, 13, 13, 15, 13, 13, 13, 13, 13, 13, 13, 13, 13, 13, 23, 15, 13, 13, 10, 10, 13, 13, 4, 4, 4, 10, 15, 10, 10, 4, 4, 10, 10, 13, 13, 13, 13, 15, 10, 10, 13, 13, 13, 13, 13, 13, 13, 13, 15, 13, 13, 13, 13, 13, 13, 4, 4, 4, 4, 15, 10, 5, 10, 10, 13, 4, 10, 13, 13, 13, 15, 13, 13, 13, 13, 13, 13, 13, 13, 13, 13, 15, 13, 13, 13, 13, 13, 13, 13, 13, 13, 13, 15, 13, 13, 13, 13, 13, 13, 13, 13, 13, 13, 15, 13, 13, 13, 13, 13, 13, 13, 13, 13, 13, 15, 13, 13, 13, 13, 13, 13, 13, 13, 13, 13, 23, 15, 13, 13, 13, 13, 13, 13, 13, 13, 13, 13, 15, 4, 13, 13, 13, 13, 13, 13, 13, 13, 13, 15, 13, 13, 13, 13, 13, 13, 13, 13, 13, 13, 15, 13, 13, 13, 13, 13, 13, 13, 13, 13, 13, 15, 13, 13, 13, 13, 13, 13, 13, 24, 24, 13, 15, 13, 13, 13, 13, 13, 13, 13, 13, 13, 13, 15, 13, 13, 10, 10, 10, 10, 10, 10, 10, 10, 15, 10, 10, 10, 10, 10, 10, 10, 10, 10, 10, 19, 10, 10, 10, 10, 10, 10, 10, 10, 10, 10, 19, 10, 10, 10, 10, 10, 10, 10, 10, 10, 10, 23, 19, 10, 10, 10, 10, 10, 16, 16, 16, 16, 16, 19, 10, 10, 16, 4, 4, 13, 13, 13, 13, 13, 15, 13, 4, 4, 4, 10, 10, 10, 4, 10, 10, 15, 13, 13, 13, 13, 13, 13, 13, 13, 13, 13, 19, 4, 4, 13, 13, 13, 13, 13, 13, 13, 13, 19, 13, 4, 13, 13, 13, 13, 13, 13, 13, 13, 15, 13, 13, 13, 13, 13, 10, 10, 10, 10, 10, 15, 10, 13, 13, 13, 13, 13, 13, 13, 13, 13, 15, 13, 13, 13, 13, 13, 13, 13, 13, 13, 13, 15, 13, 13, 13, 13, 13, 13, 13, 13, 13, 4, 23,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4, 4, 4, 13, 16, 16, 13, 13, 2, 15, 13, 13, 13, 13, 13, 13, 13, 13, 13, 16, 15, 16, 16, 13, 13, 13, 13, 16, 16, 16, 16, 15, 7, 7, 4, 16, 16, 16, 16, 21, 21, 16, 15, 16, 4, 13, 13, 4, 4, 16, 16, 16, 16, 15, 16, 16, 16, 16, 4, 16, 16, 16, 16, 4, 15, 16, 16, 16, 4, 4, 16, 16, 16, 16, 16, 15, 4, 16, 16, 16, 4, 16, 16, 16, 16, 16, 15, 16, 16, 16, 16, 16, 16, 16, 4, 16, 16, 15, 16, 16, 16, 16, 4, 4, 4, 4, 16, 4, 15, 4, 16, 16, 4, 4, 16, 16, 16, 16, 16, 2, 15, 16, 4, 16, 16, 4, 4, 4, 13, 4, 16, 15, 16, 16, 16, 16, 16, 16, 16, 16, 16, 4, 15, 16, 16, 4, 16, 4, 16, 4, 4, 16, 16, 15, 16, 16, 16, 21, 21, 16, 16, 16, 16, 16, 15, 21, 21, 16, 21, 21, 21, 21, 21, 21, 21, 15, 21, 16, 21, 21, 21, 16, 21, 16, 16, 16, 15, 16, 21, 16, 16, 16, 16, 16, 16, 16, 16, 15, 16, 16, 16, 16, 16, 16, 16, 16, 16, 16, 15, 16, 16, 16, 16, 16, 16, 16, 16, 16, 16, 15, 16, 16, 16, 16, 16, 16, 16, 16, 16, 16, 25, 2, 15, 16, 16, 16, 16, 16, 16, 16, 16, 16, 16, 15, 16, 16, 16, 16, 16, 16, 16, 16, 16, 16, 15, 16, 21, 21, 21, 16, 16, 21, 16, 16, 16, 15, 16, 16, 21, 16, 16, 16, 16, 16, 16, 16, 15, 16, 16, 21, 18, 18, 16, 16, 16, 16, 16, 15, 16, 16, 9, 26, 26, 26, 9, 9, 9, 9, 15, 9, 9, 18, 9, 9, 9, 9, 9, 9, 9, 15, 9, 9, 9, 9, 9, 9, 9, 9, 9, 9, 15, 9, 9, 9, 9, 9, 9, 9, 9, 9, 9, 15, 9, 9, 9, 9, 9, 9, 9, 9, 9, 9, 2, 15, 9, 9, 9, 9, 9, 9, 9, 9, 9, 9, 15, 9, 9, 9, 9, 9, 9, 9, 9, 9, 9, 15, 9, 9, 9, 9, 13, 13, 13, 13, 13, 13, 15, 13, 13, 13, 13, 13, 13, 9, 9, 9, 9, 15, 21, 21, 13, 13, 13, 13, 13, 13, 13, 13, 15, 13, 13, 13, 13, 13, 13, 13, 13, 13, 13, 15, 13, 13, 13, 13, 13, 13, 13, 13, 13, 13, 15, 13, 13, 13, 13, 13, 13, 13, 13, 13, 13, 15, 13, 13, 13, 13, 13, 13, 13, 13, 13, 13, 15, 13, 13, 13, 13, 13, 13, 13, 13, 13, 13, 2,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15, 13, 13, 13, 13, 13, 13, 13, 13, 13, 13, 19, 13, 13, 13, 13, 13, 13, 13, 13, 13, 13, 19, 13, 13, 13, 13, 13, 13, 13, 13, 13, 13, 2, 19, 13, 13, 13, 13, 13, 13, 13, 13, 13, 13, 19, 13, 13, 13, 13, 13, 13, 13, 13, 13, 13, 27, 13, 13, 13, 13, 13, 13, 13, 13, 13, 13, 27, 13, 13, 13, 13, 13, 13, 13, 13, 13, 13, 27, 13, 13, 10, 10, 13, 7, 7,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3, 13, 13, 13, 13, 13, 13, 13, 13, 13, 13, 19, 13, 13, 13, 13, 13, 13, 13, 13, 13, 13, 2, 28, 13, 13, 13, 13, 13, 13, 13, 13, 13, 13, 28, 13, 13, 13, 13, 13, 13, 13, 13, 13, 13, 28, 13, 13, 13, 13, 13, 16, 16, 16, 16, 16, 28, 16, 16, 16, 16, 16, 16, 16, 16, 16, 16, 28, 16, 16, 16, 16, 16, 16, 13, 13, 13, 13, 3, 13, 13, 13, 13, 13, 16, 13, 13, 13, 13, 3, 13, 13, 13, 13, 13, 13, 13, 13, 13, 13, 3, 13, 16, 13, 16, 16, 13, 13, 16, 16, 16, 3, 16, 16, 16, 16, 16, 22, 22, 16, 16, 16, 3, 16, 16, 16, 16, 16, 16, 16, 16, 16, 16, 2, 3, 16, 16, 16, 16, 16, 16, 16, 16, 16, 16, 3, 16, 16, 16, 16, 16, 16, 24, 24, 16, 16, 3, 16, 16, 16, 16, 16, 16, 16, 16, 16, 16, 3, 16, 16, 16, 16, 16, 16, 16, 16, 16, 16, 3, 16, 16, 16, 16, 16, 16, 16, 16, 16, 16, 3, 16, 16, 16, 16, 16, 16, 16, 16, 16, 16, 3, 16, 16, 16, 16, 16, 16, 16, 16, 16, 16, 3, 16, 16, 16, 16, 16, 16, 16, 16, 16, 16, 3, 16, 16, 16, 16, 16, 16, 16, 16, 16, 16, 3, 16, 16, 16, 16, 16, 16, 16, 13, 10, 16, 2, 3, 16, 16, 16, 16, 16, 16, 16, 16, 16, 16, 3, 16, 16, 16, 16, 16, 16, 16, 16, 16, 16, 3, 16, 16, 16, 16, 16, 16, 9, 9, 9, 9, 3, 9, 9, 16, 16, 16, 16, 9, 16, 16, 13, 3, 13, 13, 16, 16, 16, 16, 16, 16, 16, 16, 3, 16, 16, 16, 16, 16, 16, 16, 16, 16, 16, 3, 16, 16, 16, 16, 16, 16, 16, 21, 21, 21, 3, 16, 16, 16, 16, 16, 9, 21, 21, 21, 21, 3, 21, 21, 21, 21, 21, 21, 21, 21, 5, 5, 3, 5, 5, 5, 5, 5, 5, 5, 24, 24, 24, 2, 3, 24, 24, 10, 10, 10, 10, 10, 10, 10, 10, 3, 24, 24, 24, 7, 7, 24, 24, 24, 24, 24, 3, 24, 24, 24, 24, 24, 24, 24, 24, 24, 24, 3, 24, 24, 24, 24, 24, 24, 24, 24, 24, 24, 3, 24, 24, 24, 24, 24, 24, 24, 24, 24, 24, 15, 24, 24, 24, 24, 24, 24, 24, 24, 24, 24, 3, 24, 24, 24, 24, 24, 24, 24, 24, 24, 10, 3, 10, 10, 10, 10, 10, 10, 10, 10, 10, 10, 3, 10, 10, 10, 10, 10, 10, 10, 10, 10, 10, 3, 10, 10, 10, 10, 10, 10, 10, 10, 10, 10, 2, 3, 10, 10, 10, 10, 10, 10, 10, 10, 10, 10, 3, 10, 10, 10, 10, 10, 10, 10, 10, 10, 10, 15, 10, 10, 10, 10, 10, 10, 10, 10, 10, 10, 15, 10, 10, 10, 10, 10, 24, 10, 16, 16, 16, 3, 10, 10, 10, 10, 10, 10, 10, 10, 10, 16, 3, 10, 10, 10, 10, 16, 16, 16, 10, 10, 10, 3, 10, 10, 10, 16, 16, 16, 16, 16, 10, 16, 3, 16, 16, 16, 16, 16, 16, 16, 16, 16, 16, 15, 16, 16, 16, 16, 16, 16, 16, 16, 16, 16, 15, 16, 16, 16, 16, 16, 16, 16, 16, 16, 16, 25, 2, 15, 16, 24, 24, 16, 16, 16, 16, 16, 16, 16, 3, 16, 16, 16, 16, 16, 16, 16, 16, 16, 16, 3, 16, 16, 16, 16, 16, 16, 16, 16, 16, 16, 3, 16, 16, 16, 16, 16, 16, 16, 16, 16, 16, 3, 16, 16, 16, 16, 24, 24, 24, 24, 24, 16, 3, 16, 16, 16, 24, 7, 7, 16, 7, 7, 16, 3, 16, 16, 7, 7, 7, 7, 7, 7, 7, 7, 3, 7, 7, 7, 7, 16, 10, 16, 16, 16, 16, 3, 16, 16, 16, 16, 16, 24, 10, 24, 24, 24, 3, 24, 24, 24, 24, 5, 5, 24, 29, 29, 29, 2, 3, 7, 7, 7, 7, 7, 7, 7, 7, 7, 7, 3, 7, 7, 7, 7, 7, 7, 7, 7, 7, 7, 3, 7, 16, 16, 16, 16, 16, 16, 16, 16, 16, 3, 16, 16, 16, 16, 16, 16, 16, 16, 16, 16, 3, 16, 16, 16, 16, 16, 16, 16, 16, 16, 16, 3, 16, 16, 16, 16, 16, 16, 16, 16, 16, 16, 15, 16, 16, 16, 16, 16, 16, 16, 16, 16, 16, 15, 16, 16, 16, 16, 16, 16, 16, 16, 16, 16, 15, 16, 16, 16, 16, 16, 16, 16, 16, 16, 16, 15, 16, 16, 13, 16, 16, 16, 16, 16, 16, 16, 2, 15, 16, 16, 16, 16, 16, 16, 16, 24, 16, 16, 15, 16, 16, 16, 16, 16, 16, 16, 16, 16, 16, 15, 16, 16, 16, 16, 16, 16, 16, 16, 16, 16, 15, 16, 16, 16, 16, 16, 16, 16, 16, 16, 16, 15, 16, 16, 16, 16, 16, 16, 16, 16, 16, 16, 30, 16, 16, 16, 16, 16, 16, 16, 16, 16, 16, 30, 16, 16, 16, 16, 16, 16, 16, 16, 16, 16, 30, 16, 16, 16, 16, 16, 16, 16, 16, 16, 16, 30, 16, 16, 16, 16, 16, 16, 16, 16, 16, 16, 19, 16, 16, 16, 16, 16, 16, 16, 16, 16, 16, 2, 19, 16, 16, 16, 16, 16, 16, 16, 16, 16, 16, 15, 16, 16, 16, 16, 16, 16, 16, 16, 16, 16, 15, 16, 16, 16, 16, 16, 16, 16, 16, 16, 16, 15, 16, 16, 22, 22, 16, 16, 21, 16, 21, 21, 15, 21, 21, 21, 21, 21, 21, 21, 21, 21, 21, 15, 21, 21, 21, 21, 21, 21, 21, 21, 21, 21, 15, 21, 21, 21, 21, 21, 21, 21, 21, 21, 21, 15, 21, 21, 21, 21, 21, 21, 21, 21, 21, 21, 15, 21, 21, 21, 21, 21, 21, 21, 21, 21, 21, 15, 21, 21, 21, 21, 16, 16, 16, 21, 21, 21, 2,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21, 21, 21, 21, 21, 21, 21, 21, 21, 21, 15, 22, 22, 21, 22, 21, 22, 22, 22, 22, 22, 15, 22, 22, 22, 22, 22, 22, 22, 22, 22, 22, 2, 15, 22, 22, 22, 22, 14, 14, 14, 14, 14, 14, 15, 14, 14, 14, 14, 14, 5, 5, 5, 5, 5, 15, 5, 5, 5, 5, 5, 5, 24, 5, 5, 5, 15, 5, 5, 5, 5, 5, 5, 5, 5, 5, 18, 15, 18, 24, 24, 24, 24, 24, 24, 24, 24, 24, 15, 24, 24, 24, 24, 24, 24, 24, 24, 24, 24, 15, 24, 24, 24, 24, 24, 24, 24, 24, 24, 24, 15, 24, 24, 24, 24, 24, 24, 24, 24, 24, 24, 15, 24, 24, 24, 24, 24, 24, 24, 24, 24, 24, 15, 24, 5, 5, 29, 29, 29, 29, 29, 29, 29, 2, 15, 29, 29, 29, 29, 29, 29, 29, 29, 29, 29, 15, 29, 29, 9, 9, 4, 10, 4, 5, 10, 10, 15, 5, 5, 10, 5, 10, 10, 13, 5, 13, 16, 15, 10, 10, 5, 5, 13, 5, 5, 5, 10, 10, 17, 10, 21, 21, 21, 21, 10, 10, 18, 10, 10, 17, 21, 21, 10, 21, 10, 21, 21, 21, 9, 21, 17, 10, 21, 10, 21, 21, 21, 21, 21, 21, 21, 17, 21, 21, 21, 21, 10, 16, 10, 16, 10, 16, 15, 16, 16, 5, 16, 16, 18, 18, 10, 10, 10, 15, 10, 10, 9, 9, 10, 9, 10, 10, 10, 10, 2, 15, 10, 9, 10, 10, 10, 10, 10, 10, 10, 10, 15, 10, 10, 13, 13, 13, 13, 13, 16, 24, 24, 15, 24, 24, 24, 13, 10, 10, 7, 7, 10, 10, 15, 10, 10, 10, 10, 13, 13, 13, 10, 10, 9, 15, 9, 9, 9, 10, 16, 16, 16, 16, 16, 16, 15, 24, 16, 10, 10, 16, 10, 21, 10, 10, 16, 15, 16, 16, 16, 16, 21, 13, 9, 13, 9, 10, 15, 13, 9, 9, 13, 13, 9, 9, 9, 9, 9, 15, 9, 13, 10, 10, 13, 13, 13, 13, 13, 7, 15, 10, 10, 10, 10, 10, 10, 10, 13, 10, 9, 2, 15, 10, 16, 13, 10, 10, 16, 16, 10, 13, 16, 15, 16, 13, 24, 9, 9, 10, 9, 9, 9, 9, 15, 9, 9, 10, 10, 10, 9, 9, 10, 10, 10, 15, 10, 10, 10, 9, 10, 10, 10, 18, 18, 18, 15, 10, 10, 10, 18, 18, 10, 10, 10, 10, 10, 15, 10, 9, 7, 10, 9, 9, 9, 7, 13, 13, 17, 10, 10, 10, 16, 16, 16, 7, 16, 16, 7, 17, 7, 7, 16, 16, 16, 16, 9, 9, 9, 16, 17, 16, 16, 16, 16, 16, 16, 16, 18, 18, 13, 17, 13, 22, 22, 13, 13, 18, 18, 16, 16, 16, 2, 17, 16, 16, 16, 5, 16, 16, 10, 10, 10, 10, 17, 10, 10, 16, 16, 16, 16, 16, 16, 16, 16, 17, 16, 16, 16, 16, 9, 5, 5, 5, 5, 5, 17, 5, 5, 5, 5, 5, 5, 5, 5, 5, 4, 17, 4, 4, 5, 5, 5, 5, 5, 5, 5, 5, 15, 5, 5, 5, 5, 5, 5, 5, 5, 5, 5, 15, 4, 4, 13, 5, 5, 5, 9, 5, 5, 5, 15, 13, 13, 13, 13, 13, 13, 13, 13, 13, 13, 15, 13, 16, 16, 16, 16, 16, 16, 10, 10, 7, 15, 5, 22, 22, 22, 22, 22, 22, 22, 22, 22, 1, 32, 15, 22, 22, 22, 22, 22, 22, 22, 22, 22, 22, 15, 22, 22, 22, 22, 22, 22, 22, 22, 22, 22, 15, 22, 22, 22, 22, 22, 22, 22, 22, 22, 22, 15, 22, 22, 22, 22, 22, 22, 22, 22, 22, 22, 15, 22, 22, 22, 22, 22, 22, 22, 22, 22, 22, 15, 22, 22, 22, 22, 22, 22, 22, 22, 22, 22, 15, 22, 22, 21, 22, 22, 22, 22, 22, 22, 22, 15, 22, 22, 22, 22, 22, 22, 22, 22, 22, 22, 15, 22, 22, 22, 22, 22, 22, 9, 9, 9, 9, 15, 9, 9, 9, 9, 9, 9, 9, 9, 9, 9, 2, 15, 9, 9, 9, 18, 18, 18, 18, 18, 18, 18, 15, 18, 18, 18, 10, 10, 5, 5, 5, 5, 5, 3, 5, 5, 5, 5, 5, 5, 5, 5, 5, 5, 3, 5, 5, 5, 5, 5, 5, 5, 5, 5, 12, 3, 12, 12, 24, 24, 24, 24, 24, 4, 4, 10, 3, 10, 10, 10, 10, 5, 5, 5, 5, 5, 5, 15, 5, 5, 5, 5, 5, 5, 16, 16, 16, 16, 15, 16, 16, 16, 9, 9, 9, 9, 9, 9, 9, 15, 9, 9, 9, 10, 9, 9, 9, 9, 9, 9, 15, 9, 9, 9, 9, 9, 9, 9, 9, 9, 9, 2, 3, 7, 9, 9, 13, 13, 13, 13, 13, 13, 9, 3, 9, 9, 9, 9, 9, 9, 9, 9, 9, 9, 3, 9, 9, 9, 9, 9, 9, 9, 9, 9, 9, 3, 9, 9, 9, 11, 11, 9, 9, 9, 5, 5, 3, 9, 18, 18, 18, 18, 9, 9, 9, 9, 9, 3, 18, 18, 18, 18, 18, 18, 18, 18, 18, 18, 3, 18, 18, 18, 18, 18, 18, 18, 18, 18, 18, 3, 18, 18, 18, 18, 18, 18, 18, 18, 9, 18, 3, 18, 18, 18, 18, 18, 18, 18, 18, 18, 18, 3, 18, 18, 18, 18, 10, 10, 9, 9, 10, 10, 2, 3, 10, 10, 10, 10, 10, 10, 10, 10, 10, 10, 3, 10, 10, 10, 10, 10, 10, 10, 10, 10, 18, 3, 18, 10, 10, 10, 18, 16, 16, 9, 24, 7, 3, 7, 7, 7, 7, 7, 7, 7, 7, 7, 7, 3, 7, 4, 7, 7, 7, 7, 16, 16, 16, 16, 3, 16, 7, 16, 16, 16, 16, 16, 16, 16, 16, 3, 16, 16, 16, 16, 16, 16, 13, 16, 16, 16, 3, 16, 16, 16, 16, 21, 5, 5, 5, 5, 5, 3, 5, 5, 5, 5, 5, 5, 5, 5, 5, 5, 3, 5, 5, 5, 5, 5, 5, 5, 5, 5, 5, 2, 3, 5, 5, 5, 5, 5, 5, 5, 5, 5, 5, 3, 5, 5, 5, 5, 5, 5, 5, 5, 5, 5, 3, 5, 5, 5, 5, 5, 5, 5, 5, 5, 5, 3, 5, 5, 5, 5, 5, 5, 5, 5, 5, 5, 3, 5, 5, 5, 5, 5, 5, 5, 5, 4, 4, 3, 4, 4, 4, 4, 4, 4, 4, 4, 4, 4, 3, 13, 5, 4, 4, 4, 4, 16, 5, 5, 5, 15, 5, 5, 5, 4, 4, 4, 4, 4, 4, 4, 15, 4, 4, 4, 4, 4, 4, 4, 4, 16, 16, 15, 16, 10, 10, 9, 9, 9, 9, 9, 10, 10, 2, 15, 10, 9, 9, 13, 13, 18, 18, 18, 10, 10, 15, 10, 10, 16, 5, 16, 16, 16, 4, 4, 5, 15, 5, 9, 9, 10, 13, 16, 13, 16, 16, 13, 15, 13, 9, 21, 21, 21, 10, 22, 22, 22, 22, 15, 18, 9, 9, 10, 10, 18, 7, 9, 5, 4, 3, 5, 5, 5, 5, 5, 5, 5, 24, 7, 24, 3, 24, 24, 24, 14, 5, 13, 9, 9, 9, 18, 3, 18, 18, 18, 18, 18, 18, 10, 10, 10, 10, 3, 10, 10, 10, 10, 10, 10, 5, 5, 5, 5, 3, 5, 16, 16, 9, 18, 9, 9, 16, 16, 13, 2, 33, 13, 13, 16, 13, 13, 16, 16, 21, 9, 9, 33, 9, 21, 21, 16, 16, 16, 21, 21, 21, 21, 3, 21, 21, 21, 21, 21, 21, 21, 21, 21, 21, 3, 21, 21, 21, 21, 21, 21, 21, 21, 21, 21, 3, 21, 9, 18, 18, 18, 18, 18, 18, 18, 18, 3, 18, 18, 18, 18, 18, 18, 5, 5, 5, 22, 34, 22, 22, 22, 22, 22, 22, 22, 22, 13, 13, 34, 9, 9, 5, 16, 10, 10, 10, 10, 10, 10, 34, 10, 10, 10, 10, 10, 21, 21, 21, 21, 21, 3, 21, 21, 21, 21, 21, 21, 21, 21, 21, 21, 2, 3, 21, 21, 10, 10, 10, 10, 10, 10, 10, 10, 3, 10, 10, 10, 10, 10, 10, 10, 10, 10, 9, 3, 9, 10, 10, 10, 10, 10, 10, 10, 10, 10, 3, 13, 13, 10, 10, 10, 10, 10, 10, 10, 10, 3, 10, 10, 10, 10, 10, 10, 10, 10, 10, 12, 3, 5, 5, 5, 5, 5, 5, 5, 12, 5, 16, 3, 16, 13, 16, 10, 9, 9, 9, 9, 13, 10, 3, 35, 35, 35, 35, 35, 35, 35, 35, 35, 35, 3, 35, 35, 35, 35, 35, 35, 35, 35, 35, 35, 3, 35, 35, 35, 35, 35, 35, 35, 35, 35, 35, 2, 3, 35, 35, 35, 35, 35, 35, 35, 35, 35, 35, 3, 36, 36, 35, 35, 35, 35, 35, 35, 35, 35, 3, 37, 37, 38, 38, 39, 39, 39, 37, 37, 37, 3, 37, 37, 37, 40, 40, 37, 37, 37, 37, 37, 3, 37, 37, 37, 41, 41, 42, 42, 42, 42, 37, 3, 37, 37, 37, 37, 37, 41, 41, 37, 37, 37, 3, 37, 36, 36, 37, 37, 37, 36, 36, 43, 43, 3, 40, 40, 43, 43, 43, 43, 40, 40, 39, 43, 3, 35, 35, 40, 40, 43, 43, 43, 44, 44, 43, 3, 43, 44, 44, 44, 44, 44, 44, 44, 44, 44, 2, 3, 44, 43, 40, 43, 43, 40, 40, 40, 40, 40, 3, 40, 40, 40, 39, 39, 36, 36, 44, 44, 40, 3, 40, 37, 37, 36, 36, 36, 36, 40, 40, 40, 3, 40, 40, 36, 36, 40, 40, 40, 40, 40, 40, 3, 40, 40, 40, 40, 36, 36, 40, 40, 40, 35, 3, 35, 40, 40, 40, 40, 40, 40, 35, 40, 40, 3, 40, 35, 35, 40, 35, 40, 43, 43, 37, 37, 3, 44, 44, 43, 43, 40, 40, 36, 36, 40, 40, 3, 43, 43, 43, 43, 36, 43, 40, 40, 43, 43, 3, 43, 43, 43, 43, 43, 43, 43, 35, 35, 35, 1, 2, 3, 36, 36, 36, 41, 41, 36, 36, 42, 42, 36, 3, 36, 42, 42, 35, 36, 36, 43, 43, 36, 36, 3, 36, 43, 43, 43, 43, 35, 38, 36, 36, 36, 3, 36, 36, 36, 43, 36, 42, 42, 43, 36, 36, 3, 36, 36, 36, 36, 36, 36, 36, 36, 36, 44, 3, 44, 36, 43, 43, 36, 36, 36, 36, 36, 36, 3, 36, 36, 36, 36, 36, 44, 44, 35, 35, 36, 34, 36, 36, 36, 36, 36, 36, 43, 42, 42, 36, 34, 36, 42, 36, 36, 45, 45, 42, 36, 45, 36, 3, 36, 42, 35, 35, 36, 36, 35, 35, 35, 35, 32, 3, 36, 35, 42, 42, 35, 35, 44, 44, 35, 35, 3, 35, 35, 40, 40, 44, 44, 44, 36, 36, 36, 3, 36, 36, 36, 35, 40, 40, 36, 36, 36, 36, 3, 36, 41, 41, 36, 36, 36, 36, 41, 44, 44, 3, 44, 44, 44, 44, 44, 42, 42, 44, 44, 44, 3, 37, 37, 35, 35, 43, 43, 43, 40, 45, 45, 3, 43, 43, 43, 45, 45, 43, 43, 42, 42, 40, 3, 43, 43, 43, 43, 43, 43, 43, 43, 43, 43, 34, 43, 43, 43, 43, 43, 43, 43, 43, 43, 43, 34, 43, 43, 42, 43, 43, 43, 43, 43, 43, 43, 32, 34, 43, 43, 43, 45, 43, 43, 43, 42, 43, 43, 34, 43, 43, 43, 43, 43, 43, 39, 39, 43, 43, 34, 43, 43, 43, 42, 42, 43, 43, 43, 43, 43, 34, 43, 43, 43, 43, 43, 43, 40, 40, 43, 43, 34, 42, 43, 43, 43, 43, 43, 43, 43, 43, 43, 3, 43, 43, 43, 43, 43, 43, 43, 43, 43, 43, 3, 43, 43, 43, 43, 43, 43, 43, 40, 40, 43, 3, 35, 35, 43, 43, 43, 43, 43, 40, 40, 40, 3, 40, 40, 40, 40, 40, 40, 40, 40, 40, 40, 3, 40, 40, 40, 40, 43, 40, 40, 40, 40, 40, 2, 3, 40, 40, 40, 40, 40, 40, 40, 40, 40, 40, 3, 40, 40, 40, 40, 40, 40, 40, 40, 43, 40, 3, 40, 40, 40, 40, 40, 40, 40, 40, 40, 40, 3, 40, 40, 40, 40, 40, 40, 40, 40, 40, 40, 3, 40, 40, 40, 40, 40, 40, 40, 40, 40, 40, 3, 40, 43, 40, 40, 40, 40, 40, 40, 40, 40, 3, 40, 40, 40, 40, 40, 40, 40, 40, 40, 40, 3, 40, 40, 40, 40, 40, 40, 40, 40, 40, 36, 3, 40, 40, 40, 40, 40, 40, 40, 40, 40, 40, 3, 40, 40, 40, 40, 40, 40, 40, 40, 35, 35, 2, 3, 35, 40, 40, 40, 40, 42, 42, 40, 42,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43, 40, 40, 32, 3, 40, 40, 40, 40, 40, 40, 40, 40, 40, 40, 3, 40, 40, 40, 40, 40, 40, 40, 44, 44, 40, 3, 40, 40, 40, 40, 40, 40, 40, 35, 35, 40, 3, 40, 40, 40, 40, 40, 40, 40, 40, 40, 40, 3, 40, 40, 40, 40, 40, 40, 40, 40, 40, 40, 3, 40, 40, 35, 35, 36, 36, 35, 35, 42, 42, 3, 42, 35, 36, 45, 45, 44, 44, 44, 44, 44, 3, 44, 44, 40, 40, 44, 44, 44, 44, 42, 42, 3, 35, 35, 44, 44, 44, 44, 40, 44, 44, 44, 3, 44, 44, 44, 44, 41, 41, 44, 44, 44, 44, 2, 3, 44, 44, 44, 47, 47, 44, 44, 44, 47, 44, 3, 40, 40, 40, 39, 39, 35, 35, 40, 35, 35, 3, 44, 37, 37, 37, 37, 44, 44, 40, 40, 40, 3, 40, 40, 40, 40, 40, 40, 40, 40, 40, 40, 3, 40, 40, 40, 40, 40, 40, 40, 40, 40, 40, 3, 40, 43, 43, 43, 43, 43, 43, 40, 40, 40, 3, 40, 40, 40, 40, 40, 42, 40, 40, 40, 40, 3, 40, 40, 40, 40, 40, 40, 44, 36, 36, 35, 3, 35, 47, 47, 35, 35, 47, 47, 47, 41, 41, 3, 47, 47, 47, 47, 41, 35, 35, 35, 35, 35, 2, 3, 37, 37, 35, 35, 35, 35, 35, 35, 38, 38, 3, 47, 47, 35, 38, 47, 47, 47, 47, 36, 36, 3, 35, 35, 35, 35, 35, 35, 44, 44, 35, 35, 3, 35, 44, 44, 36, 36, 35, 35, 41, 41, 35, 3, 35, 44, 41, 41, 35, 35, 35, 35, 44, 41, 3, 36, 44, 35, 35, 36, 35, 35, 44, 44, 44, 3, 44, 41, 41, 36, 41, 41, 41, 41, 41, 38, 3, 41, 41, 41, 41, 41, 41, 41, 41, 41, 41, 3, 38, 38, 41, 41, 41, 39, 39, 39, 39, 39, 3, 39, 39, 39, 39, 39, 39, 39, 39, 39, 39, 2, 6, 39, 39, 39, 39, 39, 39, 39, 39, 39, 39, 6, 39, 39, 39, 39, 39, 39, 39, 39, 39, 39, 6, 39, 39, 39, 41, 37, 37, 37, 39, 39, 37, 6, 39, 39, 37, 37, 41, 39, 39, 39, 39, 39, 6, 39, 39, 39, 39, 39, 39, 39, 39, 39, 39, 6, 39, 39, 39, 39, 39, 39, 39, 39, 39, 39, 6, 39, 39, 39, 39, 39, 39, 38, 37, 39, 41, 6, 39, 39, 39, 39, 39, 39, 39, 39, 39, 39, 6, 39, 39, 39, 41, 41, 41, 41, 41, 39, 40, 6, 40, 41, 39, 39, 39, 41, 41, 41, 41, 39, 46, 6, 39, 41, 41, 41, 41, 41, 41, 39, 39, 39, 6, 39, 39, 39, 41, 39, 41, 37, 39, 37, 37, 6, 37, 37, 37, 37, 41, 37, 37, 37, 37, 37, 6, 37, 37, 37, 37, 37, 37, 38, 38, 37, 37, 6, 37, 37, 37, 37, 37, 37, 37, 37, 41, 37, 6, 37, 37, 37, 39, 39, 39, 39, 39, 37, 37, 6, 37, 37, 37, 37, 37, 39, 39, 39, 37, 37, 6, 37, 37, 39, 37, 37, 37, 37, 37, 37, 37, 6, 37, 37, 37, 37, 37, 37, 37, 37, 39, 39, 6, 37, 37, 37, 37, 40, 37, 37, 37, 37, 37, 1, 46, 6, 40, 37, 37, 37, 41, 41, 37, 37, 40, 40, 6, 37, 40, 40, 37, 37, 41, 41, 40, 37, 37, 6, 40, 37, 37, 37, 37, 37, 37, 37, 37, 37, 6, 37, 37, 37, 40, 37, 37, 37, 37, 37, 37, 34, 37, 37, 37, 37, 37, 37, 37, 37, 37, 37, 34, 37, 37, 37, 37, 37, 37, 41, 37, 41, 42, 6, 42, 41, 37, 41, 41, 37, 37, 37, 37, 37, 6, 37, 41, 37, 37, 37, 37, 37, 37, 37, 41, 6, 41, 37, 37, 37, 37, 37, 37, 37, 39, 39, 6, 39, 37, 37, 37, 37, 37, 37, 37, 39, 39, 46, 6, 36, 39, 39, 39, 36, 36, 37, 37, 37, 37, 6, 37, 37, 37, 37, 37, 37, 37, 40, 40, 37, 6, 37,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46, 6, 39, 39, 39, 39, 39, 39, 39, 39, 39, 39, 6, 39, 39, 39, 39, 39, 39, 41, 41, 39, 39, 6, 39, 39, 39, 39, 39, 39, 39, 39, 39, 39, 6, 39, 39, 39, 39, 39, 39, 39, 39, 39, 39, 3, 39, 39, 39, 39, 39, 39, 39, 39, 39, 39, 3, 37, 37, 39, 39, 39, 39, 39, 39, 39, 39, 3, 39, 39, 39, 39, 39, 39, 39, 36, 36, 39, 3, 39, 39, 39, 39, 39, 39, 39, 39, 39, 39, 3, 39, 39, 42, 42, 42, 39, 39, 39, 39, 39, 3, 39, 39, 39, 39, 39, 39, 39, 39, 39, 43, 46, 3, 39, 39, 44, 44, 43, 40, 40, 39, 40, 40, 6, 40, 40, 40, 40, 40, 40, 40, 40, 40, 40, 6, 40, 39, 39, 39, 39, 39, 39, 39, 39, 39, 6, 39, 43, 40, 40, 40, 40, 40, 40, 43, 43, 6, 40, 40, 40, 40, 40, 40, 40, 40, 40, 40, 6, 40, 40, 40, 40, 40, 40, 48, 40, 40, 40, 6, 40, 40, 40, 40, 40, 40, 40, 40, 40, 40, 6, 40, 40, 39, 39, 39, 39, 39, 39, 39, 39, 6, 39, 39, 39, 39, 41, 41, 35, 35, 39, 39, 6, 39, 37, 37, 37, 37, 42, 37, 37, 39, 37, 46, 6, 37, 37, 37, 36, 37, 37, 37, 37, 37, 37, 6, 36, 37, 37, 42,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46, 6, 37, 37, 37, 37, 37, 37, 37, 37, 37, 37, 6, 37, 37, 37, 37, 37, 37, 37, 36, 36, 36, 6, 36, 36, 36, 36, 36, 36, 36, 36, 36, 39, 6, 39, 36, 36, 36, 36, 36, 36, 36, 42, 42, 6, 42, 36, 36, 36, 36, 36, 36, 36, 36, 36, 6, 36, 36, 36, 42, 42, 36, 36, 36, 36, 36, 3, 36, 36, 41, 41, 37, 37, 37, 37, 37, 37, 3, 37, 37, 37, 37, 37, 37, 37, 37, 37, 37, 3, 37, 37, 37, 37, 37, 37, 37, 37, 37, 37, 3, 37, 37, 37, 36, 36, 37, 37, 37, 37, 37, 32, 3, 37, 37, 37, 37, 37, 37, 37, 37, 37, 37, 3, 37, 37, 37, 37, 37, 37, 37, 37, 37, 36, 3, 37, 37, 37, 37, 37, 37, 37, 37, 37, 37, 3, 37, 37, 37, 37, 37, 37, 37, 37, 37, 37, 3, 37, 37, 37, 37, 37, 37, 37, 37, 37, 37, 3, 37, 37, 37, 37, 37, 37, 37, 37, 37, 37, 3, 37, 37, 37, 37, 37, 37, 42, 37, 42, 37, 3, 37, 37, 37, 37, 37, 37, 37, 37, 37, 37, 3, 37, 37, 37, 37, 37, 37, 37, 37, 37, 37, 3, 37, 37, 37, 37, 42, 42, 36, 36, 42, 42, 46, 3, 42, 37, 37, 37, 37, 36, 37, 37, 42, 42, 3, 41, 41, 42, 37, 37, 37, 37, 37, 37, 37, 3, 37, 37, 37, 37, 37, 37, 37, 37, 37, 37, 3, 42, 42, 42, 42, 42, 42, 42, 42, 42, 42, 6, 37, 36, 36, 42, 36, 36, 36, 36, 36, 36, 6, 36, 36, 36, 36, 36, 36, 36, 36, 36, 36, 6, 36, 36, 40, 36, 36, 36, 40, 36, 36, 36, 6, 36, 44, 40, 44, 44, 44, 44, 44, 40, 44, 6, 40, 40, 40, 40, 40, 40, 40, 44, 44, 44, 3, 44, 44, 44, 44, 44, 44, 44, 44, 44, 44, 46, 3, 44, 44, 44, 44, 44, 44, 44, 44, 40, 40, 3, 40, 40, 40, 40, 40, 40, 40, 40, 40, 40, 3, 44, 44, 44, 40, 40, 40, 40, 40, 40, 40, 3, 40, 40, 40, 40, 44, 44, 44, 44, 44, 44, 30, 44, 40, 44, 44, 44, 44, 44, 40, 40, 40, 30, 40, 40, 40, 40, 40, 40, 40, 40, 40, 40, 34, 40, 40, </t>
  </si>
  <si>
    <t>[0, 1, 1, 2, 3, 4, 4, 5, 5, 4, 5, 4, 4, 5, 4, 3, 4, 4, 4, 4, 4, 4, 4, 5, 5, 4, 3, 4, 4, 4, 5, 5, 4, 4, 4, 5, 5, 3, 5, 4, 4, 4, 5, 5, 5, 5, 5, 5, 3, 5, 5, 5, 5, 5, 5, 5, 5, 5, 5, 3, 5, 5, 5, 5, 5, 4, 4, 4, 4, 6, 3, 6, 5, 5, 7, 7, 7, 8, 8, 8, 8, 3, 8, 8, 8, 8, 8, 8, 9, 9, 10, 10, 3, 10, 11, 11, 11, 11, 11, 11, 9, 9, 9, 3, 8, 8, 9, 11, 11, 11, 11, 11, 10, 10, 2, 3, 12, 12, 9, 9, 4, 4, 13, 4, 13, 13, 3, 5, 5, 5, 5, 5, 5, 5, 5, 5, 5, 3, 5, 9, 9, 5, 5, 4, 4, 4, 5, 5, 3, 5, 5, 5, 5, 5, 5, 5, 5, 5, 5, 3, 5, 5, 5, 5, 5, 5, 5, 5, 5, 5, 3, 5, 5, 5, 5, 5, 5, 5, 5, 5, 5, 3, 5, 5, 5, 5, 5, 5, 5, 5, 5, 5, 3, 5, 5, 5, 5, 5, 5, 5, 5, 5, 5, 3, 5, 5, 5, 5, 5, 5, 5, 5, 5, 4, 3, 4, 4, 4, 4, 9, 9, 14, 14, 4, 4, 2, 3, 4, 5, 5, 5, 5, 5, 5, 5, 5, 5, 3, 5, 5, 5, 5, 5, 5, 5, 4, 5, 5, 3, 5, 5, 5, 5, 14, 5, 5, 5, 5, 5, 3, 5, 5, 5, 5, 5, 5, 5, 5, 5, 5, 3, 5, 5, 5, 5, 5, 5, 5, 5, 5, 5, 3, 9, 9, 5, 5, 5, 5, 5, 5, 9, 9, 3, 5, 5, 5, 5, 5, 5, 5, 5, 5, 5, 3, 5, 5, 5, 5, 5, 5, 5, 5, 5, 5, 3, 5, 5, 5, 5, 5, 15, 15, 15, 15, 15, 3, 15, 5, 5, 5, 5, 5, 5, 5, 5, 5, 2, 3, 5, 15, 5, 5, 5, 5, 5, 5, 5, 5, 3, 5, 5, 5, 5, 5, 5, 5, 5, 5, 5, 3, 5, 5, 5, 5, 5, 5, 5, 5, 5, 5, 3, 5, 5, 5, 5, 5, 5, 5, 5, 5, 15, 3, 15, 15, 15, 15, 15, 15, 15, 15, 15, 15, 3, 15,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8, 5, 5, 5, 5, 16, 5, 8, 8, 5, 5, 5, 5, 5, 5, 5, 16, 5, 5, 5, 5, 5, 5, 5, 5, 5, 5, 2, 16, 8, 15, 15, 15, 5, 5, 5, 5, 5, 5, 16, 5, 15, 15, 15, 15, 15, 15, 15, 15, 15, 16, 15, 15, 15, 15, 15, 15, 15, 15, 15, 15, 16, 15, 15, 15, 15, 15, 15, 15, 15, 15, 15, 16, 15, 15, 15, 14, 14, 15, 12, 12, 5, 5, 16, 9, 5, 5, 5, 5, 5, 5, 5, 5, 5, 16, 5, 5, 5, 5, 5, 5, 9, 5, 5, 5, 16, 5, 5, 5, 5, 5, 5, 5, 5, 5, 5, 16, 5, 5, 5, 5, 5, 5, 5, 5, 5, 5, 16, 5, 5, 5, 5, 5, 8, 8, 9, 5, 5, 2, 16, 5, 5, 5, 5, 5, 5, 5, 5, 5, 5, 16, 5, 12, 12, 5, 5, 5, 5, 5, 5, 5, 16, 5, 5, 5, 5, 5, 5, 5, 5, 5, 5, 16, 5, 5, 5, 5, 5, 5, 5, 5, 5, 5, 16, 5, 5, 5, 5, 5, 5, 5, 5, 5, 5, 16, 5, 5, 5, 5, 5, 5, 5, 8, 5, 8, 16, 8, 8, 8, 8, 8, 8, 8, 8, 12, 8, 16, 8, 8, 8, 8, 8, 5, 8, 8, 8, 8, 16, 8, 8, 8, 8, 8, 8, 8, 8, 8, 8, 16, 8, 8, 8, 8, 8, 8, 8, 8, 8, 8, 2, 16, 8, 8, 8, 8, 8, 8, 8, 8, 8, 8, 17, 8, 8, 8, 8, 8, 8, 8, 8, 8, 8, 17, 14, 14, 14, 14, 8, 8, 7, 8, 8, 7, 17, 7, 14, 14, 8, 8, 8, 8, 8, 8, 8, 17, 8, 8, 8, 8, 8, 8, 15, 8, 8, 8, 17, 8, 8, 8, 8, 8, 8, 8, 8, 8, 8, 17, 8, 8, 8, 8, 8, 8, 8, 8, 8, 8, 16, 8, 8, 8, 8, 8, 8, 8, 8, 8, 8, 16, 8, 8, 8, 8, 8, 8, 8, 8, 8, 8, 16, 8, 8, 8, 8, 8, 8, 7, 7, 8, 8, 2, 16, 8, 8, 8, 8, 8, 8, 8, 8, 8, 8, 16, 8, 8, 8, 8, 8, 8, 8, 8, 8, 8, 16, 8, 8, 8, 8, 8, 15, 15, 8, 8, 8, 16, 15, 8, 8, 8, 8, 8, 8, 8, 8, 8, 16, 8, 8, 8, 8, 8, 8, 8, 8, 8, 8, 16, 8, 8, 8, 8, 8, 8, 8, 8, 8, 8, 16, 8, 8, 8, 8, 8, 8, 8, 8, 8, 8, 16, 8, 8, 8, 8, 8, 8, 8, 8, 8, 8, 16, 8, 8, 5, 5, 8, 8, 8, 8, 8, 8, 16, 8, 8, 8, 8, 8, 8, 8, 8, 8, 8, 1, 2, 16, 8, 8, 8, 8, 8, 8, 8, 8, 8, 8, 16, 8, 8, 8, 8, 8, 8, 8, 8, 8, 8, 16, 8, 8, 8, 8, 8, 8, 8, 8, 8, 8, 16, 8, 8, 8, 8, 8, 8, 8, 8, 8, 8, 16, 8, 8, 8, 8, 12, 12, 12, 12, 12, 12, 16, 12, 8, 8, 8, 8, 8, 8, 8, 8, 8, 16, 8, 8, 8, 8, 8, 8, 8, 8, 8, 8, 16, 8, 8, 8, 8, 8, 8, 8, 8, 8, 8, 16, 8, 8, 8, 8, 8, 8, 8, 8, 8, 8, 16, 8, 8, 8, 8, 8, 8, 8, 8, 8, 8, 2, 16, 8, 8, 8, 8, 8, 8, 8, 8, 8, 8, 16, 8, 8, 8, 9, 9, 14, 9, 9, 9, 9, 16, 8, 8, 8, 9, 9, 8, 8, 8, 8, 8, 16, 8, 8, 8, 8, 8, 9, 9, 8, 9, 8, 18, 9, 9, 9, 9, 9, 9, 9, 14, 9, 9, 18, 9, 9, 14, 9, 9, 9, 9, 9, 9, 9, 18, 9, 9, 9, 9, 9, 14, 8, 9, 9, 9, 18, 9, 9, 9, 9, 9, 10, 10, 10, 10, 10, 18, 10, 10, 10, 10, 10, 10, 10, 10, 10, 10, 18, 10, 10, 10, 10, 10, 10, 10, 10, 10, 10, 2, 16, 10, 10, 10, 10, 10, 10, 10, 10, 10, 10, 16, 10, 10, 10, 10, 10, 10, 10, 10, 10, 10, 16, 10, 10, 10, 10, 10, 10, 10, 10, 10, 10, 16, 12, 12, 10, 10, 10, 10, 10, 10, 10, 9, 16, 9, 9, 9, 9, 9, 9, 9, 9, 9, 9, 16, 9, 9, 9, 9, 9, 9, 9, 9, 9, 9, 16, 9, 9, 9, 9, 9, 9, 9, 9, 9, 9, 16, 9, 9, 9, 9, 9, 9, 9, 9, 9, 9, 16, 9, 9, 9, 9, 9, 8, 9, 9, 9, 9, 16, 9, 9, 9, 9, 9, 9, 9, 9, 9, 9, 2, 16, 9, 9, 9, 9, 9, 9, 9, 9, 9, 9, 16, 9, 9, 9, 9, 9, 9, 9, 9, 9, 9, 16, 9, 9, 9, 9, 9, 9, 9, 9, 9, 9, 16, 9, 9, 9, 9, 9, 9, 9, 9, 9, 9, 16, 9, 9, 9, 9, 9, 9, 9, 9, 9, 9, 16, 9, 9, 9, 9, 9, 9, 9, 9, 9, 9, 16, 9, 12, 9, 9, 9, 9, 14, 14, 9, 9, 16, 9, 9, 9, 9, 9, 9, 9, 9, 9, 9, 16, 9, 9, 9, 9, 9, 9, 9, 9, 9, 9, 16, 9, 9, 9, 9, 9, 9, 9, 9, 9, 9, 2, 16, 9, 9, 9, 9, 9, 9, 9, 9, 9, 9, 16, 9, 9, 9, 9, 9, 9, 9, 9, 9, 9, 16, 9, 9, 9, 9, 9, 9, 9, 9, 9, 9, 16, 9, 9, 9, 9, 9, 9, 9, 9, 9, 9, 16, 9, 9, 9, 9, 9, 9, 9, 9, 9, 9, 16, 9, 9, 9, 9, 9, 9, 9, 9, 9, 9, 16, 9, 9, 9, 9, 12, 12, 9, 9, 9, 9, 16, 9, 9, 9, 9, 9, 9, 9, 9, 9, 9, 16, 9, 9, 9, 9, 9, 9, 9, 9, 9, 9, 16, 9, 9, 9, 10, 8, 10, 10, 10, 10, 10, 2, 16, 10, 10, 10, 10, 10, 10, 10, 10, 10, 10, 16, 10, 10, 10, 10, 9, 9, 9, 10, 10, 10, 16, 10, 10, 10, 10, 10, 10, 10, 10, 10, 10, 16, 10, 10, 10, 10, 10, 9, 9, 9, 10, 10, 2, 10, 10, 10, 10, 10, 10, 10, 10, 10, 9, 2, 9, 10, 9, 10, 10, 10, 10, 10, 10, 10, 18, 9, 10, 10, 10, 10, 10, 10, 10, 10, 10, 18, 10, 10, 10, 10, 10, 10, 10, 10, 10, 10, 18, 10, 10, 10, 10, 10, 10, 10, 10, 10, 10, 18, 10, 10, 10, 10, 10, 10, 10, 10, 10, 10, 2, 18, 10, 10, 10, 10, 10, 10, 10, 10, 10, 10, 18, 10, 10, 10, 10, 10, 10, 10, 10, 9, 9, 18, 9, 9, 9, 9, 9, 9, 10, 10, 10, 10, 18, 10, 9, 9, 9, 9, 9, 9, 9, 9, 9, 18, 9, 9, 9, 9, 9, 9, 9, 9, 9, 10, 18, 10, 10, 10, 10, 10, 10, 10, 10, 10, 10, 18, 10, 10, 9, 9, 9, 9, 9, 9, 9, 9, 18, 9, 9, 9, 9, 9, 9, 9, 9, 9, 9, 18, 9, 9, 9, 9, 9, 9, 9, 9, 9, 9, 18, 9, 9, 9, 9, 9, 9, 9, 9, 9, 9, 2, 18, 10, 10, 10, 10, 10, 10, 10, 10, 9, 9, 18, 9, 9, 9, 9, 9, 9, 9, 9, 9, 9, 18, 9, 9, 9, 9, 9, 9, 9, 9, 9, 9, 18, 10, 10, 10, 10, 10, 10, 10, 10, 10, 10, 18, 10, 10, 10, 10, 10, 10, 10, 10, 10, 10, 18, 10, 10, 10, 10, 10, 10, 10, 10, 10, 10, 18, 10, 10, 10, 10, 10, 9, 10, 19, 19, 10, 18, 9, 9, 9, 9, 9, 9, 9, 9, 9, 14, 18, 14, 14, 14, 10, 10, 10, 10, 10, 14, 10, 18, 9, 9, 9, 14, 14, 9, 9, 12, 9, 9, 2, 18, 9, 12, 12, 12, 12, 12, 9, 12, 9, 9, 18, 12, 12, 12, 12, 12, 12, 12, 12, 14, 12, 18, 12, 12, 12, 12, 12, 12, 12, 12, 12, 12, 2, 12, 12, 12, 9, 9, 9, 9, 9, 9, 9, 2, 9, 9, 9, 9, 9, 9, 9, 9, 9, 9, 2, 9, 9, 9, 9, 9, 9, 9, 9, 9, 9, 2, 9, 9, 9, 9, 14, 9, 9, 9, 9, 9, 2, 9, 9, 9, 9, 9, 9, 9, 9, 9, 9, 2, 9, 9, 9, 9, 9, 9, 9, 9, 9, 9, 16, 9, 9, 9, 9, 9, 9, 9, 9, 9, 9, 2, 16, 9, 9, 9, 14, 14,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1, 21, 16, 9, 9, 9, 9, 9, 9, 9, 9, 9, 9, 16, 9, 9, 9, 9, 9, 9, 12, 9, 9, 9, 16, 9, 9, 9, 9, 9, 9, 9, 9, 9, 9, 16, 9, 9, 9, 9, 9, 9, 9, 9, 9, 9, 16, 9, 9, 9, 9, 9, 9, 12, 12, 9, 9, 16, 9, 9, 9, 12, 12, 12, 12, 12, 12, 12, 16, 9, 9, 9, 9, 9, 9, 9, 9, 9, 9, 16, 9, 9, 9, 9, 9, 9, 9, 9, 9, 9, 16, 9, 9, 9, 9, 9, 9, 9, 9, 9, 9, 16, 9, 9, 9, 9, 9, 9, 9, 9, 9, 9, 21, 16, 9, 9, 9, 9, 9, 9, 9, 9, 9, 9, 16, 9, 9, 9, 9, 9, 9, 9, 9, 9, 9, 16, 9, 9, 9, 9, 9, 9, 9, 9, 9, 9, 16, 9, 9, 9, 9, 9, 9, 9, 9, 9, 9, 16, 9, 9, 9, 9, 9, 14, 9, 14, 9, 9, 16, 9, 9, 9, 9, 9, 9, 9, 9, 9, 9, 16, 9, 9, 9, 9, 9, 9, 9, 9, 9, 9, 16, 9, 9, 9, 9, 9, 9, 9, 14, 14, 14, 16, 14, 9, 9, 9, 14, 14, 14, 14, 9, 9, 16, 9, 9, 9, 9, 9, 9, 9, 9, 9, 9, 21, 16, 9, 9, 14, 14, 14, 9, 9, 9, 5, 5, 16, 9, 14, 14, 14, 14, 14, 14, 14, 14, 9, 16, 14, 9, 9, 14, 9, 5, 5, 4, 9, 9, 16, 14, 14, 14, 14, 14, 14, 14, 14, 14, 14, 16, 14, 14, 8, 14, 14, 14, 14, 14, 14, 14, 16, 14, 14, 14, 14, 14, 14, 9, 9, 9, 9, 16, 9, 9, 9, 9, 9, 9, 9, 9, 9, 9, 16, 9, 9, 5, 9, 9, 9, 14, 14, 9, 9, 16, 9, 9, 9, 9, 9, 4, 9, 9, 9, 9, 16, 9, 14, 9, 4, 14, 14, 14, 14, 14, 14, 21, 16, 9, 8, 14, 9, 9, 9, 14, 14, 14, 14, 16, 14, 14, 14, 14, 9, 9, 9, 14, 14, 14, 16, 14, 14, 14, 5, 5, 14, 14, 14, 14, 14, 16, 14, 14, 14, 14, 14, 14, 14, 14, 14, 14, 16, 14, 14, 14, 14, 14, 14, 14, 14, 14, 14, 16, 14, 5, 9, 9, 9, 9, 9, 9, 4, 4, 16, 9, 9, 9, 9, 9, 9, 4, 12, 4, 14, 16, 14, 14, 4, 14, 14, 14, 14, 14, 14, 14, 16, 14, 14, 14, 14, 14, 14, 14, 14, 14, 14, 16, 14, 14, 14, 14, 14, 14, 14, 14, 14, 14, 21, 16, 14, 14, 9, 9, 14, 14, 4, 4, 4, 9, 16, 9, 9, 4, 4, 9, 9, 14, 14, 14, 14, 16, 9, 9, 14, 14, 14, 14, 14, 14, 14, 14, 16, 14, 14, 14, 14, 14, 14, 4, 5, 5, 5, 16, 9, 5, 9, 9, 14, 4, 14, 14, 14, 14, 16, 14, 14, 14, 14, 14, 14, 14, 14, 14, 14, 16, 14, 14, 14, 14, 14, 14, 14, 14, 14, 14, 16, 14, 14, 14, 14, 14, 14, 14, 14, 14, 14, 16, 14, 14, 14, 14, 14, 14, 14, 14, 14, 14, 16, 14, 14, 14, 14, 14, 14, 14, 14, 14, 14, 21, 16, 14, 14, 14, 14, 14, 14, 14, 14, 14, 14, 16, 4, 14, 14, 14, 14, 14, 14, 14, 14, 14, 16, 14, 14, 14, 14, 14, 14, 14, 14, 14, 14, 16, 14, 14, 14, 14, 14, 14, 14, 14, 14, 14, 16, 14, 14, 14, 14, 14, 14, 14, 6, 15, 14, 16, 14, 14, 14, 14, 14, 14, 14, 14, 14, 14, 16, 14, 14, 12, 12, 12, 12, 9, 9, 12, 12, 16, 12, 12, 12, 12, 12, 12, 12, 12, 12, 12, 2, 12, 12, 12, 12, 12, 12, 12, 12, 12, 12, 2, 12, 12, 12, 12, 12, 12, 12, 12, 12, 12, 21, 2, 12, 12, 12, 12, 12, 12, 12, 12, 12, 12, 2, 12, 12, 12, 4, 4, 14, 14, 14, 14, 14, 16, 14, 4, 4, 4, 12, 12, 12, 4, 12, 12, 16, 14, 14, 14, 14, 14, 14, 14, 14, 14, 14, 2, 4, 4, 14, 14, 14, 14, 14, 14, 14, 14, 2, 14, 4, 14, 14, 14, 14, 14, 14, 14, 14, 16, 14, 14, 14, 14, 14, 12, 12, 12, 12, 12, 16, 12, 14, 14, 14, 14, 14, 14, 14, 14, 14, 16, 14, 14, 14, 14, 14, 14, 14, 14, 14, 14, 16, 14, 14, 14, 14, 14, 14, 14, 14, 14, 4, 21,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12, 12, 14, 14, 2, 16, 14, 14, 14, 14, 14, 14, 14, 14, 14, 12, 16, 12, 12, 14, 14, 14, 14, 12, 12, 12, 12, 16, 6, 6, 4, 12, 12, 12, 12, 19, 19, 12, 16, 12, 4, 14, 14, 4, 4, 12, 12, 12, 12, 16, 12, 12, 12, 12, 4, 12, 12, 12, 12, 4, 16, 12, 12, 12, 4, 4, 12, 12, 12, 12, 12, 16, 4, 12, 12, 12, 4, 12, 12, 12, 12, 12, 16, 12, 12, 12, 12, 12, 12, 12, 4, 12, 12, 16, 12, 12, 12, 12, 4, 4, 4, 4, 12, 4, 16, 4, 12, 12, 4, 4, 12, 12, 12, 12, 12, 2, 16, 12, 4, 12, 12, 4, 4, 4, 14, 4, 12, 16, 12, 12, 12, 12, 12, 12, 12, 12, 12, 4, 16, 12, 12, 4, 12, 4, 12, 4, 4, 12, 12, 16, 12, 12, 12, 19, 19, 12, 12, 12, 12, 12, 16, 19, 19, 12, 19, 19, 19, 19, 19, 19, 19, 16, 19, 12, 19, 19, 19, 12, 19, 12, 12, 12, 16, 12, 19, 12, 12, 12, 12, 12, 12, 12, 12, 16, 12, 12, 12, 12, 12, 12, 12, 12, 12, 12, 16, 12, 12, 12, 12, 12, 12, 12, 12, 12, 12, 16, 12, 12, 12, 12, 12, 12, 12, 12, 12, 12, 22, 2, 16, 12, 12, 12, 12, 12, 12, 12, 12, 12, 12, 16, 12, 12, 12, 12, 12, 12, 12, 12, 12, 12, 16, 12, 19, 19, 19, 12, 12, 19, 12, 12, 12, 16, 12, 12, 19, 12, 12, 12, 12, 12, 12, 12, 16, 12, 12, 19, 8, 8, 12, 12, 12, 12, 12, 16, 12, 12, 10, 23, 23, 23, 10, 10, 10, 10, 16, 10, 10, 8, 10, 10, 10, 10, 10, 10, 10, 16, 10, 10, 10, 10, 10, 10, 10, 10, 10, 10, 16, 10, 10, 10, 10, 10, 10, 10, 10, 10, 10, 16, 10, 10, 10, 10, 10, 10, 10, 10, 10, 10, 2, 16, 10, 10, 10, 10, 10, 10, 10, 10, 10, 10, 16, 10, 10, 10, 10, 10, 10, 10, 10, 10, 10, 16, 10, 10, 10, 10, 14, 14, 14, 14, 14, 14, 16, 14, 14, 14, 14, 14, 14, 10, 10, 10, 10, 16, 19, 19,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2, 14, 14, 14, 14, 14, 14, 14, 14, 14, 14, 2, 14, 14, 14, 14, 14, 14, 14, 14, 14, 14, 2, 2, 14, 14, 14, 14, 14, 14, 14, 14, 14, 14, 2, 14, 14, 14, 14, 14, 14, 14, 14, 14, 14, 24, 14, 14, 14, 14, 14, 14, 14, 14, 14, 14, 24, 14, 14, 14, 14, 14, 14, 14, 14, 14, 14, 24, 14, 14, 12, 12, 14, 6, 6, 14, 5,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14, 14, 14, 14, 14, 14, 14, 14, 3, 14, 14, 14, 14, 14, 14, 14, 14, 14, 14, 3, 14, 14, 14, 14, 14, 14, 14, 14, 14, 14, 3, 14, 14, 14, 14, 14, 14, 10, 10, 14, 14, 3, 14, 14, 14, 14, 14, 14, 14, 14, 14, 14, 3, 14, 14, 14, 14, 14, 14, 14, 14, 14, 14, 3, 14, 14, 14, 14, 14, 14, 14, 14, 14, 14, 2, 14, 14, 14, 14, 14, 14, 14, 14, 14, 14, 2, 25, 14, 14, 14, 14, 14, 14, 14, 14, 14, 14, 25, 14, 14, 14, 14, 14, 14, 14, 14, 14, 14, 25, 14, 14, 14, 14, 14, 12, 12, 12, 12, 12, 25, 12, 12, 12, 12, 12, 12, 12, 12, 12, 12, 25, 12, 12, 12, 12, 12, 12, 14, 14, 14, 14, 3, 14, 14, 14, 14, 14, 12, 14, 14, 14, 14, 3, 14, 14, 14, 14, 14, 14, 14, 14, 14, 14, 3, 14, 12, 14, 12, 12, 14, 14, 12, 12, 12, 3, 12, 12, 12, 12, 12, 20, 20, 12, 12, 12, 3, 12, 12, 12, 12, 12, 12, 12, 12, 12, 12, 2, 3, 12, 12, 12, 12, 12, 12, 12, 12, 12, 12, 3, 12, 12, 12, 12, 12, 12, 15, 15,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14, 9, 12, 18, 3, 12, 12, 12, 12, 12, 12, 12, 12, 12, 12, 3, 12, 12, 12, 12, 12, 12, 12, 12, 12, 12, 3, 12, 12, 12, 12, 12, 12, 10, 10, 10, 10, 3, 10, 10, 12, 12, 12, 12, 10, 12, 12, 14, 3, 14, 14, 12, 12, 12, 12, 12, 12, 12, 12, 3, 12, 12, 12, 12, 12, 12, 12, 12, 12, 12, 3, 12, 12, 12, 12, 12, 12, 12, 19, 19, 19, 3, 12, 12, 12, 12, 12, 10, 19, 19, 19, 19, 3, 19, 19, 19, 19, 19, 19, 19, 19, 15, 15, 3, 15, 15, 15, 15, 15, 15, 15, 15, 15, 15, 18, 3, 15, 15, 9, 12, 12, 12, 12, 12, 12, 12, 3, 6, 6, 6, 6, 6, 6, 6, 6, 6, 6, 3, 6, 6, 6, 6, 6, 6, 6, 6, 6, 15, 3, 15, 15, 15, 15, 15, 15, 15, 15, 15, 15, 3, 15, 15, 6, 6, 6, 6, 6, 6, 6, 6, 3, 6, 6, 6, 6, 6, 6, 6, 6, 6, 6, 3, 6, 6, 6, 6, 6, 6, 6, 6, 6, 12, 3, 12, 12, 12, 12, 12, 12, 12, 12, 12, 12, 3, 12, 12, 12, 12, 12, 12, 12, 12, 12, 12, 3, 12, 12, 12, 12, 12, 12, 12, 12, 12, 12, 18, 3, 12, 12, 12, 12, 12, 12, 12, 12, 12, 12, 3, 12, 12, 12, 12, 12, 12, 12, 12, 12, 12, 16, 12, 12, 12, 12, 12, 12, 12, 12, 12, 12, 16, 12, 12, 12, 12, 12, 15, 12, 12, 12, 12, 3, 12, 12, 12, 12, 12, 12, 12, 12, 12, 12, 3, 12, 12, 12, 12, 12, 12, 12, 12, 12, 12, 3, 12, 12, 12, 12, 12, 12, 12, 12, 12, 12, 3, 12, 12, 12, 12, 12, 12, 12, 12, 12, 12, 3, 12, 12, 12, 12, 12, 12, 12, 12, 12, 12, 3, 12, 12, 12, 12, 12, 12, 12, 12, 12, 12, 22, 18, 16, 12, 15, 15, 12, 12, 12, 12, 12, 12, 12, 3, 12, 12, 12, 12, 12, 12, 12, 12, 12, 12, 3, 12, 12, 12, 12, 12, 12, 12, 12, 12, 12, 26, 12, 12, 12, 12, 12, 12, 12, 12, 12, 12, 26, 12, 12, 12, 12, 6, 6, 6, 6, 6, 12, 26, 12, 12, 12, 6, 6, 6, 12, 6, 6, 12, 26, 12, 12, 6, 6, 6, 6, 6, 6, 6, 6, 26, 6, 6, 6, 6, 12, 9, 12, 12, 12, 12, 26, 12, 12, 12, 12, 12, 15, 9, 15, 15, 15, 26, 15, 15, 15, 15, 15, 15, 15, 27, 27, 27, 18, 3, 6, 6, 6, 6, 6, 6, 6, 6, 6, 6, 3, 6, 6, 6, 6, 6, 6, 6, 6, 6, 6, 3, 6, 12, 12, 12, 12, 12, 12, 12, 12, 12, 3, 12, 12, 12, 12, 12, 12, 12, 12, 12, 12, 3, 12, 12, 12, 12, 12, 12, 12, 12, 12, 12, 3, 12, 12, 12, 12, 12, 12, 12, 12, 12, 12, 16, 12, 12, 12, 12, 12, 12, 12, 12, 12, 12, 16, 12, 12, 12, 12, 12, 12, 12, 12, 12, 12, 16, 12, 12, 12, 12, 12, 12, 12, 12, 12, 12, 16, 12, 12, 14, 12, 12, 12, 12, 12, 12, 12, 18, 16, 12, 12, 12, 12, 12, 12, 12, 15, 12, 12, 16, 12, 12, 12, 12, 12, 12, 12, 12, 12, 12, 16, 12, 12, 12, 12, 12, 12, 12, 12, 12, 12, 16, 12, 12, 12, 12, 12, 12, 12, 12, 12, 12, 16, 12, 12, 12, 12, 12, 12, 12, 12, 12, 12, 28, 12, 12, 12, 12, 12, 12, 12, 12, 12, 12, 28, 12, 12, 12, 12, 12, 12, 12, 12, 12, 12, 28, 12, 12, 12, 12, 12, 12, 12, 12, 12, 12, 28, 12, 12, 12, 12, 12, 12, 12, 12, 12, 12, 2, 12, 12, 12, 12, 12, 12, 12, 12, 12, 12, 18, 2, 12, 12, 12, 12, 12, 12, 12, 12, 12, 12, 16, 12, 12, 12, 12, 12, 12, 12, 12, 12, 12, 16, 12, 12, 12, 12, 12, 12, 12, 12, 12, 12, 16, 12, 12, 12, 12, 12, 12, 19, 12, 19, 19, 16, 19, 19, 19, 19, 19, 19, 19, 19, 19, 19, 16, 19, 19, 19, 19, 19, 19, 19, 19, 19, 19, 16, 19, 19, 19, 19, 19, 19, 19, 19, 19, 19, 16, 19, 19, 19, 19, 19, 19, 19, 19, 19, 19, 16, 19, 19, 19, 19, 19, 19, 19, 19, 19, 19, 16, 19, 19, 19, 19, 12, 12, 12, 19, 19, 19, 18, 16, 19, 19, 19, 19, 19, 19, 19, 19, 19, 19, 16, 19, 19, 19, 19, 19, 19, 19, 19, 19, 19, 16, 19, 19, 19, 19, 19, 19, 19, 19, 19, 19, 16, 19, 19, 19, 19, 19, 19, 19, 19, 19, 19, 16, 19, 19, 19, 19, 19, 19, 19, 19, 19, 19, 16, 19, 19, 19, 19, 19, 19, 19, 19, 19, 19, 16, 19, 19, 19, 19, 19, 19, 19, 19, 19, 19, 16, 19, 19, 19, 19, 19, 19, 19, 19, 19, 19, 16, 20, 20, 19, 20, 19, 20, 20, 20, 20, 20, 16, 20, 20, 20, 20, 20, 20, 20, 20, 20, 20, 18, 16, 20, 20, 20, 20, 29, 15, 15, 15, 15, 15, 16, 15, 15, 15, 15, 15, 15, 15, 15, 15, 15, 16, 15, 15, 15, 15, 15, 15, 15, 15, 15, 15, 16, 15, 15, 15, 15, 15, 15, 15, 15, 15, 8, 16, 8, 15, 15, 15, 15, 15, 15, 15, 15, 15, 16, 15, 15, 15, 15, 15, 15, 15, 15, 15, 15, 16, 15, 15, 15, 15, 15, 15, 15, 15, 15, 15, 16, 15, 15, 15, 15, 15, 15, 15, 15, 15, 15, 16, 15, 15, 15, 15, 15, 15, 15, 15, 15, 15, 16, 15, 5, 5, 27, 27, 27, 27, 27, 27, 27, 18, 16, 27, 27, 27, 27, 27, 27, 27, 27, 27, 27, 16, 27, 27, 8, 8, 4, 9, 4, 5, 12, 12, 16, 15, 5, 9, 5, 9, 9, 14, 15, 14, 12, 16, 12, 12, 5, 5, 14, 5, 5, 5, 9, 9, 17, 9, 19, 19, 19, 19, 9, 9, 8, 9, 9, 17, 19, 19, 9, 19, 9, 19, 19, 19, 10, 19, 17, 9, 19, 9, 19, 19, 19, 19, 19, 19, 19, 17, 19, 19, 19, 19, 9, 12, 9, 12, 9, 12, 16, 12, 12, 8, 12, 12, 8, 8, 9, 12, 12, 16, 9, 9, 10, 10, 9, 10, 9, 9, 9, 9, 18, 16, 9, 10, 9, 9, 9, 9, 9, 9, 9, 9, 16, 12, 12, 14, 14, 14, 14, 14, 12, 15, 15, 16, 15, 15, 15, 14, 12, 12, 6, 6, 12, 12, 16, 12, 12, 12, 12, 14, 14, 14, 9, 9, 10, 16, 10, 10, 10, 9, 12, 12, 12, 12, 12, 12, 16, 6, 12, 12, 12, 12, 12, 19, 12, 12, 12, 16, 12, 12, 12, 12, 19, 14, 10, 14, 10, 12, 16, 14, 10, 10, 14, 14, 10, 10, 10, 10, 10, 16, 10, 14, 12, 9, 14, 14, 14, 14, 14, 6, 16, 9, 9, 9, 9, 9, 9, 9, 14, 9, 10, 2, 16, 9, 12, 14, 9, 9, 12, 12, 9, 14, 12, 16, 12, 14, 6, 10, 10, 9, 10, 10, 10, 10, 16, 10, 10, 9, 9, 9, 10, 10, 9, 9, 9, 16, 9, 9, 9, 8, 9, 9, 9, 8, 8, 8, 16, 9, 9, 9, 8, 8, 9, 9, 9, 12, 9, 16, 12, 10, 6, 9, 8, 10, 10, 6, 14, 14, 17, 9, 9, 9, 12, 12, 12, 6, 12, 12, 6, 17, 6, 6, 12, 12, 12, 12, 10, 10, 10, 12, 17, 12, 12, 12, 12, 12, 12, 12, 8, 8, 14, 17, 14, 20, 20, 14, 14, 8, 8, 12, 12, 12, 2, 17, 12, 12, 12, 5, 12, 12, 9, 9, 9, 9, 17, 9, 9, 12, 12, 12, 12, 12, 12, 12, 12, 17, 12, 12, 12, 12, 10, 5, 5, 5, 5, 5, 17, 5, 5, 5, 5, 5, 5, 5, 5, 5, 4, 17, 4, 4, 5, 5, 5, 5, 5, 5, 5, 8, 16, 8, 8, 8, 8, 8, 8, 8, 8, 5, 5, 16, 4, 4, 14, 5, 5, 5, 10, 5, 5, 5, 16, 14, 14, 14, 14, 14, 14, 14, 14, 14, 14, 16, 14, 12, 12, 12, 12, 12, 12, 12, 12, 6, 16, 8, 20, 20, 20, 20, 20, 20, 20, 20, 20, 1, 30, 16, 20, 20, 20, 20, 20, 20, 20, 20, 20, 20, 16, 20, 20, 20, 20, 20, 20, 20, 20, 20, 20, 16, 20, 20, 20, 20, 20, 20, 20, 20, 20, 20, 16, 20, 20, 20, 20, 20, 20, 20, 20, 20, 20, 16, 20, 20, 20, 20, 20, 20, 20, 20, 20, 20, 16, 20, 20, 20, 20, 20, 20, 20, 20, 20, 20, 16, 20, 20, 19, 20, 20, 20, 20, 20, 20, 20, 16, 20, 20, 20, 20, 20, 20, 20, 20, 20, 20, 16, 20, 20, 20, 20, 20, 20, 8, 10, 10, 10, 16, 10, 8, 10, 10, 10, 10, 10, 10, 8, 8, 2, 16, 8, 8, 8, 8, 8, 8, 8, 8, 8, 8, 16, 8, 8, 8, 12, 12, 5, 5, 5, 5, 5, 26, 5, 5, 5, 5, 5, 5, 5, 5, 5, 5, 26, 5, 5, 5, 5, 5, 5, 5, 5, 8, 5, 26, 5, 5, 15, 15, 15, 15, 15, 4, 4, 12, 26, 12, 12, 12, 9, 9, 5, 5, 5, 5, 5, 16, 5, 5, 5, 5, 5, 5, 12, 12, 12, 12, 16, 12, 12, 12, 9, 9, 9, 9, 8, 8, 8, 16, 9, 9, 9, 9, 8, 8, 8, 8, 8, 8, 16, 8, 8, 8, 8, 8, 10, 10, 10, 10, 10, 18, 3, 6, 10, 10, 14, 14, 14, 14, 14, 14, 8, 3, 8, 8, 8, 8, 8, 8, 8, 8, 8, 8, 3, 8, 8, 8, 8, 8, 8, 8, 10, 8, 8, 3, 8, 8, 8, 11, 11, 10, 10, 10, 5, 5, 3, 10, 8, 8, 8, 8, 8, 8, 8, 8, 8, 26, 8, 8, 8, 8, 8, 8, 8, 8, 8, 8, 26, 8, 8, 8, 8, 8, 8, 8, 8, 8, 8, 26, 8, 8, 8, 9, 8, 8, 8, 8, 9, 9, 3, 9, 9, 9, 9, 9, 9, 9, 9, 9, 9, 3, 9, 9, 9, 9, 9, 9, 9, 9, 9, 9, 18, 3, 9, 9, 9, 9, 9, 9, 9, 9, 9, 9, 3, 9, 9, 9, 9, 9, 9, 9, 9, 9, 8, 3, 8, 9, 9, 9, 8, 12, 12, 10, 15, 6, 3, 6, 6, 6, 6, 6, 6, 6, 6, 6, 6, 3, 6, 4, 6, 6, 6, 6, 12, 12, 12, 12, 3, 12, 6, 12, 12, 12, 12, 12, 12, 12, 12, 3, 12, 12, 12, 12, 12, 12, 14, 12, 12, 12, 3, 12, 12, 12, 12, 19, 5, 5, 5, 5, 5, 3, 5, 5, 5, 5, 5, 8, 8, 8, 8, 8, 3, 8, 8, 8, 8, 8, 8, 8, 8, 8, 5, 18, 3, 5, 5, 5, 5, 5, 5, 5, 5, 5, 5, 3, 5, 5, 5, 5, 5, 5, 5, 5, 5, 5, 3, 5, 5, 5, 5, 5, 5, 5, 5, 5, 5, 3, 5, 5, 5, 5, 5, 5, 5, 5, 5, 5, 3, 5, 5, 5, 5, 5, 5, 5, 5, 4, 4, 3, 4, 4, 4, 5, 5, 4, 4, 4, 4, 4, 3, 14, 5, 4, 4, 4, 4, 12, 15, 15, 15, 16, 15, 15, 8, 4, 4, 4, 4, 4, 4, 4, 16, 4, 4, 4, 4, 4, 4, 4, 4, 12, 12, 16, 12, 12, 12, 10, 10, 10, 10, 10, 9, 9, 18, 16, 9, 10, 10, 14, 14, 8, 8, 8, 12, 12, 16, 12, 12, 12, 8, 12, 12, 12, 4, 4, 5, 16, 5, 10, 10, 9, 14, 12, 14, 12, 12, 14, 16, 14, 8, 19, 19, 19, 12, 20, 20, 20, 20, 16, 8, 8, 8, 9, 9, 8, 6, 8, 5, 4, 3, 5, 5, 5, 5, 5, 5, 5, 15, 6, 15, 3, 15, 15, 15, 15, 15, 14, 8, 8, 8, 8, 3, 8, 8, 8, 8, 8, 8, 9, 9, 9, 9, 3, 9, 9, 9, 9, 9, 9, 8, 8, 8, 8, 3, 8, 12, 12, 10, 8, 8, 8, 12, 12, 14, 18, 31, 14, 14, 12, 14, 14, 12, 12, 19, 10, 10, 31, 10, 19, 19, 12, 12, 12, 19, 19, 19, 19, 3, 19, 19, 19, 19, 19, 19, 19, 19, 19, 19, 3, 19, 19, 19, 19, 19, 19, 19, 19, 19, 19, 3, 19, 8, 9, 8, 8, 8, 8, 8, 8, 8, 3, 8, 8, 8, 8, 8, 8, 5, 5, 5, 20, 32, 20, 20, 20, 20, 20, 20, 20, 20, 14, 14, 32, 10, 10, 5, 12, 9, 9, 9, 9, 9, 9, 32, 9, 9, 9, 9, 9, 19, 19, 19, 19, 19, 3, 19, 19, 19, 19, 19, 19, 19, 19, 19, 19, 18, 3, 19, 19, 12, 12, 9, 9, 9, 9, 9, 9, 3, 9, 9, 9, 9, 9, 9, 9, 9, 9, 10, 3, 10, 9, 9, 9, 9, 9, 9, 9, 9, 9, 3, 14, 14, 12, 12, 12, 12, 12, 12, 12, 12, 3, 12, 12, 12, 12, 12, 12, 12, 12, 12, 5, 3, 15, 5, 5, 5, 5, 5, 5, 5, 5, 12, 3, 12, 14, 12, 9, 10, 10, 10, 10, 14, 9, 3, 33, 33, 33, 33, 33, 33, 33, 33, 33, 33, 3, 33, 33, 33, 33, 33, 33, 33, 33, 33, 33, 3, 33, 33, 33, 33, 33, 33, 33, 33, 33, 33, 18, 3, 33, 33, 33, 33, 33, 33, 33, 33, 33, 33, 3, 34, 34, 33, 33, 33, 33, 33, 33, 33, 33, 3, 35, 35, 36, 36, 34, 37, 34, 35, 35, 35, 3, 35, 35, 35, 38, 38, 35, 35, 35, 35, 35, 3, 35, 35, 35, 39, 39, 40, 40, 41, 41, 35, 3, 35, 35, 35, 35, 35, 39, 39, 35, 35, 35, 3, 35, 34, 34, 35, 35, 35, 34, 34, 42, 42, 3, 38, 38, 42, 42, 42, 42, 38, 38, 37, 42, 3, 33, 33, 38, 38, 42, 42, 42, 39, 39, 42, 3, 42, 39, 39, 39, 39, 39, 39, 39, 39, 39, 18, 3, 39, 42, 38, 42, 42, 38, 38, 38, 38, 38, 3, 38, 38, 38, 37, 37, 34, 34, 39, 39, 38, 3, 38, 35, 35, 34, 34, 34, 34, 38, 38, 38, 3, 38, 38, 34, 34, 38, 38, 38, 38, 38, 38, 3, 38, 38, 38, 38, 34, 34, 38, 38, 38, 33, 3, 33, 38, 38, 38, 38, 38, 38, 33, 38, 38, 3, 38, 33, 33, 38, 33, 38, 42, 42, 35, 35, 3, 39, 39, 42, 42, 38, 38, 34, 34, 38, 38, 3, 42, 42, 42, 42, 34, 42, 38, 38, 42, 42, 3, 42, 42, 42, 42, 42, 42, 42, 33, 33, 33, 1, 18, 3, 34, 34, 34, 39, 39, 34, 34, 41, 41, 34, 3, 34, 40, 40, 33, 34, 34, 42, 42, 34, 34, 3, 34, 42, 42, 42, 42, 33, 36, 34, 34, 34, 3, 34, 34, 34, 42, 34, 40, 40, 42, 34, 34, 3, 34, 34, 34, 34, 34, 34, 34, 34, 34, 39, 3, 39, 34, 42, 42, 34, 34, 34, 34, 34, 34, 3, 34, 34, 34, 34, 34, 39, 39, 33, 33, 34, 32, 34, 34, 34, 34, 34, 34, 42, 41, 41, 34, 32, 34, 40, 34, 34, 43, 43, 40, 34, 43, 34, 3, 34, 40, 33, 33, 34, 34, 33, 33, 33, 33, 30, 3, 34, 33, 40, 40, 33, 33, 39, 39, 33, 33, 3, 33, 33, 38, 38, 39, 39, 39, 34, 34, 34, 3, 34, 34, 34, 33, 38, 38, 34, 34, 34, 34, 3, 34, 39, 39, 34, 34, 34, 34, 39, 39, 39, 3, 39, 39, 39, 39, 39, 41, 41, 39, 39, 39, 3, 35, 35, 33, 33, 42, 42, 42, 38, 43, 43, 3, 42, 42, 42, 43, 43, 42, 42, 41, 41, 38, 3, 42, 42, 42, 42, 42, 42, 42, 42, 42, 42, 32, 42, 42, 42, 42, 42, 42, 42, 42, 42, 42, 32, 42, 42, 41, 42, 42, 42, 42, 42, 42, 42, 30, 32, 42, 42, 42, 43, 42, 42, 42, 40, 42, 42, 32, 42, 42, 42, 42, 42, 42, 37, 37, 42, 42, 32, 42, 42, 42, 40, 40, 42, 42, 42, 42, 42, 32, 42, 42, 42, 42, 42, 42, 38, 38, 42, 42, 32, 40, 42, 42, 42, 42, 42, 42, 42, 42, 42, 3, 42, 42, 42, 42, 42, 42, 42, 42, 42, 42, 3, 42, 42, 42, 42, 42, 42, 42, 38, 38, 42, 3, 33, 33, 42, 42, 42, 42, 42, 38, 38, 38, 3, 38, 38, 38, 38, 38, 38, 38, 38, 38, 38, 3, 38, 38, 38, 38, 42, 38, 38, 38, 38, 38, 18, 3, 38, 38, 38, 38, 38, 38, 38, 38, 38, 38, 3, 38, 38, 38, 38, 38, 38, 38, 38, 42, 38, 3, 38, 38, 38, 38, 38, 38, 38, 38, 38, 38, 3, 38, 38, 38, 38, 38, 38, 38, 38, 38, 38, 3, 38, 38, 38, 38, 38, 38, 38, 38, 38, 38, 3, 38, 42, 38, 38, 38, 38, 38, 38, 38, 38, 3, 38, 38, 38, 38, 38, 38, 38, 38, 38, 38, 3, 38, 38, 38, 38, 38, 38, 38, 38, 38, 34, 3, 38, 38, 38, 38, 38, 38, 38, 38, 38, 38, 3, 38, 38, 38, 38, 38, 38, 38, 38, 33, 33, 18, 3, 33, 38, 38, 38, 38, 41, 41, 38, 41,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42, 38, 38, 30, 3, 38, 38, 38, 38, 38, 38, 38, 38, 38, 38, 3, 38, 38, 38, 38, 38, 38, 38, 39, 39, 38, 3, 38, 38, 38, 38, 38, 38, 38, 33, 33, 38, 3, 38, 38, 38, 38, 38, 38, 38, 38, 38, 38, 3, 38, 38, 38, 38, 38, 38, 38, 38, 38, 38, 3, 38, 38, 33, 33, 34, 34, 33, 33, 40, 40, 3, 40, 33, 34, 43, 43, 39, 39, 39, 39, 39, 3, 39, 39, 38, 38, 39, 39, 39, 39, 40, 40, 3, 33, 33, 39, 39, 39, 39, 38, 39, 39, 39, 3, 39, 39, 39, 39, 39, 39, 39, 39, 39, 39, 18, 3, 39, 39, 39, 44, 44, 39, 39, 39, 44, 39, 3, 38, 38, 38, 37, 37, 33, 33, 38, 33, 33, 3, 39, 35, 35, 35, 35, 39, 39, 38, 38, 38, 3, 38, 38, 38, 38, 38, 38, 38, 38, 38, 38, 3, 38, 38, 38, 38, 38, 38, 38, 38, 38, 38, 3, 38, 42, 42, 42, 42, 42, 42, 38, 38, 38, 3, 38, 38, 38, 38, 38, 40, 38, 38, 38, 38, 3, 38, 38, 38, 38, 38, 38, 39, 34, 34, 33, 3, 33, 44, 44, 33, 33, 44, 44, 44, 45, 45, 3, 44, 44, 44, 44, 39, 33, 33, 33, 33, 33, 18, 3, 35, 35, 33, 33, 33, 33, 33, 33, 36, 36, 3, 44, 44, 33, 36, 44, 44, 44, 44, 34, 34, 3, 33, 33, 33, 33, 33, 33, 39, 39, 33, 33, 3, 33, 39, 39, 34, 34, 33, 33, 39, 39, 33, 3, 33, 39, 39, 39, 33, 33, 33, 33, 39, 39, 3, 34, 39, 33, 33, 34, 33, 33, 39, 39, 39, 3, 39, 39, 39, 34, 39, 39, 39, 39, 39, 36, 3, 36, 36, 36, 36, 36, 36, 36, 36, 36, 36, 3, 36, 36, 36, 36, 39, 37, 37, 37, 37, 37, 3, 37, 37, 37, 37, 37, 37, 37, 37, 37, 37, 18, 3, 37, 37, 37, 37, 37, 37, 37, 37, 37, 37, 3, 37, 37, 37, 37, 37, 37, 37, 37, 37, 37, 3, 37, 37, 37, 36, 35, 35, 35, 37, 37, 35, 3, 37, 37, 35, 35, 36, 37, 37, 37, 37, 37, 3, 37, 37, 37, 37, 37, 37, 37, 37, 37, 37, 3, 37, 37, 37, 37, 37, 37, 37, 37, 37, 37, 3, 37, 37, 37, 37, 37, 37, 36, 35, 37, 36, 3, 37, 37, 37, 37, 37, 37, 37, 37, 37, 37, 3, 37, 37, 37, 36, 36, 36, 36, 36, 37, 38, 3, 38, 36, 37, 37, 37, 36, 36, 36, 36, 37, 30, 3, 37, 36, 36, 36, 36, 36, 36, 37, 37, 37, 3, 37, 37, 37, 39, 37, 36, 35, 37, 35, 35, 3, 35, 35, 35, 35, 36, 35, 35, 35, 35, 35, 3, 35, 35, 35, 35, 35, 35, 36, 36, 35, 35, 3, 35, 35, 35, 35, 35, 35, 35, 35, 39, 35, 3, 35, 35, 35, 37, 37, 37, 37, 37, 35, 35, 3, 35, 35, 35, 35, 35, 37, 37, 37, 35, 35, 3, 35, 35, 37, 35, 35, 35, 35, 35, 35, 35, 3, 35, 35, 35, 35, 35, 35, 35, 35, 37, 37, 3, 35, 35, 35, 35, 38, 35, 35, 35, 35, 35, 1, 30, 3, 38, 35, 35, 35, 39, 39, 35, 35, 38, 38, 3, 35, 38, 38, 35, 35, 39, 39, 38, 35, 35, 3, 38, 35, 35, 35, 35, 35, 35, 35, 35, 35, 3, 35, 35, 35, 38, 35, 35, 35, 35, 35, 35, 32, 35, 35, 35, 35, 35, 35, 35, 35, 35, 35, 32, 35, 35, 35, 35, 35, 35, 39, 35, 39, 41, 3, 41, 39, 35, 39, 39, 35, 35, 35, 35, 35, 3, 35, 39, 35, 35, 35, 35, 35, 35, 35, 39, 3, 39, 35, 35, 35, 35, 35, 35, 35, 37, 37, 3, 37, 35, 35, 35, 35, 35, 35, 35, 37, 37, 30, 3, 34, 37, 37, 37, 34, 34, 35, 35, 35, 35, 3, 35, 35, 35, 35, 35, 35, 35, 38, 38, 35, 3, 35,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46, 46, 37, 37, 37, 37, 37, 30, 3, 37, 37, 46, 46, 37, 37, 37, 37, 37, 37, 3, 37, 37, 37, 37, 37, 37, 39, 39, 37, 37, 3, 37, 37, 37, 37, 37, 37, 37, 37, 37, 37, 3, 37, 37, 37, 37, 37, 37, 37, 37, 37, 37, 3, 37, 37, 37, 37, 37, 37, 37, 37, 37, 37, 3, 35, 35, 37, 37, 37, 37, 37, 37, 37, 37, 3, 37, 37, 37, 37, 37, 37, 37, 34, 34, 37, 3, 37, 37, 37, 37, 37, 37, 37, 37, 37, 37, 3, 37, 37, 41, 41, 41, 37, 37, 37, 37, 37, 3, 37, 37, 37, 37, 37, 37, 37, 37, 37, 42, 30, 3, 37, 37, 39, 39, 42, 38, 38, 37, 38, 38, 3, 38, 38, 38, 38, 38, 38, 38, 38, 46, 46, 3, 46, 37, 37, 37, 37, 37, 37, 37, 37, 37, 3, 37, 42, 38, 38, 38, 38, 38, 38, 42, 42, 3, 38, 38, 38, 38, 38, 38, 38, 38, 38, 38, 3, 38, 38, 38, 38, 38, 38, 47, 38, 38, 38, 3, 38, 38, 38, 38, 38, 38, 38, 38, 38, 38, 3, 38, 38, 37, 37, 37, 37, 37, 37, 37, 37, 3, 37, 37, 37, 37, 39, 39, 33, 33, 37, 37, 3, 37, 35, 35, 35, 35, 41, 35, 35, 37, 35, 30, 3, 35, 35, 35, 34, 35, 35, 35, 35, 35, 35, 3, 34, 35, 35, 41,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30, 3, 35, 35, 35, 35, 35, 35, 35, 35, 35, 35, 3, 35, 35, 35, 35, 35, 35, 35, 34, 34, 34, 3, 34, 34, 34, 34, 34, 34, 34, 34, 34, 37, 3, 37, 34, 34, 34, 34, 34, 34, 34, 40, 40, 3, 40, 34, 34, 34, 34, 34, 34, 34, 34, 34, 3, 34, 34, 34, 40, 40, 34, 34, 34, 34, 34, 3, 34, 34, 39, 39, 35, 35, 35, 35, 35, 35, 3, 35, 35, 35, 35, 35, 35, 35, 35, 35, 35, 3, 35, 35, 35, 35, 35, 35, 35, 35, 35, 35, 3, 35, 35, 35, 34, 34, 35, 35, 35, 35, 35, 30, 3, 35, 35, 35, 35, 35, 35, 35, 35, 35, 35, 3, 35, 35, 35, 35, 35, 35, 35, 35, 35, 34,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34, 34, 35, 35, 30, 3, 35, 35, 35, 35, 35, 34, 35, 35, 35, 35, 3, 36, 36, 35, 35, 35, 35, 35, 35, 35, 35, 3, 35, 35, 35, 35, 35, 35, 35, 35, 35, 35, 3, 35, 35, 35, 35, 35, 35, 35, 35, 35, 35, 3, 35, 34, 34, 41, 34, 34, 34, 34, 34, 34, 3, 34, 34, 34, 34, 34, 34, 34, 34, 34, 34, 3, 34, 34, 38, 34, 34, 34, 38, 34, 34, 34, 3, 34, 39, 38, 39, 39, 39, 39, 39, 38, 39, 3, 38, 38, 38, 38, 38, 38, 38, 39, 39, 39, 3, 39, 39, 39, 39, 39, 39, 39, 39, 39, 39, 30, 3, 39, 39, 39, 39, 39, 39, 39, 39, 38, 38, 3, 38, 38, 38, 38, 38, 38, 38, 38, 38, 38, 3, 39, 39, 39, 38, 38, 38, 38, 38, 38, 38, 3, 38, 38, 38, 38, 39, 39, 39, 39, 39, 39, 28, 39, 38, 39, 39, 39, 39, 39, 38, 38, 38, 28, 38, 38, 38, 38, 38, 38, 38, 38, 38, 38, 32, 38, 38, 38, 38, 38, 38, 38, 38, 38, 38, 32, 38, 38, 38, 38, 38, 38, 38, 38, 38, 38, 32, 38, 38, 38, 38, 38, 38, 38, 38, 38, 38, 3, 38, 38, 38, 38, 38, 38, 38, 38, 38, 38, 18,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28, 38, 38, 38, 38, 38, 38, 38, 38, 38, 38, 1, 18, 28, 38, 38, 38, 38, 38, 38, 38, 38, 38, 38, 28, 38, 38, 38, 38, 38, 38, 38, 38, 38, 38, 28, 38, 38, 38, 38, 38, 38, 39, 39, 39, 39, 28, 39, 39, 39, 39, 39, 39, 39, 39, 39, 44, 28, 44, 36, 36, 44, 44, 44, 39, 39, 39, 39, 3, 39, 39, 39, 39, 39, 38, 38, 38, 38, 38</t>
  </si>
  <si>
    <t xml:space="preserve">[0, 1, 1, 2, 3, 4, 4, 4, 4, 4, 4, 4, 4, 4, 4, 3, 4, 4, 4, 4, 4, 4, 4, 4, 4, 4, 3, 4, 4, 4, 5, 5, 4, 4, 4, 5, 5, 6, 5, 4, 4, 4, 5, 4, 5, 5, 5, 5, 6, 5, 5, 5, 5, 5, 5, 5, 5, 5, 5, 6, 5, 5, 5, 5, 5, 4, 4, 4, 4, 7, 6, 7, 5, 5, 8, 8, 8, 9, 9, 9, 9, 6, 9, 9, 9, 9, 9, 9, 9, 9, 9, 9, 6, 9, 10, 10, 10, 10, 10, 10, 9, 9, 9, 6, 9, 9, 9, 10, 10, 10, 10, 10, 9, 9, 2, 6, 11, 11, 9, 9, 4, 4, 12, 4, 12, 12, 6, 12, 12, 5, 5, 5, 5, 5, 5, 5, 5, 6, 5, 9, 9, 5, 5, 4, 4, 4, 5, 5, 6, 5, 5, 5, 5, 5, 5, 5, 5, 5, 5, 6, 5, 5, 5, 5, 5, 5, 5, 5, 5, 5, 6, 5, 5, 5, 5, 5, 5, 5, 5, 5, 5, 6, 5, 5, 5, 5, 5, 5, 5, 5, 5, 5, 6, 5, 5, 5, 5, 5, 5, 5, 5, 5, 5, 6, 5, 5, 5, 5, 5, 5, 5, 5, 5, 4, 6, 4, 4, 4, 4, 9, 9, 13, 13, 4, 4, 2, 6, 4, 5, 5, 5, 5, 5, 5, 5, 5, 5, 6, 5, 5, 5, 5, 5, 5, 5, 4, 5, 5, 6, 5, 5, 5, 5, 13, 5, 5, 5, 5, 5, 6, 5, 5, 5, 5, 5, 5, 5, 5, 5, 5, 6, 5, 5, 5, 5, 5, 5, 5, 5, 5, 5, 6, 9, 9, 5, 5, 5, 5, 5, 5, 9, 9, 6, 5, 5, 5, 5, 5, 5, 5, 5, 5, 5, 6, 5, 5, 5, 5, 5, 5, 5, 5, 5, 5, 6, 5, 5, 5, 5, 5, 5, 14, 5, 5, 5, 6, 5, 12, 12, 12, 12, 5, 5, 5, 5, 5, 2, 6, 5, 5, 5, 5, 5, 5, 12, 12, 12, 12, 6, 12, 12, 12, 12, 12, 12, 12, 12, 12, 12, 6, 12, 12, 12, 12, 12, 12, 12, 12, 12, 12, 6, 12, 12, 12, 12, 12, 12, 12, 12, 12, 5, 6, 5, 5, 5, 5, 5, 5, 5, 5, 5, 5, 6, 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2, 3, 5, 5, 5, 5, 5, 5, 5, 5, 5, 5, 3, 12, 5, 5, 5, 5, 5, 5, 5, 5, 5, 3, 5, 5, 5, 5, 5, 5, 5, 5, 5, 5, 3, 5, 5, 5, 5, 5, 5, 5, 5, 5, 5, 3, 5, 5, 5, 13, 13, 5, 15, 15, 5, 5, 3, 9, 5, 5, 5, 5, 5, 5, 5, 5, 5, 3, 5, 5, 5, 5, 5, 5, 9, 5, 5, 5, 3, 5, 5, 5, 5, 5, 5, 5, 5, 5, 5, 3, 5, 5, 5, 5, 5, 5, 5, 5, 5, 5, 3, 5, 5, 5, 5, 5, 9, 9, 9, 5, 5, 2, 3, 5, 5, 5, 5, 5, 5, 5, 5, 5, 5, 3, 5, 15, 15, 5, 5, 5, 5, 5, 5, 5, 3, 5, 5, 5, 5, 5, 5, 5, 5, 5, 5, 3, 5, 5, 5, 5, 5, 5, 5, 5, 5, 5, 3, 5, 5, 5, 5, 5, 5, 5, 5, 5, 5, 3, 5, 5, 5, 5, 5, 5, 5, 5, 5, 5, 3, 5, 5, 5, 5, 5, 5, 5, 5, 15, 5, 3, 5, 5, 5, 5, 5, 5, 5, 5, 5, 5, 3, 5, 5, 5, 5, 5, 5, 5, 5, 5, 5, 3, 5, 5, 5, 5, 5, 5, 5, 5, 5, 5, 2, 3, 5, 5, 5, 5, 5, 5, 5, 5, 5, 5, 16, 5, 5, 5, 5, 5, 5, 5, 5, 5, 5, 16, 13, 13, 13, 13, 9, 9, 8, 9, 9, 8, 16, 8, 13, 13, 9, 9, 9, 9, 9, 9, 9, 16, 9, 9, 9, 5, 5, 5, 5, 5, 5, 5, 16, 5, 5, 5, 5, 5, 5, 5, 5, 5, 5, 16, 5, 5, 5, 5, 5, 5, 5, 5, 5, 5, 3, 5, 5, 9, 11, 11, 9, 5, 5, 11, 11, 3, 11, 11, 11, 11, 11, 11, 11, 11, 11, 11, 3, 11, 11, 11, 9, 9, 9, 8, 8, 9, 9, 2, 3, 9, 9, 9, 9, 9, 9, 9, 9, 9, 9, 3, 9, 9, 9, 9, 9, 11, 11, 11, 11, 11, 3, 9, 9, 9, 9, 9, 5, 5, 5, 5, 5, 3, 5, 11, 11, 11, 11, 5, 5, 11, 11, 11, 3, 11, 5, 11, 11, 11, 11, 11, 11, 11, 11, 3, 11, 11, 11, 11, 11, 11, 11, 11, 11, 11, 3, 11, 11, 11, 11, 11, 11, 11, 11, 11, 11, 3, 11, 11, 11, 11, 11, 11, 11, 11, 11, 11, 3, 11, 11, 5, 5, 11, 11, 11, 11, 11, 11, 3, 11, 11, 11, 11, 11, 11, 11, 11, 11, 11, 1, 2,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2, 3, 11, 11, 11, 11, 11, 11, 11, 11, 11, 11, 3, 11, 11, 11, 9, 9, 13, 9, 9, 9, 9, 3, 11, 11, 11, 11, 11, 11, 11, 11, 11, 11, 3, 11, 11, 11, 11, 11, 9, 9, 11, 11, 11, 2, 9, 9, 9, 9, 11, 11, 11, 13, 9, 9, 2, 9, 9, 13, 9, 9, 9, 9, 9, 9, 9, 2, 9, 9, 9, 11, 11, 13, 9, 9, 9, 9, 2, 9, 9, 9, 9, 9, 9, 9, 9, 9, 9, 2, 9, 9, 9, 9, 9, 9, 9, 9, 9, 9, 2, 9, 9, 9, 9, 9, 9, 9, 9, 9, 9, 2, 3, 9, 9, 9, 9, 9, 9, 9, 9, 9, 9, 3, 9, 9, 9, 9, 9, 9, 9, 9, 9, 9, 3, 9, 9, 9, 9, 9, 9, 9, 9, 9, 9, 3, 15, 15, 9, 9, 9, 9, 9, 9, 9, 9, 3, 9, 9, 9, 9, 9, 9, 9, 9, 9, 9, 3, 9, 9, 9, 9, 9, 9, 9, 9, 9, 9, 3, 9, 9, 9, 9, 9, 9, 9, 9, 9, 9, 3, 9, 9, 9, 9, 9, 9, 9, 9, 9, 9, 3, 9, 9, 9, 9, 9, 9, 9, 9, 9, 9, 3, 9, 9, 9, 9, 9, 9, 9, 11, 11, 9, 2, 3, 9, 9, 9, 9, 11, 9, 9, 9, 9, 9, 3, 9, 9, 9, 9, 9, 9, 9, 9, 9, 11, 3, 9, 9, 9, 9, 11, 11, 9, 9, 9, 9, 3, 9, 9, 9, 9, 9, 9, 9, 11, 11, 11, 3, 11, 11, 11, 11, 9, 11, 11, 11, 11, 11, 3, 11, 11, 11, 11, 11, 11, 11, 11, 11, 11, 3, 11, 15, 9, 9, 11, 9, 13, 13, 11, 11, 3, 9, 11, 9, 9, 11, 9, 11, 11, 11, 11, 3, 11, 11, 9, 11, 9, 9, 9, 11, 9, 9, 3, 9, 11, 11, 11, 9, 9, 9, 9, 9, 9, 2, 3, 9, 9, 9, 9, 9, 9, 9, 9, 9, 9, 3, 9, 9, 9, 9, 9, 9, 9, 9, 9, 9, 3, 9, 9, 9, 9, 9, 9, 9, 9, 9, 9, 3, 9, 9, 9, 9, 9, 9, 9, 9, 9, 9, 3, 9, 9, 9, 9, 9, 9, 9, 9, 9, 9, 3, 9, 11, 11, 9, 9, 9, 11, 11, 11, 11, 3, 11, 11, 11, 11, 15, 15, 9, 9, 9, 9, 3, 9, 9, 9, 9, 9, 9, 9, 9, 9, 9, 3, 9, 9, 9, 9, 9, 9, 9, 9, 9, 9, 3, 9, 9, 9, 9, 9, 9, 9, 9, 9, 9, 2, 3, 9, 9, 9, 9, 9, 9, 9, 9, 9, 9, 3, 9, 9, 9, 9, 9, 9, 9, 9, 9, 9, 3, 9, 9, 9, 9, 9, 9, 9, 9, 9, 9, 3, 9, 9, 9, 9, 9, 9, 9, 9, 9, 9, 17, 9, 9, 9, 9, 9, 9, 9, 9, 9, 9, 17, 9, 9, 9, 9, 9, 9, 9, 9, 9, 9, 2, 9, 9, 9, 9, 9, 9, 9, 9, 9, 9, 2, 9, 9, 9, 9, 9, 9, 9, 9, 9, 9, 2, 9, 9, 9, 9, 9, 9, 9, 9, 9, 9, 2, 9, 9, 9, 9, 9, 9, 9, 9, 9, 9, 2, 2, 9, 9, 9, 9, 9, 9, 9, 9, 9, 9, 2, 9, 9, 9, 9, 9, 9, 9, 9, 9, 9, 18, 9, 9, 9, 9, 9, 9, 9, 9, 9, 9, 2, 9, 9, 9, 9, 9, 9, 9, 9, 9, 9, 18, 9, 9, 9, 9, 9, 9, 9, 9, 9, 9, 18, 9, 9, 9, 9, 9, 9, 9, 9, 9, 9, 18, 9, 9, 9, 9, 9, 9, 9, 9, 9, 9, 18, 9, 9, 9, 9, 9, 9, 9, 9, 9, 9, 18, 9, 9, 9, 9, 9, 9, 9, 9, 9, 9, 18, 9, 9, 9, 9, 9, 9, 9, 9, 9, 9, 2, 18, 9, 9, 9, 9, 9, 9, 9, 9, 9, 9, 18, 9, 9, 9, 9, 9, 9, 9, 9, 9, 9, 18, 9, 9, 9, 9, 9, 9, 9, 9, 9, 9, 18, 9, 9, 9, 9, 9, 9, 9, 9, 9, 9, 18, 9, 9, 9, 9, 9, 9, 9, 9, 9, 9, 18, 9, 9, 9, 9, 9, 9, 9, 9, 9, 9, 18, 9, 9, 9, 9, 9, 9, 9, 19, 19, 9, 18, 9, 9, 9, 9, 9, 9, 9, 9, 9, 13, 18, 13, 13, 13, 9, 9, 9, 9, 9, 13, 9, 18, 11, 11, 11, 13, 13, 11, 11, 11, 11, 11, 2, 18, 11, 11, 11, 11, 11, 11, 9, 11, 11, 9, 18, 11, 11, 11, 11, 11, 11, 11, 11, 13, 11, 18, 11, 11, 11, 11, 11, 11, 11, 11, 11, 11, 17, 11, 11, 11, 11, 11, 11, 11, 11, 11, 11, 17, 11, 11, 11, 11, 11, 11, 11, 11, 11, 11, 17, 11, 11, 11, 11, 11, 11, 11, 11, 11, 11, 17, 11, 11, 11, 11, 13, 11, 11, 11, 11, 11, 17, 11, 11, 11, 11, 11, 11, 11, 11, 11, 11, 17, 11, 11, 11, 11, 11, 11, 11, 11, 11, 11, 3, 11, 11, 11, 11, 11, 11, 11, 11, 11, 11, 2, 3, 11, 11, 11, 13, 13, 11, 11, 11, 11, 11, 3, 11, 11, 11, 11, 11, 11, 9, 11, 9, 11, 3, 11, 11, 11, 11, 11, 11, 11, 11, 11, 11, 3, 11, 11, 11, 11, 11, 11, 11, 11, 11, 9, 3, 9, 9, 9, 9, 9, 11, 11, 11, 11, 11, 3, 11, 11, 11, 11, 11, 11, 11, 11, 11, 11, 3, 11, 11, 11, 9, 11, 11, 11, 11, 11, 11, 3, 11, 11, 11, 11, 11, 11, 11, 9, 9, 11, 3, 11, 11, 11, 11, 11, 11, 11, 11, 11, 11, 3, 11, 11, 11, 11, 11, 11, 11, 11, 11, 11, 1, 20, 3, 11, 11, 11, 11, 11, 11, 9, 9, 11, 11, 3, 11, 11, 11, 11, 11, 11, 11, 11, 11, 11, 3, 11, 11, 11, 11, 11, 11, 11, 11, 11, 11, 3, 11, 11, 11, 11, 11, 11, 11, 11, 11, 11, 3, 11, 11, 11, 11, 11, 11, 11, 11, 11, 11, 3, 11, 11, 11, 11, 11, 11, 11, 11, 11, 11, 3, 11, 11, 11, 11, 11, 11, 11, 9, 9, 9, 3, 9, 9, 9, 9, 9, 9, 9, 9, 9, 9, 3, 9, 9, 9, 9, 9, 9, 9, 9, 9, 9, 3, 9, 9, 9, 9, 9, 9, 9, 9, 9, 9, 20, 3, 9, 9, 9, 9, 9, 9, 9, 9, 9, 9, 3, 9, 9, 9, 9, 9, 9, 9, 9, 9, 9, 3, 9, 9, 9, 9, 9, 9, 9, 9, 9, 9, 3, 9, 9, 9, 9, 9, 11, 13, 9, 9, 9, 3, 9, 9, 11, 11, 11, 13, 9, 13, 9, 9, 3, 9, 9, 9, 9, 9, 9, 9, 9, 9, 9, 3, 9, 9, 9, 9, 9, 9, 9, 9, 9, 9, 3, 9, 9, 9, 9, 9, 13, 9, 13, 13, 13, 3, 13, 9, 9, 9, 13, 13, 13, 13, 9, 9, 3, 9, 13, 13, 9, 9, 9, 9, 9, 9, 9, 20, 3, 9, 9, 13, 13, 13, 9, 9, 9, 5, 5, 3, 9, 13, 13, 13, 13, 13, 13, 13, 13, 9, 3, 13, 9, 9, 13, 9, 5, 5, 4, 9, 9, 3, 13, 13, 13, 13, 13, 13, 13, 13, 13, 13, 3, 13, 13, 11, 13, 13, 13, 13, 13, 13, 13, 3, 13, 13, 13, 13, 13, 13, 9, 9, 9, 9, 3, 9, 9, 9, 9, 9, 9, 9, 9, 9, 9, 3, 9, 9, 5, 9, 9, 9, 13, 13, 9, 9, 3, 13, 9, 9, 9, 9, 4, 9, 9, 9, 13, 3, 9, 13, 9, 4, 13, 13, 13, 13, 13, 13, 20, 3, 9, 11, 13, 11, 11, 11, 13, 11, 11, 11, 3, 11, 13, 13, 11, 11, 11, 11, 11, 11, 11, 3, 11, 13, 13, 4, 4, 13, 13, 13, 13, 13, 3, 13, 13, 13, 13, 13, 13, 13, 13, 13, 13, 3, 13, 13, 13, 13, 13, 13, 13, 13, 13, 13, 3, 13, 4, 11, 11, 11, 11, 11, 11, 4, 4, 3, 11, 11, 11, 11, 11, 11, 4, 11, 4, 13, 3, 13, 13, 4, 13, 13, 13, 13, 13, 13, 13, 3, 13, 13, 13, 13, 13, 13, 13, 13, 13, 13, 3, 13, 13, 13, 13, 13, 13, 13, 13, 13, 13, 20, 3, 13, 13, 13, 13, 13, 13, 4, 4, 4, 13, 3, 13, 11, 4, 4, 9, 9, 13, 13, 13, 13, 3, 13, 13, 13, 13, 13, 13, 13, 13, 13, 13, 3, 13, 13, 13, 13, 13, 13, 4, 4, 4, 4, 3, 9, 5, 13, 13, 13, 4, 13, 13, 13, 13, 3, 13, 13, 13, 13, 13, 13, 13, 13, 13, 13, 3, 13, 13, 13, 13, 13, 13, 13, 13, 13, 13, 3, 13, 13, 13, 13, 13, 13, 13, 13, 13, 13, 3, 13, 13, 13, 13, 13, 13, 13, 13, 13, 13, 3, 13, 13, 13, 13, 13, 13, 13, 13, 13, 13, 20, 3, 13, 13, 13, 13, 13, 13, 13, 13, 13, 13, 3, 4, 13, 13, 13, 13, 13, 13, 13, 13, 13, 3, 13, 13, 13, 13, 13, 13, 13, 13, 13, 13, 3, 13, 13, 13, 13, 13, 13, 13, 13, 13, 13, 3, 13, 13, 13, 13, 13, 13, 13, 7, 7, 13, 3, 13, 13, 13, 13, 13, 13, 13, 13, 13, 13, 3, 13, 13, 11, 11, 11, 11, 11, 11, 11, 11, 3, 11, 11, 11, 11, 11, 11, 11, 11, 11, 11, 17, 11, 11, 11, 11, 11, 11, 11, 11, 11, 11, 17, 11, 11, 11, 11, 11, 11, 11, 11, 11, 11, 20, 17, 11, 11, 11, 11, 11, 15, 15, 15, 15, 15, 17, 11, 11, 15, 4, 4, 13, 13, 13, 13, 13, 3, 13, 4, 4, 4, 11, 11, 11, 4, 11, 11, 3, 13, 13, 13, 13, 13, 13, 13, 13, 13, 13, 17, 4, 4, 13, 13, 13, 13, 13, 13, 13, 13, 17, 13, 4, 13, 13, 13, 13, 13, 13, 13, 13, 3, 13, 13, 13, 13, 13, 11, 11, 11, 11, 11, 3, 11, 13, 13, 13, 13, 13, 13, 13, 13, 13, 3, 13, 13, 13, 13, 13, 13, 13, 13, 13, 13, 3, 13, 13, 13, 13, 13, 13, 13, 13, 13, 4, 20,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13, 13, 3, 13, 13, 4, 4, 4, 13, 13, 13, 13, 13, 2, 3, 13, 13, 13, 13, 13, 13, 13, 13, 13, 13, 3, 13, 13, 13, 13, 13, 13, 13, 13, 13, 13, 3, 7, 7, 4, 13, 13, 13, 13, 19, 19, 13, 3, 13, 4, 13, 13, 4, 4, 13, 13, 13, 13, 3, 13, 13, 13, 13, 4, 13, 13, 13, 13, 4, 3, 13, 13, 13, 4, 4, 13, 13, 13, 13, 13, 3, 4, 13, 11, 11, 4, 13, 13, 11, 11, 11, 3, 11, 11, 11, 11, 11, 11, 11, 4, 11, 13, 3, 13, 13, 13, 13, 4, 4, 4, 4, 13, 4, 3, 4, 13, 13, 4, 4, 13, 13, 13, 13, 13, 2, 3, 13, 4, 13, 13, 4, 4, 4, 13, 4, 13, 3, 13, 13, 13, 13, 13, 13, 13, 13, 13, 4, 3, 13, 13, 4, 13, 4, 13, 4, 4, 13, 13, 3, 13, 13, 13, 19, 19, 13, 13, 13, 13, 13, 3, 19, 19, 13, 19, 19, 19, 19, 19, 19, 19, 3, 19, 13, 19, 19, 19, 13, 19, 13, 13, 13, 3, 13, 19, 13, 13, 13, 13, 13, 13, 13, 13, 3, 13, 13, 13, 13, 13, 13, 13, 13, 13, 13, 3, 13, 13, 13, 13, 13, 13, 13, 13, 13, 13, 3, 13, 13, 13, 13, 13, 13, 13, 13, 13, 13, 21, 2, 3, 13, 13, 13, 13, 13, 13, 13, 13, 13, 13, 3, 13, 13, 13, 13, 13, 13, 13, 13, 13, 13, 3, 13, 19, 19, 19, 13, 13, 19, 13, 13, 13, 3, 13, 13, 19, 13, 13, 13, 13, 13, 13, 13, 3, 13, 13, 19, 11, 11, 13, 13, 13, 13, 13, 3, 13, 13, 9, 22, 22, 22, 9, 9, 9, 9, 3, 9, 9, 11, 9, 9, 9, 9, 9, 9, 9, 3, 9, 9, 9, 9, 9, 9, 9, 9, 9, 9, 3, 9, 9, 9, 9, 9, 9, 9, 9, 9, 9, 3, 9, 9, 9, 9, 9, 9, 9, 9, 9, 9, 2, 3, 9, 9, 9, 9, 9, 9, 9, 9, 9, 9, 3, 9, 9, 9, 9, 9, 9, 9, 9, 9, 9, 3, 9, 9, 9, 9, 13, 13, 13, 13, 13, 13, 3, 13, 13, 13, 13, 13, 13, 9, 9, 9, 9, 3, 19, 19, 13, 13, 13, 13, 13, 13, 13, 13, 3, 13, 13, 13, 13, 13, 13, 13, 13, 13, 13, 3, 13,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13, 13, 17, 13, 13, 13, 13, 13, 13, 13, 13, 13, 13, 17, 13, 13, 13, 13, 13, 13, 13, 13, 13, 13, 2, 17, 13, 13, 13, 13, 13, 13, 13, 13, 13, 13, 17, 13, 13, 13, 13, 13, 13, 13, 13, 13, 13, 23, 13, 13, 13, 13, 13, 13, 13, 13, 13, 13, 23, 13, 13, 13, 13, 13, 13, 13, 13, 13, 13, 23, 13, 13, 11, 11, 13, 7, 7,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3, 13, 13, 13, 13, 13, 13, 13, 13, 13, 13, 17, 13, 13, 13, 13, 13, 13, 13, 13, 13, 13, 2, 24, 13, 13, 13, 13, 13, 13, 13, 13, 13, 13, 24, 13, 13, 13, 13, 13, 13, 13, 13, 13, 13, 24, 13, 13, 13, 13, 13, 15, 15, 15, 13, 13, 24, 13, 13, 13, 13, 13, 13, 13, 13, 13, 13, 24, 13, 13, 13, 13, 15, 15, 13, 13, 13, 13, 3, 13, 13, 13, 13, 13, 15, 13, 13, 13, 13, 3, 13, 13, 13, 13, 13, 13, 13, 13, 13, 13, 3, 13, 15, 13, 15, 15, 13, 13, 13, 13, 13, 3, 13, 13, 13, 13, 13, 19, 25, 13, 13, 13, 3, 13, 13, 13, 13, 13, 13, 15, 13, 13, 13, 2, 3, 13, 13, 13, 13, 13, 13, 13, 13, 13, 13, 3, 13, 13, 15, 15, 13, 13, 7, 7, 15, 15, 3, 15, 15, 15, 15, 15, 13, 13, 15, 13,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13, 11, 15, 2, 3, 15, 15, 15, 15, 15, 15, 15, 15, 15, 15, 3, 15, 15, 15, 15, 15, 15, 15, 15, 15, 15, 3, 15, 15, 15, 15, 15, 15, 9, 9, 9, 9, 3, 9, 9, 15, 15, 15, 15, 9, 15, 15, 13, 3, 13, 13, 15, 15, 15, 15, 15, 15, 15, 15, 3, 15, 15, 15, 15, 15, 15, 15, 15, 15, 15, 3, 15, 15, 15, 15, 15, 15, 15, 19, 19, 19, 3, 15, 15, 15, 15, 15, 9, 19, 19, 19, 19, 3, 19, 19, 19, 19, 19, 19, 19, 19, 5, 5, 3, 5, 5, 5, 5, 5, 5, 5, 7, 7, 7, 2, 3, 7, 7, 9, 11, 11, 11, 11, 11, 11, 11, 3, 7, 7, 7, 7, 7, 7, 7, 7, 7, 7, 3, 7, 7, 7, 7, 7, 7, 7, 7, 7, 7, 3, 7, 7, 7, 7, 7, 7, 7, 7, 7, 7, 3, 7, 7, 7, 7, 7, 7, 7, 7, 7, 7, 3, 7, 7, 7, 7, 7, 7, 7, 7, 7, 7, 3, 7, 7, 7, 7, 7, 7, 7, 7, 7, 11, 3, 11, 11, 11, 11, 11, 11, 11, 11, 11, 11, 3, 11, 11, 11, 11, 11, 11, 11, 11, 11, 11, 3, 11, 11, 11, 11, 11, 11, 11, 11, 11, 11, 2, 3, 11, 11, 11, 11, 11, 11, 11, 11, 11, 11, 3, 11, 11, 11, 11, 11, 11, 11, 11, 11, 11, 3, 11, 11, 11, 11, 11, 11, 11, 11, 11, 11, 3, 11, 11, 11, 11, 11, 7, 11, 11, 11, 11, 3, 11, 11, 11, 11, 11, 11, 11, 11, 11, 11, 3, 11, 11, 11, 11, 11, 11, 11, 11, 11, 11, 3, 11, 11, 11, 11, 11, 11, 11, 11, 11, 11, 3, 11, 11, 11, 11, 11, 11, 11, 11, 11, 11, 3, 11, 11, 11, 11, 11, 11, 13, 13, 13, 13, 3, 13, 13, 13, 13, 13, 13, 13, 13, 13, 13, 21, 2, 3, 13, 7, 7, 11, 11, 11, 11, 13, 11, 11, 3, 11, 11, 11, 11, 11, 11, 11, 11, 11, 11, 3, 11, 11, 11, 11, 11, 11, 11, 11, 11, 11, 3, 11, 11, 11, 11, 11, 11, 11, 11, 11, 11, 3, 11, 11, 11, 11, 7, 7, 7, 7, 7, 11, 3, 11, 11, 11, 7, 7, 7, 11, 7, 7, 11, 3, 11, 11, 7, 7, 7, 7, 7, 7, 7, 7, 3, 7, 7, 7, 7, 11, 9, 11, 11, 11, 11, 3, 11, 11, 11, 11, 11, 7, 9, 7, 7, 7, 3, 7, 7, 7, 7, 5, 5, 7, 26, 26, 26, 2, 3, 7, 7, 7, 7, 7, 7, 7, 7, 7, 7, 3, 7, 7, 7, 7, 7, 7, 7, 7, 7, 7, 3, 7, 13, 13, 13, 13, 13, 13, 13, 11, 11, 3, 13, 13, 15, 15, 15, 13, 13, 15, 13, 15, 3, 15, 15, 15, 15, 15, 15, 15, 15, 15, 15, 3, 15, 15, 15, 15, 15, 15, 11, 11, 15, 15, 3, 15, 15, 15, 11, 11, 15, 15, 15, 15, 15, 3, 15, 15, 15, 15, 15, 15, 15, 15, 15, 15, 3, 15, 15, 15, 15, 15, 15, 15, 15, 15, 15, 3, 15, 15, 13, 15, 15, 15, 15, 15, 15, 15, 2, 3, 15, 15, 15, 15, 15, 15, 15, 7, 15, 15, 3, 15, 15, 15, 15, 15, 15, 15, 15, 15, 15, 3, 15, 15, 15, 15, 15, 15, 15, 15, 15, 15, 3, 15, 15, 15, 15, 15, 15, 15, 15, 15, 15, 3, 15, 15, 15, 15, 15, 15, 15, 11, 11, 11, 27, 11, 15, 15, 11, 11, 11, 11, 11, 11, 11, 27, 11, 11, 11, 11, 11, 15, 11, 11, 11, 11, 27, 11, 11, 11, 11, 11, 11, 11, 11, 11, 11, 27, 11, 11, 11, 11, 11, 11, 11, 11, 11, 11, 17, 11, 15, 15, 15, 15, 15, 15, 15, 15, 15, 2, 17, 15, 15, 15, 15, 15, 15, 15, 15, 15, 15, 3, 15, 15, 15, 15, 15, 15, 15, 15, 15, 15, 3, 15, 15, 15, 15, 15, 15, 15, 15, 15, 15, 3, 15, 15, 25, 25, 15, 15, 19, 15, 19, 19, 3, 19, 19, 19, 19, 19, 19, 19, 19, 19, 19, 3, 19, 19, 19, 19, 19, 19, 19, 19, 19, 19, 3, 19, 19, 19, 19, 19, 19, 19, 19, 19, 19, 3, 19, 19, 19, 19, 19, 19, 19, 19, 19, 19, 3, 19, 19, 19, 19, 19, 19, 19, 19, 19, 19, 3, 19, 19, 19, 19, 15, 15, 15, 19, 19, 19, 2,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28, 28, 25, 25, 25, 25, 25, 25, 25, 25, 2, 3, 25, 25, 25, 25, 14, 14, 14, 14, 14, 14, 3, 14, 14, 14, 14, 14, 5, 5, 5, 5, 5, 3, 5, 5, 5, 5, 5, 5, 7, 5, 5, 5, 3, 5, 5, 5, 5, 5, 5, 5, 5, 5, 11, 3, 11, 7, 7, 7, 7, 7, 7, 7, 7, 7, 3, 7, 7, 7, 7, 7, 7, 7, 7, 7, 7, 3, 7, 7, 7, 7, 7, 7, 7, 7, 7, 7, 3, 7, 7, 7, 7, 7, 7, 7, 7, 7, 7, 3, 7, 7, 7, 7, 7, 7, 7, 7, 7, 7, 3, 7, 5, 5, 26, 26, 26, 26, 26, 26, 26, 2, 3, 26, 26, 26, 26, 26, 26, 26, 26, 26, 26, 3, 26, 26, 9, 9, 4, 11, 4, 5, 11, 11, 3, 5, 5, 11, 5, 11, 11, 13, 5, 13, 11, 3, 11, 11, 5, 5, 13, 5, 5, 5, 9, 9, 16, 9, 19, 19, 19, 19, 9, 9, 11, 9, 9, 16, 19, 19, 9, 19, 9, 19, 19, 19, 9, 19, 16, 9, 19, 9, 19, 19, 19, 19, 19, 19, 19, 16, 19, 19, 19, 19, 11, 13, 11, 13, 11, 13, 3, 13, 13, 11, 15, 13, 11, 11, 11, 11, 11, 3, 11, 11, 9, 9, 9, 9, 11, 11, 9, 11, 2, 3, 13, 9, 13, 11, 9, 9, 13, 13, 13, 9, 3, 11, 11, 13, 13, 13, 13, 13, 13, 7, 7, 3, 7, 7, 7, 13, 11, 11, 7, 7, 11, 11, 3, 11, 11, 11, 11, 13, 13, 13, 9, 9, 9, 3, 9, 9, 9, 9, 15, 15, 15, 15, 15, 15, 3, 7, 15, 11, 11, 13, 11, 19, 11, 11, 15, 3, 15, 15, 15, 15, 19, 13, 9, 13, 9, 11, 3, 13, 9, 9, 13, 13, 9, 9, 9, 9, 9, 3, 9, 13, 11, 11, 13, 13, 13, 13, 13, 7, 3, 11, 9, 11, 11, 11, 11, 9, 13, 9, 9, 2, 3, 9, 13, 13, 9, 9, 15, 15, 9, 13, 13, 3, 13, 13, 7, 9, 9, 11, 9, 9, 9, 9, 3, 9, 9, 11, 11, 11, 9, 9, 9, 9, 9, 3, 9, 9, 9, 9, 9, 9, 9, 11, 11, 11, 3, 11, 11, 11, 11, 11, 11, 9, 9, 11, 11, 3, 11, 9, 7, 9, 9, 9, 9, 7, 13, 13, 16, 9, 9, 9, 15, 15, 15, 7, 15, 15, 7, 16, 7, 7, 15, 13, 13, 15, 9, 9, 9, 13, 16, 13, 13, 13, 13, 13, 13, 13, 11, 11, 13, 16, 13, 19, 19, 13, 13, 11, 11, 11, 15, 15, 2, 16, 15, 15, 15, 5, 13, 15, 11, 11, 11, 11, 16, 11, 11, 15, 15, 15, 15, 15, 15, 15, 15, 16, 15, 11, 11, 11, 9, 5, 5, 5, 5, 5, 16, 5, 5, 5, 5, 5, 5, 5, 5, 5, 4, 16, 4, 4, 5, 5, 5, 5, 5, 5, 5, 5, 3, 5, 5, 5, 5, 5, 5, 5, 5, 5, 5, 3, 4, 4, 13, 5, 5, 5, 9, 5, 5, 5, 3, 13, 13, 13, 13, 13, 13, 13, 13, 13, 13, 3, 13, 15, 15, 15, 15, 15, 15, 11, 11, 7, 3, 5, 19, 19, 19, 19, 19, 19, 19, 19, 19, 1, 2,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9, 9, 9, 9, 3, 9, 9, 9, 9, 9, 9, 9, 9, 9, 9, 2, 3, 9, 9, 9, 11, 11, 11, 11, 11, 11, 11, 3, 11, 11, 11, 11, 11, 5, 5, 5, 5, 5, 3, 5, 5, 5, 5, 5, 5, 5, 5, 5, 5, 3, 5, 5, 5, 5, 5, 5, 5, 5, 5, 12, 3, 12, 12, 7, 7, 7, 7, 7, 4, 4, 11, 3, 11, 11, 11, 11, 11, 5, 5, 5, 5, 5, 3, 5, 5, 5, 5, 5, 5, 11, 11, 11, 11, 3, 11, 11, 11, 9, 9, 9, 9, 9, 9, 9, 3, 9, 9, 9, 9, 9, 9, 9, 9, 9, 9, 3, 9, 9, 9, 9, 9, 9, 9, 9, 9, 9, 2, 3, 7, 9, 9, 13, 13, 13, 13, 13, 13, 9, 3, 9, 9, 9, 9, 9, 9, 9, 9, 9, 9, 3, 9, 9, 9, 9, 9, 9, 9, 9, 9, 9, 3, 9, 9, 9, 10, 10, 9, 9, 9, 5, 5, 3, 9, 11, 11, 11, 11, 9, 9, 9, 9, 9, 3, 11, 11, 11, 11, 11, 11, 11, 11, 11, 11, 3, 11, 11, 11, 11, 11, 11, 11, 11, 11, 11, 3, 11, 11, 11, 9, 11, 11, 11, 11, 9, 9, 3, 9, 9, 9, 9, 9, 9, 9, 9, 9, 9, 3, 9, 9, 9, 9, 9, 9, 9, 9, 9, 9, 2, 3, 9, 9, 9, 9, 9, 9, 9, 9, 9, 9, 3, 9, 9, 9, 9, 9, 9, 9, 9, 9, 11, 3, 11, 9, 9, 9, 11, 11, 11, 9, 7, 7, 3, 7, 7, 7, 7, 7, 7, 7, 7, 7, 7, 3, 7, 4, 7, 7, 7, 7, 11, 11, 11, 11, 3, 11, 7, 11, 11, 11, 11, 11, 11, 11, 11, 3, 11, 11, 11, 11, 11, 11, 13, 11, 11, 11, 3, 11, 11, 11, 11, 19, 5, 5, 5, 5, 5, 3, 5, 5, 5, 5, 5, 5, 5, 5, 5, 5, 3, 5, 5, 5, 5, 5, 5, 5, 5, 5, 5, 2, 3, 5, 5, 5, 5, 5, 5, 5, 5, 5, 5, 3, 5, 5, 5, 5, 5, 5, 5, 5, 5, 5, 3, 5, 5, 5, 5, 5, 5, 5, 5, 5, 5, 3, 5, 5, 5, 5, 5, 5, 5, 5, 5, 5, 3, 5, 5, 5, 5, 5, 5, 5, 5, 4, 4, 3, 4, 4, 4, 4, 4, 4, 4, 4, 4, 4, 3, 13, 5, 4, 4, 4, 4, 11, 5, 5, 5, 3, 5, 5, 5, 4, 4, 4, 4, 4, 4, 4, 3, 4, 4, 4, 4, 4, 4, 4, 4, 13, 13, 3, 11, 11, 11, 9, 9, 9, 9, 9, 9, 9, 2, 3, 9, 9, 9, 13, 13, 11, 11, 11, 11, 11, 3, 11, 11, 15, 11, 15, 15, 15, 4, 4, 5, 3, 5, 9, 9, 9, 13, 15, 13, 11, 15, 13, 3, 13, 9, 19, 19, 19, 11, 19, 19, 19, 19, 3, 11, 9, 9, 9, 9, 11, 7, 9, 5, 4, 3, 5, 5, 5, 5, 5, 5, 5, 7, 7, 7, 3, 7, 7, 7, 14, 5, 13, 9, 9, 9, 11, 3, 11, 11, 11, 11, 11, 11, 9, 9, 9, 9, 3, 9, 9, 9, 9, 9, 9, 5, 5, 5, 5, 3, 5, 15, 15, 9, 11, 9, 9, 15, 15, 13, 2, 29, 13, 13, 15, 13, 13, 15, 15, 19, 9, 9, 29, 9, 19, 19, 15, 15, 15, 19, 19, 19, 19, 3, 19, 19, 19, 19, 19, 19, 19, 19, 19, 19, 3, 19, 19, 19, 19, 19, 19, 19, 19, 19, 19, 3, 19, 9, 9, 11, 11, 11, 11, 11, 11, 11, 3, 11, 11, 11, 11, 11, 11, 5, 5, 5, 19, 30, 19, 19, 19, 19, 19, 19, 19, 19, 13, 13, 30, 9, 9, 5, 15, 9, 9, 9, 9, 9, 9, 30, 9, 9, 9, 9, 9, 19, 19, 19, 19, 19, 3, 19, 19, 19, 19, 19, 19, 19, 19, 19, 19, 2, 3, 19, 19, 11, 11, 11, 11, 11, 11, 11, 11, 3, 11, 11, 11, 11, 11, 11, 11, 11, 11, 9, 3, 9, 9, 9, 9, 9, 9, 9, 9, 9, 9, 3, 13, 13, 11, 11, 11, 11, 11, 11, 11, 11, 3, 11, 11, 11, 11, 11, 11, 11, 11, 11, 12, 3, 5, 5, 5, 5, 5, 5, 5, 12, 5, 15, 3, 15, 13, 15, 9, 9, 9, 9, 9, 13, 11, 3, 31, 31, 31, 31, 31, 31, 31, 31, 31, 31, 3, 31, 31, 31, 31, 31, 31, 31, 31, 31, 31, 3, 31, 31, 31, 31, 31, 31, 31, 31, 31, 31, 2, 3, 31, 31, 31, 31, 31, 31, 31, 31, 31, 31, 3, 32, 32, 31, 31, 31, 31, 31, 31, 31, 31, 3, 33, 33, 34, 34, 35, 35, 35, 33, 33, 33, 3, 33, 33, 33, 36, 36, 33, 33, 33, 33, 33, 3, 33, 33, 33, 37, 37, 38, 38, 38, 38, 33, 3, 33, 33, 33, 33, 33, 37, 37, 33, 33, 33, 3, 33, 32, 32, 33, 33, 33, 32, 32, 35, 35, 3, 36, 36, 35, 35, 35, 35, 36, 36, 35, 35, 3, 31, 31, 36, 35, 35, 35, 35, 39, 39, 35, 3, 35, 39, 39, 39, 39, 39, 39, 39, 39, 39, 2, 3, 39, 35, 36, 35, 35, 36, 36, 36, 36, 39, 3, 39, 39, 39, 40, 40, 32, 32, 39, 39, 36, 3, 36, 33, 33, 32, 32, 35, 35, 36, 36, 36, 3, 36, 36, 35, 35, 36, 36, 36, 36, 36, 36, 3, 36, 36, 36, 36, 32, 32, 36, 36, 36, 31, 3, 31, 36, 36, 36, 36, 36, 36, 31, 36, 36, 3, 36, 31, 31, 36, 31, 36, 35, 35, 33, 33, 3, 39, 39, 35, 35, 36, 36, 32, 32, 36, 36, 3, 35, 35, 35, 35, 35, 35, 36, 36, 35, 35, 3, 35, 35, 35, 35, 35, 35, 35, 31, 31, 31, 1, 2, 3, 35, 32, 32, 37, 37, 32, 32, 38, 38, 32, 3, 32, 34, 34, 31, 32, 32, 35, 35, 35, 32, 3, 32, 35, 35, 35, 35, 31, 34, 32, 32, 32, 3, 32, 32, 32, 35, 32, 38, 38, 35, 32, 32, 3, 32, 32, 32, 32, 32, 32, 32, 32, 32, 39, 3, 39, 32, 35, 35, 32, 32, 32, 32, 32, 32, 3, 32, 32, 32, 32, 32, 39, 39, 31, 31, 32, 30, 32, 32, 32, 32, 32, 32, 35, 38, 38, 32, 30, 32, 38, 32, 32, 41, 41, 38, 32, 41, 32, 3, 32, 38, 31, 31, 32, 32, 31, 31, 31, 31, 2, 3, 32, 31, 38, 38, 31, 31, 39, 39, 31, 31, 3, 31, 31, 39, 39, 39, 39, 39, 32, 32, 32, 3, 32, 32, 32, 31, 36, 36, 32, 32, 32, 32, 3, 32, 39, 39, 32, 32, 32, 32, 39, 39, 39, 3, 39, 39, 39, 39, 39, 38, 38, 39, 39, 39, 3, 33, 33, 31, 31, 35, 35, 35, 36, 41, 41, 3, 35, 35, 35, 41, 41, 35, 35, 38, 38, 36, 3, 35, 35, 35, 35, 35, 35, 35, 35, 35, 35, 30, 35, 35, 35, 35, 35, 35, 35, 35, 35, 35, 30, 35, 35, 38, 35, 35, 35, 35, 35, 35, 35, 2, 30, 35, 35, 35, 41, 35, 35, 35, 34, 35, 35, 30, 35, 35, 35, 35, 35, 35, 35, 35, 35, 35, 30, 35, 35, 35, 34, 34, 35, 35, 35, 35, 35, 30, 35, 35, 35, 35, 35, 35, 36, 36, 35, 35, 30, 34, 35, 35, 35, 35, 35, 35, 35, 35, 35, 3, 35, 35, 35, 35, 35, 35, 35, 35, 35, 35, 3, 35, 35, 35, 35, 35, 35, 35, 36, 36, 35, 3, 31, 31, 35, 35, 35, 35, 35, 36, 36, 36, 3, 36, 36, 36, 36, 36, 36, 36, 36, 36, 36, 3, 36, 36, 36, 36, 35, 36, 36, 36, 36, 36, 2, 3, 36, 36, 36, 36, 36, 36, 36, 36, 36, 36, 3, 36, 36, 36, 36, 36, 36, 36, 36, 35, 36, 3, 36, 36, 36, 36, 36, 36, 36, 36, 36, 36, 3, 36, 36, 36, 36, 36, 36, 36, 36, 36, 36, 3, 36, 36, 36, 36, 36, 36, 36, 36, 36, 36, 3, 36, 35, 36, 36, 36, 36, 36, 36, 36, 36, 3, 36, 36, 36, 36, 36, 36, 36, 36, 36, 36, 3, 36, 36, 36, 36, 36, 36, 36, 36, 36, 32, 3, 36, 36, 36, 36, 36, 36, 36, 36, 36, 36, 3, 36, 36, 36, 36, 36, 36, 36, 36, 31, 31, 2, 3, 31, 36, 36, 36, 36, 38, 38, 36, 38, 36, 3, 36, 36, 36, 36, 36, 36, 36, 36, 32, 32, 3, 36, 36, 36, 36, 36, 36, 36, 36, 36, 36, 3, 36, 36, 36, 36, 36, 36, 36, 36, 36, 36, 3, 36, 36, 31, 31, 36, 36, 36, 36, 36, 36, 3, 36, 36, 31, 31, 31, 31, 36, 36, 36, 36, 3, 36, 36, 36, 36, 36, 36, 36, 36, 36, 36, 3, 36, 36, 36, 36, 36, 36, 36, 36, 36, 36, 3, 36, 36, 36, 36, 36, 36, 36, 36, 36, 36, 3, 36, 36, 36, 36, 36, 36, 36, 35, 36, 36, 2, 3, 36, 36, 36, 36, 36, 36, 36, 36, 36, 36, 3, 36, 36, 36, 36, 36, 36, 36, 39, 39, 36, 3, 36, 36, 36, 36, 36, 36, 36, 31, 31, 36, 3, 36, 36, 36, 36, 36, 36, 36, 36, 36, 36, 3, 36, 36, 36, 36, 36, 36, 36, 36, 36, 36, 3, 36, 36, 31, 31, 32, 32, 31, 31, 38, 38, 3, 38, 31, 32, 41, 41, 39, 39, 39, 39, 39, 3, 39, 39, 36, 36, 39, 39, 39, 39, 38, 38, 3, 31, 31, 39, 39, 39, 39, 36, 39, 39, 39, 3, 39, 39, 39, 39, 39, 39, 39, 39, 39, 39, 2, 3, 39, 39, 39, 43, 43, 39, 39, 39, 43, 39, 3, 36, 36, 36, 35, 35, 31, 31, 36, 31, 31, 3, 39, 33, 33, 33, 33, 39, 39, 36, 36, 36, 3, 36, 36, 36, 36, 36, 36, 36, 36, 36, 36, 3, 36, 36, 36, 36, 36, 36, 36, 36, 36, 36, 3, 36, 35, 35, 35, 35, 35, 35, 36, 36, 36, 3, 36, 36, 36, 36, 36, 34, 36, 36, 36, 36, 3, 36, 36, 36, 36, 36, 36, 39, 32, 32, 31, 3, 31, 43, 43, 31, 31, 43, 43, 43, 44, 44, 3, 43, 43, 43, 43, 37, 31, 31, 31, 31, 31, 2, 3, 33, 33, 31, 31, 31, 31, 31, 31, 34, 34, 3, 43, 43, 31, 34, 43, 43, 43, 43, 32, 32, 3, 31, 31, 31, 31, 31, 31, 39, 39, 31, 31, 3, 31, 39, 39, 35, 35, 31, 31, 37, 37, 31, 3, 31, 39, 39, 39, 31, 31, 31, 31, 39, 39, 3, 32, 39, 31, 31, 32, 31, 31, 39, 39, 39, 3, 39, 39, 39, 32, 39, 39, 39, 39, 39, 34, 3, 39, 34, 39, 34, 34, 34, 34, 34, 34, 34, 3, 34, 34, 34, 34, 39, 40, 40, 40, 40, 40, 3, 40, 40, 40, 40, 40, 40, 40, 40, 40, 40, 2, 6, 40, 40, 40, 40, 40, 40, 40, 40, 40, 40, 6, 40, 40, 40, 40, 40, 40, 40, 40, 40, 40, 6, 40, 40, 40, 34, 33, 33, 33, 40, 40, 33, 6, 40, 40, 33, 33, 34, 40, 40, 40, 40, 40, 6, 40, 40, 40, 40, 40, 40, 40, 40, 40, 40, 6, 40, 40, 40, 40, 40, 40, 40, 40, 40, 40, 6, 40, 40, 40, 40, 40, 40, 34, 33, 40, 34, 6, 40, 40, 40, 40, 40, 40, 40, 40, 40, 40, 6, 40, 40, 40, 34, 34, 34, 34, 34, 40, 36, 6, 36, 34, 40, 40, 40, 34, 34, 34, 34, 40, 42, 6, 40, 34, 34, 34, 34, 34, 34, 40, 40, 40, 6, 40, 40, 40, 37, 40, 34, 33, 40, 33, 33, 6, 33, 33, 33, 33, 34, 33, 33, 33, 33, 33, 6, 33, 33, 33, 33, 33, 33, 34, 34, 33, 33, 6, 33, 33, 33, 33, 33, 33, 33, 33, 39, 33, 6, 33, 33, 33, 40, 40, 40, 40, 40, 33, 33, 6, 33, 33, 33, 33, 33, 40, 35, 35, 33, 33, 6, 33, 33, 40, 33, 33, 33, 33, 33, 33, 33, 6, 33, 33, 33, 33, 33, 33, 33, 33, 35, 35, 6, 33, 33, 33, 33, 36, 33, 33, 33, 33, 33, 1, 42, 6, 36, 33, 33, 33, 37, 37, 33, 33, 36, 36, 6, 33, 36, 36, 33, 33, 39, 39, 36, 33, 33, 6, 36, 33, 33, 33, 33, 33, 33, 33, 33, 33, 6, 33, 33, 33, 36, 33, 33, 33, 33, 33, 33, 30, 33, 33, 33, 33, 33, 33, 33, 33, 33, 33, 30, 33, 33, 33, 33, 33, 33, 37, 33, 37, 38, 6, 38, 37, 33, 39, 39, 33, 33, 33, 33, 33, 6, 33, 37, 33, 33, 33, 33, 33, 33, 33, 39, 6, 39, 33, 33, 33, 33, 33, 33, 33, 35, 35, 6, 35, 33, 33, 33, 33, 33, 33, 33, 35, 35, 42, 6, 32, 35, 35, 35, 32, 32, 33, 33, 33, 33, 6, 33, 33, 33, 33, 33, 33, 33, 36, 36, 33, 6, 33, 40, 40, 40, 40, 40, 40, 40, 40, 40, 6, 40, 40, 40, 40, 40, 35, 40, 40, 40, 40, 6, 35, 35, 35, 40, 35, 35, 35, 35, 35, 35, 6, 35, 35, 35, 45, 45, 45, 35, 35, 35, 45, 6, 45, 45, 45, 45, 45, 45, 45, 35, 35, 35, 6, 35, 45, 45, 45, 45, 35, 35, 45, 45, 45, 6, 45, 45, 45, 45, 45, 45, 45, 45, 45, 45, 6, 45, 45, 45, 45, 45, 45, 45, 45, 45, 45, 42, 6, 45, 45, 45, 45, 40, 40, 40, 40, 40, 40, 6, 40, 40, 40, 40, 40, 40, 39, 39, 40, 40, 6, 40, 40, 40, 40, 40, 40, 40, 40, 40, 35, 6, 35, 35, 35, 35, 35, 35, 35, 35, 35, 35, 3, 35, 35, 35, 35, 35, 35, 35, 35, 40, 40, 3, 33, 33, 40, 40, 40, 40, 35, 35, 35, 35, 3, 35, 35, 35, 35, 35, 40, 35, 32, 32, 35, 3, 35, 35, 35, 35, 35, 35, 35, 35, 35, 35, 3, 35, 35, 38, 38, 38, 35, 35, 35, 35, 35, 3, 35, 35, 35, 35, 35, 35, 35, 35, 45, 35, 42, 3, 35, 35, 39, 39, 35, 45, 45, 35, 45, 45, 6, 45, 45, 45, 45, 45, 45, 45, 45, 36, 36, 6, 36, 35, 35, 35, 35, 35, 35, 35, 35, 35, 6, 35, 35, 36, 36, 36, 36, 36, 36, 35, 35, 6, 36, 36, 36, 36, 36, 36, 36, 36, 36, 36, 6, 36, 36, 36, 36, 36, 36, 46, 36, 36, 36, 6, 36, 36, 36, 36, 36, 36, 36, 36, 36, 36, 6, 36, 36, 35, 35, 35, 35, 35, 35, 35, 35, 6, 35, 35, 35, 35, 37, 37, 31, 31, 35, 35, 6, 35, 33, 33, 33, 33, 38, 33, 33, 35, 33, 42, 6, 33, 33, 33, 32, 33, 33, 33, 33, 33, 33, 6, 32, 33, 33, 38, 33, 33, 33, 33, 33, 33, 6, 33, 33, 33, 33, 33, 33, 33, 33, 33, 33, 6, 33, 33, 33, 33, 33, 33, 33, 33, 33, 33, 6, 33, 33, 33, 33, 33, 33, 33, 33, 33, 33, 6, 33, 33, 33, 33, 33, 33, 33, 33, 33, 33, 6, 33, 33, 33, 33, 33, 33, 33, 33, 33, 33, 6, 33, 33, 33, 33, 33, 33, 33, 33, 33, 33, 6, 33, 33, 33, 33, 33, 33, 33, 33, 33, 33, 6, 33, 33, 33, 33, 33, 33, 33, 33, 33, 33, 42, 6, 33, 33, 33, 33, 33, 33, 33, 33, 33, 33, 6, 33, 33, 33, 33, 33, 33, 33, 35, 35, 35, 6, 35, 35, 35, 35, 35, 35, 35, 35, 35, 35, 6, 35, 35, 35, 35, 35, 35, 35, 35, 38, 38, 6, 38, 35, 35, 35, 35, 35, 35, 35, 35, 35, 6, 35, 35, 35, 38, 38, 35, 35, 35, 35, 35, 3, 35, 35, 37, 37, 33, 33, 33, 33, 33, 33, 3, 33, 33, 33, 33, 33, 33, 33, 33, 33, 33, 3, 33, 33, 33, 33, 33, 33, 33, 33, 33, 33, 3, 33, 33, 33, 32, 32, 33, 33, 33, 33, 33, 2, 3, 33, 33, 33, 33, 33, 33, 33, 33, 33, 33, 3, 33, 33, 33, 33, 33, 33, 33, 33, 33, 35, 3, 33, 33, 33, 33, 33, 33, 33, 33, 33, 33, 3, 33, 33, 33, 33, 33, 33, 33, 33, 33, 33, 3, 33, 33, 33, 33, 33, 33, 33, 33, 33, 33, 3, 33, 33, 33, 33, 33, 33, 33, 33, 33, 33, 3, 33, 33, 33, 33, 33, 33, 33, 33, 33, 33, 3, 33, 33, 33, 33, 33, 33, 33, 33, 33, 33, 3, 33, 33, 33, 33, 33, 33, 33, 33, 33, 33, 3, 33, 33, 33, 33, 33, 33, 32, 32, 33, 33, 42, 3, 33, 33, 33, 33, 33, 35, 33, 33, 33, 33, 3, 34, 34, 33, 33, 33, 33, 33, 33, 33, 33, 3, 33, 33, 33, 33, 33, 33, 33, 33, 33, 33, 3, 33, 33, 33, 33, 33, 38, 38, 33, 33, 33, 6, 33, 35, 35, 38, 35, 35, 32, 32, 32, 32, 6, 35, 32, 32, 32, 32, 32, 32, 32, 32, 32, 6, 32, 32, 35, 32, 32, 32, 35, 39, 39, 39, 6, 39, 39, 39, 39, 39, 39, 39, 39, 36, 39, 6, 36, 36, 36, 36, 36, 36, 36, 39, 39, 39, 3, 39, 39, 39, 39, 39, 39, 39, 39, 39, 39, 42, 3, 39, 39, 39, 39, 39, 39, 39, 39, 36, 36, 3, 36, 36, 36, 36, 36, 36, 36, 36, 36, 36, 3, 39, 39, 39, 36, 36, 36, 36, 36, 36, 36, 3, 36, 36, 36, 36, 39, 39, 39, 39, 39, 39, 27, 39, 36, 39, 39, 39, 39, 39, 36, 36, 36, 27, 36, 36, 36, 36, 36, 36, 36, 36, 36, 36, 30, 36, 36, 36, 36, 36, 36, 36, 36, 36, 36, 30, 36, 36, 36, 36, 36, 36, 36, 36, 36, 36, 30, 36, 36, 36, 36, 36, 36, 36, 36, 36, 36, 6, 36, 36, 36, 36, 36, 36, 36, 36, 36, 36, 2,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27, 36, 36, 36, 36, 36, 36, 36, 36, 36, 36, 1, 2, 27, 36, 36, 36, 36, 36, 36, 36, 36, 36, 36, 27, 36, 36, 36, 36, 36, 36, 36, 36, 36, 36, 27, 36, 36, 36, 36, 36, 36, 39, 39, 39, 39, 27, 39, 39, 39, 39, 39, 39, 39, 39, 39, 43, 27, 43, 34, 34, 43, 43, 43, 39, 39, 39, 39, 6, 39, 39, 39, 39, 39, 36, 36, 36, 36, 36, 6, 37, 37, 36, 43, 39, 39, 43, 43, 43, 43, 6, 36, 43, 43, 43, 34, 43, 43, 43, 43, 43, 6, 43, 43, 43, 43, 43, 43, 43, 43, 43, 43, 6, 43, 43, 43, 43, 43, 43, 43, 43, 43, 43, 42, 6, 43, 43, 43, 43, 43, 43, 43, 43, 43, 43, 6, 43, 43, 43, 43, 43, 43, 43, </t>
  </si>
  <si>
    <t xml:space="preserve">[0, 1, 1, 2, 3, 4, 4, 4, 4, 4, 4, 4, 4, 4, 4, 3, 4, 4, 4, 4, 4, 4, 4, 4, 4, 4, 3, 4, 4, 4, 5, 5, 4, 4, 4, 5, 5, 3, 5, 4, 4, 4, 5, 4, 5, 5, 5, 5, 3, 5, 5, 5, 5, 5, 5, 5, 5, 5, 5, 3, 5, 5, 5, 5, 5, 4, 4, 4, 4, 6, 3, 6, 5, 5, 7, 7, 7, 8, 8, 8, 8, 3, 8, 8, 8, 8, 8, 8, 8, 8, 8, 8, 3, 8, 9, 9, 9, 9, 9, 9, 8, 8, 8, 3, 8, 8, 8, 9, 9, 9, 9, 9, 8, 8, 2, 3, 10, 10, 8, 8, 4, 4, 11, 4, 11, 11, 3, 11, 11, 5, 5, 5, 5, 5, 5, 5, 5, 3, 5, 8, 8, 5, 5, 4, 4, 4, 5, 5, 3, 5, 5, 5, 5, 5, 5, 5, 5, 5, 5, 3, 5, 5, 5, 5, 5, 5, 5, 5, 5, 5, 3, 5, 5, 5, 5, 5, 5, 5, 5, 5, 5, 3, 5, 5, 5, 5, 5, 5, 5, 5, 5, 5, 3, 5, 5, 5, 5, 5, 5, 5, 5, 5, 5, 3, 5, 5, 5, 5, 5, 5, 5, 5, 5, 4, 3, 4, 4, 4, 4, 8, 8, 12, 12, 4, 4, 2, 3, 4, 5, 5, 5, 5, 5, 5, 5, 5, 5, 3, 5, 5, 5, 5, 5, 5, 5, 4, 5, 5, 3, 5, 5, 5, 5, 12, 5, 5, 5, 5, 5, 3, 5, 5, 5, 5, 5, 5, 5, 5, 5, 5, 3, 5, 5, 5, 5, 5, 5, 5, 5, 5, 5, 3, 8, 8, 5, 5, 5, 5, 5, 5, 8, 8, 3, 5, 5, 5, 5, 5, 5, 5, 5, 5, 5, 3, 5, 5, 5, 5, 5, 5, 5, 5, 5, 5, 3, 5, 5, 5, 5, 5, 5, 5, 5, 5, 5, 3, 5, 11, 11, 11, 11, 5, 5, 5, 5, 5, 2, 3, 5, 5, 5, 5, 5, 5, 11, 11, 11, 11, 3, 11, 11, 11, 11, 11, 11, 11, 11, 11, 11, 3, 11, 11, 11, 11, 11, 11, 11, 11, 11, 11, 3, 11, 11, 11, 11, 11, 11, 11, 11, 11, 5, 3, 5, 5, 5, 5, 5, 5, 5, 5, 5, 5, 3, 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13, 5, 5, 5, 5, 5, 5, 5, 5, 5, 5, 13, 5, 5, 5, 5, 5, 5, 5, 5, 5, 5, 2,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13, 5, 5, 5, 5, 5, 5, 5, 5, 5, 5, 2, 13, 5, 5, 5, 5, 5, 5, 5, 5, 5, 5, 13, 11, 5, 5, 5, 5, 5, 5, 5, 5, 5, 13, 5, 5, 5, 5, 5, 5, 5, 5, 5, 5, 13, 5, 5, 5, 5, 5, 5, 5, 5, 5, 5, 13, 5, 5, 5, 12, 12, 5, 10, 10, 5, 5, 13, 8, 5, 5, 5, 5, 5, 5, 5, 5, 5, 13, 5, 5, 5, 5, 5, 5, 8, 5, 5, 5, 13, 5, 5, 5, 5, 5, 5, 5, 5, 5, 5, 13, 5, 5, 5, 5, 5, 5, 5, 5, 5, 5, 13, 5, 5, 5, 5, 5, 8, 8, 8, 5, 5, 2, 13, 5, 5, 5, 5, 5, 5, 5, 5, 5, 5, 13, 5, 10, 10, 5, 5, 5, 5, 5, 5, 5, 13, 5, 5, 5, 5, 5, 5, 5, 5, 5, 5, 13, 5, 5, 5, 5, 5, 5, 5, 5, 5, 5, 13, 5, 5, 5, 5, 5, 5, 5, 5, 5, 5, 13, 5, 5, 5, 5, 5, 5, 5, 5, 5, 5, 13, 5, 5, 5, 5, 5, 5, 5, 5, 10, 5, 13, 5, 5, 5, 5, 5, 5, 5, 5, 5, 5, 13, 5, 5, 5, 5, 5, 5, 5, 5, 5, 5, 13, 5, 5, 5, 5, 5, 5, 5, 5, 5, 5, 2, 13, 5, 5, 5, 5, 5, 5, 5, 5, 5, 5, 14, 5, 5, 5, 5, 5, 5, 5, 5, 5, 5, 14, 12, 12, 12, 12, 8, 8, 7, 8, 8, 7, 14, 7, 12, 12, 8, 8, 8, 8, 8, 8, 8, 14, 8, 8, 8, 5, 5, 5, 5, 5, 5, 5, 14, 5, 5, 5, 5, 5, 5, 5, 5, 5, 5, 14, 5, 5, 5, 5, 5, 5, 5, 5, 5, 5, 13, 5, 5, 8, 15, 15, 8, 5, 5, 15, 15, 13, 15, 15, 15, 15, 15, 15, 15, 15, 15, 15, 13, 15, 15, 15, 8, 8, 8, 7, 7, 8, 8, 2, 13, 8, 8, 8, 8, 8, 8, 8, 8, 8, 8, 13, 8, 8, 8, 8, 8, 15, 15, 15, 15, 15, 13, 8, 8, 8, 8, 8, 5, 5, 5, 5, 5, 13, 5, 5, 5, 5, 5, 5, 5, 5, 5, 5, 13, 15, 5, 15, 15, 15, 15, 15, 15, 15, 15, 13, 15, 15, 15, 15, 15, 15, 15, 15, 15, 15, 13, 15, 15, 15, 15, 15, 15, 15, 15, 15, 15, 13, 15, 15, 15, 15, 15, 15, 15, 15, 15, 15, 13, 15, 15, 5, 5, 15, 15, 15, 15, 15, 15, 13, 15, 15, 15, 15, 15, 15, 15, 15, 15, 15, 1, 2, 13, 15, 15, 15, 15, 15, 5, 5, 15, 15, 15, 13, 15, 15, 15, 15, 15, 15, 15, 15, 15, 15, 13, 15, 15, 15, 15, 15, 15, 15, 15, 15, 15, 13, 15, 15, 15, 15, 15, 5, 12, 12, 12, 12, 13, 12, 12, 12, 12, 10, 10, 10, 10, 10, 10, 13, 10, 15, 15, 15, 15, 15, 15, 15, 15, 15, 13, 15, 15, 15, 15, 15, 15, 15, 15, 15, 15, 13, 15, 15, 15, 15, 15, 15, 15, 15, 15, 15, 13, 15, 15, 15, 15, 15, 15, 15, 15, 15, 15, 13, 15, 15, 15, 15, 15, 15, 15, 15, 15, 15, 2, 13, 15, 15, 15, 15, 15, 15, 15, 15, 15, 15, 13, 15, 15, 15, 8, 8, 12, 15, 15, 8, 8, 13, 15, 12, 12, 12, 12, 15, 15, 15, 15, 15, 13, 15, 15, 15, 15, 15, 15, 15, 15, 12, 15, 16, 15, 15, 8, 15, 12, 12, 12, 12, 8, 8, 16, 8, 8, 12, 8, 8, 8, 8, 8, 8, 8, 16, 8, 8, 8, 12, 12, 12, 8, 8, 8, 8, 16, 8, 8, 8, 8, 8, 8, 8, 8, 8, 8, 16, 8, 8, 8, 8, 8, 8, 8, 8, 8, 8, 16, 8, 8, 8, 8, 8, 8, 8, 8, 8, 8, 2, 13, 8, 8, 8, 8, 8, 8, 8, 8, 8, 8, 13, 8, 8, 8, 8, 8, 8, 8, 8, 8, 8, 13, 8, 8, 8, 8, 8, 8, 8, 8, 8, 8, 13, 10, 10, 8, 8, 8, 8, 8, 8, 8, 8, 13, 8, 8, 8, 8, 8, 8, 8, 8, 8, 8, 13, 8, 8, 8, 8, 8, 8, 8, 8, 8, 8, 13, 8, 8, 8, 8, 8, 8, 8, 8, 8, 8, 13, 8, 8, 8, 8, 8, 8, 8, 8, 8, 8, 13, 8, 8, 8, 8, 8, 8, 8, 8, 8, 8, 13, 8, 8, 8, 8, 8, 8, 8, 12, 12, 8, 2, 13, 8, 8, 8, 8, 12, 8, 8, 8, 8, 8, 13, 8, 8, 8, 8, 8, 8, 8, 8, 8, 12, 13, 8, 8, 8, 8, 12, 12, 8, 8, 8, 8, 13, 8, 8, 8, 8, 8, 8, 8, 12, 12, 12, 13, 12, 12, 12, 12, 8, 12, 12, 12, 12, 12, 13, 12, 12, 12, 12, 12, 12, 12, 12, 12, 12, 13, 12, 10, 8, 8, 12, 8, 12, 12, 12, 12, 13, 8, 12, 8, 8, 12, 8, 12, 12, 12, 12, 13, 12, 12, 8, 12, 8, 8, 8, 12, 8, 8, 13, 8, 12, 12, 12, 8, 8, 8, 8, 8, 8, 2, 13, 8, 8, 8, 8, 8, 8, 8, 8, 8, 8, 13, 8, 8, 8, 8, 8, 8, 8, 8, 8, 8, 13, 8, 8, 8, 8, 8, 8, 8, 8, 8, 8, 13, 8, 8, 8, 8, 8, 8, 8, 8, 8, 8, 13, 8, 8, 8, 8, 8, 8, 8, 8, 8, 12, 13, 8, 12, 12, 8, 8, 8, 12, 12, 12, 12, 13, 12, 12, 12, 12, 10, 10, 8, 8, 8, 8, 13, 8, 8, 8, 8, 8, 8, 8, 8, 8, 8, 13, 8, 8, 8, 8, 8, 8, 8, 8, 8, 8, 13, 8, 8, 8, 8, 8, 8, 8, 8, 8, 8, 2, 13, 8, 8, 8, 8, 8, 8, 8, 8, 8, 8, 13, 8, 8, 8, 8, 8, 8, 8, 8, 8, 8, 13, 8, 8, 8, 8, 8, 8, 8, 8, 8, 8, 13, 8, 8, 8, 8, 8, 8, 8, 8, 8, 8, 2, 8, 8, 8, 8, 8, 8, 8, 8, 8, 8, 2, 8, 8, 8, 8, 8, 8, 8, 8, 8, 8, 17, 8, 8, 8, 8, 8, 8, 8, 8, 8, 8, 17, 8, 8, 8, 8, 8, 8, 8, 8, 8, 8, 17, 8, 8, 8, 8, 8, 8, 8, 8, 8, 8, 17, 8, 8, 8, 8, 8, 8, 8, 8, 8, 8, 2, 17, 8, 8, 8, 8, 8, 8, 8, 8, 8, 8, 17, 8, 8, 8, 8, 8, 8, 8, 8, 8, 8, 16, 8, 8, 8, 8, 8, 8, 8, 8, 8, 8, 16, 8, 8, 8, 8, 8, 8, 8, 8, 8, 8, 16, 8, 8, 8, 8, 8, 8, 8, 8, 8, 8, 16, 8, 8, 8, 8, 8, 8, 8, 8, 8, 8, 16, 8, 8, 8, 8, 8, 8, 8, 8, 8, 8, 16, 8, 8, 8, 8, 8, 8, 8, 8, 8, 8, 16, 8, 8, 8, 8, 8, 8, 8, 8, 8, 8, 16, 8, 8, 8, 8, 8, 8, 8, 8, 8, 8, 2, 16, 8, 8, 8, 8, 8, 8, 8, 8, 8, 8, 16, 8, 8, 8, 8, 8, 8, 8, 8, 8, 8, 16, 8, 8, 8, 8, 8, 8, 8, 8, 8, 8, 16, 8, 8, 8, 8, 8, 8, 8, 8, 8, 8, 16, 8, 8, 8, 8, 8, 8, 8, 8, 8, 8, 16, 8, 8, 8, 8, 8, 8, 8, 8, 8, 8, 16, 8, 8, 8, 8, 8, 8, 8, 18, 18, 8, 16, 8, 8, 8, 8, 8, 8, 8, 8, 8, 12, 16, 12, 12, 12, 8, 8, 8, 8, 8, 12, 8, 16, 12, 12, 12, 12, 12, 12, 12, 10, 12, 12, 2, 16, 12, 10, 10, 10, 10, 10, 8, 10, 12, 8, 16, 10, 10, 10, 10, 10, 10, 10, 10, 12, 10, 16, 10, 10, 10, 10, 10, 10, 10, 10, 10, 10, 2, 10, 10, 10, 12, 12, 12, 12, 12, 12, 12, 2, 12, 12, 12, 12, 12, 12, 12, 12, 12, 12, 2, 12, 12, 12, 12, 12, 12, 12, 12, 12, 12, 2, 12, 12, 12, 12, 12, 12, 12, 12, 12, 12, 2, 12, 12, 12, 12, 12, 12, 12, 12, 12, 12, 2, 12, 12, 12, 12, 12, 12, 12, 12, 12, 12, 13, 12, 12, 12, 12, 12, 12, 12, 12, 12, 12, 2, 13, 12, 12, 12, 12, 12, 12, 12, 12, 12, 12, 13, 12, 12, 12, 12, 12, 12, 8, 12, 8, 8, 13, 12, 12, 12, 12, 12, 12, 12, 12, 12, 12, 13, 12, 12, 12, 12, 12, 12, 12, 12, 12, 8, 13, 8, 8, 8, 8, 8, 12, 12, 12, 12, 12, 13, 12, 12, 12, 12, 12, 12, 12, 12, 12, 12, 13, 12, 12, 12, 8, 12, 12, 12, 12, 12, 12, 13, 12, 12, 12, 12, 12, 12, 12, 8, 8, 12, 13, 12, 12, 12, 12, 12, 12, 12, 12, 12, 12, 13, 12, 12, 12, 12, 12, 12, 12, 12, 12, 12, 1, 19, 13, 12, 12, 12, 12, 12, 12, 8, 8, 12, 12, 13, 12, 12, 12, 12, 12, 12, 12, 12, 12, 12, 13, 12, 12, 12, 12, 12, 12, 12, 12, 12, 12, 13, 12, 12, 12, 12, 12, 12, 12, 12, 12, 12, 13, 12, 12, 12, 12, 12, 12, 12, 12, 12, 12, 13, 12, 12, 12, 12, 12, 12, 12, 12, 12, 10, 13, 12, 12, 12, 12, 12, 12, 12, 8, 8, 8, 13, 8, 8, 8, 8, 8, 8, 8, 8, 8, 8, 13, 8, 8, 8, 8, 8, 8, 8, 8, 8, 8, 13, 8, 8, 8, 8, 8, 8, 8, 8, 8, 8, 19, 13, 8, 8, 8, 8, 8, 8, 8, 8, 8, 8, 13, 8, 8, 8, 8, 8, 8, 8, 8, 8, 8, 13, 8, 8, 8, 8, 8, 8, 8, 8, 8, 8, 13, 8, 8, 8, 8, 8, 12, 12, 8, 8, 8, 13, 8, 8, 12, 12, 12, 12, 8, 12, 8, 8, 13, 8, 8, 8, 8, 8, 8, 8, 8, 8, 8, 13, 8, 8, 8, 8, 8, 8, 8, 8, 8, 8, 13, 8, 8, 8, 8, 8, 12, 8, 12, 12, 12, 13, 12, 8, 8, 8, 12, 12, 12, 12, 8, 8, 13, 8, 12, 12, 8, 8, 8, 8, 8, 8, 8, 19, 13, 8, 8, 12, 12, 12, 8, 8, 8, 5, 5, 13, 8, 12, 12, 12, 12, 12, 12, 12, 12, 8, 13, 12, 8, 8, 12, 8, 5, 5, 4, 8, 8, 13, 12, 12, 12, 12, 12, 12, 12, 12, 12, 12, 13, 12, 12, 15, 12, 12, 12, 12, 12, 12, 12, 13, 12, 12, 12, 12, 12, 12, 8, 8, 8, 8, 13, 8, 8, 8, 8, 8, 8, 8, 8, 8, 8, 13, 8, 8, 5, 8, 8, 8, 12, 12, 8, 8, 13, 12, 8, 8, 8, 8, 4, 8, 8, 8, 12, 13, 8, 12, 8, 4, 12, 12, 12, 12, 12, 12, 19, 13, 8, 15, 12, 12, 12, 12, 12, 12, 12, 12, 13, 12, 12, 12, 12, 12, 12, 12, 12, 12, 12, 13, 12, 12, 12, 4, 4, 12, 12, 12, 12, 12, 13, 12, 12, 12, 12, 12, 12, 12, 12, 12, 12, 13, 12, 12, 12, 12, 12, 12, 12, 12, 12, 12, 13, 12, 4, 12, 12, 12, 12, 12, 12, 4, 4, 13, 12, 12, 12, 12, 12, 12, 4, 12, 4, 12, 13, 12, 12, 4, 12, 12, 12, 12, 12, 12, 12, 13, 12, 12, 12, 12, 12, 12, 12, 12, 12, 12, 13, 12, 12, 12, 12, 12, 12, 12, 12, 12, 12, 19, 13, 12, 12, 12, 12, 12, 12, 4, 4, 4, 12, 13, 12, 12, 4, 4, 8, 8, 12, 12, 12, 12, 13, 12, 12, 12, 12, 12, 12, 12, 12, 12, 12, 13, 12, 12, 12, 12, 12, 12, 4, 4, 4, 4, 13, 8, 5, 12, 12, 12, 4, 12, 12, 12, 12, 13, 12, 12, 12, 12, 12, 12, 12, 12, 12, 12, 13, 12, 12, 12, 12, 12, 12, 12, 12, 12, 12, 13, 12, 12, 12, 12, 12, 12, 12, 12, 12, 12, 13, 12, 12, 12, 12, 12, 12, 12, 12, 12, 12, 13, 12, 12, 12, 12, 12, 12, 12, 12, 12, 12, 19, 13, 12, 12, 12, 12, 12, 12, 12, 12, 12, 12, 13, 4, 12, 12, 12, 12, 12, 12, 12, 12, 12, 13, 12, 12, 12, 12, 12, 12, 12, 12, 12, 12, 13, 12, 12, 12, 12, 12, 12, 12, 12, 12, 12, 13, 12, 12, 12, 12, 12, 12, 12, 10, 10, 12, 13, 12, 12, 12, 12, 12, 12, 12, 12, 12, 12, 13, 12, 12, 10, 10, 10, 10, 12, 12, 10, 10, 13, 10, 10, 10, 10, 10, 10, 12, 10, 10, 10, 2, 10, 10, 10, 10, 10, 10, 10, 10, 10, 10, 2, 10, 10, 10, 10, 10, 10, 10, 10, 10, 10, 19, 2, 10, 10, 10, 10, 10, 10, 10, 10, 10, 10, 2, 12, 12, 10, 4, 4, 12, 12, 12, 12, 12, 13, 12, 4, 4, 4, 12, 12, 12, 4, 12, 12, 13, 12, 12, 12, 12, 12, 12, 12, 12, 12, 12, 2, 4, 4, 12, 12, 12, 12, 12, 12, 12, 12, 2, 12, 4, 12, 12, 12, 12, 12, 12, 12, 12, 13, 12, 12, 12, 12, 12, 12, 12, 12, 12, 12, 13, 12, 12, 12, 12, 12, 12, 12, 12, 12, 12, 13, 12, 12, 12, 12, 12, 12, 12, 12, 12, 12, 13, 12, 12, 12, 12, 12, 12, 12, 12, 12, 4, 19,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4, 4, 4, 12, 10, 10, 12, 12, 2, 13, 12, 12, 12, 12, 12, 12, 12, 12, 12, 10, 13, 10, 10, 12, 12, 12, 12, 10, 10, 10, 10, 13, 6, 6, 4, 10, 10, 10, 10, 18, 18, 10, 13, 10, 4, 12, 12, 4, 4, 10, 10, 10, 10, 13, 10, 10, 10, 10, 4, 10, 10, 10, 10, 4, 13, 10, 10, 10, 4, 4, 10, 10, 10, 10, 10, 13, 4, 10, 10, 10, 4, 10, 10, 10, 10, 10, 13, 10, 10, 10, 10, 10, 10, 10, 4, 10, 10, 13, 10, 10, 10, 10, 4, 4, 4, 4, 10, 4, 13, 4, 10, 10, 4, 4, 10, 10, 10, 10, 10, 2, 13, 10, 4, 10, 10, 4, 4, 4, 12, 4, 10, 13, 10, 10, 10, 10, 10, 10, 10, 10, 10, 4, 13, 10, 10, 4, 10, 4, 10, 4, 4, 10, 10, 13, 10, 10, 10, 18, 18, 10, 10, 10, 10, 10, 13, 18, 18, 10, 18, 18, 18, 18, 18, 18, 18, 13, 18, 10, 18, 18, 18, 10, 18, 10, 10, 10, 13, 10, 18, 10, 10, 10, 10, 10, 10, 10, 10, 13, 10, 10, 10, 10, 10, 10, 10, 10, 10, 10, 13, 10, 10, 10, 10, 10, 10, 10, 10, 10, 10, 13, 10, 10, 10, 10, 10, 10, 10, 10, 10, 10, 20, 2, 13, 10, 10, 10, 10, 10, 10, 10, 10, 10, 10, 13, 10, 10, 10, 10, 10, 10, 10, 10, 10, 10, 13, 10, 18, 18, 18, 10, 10, 18, 10, 10, 10, 13, 10, 10, 18, 10, 10, 10, 10, 10, 10, 10, 13, 10, 10, 18, 15, 15, 10, 10, 10, 10, 10, 13, 10, 10, 8, 21, 21, 21, 8, 8, 8, 8, 13, 8, 8, 15, 8, 8, 8, 8, 8, 8, 8, 13, 8, 8, 8, 8, 8, 8, 8, 8, 8, 8, 13, 8, 8, 8, 8, 8, 8, 8, 8, 8, 8, 13, 8, 8, 8, 8, 8, 8, 8, 8, 8, 8, 2, 13, 8, 8, 8, 8, 8, 8, 8, 8, 8, 8, 13, 8, 8, 8, 8, 8, 8, 8, 8, 8, 8, 13, 8, 8, 8, 8, 12, 12, 12, 12, 12, 12, 13, 12, 12, 12, 12, 12, 12, 8, 8, 8, 8, 13, 18, 18, 12, 12, 12, 12, 12, 12, 12, 12, 13, 12, 12, 12, 12, 12, 12, 12, 12, 12, 12, 13, 12, 12, 12, 12, 12, 12, 12, 12, 12, 12, 13, 12, 12, 12, 12, 12, 12, 12, 12, 12, 12, 13, 12, 12, 12, 12, 12, 12, 12, 12, 12, 12, 13, 12, 12, 12, 12, 12, 12, 12, 12, 12, 12, 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13, 12, 12, 12, 12, 12, 12, 12, 12, 12, 12, 2, 12, 12, 12, 12, 12, 12, 12, 12, 12, 12, 2, 12, 12, 12, 12, 12, 12, 12, 12, 12, 12, 2, 2, 12, 12, 12, 12, 12, 12, 12, 12, 12, 12, 2, 12, 12, 12, 12, 12, 12, 12, 12, 12, 12, 22, 12, 12, 12, 12, 12, 12, 12, 12, 12, 12, 22, 12, 12, 12, 12, 12, 12, 12, 12, 12, 12, 22, 12, 12, 10, 10, 12, 6, 6, 12, 5, 4, 3, 12, 12, 12, 12, 12, 12, 12, 12, 12, 4, 3, 4, 12, 12, 12, 12, 12, 12, 12, 12, 12, 3, 12, 12, 12, 12, 12, 12, 12, 12, 12, 12, 3, 12, 12, 12, 12, 12, 12, 12, 12, 12, 12, 3, 12, 12, 12, 12, 12, 12, 12, 12, 12, 12, 2, 3, 12, 12, 12, 12, 12, 12, 12, 12, 12, 12, 3, 12, 12, 12, 12, 12, 12, 12, 12, 12, 12, 3, 12, 12, 8, 8, 12, 12, 12, 12, 12, 12, 3, 12, 12, 12, 12, 12, 12, 8, 12, 12, 12, 3, 12, 12, 12, 12, 12, 12, 12, 12, 12, 12, 3, 12, 12, 12, 12, 12, 12, 8, 8, 12, 12, 3, 12, 12, 12, 12, 12, 12, 12, 12, 12, 12, 3, 12, 12, 12, 12, 12, 12, 12, 12, 12, 12, 13, 12, 12, 12, 12, 12, 12, 12, 12, 12, 12, 2, 12, 12, 12, 12, 12, 12, 12, 12, 12, 12, 2, 23, 12, 12, 12, 12, 12, 12, 12, 12, 12, 12, 23, 12, 12, 12, 12, 12, 12, 12, 12, 12, 12, 23, 12, 12, 12, 12, 12, 10, 10, 10, 10, 10, 23, 10, 10, 10, 10, 10, 10, 10, 10, 10, 10, 23, 10, 10, 10, 10, 10, 10, 12, 12, 12, 12, 3, 12, 12, 12, 12, 12, 10, 12, 12, 12, 12, 3, 12, 12, 12, 12, 12, 12, 12, 12, 12, 12, 3, 12, 10, 12, 10, 10, 12, 12, 10, 10, 10, 3, 10, 10, 10, 10, 10, 18, 24, 10, 10, 10, 3, 10, 10, 10, 10, 10, 10, 10, 10, 10, 10, 2, 3, 10, 10, 10, 10, 10, 10, 10, 10, 10, 10, 3, 10, 10, 10, 10, 10, 10, 25, 25,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10, 10, 10, 3, 10, 10, 10, 10, 10, 10, 10, 12, 12, 10, 16, 3, 10, 10, 10, 10, 10, 10, 10, 10, 10, 10, 3, 10, 10, 10, 10, 10, 10, 10, 10, 10, 10, 3, 10, 10, 10, 10, 10, 10, 8, 8, 8, 8, 3, 8, 8, 10, 10, 10, 10, 8, 10, 10, 12, 3, 12, 12, 10, 10, 10, 10, 10, 10, 10, 10, 3, 10, 10, 10, 10, 10, 10, 10, 10, 10, 10, 3, 10, 10, 10, 10, 10, 10, 10, 18, 18, 18, 3, 10, 10, 10, 10, 10, 8, 18, 18, 18, 18, 3, 18, 18, 18, 18, 18, 18, 18, 18, 5, 5, 3, 5, 5, 5, 5, 5, 5, 5, 5, 5, 5, 16, 3, 5, 5, 8, 10, 10, 10, 10, 10, 10, 10, 3, 10, 10, 10, 6, 6, 10, 10, 10, 10, 10, 3, 10, 10, 10, 10, 10, 10, 10, 10, 10, 25, 3, 25, 25, 25, 25, 10, 25, 25, 25, 25, 25, 3, 25, 25, 10, 10, 10, 10, 10, 10, 10, 10, 3, 10, 10, 10, 10, 10, 10, 10, 10, 10, 10, 3, 10, 10, 10, 10, 10, 10, 10, 10, 10, 10, 3, 10, 10, 10, 10, 10, 10, 10, 10, 10, 10, 3, 10, 10, 10, 10, 10, 10, 10, 10, 10, 10, 3, 10, 10, 10, 10, 10, 10, 10, 10, 10, 10, 16, 3, 10, 10, 10, 10, 10, 10, 10, 10, 10, 10, 3, 10, 10, 10, 10, 10, 10, 10, 10, 10, 10, 13, 10, 10, 10, 10, 10, 10, 10, 10, 10, 10, 13, 10, 10, 10, 10, 10, 25, 10, 10, 10, 10, 3, 10, 10, 10, 10, 10, 10, 10, 10, 10, 10, 3, 10, 10, 10, 10, 10, 10, 10, 10, 10, 10, 3, 10, 10, 10, 10, 10, 10, 10, 10, 10, 10, 3, 10, 10, 10, 10, 10, 10, 10, 10, 10, 10, 3, 10, 10, 10, 10, 10, 10, 10, 10, 10, 10, 3, 10, 10, 10, 10, 10, 10, 10, 10, 10, 10, 20, 16, 13, 10, 25, 25, 10, 10, 10, 10, 10, 10, 10, 13, 10, 10, 10, 10, 10, 10, 10, 10, 10, 10, 3, 10, 10, 10, 10, 10, 10, 10, 10, 10, 10, 3, 10, 10, 10, 10, 10, 10, 10, 10, 10, 10, 3, 10, 10, 10, 10, 10, 10, 10, 10, 10, 10, 3, 10, 10, 10, 10, 6, 6, 10, 6, 6, 10, 3, 10, 10, 6, 6, 6, 6, 6, 6, 6, 6, 3, 6, 6, 6, 6, 10, 8, 10, 10, 10, 10, 3, 10, 10, 10, 10, 10, 25, 8, 25, 25, 25, 3, 25, 25, 25, 25, 5, 5, 25, 26, 26, 26, 16, 3, 6, 6, 6, 6, 6, 6, 6, 6, 6, 6, 3, 6, 6, 6, 6, 6, 6, 6, 6, 6, 6, 3, 6, 10, 10, 10, 10, 10, 10, 10, 10, 10, 3, 10, 10, 10, 10, 10, 10, 10, 10, 10, 10, 3, 10, 10, 10, 10, 10, 10, 10, 10, 10, 10, 3, 10, 10, 10, 10, 10, 10, 10, 10, 10, 10, 13, 10, 10, 10, 10, 10, 10, 10, 10, 10, 10, 13, 10, 10, 10, 10, 10, 10, 10, 10, 10, 10, 13, 10, 10, 10, 10, 10, 10, 10, 10, 10, 10, 13, 10, 10, 12, 10, 10, 10, 10, 10, 10, 10, 16, 13, 10, 10, 10, 10, 10, 10, 10, 25, 10, 10, 13, 10, 10, 10, 10, 10, 10, 10, 10, 10, 10, 13, 10, 10, 10, 10, 10, 10, 10, 10, 10, 10, 13, 10, 10, 10, 10, 10, 10, 10, 10, 10, 10, 13, 10, 10, 10, 10, 10, 10, 10, 10, 10, 10, 27, 10, 10, 10, 10, 10, 10, 10, 10, 10, 10, 27, 10, 10, 10, 10, 10, 10, 10, 10, 10, 10, 27, 10, 10, 10, 10, 10, 10, 10, 10, 10, 10, 27, 10, 10, 10, 10, 10, 10, 10, 10, 10, 10, 2, 10, 10, 10, 10, 10, 10, 10, 10, 10, 10, 16, 2, 10, 10, 10, 10, 10, 10, 10, 10, 10, 10, 13, 10, 10, 10, 10, 10, 10, 10, 10, 10, 10, 13, 10, 10, 10, 10, 10, 10, 10, 10, 10, 10, 13, 10, 10, 24, 24, 10, 10, 18, 10, 18, 18, 13, 18, 18, 18, 18, 18, 18, 18, 18, 18, 18, 13, 18, 18, 18, 18, 18, 18, 18, 18, 18, 18, 13, 18, 18, 18, 18, 18, 18, 18, 18, 18, 18, 13, 18, 18, 18, 18, 18, 18, 18, 18, 18, 18, 13, 18, 18, 18, 18, 18, 18, 18, 18, 18, 18, 13, 18, 18, 18, 18, 10, 10, 10, 18, 18, 18, 16,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28, 28, 24, 24, 24, 24, 24, 24, 24, 24, 16, 13, 24, 24, 24, 24, 5, 5, 5, 5, 5, 5, 13, 5, 5, 5, 5, 5, 5, 5, 5, 5, 5, 13, 5, 5, 5, 5, 5, 5, 25, 5, 5, 5, 13, 5, 5, 5, 5, 5, 5, 5, 5, 5, 15, 13, 15, 25, 25, 25, 25, 25, 25, 25, 25, 25, 13, 25, 25, 25, 25, 25, 25, 25, 25, 25, 25, 13, 25, 25, 25, 25, 25, 25, 25, 25, 25, 25, 13, 25, 25, 25, 25, 25, 25, 25, 25, 25, 25, 13, 25, 25, 25, 25, 25, 25, 25, 25, 25, 25, 13, 25, 5, 5, 26, 26, 26, 26, 26, 26, 26, 16, 13, 26, 26, 26, 26, 26, 26, 26, 26, 26, 26, 13, 26, 26, 8, 8, 4, 12, 4, 5, 12, 12, 13, 5, 5, 12, 5, 12, 12, 12, 5, 12, 10, 13, 12, 12, 5, 5, 12, 5, 5, 5, 8, 8, 14, 8, 18, 18, 18, 18, 8, 8, 15, 8, 8, 14, 18, 18, 8, 18, 8, 18, 18, 18, 8, 18, 14, 8, 18, 8, 18, 18, 18, 18, 18, 18, 18, 14, 18, 18, 18, 18, 12, 10, 12, 10, 12, 10, 13, 10, 10, 12, 10, 10, 15, 15, 12, 12, 12, 13, 12, 12, 8, 8, 8, 8, 12, 12, 8, 12, 16, 13, 12, 8, 12, 12, 8, 8, 12, 12, 12, 8, 13, 12, 12, 12, 12, 12, 12, 12, 10, 25, 25, 13, 25, 25, 25, 12, 12, 12, 6, 6, 12, 12, 13, 12, 12, 12, 12, 12, 12, 12, 8, 8, 8, 13, 8, 8, 8, 8, 10, 10, 10, 10, 10, 10, 13, 10, 10, 10, 10, 10, 10, 18, 10, 10, 10, 13, 10, 10, 10, 10, 18, 12, 8, 12, 8, 12, 13, 12, 8, 8, 12, 12, 8, 8, 8, 8, 8, 13, 8, 12, 10, 12, 12, 12, 12, 12, 12, 6, 13, 12, 8, 12, 12, 12, 12, 8, 12, 8, 8, 2, 13, 8, 10, 12, 8, 8, 10, 10, 8, 12, 10, 13, 10, 12, 10, 8, 8, 12, 8, 8, 8, 8, 13, 8, 8, 12, 12, 12, 8, 8, 8, 8, 8, 13, 8, 8, 8, 8, 8, 8, 8, 15, 15, 15, 13, 12, 12, 12, 15, 15, 12, 8, 8, 10, 12, 13, 12, 8, 6, 8, 8, 8, 8, 6, 12, 12, 14, 8, 8, 8, 10, 10, 10, 6, 10, 10, 6, 14, 6, 6, 10, 10, 10, 10, 8, 8, 8, 10, 14, 10, 10, 10, 10, 10, 10, 10, 15, 15, 12, 14, 12, 18, 18, 12, 12, 15, 15, 10, 10, 10, 2, 14, 10, 10, 10, 5, 10, 10, 12, 12, 12, 12, 14, 12, 12, 10, 10, 10, 10, 10, 10, 10, 10, 14, 10, 10, 10, 10, 8, 5, 5, 5, 5, 5, 14, 5, 5, 5, 5, 5, 5, 5, 5, 5, 4, 14, 4, 4, 5, 5, 5, 5, 5, 5, 5, 5, 13, 5, 5, 5, 5, 5, 5, 5, 5, 5, 5, 13, 4, 4, 12, 5, 5, 5, 8, 5, 5, 5, 13, 12, 12, 12, 12, 12, 12, 12, 12, 12, 12, 13, 12, 10, 10, 10, 10, 10, 10, 10, 10, 6, 13, 5, 18, 18, 18, 18, 18, 18, 18, 18, 18, 1, 2,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18, 18, 18, 18, 13, 18, 18, 18, 18, 18, 18, 8, 8, 8, 8, 13, 8, 8, 8, 8, 8, 8, 8, 8, 8, 8, 2, 13, 8, 8, 8, 15, 15, 15, 15, 15, 15, 15, 13, 15, 15, 15, 10, 10, 5, 5, 5, 5, 5, 3, 5, 5, 5, 5, 5, 5, 5, 5, 5, 5, 3, 5, 5, 5, 5, 5, 5, 5, 5, 5, 11, 3, 11, 11, 25, 25, 25, 5, 5, 4, 4, 10, 3, 10, 10, 10, 12, 12, 5, 5, 5, 5, 5, 13, 5, 5, 5, 5, 5, 5, 10, 10, 10, 10, 13, 10, 10, 10, 8, 8, 8, 8, 8, 8, 8, 13, 8, 8, 8, 8, 8, 8, 8, 8, 8, 8, 13, 8, 8, 8, 8, 8, 8, 8, 8, 8, 8, 16, 3, 6, 8, 8, 8, 8, 8, 8, 8, 8, 8, 3, 8, 8, 8, 8, 8, 8, 8, 8, 8, 8, 3, 8, 8, 8, 8, 8, 8, 8, 8, 8, 8, 3, 8, 8, 8, 9, 9, 8, 8, 8, 5, 5, 3, 8, 15, 15, 15, 15, 8, 8, 8, 8, 8, 3, 15, 15, 15, 15, 15, 15, 15, 15, 15, 15, 3, 15, 15, 15, 15, 15, 15, 15, 15, 15, 15, 3, 15, 15, 15, 15, 15, 15, 15, 15, 8, 15, 3, 15, 15, 15, 15, 15, 15, 15, 15, 15, 15, 3, 15, 15, 15, 15, 8, 8, 8, 8, 8, 8, 16, 3, 8, 8, 8, 8, 8, 8, 8, 8, 8, 8, 3, 8, 8, 8, 8, 8, 8, 8, 8, 8, 15, 3, 15, 8, 8, 8, 15, 10, 10, 8, 25, 6, 3, 6, 6, 6, 6, 6, 6, 6, 6, 6, 6, 3, 6, 4, 6, 6, 6, 6, 10, 10, 10, 10, 3, 10, 6, 10, 10, 10, 10, 10, 10, 10, 10, 3, 10, 10, 10, 10, 10, 10, 12, 10, 10, 10, 3, 10, 10, 10, 10, 18, 5, 5, 5, 5, 5, 3, 5, 5, 5, 5, 5, 5, 5, 5, 5, 5, 3, 5, 5, 5, 5, 5, 5, 5, 5, 5, 5, 16, 3, 5, 5, 5, 5, 5, 5, 5, 5, 5, 5, 3, 5, 5, 5, 5, 5, 5, 5, 5, 5, 5, 3, 5, 5, 5, 5, 5, 5, 5, 5, 5, 5, 3, 5, 5, 5, 5, 5, 5, 5, 5, 5, 5, 3, 5, 5, 5, 5, 5, 5, 5, 5, 4, 4, 3, 4, 4, 4, 4, 4, 4, 4, 4, 4, 4, 3, 12, 5, 4, 4, 4, 4, 10, 5, 5, 5, 13, 5, 5, 5, 4, 4, 4, 4, 4, 4, 4, 13, 4, 4, 4, 4, 4, 4, 4, 4, 10, 10, 13, 10, 10, 10, 8, 8, 8, 8, 8, 8, 8, 16, 13, 8, 8, 8, 12, 12, 15, 15, 15, 12, 12, 13, 12, 12, 10, 5, 10, 10, 10, 4, 4, 5, 13, 5, 8, 8, 8, 12, 10, 12, 10, 10, 12, 13, 12, 8, 18, 18, 18, 12, 18, 18, 18, 18, 13, 15, 8, 8, 8, 8, 15, 6, 8, 5, 4, 3, 5, 5, 5, 5, 5, 5, 5, 25, 6, 25, 3, 25, 25, 25, 5, 5, 12, 8, 8, 8, 15, 3, 15, 15, 15, 15, 15, 15, 8, 8, 8, 8, 3, 8, 8, 8, 8, 8, 8, 5, 5, 5, 5, 3, 5, 10, 10, 8, 15, 8, 8, 10, 10, 12, 16, 31, 12, 12, 10, 12, 12, 10, 10, 18, 8, 8, 31, 8, 18, 18, 10, 10, 10, 18, 18, 18, 18, 3, 18, 18, 18, 18, 18, 18, 18, 18, 18, 18, 3, 18, 18, 18, 18, 18, 18, 18, 18, 18, 18, 3, 18, 8, 15, 15, 15, 15, 15, 15, 15, 15, 3, 15, 15, 15, 15, 15, 15, 5, 5, 5, 18, 32, 18, 18, 18, 18, 18, 18, 18, 18, 12, 12, 32, 8, 8, 5, 10, 8, 8, 8, 8, 8, 8, 32, 8, 8, 8, 8, 8, 18, 18, 18, 18, 18, 3, 18, 18, 18, 18, 18, 18, 18, 18, 18, 18, 16, 3, 18, 18, 10, 10, 12, 12, 12, 12, 12, 12, 3, 12, 12, 12, 12, 12, 12, 12, 12, 12, 8, 3, 8, 8, 8, 8, 8, 8, 8, 8, 8, 8, 3, 12, 12, 10, 10, 10, 10, 10, 10, 10, 10, 3, 10, 10, 10, 10, 10, 10, 10, 10, 10, 11, 3, 5, 5, 5, 5, 5, 5, 5, 11, 5, 10, 3, 10, 12, 10, 8, 8, 8, 8, 8, 12, 12, 3, 33, 33, 33, 33, 33, 33, 33, 33, 33, 33, 3, 33, 33, 33, 33, 33, 33, 33, 33, 33, 33, 3, 33, 33, 33, 33, 33, 33, 33, 33, 33, 33, 16, 3, 33, 33, 33, 33, 33, 33, 33, 33, 33, 33, 3, 34, 34, 33, 33, 33, 33, 33, 33, 33, 33, 3, 35, 35, 36, 36, 37, 37, 37, 35, 35, 35, 3, 35, 35, 35, 38, 38, 35, 35, 35, 35, 35, 3, 35, 35, 35, 39, 39, 40, 40, 41, 41, 35, 3, 35, 35, 35, 35, 35, 39, 39, 35, 35, 35, 3, 35, 41, 41, 35, 35, 35, 34, 41, 42, 42, 3, 38, 38, 42, 42, 42, 42, 38, 38, 42, 42, 3, 33, 33, 38, 38, 42, 42, 42, 39, 39, 42, 3, 42, 39, 39, 39, 39, 39, 39, 39, 39, 39, 16, 3, 39, 42, 38, 42, 42, 38, 38, 38, 38, 38, 3, 38, 38, 38, 37, 37, 34, 34, 39, 39, 38, 3, 38, 35, 35, 34, 34, 37, 37, 38, 38, 38, 3, 38, 38, 37, 37, 38, 38, 38, 38, 38, 38, 3, 38, 38, 38, 38, 34, 34, 38, 38, 38, 33, 3, 33, 38, 38, 38, 38, 38, 38, 33, 38, 38, 3, 38, 33, 33, 38, 33, 38, 42, 42, 35, 35, 3, 39, 39, 42, 42, 38, 38, 34, 34, 38, 38, 3, 42, 42, 42, 42, 37, 42, 38, 38, 42, 42, 3, 42, 42, 42, 42, 42, 42, 42, 33, 33, 33, 1, 16, 3, 37, 34, 34, 39, 39, 34, 34, 41, 41, 34, 3, 34, 40, 40, 33, 34, 34, 42, 42, 37, 34, 3, 34, 42, 42, 42, 42, 33, 36, 34, 34, 34, 3, 34, 34, 34, 42, 34, 40, 40, 42, 34, 34, 3, 34, 34, 34, 34, 34, 34, 34, 34, 34, 39, 3, 39, 34, 42, 42, 34, 34, 34, 34, 34, 34, 3, 34, 34, 34, 34, 34, 39, 39, 33, 33, 34, 32, 34, 34, 34, 34, 34, 34, 42, 41, 41, 34, 32, 34, 40, 34, 34, 43, 43, 40, 34, 43, 34, 3, 34, 40, 33, 33, 34, 34, 33, 33, 33, 33, 30, 3, 34, 33, 40, 40, 33, 33, 39, 39, 33, 33, 3, 33, 33, 38, 38, 39, 39, 39, 34, 34, 34, 3, 34, 34, 34, 33, 38, 38, 41, 41, 41, 34, 3, 34, 39, 39, 34, 34, 34, 34, 39, 39, 39, 3, 39, 39, 39, 39, 39, 40, 40, 39, 39, 39, 3, 35, 35, 33, 33, 42, 42, 42, 38, 43, 43, 3, 42, 42, 42, 43, 43, 42, 42, 41, 41, 38, 3, 42, 42, 42, 42, 42, 42, 42, 42, 42, 42, 32, 42, 42, 42, 42, 42, 42, 42, 42, 42, 42, 32, 42, 42, 41, 42, 42, 42, 42, 42, 42, 42, 30, 32, 42, 42, 42, 43, 42, 42, 42, 40, 42, 42, 32, 42, 42, 42, 42, 42, 42, 37, 37, 42, 42, 32, 42, 42, 42, 40, 40, 42, 42, 42, 42, 42, 32, 42, 42, 42, 42, 42, 42, 38, 38, 42, 42, 32, 40, 42, 42, 42, 42, 42, 42, 42, 42, 42, 3, 42, 42, 42, 42, 42, 42, 42, 42, 42, 42, 3, 42, 42, 42, 42, 42, 42, 42, 38, 38, 42, 3, 33, 33, 42, 42, 42, 42, 42, 38, 38, 38, 3, 38, 38, 38, 38, 38, 38, 38, 38, 38, 38, 3, 38, 38, 38, 38, 42, 38, 38, 38, 38, 38, 16, 3, 38, 38, 38, 38, 38, 38, 38, 38, 38, 38, 3, 38, 38, 38, 38, 38, 38, 38, 38, 42, 38, 3, 38, 38, 38, 38, 38, 38, 38, 38, 38, 38, 3, 38, 38, 38, 38, 38, 38, 38, 38, 38, 38, 3, 38, 38, 38, 38, 38, 38, 38, 38, 38, 38, 3, 38, 42, 38, 38, 38, 38, 38, 38, 38, 38, 3, 38, 38, 38, 38, 38, 38, 38, 38, 38, 38, 3, 38, 38, 38, 38, 38, 38, 38, 38, 38, 34, 3, 38, 38, 38, 38, 38, 38, 38, 38, 38, 38, 3, 38, 38, 38, 38, 38, 38, 38, 38, 33, 33, 16, 3, 33, 38, 38, 38, 38, 41, 41, 38, 41,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42, 38, 38, 30, 3, 38, 38, 38, 38, 38, 38, 38, 38, 38, 38, 3, 38, 38, 38, 38, 38, 38, 38, 39, 39, 38, 3, 38, 38, 38, 38, 38, 38, 38, 33, 33, 38, 3, 38, 38, 38, 38, 38, 38, 38, 38, 38, 38, 3, 38, 38, 38, 38, 38, 38, 38, 38, 38, 38, 3, 38, 38, 33, 33, 41, 41, 33, 33, 40, 40, 3, 40, 33, 34, 43, 43, 39, 39, 39, 39, 39, 3, 39, 39, 38, 38, 39, 39, 39, 39, 40, 40, 3, 33, 33, 39, 39, 39, 39, 38, 39, 39, 39, 3, 39, 39, 39, 39, 39, 39, 39, 39, 39, 39, 16, 3, 39, 39, 39, 39, 39, 39, 39, 39, 39, 39, 3, 38, 38, 38, 37, 37, 35, 35, 38, 35, 33, 3, 39, 35, 35, 35, 35, 39, 39, 38, 38, 38, 3, 38, 38, 38, 38, 38, 38, 38, 38, 38, 38, 3, 38, 38, 38, 38, 38, 38, 38, 38, 38, 38, 3, 38, 42, 42, 42, 42, 42, 42, 38, 38, 38, 3, 38, 38, 38, 38, 38, 40, 38, 38, 38, 38, 3, 38, 38, 38, 38, 38, 38, 39, 41, 41, 33, 3, 33, 39, 39, 33, 33, 39, 39, 39, 45, 45, 3, 39, 39, 39, 39, 39, 33, 33, 33, 33, 33, 16, 3, 35, 35, 33, 33, 33, 33, 33, 33, 36, 36, 3, 39, 39, 33, 36, 39, 39, 39, 39, 41, 41, 3, 33, 33, 33, 33, 33, 33, 39, 39, 33, 33, 3, 33, 39, 39, 37, 37, 33, 33, 39, 39, 33, 3, 33, 39, 39, 39, 33, 33, 33, 33, 39, 39, 3, 41, 39, 33, 33, 41, 33, 33, 39, 39, 39, 3, 39, 39, 39, 41, 39, 39, 39, 39, 39, 36, 3, 39, 36, 39, 36, 36, 36, 36, 36, 36, 36, 3, 36, 36, 36, 36, 39, 37, 37, 37, 37, 37, 3, 37, 37, 37, 37, 37, 37, 37, 37, 37, 37, 16, 3, 37, 37, 37, 37, 37, 37, 37, 37, 37, 37, 3, 37, 37, 37, 37, 37, 37, 37, 37, 37, 37, 3, 37, 37, 37, 36, 35, 35, 35, 37, 37, 35, 3, 37, 37, 35, 35, 36, 37, 37, 37, 37, 37, 3, 37, 37, 37, 37, 37, 37, 37, 37, 37, 37, 3, 37, 37, 37, 37, 37, 37, 37, 37, 37, 37, 3, 37, 37, 37, 37, 37, 37, 36, 35, 37, 36, 3, 37, 37, 37, 37, 37, 37, 37, 37, 37, 37, 3, 37, 37, 37, 36, 36, 36, 36, 36, 37, 38, 3, 38, 36, 37, 37, 37, 36, 36, 36, 36, 37, 44, 3, 37, 36, 36, 36, 36, 36, 36, 37, 37, 37, 3, 37, 37, 37, 39, 37, 36, 35, 37, 35, 35, 3, 35, 35, 35, 35, 36, 35, 35, 35, 35, 35, 3, 35, 35, 35, 35, 35, 35, 39, 36, 35, 35, 3, 35, 35, 35, 35, 35, 35, 35, 35, 39, 35, 3, 35, 35, 35, 37, 37, 37, 37, 37, 35, 35, 3, 35, 35, 35, 35, 35, 37, 37, 37, 35, 35, 3, 35, 35, 37, 35, 35, 35, 35, 35, 35, 35, 3, 35, 35, 35, 35, 35, 35, 35, 35, 37, 37, 3, 35, 35, 35, 35, 38, 35, 35, 35, 35, 35, 1, 44,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44, 3, 41, 37, 37, 37, 34, 34, 35, 35, 35, 35, 3, 35, 35, 35, 35, 35, 35, 35, 38, 38, 35, 3, 35, 37, 37, 37, 37, 37, 37, 37, 37, 37, 3, 37, 37, 37, 37, 37, 37, 37, 37, 37, 37, 3, 37, 37, 37, 37, 37, 37, 37, 37, 37, 37, 3, 42, 42, 42, 46, 46, 46, 42, 42, 42, 46, 3, 46, 46, 46, 46, 46, 46, 46, 42, 42, 42, 3, 42, 46, 46, 46, 46, 42, 42, 46, 46, 46, 3, 46, 46, 46, 46, 46, 46, 46, 46, 46, 46, 3, 46, 46, 46, 46, 46, 46, 46, 46, 46, 46, 44, 3, 46, 46, 46, 46, 37, 37, 37, 37, 37, 37, 3, 37, 37, 37, 37, 37, 37, 39, 39, 37, 37, 3, 37, 37, 37, 37, 37, 37, 37, 37, 37, 37, 3, 37, 37, 37, 37, 42, 42, 42, 42, 42, 37, 3, 37, 37, 37, 37, 42, 42, 42, 42, 37, 37, 3, 35, 35, 37, 37, 37, 37, 37, 37, 37, 37, 3, 37, 37, 37, 37, 37, 37, 37, 41, 41, 37, 3, 37, 37, 37, 37, 37, 37, 37, 37, 37, 37, 3, 37, 37, 41, 41, 41, 37, 37, 42, 42, 42, 3, 42, 37, 37, 37, 42, 42, 42, 42, 46, 42, 44, 3, 42, 42, 39, 39, 42, 38, 38, 42, 38, 38, 3, 38, 38, 38, 38, 38, 38, 38, 38, 38, 38, 3, 38, 42, 42, 42, 42, 42, 42, 42, 42, 42, 3, 42, 42, 38, 38, 38, 38, 38, 38, 42, 42, 3, 38, 38, 38, 38, 38, 38, 38, 38, 38, 38, 3, 38, 38, 38, 38, 38, 38, 47, 38, 38, 38, 3, 38, 38, 38, 38, 38, 38, 38, 38, 38, 38, 3, 38, 38, 37, 37, 37, 37, 37, 37, 37, 37, 3, 37, 37, 37, 37, 39, 39, 33, 33, 37, 37, 3, 37, 35, 35, 35, 35, 41, 35, 35, 37, 35, 44, 3, 35, 35, 35, 41, 35, 35, 35, 35, 35, 35, 3, 41, 35, 35, 41, 35, 35, 35, 35, 35, 35, 3, 35, 35, 35, 35, 35, 35, 35, 35, 35, 35, 3, 35, 37,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44, 3, 35, 35, 35, 35, 35, 35, 35, 35, 35, 35, 3, 35, 35, 35, 35, 35, 35, 35, 37, 37, 37, 3, 37, 37, 37, 37, 37, 37, 37, 37, 37, 37, 3, 37, 37, 37, 37, 37, 37, 37, 37, 40, 40, 3, 40, 37, 37, 37, 37, 37, 37, 37, 37, 37, 3, 37, 37, 37, 40, 40, 37, 37, 37, 37, 37, 3, 37, 37, 39, 39, 35, 35, 35, 35, 35, 35, 3, 35, 35, 35, 35, 35, 35, 35, 35, 35, 35, 3, 35, 35, 35, 35, 35, 35, 35, 35, 35, 35, 3, 35, 35, 35, 34, 34, 35, 35, 35, 35, 35, 30,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40, 35, 40, 35, 3, 35, 35, 35, 35, 35, 35, 35, 35, 35, 35, 3, 35, 35, 35, 35, 35, 35, 35, 35, 35, 35, 3, 35, 35, 35, 35, 40, 40, 41, 41, 40, 40, 44, 3, 40, 35, 35, 35, 35, 37, 35, 35, 40, 40, 3, 36, 36, 40, 35, 35, 35, 35, 35, 35, 35, 3, 35, 35, 35, 35, 35, 35, 35, 35, 35, 35, 3, 40, 40, 40, 40, 40, 40, 40, 40, 40, 40, 3, 35, 37, 37, 41, 37, 37, 34, 34, 34, 34, 3, 37, 34, 34, 34, 34, 34, 34, 41, 41, 41, 3, 41, 34, 38, 41, 41, 41, 38, 37, 37, 37, 3, 37, 39, 38, 39, 39, 39, 39, 39, 38, 39, 3, 38, 38, 38, 38, 38, 38, 38, 39, 39, 39, 3, 39, 39, 39, 39, 39, 39, 39, 39, 39, 39, 44, 3, 39, 39, 39, 39, 39, 39, 39, 39, 38, 38, 3, 38, 38, 38, 38, 38, 38, 38, 38, 38, 38, 3, 39, 39, 39, 38, 38, 38, 38, 38, 38, 38, 3, 38, 38, 38, 38, 39, 39, 39, 39, 39, 39, 27, 39, 38, 39, 39, 39, 39, 39, 38, 38, 38, 27, 38, 38, 38, 38, 38, 38, 38, 38, 38, 38, 32, 38, 38, 38, 38, 38, 38, 38, 38, 38, 38, 32, 38, 38, 38, 38, 38, 38, 38, 38, 38, 38, 32, 38, 38, 38, 38, 38, 38, 38, 38, 38, 38, 3, 38, 38, 38, 38, 38, 38, 38, 38, 38, 38, 16,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3, 38, 38, 38, 38, 38, 38, 38, 38, 38, 38, 27, 38, 38, 38, 38, 38, 38, 38, 38, 38, 38, 1, 16, 27, 38, 38, 38, 38, 38, 38, 38, 38, 38, 38, </t>
  </si>
  <si>
    <t>[0, 1, 1, 2, 3, 4, 4, 4, 4, 4, 4, 4, 4, 4, 4, 3, 4, 4, 4, 4, 4, 4, 4, 4, 4, 4, 3, 4, 4, 4, 5, 5, 4, 4, 4, 5, 5, 3, 5, 4, 4, 4, 5, 4, 5, 5, 5, 5, 3, 5, 5, 5, 5, 5, 5, 5, 5, 5, 5, 3, 5, 5, 5, 5, 5, 4, 4, 4, 4, 6, 3, 6, 5, 5, 7, 7, 7, 8, 8, 8, 8, 3, 8, 8, 8, 8, 8, 8, 9, 9, 8, 8, 3, 8, 10, 10, 10, 10, 10, 10, 9, 9, 9, 3, 8, 8, 9, 10, 10, 10, 10, 10, 8, 8, 2, 3, 11, 11, 9, 9, 4, 4, 12, 4, 12, 12, 3, 12, 12, 5, 5, 5, 5, 5, 5, 5, 5, 3, 5, 9, 9, 5, 5, 4, 4, 4, 5, 5, 3, 5, 5, 5, 5, 5, 5, 5, 5, 5, 5, 3, 5, 5, 5, 5, 5, 5, 5, 5, 5, 5, 3, 5, 5, 5, 5, 5, 5, 5, 5, 5, 5, 3, 5, 5, 5, 5, 5, 5, 5, 5, 5, 5, 3, 5, 5, 5, 5, 5, 5, 5, 5, 5, 5, 3, 5, 5, 5, 5, 5, 5, 5, 5, 5, 4, 3, 4, 4, 4, 4, 9, 9, 11, 11, 4, 4, 2, 3, 4, 5, 5, 5, 5, 5, 5, 5, 5, 5, 3, 5, 5, 5, 5, 5, 5, 5, 4, 5, 5, 3, 5, 5, 5, 5, 11, 5, 5, 5, 5, 5, 3, 5, 5, 5, 5, 5, 5, 5, 5, 5, 5, 3, 5, 5, 5, 5, 5, 5, 5, 5, 5, 5, 3, 9, 9, 5, 5, 5, 5, 5, 5, 9, 9, 3, 5, 5, 5, 5, 5, 5, 5, 5, 5, 5, 3, 5, 5, 5, 5, 5, 5, 5, 5, 5, 5, 3, 5, 5, 5, 5, 5, 13, 13, 13, 13, 13, 3, 13, 12, 12, 12, 12, 5, 5, 5, 5, 5, 2, 3, 5, 13, 5, 5, 5, 5, 12, 12, 12, 12, 3, 12, 12, 12, 12, 12, 12, 12, 12, 12, 12, 3, 12, 12, 12, 12, 12, 12, 12, 12, 12, 12, 3, 12, 12, 12, 12, 12, 12, 12, 12, 12, 13, 3, 13, 13, 13, 13, 13, 13, 13, 13, 13, 13, 3, 13,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15, 5, 5, 5, 5, 14, 5, 15, 15, 5, 5, 5, 5, 5, 5, 5, 14, 5, 5, 5, 5, 5, 5, 5, 5, 5, 5, 2, 14, 15, 13, 13, 13, 5, 5, 5, 5, 5, 5, 14, 12, 13, 13, 13, 13, 13, 13, 13, 13, 13, 14, 13, 13, 13, 13, 13, 13, 13, 13, 13, 13, 14, 13, 13, 13, 13, 13, 13, 13, 13, 13, 13, 14, 13, 13, 13, 11, 11, 13, 16, 16, 5, 5, 14, 9, 5, 5, 5, 5, 5, 5, 5, 5, 5, 14, 5, 5, 5, 5, 5, 5, 9, 5, 5, 5, 14, 5, 5, 5, 5, 5, 5, 5, 5, 5, 5, 14, 5, 5, 5, 5, 5, 5, 5, 5, 5, 5, 14, 5, 5, 5, 5, 5, 15, 15, 9, 5, 5, 2, 14, 5, 5, 5, 5, 5, 5, 5, 5, 5, 5, 14, 5, 16, 16, 5, 5, 5, 5, 5, 5, 5, 14, 5, 5, 5, 5, 5, 5, 5, 5, 5, 5, 14, 5, 5, 5, 5, 5, 5, 5, 5, 5, 5, 14, 5, 5, 5, 5, 5, 5, 5, 5, 5, 5, 14, 5, 5, 5, 5, 5, 5, 5, 15, 5, 15, 14, 15, 15, 15, 15, 15, 15, 15, 15, 16, 15, 14, 15, 15, 15, 15, 15, 5, 15, 15, 15, 15, 14, 15, 15, 15, 15, 15, 15, 15, 15, 15, 15, 14, 15, 15, 15, 15, 15, 15, 15, 15, 15, 15, 2, 14, 15, 15, 15, 15, 15, 15, 15, 15, 15, 15, 17, 15, 15, 15, 15, 15, 15, 15, 15, 15, 15, 17, 11, 11, 11, 11, 15, 15, 15, 15, 15, 7, 17, 7, 11, 11, 15, 15, 15, 8, 8, 15, 15, 17, 15, 15, 15, 15, 15, 15, 13, 15, 15, 15, 17, 15, 15, 15, 15, 15, 15, 15, 15, 15, 15, 17, 15, 15, 15, 15, 15, 15, 15, 15, 15, 15, 14, 15, 15, 15, 15, 15, 15, 15, 15, 15, 15, 14, 15, 15, 15, 15, 15, 15, 15, 15, 15, 15, 14, 15, 15, 15, 8, 8, 8, 7, 7, 8, 8, 2, 14, 8, 8, 8, 8, 8, 8, 8, 8, 8, 8, 14, 8, 8, 8, 15, 15, 15, 15, 15, 15, 15, 14, 8, 8, 8, 8, 8, 13, 13, 15, 15, 15, 14, 13, 15, 15, 15, 15, 15, 15, 15, 15, 15, 14, 15, 15, 15, 15, 15, 15, 15, 15, 15, 15, 14, 15, 15, 15, 15, 15, 15, 15, 15, 15, 15, 14, 15, 15, 15, 15, 15, 15, 15, 15, 15, 15, 14, 15, 15, 15, 15, 15, 15, 15, 15, 15, 15, 14, 15, 15, 5, 5, 15, 15, 15, 15, 15, 15, 14, 15, 15, 15, 15, 15, 15, 15, 15, 15, 15, 1, 2, 14, 15, 15, 15, 15, 15, 15, 15, 15, 15, 15, 14, 15, 15, 15, 15, 15, 15, 15, 15, 15, 15, 14, 15, 15, 15, 15, 15, 15, 15, 15, 15, 15, 14, 15, 15, 15, 15, 15, 15, 15, 15, 15, 15, 14, 15, 15, 15, 15, 11, 11, 11, 11, 11, 11, 14, 11, 15, 15, 15, 15, 15, 15, 15, 15, 15, 14, 15, 15, 15, 15, 15, 15, 15, 15, 15, 15, 14, 15, 15, 15, 15, 15, 15, 15, 15, 15, 15, 14, 15, 15, 15, 15, 15, 15, 15, 15, 15, 15, 14, 15, 15, 15, 15, 15, 15, 15, 15, 15, 15, 2, 14, 15, 15, 15, 15, 15, 15, 15, 15, 15, 15, 14, 15, 15, 15, 15, 15, 11, 9, 9, 9, 9, 14, 15, 11, 11, 11, 11, 15, 15, 15, 15, 15, 14, 15, 15, 15, 15, 15, 9, 9, 15, 11, 15, 18, 9, 9, 9, 9, 11, 11, 11, 11, 9, 9, 18, 9, 9, 11, 9, 9, 9, 9, 9, 9, 9, 18, 9, 9, 9, 11, 11, 11, 8, 15, 15, 9, 18, 15, 9, 9, 9, 9, 8, 8, 8, 8, 8, 18, 8, 8, 8, 8, 8, 8, 8, 8, 8, 8, 18, 8, 8, 8, 8, 8, 8, 8, 8, 8, 8, 2, 14, 8, 8, 8, 8, 8, 8, 8, 8, 8, 8, 14, 8, 8, 8, 8, 8, 8, 8, 8, 8, 8, 14, 8, 8, 8, 8, 8, 8, 8, 8, 8, 8, 14, 16, 16, 8, 8, 8, 8, 8, 8, 8, 9, 14, 9, 9, 9, 9, 9, 9, 9, 9, 9, 9, 14, 9, 9, 9, 9, 9, 9, 9, 9, 9, 9, 14, 9, 9, 9, 9, 9, 9, 9, 9, 9, 9, 14, 9, 9, 9, 9, 9, 9, 9, 9, 9, 9, 14, 9, 9, 9, 9, 9, 15, 9, 9, 9, 9, 14, 9, 9, 9, 9, 9, 9, 9, 11, 11, 9, 2, 14, 9, 9, 9, 9, 11, 9, 9, 9, 9, 9, 14, 9, 9, 9, 9, 9, 9, 9, 9, 9, 11, 14, 9, 9, 9, 9, 11, 11, 9, 9, 9, 9, 14, 9, 9, 9, 9, 9, 9, 9, 11, 11, 11, 14, 11, 11, 11, 11, 9, 11, 11, 11, 11, 11, 14, 11, 11, 11, 11, 11, 11, 11, 11, 11, 11, 14, 11, 16, 9, 9, 11, 9, 11, 11, 11, 11, 14, 9, 11, 9, 9, 11, 9, 11, 11, 11, 11, 14, 11, 11, 9, 11, 9, 9, 9, 11, 9, 9, 14, 9, 11, 11, 11, 9, 9, 9, 9, 9, 9, 2, 14, 9, 9, 9, 9, 9, 9, 9, 9, 9, 9, 14, 9, 9, 9, 9, 9, 9, 9, 9, 9, 9, 14, 9, 9, 9, 9, 9, 9, 9, 9, 9, 9, 14, 9, 9, 9, 9, 9, 9, 9, 9, 9, 9, 14, 9, 9, 9, 9, 9, 9, 9, 9, 9, 9, 14, 9, 11, 11, 9, 9, 9, 11, 11, 11, 11, 14, 11, 11, 11, 11, 19, 19, 9, 9, 9, 9, 14, 9, 9, 9, 9, 9, 9, 9, 9, 9, 9, 14, 9, 9, 9, 9, 9, 9, 9, 9, 9, 9, 14, 9, 9, 9, 8, 8, 8, 8, 8, 8, 8, 2, 14, 8, 8, 8, 8, 8, 8, 8, 8, 8, 8, 14, 8, 8, 8, 8, 9, 9, 9, 8, 8, 8, 14, 8, 8, 8, 8, 8, 8, 8, 8, 8, 8, 14, 8, 8, 8, 8, 8, 9, 9, 9, 8, 8, 2, 8, 8, 8, 8, 8, 8, 8, 8, 8, 9, 2, 9, 8, 9, 8, 8, 8, 8, 8, 8, 8, 18, 9, 8, 8, 8, 8, 8, 8, 8, 8, 8, 18, 8, 8, 8, 8, 8, 8, 8, 8, 8, 8, 18, 8, 8, 8, 8, 8, 8, 8, 8, 8, 8, 18, 8, 8, 8, 8, 8, 8, 8, 8, 8, 8, 2, 18, 8, 8, 8, 8, 8, 8, 8, 8, 8, 8, 18, 8, 8, 8, 8, 8, 8, 8, 8, 9, 9, 18, 9, 9, 9, 9, 9, 9, 8, 8, 8, 8, 18, 8, 9, 9, 9, 9, 9, 9, 9, 9, 9, 18, 9, 9, 9, 9, 9, 9, 9, 9, 9, 8, 18, 8, 8, 8, 8, 8, 8, 8, 8, 8, 8, 18, 8, 8, 9, 9, 9, 9, 9, 9, 9, 9, 18, 9, 9, 9, 9, 9, 9, 9, 9, 9, 9, 18, 9, 9, 9, 9, 9, 9, 9, 9, 9, 9, 18, 9, 9, 9, 9, 9, 9, 9, 9, 9, 9, 2, 18, 8, 8, 8, 8, 8, 8, 8, 8, 9, 9, 18, 9, 9, 9, 9, 9, 9, 9, 9, 9, 9, 18, 9, 9, 9, 9, 9, 9, 9, 9, 9, 9, 18, 8, 8, 8, 8, 8, 8, 8, 8, 8, 8, 18, 8, 8, 8, 8, 8, 8, 8, 8, 8, 8, 18, 8, 8, 8, 8, 8, 8, 8, 8, 8, 8, 18, 8, 8, 8, 8, 8, 9, 8, 20, 20, 8, 18, 9, 9, 9, 9, 9, 9, 9, 9, 9, 11, 18, 11, 11, 11, 8, 8, 8, 8, 8, 11, 8, 18, 11, 11, 11, 11, 11, 11, 11, 11, 11, 11, 2, 18, 11, 11, 11, 11, 11, 11, 9, 11, 11, 9, 18, 11, 11, 11, 11, 11, 11, 11, 11, 11, 11, 18, 11, 11, 11, 11, 11, 11, 11, 11, 11, 11, 2, 11, 11, 11, 11, 11, 11, 11, 11, 11, 11, 2, 11, 11, 11, 11, 11, 11, 11, 11, 11, 11, 2, 11, 11, 11, 11, 11, 11, 11, 11, 11, 11, 2, 11, 11, 11, 11, 11, 11, 11, 11, 11, 11, 2, 11, 11, 11, 11, 11, 11, 11, 11, 11, 11, 2, 11, 11, 11, 11, 11, 11, 11, 11, 11, 11, 14, 11, 11, 11, 11, 11, 11, 11, 11, 11, 11, 2, 14, 11, 11, 11, 11, 11, 11, 11, 11, 11, 11, 14, 11, 11, 11, 11, 11, 11, 9, 11, 9, 11, 14, 11, 11, 11, 11, 11, 11, 11, 11, 11, 11, 14, 11, 11, 11, 11, 11, 11, 11, 11, 11, 9, 14, 9, 9, 9, 9, 9, 11, 11, 11, 11, 11, 14, 11, 11, 11, 11, 11, 11, 11, 11, 11, 11, 14, 11, 11, 11, 9, 11, 11, 11, 11, 11, 11, 14, 11, 11, 11, 11, 11, 11, 11, 9, 9, 11, 14, 11, 11, 11, 11, 11, 11, 11, 11, 11, 11, 14, 11, 11, 11, 11, 11, 11, 11, 11, 11, 11, 1, 21, 14, 11, 11, 11, 11, 11, 11, 9, 9, 11, 11, 14, 11, 11, 11, 11, 11, 11, 11, 11, 11, 11, 14, 11, 11, 11, 11, 11, 11, 11, 11, 11, 11, 14, 11, 11, 11, 11, 11, 11, 11, 11, 11, 11, 14, 11, 11, 11, 11, 11, 11, 11, 11, 11, 11, 14, 11, 11, 11, 11, 11, 11, 11, 11, 11, 11, 14, 11, 11, 11, 11, 11, 11, 11, 9, 9, 9, 14, 9, 9, 9, 9, 9, 9, 9, 9, 9, 9, 14, 9, 9, 9, 9, 9, 9, 9, 9, 9, 9, 14, 9, 9, 9, 9, 9, 9, 9, 9, 9, 9, 21, 14, 9, 9, 9, 9, 9, 9, 9, 9, 9, 9, 14, 9, 9, 9, 9, 9, 9, 9, 9, 9, 9, 14, 9, 9, 9, 9, 9, 9, 9, 9, 9, 9, 14, 9, 9, 9, 9, 9, 11, 9, 9, 9, 9, 14, 9, 9, 11, 11, 11, 11, 9, 11, 9, 9, 14, 9, 9, 9, 9, 9, 9, 9, 9, 9, 9, 14, 9, 9, 9, 9, 9, 9, 9, 9, 9, 9, 14, 9, 9, 9, 9, 9, 9, 9, 11, 11, 11, 14, 11, 9, 9, 9, 11, 11, 11, 11, 9, 9, 14, 9, 9, 9, 9, 9, 9, 9, 9, 9, 9, 21, 14, 9, 9, 11, 11, 11, 9, 9, 9, 5, 5, 14, 9, 11, 11, 11, 11, 11, 11, 11, 11, 9, 14, 11, 9, 9, 11, 9, 5, 5, 4, 9, 9, 14, 11, 11, 11, 11, 11, 11, 11, 11, 11, 11, 14, 11, 11, 15, 11, 11, 11, 11, 11, 11, 11, 14, 11, 11, 11, 11, 11, 11, 9, 9, 9, 9, 14, 9, 9, 9, 9, 9, 9, 9, 9, 9, 9, 14, 9, 9, 5, 9, 9, 9, 11, 11, 9, 9, 14, 9, 9, 9, 9, 9, 4, 9, 9, 9, 9, 14, 9, 11, 9, 4, 11, 11, 11, 11, 11, 11, 21, 14, 9, 15, 11, 11, 11, 11, 11, 11, 11, 11, 14, 11, 11, 11, 11, 11, 11, 11, 11, 11, 11, 14, 11, 11, 11, 4, 4, 11, 11, 11, 11, 11, 14, 11, 11, 11, 11, 11, 11, 11, 11, 11, 11, 14, 11, 11, 11, 11, 11, 11, 11, 11, 11, 11, 14, 11, 4, 11, 11, 11, 11, 11, 11, 4, 4, 14, 11, 11, 11, 11, 11, 11, 4, 11, 4, 11, 14, 11, 11, 4, 11, 11, 11, 11, 11, 11, 11, 14, 11, 11, 11, 11, 11, 11, 11, 11, 11, 11, 14, 11, 11, 11, 11, 11, 11, 11, 11, 11, 11, 21, 14, 11, 11, 9, 9, 11, 11, 4, 4, 4, 9, 14, 9, 11, 4, 4, 9, 9, 11, 11, 11, 11, 14, 9, 9, 11, 11, 11, 11, 11, 11, 11, 11, 14, 11, 11, 11, 11, 11, 11, 4, 4, 4, 4, 14, 9, 5, 9, 9, 11, 4, 11, 11, 11, 11, 14, 11, 11, 11, 11, 11, 11, 11, 11, 11, 11, 14, 11, 11, 11, 11, 11, 11, 11, 11, 11, 11, 14, 11, 11, 11, 11, 11, 11, 11, 11, 11, 11, 14, 11, 11, 11, 11, 11, 11, 11, 11, 11, 11, 14, 11, 11, 11, 11, 11, 11, 11, 11, 11, 11, 21, 14, 11, 11, 11, 11, 11, 11, 11, 11, 11, 11, 14, 4, 11, 11, 11, 11, 11, 11, 11, 11, 11, 14, 11, 11, 11, 11, 11, 11, 11, 11, 11, 11, 14, 11, 11, 11, 11, 11, 11, 11, 11, 11, 11, 14, 11, 11, 11, 11, 11, 11, 11, 22, 22, 11, 14, 11, 11, 11, 11, 11, 11, 11, 11, 11, 11, 14, 11, 11, 11, 11, 11, 11, 11, 11, 11, 11, 14, 11, 11, 11, 11, 11, 11, 11, 11, 11, 11, 2, 11, 11, 11, 11, 11, 11, 11, 11, 11, 11, 2, 11, 11, 11, 11, 11, 11, 11, 19, 19, 11, 21, 2, 11, 11, 11, 11, 11, 16, 16, 16, 16, 16, 2, 11, 11, 16, 4, 4, 11, 11, 11, 11, 11, 14, 11, 4, 4, 4, 11, 11, 11, 4, 11, 11, 14, 11, 11, 11, 11, 11, 11, 11, 11, 11, 11, 2, 4, 4, 11, 11, 11, 11, 11, 11, 11, 11, 2, 11, 4, 11, 11, 11, 11, 11, 11, 11, 11, 14, 11, 11, 11, 11, 11, 11, 11, 11, 11, 11, 14, 11, 11, 11, 11, 11, 11, 11, 11, 11, 11, 14, 11, 11, 11, 11, 11, 11, 11, 11, 11, 11, 14, 11, 11, 11, 11, 11, 11, 11, 11, 11, 4, 21,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4, 4, 4, 11, 19, 19, 11, 11, 2, 14, 11, 11, 11, 11, 11, 11, 11, 11, 11, 19, 14, 19, 19, 11, 11, 11, 11, 19, 19, 19, 19, 14, 6, 6, 4, 19, 19, 19, 19, 20, 20, 19, 14, 19, 4, 11, 11, 4, 4, 19, 19, 19, 19, 14, 19, 19, 19, 19, 4, 19, 19, 19, 19, 4, 14, 19, 19, 19, 4, 4, 19, 19, 19, 19, 19, 14, 4, 19, 19, 19, 4, 19, 19, 19, 19, 19, 14, 19, 19, 19, 19, 19, 19, 19, 4, 19, 19, 14, 19, 19, 19, 19, 4, 4, 4, 4, 19, 4, 14, 4, 19, 19, 4, 4, 19, 19, 19, 19, 19, 2, 14, 19, 4, 19, 19, 4, 4, 4, 11, 4, 19, 14, 19, 19, 19, 19, 19, 19, 19, 19, 19, 4, 14, 19, 19, 4, 19, 4, 19, 4, 4, 19, 19, 14, 19, 19, 19, 20, 20, 19, 19, 19, 19, 19, 14, 20, 20, 19, 20, 20, 20, 20, 20, 20, 20, 14, 20, 19, 20, 20, 20, 19, 20, 19, 19, 19, 14, 19, 20, 19, 19, 19, 19, 19, 19, 19, 19, 14, 19, 19, 19, 19, 19, 19, 19, 19, 19, 19, 14, 19, 19, 19, 19, 19, 19, 19, 19, 19, 19, 14, 19, 19, 19, 19, 19, 19, 19, 19, 19, 19, 23, 2, 14, 19, 19, 19, 19, 19, 19, 19, 19, 19, 19, 14, 19, 19, 19, 19, 19, 19, 19, 19, 19, 19, 14, 19, 20, 20, 20, 19, 19, 20, 19, 19, 19, 14, 19, 19, 20, 19, 19, 19, 19, 19, 19, 19, 14, 19, 19, 20, 15, 15, 19, 19, 19, 19, 19, 14, 19, 19, 8, 24, 24, 24, 8, 8, 8, 8, 14, 8, 8, 15, 8, 8, 8, 8, 8, 8, 8, 14, 8, 8, 8, 8, 8, 8, 8, 8, 8, 8, 14, 8, 8, 8, 8, 8, 8, 8, 8, 8, 8, 14, 8, 8, 8, 8, 8, 8, 8, 8, 8, 8, 2, 14, 8, 8, 8, 8, 8, 8, 8, 8, 8, 8, 14, 8, 8, 8, 8, 8, 8, 8, 8, 8, 8, 14, 8, 8, 8, 8, 11, 11, 11, 11, 11, 11, 14, 11, 11, 11, 11, 11, 11, 8, 8, 8, 8, 14, 20, 20, 11, 11, 11, 11, 11, 11, 11, 11, 14, 11, 11, 11, 11, 11, 11, 11, 11, 11, 11, 14, 11, 11, 11, 11, 11, 11, 11, 11, 11, 11, 14, 11, 11, 11, 11, 11, 11, 11, 11, 11, 11, 14, 11, 11, 11, 11, 11, 11, 11, 11, 11, 11, 14, 11, 11, 11, 11, 11, 11, 11, 11, 11, 11, 2,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14, 11, 11, 11, 11, 11, 11, 11, 11, 11, 11, 2, 11, 11, 11, 11, 11, 11, 11, 11, 11, 11, 2, 11, 11, 11, 11, 11, 11, 11, 11, 11, 11, 2, 2, 11, 11, 11, 11, 11, 11, 11, 11, 11, 11, 2, 11, 11, 11, 11, 11, 11, 11, 11, 11, 11, 25, 11, 11, 11, 11, 11, 11, 11, 11, 11, 11, 25, 11, 11, 11, 11, 11, 11, 11, 11, 11, 11, 25, 11, 11, 11, 11, 11, 6, 6, 11, 5, 4, 3, 11, 11, 11, 11, 11, 11, 11, 11, 11, 4, 3, 4, 11, 11, 11, 11, 11, 11, 11, 11, 11, 3, 11, 11, 11, 11, 11, 11, 11, 11, 11, 11, 3, 11, 11, 11, 11, 11, 11, 11, 11, 11, 11, 3, 11, 11, 11, 11, 11, 11, 11, 11, 11, 11, 2, 3, 11, 11, 11, 11, 11, 11, 11, 11, 11, 11, 3, 11, 11, 11, 11, 11, 11, 11, 11, 11, 11, 3, 11, 11, 11, 11, 11, 11, 11, 11, 11, 11, 3, 11, 11, 11, 11, 11, 11, 11, 11, 11, 11, 3, 11, 11, 11, 11, 11, 11, 11, 11, 11, 11, 3, 11, 11, 11, 11, 11, 11, 8, 8, 11, 11, 3, 11, 11, 11, 11, 11, 11, 11, 11, 11, 11, 3, 11, 11, 11, 11, 11, 11, 11, 11, 11, 11, 14, 11, 11, 11, 11, 11, 11, 11, 11, 11, 11, 2, 11, 11, 11, 11, 11, 11, 11, 11, 11, 11, 2, 26, 11, 11, 11, 11, 11, 11, 11, 11, 11, 11, 26, 11, 11, 11, 11, 11, 11, 11, 11, 11, 11, 26, 11, 11, 11, 11, 11, 16, 16, 16, 19, 19, 26, 19, 19, 19, 19, 19, 19, 19, 19, 19, 19, 26, 19, 19, 19, 19, 16, 16, 11, 11, 11, 11, 3, 11, 11, 11, 11, 11, 19, 11, 11, 11, 11, 3, 11, 11, 11, 11, 11, 11, 11, 11, 11, 11, 3, 11, 19, 11, 19, 19, 11, 11, 19, 19, 19, 3, 19, 19, 19, 19, 19, 16, 16, 19, 19, 19, 3, 19, 19, 19, 19, 19, 19, 19, 19, 19, 19, 2, 3, 19, 19, 19, 19, 19, 19, 19, 19, 19, 19, 3, 19, 19, 19, 19, 19, 19, 22, 22,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19, 19, 19, 3, 19, 19, 19, 19, 19, 19, 19, 11, 11, 19, 27, 3, 19, 16, 16, 16, 16, 16, 16, 16, 16, 16, 3, 16, 16, 16, 16, 16, 16, 16, 16, 16, 16, 3, 16, 16, 16, 16, 16, 16, 8, 8, 8, 8, 3, 8, 8, 16, 16, 16, 16, 8, 16, 16, 11, 3, 11, 11, 16, 16, 16, 16, 16, 16, 16, 16, 3, 16, 16, 16, 16, 16, 16, 16, 16, 16, 16, 3, 16, 16, 16, 16, 16, 16, 16, 20, 20, 20, 3, 16, 16, 16, 16, 16, 8, 20, 20, 20, 20, 3, 20, 20, 20, 20, 20, 20, 20, 20, 13, 13, 3, 13, 13, 13, 13, 13, 13, 13, 22, 22, 22, 27, 3, 22, 22, 9, 11, 11, 11, 11, 11, 11, 11, 3, 22, 22, 22, 6, 6, 22, 22, 22, 22, 22, 3, 22, 22, 22, 22, 22, 22, 22, 22, 22, 22, 3, 22, 22, 22, 22, 22, 22, 22, 22, 22, 22, 3, 22, 22, 22, 22, 22, 22, 22, 22, 22, 22, 14, 22, 22, 22, 22, 22, 22, 22, 22, 22, 22, 3, 22, 22, 22, 22, 22, 22, 22, 22, 22, 11, 3, 11, 11, 11, 11, 11, 11, 11, 11, 11, 11, 3, 11, 11, 11, 11, 11, 11, 11, 11, 11, 11, 3, 11, 11, 11, 11, 11, 11, 11, 11, 11, 11, 27, 3, 11, 11, 11, 11, 11, 11, 11, 11, 11, 11, 3, 11, 11, 11, 11, 11, 11, 11, 11, 11, 11, 14, 11, 11, 11, 11, 11, 11, 11, 11, 11, 11, 14, 11, 11, 11, 11, 11, 22, 11, 22, 19, 19, 3, 11, 11, 11, 11, 11, 11, 11, 11, 11, 19, 3, 11, 11, 11, 11, 19, 19, 19, 11, 11, 11, 3, 11, 11, 11, 22, 22, 22, 22, 22, 11, 19, 3, 19, 19, 19, 19, 19, 19, 19, 19, 19, 19, 14, 19, 19, 19, 19, 19, 19, 19, 19, 19, 19, 14, 19, 19, 19, 19, 19, 19, 19, 19, 19, 19, 23, 27, 14, 19, 22, 22, 19, 19, 19, 19, 19, 19, 19, 14, 19, 19, 19, 19, 19, 19, 19, 19, 19, 19, 3, 19, 19, 19, 19, 19, 19, 19, 19, 19, 19, 3, 19, 19, 19, 19, 19, 19, 19, 19, 19, 19, 3, 19, 19, 19, 19, 22, 22, 22, 22, 22, 19, 3, 19, 22, 22, 22, 6, 6, 22, 6, 6, 22, 3, 22, 22, 6, 6, 6, 6, 6, 6, 6, 6, 3, 6, 6, 6, 6, 22, 9, 22, 22, 22, 22, 3, 22, 22, 22, 22, 22, 22, 9, 22, 22, 22, 3, 22, 22, 22, 22, 13, 13, 22, 28, 28, 28, 27, 3, 6, 6, 6, 6, 6, 6, 6, 6, 6, 6, 3, 6, 6, 6, 6, 6, 6, 6, 6, 6, 6, 3, 6, 19, 19, 19, 19, 19, 19, 19, 19, 19, 3, 19, 19, 19, 19, 19, 19, 19, 19, 19, 19, 3, 19, 19, 19, 19, 19, 19, 19, 19, 19, 19, 3, 19, 19, 19, 19, 19, 19, 19, 19, 19, 19, 14, 19, 19, 19, 19, 19, 19, 19, 19, 19, 19, 14, 19, 19, 19, 19, 19, 19, 19, 19, 19, 19, 14, 19, 19, 19, 19, 19, 19, 19, 19, 19, 19, 14, 19, 19, 11, 19, 19, 19, 19, 19, 19, 19, 27, 14, 19, 19, 19, 19, 19, 19, 19, 22, 19, 19, 14, 19, 19, 19, 19, 19, 19, 19, 19, 19, 19, 14, 19, 19, 19, 19, 19, 19, 19, 19, 19, 19, 14, 19, 19, 19, 19, 19, 19, 19, 19, 19, 19, 14, 19, 19, 19, 19, 19, 19, 19, 19, 19, 19, 29, 19, 19, 19, 19, 19, 19, 19, 19, 19, 19, 29, 19, 19, 19, 19, 19, 16, 19, 22, 22, 19, 29, 19, 19, 22, 19, 19, 19, 22, 22, 22, 22, 29, 22, 22, 22, 22, 22, 22, 22, 22, 22, 22, 30, 22, 16, 16, 16, 16, 16, 16, 16, 16, 16, 27, 30, 16, 16, 16, 16, 16, 16, 16, 16, 16, 16, 14, 16, 16, 16, 16, 16, 16, 16, 16, 16, 16, 14, 16, 16, 16, 16, 16, 16, 16, 16, 16, 16, 14, 16, 16, 16, 16, 16, 16, 20, 16, 20, 20, 14, 20, 20, 20, 20, 20, 20, 20, 20, 20, 20, 14, 20, 20, 20, 20, 20, 20, 20, 20, 20, 20, 14, 20, 20, 20, 20, 20, 20, 20, 20, 20, 20, 14, 20, 20, 20, 20, 20, 20, 20, 20, 20, 20, 14, 20, 20, 20, 20, 20, 20, 20, 20, 20, 20, 14, 20, 20, 20, 20, 16, 16, 16, 20, 20, 20, 27,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16, 20, 20, 16, 16, 16, 16, 14, 31, 31, 16, 16, 16, 16, 16, 16, 16, 16, 27, 14, 16, 16, 16, 16, 13, 13, 13, 13, 13, 13, 14, 13, 13, 13, 13, 13, 13, 13, 13, 13, 13, 14, 13, 13, 13, 13, 13, 13, 22, 13, 13, 13, 14, 13, 13, 13, 13, 13, 13, 13, 13, 13, 15, 14, 15, 22, 22, 22, 22, 22, 22, 22, 22, 22, 14, 22, 22, 22, 22, 22, 22, 22, 22, 22, 22, 14, 22, 22, 22, 22, 22, 22, 22, 22, 22, 22, 14, 22, 22, 22, 22, 22, 22, 22, 22, 22, 22, 14, 22, 22, 22, 22, 22, 22, 22, 22, 22, 22, 14, 22, 5, 5, 28, 28, 28, 28, 28, 28, 28, 27, 14, 28, 28, 28, 28, 28, 28, 28, 28, 28, 28, 14, 28, 28, 15, 15, 4, 11, 4, 5, 11, 11, 14, 13, 5, 11, 5, 11, 11, 11, 13, 11, 19, 14, 11, 11, 5, 5, 11, 5, 5, 5, 9, 9, 17, 9, 20, 20, 20, 20, 9, 9, 15, 9, 9, 17, 20, 20, 9, 20, 9, 20, 20, 20, 8, 20, 17, 9, 20, 9, 20, 20, 20, 20, 20, 20, 20, 17, 20, 20, 20, 20, 11, 19, 11, 19, 11, 19, 14, 19, 19, 11, 19, 19, 15, 15, 11, 11, 11, 14, 11, 11, 8, 8, 9, 8, 11, 11, 9, 11, 27, 14, 9, 8, 9, 11, 9, 9, 9, 9, 9, 9, 14, 11, 11, 11, 11, 11, 11, 11, 19, 22, 22, 14, 22, 22, 22, 11, 11, 11, 6, 6, 11, 11, 14, 11, 11, 11, 11, 11, 11, 11, 9, 9, 8, 14, 8, 8, 8, 9, 19, 19, 19, 19, 19, 19, 14, 22, 19, 11, 11, 19, 11, 20, 11, 11, 19, 14, 16, 16, 16, 16, 20, 11, 8, 11, 8, 11, 14, 11, 8, 8, 11, 11, 8, 8, 8, 8, 8, 14, 8, 11, 11, 11, 11, 11, 11, 11, 11, 6, 14, 11, 9, 11, 11, 11, 11, 9, 11, 9, 8, 2, 14, 9, 19, 11, 9, 9, 19, 19, 9, 11, 19, 14, 19, 11, 22, 8, 8, 11, 8, 8, 8, 8, 14, 8, 8, 11, 11, 11, 8, 8, 9, 9, 9, 14, 9, 9, 9, 8, 9, 9, 9, 15, 15, 15, 14, 11, 11, 11, 15, 15, 11, 9, 9, 11, 11, 14, 11, 8, 6, 9, 8, 8, 8, 6, 11, 11, 17, 9, 9, 9, 19, 19, 19, 6, 19, 19, 6, 17, 6, 6, 19, 19, 19, 19, 8, 8, 8, 19, 17, 19, 19, 19, 19, 19, 19, 19, 15, 15, 11, 17, 11, 16, 16, 11, 11, 15, 15, 19, 19, 19, 2, 17, 19, 16, 16, 5, 19, 16, 11, 11, 11, 11, 17, 11, 11, 16, 16, 16, 16, 16, 16, 19, 16, 17, 16, 19, 19, 19, 8, 5, 5, 5, 5, 5, 17, 5, 5, 5, 5, 5, 5, 5, 5, 5, 4, 17, 4, 4, 5, 5, 5, 5, 5, 5, 5, 15, 14, 15, 15, 15, 15, 15, 15, 15, 15, 5, 5, 14, 4, 4, 11, 5, 5, 5, 8, 5, 5, 5, 14, 11, 11, 11, 11, 11, 11, 11, 11, 11, 11, 14, 11, 16, 16, 16, 16, 16, 16, 11, 11, 6, 14, 15, 16, 16, 16, 16, 16, 16, 16, 16, 16, 1, 33, 14, 16, 16, 16, 16, 16, 16, 16, 16, 16, 16, 14, 16, 16, 16, 16, 16, 16, 16, 16, 16, 16, 14, 16, 16, 16, 16, 16, 16, 16, 16, 16, 16, 14, 16, 16, 16, 16, 16, 16, 16, 16, 16, 16, 14, 16, 16, 16, 16, 16, 16, 16, 16, 16, 16, 14, 16, 16, 16, 16, 16, 16, 16, 16, 16, 16, 14, 16, 16, 20, 16, 16, 16, 16, 16, 16, 16, 14, 16, 16, 16, 16, 16, 16, 16, 16, 16, 16, 14, 16, 16, 16, 16, 16, 16, 8, 8, 8, 8, 14, 8, 8, 8, 8, 8, 8, 8, 8, 8, 15, 2, 14, 15, 15, 15, 15, 15, 15, 15, 15, 15, 15, 14, 15, 15, 15, 11, 11, 5, 5, 5, 5, 5, 3, 5, 5, 5, 5, 5, 5, 5, 5, 5, 5, 3, 5, 5, 5, 5, 5, 5, 5, 5, 15, 12, 3, 12, 12, 22, 22, 22, 22, 22, 4, 4, 11, 3, 11, 11, 11, 11, 11, 5, 5, 5, 5, 5, 14, 5, 5, 5, 5, 5, 5, 22, 22, 22, 22, 14, 22, 19, 19, 15, 15, 15, 15, 8, 8, 8, 14, 15, 15, 15, 9, 8, 8, 8, 8, 8, 8, 14, 8, 8, 8, 8, 8, 8, 8, 8, 8, 8, 27, 3, 6, 8, 8, 11, 11, 11, 11, 11, 11, 15, 3, 15, 15, 15, 15, 8, 8, 8, 8, 8, 8, 3, 8, 8, 8, 8, 8, 8, 8, 8, 8, 8, 3, 8, 8, 8, 10, 10, 8, 8, 8, 5, 5, 3, 8, 15, 15, 15, 15, 15, 15, 15, 15, 15, 3, 15, 15, 15, 15, 15, 15, 15, 15, 15, 15, 3, 15, 15, 15, 15, 15, 15, 15, 15, 15, 15, 3, 15, 15, 15, 9, 15, 15, 15, 15, 15, 9, 14, 9, 9, 9, 9, 9, 9, 9, 9, 9, 9, 14, 9, 9, 9, 9, 9, 9, 15, 15, 9, 9, 27, 14, 9, 9, 9, 9, 9, 9, 9, 9, 9, 9, 3, 9, 9, 9, 9, 9, 9, 9, 9, 9, 15, 3, 15, 9, 9, 9, 15, 22, 22, 8, 22, 6, 3, 6, 6, 6, 6, 6, 6, 6, 6, 6, 6, 3, 6, 4, 6, 6, 6, 6, 19, 19, 19, 19, 3, 19, 6, 19, 19, 19, 19, 19, 19, 19, 19, 3, 19, 19, 19, 19, 19, 19, 11, 19, 19, 19, 3, 22, 19, 19, 19, 20, 5, 5, 5, 5, 5, 3, 5, 5, 5, 5, 5, 15, 15, 15, 15, 15, 3, 15, 15, 15, 15, 15, 15, 15, 15, 15, 5, 27, 3, 5, 5, 5, 5, 5, 5, 5, 5, 5, 5, 3, 5, 5, 5, 5, 5, 5, 5, 5, 5, 5, 3, 5, 5, 5, 5, 5, 5, 5, 5, 5, 5, 3, 5, 5, 5, 5, 5, 5, 5, 5, 5, 5, 3, 5, 5, 5, 5, 5, 5, 5, 5, 4, 4, 3, 4, 4, 4, 4, 4, 4, 4, 4, 4, 4, 3, 11, 5, 4, 4, 4, 4, 22, 13, 13, 13, 14, 13, 13, 15, 4, 4, 4, 4, 4, 4, 4, 14, 4, 4, 4, 4, 4, 4, 4, 4, 19, 19, 14, 19, 11, 11, 8, 8, 8, 8, 8, 9, 9, 27, 14, 9, 8, 8, 11, 11, 15, 15, 15, 11, 11, 14, 11, 11, 19, 15, 19, 19, 19, 4, 4, 5, 14, 5, 8, 8, 9, 11, 16, 11, 19, 16, 11, 14, 11, 15, 20, 20, 20, 11, 16, 16, 16, 16, 14, 15, 15, 15, 9, 9, 15, 6, 15, 5, 4, 3, 5, 5, 5, 5, 5, 5, 5, 22, 6, 22, 3, 22, 22, 22, 13, 13, 11, 15, 15, 15, 15, 3, 15, 15, 15, 15, 15, 15, 9, 9, 9, 9, 3, 9, 9, 9, 9, 9, 9, 15, 15, 15, 15, 3, 15, 19, 19, 8, 15, 15, 15, 16, 16, 11, 27, 34, 11, 11, 16, 11, 11, 16, 19, 20, 8, 8, 34, 8, 20, 20, 16, 16, 16, 20, 20, 20, 20, 3, 20, 20, 20, 20, 20, 20, 20, 20, 20, 20, 3, 20, 20, 20, 20, 20, 20, 20, 20, 20, 20, 3, 20, 15, 9, 15, 15, 15, 15, 15, 15, 15, 3, 15, 15, 15, 15, 15, 15, 5, 5, 5, 16, 30, 16, 16, 16, 16, 16, 16, 16, 16, 11, 11, 30, 8, 8, 5, 16, 9, 9, 9, 9, 9, 9, 30, 9, 9, 9, 9, 9, 20, 20, 20, 20, 20, 3, 20, 20, 20, 20, 20, 20, 20, 20, 20, 20, 27, 3, 20, 20, 11, 11, 11, 11, 11, 11, 11, 11, 3, 11, 11, 11, 11, 11, 11, 11, 11, 11, 8, 3, 8, 9, 9, 9, 9, 9, 9, 9, 9, 9, 3, 11, 11, 11, 11, 11, 11, 11, 11, 11, 11, 3, 11, 11, 11, 11, 11, 11, 11, 11, 11, 12, 3, 13, 5, 5, 5, 5, 5, 5, 12, 5, 19, 3, 16, 11, 19, 9, 8, 8, 8, 8, 11, 11, 3, 35, 35, 35, 35, 35, 35, 35, 35, 35, 35, 3, 35, 35, 35, 35, 35, 35, 35, 35, 35, 35, 3, 35, 35, 35, 35, 35, 35, 35, 35, 35, 35, 27, 3, 35, 35, 35, 35, 35, 35, 35, 35, 35, 35, 3, 36, 36, 35, 35, 35, 35, 35, 35, 35, 35, 3, 37, 37, 38, 38, 39, 39, 39, 37, 37, 37, 3, 37, 37, 37, 40, 40, 37, 37, 37, 37, 37, 3, 37, 37, 37, 41, 41, 38, 38, 42, 42, 37, 3, 37, 37, 37, 37, 37, 41, 41, 37, 37, 37, 3, 37, 36, 36, 37, 37, 37, 36, 36, 43, 43, 3, 40, 40, 43, 43, 43, 43, 40, 40, 43, 43, 3, 35, 35, 40, 40, 43, 43, 43, 44, 44, 43, 3, 43, 40, 40, 40, 40, 40, 40, 40, 40, 40, 27, 3, 40, 43, 40, 43, 43, 40, 40, 40, 40, 40, 3, 40, 40, 40, 39, 39, 36, 36, 44, 44, 40, 3, 40, 37, 37, 36, 36, 39, 39, 40, 40, 40, 3, 40, 40, 39, 39, 40, 40, 40, 40, 40, 40, 3, 40, 40, 40, 40, 36, 36, 40, 40, 40, 35, 3, 35, 40, 40, 40, 40, 40, 40, 35, 40, 40, 3, 40, 35, 35, 40, 35, 40, 43, 43, 37, 37, 3, 44, 44, 43, 43, 40, 40, 36, 36, 40, 40, 3, 43, 43, 43, 43, 39, 43, 40, 40, 43, 43, 3, 43, 43, 43, 43, 43, 43, 43, 35, 35, 35, 1, 27, 3, 39, 36, 36, 41, 41, 36, 36, 42, 42, 36, 3, 36, 38, 38, 35, 36, 36, 43, 43, 39, 36, 3, 36, 43, 43, 43, 43, 35, 38, 36, 36, 36, 3, 36, 36, 36, 43, 36, 45, 45, 43, 36, 36, 3, 36, 36, 36, 36, 36, 36, 36, 36, 36, 44, 3, 44, 36, 43, 43, 36, 36, 36, 36, 36, 36, 3, 36, 36, 36, 36, 36, 44, 44, 35, 35, 36, 30, 36, 36, 36, 36, 36, 36, 43, 42, 42, 36, 30, 36, 45, 36, 36, 46, 46, 45, 36, 46, 36, 3, 36, 45, 35, 35, 36, 36, 35, 35, 35, 35, 33, 3, 36, 35, 45, 45, 35, 35, 44, 44, 35, 35, 3, 35, 35, 40, 40, 44, 44, 44, 36, 36, 36, 3, 36, 36, 36, 35, 40, 40, 36, 36, 36, 36, 3, 36, 44, 44, 36, 36, 36, 36, 44, 44, 44, 3, 44, 44, 44, 44, 44, 42, 42, 44, 44, 44, 3, 37, 37, 35, 35, 43, 43, 43, 40, 46, 46, 3, 43, 43, 43, 46, 46, 43, 43, 42, 42, 40, 3, 43, 43, 43, 43, 43, 43, 43, 43, 43, 43, 30, 43, 43, 43, 43, 43, 43, 43, 43, 43, 43, 30, 43, 43, 42, 43, 43, 43, 43, 43, 43, 43, 33, 30, 43, 43, 43, 46, 43, 43, 43, 38, 43, 43, 30, 43, 43, 43, 43, 43, 43, 39, 39, 43, 43, 30, 43, 43, 43, 38, 38, 43, 43, 43, 43, 43, 30, 43, 43, 43, 43, 43, 43, 40, 40, 43, 43, 30, 38, 43, 43, 43, 43, 43, 43, 43, 43, 43, 3, 43, 43, 43, 43, 43, 43, 43, 43, 43, 43, 3, 43, 43, 43, 43, 43, 43, 43, 40, 40, 43, 3, 35, 35, 43, 43, 43, 43, 43, 40, 40, 40, 3, 40, 40, 40, 40, 40, 40, 40, 40, 40, 40, 3, 40, 40, 40, 40, 43, 40, 40, 40, 40, 40, 27, 3, 40, 40, 40, 40, 40, 40, 40, 40, 40, 40, 3, 40, 40, 40, 40, 40, 40, 40, 40, 43, 40, 3, 40, 40, 40, 40, 40, 40, 40, 40, 40, 40, 3, 40, 40, 40, 40, 40, 40, 40, 40, 40, 40, 3, 40, 40, 40, 40, 40, 40, 40, 40, 40, 40, 3, 40, 43, 40, 40, 40, 40, 40, 40, 40, 40, 3, 40, 40, 40, 40, 40, 40, 40, 40, 40, 40, 3, 40, 40, 40, 40, 40, 40, 40, 40, 40, 36, 3, 40, 40, 40, 40, 40, 40, 40, 40, 40, 40, 3, 40, 40, 40, 40, 40, 40, 40, 40, 35, 35, 27, 3, 35, 40, 40, 40, 40, 42, 42, 40, 42, 40, 3, 40, 40, 40, 40, 40, 40, 40, 40, 36, 36,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43, 40, 40, 33, 3, 40, 40, 40, 40, 40, 40, 40, 40, 40, 40, 3, 40, 40, 40, 40, 40, 40, 40, 40, 40, 40, 3, 40, 40, 40, 40, 40, 40, 40, 35, 35, 40, 3, 40, 40, 40, 40, 40, 40, 40, 40, 40, 40, 3, 40, 40, 40, 40, 40, 40, 40, 40, 40, 40, 3, 40, 40, 35, 35, 36, 36, 35, 35, 45, 45, 3, 45, 35, 36, 46, 46, 40, 40, 40, 40, 40, 3, 40, 40, 40, 40, 40, 40, 40, 40, 45, 45, 3, 35, 35, 40, 40, 40, 40, 40, 40, 40, 40, 3, 40, 40, 40, 40, 44, 44, 40, 40, 40, 40, 27, 3, 40, 40, 40, 41, 41, 40, 40, 40, 41, 40, 3, 40, 40, 40, 39, 39, 45, 45, 40, 45, 35, 3, 40, 37, 37, 37, 37, 40, 40, 40, 40, 40, 3, 40, 40, 40, 40, 40, 40, 40, 40, 40, 40, 3, 40, 40, 40, 40, 40, 40, 40, 40, 40, 40, 3, 40, 43, 43, 43, 43, 43, 43, 40, 40, 40, 3, 40, 40, 40, 40, 40, 38, 40, 40, 40, 40, 3, 40, 40, 40, 40, 40, 40, 40, 36, 36, 35, 3, 35, 41, 41, 35, 35, 41, 41, 41, 47, 47, 3, 41, 41, 41, 41, 41, 35, 35, 35, 35, 35, 27, 3, 37, 37, 35, 35, 35, 35, 35, 35, 44, 44, 3, 41, 41, 35, 44, 41, 41, 41, 41, 36, 36, 3, 35, 35, 35, 35, 35, 35, 40, 40, 35, 35, 3, 35, 44, 44, 39, 39, 35, 35, 41, 41, 35, 3, 35, 44, 44, 44, 35, 35, 35, 35, 44, 44, 3, 36, 44, 35, 35, 36, 35, 35, 44, 44, 44, 3, 44, 44, 44, 36, 44, 44, 44, 44, 44, 44, 3, 44, 44, 44, 44, 44, 44, 44, 44, 44, 44, 3, 44, 44, 44, 44, 44, 39, 39, 39, 39, 39, 3, 39, 39, 39, 39, 39, 39, 39, 39, 39, 39, 27, 3, 39, 39, 39, 39, 39, 39, 39, 39, 39, 39, 3, 39, 39, 39, 39, 39, 39, 39, 39, 39, 39, 3, 39, 39, 39, 44, 37, 37, 37, 39, 39, 37, 3, 39, 39, 37, 37, 44, 39, 39, 39, 39, 39, 3, 39, 39, 39, 39, 39, 39, 39, 39, 39, 39, 3, 39, 39, 39, 39, 39, 39, 39, 39, 39, 39, 3, 39, 39, 39, 39, 39, 39, 44, 37, 39, 44, 3, 39, 39, 39, 39, 39, 39, 39, 39, 39, 39, 3, 39, 39, 39, 44, 44, 44, 44, 44, 39, 40, 3, 40, 44, 39, 39, 39, 44, 44, 44, 44, 39, 27, 3, 39, 44, 44, 44, 44, 44, 44, 39, 39, 39, 3, 39, 39, 39, 41, 39, 44, 37, 39, 37, 37, 3, 37, 37, 37, 37, 44, 37, 37, 37, 37, 37, 3, 37, 37, 37, 37, 37, 37, 44, 44, 37, 37, 3, 37, 37, 37, 37, 37, 37, 37, 37, 44, 37, 3, 37, 37, 37, 39, 39, 39, 39, 39, 37, 37, 3, 37, 37, 37, 37, 37, 39, 39, 39, 37, 37, 3, 37, 37, 39, 37, 37, 37, 37, 37, 37, 37, 3, 37, 37, 37, 37, 37, 37, 37, 37, 39, 39, 3, 37, 37, 37, 37, 40, 37, 37, 37, 37, 37, 1, 27, 3, 40, 37, 37, 37, 41, 41, 37, 37, 40, 40, 3, 37, 40, 40, 37, 37, 44, 44, 40, 37, 37, 3, 40, 37, 37, 37, 37, 37, 37, 37, 37, 37, 3, 37, 37, 37, 40, 37, 37, 37, 37, 37, 37, 30, 37, 37, 37, 37, 37, 37, 37, 37, 37, 37, 30, 37, 37, 37, 37, 37, 37, 41, 37, 41, 42, 3, 42, 41, 37, 44, 44, 37, 37, 37, 37, 37, 3, 37, 41, 37, 37, 37, 37, 37, 37, 37, 44, 3, 44, 37, 37, 37, 37, 37, 37, 37, 39, 39, 3, 39, 37, 37, 37, 37, 37, 37, 37, 39, 39, 27, 3, 36, 39, 39, 39, 36, 36, 37, 37, 37, 37, 3, 37, 37, 37, 37, 37, 37, 37, 40, 40, 37, 3, 37, 39, 39, 39, 39, 39, 39, 39, 39, 39, 3, 39, 39, 39, 39, 39, 39, 39, 39, 39, 39, 3, 39, 39, 39, 39, 39, 39, 39, 39, 39, 39, 3, 43, 43, 43, 48, 48, 48, 43, 43, 43, 48, 3, 48, 48, 48, 48, 48, 48, 48, 43, 43, 43, 3, 43, 48, 48, 48, 48, 43, 43, 48, 48, 48, 3, 48, 48, 48, 48, 48, 48, 48, 48, 48, 48, 3, 48, 48, 48, 49, 49, 49, 49, 48, 48, 48, 27, 3, 48, 48, 49, 49, 39, 39, 39, 39, 39, 39, 3, 39, 39, 39, 39, 39, 39, 44, 44, 39, 39, 3, 39, 39, 39, 39, 39, 39, 39, 39, 39, 39, 3, 39, 39, 39, 39, 43, 43, 43, 43, 43, 39, 3, 39, 39, 39, 39, 43, 43, 43, 43, 39, 39, 3, 37, 37, 39, 39, 39, 39, 39, 39, 39, 39, 3, 39, 39, 39, 39, 39, 39, 39, 36, 36, 39, 3, 39, 39, 39, 39, 39, 39, 39, 39, 39, 39, 3, 39, 39, 42, 42, 42, 39, 39, 43, 43, 43, 3, 43, 39, 39, 39, 43, 43, 43, 43, 48, 43, 27, 3, 43, 43, 40, 40, 43, 40, 40, 43, 40, 40, 3, 40, 40, 40, 40, 40, 40, 40, 40, 40, 40, 3, 40, 43, 43, 43, 43, 43, 43, 43, 43, 43, 3, 43, 43, 40, 40, 40, 40, 40, 40, 43, 43, 3, 40, 40, 40, 40, 40, 40, 40, 40, 40, 40, 3, 40, 40, 40, 40, 40, 40, 50, 40, 40, 40, 3, 40, 40, 40, 40, 40, 40, 40, 40, 40, 40, 3, 40, 40, 39, 39, 39, 39, 39, 39, 39, 39, 3, 39, 39, 39, 39, 41, 41, 35, 35, 39, 39, 3, 39, 37, 37, 37, 37, 42, 37, 37, 39, 37, 27, 3, 37, 37, 37, 36, 37, 37, 37, 37, 37, 37, 3, 36, 37, 37, 42, 37, 37, 37, 37, 37, 37, 3, 37, 37, 37, 37, 37, 37, 37, 37, 37, 37, 3, 37, 39,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27, 3, 37, 37, 37, 37, 37, 37, 37, 37, 37, 37, 3, 37, 37, 37, 37, 37, 37, 37, 39, 39, 39, 3, 39, 39, 39, 39, 39, 39, 39, 39, 39, 39, 3, 39, 39, 39, 39, 39, 39, 39, 39, 45, 45, 3, 45, 39, 39, 39, 39, 39, 39, 39, 39, 39, 3, 39, 39, 39, 45, 45, 39, 39, 39, 39, 39, 3, 39, 39, 41, 41, 37, 37, 37, 37, 37, 37, 3, 37, 37, 37, 37, 37, 37, 37, 37, 37, 37, 3, 37, 37, 37, 37, 37, 37, 37, 37, 37, 37, 3, 37, 37, 37, 36, 36, 37, 37, 37, 37, 37, 33, 3, 37, 37, 37, 37, 37, 37, 37, 37, 37, 37, 3, 37, 37, 37, 37, 37, 37, 37, 37, 37, 39,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3, 37, 37, 37, 37, 37, 37, 36, 36, 37, 37, 27, 3, 37, 37, 37, 37, 37, 39, 37, 37, 37, 37, 3, 44, 44, 37, 37, 37, 37, 37, 37, 37, 37, 3, 37, 37, 37, 37, 37, 37, 37, 37, 37, 37, 3, 37, 37, 37, 37, 37, 37, 37, 37, 37, 37, 3, 37, 39, 39, 42, 39, 39, 36, 36, 39, 39, 3, 39, 36, 36, 36, 36, 36, 36, 36, 36, 36, 3, 36, 36, 40, 36, 36, 36, 40, 39, 39, 39, 3, 39, 40, 40, 40, 40, 44, 44, 44, 40, 40, 3, 40, 40, 40, 40, 40, 40, 40, 40, 40, 40, 3, 40, 40, 40, 40, 40, 40, 40, 40, 40, 40, 27, 3, 40, 40, 40, 40, 40, 40, 40, 40, 40, 40, 3, 40, 40, 40, 40, 40, 40, 40, 40, 40, 40, 3, 40, 40, 40, 40, 40, 40, 40, 40, 40, 40, 3, 40, 40, 40, 40, 40, 44, 44, 44, 44, 44, 29, 44, 40, 44, 44, 44, 44, 44, 40, 40, 40, 29, 40, 40, 40, 40, 40, 40, 40, 40, 40, 40, 30, 40, 40, 40, 40, 40, 40, 40, 40, 40, 40, 30, 40, 40, 40, 40, 40, 40, 40, 40, 40, 40, 30, 40, 40, 40, 40, 40, 40, 40, 40, 40, 40, 3, 40, 40, 40, 40, 40, 40, 40, 40, 40, 40, 27, 3, 40, 40, 40, 40, 40, 40, 40, 40, 40, 40, 3, 40, 40, 40, 40, 40, 40, 40, 40, 40, 40, 3, 40, 40, 40, 40, 40, 40, 40, 40, 40, 40, 3, 40, 40, 40, 40, 40, 40, 40, 40, 40, 40</t>
  </si>
  <si>
    <t>[0, 1, 1, 2, 3, 4, 4, 4, 4, 4, 4, 4, 4, 4, 4, 3, 4, 4, 4, 4, 4, 4, 4, 4, 4, 4, 3, 4, 4, 4, 5, 5, 4, 4, 4, 5, 5, 6, 5, 4, 4, 4, 5, 4, 5, 5, 5, 5, 6, 5, 5, 5, 5, 5, 5, 5, 5, 5, 5, 6, 5, 5, 5, 5, 5, 4, 4, 4, 4, 7, 6, 7, 5, 5, 8, 8, 8, 8, 8, 8, 8, 6, 8, 8, 8, 8, 8, 8, 9, 9, 9, 9, 6, 9, 10, 10, 10, 10, 10, 10, 9, 9, 9, 6, 8, 8, 9, 10, 10, 10, 10, 10, 9, 9, 2, 6, 11, 11, 9, 9, 4, 4, 12, 4, 12, 12, 6, 5, 5, 5, 5, 5, 5, 5, 5, 5, 5, 6, 5, 9, 9, 5, 5, 4, 4, 4, 5, 5, 6, 5, 5, 5, 5, 5, 5, 5, 5, 5, 5, 6, 5, 5, 5, 5, 5, 5, 5, 5, 5, 5, 6, 5, 5, 5, 5, 5, 5, 5, 5, 5, 5, 6, 5, 5, 5, 5, 5, 5, 5, 5, 5, 5, 6, 5, 5, 5, 5, 5, 5, 5, 5, 5, 5, 6, 5, 5, 5, 5, 5, 5, 5, 5, 5, 4, 6, 4, 4, 4, 4, 9, 9, 13, 13, 4, 4, 2, 6, 4, 5, 5, 5, 5, 5, 5, 5, 5, 5, 6, 5, 5, 5, 5, 5, 5, 5, 4, 5, 5, 6, 5, 5, 5, 5, 13, 5, 5, 5, 5, 5, 6, 5, 5, 5, 5, 5, 5, 5, 5, 5, 5, 6, 5, 5, 5, 5, 5, 5, 5, 5, 5, 5, 6, 9, 9, 5, 5, 5, 5, 5, 5, 9, 9,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5, 5, 5, 5, 5, 5, 5, 5, 5, 14, 5, 5, 5, 5, 5, 5, 5, 5, 5, 5, 14, 5, 5, 5, 5, 5, 5, 5, 5, 5, 5, 14, 5, 5, 5, 5, 5, 5, 5, 5, 5, 5, 14, 5, 5, 5, 13, 13, 5, 15, 15, 5, 5, 14, 9, 5, 5, 5, 5, 5, 5, 5, 5, 5, 14, 5, 5, 5, 5, 5, 5, 9, 5, 5, 5, 14, 5, 5, 5, 5, 5, 5, 5, 5, 5, 5, 14, 5, 5, 5, 5, 5, 5, 5, 5, 5, 5, 14, 5, 5, 5, 5, 5, 8, 8, 9, 5, 5, 2, 14, 5, 5, 5, 5, 5, 5, 5, 5, 5, 5, 14, 5, 15, 15, 5, 5, 5, 5, 5, 5, 5, 14, 5, 5, 5, 5, 5, 5, 5, 5, 5, 5, 14, 5, 5, 5, 5, 5, 5, 5, 5, 5, 5, 14, 5, 5, 5, 5, 5, 5, 5, 5, 5, 5, 14, 5, 5, 5, 5, 5, 5, 5, 5, 5, 5, 14, 5, 5, 5, 5, 5, 5, 5, 5, 15, 5, 14, 5, 5, 5, 5, 5, 5, 5, 5, 5, 5, 14, 5, 5, 5, 5, 5, 5, 5, 5, 5, 5, 14, 5, 5, 5, 5, 5, 5, 5, 5, 5, 5, 2, 14, 5, 5, 5, 5, 5, 5, 5, 5, 5, 5, 16, 5, 5, 5, 5, 5, 5, 5, 5, 5, 5, 16, 13, 13, 13, 13, 8, 8, 8, 8, 8, 8, 16, 8, 13, 13, 8, 8, 8, 8, 8, 8, 8, 16, 8, 8, 8, 5, 5, 5, 5, 5, 5, 5, 16, 5, 5, 5, 5, 5, 5, 5, 5, 5, 5, 16, 5, 5, 5, 5, 5, 5, 5, 5, 5, 5, 14, 5, 5, 8, 17, 17, 8, 5, 5, 17, 17, 14, 17, 17, 17, 17, 17, 17, 17, 17, 17, 17, 14, 17, 17, 17, 8, 8, 8, 8, 8, 8, 8, 2, 14, 8, 8, 8, 8, 8, 8, 8, 8, 8, 8, 14, 8, 8, 8, 8, 8, 17, 17, 17, 17, 17, 14, 8, 8, 8, 8, 8, 5, 5, 5, 5, 5, 14, 5, 13, 13, 13, 13, 13, 13, 13, 13, 13, 14, 17, 13, 17, 17, 17, 17, 17, 17, 17, 17, 14, 17, 17, 17, 17, 17, 17, 17, 17, 17, 17, 14, 17, 17, 17, 17, 17, 17, 17, 17, 17, 17, 14, 17, 17, 17, 17, 17, 17, 17, 17, 17, 17, 14, 17, 17, 5, 5, 17, 17, 17, 17, 17, 17, 14, 17, 17, 17, 17, 17, 17, 17, 17, 17, 17, 1, 2, 14, 17, 17, 17, 17, 17, 13, 13, 17, 17, 17, 14, 17, 17, 17, 17, 17, 17, 17, 17, 17, 17, 14, 17, 17, 17, 17, 17, 17, 17, 17, 17, 17, 14, 17, 17, 17, 17, 17, 13, 13, 13, 13, 13, 14, 13, 13, 13, 13, 11, 11, 11, 11, 11, 11, 14, 11, 17, 17, 17, 17, 17, 17, 17, 17, 17, 14, 17, 17, 17, 17, 17, 17, 17, 17, 17, 17, 14, 17, 17, 17, 17, 17, 17, 17, 17, 17, 17, 14, 17, 17, 17, 17, 17, 17, 17, 17, 17, 17, 14, 17, 17, 17, 17, 17, 17, 17, 17, 17, 17, 2, 14, 17, 17, 17, 17, 17, 17, 17, 17, 17, 17, 14, 17, 17, 17, 8, 8, 13, 9, 9, 9, 9, 14, 17, 13, 13, 13, 13, 17, 17, 17, 17, 17, 14, 17, 17, 17, 17, 17, 9, 9, 17, 13, 17, 2, 9, 9, 9, 9, 13, 13, 13, 13, 9, 9, 2, 9, 9, 13, 9, 9, 9, 9, 9, 9, 9, 2, 9, 9, 9, 13, 13, 13, 8, 8, 8, 9, 2, 8, 9, 9, 9, 9, 9, 9, 9, 9, 9, 2, 9, 9, 9, 9, 9, 9, 9, 9, 9, 9, 2, 9, 9, 9, 9, 9, 9, 9, 9, 9, 9, 2, 14, 9, 9, 9, 9, 9, 9, 9, 9, 9, 9, 14, 9, 9, 9, 9, 9, 9, 9, 9, 9, 9, 14, 9, 9, 9, 9, 9, 9, 9, 9, 9, 9, 14, 15, 15, 9, 9, 9, 9, 9, 9, 9, 9, 14, 9, 9, 9, 9, 9, 9, 9, 9, 9, 9, 14, 9, 9, 9, 9, 9, 9, 9, 9, 9, 9, 14, 9, 9, 9, 9, 9, 9, 9, 9, 9, 9, 14, 9, 9, 9, 9, 9, 9, 9, 9, 9, 9, 14, 9, 9, 9, 9, 9, 8, 9, 9, 9, 9, 14, 9, 9, 9, 9, 9, 9, 9, 13, 13, 9, 2, 14, 9, 9, 9, 9, 13, 9, 9, 9, 9, 9, 14, 9, 9, 9, 9, 9, 9, 9, 9, 9, 13, 14, 9, 9, 9, 9, 13, 13, 9, 9, 9, 9, 14, 9, 9, 9, 9, 9, 9, 9, 13, 13, 13, 14, 13, 13, 13, 13, 9, 13, 13, 13, 13, 13, 14, 13, 13, 13, 13, 13, 13, 13, 13, 13, 13, 14, 13, 15, 9, 9, 13, 9, 13, 13, 13, 13, 14, 9, 13, 9, 9, 13, 9, 13, 13, 13, 13, 14, 13, 13, 9, 13, 9, 9, 9, 13, 9, 9, 14, 9, 13, 13, 13, 9, 9, 9, 9, 9, 9, 2, 14, 9, 9, 9, 9, 9, 9, 9, 9, 9, 9, 14, 9, 9, 9, 9, 9, 9, 9, 9, 9, 9, 14, 9, 9, 9, 9, 9, 9, 9, 9, 9, 9, 14, 9, 9, 9, 9, 9, 9, 9, 9, 9, 9, 14, 9, 9, 9, 9, 9, 9, 9, 9, 9, 9, 14, 9, 13, 13, 9, 9, 9, 13, 13, 13, 13, 14, 13, 13, 13, 13, 11, 11, 9, 9, 9, 9, 14, 9, 9, 9, 9, 9, 9, 9, 9, 9, 9, 14, 9, 9, 9, 9, 9, 9, 9, 9, 9, 9, 14, 9, 9, 9, 9, 8, 9, 9, 9, 9, 9, 2, 14, 9, 9, 9, 9, 9, 9, 9, 9, 9, 9, 14, 9, 9, 9, 9, 9, 9, 9, 9, 9, 9, 14, 9, 9, 9, 9, 9, 9, 9, 9, 9, 9, 14, 9, 9, 9, 9, 9, 9, 9, 9, 9, 9, 18, 9, 9, 9, 9, 9, 9, 9, 9, 9, 9, 18, 9, 9, 9, 9, 9, 9, 9, 9, 9, 9, 19, 9, 9, 9, 9, 9, 9, 9, 9, 9, 9, 19, 9, 9, 9, 9, 9, 9, 9, 9, 9, 9, 19, 9, 9, 9, 9, 9, 9, 9, 9, 9, 9, 19, 9, 9, 9, 9, 9, 9, 9, 9, 9, 9, 2, 19, 9, 9, 9, 9, 9, 9, 9, 9, 9, 9, 19, 9, 9, 9, 9, 9, 9, 9, 9, 9, 9, 19, 9, 9, 9, 9, 9, 9, 9, 9, 9, 9, 19, 9, 9, 9, 9, 9, 9, 9, 9, 9, 9, 19, 9, 9, 9, 9, 9, 9, 9, 9, 9, 9, 19, 9, 9, 9, 9, 9, 9, 9, 9, 9, 9, 19, 9, 9, 9, 9, 9, 9, 9, 9, 9, 9, 19, 9, 9, 9, 9, 9, 9, 9, 9, 9, 9, 19, 9, 9, 9, 9, 9, 9, 9, 9, 9, 9, 19, 9, 9, 9, 9, 9, 9, 9, 9, 9, 9, 2, 19, 9, 9, 9, 9, 9, 9, 9, 9, 9, 9, 19, 9, 9, 9, 9, 9, 9, 9, 9, 9, 9, 19, 9, 9, 9, 9, 9, 9, 9, 9, 9, 9, 19, 9, 9, 9, 9, 9, 9, 9, 9, 9, 9, 19, 9, 9, 9, 9, 9, 9, 9, 9, 9, 9, 19, 9, 9, 9, 9, 9, 9, 9, 9, 9, 9, 19, 9, 9, 9, 9, 9, 9, 9, 20, 20, 9, 19, 9, 9, 9, 9, 9, 9, 9, 9, 9, 13, 19, 13, 13, 13, 9, 9, 9, 9, 9, 13, 9, 19, 13, 13, 13, 13, 13, 13, 13, 11, 13, 13, 2, 19, 13, 11, 11, 11, 11, 11, 9, 11, 13, 9, 19, 11, 11, 11, 11, 11, 11, 11, 11, 13, 11, 19, 11, 11, 11, 11, 11, 11, 11, 11, 11, 11, 18, 11, 11, 11, 13, 13, 13, 13, 13, 13, 13, 18, 13, 13, 13, 13, 13, 13, 13, 13, 13, 13, 18, 13, 13, 13, 13, 13, 13, 13, 13, 13, 13, 18, 13, 13, 13, 13, 13, 13, 13, 13, 13, 13, 18, 13, 13, 13, 13, 13, 13, 13, 13, 13, 13, 18, 13, 13, 13, 13, 13, 13, 13, 13, 13, 13, 14, 13, 13, 13, 13, 13, 13, 13, 13, 13, 13, 2, 14, 13, 13, 13, 13, 13, 13, 13, 13, 13, 13, 14, 13, 13, 13, 13, 13, 13, 9, 13, 9, 13, 14, 13, 13, 13, 13, 13, 13, 13, 13, 13, 13, 14, 13, 13, 13, 13, 13, 13, 13, 13, 13, 9, 14, 9, 9, 9, 9, 9, 13, 13, 13, 13, 13, 14, 13, 13, 13, 13, 13, 13, 13, 13, 13, 13, 14, 13, 13, 13, 9, 13, 13, 13, 13, 13, 13, 14, 13, 13, 13, 13, 13, 13, 13, 9, 9, 13, 14, 13, 13, 13, 13, 13, 13, 13, 13, 13, 13, 14, 13, 13, 13, 13, 13, 13, 13, 13, 13, 13, 1, 21, 14, 13, 13, 13, 13, 13, 13, 9, 9, 13, 13, 14, 13, 13, 13, 13, 13, 13, 13, 13, 13, 13, 14, 13, 13, 13, 13, 13, 13, 13, 13, 13, 13, 14, 13, 13, 13, 13, 13, 13, 13, 13, 13, 13, 14, 13, 13, 13, 13, 13, 13, 13, 13, 13, 13, 14, 13, 13, 13, 13, 13, 13, 13, 13, 13, 13, 14, 13, 13, 13, 13, 13, 13, 13, 9, 9, 9, 14, 9, 9, 9, 9, 9, 9, 9, 9, 9, 9, 14, 9, 9, 9, 9, 9, 9, 9, 9, 9, 9, 14, 9, 9, 9, 9, 9, 9, 9, 9, 9, 9, 21, 14, 9, 9, 9, 9, 9, 9, 9, 9, 9, 9, 14, 9, 9, 9, 9, 9, 9, 9, 9, 9, 9, 14, 9, 9, 9, 9, 9, 9, 9, 9, 9, 9, 14, 9, 9, 9, 9, 9, 13, 13, 9, 9, 9, 14, 9, 9, 13, 13, 13, 13, 9, 13, 9, 9, 14, 9, 9, 9, 9, 9, 9, 9, 9, 9, 9, 14, 9, 9, 9, 9, 9, 9, 9, 9, 9, 9, 14, 9, 9, 9, 9, 9, 13, 9, 13, 13, 13, 14, 13, 9, 9, 9, 13, 13, 13, 13, 9, 9, 14, 9, 13, 13, 9, 9, 9, 9, 9, 9, 9, 21, 14, 9, 9, 13, 13, 13, 9, 9, 9, 5, 5, 14, 9, 13, 13, 13, 13, 13, 13, 13, 13, 9, 14, 13, 9, 9, 13, 9, 5, 5, 4, 9, 9, 14, 13, 13, 13, 13, 13, 13, 13, 13, 13, 13, 14, 13, 13, 17, 13, 13, 13, 13, 13, 13, 13, 14, 13, 13, 13, 13, 13, 13, 9, 9, 9, 9, 14, 9, 9, 9, 9, 9, 9, 9, 9, 9, 9, 14, 9, 9, 5, 9, 9, 9, 13, 13, 9, 9, 14, 13, 9, 9, 9, 9, 4, 9, 9, 9, 13, 14, 9, 13, 9, 4, 13, 13, 13, 13, 13, 13, 21, 14, 9, 17, 13, 13, 13, 13, 13, 13, 13, 13, 14, 13, 13, 13, 13, 13, 13, 13, 13, 13, 13, 14, 13, 13, 13, 4, 4, 13, 13, 13, 13, 13, 14, 13, 13, 13, 13, 13, 13, 13, 13, 13, 13, 14, 13, 13, 13, 13, 13, 13, 13, 13, 13, 13, 14, 13, 4, 13, 13, 13, 13, 13, 13, 4, 4, 14, 13, 13, 13, 13, 13, 13, 4, 13, 4, 13, 14, 13, 13, 4, 13, 13, 13, 13, 13, 13, 13, 14, 13, 13, 13, 13, 13, 13, 13, 13, 13, 13, 14, 13, 13, 13, 13, 13, 13, 13, 13, 13, 13, 21, 14, 13, 13, 13, 13, 13, 13, 4, 4, 4, 13, 14, 13, 13, 4, 4, 9, 9, 13, 13, 13, 13, 14, 13, 13, 13, 13, 13, 13, 13, 13, 13, 13, 14, 13, 13, 13, 13, 13, 13, 4, 4, 4, 4, 14, 9, 5, 13, 13, 13, 4, 13, 13, 13, 13, 14, 13, 13, 13, 13, 13, 13, 13, 13, 13, 13, 14, 13, 13, 13, 13, 13, 13, 13, 13, 13, 13, 14, 13, 13, 13, 13, 13, 13, 13, 13, 13, 13, 14, 13, 13, 13, 13, 13, 13, 13, 13, 13, 13, 14, 13, 13, 13, 13, 13, 13, 13, 13, 13, 13, 21, 14, 13, 13, 13, 13, 13, 13, 13, 13, 13, 13, 14, 4, 13, 13, 13, 13, 13, 13, 13, 13, 13, 14, 13, 13, 13, 13, 13, 13, 13, 13, 13, 13, 14, 13, 13, 13, 13, 13, 13, 13, 13, 13, 13, 14, 13, 13, 13, 13, 13, 13, 13, 7, 7, 13, 14, 13, 13, 13, 13, 13, 13, 13, 13, 13, 13, 14, 13, 13, 11, 11, 13, 13, 13, 13, 13, 13, 14, 13, 13, 13, 13, 11, 13, 13, 13, 13, 13, 18, 13, 11, 11, 11, 11, 11, 11, 11, 11, 11, 18, 11, 11, 11, 11, 11, 11, 11, 11, 11, 11, 21, 18, 11, 11, 11, 11, 11, 15, 15, 15, 15, 15, 18, 13, 13, 15, 4, 4, 13, 13, 13, 13, 13, 14, 13, 4, 4, 4, 13, 13, 13, 4, 13, 13, 14, 13, 13, 13, 13, 13, 13, 13, 13, 13, 13, 18, 4, 4, 13, 13, 13, 13, 13, 13, 13, 13, 18, 13, 4, 13, 13, 13, 13, 13, 13, 13, 13, 14, 13, 13, 13, 13, 13, 13, 13, 13, 13, 13, 14, 13, 13, 13, 13, 13, 13, 13, 13, 13, 13, 14, 13, 13, 13, 13, 13, 13, 13, 13, 13, 13, 14, 13, 13, 13, 13, 13, 13, 13, 13, 13, 4, 21,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4, 4, 4, 13, 11, 11, 13, 13, 2, 14, 13, 13, 13, 13, 13, 13, 13, 13, 13, 11, 14, 11, 11, 13, 13, 13, 13, 11, 11, 11, 11, 14, 7, 7, 4, 11, 11, 11, 11, 20, 20, 11, 14, 11, 4, 13, 13, 4, 4, 11, 11, 11, 11, 14, 11, 11, 11, 11, 4, 11, 11, 11, 11, 4, 14, 11, 11, 11, 4, 4, 11, 11, 11, 11, 11, 14, 4, 11, 11, 11, 4, 11, 11, 11, 11, 11, 14, 11, 11, 11, 11, 11, 11, 11, 4, 11, 11, 14, 11, 11, 11, 11, 4, 4, 4, 4, 11, 4, 14, 4, 11, 11, 4, 4, 11, 11, 11, 11, 11, 2, 14, 11, 4, 11, 11, 4, 4, 4, 13, 4, 11, 14, 11, 11, 11, 11, 11, 11, 11, 11, 11, 4, 14, 11, 11, 4, 11, 4, 11, 4, 4, 11, 11, 14, 11, 11, 11, 20, 20, 11, 11, 11, 11, 11, 14, 20, 20, 11, 20, 20, 20, 20, 20, 20, 20, 14, 20, 11, 20, 20, 20, 11, 20, 11, 11, 11, 14, 11, 20, 11, 11, 11, 11, 11, 11, 11, 11, 14, 11, 11, 11, 11, 11, 11, 11, 11, 11, 11, 14, 11, 11, 11, 11, 11, 11, 11, 11, 11, 11, 14, 11, 11, 11, 11, 11, 11, 11, 11, 11, 11, 22, 2, 14, 11, 11, 11, 11, 11, 11, 11, 11, 11, 11, 14, 11, 11, 11, 11, 11, 11, 11, 11, 11, 11, 14, 11, 20, 20, 20, 11, 11, 20, 11, 11, 11, 14, 11, 11, 20, 11, 11, 11, 11, 11, 11, 11, 14, 11, 11, 20, 17, 17, 11, 11, 11, 11, 11, 14, 11, 11, 9, 23, 23, 23, 9, 9, 9, 9, 14, 9, 9, 17, 9, 9, 9, 9, 9, 9, 9, 14, 9, 9, 9, 9, 9, 9, 9, 9, 9, 9, 14, 9, 9, 9, 9, 9, 9, 9, 9, 9, 9, 14, 9, 9, 9, 9, 9, 9, 9, 9, 9, 9, 2, 14, 9, 9, 9, 9, 9, 9, 9, 9, 9, 9, 14, 9, 9, 9, 9, 9, 9, 9, 9, 9, 9, 14, 9, 9, 9, 9, 13, 13, 13, 13, 13, 13, 14, 13, 13, 13, 13, 13, 13, 9, 9, 9, 9, 14, 20, 20, 13, 13, 13, 13, 13, 13, 13, 13, 14, 13, 13, 13, 13, 13, 13, 13, 13, 13, 13, 14, 13, 13, 13, 13, 13, 13, 13, 13, 13, 13, 14, 13, 13, 13, 13, 13, 13, 13, 13, 13, 13, 14, 13, 13, 13, 13, 13, 13, 13, 13, 13, 13, 14, 13, 13, 13, 13, 13, 13, 13, 13, 13, 13, 2,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18, 13, 13, 13, 13, 13, 13, 13, 13, 13, 13, 18, 13, 13, 13, 13, 13, 13, 13, 13, 13, 13, 2, 18, 13, 13, 13, 13, 13, 13, 13, 13, 13, 13, 18, 13, 13, 13, 13, 13, 13, 13, 13, 13, 13, 24, 13, 13, 13, 13, 13, 13, 13, 13, 13, 13, 24, 13, 13, 13, 13, 13, 13, 13, 13, 13, 13, 24, 13, 13, 11, 11, 13, 7, 7, 13, 5,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14, 13, 13, 13, 13, 13, 13, 13, 13, 13, 13, 18, 13, 13, 13, 13, 13, 13, 13, 13, 13, 13, 2, 25, 13, 13, 13, 13, 13, 13, 13, 13, 13, 13, 25, 13, 13, 13, 13, 13, 13, 13, 13, 13, 13, 25, 13, 13, 13, 13, 13, 15, 15, 15, 11, 11, 25, 11, 11, 11, 11, 11, 11, 11, 11, 11, 11, 25, 11, 11, 11, 11, 15, 15, 13, 13, 13, 13, 3, 13, 13, 13, 13, 13, 11, 13, 13, 13, 13, 3, 13, 13, 13, 13, 13, 13, 13, 13, 13, 13, 3, 13, 11, 13, 11, 11, 13, 13, 11, 11, 11, 3, 11, 11, 11, 11, 11, 15, 15, 11, 11, 11, 3, 11, 11, 11, 11, 11, 11, 11, 11, 11, 11, 2, 3, 11, 11, 11, 11, 11, 11, 11, 11, 11, 11, 3, 11, 11, 11, 11, 11, 11, 26, 26,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11, 11, 11, 3, 11, 11, 11, 11, 11, 11, 11, 13, 13, 11, 2, 3, 11, 15, 15, 15, 15, 15, 15, 15, 15, 15, 3, 15, 15, 15, 15, 15, 15, 15, 15, 15, 15, 3, 15, 15, 15, 15, 15, 15, 9, 9, 9, 9, 3, 9, 9, 15, 15, 15, 15, 9, 15, 15, 13, 3, 13, 13, 15, 15, 15, 15, 15, 15, 15, 15, 3, 15, 15, 15, 15, 15, 15, 15, 15, 15, 15, 3, 15, 15, 15, 15, 15, 15, 15, 20, 20, 20, 3, 15, 15, 15, 15, 15, 9, 20, 20, 20, 20, 3, 20, 20, 20, 20, 20, 20, 20, 20, 5, 5, 3, 5, 5, 5, 5, 5, 5, 5, 26, 26, 26, 2, 3, 26, 26, 9, 11, 11, 11, 11, 11, 11, 11, 3, 7, 7, 7, 7, 7, 7, 7, 7, 7, 7, 3, 7, 7, 7, 7, 7, 7, 7, 7, 7, 26, 3, 26, 26, 26, 26, 7, 26, 26, 26, 26, 26, 3, 26, 26, 7, 7, 7, 7, 7, 7, 7, 7, 3, 7, 7, 7, 7, 7, 7, 7, 7, 7, 7, 3, 7, 7, 7, 7, 7, 7, 7, 7, 7, 11, 3, 11, 11, 11, 11, 11, 11, 11, 11, 11, 11, 3, 11, 11, 11, 11, 11, 11, 11, 11, 11, 11, 3, 11, 11, 11, 11, 11, 11, 11, 11, 11, 11, 2, 3, 11, 11, 11, 11, 11, 11, 11, 11, 11, 11, 3, 11, 11, 11, 11, 11, 11, 11, 11, 11, 11, 14, 11, 11, 11, 11, 11, 11, 11, 11, 11, 11, 14, 11, 11, 11, 11, 11, 26, 11, 11, 11, 11, 3, 11, 11, 11, 11, 11, 11, 11, 11, 11, 11, 3, 11, 11, 11, 11, 11, 11, 11, 11, 11, 11, 3, 11, 11, 11, 11, 11, 11, 11, 11, 11, 11, 3, 11, 11, 11, 11, 11, 11, 11, 11, 11, 11, 3, 11, 11, 11, 11, 11, 11, 11, 11, 11, 11, 3, 11, 11, 11, 11, 11, 11, 11, 11, 11, 11, 22, 2, 14, 11, 26, 26, 11, 11, 11, 11, 11, 11, 11, 14, 11, 11, 11, 11, 11, 11, 11, 11, 11, 11, 3, 11, 11, 11, 11, 11, 11, 11, 11, 11, 11, 3, 11, 11, 11, 11, 11, 11, 11, 11, 11, 11, 3, 11, 11, 11, 11, 7, 7, 7, 7, 7, 11, 3, 11, 11, 11, 7, 7, 7, 11, 7, 7, 11, 3, 11, 11, 7, 7, 7, 7, 7, 7, 7, 7, 3, 7, 7, 7, 7, 11, 9, 11, 11, 11, 11, 3, 11, 11, 11, 11, 11, 26, 9, 26, 26, 26, 3, 26, 26, 26, 26, 5, 5, 26, 27, 27, 27, 2, 3, 7, 7, 7, 7, 7, 7, 7, 7, 7, 7, 3, 7, 7, 7, 7, 7, 7, 7, 7, 7, 7, 3, 7, 11, 11, 11, 11, 11, 11, 11, 11, 11, 3, 11, 11, 11, 11, 11, 11, 11, 11, 11, 11, 3, 11, 11, 11, 11, 11, 11, 11, 11, 11, 11, 3, 11, 11, 11, 11, 11, 11, 11, 11, 11, 11, 14, 11, 11, 11, 11, 11, 11, 11, 11, 11, 11, 14, 11, 11, 11, 11, 11, 11, 11, 11, 11, 11, 14, 11, 11, 11, 11, 11, 11, 11, 11, 11, 11, 14, 11, 11, 13, 11, 11, 11, 11, 11, 11, 11, 2, 14, 11, 11, 11, 11, 11, 11, 11, 26, 11, 11, 14, 11, 11, 11, 11, 11, 11, 11, 11, 11, 11, 14, 11, 11, 11, 11, 11, 11, 11, 11, 11, 11, 14, 11, 11, 11, 11, 11, 11, 11, 11, 11, 11, 14, 11, 11, 11, 11, 11, 11, 11, 11, 11, 11, 28, 11, 11, 11, 11, 11, 11, 11, 11, 11, 11, 28, 11, 11, 11, 11, 11, 15, 11, 11, 11, 11, 28, 11, 11, 11, 11, 11, 11, 11, 11, 11, 11, 28, 11, 11, 11, 11, 11, 11, 11, 11, 11, 11, 18, 11, 15, 15, 15, 15, 15, 15, 15, 15, 15, 2, 18, 15, 15, 15, 15, 15, 15, 15, 15, 15, 15, 14, 15, 15, 15, 15, 15, 15, 15, 15, 15, 15, 14, 15, 15, 15, 15, 15, 15, 15, 15, 15, 15, 14, 15, 15, 15, 15, 15, 15, 20, 15, 20, 20, 14, 20, 20, 20, 20, 20, 20, 20, 20, 20, 20, 14, 20, 20, 20, 20, 20, 20, 20, 20, 20, 20, 14, 20, 20, 20, 20, 20, 20, 20, 20, 20, 20, 14, 20, 20, 20, 20, 20, 20, 20, 20, 20, 20, 14, 20, 20, 20, 20, 20, 20, 20, 20, 20, 20, 14, 20, 20, 20, 20, 15, 15, 15, 20, 20, 20, 2,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20, 20, 20, 20, 20, 20, 20, 14, 20, 20, 20, 15, 20, 20, 20, 15, 15, 15, 14, 29, 29, 15, 15, 15, 15, 15, 15, 15, 15, 2, 14, 15, 15, 15, 15, 30, 5, 5, 5, 5, 5, 14, 5, 5, 5, 5, 5, 5, 5, 5, 5, 5, 14, 5, 5, 5, 5, 5, 5, 26, 5, 5, 5, 14, 5, 5, 5, 5, 5, 5, 5, 5, 5, 17, 14, 17, 26, 26, 26, 26, 26, 26, 26, 26, 26, 14, 26, 26, 26, 26, 26, 26, 26, 26, 26, 26, 14, 26, 26, 26, 26, 26, 26, 26, 26, 26, 26, 14, 26, 26, 26, 26, 26, 26, 26, 26, 26, 26, 14, 26, 26, 26, 26, 26, 26, 26, 26, 26, 26, 14, 26, 5, 5, 27, 27, 27, 27, 27, 27, 27, 2, 14, 27, 27, 27, 27, 27, 27, 27, 27, 27, 27, 14, 27, 27, 8, 8, 4, 13, 4, 5, 13, 13, 14, 5, 5, 13, 5, 13, 13, 13, 5, 13, 11, 14, 13, 13, 5, 5, 13, 5, 5, 5, 9, 9, 16, 9, 20, 20, 20, 20, 9, 9, 17, 9, 9, 16, 20, 20, 9, 20, 9, 20, 20, 20, 9, 20, 16, 9, 20, 9, 20, 20, 20, 20, 20, 20, 20, 16, 20, 20, 20, 20, 13, 11, 13, 11, 13, 11, 14, 11, 11, 13, 11, 11, 17, 17, 13, 13, 13, 14, 13, 13, 9, 9, 9, 9, 13, 13, 9, 13, 2, 14, 13, 9, 13, 13, 9, 9, 13, 13, 13, 9, 14, 13, 13, 13, 13, 13, 13, 13, 11, 26, 26, 14, 26, 26, 26, 13, 13, 13, 7, 7, 13, 13, 14, 13, 13, 13, 13, 13, 13, 13, 9, 9, 9, 14, 9, 9, 9, 9, 11, 11, 11, 11, 11, 11, 14, 7, 11, 11, 11, 11, 11, 20, 11, 11, 11, 14, 15, 15, 15, 15, 20, 13, 9, 13, 9, 13, 14, 13, 9, 9, 13, 13, 9, 9, 9, 9, 9, 14, 9, 13, 13, 13, 13, 13, 13, 13, 13, 7, 14, 13, 9, 13, 13, 13, 13, 9, 13, 9, 9, 2, 14, 9, 11, 13, 9, 9, 11, 11, 9, 13, 11, 14, 11, 13, 7, 9, 9, 13, 9, 9, 9, 9, 14, 9, 9, 13, 13, 13, 9, 9, 9, 9, 9, 14, 9, 9, 9, 8, 9, 9, 9, 17, 17, 17, 14, 13, 13, 13, 17, 17, 13, 9, 9, 13, 13, 14, 13, 9, 7, 9, 8, 9, 9, 7, 13, 13, 16, 9, 9, 9, 11, 11, 11, 7, 11, 11, 7, 16, 7, 7, 11, 11, 11, 11, 9, 9, 9, 11, 16, 11, 11, 11, 11, 11, 11, 11, 17, 17, 13, 16, 13, 15, 15, 13, 13, 17, 17, 11, 11, 11, 2, 16, 11, 15, 15, 5, 11, 15, 13, 13, 13, 13, 16, 13, 13, 15, 15, 15, 15, 15, 15, 11, 15, 16, 15, 11, 11, 11, 9, 5, 5, 5, 5, 5, 16, 5, 5, 5, 5, 5, 5, 5, 5, 5, 4, 16, 4, 4, 5, 5, 5, 5, 5, 5, 5, 5, 14, 5, 5, 5, 5, 5, 5, 5, 5, 5, 5, 14, 4, 4, 13, 5, 5, 5, 9, 5, 5, 5, 14, 13, 13, 13, 13, 13, 13, 13, 13, 13, 13, 14, 13, 15, 15, 15, 15, 15, 15, 11, 11, 7, 14, 5, 15, 15, 15, 15, 15, 15, 15, 15, 15, 1, 2, 14, 15, 15, 15, 15, 15, 15, 15, 15, 15, 15, 14, 15, 15, 15, 15, 15, 15, 15, 15, 15, 15, 14, 15, 15, 15, 15, 15, 15, 15, 15, 15, 15, 14, 15, 15, 15, 15, 15, 15, 15, 15, 15, 15, 14, 15, 15, 15, 15, 15, 15, 15, 15, 15, 15, 14, 15, 15, 15, 15, 15, 15, 15, 15, 15, 15, 14, 15, 15, 20, 15, 15, 15, 15, 15, 15, 15, 14, 15, 15, 15, 15, 15, 15, 15, 15, 15, 15, 14, 15, 15, 15, 15, 15, 15, 8, 9, 9, 9, 14, 9, 8, 9, 9, 9, 9, 9, 9, 8, 8, 2, 14, 8, 8, 8, 17, 17, 17, 17, 17, 17, 17, 14, 17, 17, 17, 11, 11, 5, 5, 5, 5, 5, 3, 5, 5, 5, 5, 5, 5, 5, 5, 5, 5, 3, 5, 5, 5, 5, 5, 5, 5, 5, 5, 5, 3, 5, 5, 26, 26, 26, 26, 26, 4, 4, 11, 3, 11, 11, 11, 13, 13, 5, 5, 5, 5, 5, 14, 5, 5, 5, 5, 5, 5, 11, 11, 11, 11, 14, 11, 11, 11, 8, 8, 8, 8, 8, 8, 8, 14, 8, 8, 8, 9, 8, 8, 8, 8, 8, 8, 14, 8, 8, 8, 8, 8, 9, 9, 9, 9, 9, 2, 3, 7, 9, 9, 13, 13, 13, 13, 13, 13, 8, 3, 8, 8, 8, 8, 8, 8, 8, 8, 8, 8, 3, 8, 8, 8, 8, 8, 8, 8, 9, 8, 8, 3, 8, 8, 8, 10, 10, 9, 9, 9, 5, 5, 3, 9, 17, 17, 17, 17, 8, 8, 8, 8, 8, 3, 17, 17, 17, 17, 17, 17, 17, 17, 17, 17, 3, 17, 17, 17, 17, 17, 17, 17, 17, 17, 17, 3, 17, 17, 17, 9, 17, 17, 17, 17, 8, 9, 14, 9, 9, 9, 9, 9, 9, 9, 9, 9, 9, 14, 9, 9, 9, 9, 9, 9, 8, 8, 9, 9, 2, 14, 9, 9, 9, 9, 9, 9, 9, 9, 9, 9, 3, 9, 9, 9, 9, 9, 9, 9, 9, 9, 17, 3, 17, 9, 9, 9, 17, 11, 11, 9, 26, 7, 3, 7, 7, 7, 7, 7, 7, 7, 7, 7, 7, 3, 7, 4, 7, 7, 7, 7, 11, 11, 11, 11, 3, 11, 7, 11, 11, 11, 11, 11, 11, 11, 11, 3, 11, 11, 11, 11, 11, 11, 13, 11, 11, 11, 3, 11, 11, 11, 11, 20, 5, 5, 5, 5, 5, 3, 5, 5, 5, 5, 5, 5, 5, 5, 5, 5, 3, 5, 5, 5, 5, 5, 5, 5, 5, 13, 5, 2, 3, 5, 5, 5, 5, 5, 5, 5, 5, 5, 5, 3, 5, 5, 5, 5, 5, 5, 5, 5, 5, 5, 3, 5, 5, 5, 5, 5, 5, 5, 5, 5, 5, 3, 5, 5, 5, 5, 5, 5, 5, 5, 5, 5, 3, 5, 5, 5, 5, 5, 5, 5, 5, 4, 4, 3, 4, 4, 4, 4, 4, 4, 4, 4, 4, 4, 3, 13, 5, 4, 4, 4, 4, 11, 5, 5, 5, 14, 5, 5, 5, 4, 4, 4, 4, 4, 4, 4, 14, 4, 4, 4, 4, 4, 4, 4, 4, 11, 11, 14, 11, 11, 11, 9, 9, 9, 9, 9, 9, 9, 2, 14, 9, 9, 9, 13, 13, 17, 17, 17, 13, 13, 14, 13, 13, 11, 13, 11, 11, 11, 4, 4, 5, 14, 5, 9, 9, 9, 13, 15, 13, 11, 15, 13, 14, 13, 8, 20, 20, 20, 13, 15, 15, 15, 15, 14, 17, 8, 8, 9, 9, 17, 7, 8, 5, 4, 3, 5, 5, 5, 5, 5, 5, 5, 26, 7, 26, 3, 26, 26, 26, 5, 5, 13, 8, 8, 8, 17, 3, 17, 17, 17, 17, 17, 17, 9, 9, 9, 9, 3, 9, 9, 9, 9, 9, 9, 5, 5, 5, 5, 3, 5, 11, 11, 9, 17, 8, 8, 15, 15, 13, 2, 32, 13, 13, 15, 13, 13, 15, 11, 20, 9, 9, 32, 9, 20, 20, 15, 15, 15, 20, 20, 20, 20, 3, 20, 20, 20, 20, 20, 20, 20, 20, 20, 20, 3, 20, 20, 20, 20, 20, 20, 20, 20, 20, 20, 3, 20, 8, 9, 17, 17, 17, 17, 17, 17, 17, 3, 17, 17, 17, 17, 17, 17, 5, 5, 5, 15, 33, 15, 15, 15, 15, 15, 15, 15, 15, 13, 13, 33, 9, 9, 5, 15, 9, 9, 9, 9, 9, 9, 33, 9, 9, 9, 9, 9, 20, 20, 20, 20, 20, 3, 20, 20, 20, 20, 20, 20, 20, 20, 20, 20, 2, 3, 20, 20, 11, 11, 13, 13, 13, 13, 13, 13, 3, 13, 13, 13, 13, 13, 13, 13, 13, 13, 9, 3, 9, 9, 9, 9, 9, 9, 9, 9, 9, 9, 3, 13, 13, 11, 11, 11, 11, 11, 11, 11, 11, 3, 11, 11, 11, 11, 11, 11, 11, 11, 11, 5, 3, 5, 5, 5, 5, 5, 5, 5, 5, 5, 11, 3, 15, 13, 11, 9, 9, 9, 9, 9, 13, 13, 3, 34, 34, 34, 34, 34, 34, 34, 34, 34, 34, 3, 34, 34, 34, 34, 34, 34, 34, 34, 34, 34, 3, 34, 34, 34, 34, 34, 34, 34, 34, 34, 34, 2, 3, 34, 34, 34, 34, 34, 34, 34, 34, 34, 34, 3, 35, 35, 34, 34, 34, 34, 34, 34, 34, 34, 3, 36, 36, 37, 37, 38, 38, 38, 36, 36, 36, 3, 36, 36, 36, 39, 39, 36, 36, 36, 36, 36, 3, 36, 36, 36, 40, 40, 41, 41, 42, 42, 36, 3, 36, 36, 36, 36, 36, 40, 40, 36, 36, 36, 3, 36, 35, 35, 36, 36, 36, 35, 35, 43, 43, 3, 39, 39, 43, 43, 43, 43, 39, 39, 44, 43, 3, 34, 34, 39, 39, 43, 43, 43, 40, 40, 43, 3, 43, 38, 38, 38, 38, 38, 38, 38, 38, 38, 2, 3, 38, 43, 39, 43, 43, 39, 39, 39, 39, 39, 3, 39, 39, 39, 44, 44, 35, 35, 38, 38, 39, 3, 39, 36, 36, 35, 35, 38, 38, 39, 39, 39, 3, 39, 39, 38, 38, 39, 39, 39, 39, 39, 39, 3, 39, 39, 39, 39, 35, 35, 39, 39, 39, 34, 3, 34, 39, 39, 39, 39, 39, 39, 34, 39, 39, 3, 39, 34, 34, 39, 34, 39, 43, 43, 36, 36, 3, 40, 40, 43, 43, 39, 39, 35, 35, 39, 39, 3, 43, 43, 43, 43, 38, 43, 39, 39, 43, 43, 3, 43, 43, 43, 43, 43, 43, 43, 34, 34, 34, 1, 2, 3, 38, 35, 35, 40, 40, 35, 35, 42, 42, 35, 3, 35, 42, 42, 34, 35, 35, 43, 43, 38, 35, 3, 35, 43, 43, 43, 43, 34, 37, 35, 35, 35, 3, 35, 35, 35, 43, 35, 41, 41, 43, 35, 35, 3, 35, 35, 35, 35, 35, 35, 35, 35, 35, 38, 3, 38, 35, 43, 43, 35, 35, 35, 35, 35, 35, 3, 35, 35, 35, 35, 35, 38, 38, 34, 34, 35, 33, 35, 35, 35, 35, 35, 35, 43, 42, 42, 35, 33, 35, 41, 35, 35, 45, 45, 41, 35, 45, 35, 3, 35, 41, 34, 34, 35, 35, 34, 34, 34, 34, 2, 3, 35, 34, 41, 41, 34, 34, 38, 38, 34, 34, 3, 34, 34, 39, 39, 38, 38, 38, 35, 35, 35, 3, 35, 35, 35, 34, 39, 39, 35, 35, 35, 35, 3, 35, 40, 40, 35, 35, 35, 35, 40, 40, 40, 3, 40, 40, 38, 38, 40, 41, 41, 40, 40, 38, 3, 36, 36, 34, 34, 43, 43, 43, 39, 45, 45, 3, 43, 43, 43, 45, 45, 43, 43, 42, 42, 39, 3, 43, 43, 43, 43, 43, 43, 43, 43, 43, 43, 33, 43, 43, 43, 43, 43, 43, 43, 43, 43, 43, 33, 43, 43, 42, 43, 43, 43, 43, 43, 43, 43, 2, 33, 43, 43, 43, 45, 43, 43, 43, 42, 43, 43, 33, 43, 43, 43, 43, 43, 43, 44, 44, 43, 43, 33, 43, 43, 43, 42, 42, 43, 43, 43, 43, 43, 33, 43, 43, 43, 43, 43, 43, 39, 39, 43, 43, 33, 42, 43, 43, 43, 43, 43, 43, 43, 43, 43, 3, 43, 43, 43, 43, 43, 43, 43, 43, 43, 43, 3, 43, 43, 43, 43, 43, 43, 43, 39, 39, 43, 3, 34, 34, 43, 43, 43, 43, 43, 39, 39, 39, 3, 39, 39, 39, 39, 39, 39, 39, 39, 39, 39, 3, 39, 39, 39, 39, 43, 39, 39, 39, 39, 39, 2, 3, 39, 39, 39, 39, 39, 39, 39, 39, 39, 39, 3, 39, 39, 39, 39, 39, 39, 39, 39, 43, 39, 3, 39, 39, 39, 39, 39, 39, 39, 39, 39, 39, 3, 39, 39, 39, 39, 39, 39, 39, 39, 39, 39, 3, 39, 39, 39, 39, 39, 39, 39, 39, 39, 39, 3, 39, 43, 39, 39, 39, 39, 39, 39, 39, 39, 3, 39, 39, 39, 39, 39, 39, 39, 39, 39, 39, 3, 39, 39, 39, 39, 39, 39, 39, 39, 39, 35, 3, 39, 39, 39, 39, 39, 39, 39, 39, 39, 39, 3, 39, 39, 39, 39, 39, 39, 39, 39, 34, 34, 2, 3, 34, 39, 39, 39, 39, 42, 42, 39, 42,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43, 39, 39, 2, 3, 39, 39, 39, 39, 39, 39, 39, 39, 39, 39, 3, 39, 39, 39, 39, 39, 39, 39, 38, 38, 39, 3, 39, 39, 39, 39, 39, 39, 39, 34, 34, 39, 3, 39, 39, 39, 39, 39, 39, 39, 39, 39, 39, 3, 39, 39, 39, 39, 39, 39, 39, 39, 39, 39, 3, 39, 39, 34, 34, 35, 35, 34, 34, 41, 41, 3, 41, 34, 35, 45, 45, 38, 38, 38, 38, 38, 3, 38, 38, 39, 39, 38, 38, 38, 38, 41, 41, 3, 34, 34, 38, 38, 38, 38, 39, 38, 38, 38, 3, 38, 38, 38, 38, 40, 40, 38, 38, 38, 38, 2, 3, 38, 38, 38, 40, 40, 38, 38, 38, 40, 38, 3, 39, 39, 39, 44, 44, 34, 34, 39, 34, 34, 3, 38, 36, 36, 36, 36, 38, 38, 39, 39, 39, 3, 39, 39, 39, 39, 39, 39, 39, 39, 39, 39, 3, 39, 39, 39, 39, 39, 39, 39, 39, 39, 39, 3, 39, 43, 43, 43, 43, 43, 43, 39, 39, 39, 3, 39, 39, 39, 39, 39, 42, 39, 39, 39, 39, 3, 39, 39, 39, 39, 39, 39, 38, 35, 35, 34, 3, 34, 40, 40, 34, 34, 40, 40, 40, 46, 46, 3, 40, 40, 40, 40, 40, 34, 34, 34, 34, 34, 2, 3, 36, 36, 34, 34, 34, 34, 34, 34, 37, 37, 3, 40, 40, 34, 37, 40, 40, 40, 40, 35, 35, 3, 34, 34, 34, 34, 34, 34, 38, 38, 34, 34, 3, 34, 40, 40, 38, 38, 34, 34, 40, 40, 34, 3, 34, 40, 40, 40, 34, 34, 34, 34, 40, 40, 3, 35, 40, 34, 34, 35, 34, 34, 40, 40, 40, 3, 40, 40, 40, 35, 40, 40, 40, 40, 40, 37, 3, 37, 37, 37, 37, 37, 37, 37, 37, 37, 37, 3, 37, 37, 37, 37, 40, 36, 36, 36, 36, 44, 3, 44, 44, 36, 36, 36, 44, 44, 36, 36, 36, 2, 6, 36, 36, 36, 36, 44, 36, 44, 36, 44, 44, 6, 44, 44, 36, 36, 36, 44, 44, 44, 44, 44, 6, 44, 44, 44, 37, 36, 36, 36, 36, 44, 36, 6, 44, 44, 36, 36, 37, 44, 44, 44, 44, 44, 6, 44, 44, 44, 44, 44, 44, 44, 44, 44, 44, 6, 44, 44, 44, 44, 44, 44, 44, 44, 44, 44, 6, 44, 44, 44, 44, 36, 36, 37, 36, 44, 37, 6, 44, 44, 36, 36, 44, 44, 44, 44, 44, 44, 6, 44, 44, 44, 37, 37, 37, 37, 37, 44, 39, 6, 39, 37, 44, 44, 44, 37, 37, 37, 37, 44, 2, 6, 44, 37, 37, 37, 37, 37, 37, 44, 44, 44, 6, 44, 44, 44, 40, 44, 37, 36, 44, 36, 36, 6, 36, 36, 36, 36, 37, 36, 36, 36, 36, 36, 6, 36, 36, 36, 36, 36, 36, 37, 37, 36, 36, 6, 36, 36, 36, 36, 36, 36, 36, 36, 40, 36, 6, 36, 36, 36, 44, 44, 44, 44, 44, 36, 36, 6, 36, 36, 36, 36, 36, 44, 44, 44, 36, 36, 6, 36, 36, 44, 36, 36, 36, 36, 36, 36, 36, 6, 36, 36, 36, 36, 36, 36, 36, 36, 44, 44, 6, 36, 36, 36, 36, 39, 36, 36, 36, 36, 36, 1, 2, 6, 39, 36, 36, 36, 40, 40, 36, 36, 39, 39, 6, 36, 39, 39, 36, 36, 40, 40, 39, 36, 36, 6, 39, 36, 36, 36, 36, 36, 36, 36, 36, 36, 6, 36, 36, 36, 39, 36, 36, 36, 36, 36, 36, 33, 36, 36, 36, 36, 36, 36, 36, 36, 36, 36, 33, 36, 36, 36, 36, 36, 36, 40, 36, 40, 41, 6, 41, 40, 36, 40, 40, 36, 36, 36, 36, 36, 6, 36, 40, 36, 36, 36, 36, 36, 36, 36, 40, 6, 40, 36, 36, 36, 36, 36, 36, 36, 44, 44, 6, 44, 36, 36, 36, 36, 36, 36, 36, 44, 44, 2, 6, 35, 44, 44, 44, 35, 35, 36, 36, 36, 36, 6, 36, 36, 36, 36, 36, 36, 36, 39, 39, 36, 6, 36, 44, 44, 44, 44, 44, 44, 44, 44, 44, 6, 44, 44, 44, 44, 44, 44, 44, 44, 44, 44, 6, 44, 44, 44, 44, 44, 44, 44, 44, 44, 44, 6, 44, 44, 44, 47, 47, 47, 44, 44, 44, 47, 6, 47, 47, 47, 47, 47, 47, 47, 44, 44, 44, 6, 44, 47, 47, 47, 47, 44, 44, 47, 47, 47, 6, 47, 47, 47, 47, 47, 47, 47, 47, 47, 47, 6, 47, 47, 47, 47, 47, 47, 47, 47, 47, 47, 2, 6, 47, 47, 47, 47, 44, 44, 44, 44, 44, 44, 6, 44, 44, 44, 44, 44, 44, 40, 40, 44, 44, 6, 44, 44, 44, 44, 44, 44, 44, 44, 44, 44, 6, 44, 44, 44, 44, 44, 44, 44, 44, 44, 44, 3, 44, 44, 44, 44, 44, 44, 44, 44, 44, 44, 3, 36, 36, 44, 44, 44, 44, 44, 44, 44, 44, 3, 44, 44, 44, 44, 44, 44, 44, 35, 35, 44, 3, 44, 44, 44, 44, 44, 44, 44, 44, 44, 44, 3, 44, 44, 42, 42, 42, 44, 44, 44, 44, 44, 3, 44, 44, 44, 44, 44, 44, 44, 44, 47, 43, 2, 3, 44, 44, 38, 38, 43, 39, 39, 44, 39, 39, 6, 39, 39, 39, 39, 39, 39, 39, 39, 39, 39, 6, 39, 44, 44, 44, 44, 44, 44, 44, 44, 44, 6, 44, 43, 39, 39, 39, 39, 39, 39, 43, 43, 6, 39, 39, 39, 39, 39, 39, 39, 39, 39, 39, 6, 39, 39, 39, 39, 39, 39, 48, 39, 39, 39, 6, 39, 39, 39, 39, 39, 39, 39, 39, 39, 39, 6, 39, 39, 44, 44, 44, 44, 44, 44, 44, 44, 6, 38, 44, 44, 44, 40, 40, 34, 34, 44, 44, 6, 44, 36, 36, 36, 36, 42, 36, 36, 44, 36, 2, 6, 36, 36, 36, 35, 36, 36, 36, 36, 36, 36, 6, 35, 36, 36, 42, 36, 36, 36, 36, 36, 36, 6, 36, 36, 36, 36, 36, 36, 36, 36, 36, 36, 6, 36, 44,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2, 6, 36, 36, 36, 36, 36, 36, 36, 36, 36, 36, 6, 36, 36, 36, 36, 36, 36, 36, 38, 38, 38, 6, 38, 38, 38, 38, 38, 38, 38, 38, 38, 44, 6, 44, 38, 38, 38, 38, 38, 38, 38, 41, 41, 6, 41, 38, 38, 38, 38, 38, 38, 38, 38, 38, 6, 38, 38, 38, 41, 41, 38, 38, 38, 38, 38, 3, 38, 38, 40, 40, 36, 36, 36, 36, 36, 36, 3, 36, 36, 36, 36, 36, 36, 36, 36, 36, 36, 3, 36, 36, 36, 36, 36, 36, 36, 36, 36, 36, 3, 36, 36, 36, 35, 35, 36, 36, 36, 36, 36, 2, 3, 36, 36, 36, 36, 36, 36, 36, 36, 36, 36, 3, 36, 36, 36, 36, 36, 36, 36, 36, 36, 38, 3, 36, 36, 36, 36, 36, 36, 36, 36, 36, 36, 3, 36, 36, 36, 36, 36, 36, 36, 36, 36, 36, 3, 36, 36, 36, 36, 36, 36, 36, 36, 36, 36, 3, 36, 36, 36, 36, 36, 36, 36, 36, 36, 36, 3, 36, 36, 36, 36, 36, 36, 41, 36, 41, 36, 3, 36, 36, 36, 36, 36, 36, 36, 36, 36, 36, 3, 36, 36, 36, 36, 36, 36, 36, 36, 36, 36, 3, 36, 36, 36, 36, 41, 41, 35, 35, 41, 41, 2, 3, 41, 36, 36, 36, 36, 38, 36, 36, 41, 41, 3, 37, 37, 41, 36, 36, 36, 36, 36, 36, 36, 3, 36, 36, 36, 36, 36, 36, 36, 36, 36, 36, 3, 41, 41, 41, 41, 41, 41, 41, 41, 41, 41, 6, 36, 38, 38, 42, 38, 38, 35, 35, 35, 35, 6, 38, 35, 35, 35, 35, 35, 35, 35, 35, 35, 6, 35, 35, 39, 35, 35, 35, 39, 38, 38, 38, 6, 38, 38, 39, 38, 38, 38, 38, 38, 39, 38, 6, 39, 39, 39, 39, 39, 39, 39, 38, 38, 38, 3, 38, 38, 38, 38, 38, 38, 38, 38, 38, 38, 2, 3, 38, 38, 38, 38, 38, 38, 38, 38, 39, 39, 3, 39, 39, 39, 39, 39, 39, 39, 39, 39, 39, 3, 38, 38, 38, 39, 39, 39, 39, 39, 39, 39, 3, 39, 39, 39, 39, 38, 40, 40, 40, 40, 40, 28, 40, 39, 40, 40, 40, 40, 40, 39, 39, 39, 28, 39, 39, 39, 39, 39, 39, 39, 39, 39, 39, 33, 39, 39, 39, 39, 39, 39, 39, 39, 39, 39, 33, 39, 39, 39, 39, 39, 39, 39, 39, 39, 39, 33, 39, 39, 39, 39, 39, 39, 39, 39, 39, 39, 6, 39, 39, 39, 39, 39, 39, 39, 39, 39, 39, 2,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28, 39, 39, 39, 39, 39, 39, 39, 39, 39, 39, 1, 2, 28, 39, 39, 39, 39, 39, 39, 39, 39, 39, 39, 28, 39, 39, 39, 39, 39, 39, 39, 39, 39, 39, 28, 39, 39, 39, 39, 39, 39, 40, 40, 40, 40, 28, 40, 40, 4</t>
  </si>
  <si>
    <t>[0, 1, 1, 2, 3, 4, 4, 4, 4, 4, 4, 4, 4, 4, 4, 3, 4, 4, 4, 4, 4, 4, 4, 4, 4, 4, 3, 4, 4, 4, 5, 5, 4, 4, 4, 5, 5, 6, 5, 4, 4, 4, 5, 4, 5, 5, 5, 5, 6, 5, 5, 5, 5, 5, 5, 5, 5, 5, 5, 6, 5, 5, 5, 5, 5, 4, 4, 7, 7, 8, 6, 8, 5, 5, 9, 9, 9, 10, 10, 10, 10, 6, 10, 10, 10, 10, 10, 10, 11, 11, 12, 12, 6, 12, 13, 13, 13, 13, 13, 13, 11, 11, 11, 6, 10, 10, 11, 13, 13, 13, 13, 13, 12, 12, 2, 6, 11, 11, 11, 11, 4, 4, 4, 4, 4, 4, 6, 5, 5, 5, 5, 5, 5, 5, 5, 5, 5, 6, 5, 11, 11, 5, 5, 4, 4, 4, 5, 5, 6, 5, 5, 5, 5, 5, 5, 5, 5, 5, 5, 6, 5, 5, 5, 5, 5, 5, 5, 5, 5, 5, 6, 5, 5, 5, 5, 5, 5, 5, 5, 5, 5, 6, 5, 5, 5, 5, 5, 5, 5, 5, 5, 5, 6, 5, 5, 5, 5, 5, 5, 5, 5, 5, 5, 6, 5, 5, 5, 5, 5, 5, 5, 5, 5, 4, 6, 4, 4, 4, 4, 11, 11, 14, 14, 4, 4, 2, 6, 4, 5, 5, 5, 5, 5, 5, 5, 5, 5, 6, 5, 5, 5, 5, 5, 5, 5, 4, 5, 5, 6, 5, 5, 5, 5, 14, 5, 5, 5, 5, 5, 6, 5, 5, 5, 5, 5, 5, 5, 5, 5, 5, 6, 5, 5, 5, 5, 5, 5, 5, 5, 5, 5, 6, 11, 11, 5, 5, 5, 5, 5, 5, 11, 11, 6, 5, 5, 5, 5, 5, 5, 5, 5, 5, 5, 6, 5, 5, 5, 5, 5, 5, 5, 5, 5, 5, 6, 5, 5, 5, 5, 5, 15, 15, 15, 15, 15, 6, 15, 5, 5, 5, 5, 5, 5, 5, 5, 5, 2, 6, 5, 15, 5, 5, 5, 5, 5, 5, 5, 5, 6, 5, 5, 5, 5, 5, 5, 5, 5, 5, 5, 6, 5, 5, 5, 5, 5, 5, 5, 5, 5, 5, 6, 5, 5, 5, 5, 5, 5, 5, 5, 5, 15, 6, 15, 15, 15, 15, 15, 15, 15, 15, 15, 15, 6, 15,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5, 15, 15, 15, 15, 15, 15, 15, 15, 15, 16, 15, 15, 15, 15, 15, 15, 15, 15, 15, 15, 16, 15, 15, 10, 10, 10, 15, 15, 17, 10, 15, 16, 15, 15, 15, 14, 14, 15, 18, 18, 5, 5, 16, 11, 5, 5, 5, 5, 5, 5, 5, 5, 5, 16, 5, 5, 5, 5, 5, 5, 11, 5, 5, 5, 16, 5, 5, 5, 5, 5, 5, 5, 5, 5, 5, 16, 5, 5, 5, 5, 5, 5, 5, 5, 5, 5, 16, 5, 5, 5, 5, 5, 10, 10, 11, 5, 5, 2, 16, 5, 5, 5, 5, 5, 5, 5, 5, 5, 5, 16, 5, 18, 18, 5, 5, 5, 5, 5, 5, 5, 16, 5, 5, 5, 5, 5, 5, 5, 5, 5, 5, 16, 5, 5, 5, 5, 5, 5, 5, 5, 5, 5, 16, 5, 5, 5, 5, 5, 5, 5, 5, 5, 5, 16, 5, 5, 5, 5, 5, 5, 5, 5, 5, 5, 16, 5, 5, 5, 5, 5, 5, 5, 5, 18, 5, 16, 5, 5, 5, 5, 5, 5, 5, 5, 5, 5, 16, 5, 5, 5, 5, 5, 5, 5, 5, 5, 5, 16, 5, 5, 5, 5, 5, 5, 5, 5, 5, 5, 2, 16, 5, 5, 5, 5, 5, 5, 5, 5, 5, 5, 19, 5, 5, 5, 5, 10, 10, 10, 10, 10, 10, 19, 14, 14, 14, 14, 10, 10, 9, 10, 10, 9, 19, 9, 14, 14, 10, 10, 10, 10, 10, 10, 10, 19, 10, 10, 10, 10, 10, 10, 10, 10, 10, 10, 19, 10, 10, 10, 10, 10, 10, 10, 10, 10, 10, 19, 10, 10, 10, 10, 10, 10, 10, 10, 10, 10, 16, 10, 10, 10, 10, 10, 10, 10, 10, 10, 10, 16, 10, 10, 10, 10, 10, 10, 10, 10, 10, 10, 16, 10, 10, 10, 10, 10, 10, 9, 9,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5, 5, 10, 10, 10, 10, 10, 10, 16, 10, 10, 10, 10, 10, 10, 10, 10, 10, 10, 1, 2, 16, 10, 10, 10, 10, 10, 10, 10, 10, 10, 10, 16, 10, 10, 10, 10, 10, 10, 10, 10, 10, 10, 16, 10, 10, 10, 10, 10, 10, 10, 10, 10, 10, 16, 10, 10, 10, 10, 10, 10, 10, 10, 10, 10, 16, 10, 10, 10, 10, 11, 11, 11, 11, 11, 11, 16, 11, 10, 10, 10, 10, 10, 10, 10, 10, 10, 16, 10, 10, 10, 10, 10, 10, 10, 10, 10, 10, 16, 10, 10, 10, 10, 10, 10, 10, 10, 10, 10, 16, 10, 10, 10, 10, 10, 10, 10, 10, 10, 10, 16, 10, 10, 10, 10, 10, 10, 10, 10, 10, 10, 2, 16, 10, 10, 10, 10, 10, 10, 10, 10, 10, 10, 16, 10, 10, 10, 11, 11, 14, 10, 10, 11, 11, 16, 10, 10, 10, 11, 11, 10, 10, 10, 10, 10, 16, 10, 10, 10, 10, 10, 10, 10, 10, 11, 10, 2, 10, 10, 11, 10, 11, 11, 11, 14, 11, 11, 2, 11, 11, 14, 11, 11, 11, 11, 11, 11, 11, 2, 11, 11, 11, 11, 11, 14, 10, 11, 11, 11, 2, 11, 11, 11, 11, 11, 12, 12, 12, 12, 12, 2, 12, 12, 12, 12, 12, 12, 12, 12, 12, 12, 2, 12, 12, 12, 12, 12, 12, 12, 12, 12, 12, 2, 16, 12, 12, 12, 12, 12, 12, 12, 12, 12, 12, 16, 12, 12, 12, 12, 12, 12, 12, 12, 12, 12, 16, 12, 12, 12, 12, 12, 12, 12, 12, 12, 12, 16, 18, 18, 12, 12, 12, 12, 12, 12, 12, 11, 16, 11, 11, 11, 11, 11, 11, 11, 11, 11, 11, 16, 11, 11, 11, 11, 11, 11, 11, 11, 11, 11, 16, 11, 11, 11, 11, 11, 11, 11, 11, 11, 11, 16, 11, 11, 11, 11, 11, 11, 11, 11, 11, 11, 16, 11, 11, 11, 11, 11, 10, 11, 11, 11, 11, 16, 11, 11, 11, 11, 11, 11, 11, 11, 11, 11, 2, 16, 11, 11, 11, 11, 11, 11, 11, 11, 11, 11, 16, 11, 11, 11, 11, 11, 11, 11, 11, 11, 11, 16, 11, 11, 11, 11, 11, 11, 11, 11, 11, 11, 16, 11, 11, 11, 11, 11, 11, 11, 11, 11, 11, 16, 11, 11, 11, 11, 11, 11, 11, 11, 11, 11, 16, 11, 11, 11, 11, 11, 11, 11, 11, 11, 11, 16, 11, 18, 11, 11, 11, 11, 14, 14, 11, 11, 16, 11, 11, 11, 11, 11, 11, 11, 11, 11, 11, 16, 11, 11, 11, 11, 11, 11, 11, 11, 11, 11, 16, 11, 11, 11, 11, 11, 11, 11, 11, 11, 11, 2,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20, 20, 11, 11, 11, 11, 16, 11, 11, 11, 11, 11, 11, 11, 11, 11, 11, 16, 11, 11, 11, 11, 11, 11, 11, 11, 11, 11, 16, 11, 11, 11, 12, 10, 12, 12, 12, 12, 12, 2, 16, 12, 12, 12, 12, 12, 12, 12, 12, 12, 12, 16, 12, 12, 12, 12, 11, 11, 11, 12, 12, 12, 16, 12, 12, 12, 12, 12, 12, 12, 12, 12, 12, 16, 12, 12, 12, 12, 12, 11, 11, 11, 12, 12, 21, 12, 12, 12, 12, 12, 12, 12, 12, 12, 11, 21, 11, 12, 11, 12, 12, 12, 12, 12, 12, 12, 22, 11, 12, 12, 12, 12, 12, 12, 12, 12, 12, 22, 12, 12, 12, 12, 12, 12, 12, 12, 12, 12, 22, 12, 12, 12, 12, 12, 12, 12, 12, 12, 12, 22, 12, 12, 12, 12, 12, 12, 12, 12, 12, 12, 2, 22, 12, 12, 12, 12, 12, 12, 12, 12, 12, 12, 22, 12, 12, 12, 12, 12, 12, 12, 12, 11, 11, 22, 11, 11, 11, 11, 11, 11, 12, 12, 12, 12, 22, 12, 11, 11, 11, 11, 11, 11, 11, 11, 11, 22, 11, 11, 11, 11, 11, 11, 11, 11, 11, 12, 22, 12, 12, 12, 12, 12, 12, 12, 12, 12, 12, 22, 12, 12, 11, 11, 11, 11, 11, 11, 11, 11, 22, 11, 11, 11, 11, 11, 11, 11, 11, 11, 11, 22, 11, 11, 11, 11, 11, 11, 11, 11, 11, 11, 22, 11, 11, 11, 11, 11, 11, 11, 11, 11, 11, 2, 22, 12, 12, 12, 12, 12, 12, 12, 12, 11, 11, 22, 11, 11, 11, 11, 11, 11, 11, 11, 11, 11, 22, 11, 11, 11, 11, 11, 11, 11, 11, 11, 11, 22, 12, 12, 12, 12, 12, 12, 12, 12, 12, 12, 22, 12, 12, 12, 12, 12, 12, 12, 12, 12, 12, 22, 12, 12, 12, 12, 12, 12, 12, 12, 12, 12, 22, 12, 12, 12, 12, 12, 11, 12, 18, 18, 12, 22, 11, 11, 11, 11, 11, 11, 11, 11, 11, 14, 22, 14, 14, 14, 12, 12, 12, 12, 12, 14, 12, 22, 11, 11, 11, 14, 14, 11, 11, 11, 11, 11, 2, 22, 11, 11, 11, 11, 11, 11, 11, 11, 11, 11, 22, 11, 11, 11, 11, 11, 11, 11, 11, 14, 11, 22, 11, 11, 11, 11, 11, 11, 11, 11, 11, 11, 21, 11, 11, 11, 11, 11, 11, 11, 11, 11, 11, 21, 11, 11, 11, 11, 11, 11, 11, 11, 11, 11, 21, 11, 11, 11, 11, 11, 11, 11, 11, 11, 11, 21, 11, 11, 11, 11, 14, 11, 11, 11, 11, 11, 21, 11, 11, 11, 11, 11, 11, 11, 11, 11, 11, 21, 11, 11, 11, 11, 11, 11, 11, 11, 11, 11, 16, 11, 11, 11, 11, 11, 11, 11, 11, 11, 11, 2, 16, 11, 11, 11, 14, 14,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1, 23,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16, 11, 11, 11, 11, 11, 11, 11, 11, 11, 11, 23, 16, 11, 11, 11, 11, 11, 11, 11, 11, 11, 11, 16, 11, 11, 11, 11, 11, 11, 11, 11, 11, 11, 16, 11, 11, 11, 11, 11, 11, 11, 11, 11, 11, 16, 11, 11, 11, 11, 11, 11, 11, 11, 11, 11, 16, 11, 11, 11, 11, 11, 14, 11, 14, 11, 11, 16, 11, 11, 11, 11, 11, 11, 11, 11, 11, 11, 16, 11, 11, 11, 11, 11, 11, 11, 11, 11, 11, 16, 11, 11, 11, 11, 11, 11, 11, 14, 14, 14, 16, 14, 11, 11, 11, 14, 14, 14, 14, 11, 11, 16, 11, 11, 11, 11, 11, 11, 11, 11, 11, 11, 23, 16, 11, 11, 14, 14, 14, 11, 11, 11, 5, 5, 16, 11, 14, 14, 14, 14, 14, 14, 14, 14, 11, 16, 14, 11, 11, 14, 11, 5, 5, 4, 11, 11, 16, 14, 14, 14, 14, 14, 14, 14, 14, 14, 14, 16, 14, 14, 10, 14, 14, 14, 14, 14, 14, 14, 16, 14, 14, 14, 14, 14, 14, 11, 11, 11, 11, 16, 11, 11, 11, 11, 11, 11, 11, 11, 11, 11, 16, 11, 11, 5, 11, 11, 11, 14, 14, 11, 11, 16, 11, 11, 11, 11, 11, 4, 11, 11, 11, 11, 16, 11, 14, 11, 4, 14, 14, 14, 14, 14, 14, 23, 16, 11, 10, 14, 11, 11, 11, 14, 11, 11, 11, 16, 11, 14, 14, 11, 11, 11, 11, 11, 11, 11, 16, 11, 14, 14, 4, 4, 14, 14, 14, 14, 14, 16, 14, 14, 14, 14, 14, 14, 14, 14, 14, 14, 16, 14, 14, 14, 14, 14, 14, 14, 14, 14, 14, 16, 14, 4, 11, 11, 11, 11, 11, 11, 4, 4, 16, 11, 11, 11, 11, 11, 11, 4, 11, 4, 14, 16, 14, 14, 4, 14, 14, 14, 14, 14, 14, 14, 16, 14, 14, 14, 14, 14, 14, 14, 14, 14, 14, 16, 14, 14, 14, 14, 14, 14, 14, 14, 14, 14, 23, 16, 14, 14, 11, 11, 14, 14, 4, 4, 4, 11, 16, 11, 11, 4, 4, 11, 11, 14, 14, 14, 14, 16, 11, 11, 14, 14, 14, 14, 14, 14, 14, 14, 16, 14, 14, 14, 14, 14, 14, 4, 4, 4, 4, 16, 11, 5, 11, 11, 14, 4, 14, 14, 14, 14, 16, 14, 14, 14, 14, 14, 14, 14, 14, 14, 14, 16, 14, 14, 14, 14, 14, 14, 14, 14, 14, 14, 16, 14, 14, 14, 14, 14, 14, 14, 14, 14, 14, 16, 14, 14, 14, 14, 14, 14, 14, 14, 14, 14, 16, 14, 14, 14, 14, 14, 14, 14, 14, 14, 14, 23, 16, 14, 14, 14, 14, 14, 14, 14, 14, 14, 14, 16, 4, 14, 14, 14, 14, 14, 14, 14, 14, 14, 16, 14, 14, 14, 14, 14, 14, 14, 14, 14, 14, 16, 14, 14, 14, 14, 14, 14, 14, 14, 14, 14, 16, 14, 14, 14, 14, 14, 14, 14, 17, 17, 14, 16, 14, 14, 14, 14, 14, 14, 14, 14, 14, 14, 16, 14, 14, 11, 11, 11, 11, 11, 11, 11, 11, 16, 11, 11, 11, 11, 11, 11, 11, 11, 11, 11, 21, 11, 11, 11, 11, 11, 11, 11, 11, 11, 11, 21, 11, 11, 11, 11, 11, 11, 11, 20, 20, 11, 23, 21, 11, 11, 11, 11, 11, 18, 18, 18, 18, 18, 21, 11, 11, 18, 4, 4, 14, 14, 14, 14, 14, 16, 14, 4, 4, 4, 11, 11, 11, 4, 11, 11, 16, 14, 14, 14, 14, 14, 14, 14, 14, 14, 14, 21, 4, 4, 14, 14, 14, 14, 14, 14, 14, 14, 21, 14, 4, 14, 14, 14, 14, 14, 14, 14, 14, 16, 14, 14, 14, 14, 14, 11, 11, 11, 11, 11, 16, 11, 14, 14, 14, 14, 14, 14, 14, 14, 14, 16, 14, 14, 14, 14, 14, 14, 14, 14, 14, 14, 16, 14, 14, 14, 14, 14, 14, 14, 14, 14, 4, 23,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20, 20, 14, 14, 2, 16, 14, 14, 14, 14, 14, 14, 14, 14, 14, 20, 16, 20, 20, 14, 14, 14, 14, 20, 20, 20, 20, 16, 8, 8, 4, 20, 20, 20, 20, 18, 18, 20, 16, 20, 4, 14, 14, 4, 4, 20, 20, 20, 20, 16, 20, 20, 20, 20, 4, 20, 20, 20, 20, 4, 16, 20, 20, 20, 4, 4, 20, 20, 20, 20, 20, 16, 4, 20, 20, 20, 4, 20, 20, 20, 20, 20, 16, 20, 20, 20, 20, 20, 20, 20, 4, 20, 20, 16, 20, 20, 20, 20, 4, 4, 4, 4, 20, 4, 16, 4, 20, 20, 4, 4, 20, 20, 20, 20, 20, 2, 16, 20, 4, 20, 20, 4, 4, 4, 14, 4, 20, 16, 20, 20, 20, 20, 20, 20, 20, 20, 20, 4, 16, 20, 20, 4, 20, 4, 20, 4, 4, 20, 20, 16, 20, 20, 20, 18, 18, 20, 20, 20, 20, 20, 16, 18, 18, 20, 18, 18, 18, 18, 18, 18, 18, 16, 18, 20, 18, 18, 18, 20, 18, 20, 20, 20, 16, 20, 18, 20, 20, 20, 20, 20, 20, 20, 20, 16, 20, 20, 20, 20, 20, 20, 20, 20, 20, 20, 16, 20, 20, 20, 20, 20, 20, 20, 20, 20, 20, 16, 20, 20, 20, 20, 20, 20, 20, 20, 20, 20, 24, 2, 16, 20, 20, 20, 20, 20, 20, 20, 20, 20, 20, 16, 20, 20, 20, 20, 20, 20, 20, 20, 20, 20, 16, 20, 18, 18, 18, 20, 20, 18, 20, 20, 20, 16, 20, 20, 18, 20, 20, 20, 20, 20, 20, 20, 16, 20, 20, 18, 10, 10, 20, 20, 20, 20, 20, 16, 20, 20, 12, 25, 25, 25, 12, 12, 12, 12, 16, 12, 12, 10, 12, 12, 12, 12, 12, 12, 12, 16, 12, 12, 12, 12, 12, 12, 12, 12, 12, 12, 16, 12, 12, 12, 12, 12, 12, 12, 12, 12, 12, 16, 12, 12, 12, 12, 12, 12, 12, 12, 12, 12, 2, 16, 12, 12, 12, 12, 12, 12, 12, 12, 12, 12, 16, 12, 12, 12, 12, 12, 12, 12, 12, 12, 12, 16, 12, 12, 12, 12, 14, 14, 14, 14, 14, 14, 16, 14, 14, 14, 14, 14, 14, 12, 12, 12, 12, 16, 18, 18,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21, 14, 14, 14, 14, 14, 14, 14, 14, 14, 14, 21, 14, 14, 14, 14, 14, 14, 14, 14, 14, 14, 2, 21, 14, 14, 14, 14, 14, 14, 14, 14, 14, 14, 21, 14, 14, 14, 14, 14, 14, 14, 14, 14, 14, 26, 14, 14, 14, 14, 14, 14, 14, 14, 14, 14, 3, 14, 14, 14, 14, 14, 14, 14, 14, 14, 14, 26, 14, 14, 11, 11, 14, 8, 8, 14, 5,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14, 14, 14, 14, 14, 14, 14, 14, 3, 14, 14, 14, 14, 14, 14, 14, 14, 14, 14, 3, 14, 14, 14, 14, 14, 14, 14, 14, 14, 14, 3, 14, 14, 14, 14, 14, 14, 12, 12, 14, 14, 3, 14, 14, 14, 14, 14, 14, 14, 14, 14, 14, 3, 14, 14, 14, 14, 14, 14, 14, 14, 14, 14, 3, 14, 14, 14, 14, 14, 14, 14, 14, 14, 14, 21, 14, 14, 14, 14, 14, 14, 14, 14, 14, 14, 2, 27, 14, 14, 14, 14, 14, 14, 14, 14, 14, 14, 27, 14, 14, 14, 14, 14, 14, 14, 14, 14, 14, 27, 14, 14, 14, 14, 14, 18, 18, 18, 20, 20, 27, 20, 20, 20, 20, 20, 20, 20, 20, 20, 20, 27, 20, 20, 20, 20, 18, 18, 14, 14, 14, 14, 3, 14, 14, 14, 14, 14, 20, 14, 14, 14, 14, 3, 14, 14, 14, 14, 14, 14, 14, 14, 14, 14, 3, 14, 20, 14, 20, 20, 14, 14, 20, 20, 20, 3, 20, 20, 20, 20, 20, 18, 28, 20, 20, 20, 3, 20, 20, 20, 20, 20, 20, 20, 20, 20, 20, 2, 3, 20, 20, 20, 20, 20, 20, 20, 20, 20, 20, 3, 20, 20, 20, 20, 20, 20, 17, 17,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20, 20, 20, 3, 20, 20, 20, 20, 20, 20, 20, 14, 11, 20, 2, 3, 20, 18, 18, 18, 18, 18, 18, 18, 18, 18, 3, 18, 18, 18, 18, 18, 18, 18, 18, 18, 18, 3, 18, 18, 18, 18, 18, 18, 12, 12, 12, 12, 3, 12, 12, 18, 18, 18, 18, 12, 18, 18, 14, 3, 14, 14, 18, 18, 18, 18, 18, 18, 18, 18, 3, 18, 18, 18, 18, 18, 18, 18, 18, 18, 18, 3, 18, 18, 18, 18, 18, 18, 18, 18, 18, 18, 3, 18, 18, 18, 18, 18, 12, 18, 18, 18, 18, 3, 18, 18, 18, 18, 18, 18, 18, 18, 17, 17, 3, 17, 17, 17, 15, 17, 17, 17, 17, 17, 17, 2, 3, 17, 17, 11, 11, 11, 11, 11, 11, 11, 11, 3, 17, 17, 17, 8, 8, 17, 17, 17, 17, 17, 3, 17, 17, 17, 17, 17, 17, 17, 17, 17, 17, 3, 17, 17, 17, 17, 17, 17, 17, 17, 17, 17, 3, 17, 17, 17, 17, 17, 17, 17, 17, 17, 17, 3, 17, 17, 17, 17, 17, 17, 17, 17, 17, 17, 3, 17, 17, 17, 17, 17, 17, 17, 17, 17, 11, 3, 11, 11, 11, 11, 11, 11, 11, 11, 11, 11, 3, 11, 11, 11, 11, 11, 11, 11, 11, 11, 11, 3, 11, 11, 11, 11, 11, 11, 11, 11, 11, 11, 2, 3, 11, 11, 11, 11, 11, 11, 11, 11, 11, 11, 3, 11, 11, 11, 11, 11, 11, 11, 11, 11, 11, 16, 11, 11, 11, 11, 11, 11, 11, 11, 11, 11, 16, 11, 11, 11, 11, 11, 17, 11, 17, 20, 20, 3, 11, 11, 11, 11, 11, 11, 11, 11, 11, 20, 3, 11, 11, 11, 11, 20, 20, 20, 11, 11, 11, 3, 11, 11, 11, 17, 17, 17, 17, 17, 11, 20, 3, 20, 20, 20, 20, 20, 20, 20, 20, 20, 20, 3, 20, 20, 20, 20, 20, 20, 20, 20, 20, 20, 3, 20, 20, 20, 20, 20, 20, 20, 20, 20, 20, 24, 2, 16, 20, 17, 17, 20, 20, 20, 20, 20, 20, 20, 3, 20, 20, 20, 20, 20, 20, 20, 20, 20, 20, 3, 20, 20, 20, 20, 20, 20, 20, 20, 20, 20, 3, 20, 20, 20, 20, 20, 20, 20, 20, 20, 20, 3, 20, 20, 20, 20, 17, 17, 17, 17, 17, 20, 3, 20, 17, 17, 17, 8, 8, 17, 8, 8, 17, 3, 17, 17, 8, 8, 8, 8, 8, 8, 8, 8, 3, 8, 8, 8, 8, 17, 11, 17, 17, 17, 17, 3, 17, 17, 17, 17, 17, 17, 11, 17, 17, 17, 3, 17, 17, 17, 17, 15, 15, 17, 29, 29, 29, 2, 3, 8, 8, 8, 8, 8, 8, 8, 8, 8, 8, 3, 8, 8, 8, 8, 8, 8, 8, 8, 8, 8, 3, 8, 20, 20, 20, 20, 20, 20, 20, 20, 20, 3, 20, 20, 20, 20, 20, 20, 20, 20, 20, 20, 3, 20, 20, 20, 20, 20, 20, 20, 20, 20, 20, 3, 20, 20, 20, 20, 20, 20, 20, 20, 20, 20, 16, 20, 20, 20, 20, 20, 20, 20, 20, 20, 20, 16, 20, 20, 20, 20, 20, 20, 20, 20, 20, 20, 16, 20, 20, 20, 20, 20, 20, 20, 20, 20, 20, 16, 20, 20, 14, 20, 20, 20, 20, 20, 20, 20, 2, 16, 20, 20, 20, 20, 20, 20, 20, 17, 20, 20, 16, 20, 20, 20, 20, 20, 20, 20, 20, 20, 20, 16, 20, 20, 20, 20, 20, 20, 20, 20, 20, 20, 16, 20, 20, 20, 20, 20, 20, 20, 20, 20, 20, 16, 20, 20, 20, 20, 20, 20, 20, 20, 20, 20, 30, 20, 20, 20, 20, 20, 20, 20, 20, 20, 20, 30, 20, 20, 20, 20, 20, 18, 20, 17, 17, 20, 30, 20, 20, 17, 20, 20, 20, 17, 17, 17, 17, 30, 17, 17, 17, 17, 17, 17, 17, 17, 17, 17, 21, 17, 18, 18, 18, 18, 18, 18, 18, 18, 18, 2, 21, 18, 18, 18, 18, 18, 18, 18, 18, 18, 18, 16, 18, 18, 18, 18, 18, 18, 18, 18, 18, 18, 16, 18, 18, 18, 18, 18, 18, 18, 18, 18, 18, 16, 18, 18, 18, 18, 18, 18, 18, 18, 18, 18, 16, 18, 18, 18, 18, 18, 18, 18, 18, 18, 18, 16, 18, 18, 18, 18, 18, 18, 18, 18, 18, 18, 16, 18, 18, 18, 18, 18, 18, 18, 18, 18, 18, 16, 18, 18, 18, 18, 18, 18, 18, 18, 18, 18, 16, 18, 18, 18, 18, 18, 18, 18, 18, 18, 18, 16, 18, 18, 18, 18, 18, 18, 18, 18, 18, 18, 2, 16, 18, 18, 18, 18, 18, 18, 18, 18, 18, 18, 16, 18, 18, 18, 18, 18, 18, 18, 18, 18, 18, 16, 18, 18, 18, 18, 18, 18, 18, 18, 18, 18, 16, 18, 18, 18, 18, 18, 18, 18, 18, 18, 18, 16, 18, 18, 18, 18, 18, 18, 18, 18, 18, 18, 16, 18, 18, 18, 18, 18, 18, 18, 18, 18, 18, 16, 18, 18, 18, 18, 18, 18, 18, 18, 18, 18, 16, 18, 18, 18, 18, 18, 18, 18, 18, 18, 18, 16, 18, 18, 18, 18, 18, 18, 18, 18, 18, 18, 16, 31, 31, 28, 28, 28, 28, 28, 28, 28, 28, 2, 16, 28, 28, 28, 28, 15, 15, 15, 15, 15, 15, 16, 15, 15, 15, 15, 15, 15, 15, 15, 15, 15, 16, 15, 15, 15, 15, 15, 15, 17, 15, 15, 15, 16, 15, 15, 15, 15, 15, 15, 15, 15, 15, 10, 16, 10, 17, 17, 17, 17, 17, 17, 17, 17, 17, 16, 17, 17, 17, 17, 17, 17, 17, 17, 17, 17, 16, 17, 17, 17, 17, 17, 17, 17, 17, 17, 17, 16, 17, 17, 17, 17, 17, 17, 17, 17, 17, 17, 16, 17, 17, 17, 17, 17, 17, 17, 17, 17, 17, 16, 17, 5, 5, 29, 29, 29, 29, 29, 29, 29, 2, 16, 29, 29, 29, 29, 29, 29, 29, 29, 29, 29, 16, 29, 29, 10, 10, 4, 11, 4, 5, 11, 11, 16, 15, 5, 11, 5, 11, 11, 14, 10, 14, 20, 16, 11, 11, 5, 5, 14, 5, 5, 5, 11, 11, 19, 11, 18, 18, 18, 18, 11, 11, 10, 11, 11, 19, 18, 18, 11, 18, 11, 18, 18, 18, 12, 18, 19, 11, 18, 11, 18, 18, 18, 18, 18, 18, 18, 19, 18, 18, 18, 18, 11, 20, 11, 20, 11, 20, 16, 20, 20, 10, 20, 20, 10, 10, 11, 11, 11, 16, 11, 11, 12, 12, 11, 12, 11, 11, 11, 11, 2, 16, 11, 12, 11, 11, 11, 11, 11, 11, 11, 11, 16, 11, 11, 14, 14, 14, 14, 14, 20, 17, 17, 16, 17, 17, 17, 14, 11, 11, 8, 8, 11, 11, 16, 11, 11, 11, 11, 14, 14, 14, 11, 11, 12, 16, 12, 12, 12, 11, 20, 20, 20, 20, 20, 20, 16, 17, 20, 11, 11, 20, 11, 18, 11, 11, 20, 16, 18, 18, 18, 18, 18, 14, 12, 14, 12, 11, 16, 14, 12, 12, 14, 14, 12, 12, 12, 12, 12, 16, 12, 14, 11, 11, 14, 14, 14, 14, 14, 8, 16, 11, 11, 11, 11, 11, 11, 11, 14, 11, 12, 2, 16, 11, 20, 14, 11, 11, 20, 20, 11, 14, 20, 16, 20, 14, 17, 12, 12, 11, 12, 12, 12, 12, 16, 12, 12, 11, 11, 11, 12, 12, 11, 11, 11, 16, 11, 11, 11, 10, 11, 11, 11, 10, 10, 10, 16, 11, 11, 11, 10, 10, 11, 11, 11, 11, 11, 16, 11, 12, 8, 11, 10, 12, 12, 8, 14, 14, 19, 11, 11, 11, 20, 20, 20, 8, 20, 20, 8, 19, 8, 8, 20, 20, 20, 20, 12, 12, 12, 20, 19, 20, 20, 20, 20, 20, 20, 20, 10, 10, 14, 19, 14, 18, 18, 14, 14, 10, 10, 20, 20, 20, 2, 19, 20, 18, 18, 5, 20, 18, 11, 11, 11, 11, 19, 11, 11, 18, 18, 18, 18, 18, 18, 20, 18, 19, 18, 20, 20, 20, 12, 5, 5, 5, 5, 5, 19, 5, 5, 5, 5, 5, 5, 5, 5, 5, 4, 19, 4, 4, 5, 5, 5, 5, 5, 5, 5, 5, 16, 5, 5, 5, 5, 5, 5, 10, 10, 5, 5, 16, 4, 4, 14, 5, 5, 5, 12, 5, 5, 5, 16, 14, 14, 14, 14, 14, 14, 14, 14, 14, 14, 16, 14, 18, 18, 18, 18, 18, 18, 11, 11, 8, 16, 10, 18, 18, 18, 18, 18, 18, 18, 18, 18, 1, 2, 16, 18, 18, 18, 18, 18, 18, 18, 18, 18, 18, 16, 18, 18, 18, 18, 18, 18, 18, 18, 18, 18, 16, 18, 18, 18, 18, 18, 18, 18, 18, 18, 18, 16, 18, 18, 18, 18, 18, 18, 18, 18, 18, 18, 16, 18, 18, 18, 18, 18, 18, 18, 18, 18, 18, 16, 18, 18, 18, 18, 18, 18, 18, 18, 18, 18, 16, 18, 18, 18, 18, 18, 18, 18, 18, 18, 18, 16, 18, 18, 18, 18, 18, 18, 18, 18, 18, 18, 16, 18, 18, 18, 18, 18, 18, 10, 12, 12, 12, 16, 12, 10, 12, 12, 12, 12, 12, 12, 10, 10, 2, 16, 10, 10, 10, 10, 10, 10, 10, 10, 10, 10, 16, 10, 10, 10, 11, 11, 5, 5, 5, 5, 5, 3, 5, 5, 5, 5, 5, 5, 5, 5, 5, 5, 3, 5, 5, 5, 5, 5, 5, 5, 5, 5, 5, 3, 5, 5, 17, 17, 17, 17, 17, 4, 4, 11, 3, 11, 11, 11, 11, 11, 5, 5, 5, 5, 5, 16, 5, 5, 5, 5, 5, 5, 17, 17, 17, 17, 16, 17, 20, 20, 11, 11, 10, 10, 10, 10, 10, 16, 11, 11, 11, 11, 10, 10, 10, 10, 10, 10, 16, 10, 10, 10, 10, 10, 12, 12, 12, 12, 12, 2, 3, 8, 12, 12, 14, 14, 14, 14, 14, 14, 10, 3, 10, 10, 10, 10, 10, 10, 10, 10, 10, 10, 3, 10, 10, 10, 10, 10, 10, 10, 12, 10, 10, 3, 10, 10, 10, 13, 13, 12, 12, 12, 5, 5, 3, 12, 10, 10, 10, 10, 10, 10, 10, 10, 10, 3, 10, 10, 10, 10, 10, 10, 10, 10, 10, 10, 3, 10, 10, 10, 10, 10, 10, 10, 10, 10, 10, 3, 10, 10, 10, 10, 10, 10, 10, 10, 11, 10, 16, 10, 10, 10, 10, 10, 10, 10, 10, 10, 10, 16, 10, 10, 10, 10, 11, 11, 11, 11, 11, 11, 2, 16, 11, 11, 11, 11, 11, 11, 11, 11, 11, 11, 3, 11, 11, 11, 11, 11, 11, 11, 11, 11, 10, 3, 10, 11, 11, 11, 10, 17, 17, 12, 17, 8, 3, 8, 8, 8, 8, 8, 8, 8, 8, 8, 8, 3, 8, 4, 8, 8, 8, 8, 20, 20, 20, 20, 3, 20, 8, 20, 20, 20, 20, 20, 20, 20, 20, 3, 20, 20, 20, 20, 20, 20, 14, 20, 20, 20, 3, 17, 20, 20, 20, 18, 5, 5, 5, 5, 5, 3, 5, 5, 5, 5, 5, 10, 10, 10, 10, 10, 3, 5, 10, 10, 10, 10, 10, 10, 10, 10, 5, 2, 3, 5, 5, 5, 5, 5, 5, 5, 5, 5, 5, 3, 5, 5, 5, 5, 5, 5, 5, 5, 5, 5, 3, 5, 5, 5, 5, 5, 5, 5, 5, 5, 5, 3, 5, 5, 5, 5, 5, 5, 5, 5, 5, 5, 3, 5, 5, 5, 5, 5, 5, 5, 5, 4, 4, 3, 4, 4, 4, 4, 4, 4, 4, 4, 4, 4, 3, 14, 5, 4, 4, 4, 4, 17, 10, 10, 10, 16, 10, 10, 10, 4, 4, 4, 4, 4, 4, 4, 16, 4, 4, 4, 4, 4, 4, 4, 4, 20, 20, 16, 20, 11, 11, 12, 12, 12, 12, 12, 11, 11, 2, 16, 11, 12, 12, 14, 14, 10, 10, 10, 11, 11, 16, 11, 11, 20, 10, 20, 20, 20, 4, 4, 5, 16, 5, 12, 12, 11, 14, 18, 14, 20, 18, 14, 16, 14, 10, 18, 18, 18, 11, 18, 18, 18, 18, 16, 10, 10, 10, 11, 11, 10, 8, 10, 5, 4, 3, 5, 5, 5, 5, 5, 5, 5, 17, 8, 17, 3, 17, 17, 17, 15, 15, 14, 10, 10, 10, 10, 3, 10, 10, 10, 10, 10, 10, 11, 11, 11, 11, 3, 11, 11, 11, 11, 11, 11, 5, 5, 5, 5, 3, 10, 20, 20, 12, 10, 10, 10, 18, 18, 14, 2, 33, 14, 14, 18, 14, 14, 18, 20, 18, 12, 12, 33, 12, 18, 18, 18, 18, 18, 18, 18, 18, 18, 3, 18, 18, 18, 18, 18, 18, 18, 18, 18, 18, 3, 18, 18, 18, 18, 18, 18, 18, 18, 18, 18, 3, 18, 10, 10, 10, 10, 10, 10, 10, 10, 10, 3, 10, 10, 10, 10, 10, 10, 5, 5, 5, 18, 34, 18, 18, 18, 18, 18, 18, 18, 18, 14, 14, 34, 12, 12, 5, 18, 11, 11, 11, 11, 11, 11, 34, 11, 11, 11, 11, 11, 18, 18, 18, 18, 18, 3, 18, 18, 18, 18, 18, 18, 18, 18, 18, 18, 2, 3, 18, 18, 11, 11, 11, 11, 11, 11, 11, 11, 3, 11, 11, 11, 11, 11, 11, 11, 11, 11, 12, 3, 12, 11, 11, 11, 11, 11, 11, 11, 11, 11, 3, 14, 14, 11, 11, 11, 11, 11, 11, 11, 11, 3, 11, 11, 11, 11, 11, 11, 11, 11, 11, 5, 3, 15, 5, 5, 5, 5, 5, 5, 5, 5, 20, 3, 18, 14, 20, 11, 12, 12, 12, 12, 14, 11, 3, 35, 35, 35, 35, 35, 35, 35, 35, 35, 35, 3, 35, 35, 35, 35, 35, 35, 35, 35, 35, 35, 3, 35, 35, 35, 35, 35, 35, 35, 35, 35, 35, 2, 3, 35, 35, 35, 35, 35, 35, 35, 35, 35, 35, 3, 36, 36, 35, 35, 35, 35, 35, 35, 35, 35, 3, 37, 37, 38, 38, 39, 39, 39, 37, 37, 37, 3, 37, 37, 37, 40, 40, 37, 37, 37, 37, 37, 3, 37, 37, 37, 41, 41, 38, 38, 42, 42, 37, 3, 37, 37, 37, 37, 37, 41, 41, 37, 37, 37, 3, 37, 42, 42, 37, 37, 37, 36, 42, 43, 43, 3, 40, 40, 43, 43, 43, 43, 40, 40, 39, 43, 3, 35, 35, 40, 40, 43, 43, 43, 41, 41, 43, 3, 43, 41, 41, 41, 41, 41, 41, 41, 41, 41, 2, 3, 41, 43, 40, 43, 43, 40, 40, 40, 40, 40, 3, 40, 40, 40, 39, 39, 36, 36, 41, 41, 40, 3, 40, 37, 37, 36, 36, 36, 36, 40, 40, 40, 3, 40, 40, 36, 36, 40, 40, 40, 40, 40, 40, 3, 40, 40, 40, 40, 36, 36, 40, 40, 40, 35, 3, 35, 40, 40, 40, 40, 40, 40, 35, 40, 40, 3, 40, 35, 35, 40, 35, 40, 43, 43, 37, 37, 3, 41, 41, 43, 43, 40, 40, 36, 36, 40, 40, 3, 43, 43, 43, 43, 36, 43, 40, 40, 43, 43, 3, 43, 43, 43, 43, 43, 43, 43, 35, 35, 35, 1, 2, 3, 36, 36, 36, 41, 41, 36, 36, 42, 42, 36, 3, 36, 38, 38, 35, 36, 36, 43, 43, 36, 36, 3, 36, 43, 43, 43, 43, 35, 38, 36, 36, 36, 3, 36, 36, 36, 43, 36, 44, 44, 43, 36, 36, 3, 36, 36, 36, 36, 36, 36, 36, 36, 36, 41, 3, 41, 36, 43, 43, 36, 36, 36, 36, 36, 36, 3, 36, 36, 36, 36, 36, 41, 41, 35, 35, 36, 34, 36, 36, 36, 36, 36, 36, 43, 42, 42, 36, 34, 36, 44, 36, 36, 45, 45, 44, 36, 45, 36, 3, 36, 44, 35, 35, 36, 36, 35, 35, 35, 35, 2, 3, 36, 35, 44, 44, 35, 35, 41, 41, 35, 35, 3, 35, 35, 40, 40, 41, 41, 41, 42, 42, 42, 3, 42, 42, 42, 35, 40, 40, 42, 42, 42, 42, 3, 42, 41, 41, 42, 42, 42, 42, 41, 41, 41, 3, 41, 41, 41, 41, 41, 44, 44, 41, 41, 41, 3, 37, 37, 35, 35, 43, 43, 43, 40, 35, 35, 3, 43, 43, 43, 45, 45, 43, 43, 42, 42, 40, 3, 43, 43, 43, 43, 43, 43, 43, 43, 43, 43, 34, 43, 43, 43, 43, 43, 43, 43, 43, 43, 43, 34, 43, 43, 42, 43, 43, 43, 43, 43, 43, 43, 2, 34, 43, 43, 43, 45, 43, 43, 43, 38, 43, 43, 34, 43, 43, 43, 43, 43, 43, 39, 39, 43, 43, 34, 43, 43, 43, 38, 38, 43, 43, 43, 43, 43, 34, 43, 43, 43, 43, 43, 43, 40, 40, 43, 43, 34, 38, 43, 43, 43, 43, 43, 43, 43, 43, 43, 3, 43, 43, 43, 43, 43, 43, 43, 43, 43, 43, 3, 43, 43, 43, 43, 43, 43, 43, 40, 40, 43, 3, 35, 35, 43, 43, 43, 43, 43, 40, 40, 40, 3, 40, 40, 40, 40, 40, 40, 40, 40, 40, 40, 3, 40, 40, 40, 40, 43, 40, 40, 40, 40, 40, 2, 3, 40, 40, 40, 40, 40, 40, 40, 40, 40, 40, 3, 40, 40, 40, 40, 40, 40, 40, 40, 43, 40, 3, 40, 40, 40, 40, 40, 40, 40, 40, 40, 40, 3, 40, 40, 40, 40, 40, 40, 40, 40, 40, 40, 3, 40, 40, 40, 40, 40, 40, 40, 40, 40, 40, 3, 40, 43, 40, 40, 40, 40, 40, 40, 40, 40, 3, 40, 40, 40, 40, 40, 40, 40, 40, 40, 40, 3, 40, 40, 40, 40, 40, 40, 40, 40, 40, 36, 3, 40, 40, 40, 40, 40, 40, 40, 40, 40, 40, 3, 40, 40, 40, 40, 40, 40, 40, 40, 35, 35, 2, 3, 35, 40, 40, 40, 40, 42, 42, 40, 42, 40, 3, 40, 40, 40, 40, 40, 40, 40, 40, 36, 42, 3, 40, 40, 40, 40, 40, 40, 40, 40, 40, 40, 3, 40, 40, 40, 40, 40, 40, 40, 40, 40, 40, 3, 40, 40, 35, 35, 40, 40, 40, 40, 40, 40, 3, 40, 40, 35, 35, 35, 35, 40, 40, 40, 40, 3, 40, 40, 40, 40, 40, 40, 40, 40, 40, 40, 3, 40, 40, 40, 40, 40, 40, 40, 40, 40, 40, 3, 40, 40, 40, 40, 40, 40, 40, 40, 40, 40, 3, 40, 40, 40, 40, 40, 40, 40, 43, 40, 40, 2, 3, 40, 40, 40, 40, 40, 40, 40, 40, 40, 40, 3, 40, 40, 40, 40, 40, 40, 40, 41, 41, 40, 3, 40, 40, 40, 40, 40, 40, 40, 35, 35, 40, 3, 40, 40, 40, 40, 40, 40, 40, 40, 40, 40, 3, 40, 40, 40, 40, 40, 40, 40, 40, 40, 40, 3, 40, 40, 35, 35, 42, 42, 35, 35, 44, 44, 3, 44, 35, 36, 45, 45, 41, 41, 41, 41, 41, 3, 41, 41, 40, 40, 41, 41, 41, 41, 44, 44, 3, 35, 35, 41, 41, 41, 41, 40, 41, 41, 41, 3, 41, 41, 41, 41, 41, 41, 41, 41, 41, 41, 2, 3, 41, 41, 41, 46, 46, 41, 41, 41, 46, 41, 3, 40, 40, 40, 39, 39, 35, 35, 40, 35, 35, 3, 41, 37, 37, 37, 37, 41, 41, 40, 40, 40, 3, 40, 40, 40, 40, 40, 40, 40, 40, 40, 40, 3, 40, 40, 40, 40, 40, 40, 40, 40, 40, 40, 3, 40, 43, 43, 43, 43, 43, 43, 40, 40, 40, 3, 40, 40, 40, 40, 40, 38, 40, 40, 40, 40, 3, 40, 40, 40, 40, 40, 40, 41, 42, 42, 35, 3, 35, 46, 46, 35, 35, 46, 46, 46, 47, 47, 3, 46, 46, 46, 46, 41, 35, 35, 35, 35, 35, 2, 3, 37, 37, 35, 35, 35, 35, 35, 35, 38, 38, 3, 46, 46, 35, 38, 46, 46, 46, 46, 42, 42, 3, 35, 35, 35, 35, 35, 35, 41, 41, 35, 35, 3, 35, 41, 41, 36, 36, 35, 35, 41, 41, 35, 3, 35, 41, 41, 41, 35, 35, 35, 35, 41, 41, 3, 42, 41, 35, 35, 42, 35, 35, 41, 41, 41, 3, 41, 41, 41, 42, 41, 41, 41, 41, 41, 38, 3, 41, 38, 41, 38, 38, 38, 38, 38, 38, 38, 3, 38, 38, 38, 38, 41, 37, 37, 37, 37, 39, 3, 39, 39, 37, 37, 37, 39, 39, 37, 37, 37, 2, 6, 37, 37, 37, 37, 39, 37, 39, 37, 39, 39, 6, 39, 39, 37, 37, 37, 39, 39, 39, 39, 39, 6, 39, 39, 39, 38, 37, 37, 37, 37, 39, 37, 6, 39, 39, 37, 37, 38, 39, 39, 39, 39, 39, 6, 39, 39, 39, 39, 39, 39, 39, 39, 39, 39, 6, 39, 39, 39, 39, 39, 39, 39, 39, 39, 39, 6, 39, 39, 39, 39, 37, 37, 38, 37, 39, 38, 6, 39, 39, 37, 37, 39, 39, 39, 39, 39, 39, 6, 39, 39, 39, 38, 38, 38, 38, 38, 39, 40, 6, 40, 38, 39, 39, 39, 38, 38, 38, 38, 39, 2, 6, 39, 38, 38, 38, 38, 38, 38, 39, 39, 39, 6, 39, 39, 39, 41, 39, 38, 37, 39, 37, 37, 6, 37, 37, 37, 37, 38, 37, 37, 37, 37, 37, 6, 37, 37, 37, 37, 37, 37, 41, 38, 37, 37, 6, 37, 37, 37, 37, 37, 37, 37, 37, 41, 37, 6, 37, 37, 37, 39, 39, 39, 39, 39, 37, 37, 6, 37, 37, 37, 37, 37, 39, 39, 39, 37, 37, 6, 37, 37, 39, 37, 37, 37, 37, 37, 37, 37, 6, 37, 37, 37, 37, 37, 37, 37, 37, 39, 39, 6, 37, 37, 37, 37, 40, 37, 37, 37, 37, 37, 1, 2, 6, 40, 37, 37, 37, 41, 41, 37, 37, 40, 40, 6, 37, 40, 40, 37, 37, 41, 41, 40, 37, 37, 6, 40, 37, 37, 37, 37, 37, 37, 37, 37, 37, 6, 37, 37, 37, 40, 37, 37, 37, 37, 37, 37, 34, 37, 37, 37, 37, 37, 37, 37, 37, 37, 37, 34, 37, 37, 37, 37, 37, 37, 41, 37, 41, 44, 6, 44, 41, 37, 41, 41, 37, 37, 37, 37, 37, 6, 37, 41, 37, 37, 37, 37, 37, 37, 37, 41, 6, 41, 37, 37, 37, 37, 37, 37, 37, 39, 39, 6, 39, 37, 37, 37, 37, 37, 37, 37, 39, 39, 2, 6, 42, 39, 39, 39, 42, 42, 37, 37, 37, 37, 6, 37, 37, 37, 37, 37, 37, 37, 40, 40, 37, 6, 37, 39, 39, 39, 39, 39, 39, 39, 39, 39, 6, 39, 39, 39, 39, 39, 39, 39, 39, 39, 39, 6, 39, 39, 39, 39, 39, 39, 39, 39, 39, 39, 6, 39, 39, 39, 39, 39, 39, 39, 39, 39, 39, 6, 39, 39, 39, 39, 39, 39, 39, 39, 39, 39, 6, 39, 39, 39, 39, 39, 39, 39, 39, 39, 39, 6, 39, 39, 39, 39, 39, 39, 39, 39, 39, 39, 6, 39, 39, 39, 48, 48, 39, 39, 39, 39, 39, 2, 6, 39, 39, 48, 48, 39, 39, 39, 39, 39, 39, 6, 39, 39, 39, 39, 39, 39, 41, 41, 39, 39, 6, 39, 39, 39, 39, 39, 39, 39, 39, 39, 39, 6, 39, 39, 39, 39, 39, 39, 39, 39, 39, 39, 3, 39, 39, 39, 39, 39, 39, 39, 39, 39, 39, 3, 37, 37, 39, 39, 39, 39, 39, 39, 39, 39, 3, 39, 39, 39, 39, 39, 39, 39, 42, 42, 39, 3, 39, 39, 39, 39, 39, 39, 39, 39, 39, 39, 3, 39, 39, 42, 42, 42, 39, 39, 39, 39, 39, 3, 39, 39, 39, 39, 39, 39, 39, 39, 39, 43, 2, 3, 39, 39, 41, 41, 43, 40, 40, 39, 40, 40, 6, 40, 40, 40, 40, 40, 40, 40, 40, 48, 48, 6, 48, 39, 39, 39, 39, 39, 39, 39, 39, 39, 6, 39, 43, 40, 40, 40, 40, 40, 40, 43, 43, 6, 40, 40, 40, 40, 40, 40, 40, 40, 40, 40, 6, 40, 40, 40, 40, 40, 40, 49, 40, 40, 40, 6, 40, 40, 40, 40, 40, 40, 40, 40, 40, 40, 6, 40, 40, 39, 39, 39, 39, 39, 39, 39, 39, 6, 39, 39, 39, 39, 41, 41, 35, 35, 39, 39, 6, 39, 37, 37, 37, 37, 42, 37, 37, 39, 37, 2, 6, 37, 37, 37, 42, 37, 37, 37, 37, 37, 37, 6, 42, 37, 37, 42, 37, 37, 37, 37, 37, 37, 6, 37, 37, 37, 37, 37, 37, 37, 37, 37, 37, 6, 37, 39, 37, 37, 37, 37, 37, 37, 37, 37, 6, 37, 37, 37, 37, 37, 37, 37, 37, 37, 37, 6, 37, 37, 37, 37, 37, 37, 37, 37, 37, 37, 6, 37, 37, 37, 37, 37, 37, 37, 37, 37, 37, 6, 37, 37, 37, 37, 37, 37, 37, 37, 37, 37, 6, 37, 37, 37, 37, 37, 37, 37, 37, 37, 37, 6, 37, 37, 37, 37, 37, 37, 37, 37, 37, 37, 2, 6, 37, 37, 37, 37, 37, 37, 37, 37, 37, 37, 6, 37, 37, 37, 37, 37, 37, 37, 36, 36, 36, 6, 36, 36, 36, 36, 36, 36, 36, 36, 36, 39, 6, 39, 36, 36, 36, 36, 36, 36, 36, 44, 44, 6, 44, 36, 36, 36, 36, 36, 36, 36, 36, 36, 6, 36, 36, 36, 44, 44, 36, 36, 36, 36, 36, 3, 36, 36, 41, 41, 37, 37, 37, 37, 37, 37, 3, 37, 37, 37, 37, 37, 37, 37, 37, 37, 37, 3, 37, 37, 37, 37, 37, 37, 37, 37, 37, 37, 3, 37, 37, 37, 42, 42, 37, 37, 37, 37, 37, 2, 3, 37, 37, 37, 37, 37, 37, 37, 37, 37, 37, 3, 37, 37, 37, 37, 37, 37, 37, 37, 37, 36, 3, 37, 37, 37, 37, 37, 37, 37, 37, 37, 37, 3, 37, 37, 37, 37, 37, 37, 37, 37, 37, 37, 3, 37, 37, 37, 37, 37, 37, 37, 37, 37, 37, 3, 37, 37, 37, 37, 37, 37, 37, 37, 37, 37, 3, 37, 37, 37, 37, 37, 37, 44, 37, 44, 37, 3, 37, 37, 37, 37, 37, 37, 37, 37, 37, 37, 3, 37, 37, 37, 37, 37, 37, 37, 37, 37, 37, 3, 37, 37, 37, 37, 44, 44, 42, 42, 44, 44, 2, 3, 44, 37, 37, 37, 37, 36, 37, 37, 44</t>
  </si>
  <si>
    <t xml:space="preserve">[0, 1, 1, 2, 3, 4, 4, 4, 4, 4, 4, 4, 4, 4, 4, 3, 4, 4, 4, 4, 4, 4, 4, 4, 4, 4, 3, 4, 4, 4, 5, 5, 4, 4, 4, 4, 4, 6, 4, 4, 4, 4, 4, 4, 4, 4, 4, 4, 6, 4, 4, 4, 4, 4, 4, 4, 4, 4, 4, 6, 4, 5, 5, 4, 4, 4, 4, 4, 4, 7, 6, 7, 5, 5, 8, 8, 8, 9, 9, 9, 9, 6, 9, 9, 9, 9, 9, 9, 9, 9, 9, 9, 6, 9, 10, 10, 10, 10, 10, 10, 9, 9, 9, 6, 9, 9, 9, 10, 10, 10, 10, 10, 9, 9, 2, 6, 11, 11, 9, 9, 4, 4, 12, 4, 12, 12, 6, 12, 12, 4, 4, 4, 4, 4, 5, 4, 4, 6, 4, 9, 9, 4, 4, 4, 4, 4, 4, 4, 6, 4, 4, 4, 4, 4, 4, 4, 4, 4, 4, 6, 4, 4, 4, 4, 4, 4, 4, 4, 4, 4, 6, 4, 4, 4, 4, 4, 4, 4, 4, 4, 4, 6, 4, 4, 4, 4, 4, 4, 4, 4, 4, 4, 6, 4, 4, 4, 4, 4, 4, 4, 4, 4, 4, 6, 4, 4, 4, 4, 4, 4, 4, 4, 4, 4, 6, 4, 4, 4, 4, 9, 9, 13, 13, 4, 4, 2, 6, 4, 5, 5, 5, 4, 4, 4, 5, 5, 4, 6, 4, 4, 5, 5, 5, 5, 5, 4, 5, 5, 6, 5, 5, 5, 5, 13, 5, 5, 5, 5, 5, 6, 5, 5, 5, 5, 5, 5, 5, 5, 5, 5, 6, 5, 5, 5, 5, 5, 5, 5, 5, 5, 5, 6, 9, 9, 5, 5, 5, 5, 5, 5, 9, 9, 6, 5, 5, 5, 5, 5, 5, 5, 5, 5, 5, 6, 5, 5, 5, 5, 5, 5, 5, 5, 5, 5, 6, 5, 5, 5, 5, 5, 5, 5, 5, 5, 5, 6, 5, 12, 12, 12, 12, 5, 5, 5, 5, 5, 2, 6, 5, 5, 5, 5, 5, 5, 12, 12, 12, 12, 6, 12, 12, 12, 12, 12, 12, 12, 12, 12, 12, 6, 12, 12, 12, 12, 12, 12, 12, 12, 12, 12, 6, 12, 12, 12, 12, 12, 12, 12, 12, 12, 5, 6, 5, 5, 5, 5, 5, 5, 5, 5, 5, 5, 6, 5,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14, 5, 5, 5, 5, 5, 5, 5, 5, 5, 5, 14, 4, 4, 4, 4, 4, 4, 4, 4, 4, 4, 2, 14, 4, 4,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2, 14, 5, 5, 5, 5, 5, 5, 5, 5, 5, 5, 14, 12, 5, 5, 5, 5, 5, 5, 5, 5, 5, 14, 5, 5, 5, 5, 5, 5, 5, 5, 5, 5, 14, 5, 5, 5, 5, 5, 5, 5, 5, 5, 5, 14, 5, 5, 5, 13, 13, 5, 15, 15, 5, 5, 14, 9, 5, 5, 5, 5, 5, 5, 5, 5, 5, 14, 5, 5, 5, 5, 5, 5, 9, 5, 5, 5, 14, 5, 5, 5, 5, 5, 5, 5, 5, 5, 5, 14, 5, 5, 5, 5, 5, 5, 5, 5, 5, 5, 14, 5, 5, 5, 5, 5, 9, 9, 9, 5, 5, 2, 14, 5, 5, 5, 5, 5, 5, 5, 5, 5, 5, 14, 5, 15, 15, 5, 5, 5, 5, 5, 5, 5, 14, 5, 5, 5, 5, 5, 5, 5, 5, 5, 5, 14, 5, 5, 5, 5, 5, 5, 5, 5, 5, 5, 14, 5, 5, 5, 5, 5, 5, 5, 5, 5, 5, 14, 5, 5, 5, 5, 5, 5, 5, 5, 5, 5, 14, 5, 5, 5, 5, 5, 5, 5, 5, 15, 5, 14, 5, 5, 5, 5, 5, 5, 5, 5, 5, 5, 14, 5, 5, 5, 5, 5, 5, 5, 5, 5, 5, 14, 5, 5, 5, 5, 5, 5, 5, 5, 5, 5, 2, 14, 5, 5, 5, 5, 5, 5, 5, 5, 5, 5, 2, 5, 5, 5, 5, 5, 5, 5, 5, 5, 5, 2, 13, 13, 13, 13, 9, 9, 8, 9, 9, 8, 2, 8, 13, 13, 9, 9, 9, 9, 9, 9, 9, 2, 9, 9, 9, 5, 5, 5, 5, 5, 5, 5, 2, 5, 5, 5, 5, 5, 5, 5, 5, 5, 5, 2, 5, 5, 5, 5, 5, 5, 5, 5, 5, 5, 14, 5, 5, 9, 5, 5, 9, 5, 5, 5, 5, 14, 5, 5, 5, 5, 5, 5, 5, 5, 5, 5, 14, 5, 5, 5, 9, 9, 9, 8, 8, 9, 9, 2, 14, 9, 9, 9, 9, 9, 9, 9, 9, 9, 9, 14, 9, 9, 9, 9, 9, 5, 5, 5, 5, 5, 14, 9, 9, 9, 9, 9, 5, 5, 5, 5, 5, 14, 5, 5, 5, 5, 5, 5, 5, 5, 5, 5, 14, 5, 5, 5, 5, 5, 5, 5, 5, 5, 5, 14, 5, 5, 5, 5, 5, 5, 5, 5, 5, 5, 14, 5, 5, 5, 5, 5, 5, 5, 5, 5, 5, 14, 5, 5, 5, 5, 5, 5, 5, 5, 5, 5, 14, 5, 5, 5, 5, 5, 5, 5, 5, 5, 5, 14, 5, 5, 5, 5, 5, 5, 5, 5, 5, 5, 1, 2, 14, 5, 5, 5, 5, 5, 5, 5, 5, 5, 5, 14, 5, 5, 5, 5, 5, 5, 5, 5, 5, 5, 14, 5, 5, 5, 5, 5, 5, 5, 5, 5, 5, 14, 5, 5, 5, 5, 5, 5, 11, 11, 11, 11, 14, 11, 11, 11, 11, 11, 11, 11, 11, 11, 11, 14, 11, 5, 5, 5, 5, 5, 5, 5, 5, 5, 14, 5, 5, 5, 5, 5, 5, 5, 5, 5, 5, 14, 5, 5, 5, 5, 5, 5, 5, 5, 5, 5, 14, 5, 5, 5, 5, 5, 5, 5, 5, 5, 5, 14, 5, 5, 5, 5, 5, 5, 5, 5, 5, 5, 2, 14, 5, 5, 5, 5, 5, 5, 5, 5, 5, 5, 14, 5, 5, 5, 9, 9, 13, 9, 9, 9, 9, 14, 5, 11, 11, 11, 11, 5, 5, 5, 5, 5, 14, 5, 5, 5, 5, 5, 9, 9, 5, 11, 5, 16, 9, 9, 9, 9, 11, 11, 11, 13, 9, 9, 16, 9, 9, 13, 9, 9, 9, 9, 9, 9, 9, 16, 9, 9, 9, 11, 11, 13, 9, 9, 9, 9, 16, 9, 9, 9, 9, 9, 9, 9, 9, 9, 9, 16, 9, 9, 9, 9, 9, 9, 9, 9, 9, 9, 16, 9, 9, 9, 9, 9, 9, 9, 9, 9, 9, 2, 14, 9, 9, 9, 9, 9, 9, 9, 9, 9, 9, 14, 9, 9, 9, 9, 9, 9, 9, 9, 9, 9, 14, 9, 9, 9, 9, 9, 9, 9, 9, 9, 9, 14, 15, 15, 9, 9, 9, 9, 9, 9, 9, 9, 14, 9, 9, 9, 9, 9, 9, 9, 9, 9, 9, 14, 9, 9, 9, 9, 9, 9, 9, 9, 9, 9, 14, 9, 9, 9, 9, 9, 9, 9, 9, 9, 9, 14, 9, 9, 9, 9, 9, 9, 9, 9, 9, 9, 14, 9, 9, 9, 9, 9, 9, 9, 9, 9, 9, 14, 9, 9, 9, 9, 9, 9, 9, 11, 11, 9, 2, 14, 9, 9, 9, 9, 11, 9, 9, 9, 9, 9, 14, 9, 9, 9, 9, 9, 9, 9, 9, 9, 11, 14, 9, 9, 9, 9, 11, 11, 9, 9, 9, 9, 14, 9, 9, 9, 9, 9, 9, 9, 11, 11, 11, 14, 11, 11, 11, 11, 9, 11, 11, 11, 11, 11, 14, 11, 11, 11, 11, 11, 11, 11, 11, 11, 11, 14, 11, 15, 9, 9, 11, 9, 13, 13, 11, 11, 14, 9, 11, 9, 9, 11, 9, 11, 11, 11, 11, 14, 11, 11, 9, 11, 9, 9, 9, 11, 9, 9, 14, 9, 11, 11, 11, 9, 9, 9, 9, 9, 9, 2, 14, 9, 9, 9, 9, 9, 9, 9, 9, 9, 9, 14, 9, 9, 9, 9, 9, 9, 9, 9, 9, 9, 14, 9, 9, 9, 9, 9, 9, 9, 9, 9, 9, 14, 9, 9, 9, 9, 9, 9, 9, 9, 9, 9, 14, 9, 9, 9, 9, 9, 9, 9, 9, 9, 9, 14, 9, 11, 11, 9, 9, 9, 11, 11, 11, 11, 14, 11, 11, 11, 11, 15, 15, 9, 9, 9, 9, 14, 9, 9, 9, 9, 9, 9, 9, 9, 9, 9, 14, 9, 9, 9, 9, 9, 9, 9, 9, 9, 9, 14, 9, 9, 9, 9, 9, 9, 9, 9, 9, 9, 2, 14, 9, 9, 9, 9, 9, 9, 9, 9, 9, 9, 14, 9, 9, 9, 9, 9, 9, 9, 9, 9, 9, 14, 9, 9, 9, 9, 9, 9, 9, 9, 9, 9, 14, 9, 9, 9, 9, 9, 9, 9, 9, 9, 9, 17, 9, 9, 9, 9, 9, 9, 9, 9, 9, 9, 17, 9, 9, 9, 9, 9, 9, 9, 9, 9, 9, 16, 9, 9, 9, 9, 9, 9, 9, 9, 9, 9, 16, 9, 9, 9, 9, 9, 9, 9, 9, 9, 9, 16, 9, 9, 9, 9, 9, 9, 9, 9, 9, 9, 16, 9, 9, 9, 9, 9, 9, 9, 9, 9, 9, 2, 16, 9, 9, 9, 9, 9,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16, 9, 9, 9, 9, 9, 9, 9, 9, 9, 9, 2, 16, 9, 9, 9, 9, 9, 9, 9, 9, 9, 9, 16, 9, 9, 9, 9, 9, 9, 9, 9, 9, 9, 16, 9, 9, 9, 9, 9, 9, 9, 9, 9, 9, 16, 9, 9, 9, 9, 9, 9, 9, 9, 9, 9, 16, 9, 9, 9, 9, 9, 9, 9, 9, 9, 9, 16, 9, 9, 9, 9, 9, 9, 9, 9, 9, 9, 16, 9, 9, 9, 9, 9, 9, 9, 18, 18, 9, 16, 9, 9, 9, 9, 9, 9, 9, 9, 9, 13, 16, 13, 13, 13, 9, 9, 9, 9, 9, 13, 9, 16, 11, 11, 11, 13, 13, 11, 11, 11, 11, 11, 2, 16, 11, 11, 11, 11, 11, 11, 9, 11, 11, 9, 16, 11, 11, 11, 11, 11, 11, 11, 11, 13, 11, 16, 11, 11, 11, 11, 11, 11, 11, 11, 11, 11, 17, 11, 11, 11, 11, 11, 11, 11, 11, 11, 11, 17, 11, 11, 11, 11, 11, 11, 11, 11, 11, 11, 17, 11, 11, 11, 11, 11, 11, 11, 11, 11, 11, 17, 11, 11, 11, 11, 13, 11, 11, 11, 11, 11, 17, 11, 11, 11, 11, 11, 11, 11, 11, 11, 11, 17, 11, 11, 11, 11, 11, 11, 11, 11, 11, 11, 14, 11, 11, 11, 11, 11, 11, 11, 11, 11, 11, 2, 14, 11, 11, 11, 13, 13, 11, 11, 11, 11, 11, 14, 11, 11, 11, 11, 11, 11, 9, 11, 9, 11, 14, 11, 11, 11, 11, 11, 11, 11, 11, 11, 11, 14, 11, 11, 11, 11, 11, 11, 11, 11, 11, 9, 14, 9, 9, 9, 9, 9, 11, 11, 11, 11, 11, 14, 11, 11, 11, 11, 11, 11, 11, 11, 11, 11, 14, 11, 11, 11, 9, 11, 11, 11, 11, 11, 11, 14, 11, 11, 11, 11, 11, 11, 11, 9, 9, 11, 14, 11, 11, 11, 11, 11, 11, 11, 11, 11, 11, 14, 11, 11, 11, 11, 11, 11, 11, 11, 11, 11, 1, 19, 14, 11, 11, 11, 11, 11, 11, 9, 9, 11, 11, 14, 11, 11, 11, 11, 11, 11, 11, 11, 11, 11, 14, 11, 11, 11, 11, 11, 11, 11, 11, 11, 11, 14, 11, 11, 11, 11, 11, 11, 11, 11, 11, 11, 14, 11, 11, 11, 11, 11, 11, 11, 11, 11, 11, 14, 11, 11, 11, 11, 11, 11, 11, 11, 11, 11, 14, 11, 11, 11, 11, 11, 11, 11, 9, 9, 9, 14, 9, 9, 9, 9, 9, 9, 9, 9, 9, 9, 14, 9, 9, 9, 9, 9, 9, 9, 9, 9, 9, 14, 9, 9, 9, 9, 9, 9, 9, 9, 9, 9, 19, 14, 9, 9, 9, 9, 9, 9, 9, 9, 9, 9, 14, 9, 9, 9, 9, 9, 9, 9, 9, 9, 9, 14, 9, 9, 9, 9, 9, 9, 9, 9, 9, 9, 14, 9, 9, 9, 9, 9, 11, 13, 9, 9, 9, 14, 9, 9, 11, 11, 11, 13, 9, 13, 9, 9, 14, 9, 9, 9, 9, 9, 9, 9, 9, 9, 9, 14, 9, 9, 9, 9, 9, 9, 9, 9, 9, 9, 14, 9, 9, 9, 9, 9, 13, 9, 13, 13, 13, 14, 13, 9, 9, 9, 13, 13, 13, 13, 9, 9, 14, 9, 13, 13, 9, 9, 9, 9, 9, 9, 9, 19, 14, 9, 9, 13, 13, 13, 9, 9, 9, 5, 5, 14, 9, 13, 13, 13, 13, 13, 13, 13, 13, 9, 14, 13, 9, 9, 13, 9, 5, 5, 4, 9, 9, 14, 13, 13, 13, 13, 13, 13, 13, 13, 13, 13, 14, 13, 13, 5, 13, 13, 13, 13, 13, 13, 13, 14, 13, 13, 13, 13, 13, 13, 9, 9, 9, 9, 14, 9, 9, 9, 9, 9, 9, 9, 9, 9, 9, 14, 9, 9, 5, 9, 9, 9, 13, 13, 9, 9, 14, 13, 9, 9, 9, 9, 4, 9, 9, 9, 13, 14, 9, 13, 9, 4, 13, 13, 13, 13, 13, 13, 19, 14, 9, 5, 13, 11, 11, 11, 13, 11, 11, 11, 14, 11, 13, 13, 11, 11, 11, 11, 11, 11, 11, 14, 11, 13, 13, 4, 4, 13, 13, 13, 13, 13, 14, 13, 13, 13, 13, 13, 13, 13, 13, 13, 13, 14, 13, 13, 13, 13, 13, 13, 13, 13, 13, 13, 14, 13, 4, 11, 11, 11, 11, 11, 11, 4, 4, 14, 11, 11, 11, 11, 11, 11, 4, 11, 4, 13, 14, 13, 13, 4, 13, 13, 13, 13, 13, 13, 13, 14, 13, 13, 13, 13, 13, 13, 13, 13, 13, 13, 14, 13, 13, 13, 13, 13, 13, 13, 13, 13, 13, 19, 14, 13, 13, 13, 13, 13, 13, 4, 4, 4, 13, 14, 13, 11, 4, 4, 9, 9, 13, 13, 13, 13, 14, 13, 13, 13, 13, 13, 13, 13, 13, 13, 13, 14, 13, 13, 13, 13, 13, 13, 4, 4, 4, 4, 14, 9, 5, 13, 13, 13, 4, 13, 13, 13, 13, 14, 13, 13, 13, 13, 13, 13, 13, 13, 13, 13, 14, 13, 13, 13, 13, 13, 13, 13, 13, 13, 13, 14, 13, 13, 13, 13, 13, 13, 13, 13, 13, 13, 14, 13, 13, 13, 13, 13, 13, 13, 13, 13, 13, 14, 13, 13, 13, 13, 13, 13, 13, 13, 13, 13, 19, 14, 13, 13, 13, 13, 13, 13, 13, 13, 13, 13, 14, 4, 13, 13, 13, 13, 13, 13, 13, 13, 13, 14, 13, 13, 13, 13, 13, 13, 13, 13, 13, 13, 14, 13, 13, 13, 13, 13, 13, 13, 13, 13, 13, 14, 13, 13, 13, 13, 13, 13, 13, 7, 5, 13, 14, 13, 13, 13, 13, 13, 13, 13, 13, 13, 13, 14, 13, 13, 11, 11, 11, 11, 11, 11, 11, 11, 14, 11, 11, 11, 11, 11, 11, 11, 11, 11, 11, 17, 11, 11, 11, 11, 11, 11, 11, 11, 11, 11, 17, 11, 11, 11, 11, 11, 11, 11, 11, 11, 11, 19, 17, 11, 11, 11, 11, 11, 15, 15, 15, 15, 15, 17, 11, 11, 15, 4, 4, 13, 13, 13, 13, 13, 14, 13, 4, 4, 4, 11, 11, 11, 4, 11, 11, 14, 13, 13, 13, 13, 13, 13, 13, 13, 13, 13, 17, 4, 4, 13, 13, 13, 13, 13, 13, 13, 13, 17, 13, 4, 13, 13, 13, 13, 13, 13, 13, 13, 14, 13, 13, 13, 13, 13, 11, 11, 11, 11, 11, 14, 11, 13, 13, 13, 13, 13, 13, 13, 13, 13, 14, 13, 13, 13, 13, 13, 13, 13, 13, 13, 13, 14, 13, 13, 13, 13, 13, 13, 13, 13, 13, 4, 19,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4, 4, 4, 13, 13, 13, 13, 13, 2, 14, 13, 13, 13, 13, 13, 13, 13, 13, 13, 13, 14, 13, 13, 13, 13, 13, 13, 13, 13, 13, 13, 14, 7, 7, 4, 13, 13, 13, 13, 18, 18, 13, 14, 13, 4, 13, 13, 4, 4, 13, 13, 13, 13, 14, 13, 13, 13, 13, 4, 13, 13, 13, 13, 4, 14, 13, 13, 13, 4, 4, 13, 13, 13, 13, 13, 14, 4, 13, 11, 11, 4, 13, 13, 11, 11, 11, 14, 11, 11, 11, 11, 11, 11, 11, 4, 11, 13, 14, 13, 13, 13, 13, 4, 4, 4, 4, 13, 4, 14, 4, 13, 13, 4, 4, 13, 13, 13, 13, 13, 2, 14, 13, 4, 13, 13, 4, 4, 4, 13, 4, 13, 14, 13, 13, 13, 13, 13, 13, 13, 13, 13, 4, 14, 13, 13, 4, 13, 4, 13, 4, 4, 13, 13, 14, 13, 13, 13, 18, 18, 13, 13, 13, 13, 13, 14, 18, 18, 13, 18, 18, 18, 18, 18, 18, 18, 14, 18, 13, 18, 18, 18, 13, 18, 13, 13, 13, 14, 13, 18, 13, 13, 13, 13, 13, 13, 13, 13, 14, 13, 13, 13, 13, 13, 13, 13, 13, 13, 13, 14, 13, 13, 13, 13, 13, 13, 13, 13, 13, 13, 14, 13, 13, 13, 13, 13, 13, 13, 13, 13, 13, 20, 2, 14, 13, 13, 13, 13, 13, 13, 13, 13, 13, 13, 14, 13, 13, 13, 13, 13, 13, 13, 13, 13, 13, 14, 13, 18, 18, 18, 13, 13, 18, 13, 13, 13, 14, 13, 13, 18, 13, 13, 13, 13, 13, 13, 13, 14, 13, 13, 18, 5, 5, 13, 13, 13, 13, 13, 14, 13, 13, 9, 21, 21, 21, 9, 9, 9, 9, 14, 9, 9, 5, 9, 9, 9, 9, 9, 9, 9, 14, 9, 9, 9, 9, 9, 9, 9, 9, 9, 9, 14, 9, 9, 9, 9, 9, 9, 9, 9, 9, 9, 14, 9, 9, 9, 9, 9, 9, 9, 9, 9, 9, 2, 14, 9, 9, 9, 9, 9, 9, 9, 9, 9, 9, 14, 9, 9, 9, 9, 9, 9, 9, 9, 9, 9, 14, 9, 9, 9, 9, 13, 13, 13, 13, 13, 13, 14, 13, 13, 13, 13, 13, 13, 9, 9, 9, 9, 14, 18, 18, 13, 13, 13, 13, 13, 13, 13, 13, 14, 13, 13, 13, 13, 13, 13, 13, 13, 13, 13, 14, 13, 13, 13, 13, 13, 13, 13, 13, 13, 13, 14, 13, 13, 13, 13, 13, 13, 13, 13, 13, 13, 14, 13, 13, 13, 13, 13, 13, 13, 13, 13, 13, 14, 13, 13, 13, 13, 13, 13, 13, 13, 13, 13, 2,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14, 13, 13, 13, 13, 13, 13, 13, 13, 13, 13, 17, 13, 13, 13, 13, 13, 13, 13, 13, 13, 13, 17, 13, 13, 13, 13, 13, 13, 13, 13, 13, 13, 2, 17, 13, 13, 13, 13, 13, 13, 13, 13, 13, 13, 17, 13, 13, 13, 13, 13, 13, 13, 13, 13, 13, 22, 13, 13, 13, 13, 13, 13, 13, 13, 13, 13, 22, 13, 13, 13, 13, 13, 13, 13, 13, 13, 13, 22, 13, 13, 11, 11, 13, 7, 7, 13, 4, 4, 3, 13, 13, 13, 13, 13, 13, 13, 13, 13, 4, 3, 4, 13, 13, 13, 13, 13, 13, 13, 13, 13, 3, 13, 13, 13, 13, 13, 13, 13, 13, 13, 13, 3, 13, 13, 13, 13, 13, 13, 13, 13, 13, 13, 3, 13, 13, 13, 13, 13, 13, 13, 13, 13, 13, 2, 3, 13, 13, 13, 13, 13, 13, 13, 13, 13, 13, 3, 13, 13, 13, 13, 13, 13, 13, 13, 13, 13, 3, 13, 13, 13, 13, 13, 13, 13, 13, 13, 13, 3, 13, 13, 13, 13, 13, 13, 13, 13, 13, 13, 3, 13, 13, 13, 13, 13, 13, 13, 13, 13, 13, 3, 13, 13, 13, 13, 13, 13, 9, 9, 13, 13, 3, 13, 13, 13, 13, 13, 13, 13, 13, 13, 13, 3, 13, 13, 13, 13, 13, 13, 13, 13, 13, 13, 14, 13, 13, 13, 13, 13, 13, 13, 13, 13, 13, 17, 13, 13, 13, 13, 13, 13, 13, 13, 13, 13, 2, 23, 13, 13, 13, 13, 13, 13, 13, 13, 13, 13, 23, 13, 13, 13, 13, 13, 13, 13, 13, 13, 13, 23, 13, 13, 13, 13, 13, 15, 15, 15, 13, 13, 23, 13, 13, 13, 13, 13, 13, 13, 13, 13, 13, 23, 13, 13, 13, 13, 15, 15, 13, 13, 13, 13, 3, 13, 13, 13, 13, 13, 15, 13, 13, 13, 13, 3, 13, 13, 13, 13, 13, 13, 13, 13, 13, 13, 3, 13, 15, 13, 15, 15, 13, 13, 13, 13, 13, 3, 13, 13, 13, 13, 13, 18, 7, 13, 13, 13, 3, 13, 13, 13, 13, 13, 13, 15, 13, 13, 13, 2, 3, 13, 13, 13, 13, 13, 13, 13, 13, 13, 13, 3, 13, 13, 15, 15, 13, 13, 5, 5, 15, 15, 3, 15, 15, 15, 15, 15, 13, 13, 15, 13, 15, 3, 15, 15, 15, 15, 15, 15, 15, 15, 15, 15, 3, 15, 15, 15, 15, 15, 15, 15, 15, 15, 15, 3, 15, 15, 15, 15, 15, 15, 15, 15, 15, 15, 3, 15, 15, 15, 15, 15, 15, 15, 15, 15, 15, 3, 15, 15, 15, 15, 15, 15, 15, 15, 15, 15, 3, 15, 15, 15, 15, 15, 15, 15, 15, 15, 15, 3, 15, 15, 15, 15, 15, 15, 15, 13, 11, 15, 16, 3, 15, 15, 15, 15, 15, 15, 15, 15, 15, 15, 3, 15, 15, 15, 15, 15, 15, 15, 15, 15, 15, 3, 15, 15, 15, 15, 15, 15, 9, 9, 9, 9, 3, 9, 9, 15, 15, 15, 15, 9, 15, 15, 13, 3, 13, 13, 15, 15, 15, 15, 15, 15, 15, 15, 3, 15, 15, 15, 15, 15, 15, 15, 15, 15, 15, 3, 15, 15, 15, 15, 15, 15, 15, 18, 18, 18, 3, 15, 15, 15, 15, 15, 9, 18, 18, 18, 18, 3, 18, 18, 18, 18, 18, 18, 18, 18, 5, 5, 3, 5, 5, 5, 5, 5, 5, 5, 5, 5, 5, 16, 3, 5, 5, 9, 11, 11, 11, 11, 11, 11, 11, 3, 7, 7, 7, 7, 7, 7, 7, 7, 7, 7, 3, 7, 7, 7, 7, 7, 7, 7, 7, 7, 5, 3, 5, 5, 5, 5, 5, 5, 5, 5, 5, 5, 3, 5, 5, 7, 7, 7, 7, 7, 7, 7, 7, 3, 7, 7, 7, 7, 7, 7, 7, 7, 7, 7, 3, 7, 7, 7, 7, 7, 7, 7, 7, 7, 11, 3, 11, 11, 11, 11, 11, 11, 11, 11, 11, 11, 3, 11, 11, 11, 11, 11, 11, 11, 11, 11, 11, 3, 11, 11, 11, 11, 11, 11, 11, 11, 11, 11, 16, 3, 11, 11, 11, 11, 11, 11, 11, 11, 11, 11, 3, 11, 11, 11, 11, 11, 11, 11, 11, 11, 11, 14, 11, 11, 11, 11, 11, 11, 11, 11, 11, 11, 14, 11, 11, 11, 11, 11, 5, 11, 11, 11, 11, 3, 11, 11, 11, 11, 11, 11, 11, 11, 11, 11, 3, 11, 11, 11, 11, 11, 11, 11, 11, 11, 11, 3, 11, 11, 11, 11, 11, 11, 11, 11, 11, 11, 3, 11, 11, 11, 11, 11, 11, 11, 11, 11, 11, 3, 11, 11, 11, 11, 11, 11, 13, 13, 13, 13, 3, 13, 13, 13, 13, 13, 13, 13, 13, 13, 13, 20, 16, 14, 13, 5, 5, 11, 11, 11, 11, 13, 11, 11, 14, 11, 11, 11, 11, 11, 11, 11, 11, 11, 11, 3, 11, 11, 11, 11, 11, 11, 11, 11, 11, 11, 3, 11, 11, 11, 11, 11, 11, 11, 11, 11, 11, 3, 11, 11, 11, 11, 7, 7, 7, 7, 7, 11, 3, 11, 11, 11, 7, 7, 7, 11, 7, 7, 11, 3, 11, 11, 7, 7, 7, 7, 7, 7, 7, 7, 3, 7, 7, 7, 7, 11, 9, 11, 11, 11, 11, 3, 11, 11, 11, 11, 11, 5, 9, 5, 5, 5, 3, 5, 5, 5, 5, 5, 5, 5, 24, 24, 24, 16, 3, 7, 7, 7, 7, 7, 7, 7, 7, 7, 7, 3, 7, 7, 7, 7, 7, 7, 7, 7, 7, 7, 3, 7, 13, 13, 13, 13, 13, 13, 13, 11, 11, 3, 13, 13, 15, 15, 15, 13, 13, 15, 13, 15, 3, 15, 15, 15, 15, 15, 15, 15, 15, 15, 15, 3, 15, 15, 15, 15, 15, 15, 11, 11, 15, 15, 14, 15, 15, 15, 11, 11, 15, 15, 15, 15, 15, 14, 15, 15, 15, 15, 15, 15, 15, 15, 15, 15, 14, 15, 15, 15, 15, 15, 15, 15, 15, 15, 15, 14, 15, 15, 13, 15, 15, 15, 15, 15, 15, 15, 16, 14, 15, 15, 15, 15, 15, 15, 15, 5, 15, 15, 14, 15, 15, 15, 15, 15, 15, 15, 15, 15, 15, 14, 15, 15, 15, 15, 15, 15, 15, 15, 15, 15, 14, 15, 15, 15, 15, 15, 15, 15, 15, 15, 15, 14, 15, 15, 15, 15, 15, 15, 15, 11, 11, 11, 25, 11, 15, 15, 11, 11, 11, 11, 11, 11, 11, 25, 11, 11, 11, 11, 11, 15, 11, 11, 11, 11, 25, 11, 11, 11, 11, 11, 11, 11, 11, 11, 11, 25, 11, 11, 11, 11, 11, 11, 11, 11, 11, 11, 17, 11, 15, 15, 15, 15, 15, 15, 15, 15, 15, 16, 17, 15, 15, 15, 15, 15, 15, 15, 15, 15, 15, 14, 15, 15, 15, 15, 15, 15, 15, 15, 15, 15, 14, 15, 15, 15, 15, 15, 15, 15, 15, 15, 15, 14, 15, 15, 15, 15, 15, 15, 18, 15, 18, 18, 14, 18, 18, 18, 18, 18, 18, 18, 18, 18, 18, 14, 18, 18, 18, 18, 18, 18, 18, 18, 18, 18, 14, 18, 18, 18, 18, 18, 18, 18, 18, 18, 18, 14, 18, 18, 18, 18, 18, 18, 18, 18, 18, 18, 14, 18, 18, 18, 18, 18, 18, 18, 18, 18, 18, 14, 18, 18, 18, 18, 15, 15, 15, 18, 18, 18, 16,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26, 26, 7, 7, 7, 7, 7, 7, 7, 7, 16, 14, 7, 7, 7, 7, 27, 5, 5, 5, 5, 5, 14, 5, 5, 5, 5, 5, 5, 5, 5, 5, 5, 14, 5, 5, 5, 5, 5, 5, 5, 5, 5, 5, 14, 5, 5, 5, 5, 5, 5, 5, 5, 5, 5, 14, 5, 5, 5, 5, 5, 5, 5, 5, 5, 5, 14, 5, 5, 5, 5, 5, 5, 5, 5, 5, 5, 14, 5, 5, 5, 5, 5, 5, 5, 5, 5, 5, 14, 5, 5, 5, 5, 5, 5, 5, 5, 5, 5, 14, 5, 5, 5, 5, 5, 5, 5, 5, 5, 5, 14, 5, 5, 5, 24, 24, 24, 24, 24, 24, 24, 16, 14, 24, 24, 24, 24, 24, 24, 24, 24, 24, 24, 14, 24, 24, 9, 9, 4, 11, 4, 4, 11, 11, 14, 5, 5, 11, 5, 11, 11, 13, 5, 13, 11, 14, 11, 11, 5, 5, 13, 5, 5, 5, 9, 9, 2, 9, 18, 18, 18, 18, 9, 9, 5, 9, 9, 2, 18, 18, 9, 18, 9, 18, 18, 18, 9, 18, 2, 9, 18, 9, 18, 18, 18, 18, 18, 18, 18, 2, 18, 18, 18, 18, 11, 13, 11, 13, 11, 13, 14, 13, 13, 11, 15, 13, 5, 5, 11, 11, 11, 14, 11, 11, 9, 9, 9, 9, 11, 11, 9, 11, 16, 14, 13, 9, 13, 11, 9, 9, 13, 13, 13, 9, 14, 11, 11, 13, 13, 13, 13, 13, 13, 5, 5, 14, 5, 5, 5, 13, 11, 11, 7, 7, 11, 11, 14, 11, 11, 11, 11, 13, 13, 13, 9, 9, 9, 14, 9, 9, 9, 9, 15, 15, 15, 15, 15, 15, 14, 7, 15, 11, 11, 13, 11, 18, 11, 11, 15, 14, 15, 15, 15, 15, 18, 13, 9, 13, 9, 11, 14, 13, 9, 9, 13, 13, 9, 9, 9, 9, 9, 14, 9, 13, 11, 11, 13, 13, 13, 13, 13, 7, 14, 11, 9, 11, 11, 11, 11, 9, 13, 9, 9, 2, 14, 9, 13, 13, 9, 9, 15, 15, 9, 13, 13, 14, 13, 13, 7, 9, 9, 11, 9, 9, 9, 9, 14, 9, 9, 11, 11, 11, 9, 9, 9, 9, 9, 14, 9, 9, 9, 9, 9, 9, 9, 5, 5, 5, 14, 11, 11, 11, 5, 5, 11, 9, 9, 11, 11, 14, 11, 9, 7, 9, 9, 9, 9, 7, 13, 13, 2, 9, 9, 9, 15, 15, 15, 7, 15, 15, 7, 2, 7, 7, 15, 13, 13, 15, 9, 9, 9, 13, 2, 13, 13, 13, 13, 13, 13, 13, 5, 5, 13, 2, 13, 18, 18, 13, 13, 5, 5, 11, 15, 15, 2, 2, 15, 15, 15, 5, 13, 15, 11, 11, 11, 11, 2, 11, 11, 15, 15, 15, 15, 15, 15, 15, 15, 2, 15, 11, 11, 11, 9, 5, 5, 5, 5, 5, 2, 5, 5, 5, 5, 4, 4, 4, 4, 4, 4, 2, 4, 4, 5, 5, 5, 5, 5, 5, 5, 5, 14, 5, 5, 5, 5, 5, 5, 5, 5, 5, 5, 14, 4, 4, 13, 4, 4, 4, 9, 4, 4, 4, 14, 13, 13, 13, 13, 13, 13, 13, 13, 13, 13, 14, 13, 15, 15, 15, 15, 15, 15, 11, 11, 7, 14, 5, 18, 18, 18, 18, 18, 18, 18, 18, 18, 1, 29,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18, 18, 18, 18, 14, 18, 18, 18, 18, 18, 18, 9, 9, 9, 9, 14, 9, 9, 9, 9, 9, 9, 9, 9, 9, 9, 2, 14, 9, 9, 9, 5, 5, 5, 5, 5, 5, 5, 14, 5, 5, 5, 11, 11, 5, 5, 5, 5, 4, 3, 5, 5, 5, 5, 5, 5, 5, 5, 5, 5, 3, 5, 5, 5, 5, 5, 5, 5, 5, 5, 12, 3, 12, 12, 5, 5, 5, 5, 5, 4, 4, 11, 3, 11, 11, 11, 11, 11, 4, 5, 5, 5, 5, 14, 5, 5, 5, 4, 4, 4, 11, 11, 11, 11, 14, 11, 11, 11, 9, 9, 9, 9, 9, 9, 9, 14, 9, 9, 9, 9, 9, 9, 9, 9, 9, 9, 14, 9, 9, 9, 9, 9, 9, 9, 9, 9, 9, 16, 3, 7, 9, 9, 13, 13, 13, 13, 13, 13, 9, 3, 9, 9, 9, 9, 9, 9, 9, 9, 9, 9, 3, 9, 9, 9, 9, 9, 9, 9, 9, 9, 9, 3, 9, 9, 9, 10, 10, 9, 9, 9, 5, 5, 3, 9, 5, 5, 5, 5, 9, 9, 9, 9, 9, 3, 5, 5, 5, 5, 5, 5, 5, 5, 5, 5, 3, 5, 5, 5, 5, 5, 5, 5, 5, 5, 5, 3, 5, 5, 5, 9, 5, 5, 5, 5, 9, 9, 3, 9, 9, 9, 9, 9, 9, 9, 9, 9, 9, 3, 9, 9, 9, 9, 9, 9, 9, 9, 9, 9, 16, 3, 9, 9, 9, 9, 9, 9, 9, 9, 9, 9, 3, 9, 9, 9, 9, 9, 9, 9, 9, 9, 5, 3, 5, 9, 9, 9, 5, 11, 11, 9, 5, 7, 3, 7, 7, 7, 7, 7, 7, 7, 7, 7, 7, 3, 7, 4, 7, 7, 7, 7, 11, 11, 11, 11, 3, 11, 7, 11, 11, 11, 11, 11, 11, 11, 11, 3, 11, 11, 11, 11, 11, 11, 13, 11, 11, 11, 3, 11, 11, 11, 11, 18, 4, 4, 4, 4, 4, 3, 4, 4, 4, 4, 4, 5, 5, 5, 5, 5, 3, 5, 5, 5, 5, 5, 5, 5, 5, 5, 5, 16, 3, 5, 5, 5, 5, 5, 5, 5, 5, 5, 5, 3, 5, 5, 5, 5, 5, 5, 5, 5, 5, 5, 3, 5, 5, 5, 5, 5, 5, 5, 5, 5, 5, 3, 5, 5, 5, 5, 5, 5, 5, 5, 5, 5, 3, 5, 5, 5, 5, 5, 5, 5, 5, 4, 4, 3, 4, 4, 4, 4, 4, 4, 4, 4, 4, 4, 3, 13, 5, 4, 4, 4, 4, 11, 5, 5, 5, 14, 5, 5, 5, 4, 4, 4, 4, 4, 4, 4, 14, 4, 4, 4, 4, 4, 4, 4, 4, 13, 13, 14, 11, 11, 11, 9, 9, 9, 9, 9, 9, 9, 16, 14, 9, 9, 9, 13, 13, 5, 5, 5, 11, 11, 14, 11, 11, 15, 5, 15, 15, 15, 4, 4, 5, 14, 5, 9, 9, 9, 13, 15, 13, 11, 15, 13, 14, 13, 9, 18, 18, 18, 11, 18, 18, 18, 18, 14, 5, 9, 9, 9, 9, 5, 7, 9, 5, 4, 3, 5, 5, 5, 5, 5, 5, 5, 5, 7, 5, 3, 5, 5, 5, 5, 5, 13, 9, 9, 9, 5, 3, 5, 5, 5, 5, 5, 5, 9, 9, 9, 9, 3, 9, 9, 9, 9, 9, 9, 5, 5, 5, 5, 3, 5, 15, 15, 9, 5, 9, 9, 15, 15, 13, 16, 30, 13, 13, 15, 13, 13, 15, 15, 18, 9, 9, 30, 9, 18, 18, 15, 15, 15, 18, 18, 18, 18, 3, 18, 18, 18, 18, 18, 18, 18, 18, 18, 18, 3, 18, 18, 18, 18, 18, 18, 18, 18, 18, 18, 3, 18, 9, 9, 5, 5, 5, 5, 5, 5, 5, 3, 5, 5, 5, 5, 5, 5, 5, 5, 5, 18, 31, 18, 18, 18, 18, 18, 18, 18, 18, 13, 13, 31, 9, 9, 4, 15, 9, 9, 9, 9, 9, 9, 31, 9, 9, 9, 9, 9, 18, 18, 18, 18, 18, 3, 18, 18, 18, 18, 18, 18, 18, 18, 18, 18, 16, 3, 18, 18, 11, 11, 11, 11, 11, 11, 11, 11, 3, 11, 11, 11, 11, 11, 11, 11, 11, 11, 9, 3, 9, 9, 9, 9, 9, 9, 9, 9, 9, 9, 3, 13, 13, 11, 11, 11, 11, 11, 11, 11, 11, 3, 11, 11, 11, 11, 11, 11, 11, 11, 11, 12, 3, 5, 5, 5, 5, 5, 5, 5, 12, 5, 15, 3, 15, 13, 15, 9, 9, 9, 9, 9, 13, 11, 3, 32, 32, 32, 32, 32, 32, 32, 32, 32, 32, 3, 32, 32, 32, 32, 32, 32, 32, 32, 32, 32, 3, 32, 32, 32, 32, 32, 32, 32, 32, 32, 32, 16, 3, 32, 32, 32, 32, 32, 32, 32, 32, 32, 32, 3, 33, 33, 32, 32, 32, 32, 32, 32, 32, 32, 3, 34, 34, 35, 35, 33, 33, 33, 34, 34, 34, 3, 34, 34, 34, 36, 36, 34, 34, 34, 34, 34, 3, 34, 34, 34, 37, 37, 38, 38, 39, 39, 34, 3, 34, 34, 34, 34, 34, 37, 37, 34, 34, 34, 3, 34, 39, 39, 34, 34, 34, 33, 39, 40, 40, 3, 36, 36, 40, 40, 40, 40, 36, 36, 41, 40, 3, 32, 32, 36, 40, 40, 40, 40, 42, 42, 40, 3, 40, 42, 42, 42, 42, 42, 42, 42, 42, 42, 16, 3, 42, 40, 36, 40, 40, 36, 36, 36, 36, 36, 3, 36, 36, 36, 41, 41, 33, 33, 42, 42, 36, 3, 36, 34, 34, 33, 33, 33, 33, 36, 36, 36, 3, 36, 36, 33, 33, 36, 36, 36, 36, 36, 36, 3, 36, 36, 36, 36, 33, 33, 36, 36, 36, 32, 3, 32, 36, 36, 36, 36, 36, 36, 32, 36, 36, 3, 36, 32, 32, 36, 32, 36, 40, 40, 34, 34, 3, 42, 42, 40, 40, 36, 36, 33, 33, 36, 36, 3, 40, 40, 40, 40, 33, 40, 36, 36, 40, 40, 3, 40, 40, 40, 40, 40, 40, 40, 32, 32, 32, 1, 16, 3, 33, 33, 33, 37, 37, 33, 33, 39, 39, 33, 3, 33, 35, 35, 32, 33, 33, 40, 40, 33, 33, 3, 33, 40, 40, 40, 40, 32, 35, 33, 33, 33, 3, 33, 33, 33, 40, 33, 38, 38, 40, 33, 33, 3, 33, 33, 33, 33, 33, 33, 33, 33, 33, 42, 3, 42, 33, 40, 40, 33, 33, 33, 33, 33, 33, 3, 33, 33, 33, 33, 33, 42, 42, 32, 32, 33, 31, 33, 33, 33, 33, 33, 33, 40, 39, 39, 33, 31, 33, 38, 33, 33, 43, 43, 38, 33, 43, 33, 3, 33, 38, 32, 32, 33, 33, 32, 32, 32, 32, 29, 3, 33, 32, 38, 38, 32, 32, 42, 42, 32, 32, 3, 32, 32, 36, 36, 42, 42, 42, 39, 39, 39, 3, 39, 39, 39, 32, 36, 36, 39, 39, 39, 39, 3, 39, 37, 37, 39, 39, 39, 39, 37, 42, 42, 3, 42, 42, 42, 42, 42, 38, 38, 42, 42, 42, 3, 34, 34, 32, 32, 40, 40, 40, 36, 32, 32, 3, 40, 40, 40, 32, 32, 40, 40, 39, 39, 36, 3, 40, 40, 40, 40, 40, 40, 40, 40, 40, 40, 31, 40, 40, 40, 40, 40, 40, 40, 40, 40, 40, 31, 40, 40, 39, 40, 40, 40, 40, 40, 40, 40, 29, 31, 40, 40, 40, 32, 40, 40, 40, 35, 40, 40, 31, 40, 40, 40, 40, 40, 40, 41, 41, 40, 40, 31, 40, 40, 40, 35, 35, 40, 40, 40, 40, 40, 31, 40, 40, 40, 40, 40, 40, 36, 36, 40, 40, 31, 35, 40, 40, 40, 40, 40, 40, 40, 40, 40, 3, 40, 40, 40, 40, 40, 40, 40, 40, 40, 40, 3, 40, 40, 40, 40, 40, 40, 40, 36, 36, 40, 3, 32, 32, 40, 40, 40, 40, 40, 36, 36, 36, 3, 36, 36, 36, 36, 36, 36, 36, 36, 36, 36, 3, 36, 36, 36, 36, 40, 36, 36, 36, 36, 36, 16, 3, 36, 36, 36, 36, 36, 36, 36, 36, 36, 36, 3, 36, 36, 36, 36, 36, 36, 36, 36, 40, 36, 3, 36, 36, 36, 36, 36, 36, 36, 36, 36, 36, 3, 36, 36, 36, 36, 36, 36, 36, 36, 36, 36, 3, 36, 36, 36, 36, 36, 36, 36, 36, 36, 36, 3, 36, 40, 36, 36, 36, 36, 36, 36, 36, 36, 3, 36, 36, 36, 36, 36, 36, 36, 36, 36, 36, 3, 36, 36, 36, 36, 36, 36, 36, 36, 36, 33, 3, 36, 36, 36, 36, 36, 36, 36, 36, 36, 36, 3, 36, 36, 36, 36, 36, 36, 36, 36, 32, 32, 16, 3, 32, 36, 36, 36, 36, 39, 39, 36, 39, 36, 3, 36, 36, 36, 36, 36, 36, 36, 36, 33, 39, 3, 36, 36, 36, 36, 36, 36, 36, 36, 36, 36, 3, 36, 36, 36, 36, 36, 36, 36, 36, 36, 36, 3, 36, 36, 32, 32, 36, 36, 36, 36, 36, 36, 3, 36, 36, 32, 32, 32, 32, 36, 36, 36, 36, 3, 36, 36, 36, 36, 36, 36, 36, 36, 36, 36, 3, 36, 36, 36, 36, 36, 36, 36, 36, 36, 36, 3, 36, 36, 36, 36, 36, 36, 36, 36, 36, 36, 3, 36, 36, 36, 36, 36, 36, 36, 40, 36, 36, 29, 3, 36, 36, 36, 36, 36, 36, 36, 36, 36, 36, 3, 36, 36, 36, 36, 36, 36, 36, 42, 42, 36, 3, 36, 36, 36, 36, 36, 36, 36, 32, 32, 36, 3, 36, 36, 36, 36, 36, 36, 36, 36, 36, 36, 3, 36, 36, 36, 36, 36, 36, 36, 36, 36, 36, 3, 36, 36, 32, 32, 39, 39, 32, 32, 38, 38, 3, 38, 32, 33, 43, 43, 42, 42, 42, 42, 42, 3, 42, 42, 36, 36, 42, 42, 42, 42, 38, 38, 3, 32, 32, 42, 42, 42, 42, 36, 42, 42, 42, 3, 42, 42, 42, 42, 37, 37, 42, 42, 42, 42, 16, 3, 42, 42, 42, 45, 45, 42, 42, 42, 45, 42, 3, 36, 36, 36, 41, 41, 32, 32, 36, 32, 32, 3, 42, 34, 34, 34, 34, 42, 42, 36, 36, 36, 3, 36, 36, 36, 36, 36, 36, 36, 36, 36, 36, 3, 36, 36, 36, 36, 36, 36, 36, 36, 36, 36, 3, 36, 40, 40, 40, 40, 40, 40, 36, 36, 36, 3, 36, 36, 36, 36, 36, 35, 36, 36, 36, 36, 3, 36, 36, 36, 36, 36, 36, 42, 39, 39, 32, 3, 32, 45, 45, 32, 32, 45, 45, 45, 46, 46, 3, 45, 45, 45, 45, 37, 32, 32, 32, 32, 32, 16, 3, 34, 34, 32, 32, 32, 32, 32, 32, 35, 35, 3, 45, 45, 32, 35, 45, 45, 45, 45, 39, 39, 3, 32, 32, 32, 32, 32, 32, 42, 42, 32, 32, 3, 32, 42, 42, 33, 33, 32, 32, 37, 37, 32, 3, 32, 42, 37, 37, 32, 32, 32, 32, 42, 37, 3, 39, 42, 32, 32, 39, 32, 32, 42, 42, 42, 3, 42, 37, 37, 39, 37, 37, 37, 37, 37, 35, 3, 37, 37, 37, 37, 37, 37, 37, 37, 37, 37, 3, 35, 35, 37, 37, 37, 34, 34, 34, 34, 41, 3, 41, 41, 34, 34, 34, 41, 41, 34, 34, 34, 16, 6, 34, 34, 34, 34, 41, 34, 41, 34, 41, 41, 6, 41, 41, 34, 34, 34, 41, 41, 41, 41, 41, 6, 41, 41, 41, 37, 34, 34, 34, 34, 41, 34, 6, 41, 41, 34, 34, 37, 41, 41, 41, 41, 41, 6, 41, 41, 41, 41, 41, 41, 41, 41, 41, 41, 6, 41, 41, 41, 41, 41, 41, 41, 41, 41, 41, 6, 41, 41, 41, 41, 34, 34, 35, 34, 41, 37, 6, 41, 41, 34, 34, 41, 41, 41, 41, 41, 41, 6, 41, 41, 41, 37, 37, 37, 37, 37, 41, 36, 6, 36, 37, 41, 41, 41, 37, 37, 37, 37, 41, 44, 6, 41, 37, 37, 37, 37, 37, 37, 41, 41, 41, 6, 41, 41, 41, 37, 41, 37, 34, 41, 34, 34, 6, 34, 34, 34, 34, 37, 34, 34, 34, 34, 34, 6, 34, 34, 34, 34, 34, 34, 35, 35, 34, 34, 6, 34, 34, 34, 34, 34, 34, 34, 34, 37, 34, 6, 34, 34, 34, 41, 41, 41, 41, 41, 34, 34, 6, 34, 34, 34, 34, 34, 41, 41, 41, 34, 34, 6, 34, 34, 41, 34, 34, 34, 34, 34, 34, 34, 6, 34, 34, 34, 34, 34, 34, 34, 34, 41, 41, 6, 34, 34, 34, 34, 36, 34, 34, 34, 34, 34, 1, 44, 6, 36, 34, 34, 34, 37, 37, 34, 34, 36, 36, 6, 34, 36, 36, 34, 34, 37, 37, 36, 34, 34, 6, 36, 34, 34, 34, 34, 34, 34, 34, 34, 34, 6, 34, 34, 34, 36, 34, 34, 34, 34, 34, 34, 31, 34, 34, 34, 34, 34, 34, 34, 34, 34, 34, 31, 34, 34, 34, 34, 34, 34, 37, 34, 37, 38, 6, 38, 37, 34, 37, 37, 34, 34, 34, 34, 34, 6, 34, 37, 34, 34, 34, 34, 34, 34, 34, 37, 6, 37, 34, 34, 34, 34, 34, 34, 34, 41, 41, 6, 41, 34, 34, 34, 34, 34, 34, 34, 41, 41, 44, 6, 39, 41, 41, 41, 39, 39, 34, 34, 34, 34, 6, 34, 34, 34, 34, 34, 34, 34, 36, 36, 34, 6, 34, 41, 41, 41, 41, 41, 41, 41, 41, 41, 6, 41, 41, 41, 41, 41, 41, 41, 41, 41, 41, 6, 41, 41, 41, 41, 41, 41, 41, 41, 41, 41, 6, 41, 41, 41, 41, 41, 41, 41, 41, 41, 41, 6, 41, 41, 41, 41, 41, 41, 41, 41, 41, 41, 6, 41, 41, 41, 41, 41, 41, 41, 41, 41, 41, 6, 41, 41, 41, 41, 41, 41, 41, 41, 41, 41, 6, 41, 41, 41, 47, 47, 47, 47, 41, 41, 41, 44, 6, 41, 41, 47, 47, 41, 41, 41, 41, 41, 41, 6, 41, 41, 41, 41, 41, 41, 37, 37, 41, 41, 6, 41, 41, 41, 41, 41, 41, 41, 41, 41, 41, 6, 41, 41, 41, 41, 41, 41, 41, 41, 41, 41, 3, 41, 41, 41, 41, 41, 41, 41, 41, 41, 41, 3, 34, 34, 41, 41, 41, 41, 41, 41, 41, 41, 3, 41, 41, 41, 41, 41, 41, 41, 39, 39, 41, 3, 41, 41, 41, 41, 41, 41, 41, 41, 41, 41, 3, 41, 41, 39, 39, 39, 41, 41, 41, 41, 41, 3, 41, 41, 41, 41, 41, 41, 41, 41, 41, 40, 44, 3, 41, 41, 42, 42, 40, 36, 36, 41, 36, 36, 6, 36, 36, 36, 36, 36, 36, 36, 36, 47, 47, 6, 47, 41, 41, 41, 41, 41, 41, 41, 41, 41, 6, 41, 40, 36, 36, 36, 36, 36, 36, 40, 40, 6, 36, 36, 36, 36, 36, 36, 36, 36, 36, 36, 6, 36, 36, 36, 36, 36, 36, 48, 36, 36, 36, 6, 36, 36, 36, 36, 36, 36, 36, 36, 36, 36, 6, 36, 36, 41, 41, 41, 41, 41, 41, 41, 41, 6, 33, 41, 41, 41, 37, 37, 32, 32, 41, 41, 6, 41, 34, 34, 34, 34, 39, 34, 34, 41, 34, 44, 6, 34, 34, 34, 39, 34, 34, 34, 34, 34, 34, 6, 39, 34, 34, 39, 34, 34, 34, 34, 34, 34, 6, 34, 34, 34, 34, 34, 34, 34, 34, 34, 34, 6, 34, 34, 34, 34, 34, 34, 34, 34, 34, 34, 6, 34, 34, 34, 34, 34, 34, 34, 34, 34, 34, 6, 34, 34, 34, 34, 34, 34, 34, 34, 34, 34, 6, 34, 34, 34, 34, 34, 34, 34, 34, 34, 34, 6, 34, 34, 34, 34, 34, 34, 34, 34, 34, 34, 6, 34, 34, 34, 34, 34, 34, 34, 34, 34, 34, 6, 34, 34, 34, 34, 34, 34, 34, 34, 34, 34, 44, 6, 34, 34, 34, 34, 34, 34, 34, 34, 34, 34, 6, 34, 34, 34, 34, 34, 34, 34, 33, 33, 33, 6, 33, 33, 33, 33, 33, 33, 33, 33, 33, 41, 6, 41, 33, 33, 33, 33, 33, 33, 33, 38, 38, 6, 38, 33, 33, 33, 33, 33, 33, 33, 33, 33, 6, 33, 33, 33, 38, 38, 33, 33, 33, 33, 33, 3, 33, 33, 37, 37, 34, 34, 34, 34, 34, 34, 3, 34, 34, 34, 34, 34, 34, 34, 34, 34, 34, 3, 34, 34, 34, 34, 34, 34, 34, 34, 34, 34, 3, 34, 34, 34, 39, 39, 34, 34, 34, 34, 34, 29, 3, 34, 34, 34, 34, 34, 34, 34, 34, 34, 34, 3, 34, 34, 34, 34, 34, 34, 34, 34, 34, 33, 3, 34, 34, 34, 34, 34, 34, 34, 34, 34, 34, 3, 34, 34, 34, 34, 34, 34, 34, 34, 34, 34, 3, 34, 34, 34, 34, 34, 34, 34, 34, 34, 34, 3, 34, 34, 34, 34, 34, 34, 34, 34, 34, 34, 3, 34, 34, 34, 34, 34, 34, 38, 34, 38, 34, 3, 34, 34, 34, 34, 34, 34, 34, 34, 34, 34, 3, 34, 34, 34, 34, 34, 34, 34, 34, 34, 34, 3, 34, 34, 34, 34, 38, 38, 39, 39, 38, 38, 44, 3, 38, 34, 34, 34, 34, 33, 34, 34, 38, 38, 3, 37, 37, 38, 34, 34, 34, 34, 34, 34, 34, 3, 34, 34, 34, 34, 34, 34, 34, 34, 34, 34, 3, 38, 38, 38, 38, 38, 38, 38, 38, 38, 38, 6, 34, 33, 33, 39, 33, 33, 33, 33, 33, 33, 6, 33, 33, 33, 33, 33, 33, 33, 39, 39, 39, 6, 39, 33, 40, 39, 39, 39, 36, 33, 33, 33, 6, 33, 42, 36, 42, 42, 42, 42, 42, 36, 42, 6, 36, 36, 36, 36, 36, 36, 36, 42, 42, 42, 3, 42, 42, 42, 42, 42, 42, 42, 42, 42, 42, 44, 3, 42, 42, 42, 42, 42, 42, 42, 42, 36, 36, 3, 36, 36, 36, 36, 36, 36, 36, 36, 36, 36, 3, 42, 42, 42, 36, 36, 36, 36, 36, 36, 36, 3, 36, 36, 36, 36, 42, 42, 42, 42, 42, 42, 25, 42, 36, 42, 42, 42, 42, 42, 36, 36, 36, 25, 36, 36, 36, 36, 36, 36, 36, 36, 36, 36, 31, 36, 36, 36, 36, 36, 36, 36, 36, 36, 36, 31, 36, 36, 36, 36, 36, 36, 36, 36, 36, 36, 31, 36, 36, 36, 36, 36, 36, 36, 36, 36, 36, 6, 36, 36, 36, 36, 36, 36, 36, 36, 36, 36, 16,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25, 36, 36, 36, 36, 36, 36, 36, 36, 36, 36, 1, 16, 25, 36, 36, 36, 36, 36, 36, 36, 36, 36, 36, 25, 36, 36, 36, 36, 36, 36, 36, 36, 36, 36, 25, 45, 45, 36, 36, 36, 36, 37, 37, 37, 37, 25, 37, 37, 37, 37, 37, 37, 37, 37, 37, 45, 25, 45, 35, 35, 45, 45, 45, 37, 37, 37, 37, 6, 37, 37, 37, 37, 37, 36, 36, 36, 36, 36, 6, 37, 37, 36, 45, 37, 37, 45, 45, 45, 45, 6, 36, 45, 45, 45, 35, 45, 45, 45, 45, 45, 6, 45, 45, 45, 45, 45, 45, 45, 45, 45, 45, 6, 45, 45, 45, 45, 45, 45, 45, 45, 45, 45, 44, 6, 45, 45, 45, 45, 45, 45, 45, 45, 45, </t>
  </si>
  <si>
    <t xml:space="preserve">[0, 1, 1, 2, 3, 4, 4, 4, 4, 4, 4, 4, 4, 4, 4, 3, 4, 4, 4, 4, 4, 4, 4, 4, 4, 4, 3, 4, 4, 4, 5, 5, 4, 4, 4, 5, 5, 6, 5, 4, 4, 4, 5, 4, 5, 5, 5, 5, 6, 5, 5, 5, 5, 5, 5, 5, 5, 5, 5, 6, 5, 5, 5, 5, 5, 4, 4, 4, 4, 7, 6, 7, 5, 5, 8, 8, 8, 9, 9, 9, 9, 6, 9, 9, 9, 9, 9, 9, 10, 10, 11, 11, 6, 11, 12, 12, 12, 12, 12, 12, 10, 10, 10, 6, 9, 9, 10, 12, 12, 12, 12, 12, 11, 11, 2, 6, 13, 13, 10, 10, 4, 4, 14, 4, 14, 14, 6, 14, 14, 5, 5, 5, 5, 5, 5, 5, 5, 6, 5, 10, 10, 5, 5, 4, 4, 4, 5, 5, 6, 5, 5, 5, 5, 5, 5, 5, 5, 5, 5, 6, 5, 5, 5, 5, 5, 5, 5, 5, 5, 5, 6, 5, 5, 5, 5, 5, 5, 5, 5, 5, 5, 6, 5, 5, 5, 5, 5, 5, 5, 5, 5, 5, 6, 5, 5, 5, 5, 5, 5, 5, 5, 5, 5, 6, 5, 5, 5, 5, 5, 5, 5, 5, 5, 4, 6, 4, 4, 4, 4, 10, 10, 15, 15, 4, 4, 2, 6, 4, 5, 5, 5, 5, 5, 5, 5, 5, 5, 6, 5, 5, 5, 5, 5, 5, 5, 4, 5, 5, 6, 5, 5, 5, 5, 15, 5, 5, 5, 5, 5, 6, 5, 5, 5, 5, 5, 5, 5, 5, 5, 5, 6, 5, 5, 5, 5, 5, 5, 5, 5, 5, 5, 6, 10, 10, 5, 5, 5, 5, 5, 5, 10, 10, 6, 5, 5, 5, 5, 5, 5, 5, 5, 5, 5, 6, 5, 5, 5, 5, 5, 5, 5, 5, 5, 5, 6, 5, 5, 5, 5, 5, 16, 16, 16, 16, 16, 6, 16, 14, 14, 14, 14, 5, 5, 5, 5, 5, 2, 6, 5, 16, 5, 5, 5, 5, 14, 14, 14, 14, 6, 14, 14, 14, 14, 14, 14, 14, 14, 14, 14, 6, 14, 14, 14, 14, 14, 14, 14, 14, 14, 14, 6, 14, 14, 14, 14, 14, 14, 14, 14, 14, 16, 6, 16, 16, 16, 16, 16, 16, 16, 16, 16, 16, 6, 16, 5, 5, 5, 5, 5, 5, 5, 5, 5, 6, 5, 5, 5, 5, 5, 5, 5, 5, 5, 5, 6, 5, 5, 5, 5, 5, 5, 5, 5, 5, 5, 6, 5, 5, 5, 5, 5, 5, 5, 5, 5, 5, 6, 5, 5, 5, 5, 5, 5, 5, 5, 5, 5, 2, 6, 5, 5, 5, 5, 5, 5, 5, 5, 5, 5, 6, 5, 5, 5, 5, 5, 5, 5, 5, 5, 5, 6, 5, 5, 5, 5, 5, 5, 5, 5, 5, 5, 6, 5, 5, 5, 5, 5, 5, 5, 5, 5, 5, 6, 5, 5, 5, 5, 5, 5, 5, 5, 5, 5, 6, 5, 5, 5, 5, 5, 5, 5, 5, 5, 5, 6, 5, 5, 5, 5, 5, 5, 5, 5, 5, 5, 6, 5, 5, 5, 5, 5, 5, 5, 5, 5, 5, 17, 5, 5, 5, 5, 5, 5, 5, 5, 5, 5, 18, 5, 5, 5, 5, 5, 5, 5, 5, 5, 5, 2, 18, 5, 5, 5, 5, 5, 5, 5, 5, 5, 5, 18, 5, 5, 5, 5, 5, 5, 5, 5, 5, 5, 17, 5, 5, 5, 5, 5, 5, 5, 5, 5, 5, 17, 5, 5, 5, 5, 5, 5, 5, 5, 5, 5, 18, 5, 5, 5, 5, 5, 5, 5, 5, 5, 5, 17, 5, 5, 5, 5, 5, 5, 5, 5, 5, 5, 18, 5, 5, 5, 5, 5, 5, 5, 5, 5, 5, 18, 5, 5, 5, 5, 5, 5, 5, 5, 5, 5, 18, 5, 5, 5, 5, 5, 5, 5, 5, 5, 5, 18, 5, 5, 5, 5, 5, 5, 5, 5, 5, 5, 2, 18, 5, 16, 16, 16, 5, 5, 5, 5, 5, 5, 18, 14, 16, 16, 16, 16, 16, 16, 16, 16, 16, 18, 16, 16, 16, 16, 16, 16, 16, 16, 16, 16, 18, 16, 16, 16, 16, 16, 16, 16, 16, 16, 16, 18, 16, 16, 16, 15, 15, 16, 19, 19, 5, 5, 18, 10, 5, 5, 5, 5, 5, 5, 5, 5, 5, 18, 5, 5, 5, 5, 5, 5, 10, 5, 5, 5, 18, 5, 5, 5, 5, 5, 5, 5, 5, 5, 5, 18, 5, 5, 5, 5, 5, 5, 5, 5, 5, 5, 18, 5, 5, 5, 5, 5, 9, 9, 10, 5, 5, 2, 18, 5, 5, 5, 5, 5, 5, 5, 5, 5, 5, 18, 5, 19, 19, 5, 5, 5, 5, 5, 5, 5, 18, 5, 5, 5, 5, 5, 5, 5, 5, 5, 5, 18, 5, 5, 5, 5, 5, 5, 5, 5, 5, 5, 18, 5, 5, 5, 5, 5, 5, 5, 5, 5, 5, 18, 5, 5, 5, 5, 5, 5, 5, 5, 5, 5, 18, 5, 5, 5, 5, 5, 5, 5, 5, 19, 5, 18, 5, 5, 5, 5, 5, 5, 5, 5, 5, 5, 18, 5, 5, 5, 5, 5, 5, 5, 5, 5, 5, 18, 5, 5, 5, 5, 5, 5, 5, 5, 5, 5, 2, 18, 5, 5, 5, 5, 5, 5, 5, 5, 5, 5, 20, 5, 5, 5, 5, 9, 9, 9, 9, 9, 9, 20, 15, 15, 15, 15, 9, 9, 8, 9, 9, 8, 20, 8, 15, 15, 9, 9, 9, 9, 9, 9, 9, 20, 9, 9, 9, 9, 9, 9, 16, 9, 9, 9, 20, 9, 9, 9, 9, 9, 9, 9, 9, 9, 9, 20, 9, 9, 9, 9, 9, 9, 9, 9, 9, 9, 18, 9, 9, 9, 9, 9, 9, 9, 9, 9, 9, 18, 9, 9, 9, 9, 9, 9, 9, 9, 9, 9, 18, 9, 9, 9, 9, 9, 9, 8, 8, 9, 9, 2, 18, 9, 9, 9, 9, 9, 9, 9, 9, 9, 9, 18, 9, 9, 9, 9, 9, 9, 9, 9, 9, 9, 18, 9, 9, 9, 9, 9, 16, 16, 9, 9, 9, 18, 16, 9, 9, 9, 9, 9, 9, 9, 9, 9, 18, 9, 9, 9, 9, 9, 9, 9, 9, 9, 9, 18, 9, 9, 9, 9, 9, 9, 9, 9, 9, 9, 18, 9, 9, 9, 9, 9, 9, 9, 9, 9, 9, 18, 9, 9, 9, 9, 9, 9, 9, 9, 9, 9, 18, 9, 9, 5, 5, 9, 9, 9, 9, 9, 9, 18, 9, 9, 9, 9, 9, 9, 9, 9, 9, 9, 1, 2, 18, 9, 9, 9, 9, 9, 9, 9, 9, 9, 9, 18, 9, 9, 9, 9, 9, 9, 9, 9, 9, 9, 18, 9, 9, 9, 9, 9, 9, 9, 9, 9, 9, 18, 9, 9, 9, 9, 9, 9, 9, 9, 9, 9, 18, 9, 9, 9, 9, 15, 15, 15, 15, 15, 15, 18, 15, 9, 9, 9, 9, 9, 9, 9, 9, 9, 18, 9, 9, 9, 9, 9, 9, 9, 9, 9, 9, 18, 9, 9, 9, 9, 9, 9, 9, 9, 9, 9, 18, 9, 9, 9, 9, 9, 9, 9, 9, 9, 9, 18, 9, 9, 9, 9, 9, 9, 9, 9, 9, 9, 2, 18, 9, 9, 9, 9, 9, 9, 9, 9, 9, 9, 18, 9, 9, 9, 9, 9, 15, 9, 9, 10, 10, 18, 9, 9, 9, 15, 15, 9, 9, 9, 9, 9, 18, 9, 9, 9, 9, 9, 9, 9, 9, 15, 9, 2, 9, 9, 10, 9, 15, 15, 15, 15, 10, 10, 2, 10, 10, 15, 10, 10, 10, 10, 10, 10, 10, 2, 10, 10, 10, 15, 15, 15, 9, 10, 10, 10, 2, 10, 10, 10, 10, 10, 11, 11, 11, 11, 11, 2, 11, 11, 11, 11, 11, 11, 11, 11, 11, 11, 2, 11, 11, 11, 11, 11, 11, 11, 11, 11, 11, 2, 18, 11, 11, 11, 11, 11, 11, 11, 11, 11, 11, 18, 11, 11, 11, 11, 11, 11, 11, 11, 11, 11, 18, 11, 11, 11, 11, 11, 11, 11, 11, 11, 11, 18, 19, 19, 11, 11, 11, 11, 11, 11, 11, 10, 18, 10, 10, 10, 10, 10, 10, 10, 10, 10, 10, 18, 10, 10, 10, 10, 10, 10, 10, 10, 10, 10, 18, 10, 10, 10, 10, 10, 10, 10, 10, 10, 10, 18, 10, 10, 10, 10, 10, 10, 10, 10, 10, 10, 18, 10, 10, 10, 10, 10, 9, 10, 10, 10, 10, 18, 10, 10, 10, 10, 10, 10, 10, 15, 15, 10, 2, 18, 10, 10, 10, 10, 15, 10, 10, 10, 10, 10, 18, 10, 10, 10, 10, 10, 10, 10, 10, 10, 15, 18, 10, 10, 10, 10, 15, 15, 10, 10, 10, 10, 18, 10, 10, 10, 10, 10, 10, 10, 15, 15, 15, 18, 15, 15, 15, 15, 10, 15, 15, 15, 15, 15, 18, 15, 15, 15, 15, 15, 15, 15, 15, 15, 15, 18, 15, 19, 10, 10, 15, 10, 15, 15, 15, 15, 18, 10, 15, 10, 10, 15, 10, 15, 15, 15, 15, 18, 15, 15, 10, 15, 10, 10, 10, 15, 10, 10, 18, 10, 15, 15, 15, 10, 10, 10, 10, 10, 10, 2, 18, 10, 10, 10, 10, 10, 10, 10, 10, 10, 10, 18, 10, 10, 10, 10, 10, 10, 10, 10, 10, 10, 18, 10, 10, 10, 10, 10, 10, 10, 10, 10, 10, 18, 10, 10, 10, 10, 10, 10, 10, 10, 10, 10, 18, 10, 10, 10, 10, 10, 10, 10, 10, 10, 15, 18, 10, 15, 15, 10, 10, 10, 15, 15, 15, 15, 18, 15, 15, 15, 15, 13, 13, 10, 10, 10, 10, 18, 10, 10, 10, 10, 10, 10, 10, 10, 10, 10, 18, 10, 10, 10, 10, 10, 10, 10, 10, 10, 10, 18, 10, 10, 10, 11, 9, 11, 11, 11, 11, 11, 2, 18, 11, 11, 11, 11, 11, 11, 11, 11, 11, 11, 18, 11, 11, 11, 11, 10, 10, 10, 11, 11, 11, 18, 11, 11, 11, 11, 11, 11, 11, 11, 11, 11, 18, 11, 11, 11, 11, 11, 10, 10, 10, 11, 11, 21, 11, 11, 11, 11, 11, 11, 11, 11, 11, 10, 21, 10, 11, 10, 11, 11, 11, 11, 11, 11, 11, 0, 10, 11, 11, 11, 11, 11, 11, 11, 11, 11, 0, 11, 11, 11, 11, 11, 11, 11, 11, 11, 11, 0, 11, 11, 11, 11, 11, 11, 11, 11, 11, 11, 0, 11, 11, 11, 11, 11, 11, 11, 11, 11, 11, 2, 0, 11, 11, 11, 11, 11, 11, 11, 11, 11, 11, 0, 11, 11, 11, 11, 11, 11, 11, 11, 10, 10, 22, 10, 10, 10, 10, 10, 10, 11, 11, 11, 11, 22, 11, 10, 10, 10, 10, 10, 10, 10, 10, 10, 22, 10, 10, 10, 10, 10, 10, 10, 10, 10, 11, 22, 11, 11, 11, 11, 11, 11, 11, 11, 11, 11, 22, 11, 11, 10, 10, 10, 10, 10, 10, 10, 10, 22, 10, 10, 10, 10, 10, 10, 10, 10, 10, 10, 22, 10, 10, 10, 10, 10, 10, 10, 10, 10, 10, 22, 10, 10, 10, 10, 10, 10, 10, 10, 10, 10, 2, 22, 11, 11, 11, 11, 11, 11, 11, 11, 10, 10, 22, 10, 10, 10, 10, 10, 10, 10, 10, 10, 10, 22, 10, 10, 10, 10, 10, 10, 10, 10, 10, 10, 22, 11, 11, 11, 11, 11, 11, 11, 11, 11, 11, 22, 11, 11, 11, 11, 11, 11, 11, 11, 11, 11, 22, 11, 11, 11, 11, 11, 11, 11, 11, 11, 11, 22, 11, 11, 11, 11, 11, 10, 11, 23, 23, 11, 22, 10, 10, 10, 10, 10, 10, 10, 10, 10, 15, 22, 15, 15, 15, 11, 11, 11, 11, 11, 15, 11, 22, 15, 15, 15, 15, 15, 15, 15, 15, 15, 15, 2, 22, 15, 15, 15, 15, 15, 15, 10, 15, 15, 10, 22, 15, 15, 15, 15, 15, 15, 15, 15, 15, 15, 22, 15, 15, 15, 13, 13, 13, 13, 13, 13, 13, 21, 13, 13, 13, 15, 15, 15, 15, 15, 15, 15, 21, 15, 15, 15, 15, 15, 15, 15, 15, 15, 15, 21, 15, 15, 15, 15, 15, 15, 15, 15, 15, 15, 21, 15, 15, 15, 15, 15, 15, 15, 15, 15, 15, 21, 15, 15, 15, 15, 15, 15, 15, 15, 15, 15, 21, 15, 15, 15, 15, 15, 15, 15, 15, 15, 15, 18, 15, 15, 15, 15, 15, 15, 15, 15, 15, 15, 2, 18, 15, 15, 15, 15, 15, 15, 15, 15, 15, 15, 18, 15, 15, 15, 15, 15, 15, 10, 15, 10, 10, 18, 15, 15, 15, 15, 15, 15, 15, 15, 15, 15, 18, 15, 15, 15, 15, 15, 15, 15, 15, 15, 10, 18, 10, 10, 10, 10, 10, 15, 15, 15, 15, 15, 18, 15, 15, 15, 15, 15, 15, 15, 15, 15, 15, 18, 15, 15, 15, 10, 15, 15, 15, 15, 15, 15, 18, 15, 15, 15, 15, 15, 15, 15, 10, 10, 15, 18, 15, 15, 15, 15, 15, 15, 15, 15, 15, 15, 18, 15, 15, 15, 15, 15, 15, 15, 15, 15, 15, 1, 24, 18, 15, 15, 15, 15, 15, 15, 10, 10, 15, 15, 18, 15, 15, 15, 15, 15, 15, 15, 15, 15, 15, 18, 15, 15, 15, 15, 15, 15, 15, 15, 15, 15, 18, 15, 15, 15, 15, 15, 15, 15, 15, 15, 15, 18, 15, 15, 15, 15, 15, 15, 15, 15, 15, 15, 18, 15, 15, 15, 15, 15, 15, 15, 15, 15, 15, 18, 15, 15, 15, 15, 15, 15, 15, 10, 10, 10, 18, 10, 10, 10, 10, 10, 10, 10, 10, 10, 10, 18, 10, 10, 10, 10, 10, 10, 10, 10, 10, 10, 18, 10, 10, 10, 10, 10, 10, 10, 10, 10, 10, 24, 18, 10, 10, 10, 10, 10, 10, 10, 10, 10, 10, 18, 10, 10, 10, 10, 10, 10, 10, 10, 10, 10, 18, 10, 10, 10, 10, 10, 10, 10, 10, 10, 10, 18, 10, 10, 10, 10, 10, 15, 10, 10, 10, 10, 18, 10, 10, 15, 15, 15, 15, 10, 15, 10, 10, 18, 10, 10, 10, 10, 10, 10, 10, 10, 10, 10, 18, 10, 10, 10, 10, 10, 10, 10, 10, 10, 10, 18, 10, 10, 10, 10, 10, 10, 10, 15, 15, 15, 18, 15, 10, 10, 10, 15, 15, 15, 15, 10, 10, 18, 10, 10, 10, 10, 10, 10, 10, 10, 10, 10, 24, 18, 10, 10, 15, 15, 15, 10, 10, 10, 5, 5, 18, 10, 15, 15, 15, 15, 15, 15, 15, 15, 10, 18, 15, 10, 10, 15, 10, 5, 5, 4, 10, 10, 18, 15, 15, 15, 15, 15, 15, 15, 15, 15, 15, 18, 15, 15, 9, 15, 15, 15, 15, 15, 15, 15, 18, 15, 15, 15, 15, 15, 15, 10, 10, 10, 10, 18, 10, 10, 10, 10, 10, 10, 10, 10, 10, 10, 18, 10, 10, 5, 10, 10, 10, 15, 15, 10, 10, 18, 10, 10, 10, 10, 10, 4, 10, 10, 10, 10, 18, 10, 15, 10, 4, 15, 15, 15, 15, 15, 15, 24, 18, 10, 9, 15, 15, 15, 15, 15, 15, 15, 15, 18, 15, 15, 15, 15, 15, 15, 15, 15, 15, 15, 18, 15, 15, 15, 4, 4, 15, 15, 15, 15, 15, 18, 15, 15, 15, 15, 15, 15, 15, 15, 15, 15, 18, 15, 15, 15, 15, 15, 15, 15, 15, 15, 15, 18, 15, 4, 15, 15, 15, 15, 15, 15, 4, 4, 18, 15, 15, 15, 15, 15, 15, 4, 15, 4, 15, 18, 15, 15, 4, 15, 15, 15, 15, 15, 15, 15, 18, 15, 15, 15, 15, 15, 15, 15, 15, 15, 15, 18, 15, 15, 15, 15, 15, 15, 15, 15, 15, 15, 24, 18, 15, 15, 10, 10, 15, 15, 4, 4, 4, 10, 18, 10, 15, 4, 4, 10, 10, 15, 15, 15, 15, 18, 10, 10, 15, 15, 15, 15, 15, 15, 15, 15, 18, 15, 15, 15, 15, 15, 15, 4, 4, 4, 4, 18, 10, 5, 10, 10, 15, 4, 15, 15, 15, 15, 18, 15, 15, 15, 15, 15, 15, 15, 15, 15, 15, 18, 15, 15, 15, 15, 15, 15, 15, 15, 15, 15, 18, 15, 15, 15, 15, 15, 15, 15, 15, 15, 15, 18, 15, 15, 15, 15, 15, 15, 15, 15, 15, 15, 18, 15, 15, 15, 15, 15, 15, 15, 15, 15, 15, 24, 18, 15, 15, 15, 15, 15, 15, 15, 15, 15, 15, 18, 4, 15, 15, 15, 15, 15, 15, 15, 15, 15, 18, 15, 15, 15, 15, 15, 15, 15, 15, 15, 15, 18, 15, 15, 15, 15, 15, 15, 15, 15, 15, 15, 18, 15, 15, 15, 15, 15, 15, 15, 7, 7, 15, 18, 15, 15, 15, 15, 15, 15, 15, 15, 15, 15, 18, 15, 15, 13, 15, 15, 15, 15, 15, 15, 15, 18, 15, 15, 15, 15, 13, 15, 15, 15, 15, 15, 21, 15, 13, 13, 13, 13, 13, 13, 13, 13, 13, 21, 13, 13, 13, 13, 13, 13, 13, 13, 13, 13, 24, 21, 13, 13, 13, 13, 13, 19, 19, 19, 19, 19, 21, 15, 15, 19, 4, 4, 15, 15, 15, 15, 15, 18, 15, 4, 4, 4, 15, 15, 15, 4, 15, 15, 18, 15, 15, 15, 15, 15, 15, 15, 15, 15, 15, 21, 4, 4, 15, 15, 15, 15, 15, 15, 15, 15, 21, 15, 4, 15, 15, 15, 15, 15, 15, 15, 15, 18, 15, 15, 15, 15, 15, 15, 15, 15, 15, 15, 18, 15, 15, 15, 15, 15, 15, 15, 15, 15, 15, 18, 15, 15, 15, 15, 15, 15, 15, 15, 15, 15, 18, 15, 15, 15, 15, 15, 15, 15, 15, 15, 4, 24, 18, 15, 15, 15, 15, 15, 15, 15, 15, 15, 15, 18, 15, 15, 15, 15, 15, 15, 15, 15, 15, 15, 18, 15, 15, 15, 15, 15, 15, 15, 15, 15, 15, 18, 15, 15, 15, 15, 15, 15, 15, 15, 15, 15, 18, 15, 15, 15, 15, 15, 15, 15, 15, 15, 15, 18, 15, 15, 15, 15, 15, 15, 15, 15, 15, 15, 18, 15, 15, 15, 15, 15, 15, 15, 15, 15, 15, 18, 15, 15, 15, 15, 15, 15, 15, 15, 15, 15, 18, 15, 15, 15, 15, 15, 15, 15, 15, 15, 15, 18, 15, 15, 4, 4, 4, 15, 13, 13, 15, 15, 2, 18, 15, 15, 15, 15, 15, 15, 15, 15, 15, 13, 18, 13, 13, 15, 15, 15, 15, 13, 13, 13, 13, 18, 7, 7, 4, 13, 13, 13, 13, 23, 23, 13, 18, 13, 4, 15, 15, 4, 4, 13, 13, 13, 13, 18, 13, 13, 13, 13, 4, 13, 13, 13, 13, 4, 18, 13, 13, 13, 4, 4, 13, 13, 13, 13, 13, 18, 4, 13, 13, 13, 4, 13, 13, 13, 13, 13, 18, 13, 13, 13, 13, 13, 13, 13, 4, 13, 13, 18, 13, 13, 13, 13, 4, 4, 4, 4, 13, 4, 18, 4, 13, 13, 4, 4, 13, 13, 13, 13, 13, 2, 18, 13, 4, 13, 13, 4, 4, 4, 15, 4, 13, 18, 13, 13, 13, 13, 13, 13, 13, 13, 13, 4, 18, 13, 13, 4, 13, 4, 13, 4, 4, 13, 13, 18, 13, 13, 13, 23, 23, 13, 13, 13, 13, 13, 18, 23, 23, 13, 23, 23, 23, 23, 23, 23, 23, 18, 23, 13, 23, 23, 23, 13, 23, 13, 13, 13, 18, 13, 23, 13, 13, 13, 13, 13, 13, 13, 13, 18, 13, 13, 13, 13, 13, 13, 13, 13, 13, 13, 18, 13, 13, 13, 13, 13, 13, 13, 13, 13, 13, 18, 13, 13, 13, 13, 13, 13, 13, 13, 13, 13, 25, 2, 18, 13, 13, 13, 13, 13, 13, 13, 13, 13, 13, 18, 13, 13, 13, 13, 13, 13, 13, 13, 13, 13, 18, 13, 23, 23, 23, 13, 13, 23, 13, 13, 13, 18, 13, 13, 23, 13, 13, 13, 13, 13, 13, 13, 18, 13, 13, 23, 9, 9, 13, 13, 13, 13, 13, 18, 13, 13, 11, 26, 26, 26, 11, 11, 11, 11, 18, 11, 11, 9, 11, 11, 11, 11, 11, 11, 11, 18, 11, 11, 11, 11, 11, 11, 11, 11, 11, 11, 18, 11, 11, 11, 11, 11, 11, 11, 11, 11, 11, 18, 11, 11, 11, 11, 11, 11, 11, 11, 11, 11, 2, 18, 11, 11, 11, 11, 11, 11, 11, 11, 11, 11, 18, 11, 11, 11, 11, 11, 11, 11, 11, 11, 11, 18, 11, 11, 11, 11, 15, 15, 15, 15, 15, 15, 18, 15, 15, 15, 15, 15, 15, 11, 11, 11, 11, 18, 23, 23, 15, 15, 15, 15, 15, 15, 15, 15, 18, 15, 15, 15, 15, 15, 15, 15, 15, 15, 15, 18, 15, 15, 15, 15, 15, 15, 15, 15, 15, 15, 18, 15, 15, 15, 15, 15, 15, 15, 15, 15, 15, 18, 15, 15, 15, 15, 15, 15, 15, 15, 15, 15, 18, 15, 15, 15, 15, 15, 15, 15, 15, 15, 15, 2, 18, 15, 15, 15, 15, 15, 15, 15, 15, 15, 15, 18, 15, 15, 15, 15, 15, 15, 15, 15, 15, 15, 18, 15, 15, 15, 15, 15, 15, 15, 15, 15, 15, 18, 15, 15, 15, 15, 15, 15, 15, 15, 15, 15, 18, 15, 15, 15, 15, 15, 15, 15, 15, 15, 15, 18, 15, 15, 15, 15, 15, 15, 15, 15, 15, 15, 18, 15, 15, 15, 15, 15, 15, 15, 15, 15, 15, 18, 15, 15, 15, 15, 15, 15, 15, 15, 15, 15, 21, 15, 15, 15, 15, 15, 15, 15, 15, 15, 15, 21, 15, 15, 15, 15, 15, 15, 15, 15, 15, 15, 2, 21, 15, 15, 15, 15, 15, 15, 15, 15, 15, 15, 21, 15, 15, 15, 15, 15, 15, 15, 15, 15, 15, 27, 15, 15, 15, 15, 15, 15, 15, 15, 15, 15, 27, 15, 15, 15, 15, 15, 15, 15, 15, 15, 15, 27, 15, 15, 15, 15, 15, 7, 7, 15, 5, 4, 3, 15, 15, 15, 15, 15, 15, 15, 15, 15, 4, 3, 4, 15, 15, 15, 15, 15, 15, 15, 15, 15, 3, 15, 15, 15, 15, 15, 15, 15, 15, 15, 15, 3, 15, 15, 15, 15, 15, 15, 15, 15, 15, 15, 3, 15, 15, 15, 15, 15, 15, 15, 15, 15, 15, 2, 3, 15, 15, 15, 15, 15, 15, 15, 15, 15, 15, 3, 15, 15, 15, 15, 15, 15, 15, 15, 15, 15, 3, 15, 15, 15, 15, 15, 15, 15, 15, 15, 15, 3, 15, 15, 15, 15, 15, 15, 15, 15, 15, 15, 3, 15, 15, 15, 15, 15, 15, 15, 15, 15, 15, 3, 15, 15, 15, 15, 15, 15, 11, 11, 15, 15, 3, 15, 15, 15, 15, 15, 15, 15, 15, 15, 15, 3, 15, 15, 15, 15, 15, 15, 15, 15, 15, 15, 18, 15, 15, 15, 15, 15, 15, 15, 15, 15, 15, 21, 15, 15, 15, 15, 15, 15, 15, 15, 15, 15, 2, 28, 15, 15, 15, 15, 15, 15, 15, 15, 15, 15, 28, 15, 15, 15, 15, 15, 15, 15, 15, 15, 15, 28, 15, 15, 15, 15, 15, 19, 19, 19, 13, 13, 28, 13, 13, 13, 13, 13, 13, 13, 13, 13, 13, 28, 13, 13, 13, 13, 19, 19, 15, 15, 15, 15, 3, 15, 15, 15, 15, 15, 13, 15, 15, 15, 15, 3, 15, 15, 15, 15, 15, 15, 15, 15, 15, 15, 3, 15, 13, 15, 13, 13, 15, 15, 13, 13, 13, 3, 13, 13, 13, 13, 13, 19, 19, 13, 13, 13, 3, 13, 13, 13, 13, 13, 13, 13, 13, 13, 13, 2, 3, 13, 13, 13, 13, 13, 13, 13, 13, 13, 13, 3, 13, 13, 13, 13, 13, 13, 7, 7,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15, 15, 13, 2, 3, 13, 19, 19, 13, 19, 19, 19, 19, 19, 19, 3, 19, 19, 19, 19, 19, 19, 19, 19, 19, 19, 3, 19, 19, 19, 19, 19, 19, 11, 11, 11, 11, 3, 11, 11, 19, 19, 19, 19, 11, 19, 19, 15, 3, 15, 15, 19, 19, 19, 19, 19, 19, 19, 19, 3, 19, 19, 19, 19, 19, 19, 19, 19, 19, 19, 3, 19, 19, 19, 19, 19, 19, 19, 23, 23, 23, 3, 19, 19, 19, 19, 19, 11, 23, 23, 23, 23, 3, 23, 23, 23, 23, 23, 23, 23, 23, 16, 16, 3, 16, 16, 16, 16, 16, 16, 16, 7, 7, 7, 2, 3, 7, 7, 10, 13, 13, 13, 13, 13, 13, 13, 3, 7, 7, 7, 7, 7, 7, 7, 7, 7, 7, 3, 7, 7, 7, 7, 7, 7, 7, 7, 7, 7, 3, 7, 7, 7, 7, 7, 7, 7, 7, 7, 7, 3, 7, 7, 7, 7, 7, 7, 7, 7, 7, 7, 3, 7, 7, 7, 7, 7, 7, 7, 7, 7, 7, 3, 7, 7, 7, 7, 7, 7, 7, 7, 7, 13, 3, 13, 13, 13, 13, 13, 13, 13, 13, 13, 13, 3, 13, 13, 13, 13, 13, 13, 13, 13, 13, 13, 3, 13, 13, 13, 13, 13, 13, 13, 13, 13, 13, 2, 3, 13, 13, 13, 13, 13, 13, 13, 13, 13, 13, 3, 13, 13, 13, 13, 13, 13, 13, 13, 13, 13, 18, 13, 13, 13, 13, 13, 13, 13, 13, 13, 13, 18, 13, 13, 13, 13, 13, 7, 13, 13, 13, 13, 3, 13, 13, 13, 13, 13, 13, 13, 13, 13, 13, 3, 13, 13, 13, 13, 13, 13, 13, 13, 13, 13, 3, 13, 13, 13, 13, 13, 13, 13, 13, 13, 13, 3, 13, 13, 13, 13, 13, 13, 13, 13, 13, 13, 3, 13, 13, 13, 13, 13, 13, 13, 13, 13, 13, 3, 13, 13, 13, 13, 13, 13, 13, 13, 13, 13, 25, 2, 18, 13, 7, 7, 13, 13, 13, 13, 13, 13, 13, 18, 13, 13, 13, 13, 13, 13, 13, 13, 13, 13, 3, 13, 13, 13, 13, 13, 13, 13, 13, 13, 13, 3, 13, 13, 13, 13, 13, 13, 13, 13, 13, 13, 3, 13, 13, 13, 13, 7, 7, 7, 7, 7, 13, 3, 13, 13, 13, 7, 7, 7, 13, 7, 7, 13, 3, 13, 13, 7, 7, 7, 7, 7, 7, 7, 7, 3, 7, 7, 7, 7, 13, 10, 13, 13, 13, 13, 3, 13, 13, 13, 13, 13, 7, 10, 7, 7, 7, 3, 7, 7, 7, 7, 16, 16, 7, 29, 29, 29, 2, 3, 7, 7, 7, 7, 7, 7, 7, 7, 7, 7, 3, 7, 7, 7, 7, 7, 7, 7, 7, 7, 7, 3, 7, 13, 13, 13, 13, 13, 13, 13, 13, 13, 3, 13, 13, 13, 13, 13, 13, 13, 13, 13, 13, 3, 13, 13, 13, 13, 13, 13, 13, 13, 13, 13, 3, 13, 13, 13, 13, 13, 13, 13, 13, 13, 13, 18, 13, 13, 13, 13, 13, 13, 13, 13, 13, 13, 18, 13, 13, 13, 13, 13, 13, 13, 13, 13, 13, 18, 13, 13, 13, 13, 13, 13, 13, 13, 13, 13, 18, 13, 13, 15, 13, 13, 13, 13, 13, 13, 13, 2, 18, 13, 13, 13, 13, 13, 13, 13, 7, 13, 13, 18, 13, 13, 13, 13, 13, 13, 13, 13, 13, 13, 18, 13, 13, 13, 13, 13, 13, 13, 13, 13, 13, 18, 13, 13, 13, 13, 13, 13, 13, 13, 13, 13, 18, 13, 13, 13, 13, 13, 13, 13, 13, 13, 13, 30, 13, 13, 13, 13, 13, 13, 13, 13, 13, 13, 30, 13, 13, 13, 13, 13, 19, 13, 13, 13, 13, 30, 13, 13, 13, 13, 13, 13, 13, 13, 13, 13, 30, 13, 13, 13, 13, 13, 13, 13, 13, 13, 13, 21, 13, 19, 19, 19, 19, 19, 19, 19, 19, 19, 2, 21, 19, 19, 19, 19, 19, 19, 19, 19, 19, 19, 18, 19, 19, 19, 19, 19, 19, 19, 19, 19, 19, 18, 19, 19, 19, 19, 19, 19, 19, 19, 19, 19, 18, 19, 19, 19, 19, 19, 19, 23, 19, 23, 23, 18, 23, 23, 23, 23, 23, 23, 23, 23, 23, 23, 18, 23, 23, 23, 23, 23, 23, 23, 23, 23, 23, 18, 23, 23, 23, 23, 23, 23, 23, 23, 23, 23, 18, 23, 23, 23, 23, 23, 23, 23, 23, 23, 23, 18, 23, 23, 23, 23, 23, 23, 23, 23, 23, 23, 18, 23, 23, 23, 23, 19, 19, 19, 23, 23, 23, 2,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19, 18, 31, 31, 19, 19, 19, 19, 19, 19, 19, 19, 2, 18, 19, 19, 19, 19, 16, 16, 16, 16, 16, 16, 18, 16, 16, 16, 16, 16, 16, 16, 16, 16, 16, 18, 16, 16, 16, 16, 16, 16, 7, 16, 16, 16, 18, 16, 16, 16, 16, 16, 16, 16, 16, 16, 9, 18, 9, 7, 7, 7, 7, 7, 7, 7, 7, 7, 18, 7, 7, 7, 7, 7, 7, 7, 7, 7, 7, 18, 7, 7, 7, 7, 7, 7, 7, 7, 7, 7, 18, 7, 7, 7, 7, 7, 7, 7, 7, 7, 7, 18, 7, 7, 7, 7, 7, 7, 7, 7, 7, 7, 18, 7, 5, 5, 29, 29, 29, 29, 29, 29, 29, 2, 18, 29, 29, 29, 29, 29, 29, 29, 29, 29, 29, 18, 29, 29, 9, 9, 4, 15, 4, 5, 15, 15, 18, 16, 5, 15, 5, 15, 15, 15, 16, 15, 13, 18, 15, 15, 5, 5, 15, 5, 5, 5, 10, 10, 20, 10, 23, 23, 23, 23, 10, 10, 9, 10, 10, 20, 23, 23, 10, 23, 10, 23, 23, 23, 11, 23, 20, 10, 23, 10, 23, 23, 23, 23, 23, 23, 23, 20, 23, 23, 23, 23, 15, 13, 15, 13, 15, 13, 18, 13, 13, 9, 13, 13, 9, 9, 15, 15, 15, 18, 15, 15, 11, 11, 10, 11, 15, 15, 10, 15, 2, 18, 10, 11, 10, 15, 10, 10, 10, 10, 10, 10, 18, 15, 15, 15, 15, 15, 15, 15, 13, 7, 7, 18, 7, 7, 7, 15, 15, 15, 7, 7, 15, 15, 18, 15, 15, 15, 15, 15, 15, 15, 10, 10, 11, 18, 11, 11, 11, 10, 13, 13, 13, 13, 13, 13, 18, 7, 13, 13, 13, 13, 13, 23, 13, 13, 13, 18, 19, 19, 19, 19, 23, 15, 11, 15, 11, 15, 18, 15, 11, 11, 15, 15, 11, 11, 11, 11, 11, 18, 11, 15, 15, 15, 15, 15, 15, 15, 15, 7, 18, 15, 10, 15, 15, 15, 15, 10, 15, 10, 11, 2, 18, 10, 13, 15, 10, 10, 13, 13, 10, 15, 13, 18, 13, 15, 7, 11, 11, 15, 11, 11, 11, 11, 18, 11, 11, 15, 15, 15, 11, 11, 10, 10, 10, 18, 10, 10, 10, 9, 10, 10, 10, 9, 9, 9, 18, 15, 15, 15, 9, 9, 15, 10, 10, 15, 15, 18, 15, 11, 7, 10, 9, 11, 11, 7, 15, 15, 20, 10, 10, 10, 13, 13, 13, 7, 13, 13, 7, 20, 7, 7, 13, 13, 13, 13, 11, 11, 11, 13, 20, 13, 13, 13, 13, 13, 13, 13, 9, 9, 15, 20, 15, 23, 23, 15, 15, 9, 9, 13, 13, 13, 2, 20, 13, 19, 19, 5, 13, 19, 15, 15, 15, 15, 20, 15, 15, 19, 19, 19, 19, 19, 19, 13, 19, 20, 19, 13, 13, 13, 11, 5, 5, 5, 5, 5, 20, 5, 5, 5, 5, 5, 5, 5, 5, 5, 4, 20, 4, 4, 5, 5, 5, 5, 5, 5, 5, 5, 18, 5, 5, 5, 5, 5, 5, 9, 9, 5, 5, 18, 4, 4, 15, 5, 5, 5, 11, 5, 5, 5, 18, 15, 15, 15, 15, 15, 15, 15, 15, 15, 15, 18, 15, 19, 19, 19, 19, 19, 19, 15, 15, 7, 18, 9, 23, 23, 23, 23, 23, 23, 23, 23, 23, 1, 2,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23, 23, 23, 23, 18, 23, 23, 23, 23, 23, 23, 9, 11, 11, 11, 18, 11, 9, 11, 11, 11, 11, 11, 11, 9, 9, 2, 18, 9, 9, 9, 9, 9, 9, 9, 9, 9, 9, 18, 9, 9, 9, 15, 15, 5, 5, 5, 5, 5, 3, 5, 5, 5, 5, 5, 5, 5, 5, 5, 5, 3, 5, 5, 5, 5, 5, 5, 5, 5, 5, 14, 3, 14, 14, 7, 7, 7, 7, 7, 4, 4, 13, 3, 13, 15, 15, 15, 15, 5, 5, 5, 5, 5, 18, 5, 5, 5, 5, 5, 5, 13, 13, 13, 13, 18, 13, 13, 13, 9, 9, 9, 9, 9, 9, 9, 18, 9, 9, 9, 10, 9, 9, 9, 9, 9, 9, 18, 9, 9, 9, 9, 9, 11, 11, 11, 11, 11, 2, 3, 7, 11, 11, 15, 15, 15, 15, 15, 15, 9, 3, 9, 9, 9, 9, 9, 9, 9, 9, 9, 9, 3, 9, 9, 9, 9, 9, 9, 9, 11, 9, 9, 3, 9, 9, 9, 12, 12, 11, 11, 11, 5, 5, 3, 11, 9, 9, 9, 9, 9, 9, 9, 9, 9, 3, 9, 9, 9, 9, 9, 9, 9, 9, 9, 9, 3, 9, 9, 9, 9, 9, 9, 9, 9, 9, 9, 3, 9, 9, 9, 9, 9, 9, 9, 9, 9, 9, 18, 9, 9, 9, 9, 9, 9, 9, 9, 9, 9, 18, 9, 9, 9, 9, 10, 10, 9, 9, 10, 10, 2, 18, 10, 10, 10, 10, 10, 10, 10, 10, 10, 10, 3, 10, 10, 10, 10, 10, 10, 10, 10, 10, 9, 3, 9, 10, 10, 10, 9, 13, 13, 11, 7, 7, 3, 7, 7, 7, 7, 7, 7, 7, 7, 7, 7, 3, 7, 4, 7, 7, 7, 7, 13, 13, 13, 13, 3, 13, 7, 13, 13, 13, 13, 13, 13, 13, 13, 3, 13, 13, 13, 13, 13, 13, 15, 13, 13, 13, 3, 13, 13, 13, 13, 23, 5, 5, 5, 5, 5, 3, 5, 5, 5, 5, 5, 9, 9, 9, 9, 9, 3, 5, 9, 9, 9, 9, 9, 9, 9, 9, 5, 2, 3, 5, 5, 5, 5, 5, 5, 5, 5, 5, 5, 3, 5, 5, 5, 5, 5, 5, 5, 5, 5, 5, 3, 5, 5, 5, 5, 5, 5, 5, 5, 5, 5, 3, 5, 5, 5, 5, 5, 5, 5, 5, 5, 5, 3, 5, 5, 5, 5, 5, 5, 5, 5, 4, 4, 3, 4, 4, 4, 4, 4, 4, 4, 4, 4, 4, 3, 15, 5, 4, 4, 4, 4, 13, 16, 16, 16, 18, 16, 16, 9, 4, 4, 4, 4, 4, 4, 4, 18, 4, 4, 4, 4, 4, 4, 4, 4, 13, 13, 18, 13, 15, 15, 11, 11, 11, 11, 11, 10, 10, 2, 18, 10, 11, 11, 15, 15, 9, 9, 9, 15, 15, 18, 15, 15, 13, 9, 13, 13, 13, 4, 4, 5, 18, 5, 11, 11, 10, 15, 19, 15, 13, 19, 15, 18, 15, 9, 23, 23, 23, 15, 23, 23, 23, 23, 18, 9, 9, 9, 10, 10, 9, 7, 9, 5, 4, 3, 5, 5, 5, 5, 5, 5, 5, 7, 7, 7, 3, 7, 7, 7, 16, 16, 15, 9, 9, 9, 9, 3, 9, 9, 9, 9, 9, 9, 10, 10, 10, 10, 3, 10, 10, 10, 10, 10, 10, 5, 5, 5, 5, 3, 9, 13, 13, 11, 9, 9, 9, 19, 19, 15, 2, 32, 15, 15, 19, 15, 15, 19, 13, 23, 11, 11, 32, 11, 23, 23, 19, 19, 19, 23, 23, 23, 23, 3, 23, 23, 23, 23, 23, 23, 23, 23, 23, 23, 3, 23, 23, 23, 23, 23, 23, 23, 23, 23, 23, 3, 23, 9, 9, 9, 9, 9, 9, 9, 9, 9, 3, 9, 9, 9, 9, 9, 9, 5, 5, 5, 23, 33, 23, 23, 23, 23, 23, 23, 23, 23, 15, 15, 33, 11, 11, 5, 19, 10, 10, 10, 10, 10, 10, 33, 10, 10, 10, 10, 10, 23, 23, 23, 23, 23, 3, 23, 23, 23, 23, 23, 23, 23, 23, 23, 23, 2, 3, 23, 23, 13, 13, 15, 15, 15, 15, 15, 15, 3, 15, 15, 15, 15, 15, 15, 15, 15, 15, 11, 3, 11, 10, 10, 10, 10, 10, 10, 10, 10, 10, 3, 15, 15, 13, 13, 13, 13, 13, 13, 13, 13, 3, 13, 13, 13, 13, 13, 13, 13, 13, 13, 14, 3, 16, 5, 5, 5, 5, 5, 5, 14, 5, 13, 3, 19, 15, 13, 10, 11, 11, 11, 11, 15, 15, 3, 34, 34, 34, 34, 34, 34, 34, 34, 34, 34, 3, 34, 34, 34, 34, 34, 34, 34, 34, 34, 34, 3, 34, 34, 34, 34, 34, 34, 34, 34, 34, 34, 2, 3, 34, 34, 34, 34, 34, 34, 34, 34, 34, 34, 3, 35, 35, 34, 34, 34, 34, 34, 34, 34, 34, 3, 36, 36, 37, 37, 35, 38, 35, 36, 36, 36, 3, 36, 36, 36, 39, 39, 36, 36, 36, 36, 36, 3, 36, 36, 36, 40, 40, 37, 37, 41, 41, 36, 3, 36, 36, 36, 36, 36, 40, 40, 36, 36, 36, 3, 36, 41, 41, 36, 36, 36, 35, 41, 42, 42, 3, 39, 39, 42, 42, 42, 42, 39, 39, 38, 42, 3, 34, 34, 39, 39, 42, 42, 42, 43, 43, 42, 3, 42, 43, 43, 43, 43, 43, 43, 43, 43, 43, 2, 3, 43, 42, 39, 42, 42, 39, 39, 39, 39, 39, 3, 39, 39, 39, 38, 38, 35, 35, 43, 43, 39, 3, 39, 36, 36, 35, 35, 35, 35, 39, 39, 39, 3, 39, 39, 35, 35, 39, 39, 39, 39, 39, 39, 3, 39, 39, 39, 39, 35, 35, 39, 39, 39, 34, 3, 34, 39, 39, 39, 39, 39, 39, 34, 39, 39, 3, 39, 34, 34, 39, 34, 39, 42, 42, 36, 36, 3, 43, 43, 42, 42, 39, 39, 35, 35, 39, 39, 3, 42, 42, 42, 42, 35, 42, 39, 39, 42, 42, 3, 42, 42, 42, 42, 42, 42, 42, 34, 34, 34, 1, 2, 3, 35, 35, 35, 40, 40, 35, 35, 41, 41, 35, 3, 35, 37, 37, 34, 35, 35, 42, 42, 35, 35, 3, 35, 42, 42, 42, 42, 34, 37, 35, 35, 35, 3, 35, 35, 35, 42, 35, 44, 44, 42, 35, 35, 3, 35, 35, 35, 35, 35, 35, 35, 35, 35, 43, 3, 43, 35, 42, 42, 35, 35, 35, 35, 35, 35, 3, 35, 35, 35, 35, 35, 43, 43, 34, 34, 35, 33, 35, 35, 35, 35, 35, 35, 42, 41, 41, 35, 33, 35, 44, 35, 35, 45, 45, 44, 35, 45, 35, 3, 35, 44, 34, 34, 35, 35, 34, 34, 34, 34, 2, 3, 35, 34, 44, 44, 34, 34, 43, 43, 34, 34, 3, 34, 34, 39, 39, 43, 43, 43, 35, 35, 35, 3, 35, 35, 35, 34, 39, 39, 41, 41, 41, 35, 3, 35, 43, 43, 35, 35, 35, 35, 43, 43, 43, 3, 43, 43, 43, 43, 43, 44, 44, 43, 43, 43, 3, 36, 36, 34, 34, 42, 42, 42, 39, 34, 34, 3, 42, 42, 42, 45, 45, 42, 42, 41, 41, 39, 3, 42, 42, 42, 42, 42, 42, 42, 42, 42, 42, 33, 42, 42, 42, 42, 42, 42, 42, 42, 42, 42, 33, 42, 42, 41, 42, 42, 42, 42, 42, 42, 42, 2, 33, 42, 42, 42, 45, 42, 42, 42, 37, 42, 42, 33, 42, 42, 42, 42, 42, 42, 38, 38, 42, 42, 33, 42, 42, 42, 37, 37, 42, 42, 42, 42, 42, 33, 42, 42, 42, 42, 42, 42, 39, 39, 42, 42, 33, 37, 42, 42, 42, 42, 42, 42, 42, 42, 42, 3, 42, 42, 42, 42, 42, 42, 42, 42, 42, 42, 3, 42, 42, 42, 42, 42, 42, 42, 39, 39, 42, 3, 34, 34, 42, 42, 42, 42, 42, 39, 39, 39, 3, 39, 39, 39, 39, 39, 39, 39, 39, 39, 39, 3, 39, 39, 39, 39, 42, 39, 39, 39, 39, 39, 2, 3, 39, 39, 39, 39, 39, 39, 39, 39, 39, 39, 3, 39, 39, 39, 39, 39, 39, 39, 39, 42, 39, 3, 39, 39, 39, 39, 39, 39, 39, 39, 39, 39, 3, 39, 39, 39, 39, 39, 39, 39, 39, 39, 39, 3, 39, 39, 39, 39, 39, 39, 39, 39, 39, 39, 3, 39, 42, 39, 39, 39, 39, 39, 39, 39, 39, 3, 39, 39, 39, 39, 39, 39, 39, 39, 39, 39, 3, 39, 39, 39, 39, 39, 39, 39, 39, 39, 35, 3, 39, 39, 39, 39, 39, 39, 39, 39, 39, 39, 3, 39, 39, 39, 39, 39, 39, 39, 39, 34, 34, 2, 3, 34, 39, 39, 39, 39, 41, 41, 39, 41,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42, 39, 39, 2, 3, 39, 39, 39, 39, 39, 39, 39, 39, 39, 39, 3, 39, 39, 39, 39, 39, 39, 39, 43, 43, 39, 3, 39, 39, 39, 39, 39, 39, 39, 34, 34, 39, 3, 39, 39, 39, 39, 39, 39, 39, 39, 39, 39, 3, 39, 39, 39, 39, 39, 39, 39, 39, 39, 39, 3, 39, 39, 34, 34, 41, 41, 34, 34, 44, 44, 3, 44, 34, 35, 45, 45, 43, 43, 43, 43, 43, 3, 43, 43, 39, 39, 43, 43, 43, 43, 44, 44, 3, 34, 34, 43, 43, 43, 43, 39, 43, 43, 43, 3, 43, 43, 43, 43, 43, 43, 43, 43, 43, 43, 2, 3, 43, 43, 43, 46, 46, 43, 43, 43, 46, 43, 3, 39, 39, 39, 38, 38, 34, 34, 39, 34, 34, 3, 43, 36, 36, 36, 36, 43, 43, 39, 39, 39, 3, 39, 39, 39, 39, 39, 39, 39, 39, 39, 39, 3, 39, 39, 39, 39, 39, 39, 39, 39, 39, 39, 3, 39, 42, 42, 42, 42, 42, 42, 39, 39, 39, 3, 39, 39, 39, 39, 39, 37, 39, 39, 39, 39, 3, 39, 39, 39, 39, 39, 39, 43, 41, 41, 34, 3, 34, 46, 46, 34, 34, 46, 46, 46, 47, 47, 3, 46, 46, 46, 46, 40, 34, 34, 34, 34, 34, 2, 3, 36, 36, 34, 34, 34, 34, 34, 34, 37, 37, 3, 46, 46, 34, 37, 46, 46, 46, 46, 41, 41, 3, 34, 34, 34, 34, 34, 34, 43, 43, 34, 34, 3, 34, 43, 43, 35, 35, 34, 34, 40, 40, 34, 3, 34, 43, 43, 43, 34, 34, 34, 34, 43, 43, 3, 41, 43, 34, 34, 41, 34, 34, 43, 43, 43, 3, 43, 43, 43, 41, 43, 43, 43, 43, 43, 37, 3, 43, 37, 43, 37, 37, 37, 37, 37, 37, 37, 3, 37, 37, 37, 37, 43, 38, 38, 38, 38, 38, 3, 38, 38, 38, 38, 38, 38, 38, 38, 38, 38, 2, 6, 38, 38, 38, 38, 38, 38, 38, 38, 38, 38, 6, 38, 38, 38, 38, 38, 38, 38, 38, 38, 38, 6, 38, 38, 38, 37, 36, 36, 36, 38, 38, 36, 6, 38, 38, 36, 36, 37, 38, 38, 38, 38, 38, 6, 38, 38, 38, 38, 38, 38, 38, 38, 38, 38, 6, 38, 38, 38, 38, 38, 38, 38, 38, 38, 38, 6, 38, 38, 38, 38, 38, 38, 37, 36, 38, 37, 6, 38, 38, 38, 38, 38, 38, 38, 38, 38, 38, 6, 38, 38, 38, 37, 37, 37, 37, 37, 38, 39, 6, 39, 37, 38, 38, 38, 37, 37, 37, 37, 38, 2, 6, 38, 37, 37, 37, 37, 37, 37, 38, 38, 38, 6, 38, 38, 38, 40, 38, 37, 36, 38, 36, 36, 6, 36, 36, 36, 36, 37, 36, 36, 36, 36, 36, 6, 36, 36, 36, 36, 36, 36, 43, 37, 36, 36, 6, 36, 36, 36, 36, 36, 36, 36, 36, 43, 36, 6, 36, 36, 36, 38, 38, 38, 38, 38, 36, 36, 6, 36, 36, 36, 36, 36, 38, 38, 38, 36, 36, 6, 36, 36, 38, 36, 36, 36, 36, 36, 36, 36, 6, 36, 36, 36, 36, 36, 36, 36, 36, 38, 38, 6, 36, 36, 36, 36, 39, 36, 36, 36, 36, 36, 1, 2, 6, 39, 36, 36, 36, 40, 40, 36, 36, 39, 39, 6, 36, 39, 39, 36, 36, 43, 43, 39, 36, 36, 6, 39, 36, 36, 36, 36, 36, 36, 36, 36, 36, 6, 36, 36, 36, 39, 36, 36, 36, 36, 36, 36, 33, 36, 36, 36, 36, 36, 36, 36, 36, 36, 36, 33, 36, 36, 36, 36, 36, 36, 40, 36, 40, 44, 6, 44, 40, 36, 43, 43, 36, 36, 36, 36, 36, 6, 36, 40, 36, 36, 36, 36, 36, 36, 36, 43, 6, 43, 36, 36, 36, 36, 36, 36, 36, 38, 38, 6, 38, 36, 36, 36, 36, 36, 36, 36, 38, 38, 2, 6, 41, 38, 38, 38, 35, 35, 36, 36, 36, 36, 6, 36, 36, 36, 36, 36, 36, 36, 39, 39, 36, 6, 36, 38, 38, 38, 38, 38, 38, 38, 38, 38, 6, 38, 38, 38, 38, 38, 38, 38, 38, 38, 38, 6, 38, 38, 38, 38, 38, 38, 38, 38, 38, 38, 6, 38, 38, 38, 38, 38, 38, 38, 38, 38, 38, 6, 38, 38, 38, 38, 38, 38, 38, 38, 38, 38, 6, 38, 38, 38, 38, 38, 38, 38, 38, 38, 38, 6, 38, 38, 38, 38, 38, 38, 38, 38, 38, 38, 6, 38, 38, 38, 48, 48, 38, 38, 38, 38, 38, 2, 6, 38, 38, 48, 48, 38, 38, 38, 38, 38, 38, 6, 38, 38, 38, 38, 38, 38, 43, 43, 38, 38, 6, 38, 38, 38, 38, 38, 38, 38, 38, 38, 38, 6, 38, 38, 38, 38, 38, 38, 38, 38, 38, 38, 3, 38, 38, 38, 38, 38, 38, 38, 38, 38, 38, 3, 36, 36, 38, 38, 38, 38, 38, 38, 38, 38, 3, 38, 38, 38, 38, 38, 38, 38, 41, 41, 38, 3, 38, 38, 38, 38, 38, 38, 38, 38, 38, 38, 3, 38, 38, 41, 41, 41, 38, 38, 38, 38, 38, 3, 38, 38, 38, 38, 38, 38, 38, 38, 38, 42, 2, 3, 38, 38, 43, 43, 42, 39, 39, 38, 39, 39, 6, 39, 39, 39, 39, 39, 39, 39, 39, 48, 48, 6, 48, 38, 38, 38, 38, 38, 38, 38, 38, 38, 6, 38, 42, 39, 39, 39, 39, 39, 39, 42, 42, 6, 39, 39, 39, 39, 39, 39, 39, 39, 39, 39, 6, 39, 39, 39, 39, 39, 39, 49, 39, 39, 39, 6, 39, 39, 39, 39, 39, 39, 39, 39, 39, 39, 6, 39, 39, 38, 38, 38, 38, 38, 38, 38, 38, 6, 38, 38, 38, 38, 40, 40, 34, 34, 38, 38, 6, 38, 36, 36, 36, 36, 41, 36, 36, 38, 36, 2, 6, 36, 36, 36, 41, 36, 36, 36, 36, 36, 36, 6, 41, 36, 36, 41,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6, 36, 36, 36, 36, 36, 36, 36, 36, 36, 36, 2, 6, 36, 36, 36, 36, 36, 36, 36, 36, 36, 36, 6, 36, 36, 36, 36, 36, 36, 36, 35, 35, 35, 6, 35, 35, 35, 35, 35, 35, 35, 35, 35, 38, 6, 38, 35, 35, 35, 35, 35, 35, 35, 44, 44, 6, 44, 35, 35, 35, 35, 35, 35, 35, 35, 35, 6, 35, 35, 35, 44, 44, 35, 35, 35, 35, 35, 3, 35, 35, 40, 40, 36, 36, 36, 36, 36, 36, 3, 36, 36, 36, 36, 36, 36, 36, 36, 36, 36, 3, 36, 36, 36, 36, 36, 36, 36, 36, 36, 36, 3, 36, 36, 36, 35, 35, 36, 36, 36, 36, 36, 2, 3, 36, 36, 36, 36, 36, 36, 36, 36, 36, 36, 3, 36, 36, 36, 36, 36, 36, 36, 36, 36, 35, 3, 36, 36, 36, 36, 36, 36, 36, 36, 36, 36, 3, 36, 36, 36, 36, 36, 36, 36, 36, 36, 36, 3, 36, 36, 36, 36, 36, 36, 36, 36, 36, 36, 3, 36, 36, 36, 36, 36, 36, 36, 36, 36, 36, 3, 36, 36, 36, 36, 36, 36, 44, 36, 44, 36, 3, 36, 36, 36, 36, 36, 36, 36, 36, 36, 36, 3, 36, 36, 36, 36, 36, 36, 36, 36, 36, 36, 3, 36, 36, 36, 36, 44, 44, 41, 41, 44, 44, 2, 3, 44, 36, 36, 36, 36, 35, 36, 36, 44, 44, 3, 37, 37, 44, 36, 36, 36, 36, 36, 36, 36, 3, 36, 36, 36, 36, 36, 36, 36, 36, 36, 36, 3, 44, 44, 44, 44, 44, 44, 44, 44, 44, 44, 6, 36, 35, 35, 41, 35, 35, 35, 35, 35, 35, 6, 35, 35, 35, 35, 35, 35, 35, 41, 41, 41, 6, 41, 35, 39, 41, 41, 41, 39, 35, 35, 35, 6, 35, 43, 39, 43, 43, 43, 43, 43, 39, 43, 6, 39, 39, 39, 39, 39, 39, 39, 43, 43, 43, 3, 43, 43, 43, 43, 43, 43, 43, 43, 43, 43, 2, 3, 43, 43, 43, 43, 43, 43, 43, 43, 39, 39, 3, 39, 39, 39, 39, 39, 39, 39, 39, 39, 39, 3, 43, 43, 43, 39, 39, 39, 39, 39, 39, 39, 3, 39, 39, 39, 39, 43, 43, 43, 43, 43, 43, 30, 43, 39, 43, 43, 43, 43, 43, 39, 39, 39, 30, 39, 39, </t>
  </si>
  <si>
    <t>[0, 1, 1, 2, 3, 4, 4, 4, 4, 4, 4, 4, 4, 4, 4, 3, 4, 4, 4, 4, 4, 4, 4, 4, 4, 4, 3, 4, 4, 4, 5, 5, 4, 6, 6, 5, 5, 3, 5, 6, 6, 6, 5, 4, 5, 5, 5, 5, 3, 5, 5, 5, 5, 5, 5, 5, 5, 5, 5, 3, 5, 5, 5, 5, 5, 6, 6, 6, 6, 7, 3, 7, 5, 5, 8, 8, 8, 9, 9, 9, 9, 3, 9, 9, 9, 9, 9, 9, 9, 9, 10, 10, 3, 10, 11, 11, 11, 11, 11, 11, 9, 12, 12, 3, 9, 9, 12, 11, 11, 11, 11, 11, 10, 10, 2, 3, 13, 13, 12, 12, 4, 4, 4, 4, 4, 4, 3, 4, 4, 5, 5, 5, 5, 5, 5, 5, 5, 3, 5, 12, 12, 5, 5, 6, 6, 6, 5, 5, 3, 5, 5, 5, 5, 5, 5, 5, 5, 5, 5, 3, 5, 5, 5, 5, 5, 5, 5, 5, 5, 5, 3, 5, 5, 5, 5, 5, 5, 5, 5, 5, 5, 3, 5, 5, 5, 5, 5, 5, 5, 5, 5, 5, 3, 5, 5, 5, 5, 5, 5, 5, 5, 5, 5, 3, 5, 5, 5, 5, 5, 5, 5, 5, 5, 6, 3, 6, 6, 6, 6, 12, 12, 14, 14, 6, 6, 2, 3, 6, 5, 5, 5, 5, 5, 5, 5, 5, 5, 3, 5, 5, 5, 5, 5, 5, 5, 6, 5, 5, 3, 5, 5, 5, 5, 14, 5, 5, 5, 5, 5, 3, 5, 5, 5, 5, 5, 5, 5, 5, 5, 5, 3, 5, 5, 5, 5, 5, 5, 5, 5, 5, 5, 3, 12, 12, 5, 5, 5, 5, 5, 5, 12, 12, 3, 5, 5, 5, 5, 5, 5, 5, 5, 5, 5, 3, 5, 5, 5, 5, 5, 5, 5, 5, 5, 5, 3, 5, 5, 5, 5, 5, 15, 15, 15, 15, 15, 3, 15, 4, 4, 4, 4, 5, 5, 5, 5, 5, 2, 3, 5, 15, 5, 5, 5, 5, 4, 4, 4, 4, 3, 4, 4, 4, 4, 4, 4, 4, 4, 4, 4, 3, 4, 4, 4, 4, 4, 4, 4, 4, 4, 4, 3, 4, 4, 4, 4, 4, 4, 4, 4, 4, 15, 3, 15, 15, 15, 15, 15, 15, 15, 15, 15, 15, 3, 15,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4, 15, 15, 15, 15, 15, 15, 15, 15, 15, 16, 15, 15, 15, 15, 15, 15, 15, 15, 15, 15, 16, 15, 15, 15, 15, 15, 15, 15, 15, 15, 15, 16, 15, 15, 15, 14, 14, 15, 13, 13, 5, 5, 16, 12, 5, 5, 5, 5, 5, 5, 5, 5, 5, 16, 5, 5, 5, 5, 5, 5, 12, 5, 5, 5, 16, 5, 5, 5, 5, 5, 5, 5, 5, 5, 5, 16, 5, 5, 5, 5, 5, 5, 5, 5, 5, 5, 16, 5, 5, 5, 5, 5, 9, 9, 12, 5, 5, 2, 16, 5, 5, 5, 5, 5, 5, 5, 5, 5, 5, 16, 5, 13, 13, 5, 5, 5, 5, 5, 5, 5, 16, 5, 5, 5, 5, 5, 5, 5, 5, 5, 5, 16, 5, 5, 5, 5, 5, 5, 5, 5, 5, 5, 16, 5, 5, 5, 5, 5, 5, 5, 5, 5, 5, 16, 5, 5, 5, 5, 5, 5, 5, 5, 5, 5, 16, 5, 5, 5, 5, 5, 5, 5, 5, 13, 9, 16, 9, 9, 5, 5, 5, 5, 5, 5, 5, 5, 16, 5, 5, 5, 5, 5, 5, 5, 5, 5, 5, 16, 5, 5, 5, 5, 5, 5, 5, 5, 9, 5, 2, 16, 5, 5, 9, 9, 9, 5, 5, 5, 5, 9, 17, 9, 9, 9, 9, 9, 9, 9, 9, 9, 9, 17, 14, 14, 14, 14, 9, 9, 8, 9, 9, 8, 17, 8, 14, 14, 9, 9, 9, 9, 9, 9, 9, 17, 9, 9, 9, 9, 9, 9, 15, 9, 9, 9, 17, 9, 9, 9, 9, 9, 9, 9, 9, 9, 9, 17, 9, 9, 9, 9, 9, 9, 9, 9, 9, 9, 16, 9, 9, 9, 9, 9, 9, 9, 9, 9, 9, 16, 9, 9, 9, 9, 9, 9, 9, 9, 9, 9, 16, 9, 9, 9, 9, 9, 9, 8, 8, 9, 9, 2, 16, 9, 9, 9, 9, 9, 9, 9, 9, 9, 9, 16, 9, 9, 9, 9, 9, 9, 9, 9, 9, 9, 16, 9, 9, 9, 9, 9, 15, 15, 9, 9, 9, 16, 15, 9, 9, 9, 9, 9, 9, 9, 9, 9, 16, 9, 9, 9, 9, 9, 9, 9, 9, 9, 9, 16, 9, 9, 9, 9, 9, 9, 9, 9, 9, 9, 16, 9, 9, 9, 9, 9, 9, 9, 9, 9, 9, 16, 9, 9, 9, 9, 9, 9, 9, 9, 9, 9, 16, 9, 9, 5, 5, 9, 9, 9, 9, 9, 9, 16, 9, 9, 9, 9, 9, 9, 9, 9, 9, 9, 1, 2, 16, 9, 9, 9, 9, 9, 9, 9, 9, 9, 9, 16, 9, 9, 9, 9, 9, 9, 9, 9, 9, 9, 16, 9, 9, 9, 9, 9, 9, 9, 9, 9, 9, 16, 9, 9, 9, 9, 9, 9, 9, 9, 9, 9, 16, 9, 9, 9, 9, 13, 13, 13, 13, 13, 13, 16, 13, 9, 9, 9, 9, 9, 9, 9, 9, 9, 16, 9, 9, 9, 9, 9, 9, 9, 9, 9, 9, 16, 9, 9, 9, 9, 9, 9, 9, 9, 9, 9, 16, 9, 9, 9, 9, 9, 9, 9, 9, 9, 9, 16, 9, 9, 9, 9, 9, 9, 9, 9, 9, 9, 2, 16, 9, 9, 9, 9, 9, 9, 9, 9, 9, 9, 16, 9, 9, 9, 9, 9, 14, 9, 9, 9, 9, 16, 9, 9, 9, 12, 12, 9, 9, 9, 9, 9, 16, 9, 9, 9, 9, 9, 9, 9, 9, 12, 9, 2, 9, 9, 9, 9, 12, 12, 12, 14, 9, 9, 2, 9, 9, 14, 9, 9, 9, 9, 9, 9, 9, 2, 9, 9, 9, 12, 12, 14, 9, 9, 9, 9, 2, 9, 9, 9, 12, 12, 10, 10, 10, 10, 10, 2, 10, 10, 10, 10, 10, 10, 10, 10, 10, 10, 2, 10, 10, 10, 10, 10, 10, 10, 10, 10, 10, 2, 16, 10, 10, 10, 10, 10, 10, 10, 10, 10, 10, 16, 10, 10, 10, 10, 10, 10, 10, 10, 10, 10, 16, 10, 10, 10, 10, 10, 10, 10, 10, 10, 10, 16, 13, 13, 10, 10, 10, 10, 10, 10, 10, 9, 16, 9, 9, 9, 9, 9, 9, 9, 9, 9, 9, 16, 9, 12, 12, 9, 9, 12, 12, 12, 12, 12, 16, 12, 12, 12, 12, 12, 12, 12, 12, 12, 12, 16, 12, 12, 12, 12, 12, 12, 12, 12, 12, 12, 16, 12, 12, 12, 12, 12, 9, 12, 9, 9, 9, 16, 9, 9, 9, 9, 9, 9, 9, 12, 12, 9, 2, 16, 9, 9, 9, 9, 12, 9, 9, 9, 9, 9, 16, 9, 9, 9, 9, 9, 9, 9, 9, 9, 12, 16, 12, 12, 9, 12, 12, 12, 12, 12, 12, 12, 16, 12, 12, 12, 12, 12, 12, 12, 12, 12, 12, 16, 12, 12, 12, 12, 12, 12, 12, 12, 12, 12, 16, 12, 12, 12, 12, 12, 12, 12, 12, 12, 12, 16, 12, 13, 9, 9, 12, 9, 14, 14, 12, 12, 16, 9, 12, 9, 9, 12, 9, 12, 12, 12, 12, 16, 12, 12, 9, 12, 9, 12, 12, 12, 12, 12, 16, 12, 12, 12, 12, 12, 12, 12, 12, 12, 12, 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13, 13, 12, 12, 12, 12, 16, 12, 12, 12, 12, 12, 12, 12, 12, 12, 12, 16, 12, 12, 12, 12, 12, 12, 12, 12, 12, 12, 16, 12, 12, 12, 10, 9, 10, 10, 10, 10, 10, 2, 16, 10, 10, 10, 10, 10, 10, 10, 10, 10, 10, 16, 10, 10, 10, 10, 12, 12, 12, 10, 10, 10, 16, 10, 10, 10, 10, 10, 10, 10, 10, 10, 10, 16, 10, 10, 10, 10, 10, 9, 9, 9, 10, 10, 18, 10, 10, 10, 10, 10, 10, 10, 10, 10, 9, 18, 9, 10, 9, 10, 10, 10, 10, 10, 10, 10, 19, 9, 10, 10, 10, 10, 10, 10, 10, 10, 10, 19, 10, 10, 10, 10, 10, 10, 10, 10, 10, 10, 19, 10, 10, 10, 10, 10, 10, 10, 10, 10, 10, 19, 10, 10, 10, 10, 10, 10, 10, 10, 10, 10, 2, 19, 10, 10, 10, 10, 10, 10, 10, 10, 10, 10, 19, 10, 10, 10, 10, 10, 10, 10, 10, 12, 12, 19, 12, 12, 12, 12, 12, 12, 10, 10, 10, 10, 19, 10, 12, 12, 12, 12, 12, 12, 12, 12, 12, 19, 12, 12, 12, 12, 12, 12, 12, 12, 12, 10, 19, 10, 10, 10, 10, 10, 10, 10, 10, 10, 10, 19, 10, 10, 12, 12, 12, 12, 12, 12, 12, 12, 19, 12, 12, 12, 12, 12, 12, 12, 12, 12, 12, 19, 12, 12, 12, 12, 12, 12, 12, 12, 12, 12, 19, 12, 12, 12, 12, 12, 12, 12, 12, 12, 12, 2, 19, 10, 10, 10, 10, 10, 10, 10, 10, 12, 12, 19, 12, 12, 12, 12, 12, 12, 12, 12, 12, 12, 19, 12, 12, 12, 12, 12, 12, 12, 12, 12, 12, 19, 10, 10, 10, 10, 10, 10, 10, 10, 10, 10, 19, 10, 10, 10, 10, 10, 10, 10, 10, 10, 10, 19, 10, 10, 10, 10, 10, 10, 10, 10, 10, 10, 19, 10, 10, 10, 10, 10, 9, 10, 20, 20, 10, 19, 12, 12, 12, 12, 12, 12, 12, 12, 12, 14, 19, 14, 14, 14, 10, 10, 14, 14, 14, 14, 14, 19, 12, 12, 12, 14, 14, 12, 12, 13, 12, 12, 2, 19, 12, 13, 13, 13, 13, 13, 12, 13, 12, 12, 19, 13, 13, 13, 13, 13, 13, 13, 13, 14, 13, 19, 13, 13, 13, 13, 13, 13, 13, 13, 13, 13, 18, 13, 13, 13, 12, 12, 12, 12, 12, 12, 12, 18, 12, 12, 12, 12, 12, 12, 12, 12, 12, 12, 18, 12, 12, 12, 12, 12, 12, 12, 12, 12, 12, 18, 12, 12, 12, 12, 14, 12, 12, 12, 12, 12, 18, 12, 12, 12, 12, 12, 12, 12, 12, 12, 12, 18, 12, 12, 12, 12, 12, 12, 12, 12, 12, 12, 16, 12, 12, 12, 12, 12, 12, 12, 12, 12, 12, 2, 16, 12, 12, 12, 14, 14, 12, 12, 12, 12, 12, 16, 12, 12, 12, 12, 12, 12, 12, 12, 12, 12, 16, 12, 12, 12, 12, 12, 12, 12, 12, 12, 12, 16, 12, 12, 12, 12, 12, 12, 12, 12, 12, 12, 16, 12, 12, 12, 12, 12, 12, 12, 12, 12, 12, 16, 12, 12, 12, 12, 12, 12, 12, 12, 12, 12, 16, 12, 12, 12, 9, 12, 12, 12, 12, 12, 12, 16, 12, 12, 12, 12, 12, 12, 12, 9, 9, 12, 16, 12, 12, 12, 12, 12, 12, 12, 12, 12, 12, 16, 12, 12, 12, 12, 12, 12, 12, 12, 12, 12, 1, 21,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16, 12, 12, 12, 12, 12, 12, 12, 12, 12, 12, 21, 16, 12, 12, 12, 12, 12, 12, 12, 12, 12, 12, 16, 12, 12, 12, 12, 12, 12, 12, 12, 12, 12, 16, 12, 12, 12, 12, 12, 12, 12, 12, 12, 12, 16, 12, 12, 12, 12, 12, 12, 12, 12, 12, 12, 16, 12, 12, 12, 12, 12, 14, 12, 14, 12, 12, 16, 12, 12, 12, 12, 12, 12, 12, 12, 12, 12, 16, 12, 12, 12, 12, 12, 12, 12, 12, 12, 12, 16, 12, 12, 12, 12, 12, 12, 12, 14, 14, 14, 16, 14, 9, 12, 12, 14, 14, 14, 14, 12, 12, 16, 9, 12, 12, 12, 12, 9, 12, 12, 12, 12, 21, 16, 12, 12, 14, 14, 14, 12, 12, 12, 5, 5, 16, 12, 14, 14, 14, 14, 14, 14, 14, 14, 12, 16, 14, 12, 12, 14, 12, 5, 5, 4, 12, 12, 16, 14, 14, 14, 14, 14, 14, 14, 14, 14, 14, 16, 14, 14, 9, 14, 14, 14, 14, 14, 14, 14, 16, 14, 14, 14, 14, 14, 14, 12, 12, 12, 12, 16, 12, 12, 12, 12, 12, 12, 12, 12, 12, 12, 16, 12, 12, 5, 12, 12, 12, 14, 14, 12, 12, 16, 12, 12, 12, 12, 12, 4, 12, 12, 12, 12, 16, 12, 14, 12, 4, 14, 14, 14, 14, 14, 14, 21, 16, 12, 9, 14, 12, 12, 12, 14, 12, 12, 12, 16, 12, 14, 14, 12, 12, 12, 12, 12, 12, 12, 16, 12, 14, 14, 4, 4, 14, 14, 14, 14, 14, 16, 14, 14, 14, 14, 14, 14, 14, 14, 14, 14, 16, 14, 14, 14, 14, 14, 14, 14, 14, 14, 14, 16, 14, 4, 12, 12, 12, 12, 12, 12, 4, 4, 16, 12, 12, 12, 12, 12, 12, 4, 12, 4, 14, 16, 14, 14, 4, 14, 14, 14, 14, 14, 14, 14, 16, 14, 14, 14, 14, 14, 14, 14, 14, 14, 14, 16, 14, 14, 14, 14, 14, 14, 14, 14, 14, 14, 21, 16, 14, 14, 12, 12, 14, 14, 4, 4, 4, 12, 16, 12, 12, 4, 4, 12, 12, 14, 14, 14, 14, 16, 12, 12, 14, 14, 14, 14, 14, 14, 14, 14, 16, 14, 14, 14, 14, 14, 14, 4, 4, 4, 4, 16, 12, 5, 12, 12, 14, 4, 14, 14, 14, 14, 16, 14, 14, 14, 14, 14, 14, 14, 14, 14, 14, 16, 14, 14, 14, 14, 14, 14, 14, 14, 14, 14, 16, 14, 14, 14, 14, 14, 14, 14, 14, 14, 14, 16, 14, 14, 14, 14, 14, 14, 14, 14, 14, 14, 16, 14, 14, 14, 14, 14, 14, 14, 14, 14, 14, 21, 16, 14, 14, 14, 14, 14, 14, 14, 14, 14, 14, 16, 4, 14, 14, 14, 14, 14, 14, 14, 14, 14, 16, 14, 14, 14, 14, 14, 14, 14, 14, 14, 14, 16, 14, 14, 14, 14, 14, 14, 14, 14, 14, 14, 16, 14, 14, 14, 14, 14, 14, 14, 15, 15, 14, 16, 14, 14, 14, 14, 14, 14, 14, 14, 14, 14, 16, 14, 14, 13, 13, 12, 12, 12, 12, 12, 12, 16, 12, 12, 12, 12, 13, 12, 12, 12, 12, 12, 18, 12, 13, 13, 13, 13, 13, 13, 13, 13, 13, 18, 13, 13, 13, 13, 13, 13, 13, 13, 13, 13, 21, 18, 13, 13, 13, 13, 13, 13, 13, 13, 13, 13, 18, 12, 12, 13, 4, 4, 14, 14, 14, 14, 14, 16, 14, 4, 4, 4, 12, 12, 12, 4, 12, 12, 16, 14, 14, 14, 14, 14, 14, 14, 14, 14, 14, 18, 4, 4, 14, 14, 14, 14, 14, 14, 14, 14, 18, 14, 4, 14, 14, 14, 14, 14, 14, 14, 14, 16, 14, 14, 14, 14, 14, 12, 12, 12, 12, 12, 16, 12, 14, 14, 14, 14, 14, 14, 14, 14, 14, 16, 14, 14, 14, 14, 14, 14, 14, 14, 14, 14, 16, 14, 14, 14, 14, 14, 14, 14, 14, 14, 4, 21,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13, 13, 14, 14, 2, 16, 14, 14, 14, 14, 14, 14, 14, 14, 14, 13, 16, 13, 13, 14, 14, 14, 14, 13, 13, 13, 13, 16, 7, 7, 4, 13, 13, 13, 13, 20, 20, 13, 16, 13, 4, 14, 14, 4, 4, 13, 13, 13, 13, 16, 13, 13, 13, 13, 4, 13, 13, 13, 13, 4, 16, 13, 13, 13, 4, 4, 13, 13, 13, 13, 13, 16, 4, 13, 13, 13, 4, 13, 13, 13, 13, 13, 16, 13, 13, 13, 13, 13, 13, 13, 4, 13, 13, 16, 13, 13, 13, 13, 4, 4, 4, 4, 13, 4, 16, 4, 13, 13, 4, 4, 13, 13, 13, 13, 13, 2, 16, 13, 4, 13, 13, 4, 4, 4, 14, 4, 13, 16, 13, 13, 13, 13, 13, 13, 13, 13, 13, 4, 16, 13, 13, 4, 13, 4, 13, 4, 4, 13, 13, 16, 13, 13, 13, 20, 20, 13, 13, 13, 13, 13, 16, 20, 20, 13, 20, 20, 20, 20, 20, 20, 20, 16, 20, 13, 20, 20, 20, 13, 20, 13, 13, 13, 16, 13, 20, 14, 13, 13, 13, 13, 13, 13, 13, 16, 13, 13, 13, 13, 13, 13, 13, 13, 13, 13, 16, 13, 13, 13, 13, 13, 13, 13, 13, 13, 13, 16, 13, 13, 13, 13, 13, 13, 13, 13, 13, 13, 23, 2, 16, 13, 13, 13, 13, 13, 13, 13, 13, 13, 13, 16, 13, 13, 13, 13, 13, 13, 13, 13, 13, 13, 16, 13, 20, 20, 20, 13, 13, 20, 13, 13, 13, 16, 13, 13, 20, 13, 13, 13, 13, 13, 13, 13, 16, 13, 13, 20, 9, 9, 13, 13, 13, 13, 13, 16, 13, 13, 10, 24, 24, 24, 10, 10, 10, 10, 16, 10, 10, 9, 10, 10, 10, 10, 10, 10, 10, 16, 10, 10, 10, 10, 10, 10, 10, 10, 10, 10, 16, 10, 10, 10, 10, 10, 10, 10, 10, 10, 10, 16, 10, 10, 10, 10, 10, 10, 10, 10, 10, 10, 2, 16, 10, 10, 10, 10, 10, 10, 10, 10, 10, 10, 16, 10, 10, 10, 10, 10, 10, 10, 10, 10, 10, 16, 10, 10, 10, 10, 14, 14, 14, 14, 14, 14, 16, 14, 14, 14, 14, 14, 14, 10, 10, 10, 10, 16, 20, 20,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18, 14, 14, 14, 14, 14, 14, 14, 14, 14, 14, 18, 14, 14, 14, 14, 14, 14, 14, 14, 14, 14, 2, 18, 14, 14, 14, 14, 14, 14, 14, 14, 14, 14, 18, 14, 14, 14, 14, 14, 14, 14, 14, 14, 14, 25, 14, 14, 14, 14, 14, 14, 14, 14, 14, 14, 25, 14, 14, 14, 14, 14, 14, 14, 14, 14, 14, 25, 14, 14, 13, 13, 14, 7, 7, 14, 5,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14, 14, 14, 14, 14, 14, 14, 14, 3, 14, 14, 14, 14, 14, 14, 14, 14, 14, 14, 3, 14, 14, 14, 14, 14, 14, 14, 14, 14, 14, 3, 14, 14, 14, 14, 14, 14, 10, 10, 14, 14, 3, 14, 14, 14, 14, 14, 14, 14, 14, 14, 14, 3, 14, 14, 14, 14, 14, 14, 14, 14, 14, 14, 16, 14, 14, 14, 14, 14, 14, 14, 14, 14, 14, 18, 14, 14, 14, 14, 14, 14, 14, 14, 14, 14, 2, 26, 14, 14, 14, 14, 14, 14, 14, 14, 14, 14, 26, 14, 14, 14, 14, 14, 14, 14, 14, 14, 14, 26, 14, 14, 14, 14, 14, 13, 13, 13, 13, 13, 26, 13, 13, 13, 13, 13, 13, 13, 13, 13, 13, 26, 13, 13, 13, 13, 13, 13, 14, 14, 14, 14, 3, 14, 14, 14, 14, 14, 13, 14, 14, 14, 14, 22, 14, 14, 14, 14, 14, 14, 14, 14, 14, 14, 3, 14, 13, 14, 13, 13, 14, 14, 13, 13, 13, 3, 13, 13, 13, 13, 13, 20, 27, 13, 13, 13, 3, 13, 13, 13, 13, 13, 13, 13, 13, 13, 13, 2, 3, 13, 13, 13, 13, 13, 13, 13, 13, 13, 13, 3, 13, 13, 13, 13, 13, 13, 15, 15,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13, 13, 13, 3, 13, 13, 13, 13, 13, 13, 13, 14, 12, 13, 2, 3, 13, 13, 13, 13, 13, 13, 13, 13, 13, 13, 3, 13, 13, 13, 13, 13, 13, 13, 13, 13, 13, 3, 13, 13, 13, 13, 13, 13, 10, 10, 10, 10, 3, 10, 10, 13, 13, 13, 13, 10, 13, 13, 14, 3, 14, 14, 13, 13, 13, 13, 13, 13, 13, 13, 3, 13, 13, 13, 13, 13, 13, 13, 13, 13, 13, 22, 13, 13, 13, 13, 13, 13, 13, 20, 20, 20, 3, 13, 13, 13, 13, 13, 10, 20, 20, 20, 20, 3, 20, 20, 20, 20, 20, 20, 20, 20, 15, 15, 3, 15, 15, 15, 15, 15, 15, 15, 15, 15, 15, 2, 3, 15, 15, 12, 13, 13, 13, 13, 13, 13, 13, 3, 15, 15, 15, 7, 7, 15, 15, 15, 15, 15, 3, 15, 15, 15, 15, 15, 15, 15, 15, 15, 15, 3, 15, 15, 15, 15, 15, 15, 15, 15, 15, 15, 3, 15, 15, 15, 15, 15, 15, 15, 15, 15, 15, 22, 15, 15, 15, 15, 15, 15, 15, 15, 15, 15, 3, 15, 15, 15, 15, 15, 15, 15, 15, 15, 13, 3, 13, 13, 13, 13, 13, 13, 13, 13, 13, 13, 3, 13, 13, 13, 13, 13, 13, 13, 13, 13, 13, 3, 13, 13, 13, 13, 13, 13, 13, 13, 13, 13, 2, 3, 13, 13, 13, 13, 13, 13, 13, 13, 13, 13, 3, 13, 13, 13, 13, 13, 13, 13, 13, 13, 13, 16, 13, 13, 13, 13, 13, 13, 13, 13, 13, 13, 16, 13, 13, 13, 13, 13, 15, 13, 13, 13, 13, 3, 13, 13, 13, 13, 13, 13, 13, 13, 13, 13, 3, 13, 13, 13, 13, 13, 13, 13, 13, 13, 13, 3, 13, 13, 13, 13, 13, 13, 13, 13, 13, 13, 3, 13, 13, 13, 13, 13, 13, 13, 13, 13, 13, 22, 13, 13, 13, 13, 13, 13, 13, 13, 13, 13, 22, 13, 13, 13, 13, 13, 13, 13, 13, 13, 13, 23, 2, 16, 13, 15, 15, 13, 13, 13, 13, 13, 13, 13, 16, 13, 13, 13, 13, 13, 13, 13, 13, 13, 13, 22, 13, 13, 13, 13, 13, 13, 13, 13, 13, 13, 22, 13, 13, 13, 13, 13, 13, 13, 13, 13, 13, 22, 13, 13, 13, 13, 15, 15, 15, 15, 15, 13, 22, 13, 13, 13, 15, 7, 7, 13, 7, 7, 13, 22, 13, 13, 7, 7, 7, 7, 7, 7, 7, 7, 22, 7, 7, 7, 7, 13, 12, 13, 13, 13, 13, 22, 13, 13, 13, 13, 13, 15, 12, 15, 15, 15, 22, 15, 15, 15, 15, 15, 15, 15, 28, 28, 28, 2, 22, 7, 7, 7, 7, 7, 7, 7, 7, 7, 7, 22, 7, 7, 7, 7, 7, 7, 7, 7, 7, 7, 22, 7, 13, 13, 13, 13, 13, 13, 13, 13, 13, 22, 13, 13, 13, 13, 13, 13, 13, 13, 13, 13, 22, 13, 13, 13, 13, 13, 13, 13, 13, 13, 13, 22, 13, 13, 13, 13, 13, 13, 13, 13, 13, 13, 16, 13, 13, 13, 13, 13, 13, 13, 13, 13, 13, 16, 13, 13, 13, 13, 13, 13, 13, 13, 13, 13, 16, 13, 13, 13, 13, 13, 13, 13, 13, 13, 13, 16, 13, 13, 14, 13, 13, 13, 13, 13, 13, 13, 2, 16, 13, 13, 13, 13, 13, 13, 13, 15, 13, 13, 16, 13, 13, 13, 13, 13, 13, 13, 13, 13, 13, 16, 13, 13, 13, 13, 13, 13, 13, 13, 13, 13, 16, 13, 13, 13, 13, 13, 13, 13, 13, 13, 13, 16, 13, 13, 13, 13, 13, 13, 13, 13, 13, 13, 29, 13, 13, 13, 13, 13, 13, 13, 13, 13, 13, 29, 13, 13, 13, 13, 13, 13, 13, 13, 13, 13, 29, 13, 13, 13, 13, 13, 13, 13, 13, 13, 13, 29, 13, 13, 13, 13, 13, 13, 13, 13, 13, 13, 18, 13, 13, 13, 13, 13, 13, 13, 13, 13, 13, 2, 18, 13, 13, 13, 13, 13, 13, 13, 13, 13, 13, 16, 13, 13, 13, 13, 13, 13, 13, 13, 13, 13, 16, 13, 13, 13, 13, 13, 13, 13, 13, 13, 13, 16, 13, 13, 27, 27, 13, 13, 20, 13, 20, 20, 16, 20, 20, 20, 20, 20, 20, 20, 20, 20, 20, 16, 20, 20, 20, 20, 20, 20, 20, 20, 20, 20, 16, 20, 20, 20, 20, 20, 20, 20, 20, 20, 20, 16, 20, 20, 20, 20, 20, 20, 20, 20, 20, 20, 16, 20, 20, 20, 20, 20, 20, 20, 20, 20, 20, 16, 20, 20, 20, 20, 13, 13, 13, 20, 20, 20, 2,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27, 27, 27, 27, 27, 27, 27, 27, 27, 27, 2, 16, 27, 27, 27, 27, 15, 15, 15, 15, 15, 15, 16, 15, 15, 15, 15, 15, 15, 15, 15, 15, 15, 16, 15, 15, 15, 15, 15, 15, 15, 15, 15, 15, 16, 15, 15, 15, 15, 15, 15, 15, 15, 15, 9, 16, 9, 15, 15, 15, 15, 15, 15, 15, 15, 15, 16, 15, 15, 15, 15, 15, 15, 15, 15, 15, 15, 16, 15, 15, 15, 15, 15, 15, 15, 15, 15, 15, 16, 15, 15, 15, 15, 15, 15, 15, 15, 15, 15, 16, 15, 15, 15, 15, 15, 15, 15, 15, 15, 15, 16, 15, 5, 5, 28, 28, 28, 28, 28, 28, 28, 2, 16, 28, 28, 28, 28, 28, 28, 28, 28, 28, 28, 16, 28, 28, 9, 9, 4, 12, 4, 5, 12, 12, 16, 15, 5, 12, 5, 12, 12, 14, 15, 14, 13, 16, 12, 12, 5, 5, 14, 5, 5, 5, 9, 9, 17, 9, 20, 20, 20, 20, 12, 12, 9, 12, 12, 17, 20, 20, 12, 20, 12, 20, 20, 20, 10, 20, 17, 12, 20, 12, 20, 20, 20, 20, 20, 20, 20, 17, 20, 20, 20, 20, 12, 13, 12, 13, 12, 13, 16, 13, 13, 9, 13, 13, 9, 9, 12, 12, 12, 16, 12, 12, 10, 10, 12, 10, 12, 12, 12, 12, 2, 16, 12, 10, 12, 12, 12, 12, 12, 12, 12, 12, 16, 12, 12, 14, 14, 14, 14, 14, 13, 15, 15, 16, 15, 15, 15, 14, 12, 12, 7, 7, 12, 12, 16, 12, 12, 12, 12, 14, 14, 14, 12, 12, 10, 16, 10, 10, 10, 12, 13, 13, 13, 13, 13, 13, 16, 15, 13, 13, 13, 13, 13, 20, 13, 13, 13, 16, 13, 13, 13, 13, 20, 14, 10, 14, 10, 12, 16, 14, 10, 10, 14, 14, 10, 10, 10, 10, 10, 16, 10, 14, 12, 12, 14, 14, 14, 14, 14, 7, 16, 12, 12, 12, 12, 12, 12, 12, 14, 12, 10, 2, 16, 12, 13, 14, 12, 12, 13, 13, 12, 14, 13, 16, 13, 14, 15, 10, 10, 12, 10, 10, 10, 10, 16, 10, 10, 12, 12, 12, 10, 10, 12, 12, 12, 16, 12, 12, 12, 9, 12, 12, 12, 9, 9, 9, 16, 12, 12, 12, 9, 9, 12, 12, 12, 12, 12, 16, 12, 10, 7, 12, 9, 10, 10, 7, 14, 14, 17, 12, 12, 12, 13, 13, 13, 7, 13, 13, 7, 17, 7, 7, 13, 13, 13, 13, 10, 10, 10, 13, 17, 13, 13, 13, 13, 13, 13, 13, 9, 9, 14, 17, 14, 20, 20, 14, 14, 9, 9, 13, 13, 13, 2, 17, 13, 13, 13, 5, 13, 13, 12, 12, 12, 12, 17, 12, 12, 13, 13, 13, 13, 13, 13, 13, 13, 17, 13, 13, 13, 13, 10, 5, 5, 5, 5, 5, 17, 5, 5, 5, 5, 5, 5, 5, 5, 5, 6, 17, 6, 6, 5, 5, 5, 5, 5, 5, 5, 5, 16, 5, 5, 5, 5, 5, 9, 9, 9, 5, 5, 16, 4, 4, 14, 5, 5, 5, 10, 5, 5, 5, 16, 14, 14, 14, 14, 14, 14, 14, 14, 14, 14, 16, 14, 13, 13, 13, 13, 13, 13, 13, 13, 7, 16, 9, 20, 20, 20, 20, 20, 20, 20, 20, 20, 1, 2,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20, 20, 20, 20, 16, 20, 20, 20, 20, 20, 20, 9, 10, 10, 10, 16, 10, 9, 10, 10, 10, 10, 10, 10, 9, 9, 2, 16, 9, 9, 9, 9, 9, 9, 9, 9, 9, 9, 16, 9, 9, 9, 13, 13, 5, 5, 5, 5, 5, 22, 5, 5, 5, 5, 5, 5, 5, 5, 5, 5, 22, 5, 5, 5, 5, 5, 5, 5, 5, 5, 4, 22, 4, 4, 15, 15, 15, 15, 15, 4, 4, 13, 22, 13, 13, 13, 12, 12, 5, 5, 5, 5, 5, 16, 5, 5, 5, 5, 5, 5, 13, 13, 13, 13, 16, 13, 13, 13, 9, 9, 9, 9, 9, 9, 9, 16, 9, 9, 9, 9, 9, 9, 9, 9, 9, 9, 16, 9, 9, 9, 9, 9, 10, 10, 10, 10, 10, 2, 3, 7, 10, 10, 14, 14, 14, 14, 14, 14, 9, 3, 9, 9, 9, 9, 9, 9, 9, 9, 9, 9, 3, 9, 9, 9, 9, 9, 9, 9, 10, 9, 9, 3, 9, 9, 9, 11, 11, 10, 10, 10, 5, 5, 3, 10, 9, 9, 9, 9, 9, 9, 9, 9, 9, 22, 9, 9, 9, 9, 9, 9, 9, 9, 9, 9, 22, 9, 9, 9, 9, 9, 9, 9, 9, 9, 9, 22, 9, 9, 9, 9, 9, 9, 9, 9, 9, 9, 16, 9, 9, 9, 9, 9, 9, 9, 9, 9, 9, 16, 9, 9, 9, 9, 9, 9, 9, 9, 9, 9, 2, 16, 9, 9, 9, 9, 9, 9, 9, 9, 12, 12, 3, 9, 9, 9, 12, 9, 9, 12, 12, 12, 9, 3, 9, 12, 9, 9, 9, 13, 13, 10, 15, 7, 3, 7, 7, 7, 7, 7, 7, 7, 7, 7, 7, 3, 7, 4, 7, 7, 7, 7, 13, 13, 13, 13, 3, 13, 7, 13, 13, 13, 13, 13, 13, 13, 13, 3, 13, 13, 13, 13, 13, 13, 14, 13, 13, 13, 3, 13, 13, 13, 13, 20, 5, 5, 5, 5, 5, 3, 5, 5, 5, 5, 5, 9, 9, 9, 9, 9, 3, 9, 9, 9, 9, 9, 9, 9, 9, 9, 5, 2, 3, 5, 5, 5, 5, 5, 5, 5, 5, 5, 5, 3, 5, 5, 5, 5, 5, 5, 5, 5, 5, 5, 22, 5, 5, 5, 5, 5, 5, 5, 5, 5, 5, 22, 5, 5, 5, 5, 5, 5, 5, 5, 5, 5, 22, 5, 5, 5, 5, 5, 5, 5, 5, 4, 4, 22, 4, 4, 4, 4, 4, 4, 4, 4, 4, 4, 22, 14, 5, 4, 4, 4, 4, 13, 15, 15, 15, 16, 15, 15, 9, 4, 4, 4, 4, 4, 4, 4, 16, 4, 4, 4, 4, 4, 4, 4, 4, 13, 13, 16, 13, 13, 13, 10, 10, 10, 10, 10, 12, 12, 2, 16, 12, 10, 10, 14, 14, 9, 9, 9, 12, 12, 16, 12, 12, 13, 9, 13, 13, 13, 4, 4, 5, 16, 5, 10, 10, 12, 14, 13, 14, 13, 13, 14, 16, 14, 9, 20, 20, 20, 12, 20, 20, 20, 20, 16, 9, 9, 9, 9, 9, 9, 7, 9, 5, 4, 22, 5, 5, 5, 5, 5, 5, 5, 15, 7, 15, 22, 15, 15, 15, 15, 15, 14, 9, 9, 9, 9, 22, 9, 9, 9, 9, 9, 9, 12, 12, 12, 12, 22, 12, 12, 12, 12, 12, 12, 5, 5, 5, 5, 22, 9, 13, 13, 10, 9, 9, 9, 13, 13, 14, 2, 30, 14, 14, 13, 14, 14, 13, 13, 20, 10, 10, 30, 10, 20, 20, 13, 13, 13, 20, 20, 20, 20, 3, 20, 20, 20, 20, 20, 20, 20, 20, 20, 20, 3, 20, 20, 20, 20, 20, 20, 20, 20, 20, 20, 3, 20, 9, 9, 9, 9, 9, 9, 9, 9, 9, 3, 9, 9, 9, 9, 9, 9, 5, 5, 5, 20, 31, 20, 20, 20, 20, 20, 20, 20, 20, 14, 14, 31, 10, 10, 5, 13, 9, 9, 9, 9, 9, 9, 31, 9, 9, 9, 9, 9, 20, 20, 20, 20, 20, 3, 20, 20, 20, 20, 20, 20, 20, 20, 20, 20, 2, 3, 20, 20, 13, 13, 12, 12, 12, 12, 12, 12, 3, 12, 12, 12, 12, 12, 12, 12, 12, 12, 10, 3, 10, 12, 12, 12, 12, 12, 12, 12, 12, 12, 3, 14, 14, 13, 13, 13, 13, 13, 13, 13, 13, 3, 13, 13, 13, 13, 13, 13, 13, 13, 13, 4, 3, 15, 5, 5, 5, 5, 5, 5, 4, 5, 13, 3, 13, 14, 13, 12, 10, 10, 10, 10, 14, 12, 3, 32, 32, 32, 32, 32, 32, 32, 32, 32, 32, 3, 32, 32, 32, 32, 32, 32, 32, 32, 32, 32, 3, 32, 32, 32, 32, 32, 32, 32, 32, 32, 32, 2, 3, 32, 32, 32, 32, 32, 32, 32, 32, 32, 32, 3, 33, 33, 32, 32, 32, 32, 32, 32, 32, 32, 3, 34, 34, 35, 35, 36, 36, 36, 34, 34, 34, 3, 34, 34, 34, 37, 37, 34, 34, 34, 34, 34, 3, 34, 34, 34, 38, 38, 35, 35, 39, 39, 34, 3, 34, 34, 34, 34, 34, 38, 38, 34, 34, 34, 3, 34, 33, 33, 34, 34, 34, 33, 33, 40, 40, 3, 37, 37, 40, 40, 40, 40, 37, 37, 36, 40, 3, 32, 32, 37, 40, 40, 40, 40, 41, 41, 40, 3, 40, 41, 41, 41, 41, 41, 41, 41, 41, 41, 2, 3, 41, 40, 37, 40, 40, 37, 37, 37, 37, 37, 3, 37, 37, 37, 36, 36, 33, 33, 41, 41, 37, 3, 37, 34, 34, 33, 33, 41, 41, 37, 37, 37, 3, 37, 37, 41, 41, 37, 37, 37, 37, 37, 37, 3, 37, 37, 37, 37, 33, 33, 37, 37, 37, 32, 3, 32, 37, 37, 37, 37, 37, 37, 32, 37, 37, 3, 37, 32, 32, 37, 32, 37, 40, 40, 34, 34, 3, 41, 41, 40, 40, 37, 37, 33, 33, 37, 37, 3, 40, 40, 40, 40, 41, 40, 37, 37, 40, 40, 3, 40, 40, 40, 40, 40, 40, 40, 32, 32, 32, 1, 2, 3, 41, 33, 33, 38, 38, 33, 33, 39, 39, 33, 3, 33, 35, 35, 32, 33, 33, 40, 40, 41, 33, 3, 33, 40, 40, 40, 40, 32, 35, 33, 33, 33, 3, 33, 33, 33, 40, 33, 39, 39, 40, 33, 33, 3, 33, 33, 33, 33, 33, 33, 33, 33, 33, 41, 3, 41, 33, 40, 40, 33, 33, 33, 33, 33, 33, 3, 33, 33, 33, 33, 33, 41, 41, 32, 32, 33, 31, 33, 33, 33, 33, 33, 33, 40, 39, 39, 33, 31, 33, 39, 33, 33, 42, 42, 39, 33, 42, 33, 3, 33, 39, 32, 32, 33, 33, 32, 32, 32, 32, 2, 3, 33, 32, 39, 39, 32, 32, 41, 41, 32, 32, 3, 32, 32, 37, 37, 41, 41, 41, 33, 33, 33, 3, 33, 33, 33, 32, 37, 37, 33, 33, 33, 33, 3, 33, 38, 38, 33, 33, 33, 33, 38, 41, 41, 3, 41, 41, 41, 41, 41, 39, 39, 41, 41, 41, 3, 34, 34, 32, 32, 40, 40, 40, 37, 42, 42, 3, 40, 40, 40, 42, 42, 40, 40, 39, 39, 37, 3, 40, 40, 40, 40, 40, 40, 40, 40, 40, 40, 31, 40, 40, 40, 40, 40, 40, 40, 40, 40, 40, 31, 40, 40, 39, 40, 40, 40, 40, 40, 40, 40, 2, 31, 40, 40, 40, 42, 40, 40, 40, 35, 40, 40, 31, 40, 40, 40, 40, 40, 40, 36, 36, 40, 40, 31, 40, 40, 40, 35, 35, 40, 40, 40, 40, 40, 31, 40, 40, 40, 40, 40, 40, 37, 37, 40, 40, 31, 35, 40, 40, 40, 40, 40, 40, 40, 40, 40, 3, 40, 40, 40, 40, 40, 40, 40, 40, 40, 40, 3, 40, 40, 40, 40, 40, 40, 40, 37, 37, 40, 3, 32, 32, 40, 40, 40, 40, 40, 37, 37, 37, 3, 37, 37, 37, 37, 37, 37, 37, 37, 37, 37, 3, 37, 37, 37, 37, 40, 37, 37, 37, 37, 37, 2, 3, 37, 37, 37, 37, 37, 37, 37, 37, 37, 37, 3, 37, 37, 37, 37, 37, 37, 37, 37, 40, 37, 3, 37, 37, 37, 37, 37, 37, 37, 37, 37, 37, 3, 37, 37, 37, 37, 37, 37, 37, 37, 37, 37, 3, 37, 37, 37, 37, 37, 37, 37, 37, 37, 37, 3, 37, 40, 37, 37, 37, 37, 37, 37, 37, 37, 3, 37, 37, 37, 37, 37, 37, 37, 37, 37, 37, 3, 37, 37, 37, 37, 37, 37, 37, 37, 37, 33, 3, 37, 37, 37, 37, 37, 37, 37, 37, 37, 37, 3, 37, 37, 37, 37, 37, 37, 37, 37, 32, 32, 2, 3, 32, 37, 37, 37, 37, 39, 39, 37, 39, 37, 3, 37, 37, 37, 37, 37, 37, 37, 37, 33, 33, 3, 37, 37, 37, 37, 37, 37, 37, 37, 37, 37, 3, 37, 37, 37, 37, 37, 37, 37, 37, 37, 37, 3, 37, 37, 32, 32, 37, 37, 37, 37, 37, 37, 3, 37, 37, 32, 32, 32, 32, 37, 37, 37, 37, 3, 37, 37, 37, 37, 37, 37, 37, 37, 37, 37, 3, 37, 37, 37, 37, 37, 37, 37, 37, 37, 37, 3, 37, 37, 37, 37, 37, 37, 37, 37, 37, 37, 3, 37, 37, 37, 37, 37, 37, 37, 40, 37, 37, 2, 3, 37, 37, 37, 37, 37, 37, 37, 37, 37, 37, 3, 37, 37, 37, 37, 37, 37, 37, 41, 41, 37, 3, 37, 37, 37, 37, 37, 37, 37, 32, 32, 37, 3, 37, 37, 37, 37, 37, 37, 37, 37, 37, 37, 3, 37, 37, 37, 37, 37, 37, 37, 37, 37, 37, 3, 37, 37, 32, 32, 33, 33, 32, 32, 39, 39, 3, 39, 32, 33, 42, 42, 41, 41, 41, 41, 41, 3, 41, 41, 37, 37, 41, 41, 41, 41, 39, 39, 3, 32, 32, 41, 41, 41, 41, 37, 41, 41, 41, 3, 41, 41, 41, 41, 39, 38, 41, 41, 41, 41, 2, 3, 41, 41, 41, 38, 38, 41, 41, 41, 38, 41, 3, 37, 37, 37, 36, 36, 32, 32, 37, 32, 32, 3, 41, 34, 34, 34, 34, 41, 41, 37, 37, 37, 3, 37, 37, 37, 37, 37, 37, 37, 37, 37, 37, 3, 37, 37, 37, 37, 37, 37, 37, 37, 37, 37, 3, 37, 40, 40, 40, 40, 40, 40, 37, 37, 37, 3, 37, 37, 37, 37, 37, 35, 37, 37, 37, 37, 3, 37, 37, 37, 37, 37, 37, 41, 33, 33, 32, 3, 32, 38, 38, 32, 32, 38, 38, 38, 43, 43, 3, 38, 38, 38, 38, 38, 32, 32, 32, 32, 32, 2, 3, 34, 34, 32, 32, 32, 32, 32, 32, 35, 35, 3, 38, 38, 32, 35, 38, 38, 38, 38, 33, 33, 3, 32, 32, 32, 32, 32, 32, 41, 41, 32, 32, 3, 32, 41, 41, 41, 41, 32, 32, 38, 38, 32, 3, 32, 41, 38, 38, 32, 32, 32, 32, 41, 38, 3, 33, 41, 32, 32, 33, 32, 32, 41, 41, 41, 3, 41, 38, 38, 33, 38, 38, 38, 38, 38, 35, 3, 38, 38, 38, 38, 38, 38, 38, 38, 38, 38, 3, 35, 35, 38, 38, 38, 34, 34, 34, 34, 36, 3, 36, 36, 34, 34, 34, 36, 36, 34, 34, 34, 2, 3, 34, 34, 34, 34, 36, 34, 36, 34, 36, 36, 3, 36, 36, 34, 34, 34, 36, 36, 36, 36, 36, 3, 36, 36, 36, 38, 34, 34, 34, 34, 36, 34, 3, 36, 36, 34, 34, 38, 36, 36, 36, 36, 36, 3, 36, 36, 36, 36, 36, 36, 36, 36, 36, 36, 3, 36, 36, 36, 36, 36, 36, 36, 36, 36, 36, 3, 36, 36, 36, 36, 34, 34, 35, 34, 36, 38, 3, 36, 36, 34, 34, 36, 36, 36, 36, 36, 36, 3, 36, 36, 36, 38, 38, 38, 38, 38, 36, 37, 3, 37, 38, 36, 36, 36, 38, 38, 38, 38, 36, 2, 3, 36, 38, 38, 38, 38, 38, 38, 36, 36, 36, 3, 36, 36, 36, 38, 36, 38, 34, 36, 34, 34, 3, 34, 34, 34, 34, 38, 34, 34, 34, 34, 34, 3, 34, 34, 34, 34, 34, 34, 38, 35, 34, 34, 3, 34, 34, 34, 34, 34, 34, 34, 34, 38, 34, 3, 34, 34, 34, 36, 36, 36, 36, 36, 34, 34, 3, 34, 34, 34, 34, 34, 36, 36, 36, 34, 34, 3, 34, 34, 36, 34, 34, 34, 34, 34, 34, 34, 3, 34, 34, 34, 34, 34, 34, 34, 34, 36, 36, 3, 34, 34, 34, 34, 37, 34, 34, 34, 34, 34, 1, 2, 3, 37, 34, 34, 34, 38, 38, 34, 34, 37, 37, 3, 34, 37, 37, 34, 34, 38, 38, 37, 34, 34, 3, 37, 34, 34, 34, 34, 34, 34, 34, 34, 34, 3, 34, 34, 34, 37, 34, 34, 34, 34, 34, 34, 31, 34, 34, 34, 34, 34, 34, 34, 34, 34, 34, 31, 34, 34, 34, 34, 34, 34, 38, 34, 38, 39, 3, 39, 38, 34, 38, 38, 34, 34, 34, 34, 34, 3, 34, 38, 34, 34, 34, 34, 34, 34, 34, 38, 3, 38, 34, 34, 34, 34, 34, 34, 34, 36, 36, 3, 36, 34, 34, 34, 34, 34, 34, 34, 36, 36, 2, 3, 33, 36, 36, 36, 33, 33, 34, 34, 34, 34, 3, 34, 34, 34, 34, 34, 34, 34, 37, 37, 34, 3, 34, 36, 36, 36, 36, 36, 36, 36, 36, 36, 3, 36, 36, 36, 36, 36, 36, 36, 36, 36, 36, 3, 36, 36, 36, 36, 36, 36, 36, 36, 36, 36, 3, 36, 36, 36, 36, 36, 36, 36, 36, 36, 36, 3, 36, 36, 36, 36, 36, 36, 36, 36, 36, 36, 3, 36, 36, 36, 36, 36, 36, 36, 36, 36, 36, 3, 36, 36, 36, 36, 36, 36, 36, 36, 36, 36, 3, 36, 36, 36, 44, 44, 36, 36, 36, 36, 36, 2, 3, 36, 36, 44, 44, 36, 36, 36, 36, 36, 36, 3, 36, 36, 36, 36, 36, 36, 38, 38, 36, 36, 3, 36, 36, 36, 36, 36, 36, 36, 36, 36, 36, 3, 36, 36, 36, 36, 36, 36, 36, 36, 36, 36, 3, 36, 36, 36, 36, 36, 36, 36, 36, 36, 36, 3, 34, 34, 36, 36, 36, 36, 36, 36, 36, 36, 3, 36, 36, 36, 36, 36, 36, 36, 33, 33, 36, 3, 36, 36, 36, 36, 36, 36, 36, 36, 36, 36, 3, 36, 36, 39, 39, 39, 36, 36, 36, 36, 36, 3, 36, 36, 36, 36, 36, 36, 36, 36, 36, 40, 2, 3, 36, 36, 41, 41, 40, 37, 37, 36, 37, 37, 3, 37, 37, 37, 37, 37, 37, 37, 37, 37, 37, 3, 37, 36, 36, 36, 36, 36, 36, 36, 36, 36, 3, 36, 40, 37, 37, 37, 37, 37, 37, 40, 40, 3, 37, 37, 37, 37, 37, 37, 37, 37, 37, 37, 3, 37, 37, 37, 37, 37, 37, 45, 37, 37, 37, 3, 37, 37, 37, 37, 37, 37, 37, 37, 37, 37, 3, 37, 37, 36, 36, 36, 36, 36, 36, 36, 36, 3, 36, 36, 36, 36, 38, 38, 32, 32, 36, 36, 3, 36, 34, 34, 34, 34, 39, 34, 34, 36, 34, 2, 3, 34, 34, 34, 33, 34, 34, 34, 34, 34, 34, 3, 33, 34, 34, 39, 34, 34, 34, 34, 34, 34, 3, 34, 34, 34, 34, 34, 34, 34, 34, 34, 34, 3, 34, 36, 34, 34, 34, 34, 34, 34, 34, 34, 3, 34, 34, 34, 34, 34, 34, 34, 34, 34, 34, 3, 34, 34, 34, 34, 34, 34, 34, 34, 34, 34, 3, 34, 34, 34, 34, 34, 34, 34, 34, 34, 34, 3, 34, 34, 34, 34, 34, 34, 34, 34, 34, 34, 3, 34, 34, 34, 34, 34, 34, 34, 34, 34, 34, 3, 34, 34, 34, 34, 34, 34, 34, 34, 34, 34, 2, 3, 34, 34, 34, 34, 34, 34, 34, 34, 34, 34, 3, 34, 34, 34, 34, 34, 34, 34, 41, 41, 41, 3, 41, 41, 41, 41, 41, 41, 41, 41, 41, 36, 3, 36, 41, 41, 41, 41, 41, 41, 41, 39, 39, 3, 39, 41, 41, 41, 41, 41, 41, 41, 41, 41, 3, 41, 41, 41, 39, 39, 41, 41, 41, 41, 41, 3, 41, 41, 38, 38, 34, 34, 34, 34, 34, 34, 3, 34, 34, 34, 34, 34, 34, 34, 34, 34, 34, 3, 34, 34, 34, 34, 34, 34, 34, 34, 34, 34, 3, 34, 34, 34, 33, 33, 34, 34, 34, 34, 34, 2, 3, 34, 34, 34, 34, 34, 34, 34, 34, 34, 34, 3, 34, 34, 34, 34, 34, 34, 34, 34, 34, 41, 3, 34, 34, 34, 34, 34, 34, 34, 34, 34, 34, 3, 34, 34, 34, 34, 34, 34, 34, 34, 34, 34, 3, 34, 34, 34, 34, 34, 34, 34, 34, 34, 34, 3, 34, 34, 34, 34, 34, 34, 34, 34, 34, 34, 3, 34, 34, 34, 34, 34, 34, 39, 34, 39, 34, 3, 34, 34, 34, 34, 34, 34, 34, 34, 34, 34, 3, 34, 34, 34, 34, 34, 34, 34, 34, 34, 34, 3, 34, 34, 34, 34, 39, 39, 33, 33, 39, 39, 2, 3, 39, 34, 34, 34, 34, 41, 34, 34, 39, 39, 3, 38, 38, 39, 34, 34, 34, 34, 34, 34, 34, 3, 34, 34, 34, 34, 34, 34, 34, 34, 34, 34, 3, 39, 39, 39, 39, 39, 39, 39, 39, 39, 39, 3, 34, 41, 41, 39, 41, 41, 33, 33, 33, 33, 3, 41, 33, 33, 33, 33, 33, 33, 33, 33, 33, 3, 33, 33, 40, 33, 33, 33, 37, 41, 41, 41, 3, 41, 41, 37, 41, 41, 41, 41, 41, 37, 41, 3, 37, 37, 37, 37, 37, 37, 37, 41, 41, 41, 3, 41, 41, 41, 41, 41, 41, 41, 41, 41, 41, 2, 3, 41, 41, 41, 41, 41, 41, 41, 41, 37, 37, 3, 37, 37, 37, 37, 37, 37, 37, 37, 37, 37, 3, 41, 41, 41, 37, 37, 37, 37, 37, 37, 37, 3, 37, 37, 37, 37, 41, 41, 41, 41, 41, 41, 29, 41, 37, 41, 41, 41, 41, 41, 37, 3</t>
  </si>
  <si>
    <t>[0, 1, 1, 2, 3, 4, 4, 4, 4, 4, 4, 4, 4, 4, 4, 3, 4, 4, 4, 4, 4, 4, 4, 4, 4, 4, 3, 4, 4, 4, 5, 5, 4, 4, 4, 5, 5, 3, 5, 4, 4, 4, 5, 4, 5, 5, 5, 5, 3, 5, 5, 5, 5, 5, 5, 5, 5, 5, 5, 3, 5, 5, 5, 5, 5, 4, 4, 6, 6, 7, 3, 7, 5, 5, 8, 8, 8, 9, 9, 9, 9, 3, 9, 9, 9, 9, 9, 9, 10, 10, 9, 9, 3, 9, 11, 11, 11, 11, 11, 11, 10, 10, 10, 3, 9, 9, 10, 11, 11, 11, 11, 11, 9, 9, 2, 3, 12, 12, 10, 10, 4, 4, 13, 4, 13, 13, 3, 13, 13, 5, 5, 5, 5, 5, 5, 5, 5, 3, 5, 10, 10, 5, 5, 4, 4, 4, 5, 5, 3, 5, 5, 5, 5, 5, 5, 5, 5, 5, 5, 3, 5, 5, 5, 5, 5, 5, 5, 5, 5, 5, 3, 5, 5, 5, 5, 5, 5, 5, 5, 5, 5, 3, 5, 5, 5, 5, 5, 5, 5, 5, 5, 5, 3, 5, 5, 5, 5, 5, 5, 5, 5, 5, 5, 3, 5, 5, 5, 5, 5, 5, 5, 5, 5, 4, 3, 4, 4, 4, 4, 10, 10, 14, 14, 4, 4, 2, 3, 4, 5, 5, 5, 5, 5, 5, 5, 5, 5, 3, 5, 5, 5, 5, 5, 5, 5, 4, 5, 5, 3, 5, 5, 5, 5, 14, 5, 5, 5, 5, 5, 3, 5, 5, 5, 5, 5, 5, 5, 5, 5, 5, 3, 5, 5, 5, 5, 5, 5, 5, 5, 5, 5, 3, 10, 10, 5, 5, 5, 5, 5, 5, 10, 10, 3, 5, 5, 5, 5, 5, 5, 5, 5, 5, 5, 3, 5, 5, 5, 5, 5, 5, 5, 5, 5, 5, 3, 5, 5, 5, 5, 5, 15, 15, 15, 15, 15, 3, 15, 13, 13, 13, 13, 5, 5, 5, 5, 5, 2, 3, 5, 15, 5, 5, 5, 5, 13, 13, 13, 13, 3, 13, 13, 13, 13, 13, 13, 13, 13, 13, 13, 3, 13, 13, 13, 13, 13, 13, 13, 13, 13, 13, 3, 13, 13, 13, 13, 13, 13, 13, 13, 13, 15, 3, 15, 15, 15, 15, 15, 15, 15, 15, 15, 15, 3, 15,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10, 5, 5, 5, 5, 16, 5, 10, 10, 5, 5, 5, 5, 5, 5, 5, 16, 5, 5, 5, 5, 5, 5, 5, 5, 5, 5, 2, 16, 10, 15, 15, 15, 5, 5, 5, 5, 5, 5, 16, 13, 15, 15, 15, 15, 15, 15, 15, 15, 15, 16, 15, 15, 15, 15, 15, 15, 15, 15, 15, 15, 16, 15, 15, 15, 15, 15, 15, 15, 15, 15, 15, 16, 15, 15, 15, 14, 14, 15, 12, 12, 5, 5, 16, 10, 5, 5, 5, 5, 5, 5, 5, 5, 5, 16, 5, 5, 5, 5, 5, 5, 10, 5, 5, 5, 16, 5, 5, 5, 5, 5, 5, 5, 5, 5, 5, 16, 5, 5, 5, 5, 5, 5, 5, 5, 5, 5, 16, 5, 5, 5, 5, 5, 10, 10, 10, 5, 5, 2, 16, 5, 5, 5, 5, 5, 5, 5, 5, 5, 5, 16, 5, 12, 12, 5, 5, 5, 5, 5, 5, 5, 16, 5, 5, 5, 5, 5, 5, 5, 5, 5, 5, 16, 5, 5, 5, 5, 5, 5, 5, 5, 5, 5, 16, 5, 5, 5, 5, 5, 5, 5, 5, 5, 5, 16, 5, 5, 5, 5, 5, 5, 5, 10, 5, 10, 16, 10, 10, 10, 10, 10, 10, 10, 10, 12, 10, 16, 10, 10, 10, 10, 10, 5, 10, 10, 10, 10, 16, 10, 10, 10, 10, 10, 10, 10, 10, 10, 10, 16, 10, 10, 10, 10, 10, 10, 10, 10, 10, 10, 2, 16, 10, 10, 10, 10, 10, 10, 10, 10, 10, 10, 2, 10, 10, 10, 10, 10, 10, 10, 10, 10, 10, 2, 14, 14, 14, 14, 10, 10, 10, 10, 10, 8, 2, 8, 14, 14, 10, 10, 10, 10, 10, 10, 10, 2, 10, 10, 10, 10, 10, 10, 15, 10, 10, 10, 2, 10, 10, 10, 10, 10, 10, 10, 10, 10, 10, 2, 10, 10, 10, 10, 10, 10, 10, 10, 10, 10, 16, 10, 10, 10, 10, 10, 10, 10, 10, 10, 10, 16, 10, 10, 10, 10, 10, 10, 10, 10, 10, 10, 16, 10, 10, 10, 10, 10, 10, 8, 8, 9, 9, 2, 16, 9, 10, 9, 9, 9, 9, 9, 9, 9, 9, 16, 9, 9, 9, 10, 10, 10, 10, 10, 10, 10, 16, 9, 9, 9, 9, 9, 15, 15, 10, 10, 10, 16, 15, 10, 10, 10, 10, 10, 10, 10, 10, 10, 16, 10, 10, 10, 10, 10, 10, 10, 10, 10, 10, 16, 10, 10, 10, 10, 10, 10, 10, 10, 10, 10, 16, 10, 10, 10, 10, 10, 10, 10, 10, 10, 10, 16, 10, 10, 10, 10, 10, 10, 10, 10, 10, 10, 16, 10, 10, 5, 5, 10, 10, 10, 10, 10, 10, 16, 10, 10, 10, 10, 10, 10, 10, 10, 10, 10, 1, 2, 16, 10, 10, 10, 10, 10, 10, 10, 10, 10, 10, 16, 10, 10, 10, 10, 10, 10, 10, 10, 10, 10, 16, 10, 10, 10, 10, 10, 10, 10, 10, 10, 10, 16, 10, 10, 10, 10, 10, 10, 10, 10, 10, 10, 16, 10, 10, 10, 10, 12, 12, 12, 12, 12, 12, 16, 12, 10, 10, 10, 10, 10, 10, 10, 10, 10, 16, 10, 10, 10, 10, 10, 10, 10, 10, 10, 10, 16, 10, 10, 10, 10, 10, 10, 10, 10, 10, 10, 16, 10, 10, 10, 10, 10, 10, 10, 10, 10, 10, 16, 10, 10, 10, 10, 10, 10, 10, 10, 10, 10, 2, 16, 10, 10, 10, 10, 10, 10, 10, 10, 10, 10, 16, 10, 10, 10, 10, 10, 14, 10, 10, 10, 10, 16, 10, 10, 10, 10, 10, 10, 10, 10, 10, 10, 16, 10, 10, 10, 10, 10, 10, 10, 10, 10, 10, 17, 10, 10, 10, 10, 10, 10, 10, 14, 10, 10, 17, 10, 10, 14, 10, 10, 10, 10, 10, 10, 10, 17, 10, 10, 10, 10, 10, 14, 9, 10, 10, 10, 17, 10, 10, 10, 10, 10, 9, 9, 9, 9, 9, 17, 9, 9, 9, 9, 9, 9, 9, 9, 9, 9, 17, 9, 9, 9, 9, 9, 9, 9, 9, 9, 9, 2, 16, 9, 9, 9, 9, 9, 9, 9, 9, 9, 9, 16, 9, 9, 9, 9, 9, 9, 9, 9, 9, 9, 16, 9, 9, 9, 9, 9, 9, 9, 9, 9, 9, 16, 12, 12, 9, 9, 9, 9, 9, 9, 9, 10, 16, 10, 10, 10, 10, 10, 10, 10, 10, 10, 10, 16, 10, 10, 10, 10, 10, 10, 10, 10, 10, 10, 16, 10, 10, 10, 10, 10, 10, 10, 10, 10, 10, 16, 10, 10, 10, 10, 10, 10, 10, 10, 10, 10, 16, 10, 10, 10, 10, 10, 10,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12, 10, 10, 10, 10, 14, 14, 10, 10, 16, 10, 10, 10, 10, 10, 10, 10, 10, 10, 10, 16, 10, 10, 10, 10, 10, 10, 10, 10, 10, 10, 16, 10, 10, 10, 10, 10, 10, 10, 10, 10, 10, 2,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12, 12, 10, 10, 10, 10, 16, 10, 10, 10, 10, 10, 10, 10, 10, 10, 10, 16, 10, 10, 10, 10, 10, 10, 10, 10, 10, 10, 16, 10, 10, 10, 9, 9, 9, 9, 9, 9, 9, 2, 16, 9, 9, 9, 9, 9, 9, 9, 9, 9, 9, 16, 9, 9, 9, 9, 10, 10, 10, 9, 9, 9, 16, 9, 9, 9, 9, 9, 9, 9, 9, 9, 9, 16, 9, 9, 9, 9, 9, 10, 10, 10, 9, 9, 18, 9, 9, 9, 9, 9, 9, 9, 9, 9, 10, 18, 10, 9, 10, 9, 9, 9, 9, 9, 9, 9, 17, 10, 9, 9, 9, 9, 9, 9, 9, 9, 9, 17, 9, 9, 9, 9, 9, 9, 9, 9, 9, 9, 17, 9, 9, 9, 9, 9, 9, 9, 9, 9, 9, 17, 9, 9, 9, 9, 9, 9, 9, 9, 9, 9, 2, 17, 9, 9, 9, 9, 9, 9, 9, 9, 9, 9, 17, 9, 9, 9, 9, 9, 9, 9, 9, 10, 10, 17, 10, 10, 10, 10, 10, 10, 9, 9, 9, 9, 17, 9, 10, 10, 10, 10, 10, 10, 10, 10, 10, 17, 10, 10, 10, 10, 10, 10, 10, 10, 10, 9, 17, 9, 9, 9, 9, 9, 9, 9, 9, 9, 9, 17, 9, 9, 10, 10, 10, 10, 10, 10, 10, 10, 17, 10, 10, 10, 10, 10, 10, 10, 10, 10, 10, 17, 10, 10, 10, 10, 10, 10, 10, 10, 10, 10, 17, 10, 10, 10, 10, 10, 10, 10, 10, 10, 10, 2, 17, 9, 9, 9, 9, 9, 9, 9, 9, 10, 10, 17, 10, 10, 10, 10, 10, 10, 10, 10, 10, 10, 17, 10, 10, 10, 10, 10, 10, 10, 10, 10, 10, 17, 9, 9, 9, 9, 9, 9, 9, 9, 9, 9, 17, 9, 9, 9, 9, 9, 9, 9, 9, 9, 9, 17, 9, 9, 9, 9, 9, 9, 9, 9, 9, 9, 17, 9, 9, 9, 9, 9, 10, 9, 19, 19, 9, 17, 10, 10, 10, 10, 10, 10, 10, 10, 10, 14, 17, 14, 14, 14, 9, 9, 9, 9, 9, 14, 9, 17, 10, 10, 10, 14, 14, 10, 10, 12, 10, 10, 2, 17, 10, 12, 12, 12, 12, 12, 10, 12, 10, 10, 17, 12, 12, 12, 12, 12, 12, 12, 12, 14, 12, 17, 12, 12, 12, 12, 12, 12, 12, 12, 12, 12, 18, 12, 12, 12, 10, 10, 10, 10, 10, 10, 10, 18, 10, 10, 10, 10, 10, 10, 10, 10, 10, 10, 18, 10, 10, 10, 10, 10, 10, 10, 10, 10, 10, 18, 10, 10, 10, 10, 14, 10, 10, 10, 10, 10, 18, 10, 10, 10, 10, 10, 10, 10, 10, 10, 10, 18, 10, 10, 10, 10, 10, 10, 10, 10, 10, 10, 16, 10, 10, 10, 10, 10, 10, 10, 10, 10, 10, 2, 16, 10, 10, 10, 14, 14,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1, 20,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16, 10, 10, 10, 10, 10, 10, 10, 10, 10, 10, 20, 16, 10, 10, 10, 10, 10, 10, 10, 10, 10, 10, 16, 10, 10, 10, 10, 10, 10, 10, 10, 10, 10, 16, 10, 10, 10, 10, 10, 10, 10, 10, 10, 10, 16, 10, 10, 10, 10, 10, 10, 10, 10, 10, 10, 16, 10, 10, 10, 10, 10, 14, 10, 14, 10, 10, 16, 10, 10, 10, 10, 10, 10, 10, 10, 10, 10, 16, 10, 10, 10, 10, 10, 10, 10, 10, 10, 10, 16, 10, 10, 10, 10, 10, 10, 10, 14, 14, 14, 16, 14, 10, 10, 10, 14, 14, 14, 14, 10, 10, 16, 10, 10, 10, 10, 10, 10, 10, 10, 10, 10, 20, 16, 10, 10, 14, 14, 14, 10, 10, 10, 5, 5, 16, 10, 14, 14, 14, 14, 14, 14, 14, 14, 10, 16, 14, 10, 10, 14, 10, 5, 5, 4, 10, 10, 16, 14, 14, 14, 14, 14, 14, 14, 14, 14, 14, 16, 14, 14, 10, 14, 14, 14, 14, 14, 14, 14, 16, 14, 14, 14, 14, 14, 14, 10, 10, 10, 10, 16, 10, 10, 10, 10, 10, 10, 10, 10, 10, 10, 16, 10, 10, 5, 10, 10, 10, 14, 14, 10, 10, 16, 10, 10, 10, 10, 10, 4, 10, 10, 10, 10, 16, 10, 14, 10, 4, 14, 14, 14, 14, 14, 14, 20, 16, 10, 10, 14, 10, 10, 10, 14, 14, 14, 14, 16, 14, 14, 14, 14, 10, 10, 10, 14, 14, 14, 16, 14, 14, 14, 4, 4, 14, 14, 14, 14, 14, 16, 14, 14, 14, 14, 14, 14, 14, 14, 14, 14, 16, 14, 14, 14, 14, 14, 14, 14, 14, 14, 14, 16, 14, 4, 10, 10, 10, 10, 10, 10, 4, 4, 16, 10, 10, 10, 10, 10, 10, 4, 10, 4, 14, 16, 14, 14, 4, 14, 14, 14, 14, 14, 14, 14, 16, 14, 14, 14, 14, 14, 14, 14, 14, 14, 14, 16, 14, 14, 14, 14, 14, 14, 14, 14, 14, 14, 20, 16, 14, 14, 10, 10, 14, 14, 4, 4, 4, 10, 16, 10, 10, 4, 4, 10, 10, 14, 14, 14, 14, 16, 10, 10, 14, 14, 14, 14, 14, 14, 14, 14, 16, 14, 14, 14, 14, 14, 14, 4, 4, 4, 4, 16, 10, 5, 10, 10, 14, 4, 14, 14, 14, 14, 16, 14, 14, 14, 14, 14, 14, 14, 14, 14, 14, 16, 14, 14, 14, 14, 14, 14, 14, 14, 14, 14, 16, 14, 14, 14, 14, 14, 14, 14, 14, 14, 14, 16, 14, 14, 14, 14, 14, 14, 14, 14, 14, 14, 16, 14, 14, 14, 14, 14, 14, 14, 14, 14, 14, 20, 16, 14, 14, 14, 14, 14, 14, 14, 14, 14, 14, 16, 4, 14, 14, 14, 14, 14, 14, 14, 14, 14, 16, 14, 14, 14, 14, 14, 14, 14, 14, 14, 14, 16, 14, 14, 14, 14, 14, 14, 14, 14, 14, 14, 16, 14, 14, 14, 14, 14, 14, 14, 7, 7, 14, 16, 14, 14, 14, 14, 14, 14, 14, 14, 14, 14, 16, 14, 14, 12, 12, 10, 10, 10, 10, 10, 10, 16, 10, 10, 10, 10, 12, 10, 10, 10, 10, 10, 18, 10, 12, 12, 12, 12, 12, 12, 12, 12, 12, 18, 12, 12, 12, 12, 12, 12, 12, 12, 12, 12, 20, 18, 12, 12, 12, 12, 12, 12, 12, 12, 12, 12, 18, 10, 10, 12, 4, 4, 14, 14, 14, 14, 14, 16, 14, 4, 4, 4, 10, 10, 10, 4, 10, 10, 16, 14, 14, 14, 14, 14, 14, 14, 14, 14, 14, 18, 4, 4, 14, 14, 14, 14, 14, 14, 14, 14, 18, 14, 4, 14, 14, 14, 14, 14, 14, 14, 14, 16, 14, 14, 14, 14, 14, 10, 10, 10, 10, 10, 16, 10, 14, 14, 14, 14, 14, 14, 14, 14, 14, 16, 14, 14, 14, 14, 14, 14, 14, 14, 14, 14, 16, 14, 14, 14, 14, 14, 14, 14, 14, 14, 4, 20,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14, 14, 14, 14, 2, 16, 14, 14, 14, 14, 14, 14, 14, 14, 14, 14, 16, 14, 14, 14, 14, 14, 14, 14, 14, 14, 14, 16, 7, 7, 4, 14, 14, 14, 14, 19, 19, 14, 16, 14, 4, 14, 14, 4, 4, 14, 14, 14, 14, 16, 14, 14, 14, 14, 4, 14, 14, 14, 14, 4, 16, 14, 14, 14, 4, 4, 14, 14, 14, 14, 14, 16, 4, 14, 12, 12, 4, 14, 14, 12, 12, 12, 16, 12, 12, 12, 12, 12, 12, 12, 4, 12, 14, 16, 14, 14, 14, 14, 4, 4, 4, 4, 14, 4, 16, 4, 14, 14, 4, 4, 14, 14, 14, 14, 14, 2, 16, 14, 4, 14, 14, 4, 4, 4, 14, 4, 14, 16, 14, 14, 14, 14, 14, 14, 14, 14, 14, 4, 16, 14, 14, 4, 14, 4, 14, 4, 4, 14, 14, 16, 14, 14, 14, 19, 19, 14, 14, 14, 14, 14, 16, 19, 19, 14, 19, 19, 19, 19, 19, 19, 19, 16, 19, 14, 19, 19, 19, 14, 19, 14, 14, 14, 16, 14, 19, 14, 14, 14, 14, 14, 14, 14, 14, 16, 14, 14, 14, 14, 14, 14, 14, 14, 14, 14, 16, 14, 14, 14, 14, 14, 14, 14, 14, 14, 14, 16, 14, 14, 14, 14, 14, 14, 14, 14, 14, 14, 22, 2, 16, 14, 14, 14, 14, 14, 14, 14, 14, 14, 14, 16, 14, 14, 14, 14, 14, 14, 14, 14, 14, 14, 16, 14, 19, 19, 19, 14, 14, 19, 14, 14, 14, 16, 14, 14, 19, 14, 14, 14, 14, 14, 14, 14, 16, 14, 14, 19, 10, 10, 14, 14, 14, 14, 14, 16, 14, 14, 9, 23, 23, 23, 9, 9, 9, 9, 16, 9, 9, 10, 9, 9, 9, 9, 9, 9, 9, 16, 9, 9, 9, 9, 9, 9, 9, 9, 9, 9, 16, 9, 9, 9, 9, 9, 9, 9, 9, 9, 9, 16, 9, 9, 9, 9, 9, 9, 9, 9, 9, 9, 2, 16, 9, 9, 9, 9, 9, 9, 9, 9, 9, 9, 16, 9, 9, 9, 9, 9, 9, 9, 9, 9, 9, 16, 9, 9, 9, 9, 14, 14, 14, 14, 14, 14, 16, 14, 14, 14, 14, 14, 14, 9, 9, 9, 9, 16, 19, 19,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18, 14, 14, 14, 14, 14, 14, 14, 14, 14, 14, 18, 14, 14, 14, 14, 14, 14, 14, 14, 14, 14, 2, 18, 14, 14, 14, 14, 14, 14, 14, 14, 14, 14, 18, 14, 14, 14, 14, 14, 14, 14, 14, 14, 14, 16, 14, 14, 14, 14, 14, 14, 14, 14, 14, 14, 16, 14, 14, 14, 14, 14, 14, 14, 14, 14, 14, 16, 14, 14, 12, 12, 14, 7, 7, 14, 5, 4, 3, 14, 14, 14, 14, 14, 14, 14, 14, 14, 4, 3, 4, 14, 14, 14, 14, 14, 14, 14, 14, 14, 3, 14, 14, 14, 14, 14, 14, 14, 14, 14, 14, 3, 14, 14, 14, 14, 14, 14, 14, 14, 14, 14, 3, 14, 14, 14, 14, 14, 14, 14, 14, 14, 14, 2, 3, 14, 14, 14, 14, 14, 14, 14, 14, 14, 14, 3, 14, 14, 14, 14, 14, 14, 14, 14, 14, 14, 3, 14, 14, 14, 14, 14, 14, 14, 14, 14, 14, 3, 14, 14, 14, 14, 14, 14, 14, 14, 14, 14, 3, 14, 14, 14, 14, 14, 14, 14, 14, 14, 14, 3, 14, 14, 14, 14, 14, 14, 9, 9, 14, 14, 3, 14, 14, 14, 14, 14, 14, 14, 14, 14, 14, 3, 14, 14, 14, 14, 14, 14, 14, 14, 14, 14, 3, 14, 14, 14, 14, 14, 14, 14, 14, 14, 14, 18, 14, 14, 14, 14, 14, 14, 14, 14, 14, 14, 2, 24, 14, 14, 14, 14, 14, 14, 14, 14, 14, 14, 24, 14, 14, 14, 14, 14, 14, 14, 14, 14, 14, 24, 14, 14, 14, 14, 14, 12, 12, 12, 14, 14, 24, 14, 14, 14, 14, 14, 14, 14, 14, 14, 14, 24, 14, 14, 14, 14, 12, 12, 14, 14, 14, 14, 3, 14, 14, 14, 14, 14, 12, 14, 14, 14, 14, 21, 14, 14, 14, 14, 14, 14, 14, 14, 14, 14, 3, 14, 12, 14, 12, 12, 14, 14, 14, 14, 14, 3, 14, 14, 14, 14, 14, 19, 25, 14, 14, 14, 3, 14, 14, 14, 14, 14, 14, 12, 14, 14, 14, 2, 3, 14, 14, 14, 14, 14, 14, 14, 14, 14, 14, 3, 14, 14, 12, 12, 14, 14, 7, 7, 12, 12, 3, 12, 12, 12, 12, 12, 14, 14, 12, 14,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14, 10, 12, 26, 3, 12, 12, 12, 12, 12, 12, 12, 12, 12, 12, 3, 12, 12, 12, 12, 12, 12, 12, 12, 12, 12, 3, 12, 12, 12, 12, 12, 12, 9, 9, 9, 9, 3, 9, 9, 12, 12, 12, 12, 9, 12, 12, 14, 3, 14, 14, 12, 12, 12, 12, 12, 12, 12, 12, 3, 12, 12, 12, 12, 12, 12, 12, 12, 12, 12, 21, 12, 12, 12, 12, 12, 12, 12, 19, 19, 19, 3, 12, 12, 12, 12, 12, 9, 19, 19, 19, 19, 3, 19, 19, 19, 19, 19, 19, 19, 19, 15, 15, 3, 15, 15, 15, 15, 15, 15, 15, 7, 7, 7, 26, 3, 7, 7, 10, 12, 12, 12, 12, 12, 12, 12, 3, 7, 7, 7, 7, 7, 7, 7, 7, 7, 7, 3, 7, 7, 7, 7, 7, 7, 7, 7, 7, 7, 3, 7, 7, 7, 7, 7, 7, 7, 7, 7, 7, 3, 7, 7, 7, 7, 7, 7, 7, 7, 7, 7, 21, 7, 7, 7, 7, 7, 7, 7, 7, 7, 7, 3, 7, 7, 7, 7, 7, 7, 7, 7, 7, 12, 3, 12, 12, 12, 12, 12, 12, 12, 12, 12, 12, 3, 12, 12, 12, 12, 12, 12, 12, 12, 12, 12, 3, 12, 12, 12, 12, 12, 12, 12, 12, 12, 12, 26, 3, 12, 12, 12, 12, 12, 12, 12, 12, 12, 12, 3, 12, 12, 12, 12, 12, 12, 12, 12, 12, 12, 16, 12, 12, 12, 12, 12, 12, 12, 12, 12, 12, 16, 12, 12, 12, 12, 12, 7, 12, 12, 12, 12, 3, 12, 12, 12, 12, 12, 12, 12, 12, 12, 12, 3, 12, 12, 12, 12, 12, 12, 12, 12, 12, 12, 3, 12, 12, 12, 12, 12, 12, 12, 12, 12, 12, 3, 12, 12, 12, 12, 12, 12, 12, 12, 12, 12, 21, 12, 12, 12, 12, 12, 12, 14, 14, 14, 14, 21, 14, 14, 14, 14, 14, 14, 14, 14, 14, 14, 22, 26, 16, 14, 7, 7, 12, 12, 12, 12, 14, 12, 12, 3, 12, 12, 12, 12, 12, 12, 12, 12, 12, 12, 21, 12, 12, 12, 12, 12, 12, 12, 12, 12, 12, 21, 12, 12, 12, 12, 12, 12, 12, 12, 12, 12, 21, 12, 12, 12, 12, 7, 7, 7, 7, 7, 12, 21, 12, 12, 12, 7, 7, 7, 12, 7, 7, 12, 21, 12, 12, 7, 7, 7, 7, 7, 7, 7, 7, 21, 7, 7, 7, 7, 12, 10, 12, 12, 12, 12, 21, 12, 12, 12, 12, 12, 7, 10, 7, 7, 7, 21, 7, 7, 7, 7, 15, 15, 7, 27, 27, 27, 26, 21, 7, 7, 7, 7, 7, 7, 7, 7, 7, 7, 21, 7, 7, 7, 7, 7, 7, 7, 7, 7, 7, 21, 7, 14, 14, 14, 14, 14, 14, 14, 12, 12, 21, 14, 14, 12, 12, 12, 14, 14, 12, 14, 12, 21, 12, 12, 12, 12, 12, 12, 12, 12, 12, 12, 21, 12, 12, 12, 12, 12, 12, 12, 12, 12, 12, 16, 12, 12, 12, 12, 12, 12, 12, 12, 12, 12, 16, 12, 12, 12, 12, 12, 12, 12, 12, 12, 12, 16, 12, 12, 12, 12, 12, 12, 12, 12, 12, 12, 16, 12, 12, 14, 12, 12, 12, 12, 12, 12, 12, 26, 16, 12, 12, 12, 12, 12, 12, 12, 7, 12, 12, 16, 12, 12, 12, 12, 12, 12, 12, 12, 12, 12, 16, 12, 12, 12, 12, 12, 12, 12, 12, 12, 12, 16, 12, 12, 12, 12, 12, 12, 12, 12, 12, 12, 16, 12, 12, 12, 12, 12, 12, 12, 12, 12, 12, 28, 12, 12, 12, 12, 12, 12, 12, 12, 12, 12, 28, 12, 12, 12, 12, 12, 12, 12, 12, 12, 12, 28, 12, 12, 12, 12, 12, 12, 12, 12, 12, 12, 28, 12, 12, 12, 12, 12, 12, 12, 12, 12, 12, 18, 12, 12, 12, 12, 12, 12, 12, 12, 12, 12, 26, 18, 12, 12, 12, 12, 12, 12, 12, 12, 12, 12, 16, 12, 12, 12, 12, 12, 12, 12, 12, 12, 12, 16, 12, 12, 12, 12, 12, 12, 12, 12, 12, 12, 16, 12, 12, 25, 25, 12, 12, 19, 12, 19, 19, 16, 19, 19, 19, 19, 19, 19, 19, 19, 19, 19, 16, 19, 19, 19, 19, 19, 19, 19, 19, 19, 19, 16, 19, 19, 19, 19, 19, 19, 19, 19, 19, 19, 16, 19, 19, 19, 19, 19, 19, 19, 19, 19, 19, 16, 19, 19, 19, 19, 19, 19, 19, 19, 19, 19, 16, 19, 19, 19, 19, 12, 12, 12, 19, 19, 19, 26, 16, 19, 19, 19, 19, 19, 19, 19, 19, 19, 19, 16, 19, 19, 19, 19, 19, 19, 19, 19, 19, 19, 16, 19, 19, 19, 19, 19, 19, 19, 19, 19, 19, 16, 19, 19, 19, 19, 19, 19, 19, 19, 19, 19, 16, 19, 19, 19, 19, 19, 19, 19, 19, 19, 19, 16, 19, 19, 19, 19, 19, 19, 19, 19, 19, 19, 16, 19, 19, 19, 19, 19, 19, 19, 19, 19, 19, 16, 19, 19, 19, 19, 19, 19, 19, 19, 19, 19, 16, 19, 19, 19, 19, 19, 19, 19, 19, 19, 19, 16, 29, 29, 25, 25, 25, 25, 25, 25, 25, 25, 26, 16, 25, 25, 25, 25, 15, 15, 15, 15, 15, 15, 16, 15, 15, 15, 15, 15, 15, 15, 15, 15, 15, 16, 15, 15, 15, 15, 15, 15, 7, 15, 15, 15, 16, 15, 15, 15, 15, 15, 15, 15, 15, 15, 10, 16, 10, 7, 7, 7, 7, 7, 7, 7, 7, 7, 16, 7, 7, 7, 7, 7, 7, 7, 7, 7, 7, 16, 7, 7, 7, 7, 7, 7, 7, 7, 7, 7, 16, 7, 7, 7, 7, 7, 7, 7, 7, 7, 7, 16, 7, 7, 7, 7, 7, 7, 7, 7, 7, 7, 16, 7, 5, 5, 27, 27, 27, 27, 27, 27, 27, 26, 16, 27, 27, 27, 27, 27, 27, 27, 27, 27, 27, 16, 27, 27, 10, 10, 4, 10, 4, 5, 10, 10, 16, 15, 5, 10, 5, 10, 10, 14, 15, 14, 12, 16, 10, 10, 5, 5, 14, 5, 5, 5, 10, 10, 2, 10, 19, 19, 19, 19, 10, 10, 10, 10, 10, 2, 19, 19, 10, 19, 10, 19, 19, 19, 9, 19, 2, 10, 19, 10, 19, 19, 19, 19, 19, 19, 19, 2, 19, 19, 19, 19, 10, 14, 10, 14, 10, 14, 16, 14, 14, 10, 12, 14, 10, 10, 10, 10, 10, 16, 10, 10, 9, 9, 10, 9, 10, 10, 10, 10, 26, 16, 10, 9, 10, 10, 10, 10, 10, 10, 10, 10, 16, 10, 10, 14, 14, 14, 14, 14, 14, 7, 7, 16, 7, 7, 7, 14, 10, 10, 7, 7, 10, 10, 16, 10, 10, 10, 10, 14, 14, 14, 10, 10, 9, 16, 9, 9, 9, 10, 12, 12, 12, 12, 12, 12, 16, 7, 12, 12, 12, 14, 12, 19, 12, 12, 12, 16, 12, 12, 12, 12, 19, 14, 9, 14, 9, 10, 16, 14, 9, 9, 14, 14, 9, 9, 9, 9, 9, 16, 9, 14, 10, 10, 14, 14, 14, 14, 14, 7, 16, 10, 10, 10, 10, 10, 10, 10, 14, 10, 9, 2, 16, 10, 14, 14, 10, 10, 12, 12, 10, 14, 14, 16, 14, 14, 7, 9, 9, 10, 9, 9, 9, 9, 16, 9, 9, 10, 10, 10, 9, 9, 10, 10, 10, 16, 10, 10, 10, 9, 10, 10, 10, 10, 10, 10, 16, 10, 10, 10, 10, 10, 10, 10, 10, 10, 10, 16, 10, 9, 7, 10, 9, 9, 9, 7, 14, 14, 2, 10, 10, 10, 12, 12, 12, 7, 12, 12, 7, 2, 7, 7, 12, 14, 14, 12, 9, 9, 9, 14, 2, 14, 14, 14, 14, 14, 14, 14, 10, 10, 14, 2, 14, 19, 19, 14, 14, 10, 10, 12, 12, 12, 2, 2, 12, 12, 12, 5, 14, 12, 10, 10, 10, 10, 2, 10, 10, 12, 12, 12, 12, 12, 12, 12, 12, 2, 12, 12, 12, 12, 9, 5, 5, 5, 5, 5, 2, 5, 5, 5, 5, 5, 5, 5, 5, 5, 4, 2, 4, 4, 5, 5, 5, 5, 5, 5, 5, 10, 16, 10, 10, 10, 10, 10, 10, 10, 10, 5, 5, 16, 4, 4, 14, 5, 5, 5, 9, 5, 5, 5, 16, 14, 14, 14, 14, 14, 14, 14, 14, 14, 14, 16, 14, 12, 12, 12, 12, 12, 12, 12, 12, 7, 16, 10, 19, 19, 19, 19, 19, 19, 19, 19, 19, 1, 30, 16, 19, 19, 19, 19, 19, 19, 19, 19, 19, 19, 16, 19, 19, 19, 19, 19, 19, 19, 19, 19, 19, 16, 19, 19, 19, 19, 19, 19, 19, 19, 19, 19, 16, 19, 19, 19, 19, 19, 19, 19, 19, 19, 19, 16, 19, 19, 19, 19, 19, 19, 19, 19, 19, 19, 16, 19, 19, 19, 19, 19, 19, 19, 19, 19, 19, 16, 19, 19, 19, 19, 19, 19, 19, 19, 19, 19, 16, 19, 19, 19, 19, 19, 19, 19, 19, 19, 19, 16, 19, 19, 19, 19, 19, 19, 9, 9, 9, 9, 16, 9, 9, 9, 9, 9, 9, 9, 9, 9, 10, 2, 16, 10, 10, 10, 10, 10, 10, 10, 10, 10, 10, 16, 10, 10, 10, 12, 12, 5, 5, 5, 5, 5, 21, 5, 5, 5, 5, 5, 5, 5, 5, 5, 5, 21, 5, 5, 5, 5, 5, 5, 5, 5, 10, 13, 21, 13, 13, 7, 7, 7, 7, 7, 4, 4, 12, 21, 12, 12, 12, 10, 10, 5, 5, 5, 5, 5, 16, 5, 5, 5, 5, 5, 5, 12, 12, 12, 12, 16, 12, 12, 12, 10, 10, 10, 10, 9, 9, 9, 16, 10, 10, 10, 10, 9, 9, 9, 9, 9, 9, 16, 9, 9, 9, 9, 9, 9, 9, 9, 9, 9, 26, 3, 7, 9, 9, 14, 14, 14, 14, 14, 14, 10, 3, 10, 10, 10, 10, 9, 9, 9, 9, 9, 9, 3, 9, 9, 9, 9, 9, 9, 9, 9, 9, 9, 3, 9, 9, 9, 11, 11, 9, 9, 9, 5, 5, 3, 9, 10, 10, 10, 10, 10, 10, 10, 10, 10, 21, 10, 10, 10, 10, 10, 10, 10, 10, 10, 10, 21, 10, 10, 10, 10, 10, 10, 10, 10, 10, 10, 21, 10, 10, 10, 10, 10, 10, 10, 10, 10, 10, 16, 10, 10, 10, 10, 10, 10, 10, 10, 10, 10, 16, 10, 10, 10, 10, 10, 10, 10, 10, 10, 10, 26, 16, 10, 10, 10, 10, 10, 10, 10, 10, 10, 10, 3, 10, 10, 10, 10, 10, 10, 10, 10, 10, 10, 3, 10, 10, 10, 10, 10, 12, 12, 9, 7, 7, 3, 7, 7, 7, 7, 7, 7, 7, 7, 7, 7, 3, 7, 4, 7, 7, 7, 7, 12, 12, 12, 12, 3, 12, 7, 12, 12, 12, 12, 12, 12, 12, 12, 3, 12, 12, 12, 12, 12, 12, 14, 12, 12, 12, 3, 12, 12, 12, 12, 19, 5, 5, 5, 5, 5, 3, 5, 5, 5, 5, 5, 10, 10, 10, 10, 10, 3, 10, 10, 10, 10, 10, 10, 10, 10, 10, 5, 26, 3, 5, 5, 5, 5, 5, 5, 5, 5, 5, 5, 3, 5, 5, 5, 5, 5, 5, 5, 5, 5, 5, 21, 5, 5, 5, 5, 5, 5, 5, 5, 5, 5, 21, 5, 5, 5, 5, 5, 5, 5, 5, 5, 5, 21, 5, 5, 5, 5, 5, 5, 5, 5, 4, 4, 21, 4, 4, 4, 4, 4, 4, 4, 4, 4, 4, 21, 14, 5, 4, 4, 4, 4, 12, 15, 15, 15, 16, 15, 15, 10, 4, 4, 4, 4, 4, 4, 4, 16, 4, 4, 4, 4, 4, 4, 4, 4, 14, 14, 16, 12, 12, 12, 9, 9, 9, 9, 9, 10, 10, 26, 16, 10, 9, 9, 14, 14, 10, 10, 10, 10, 10, 16, 10, 10, 12, 10, 12, 12, 12, 4, 4, 5, 16, 5, 9, 9, 10, 14, 12, 14, 12, 12, 14, 16, 14, 10, 19, 19, 19, 10, 19, 19, 19, 19, 16, 10, 10, 10, 10, 10, 10, 7, 10, 5, 4, 21, 5, 5, 5, 5, 5, 5, 5, 7, 7, 7, 21, 7, 7, 7, 15, 15, 14, 10, 10, 10, 10, 21, 10, 10, 10, 10, 10, 10, 10, 10, 10, 10, 21, 10, 10, 10, 10, 10, 10, 10, 10, 10, 10, 21, 10, 12, 12, 9, 10, 10, 10, 12, 12, 14, 26, 31, 14, 14, 12, 14, 14, 12, 12, 19, 9, 9, 31, 9, 19, 19, 12, 12, 12, 19, 19, 19, 19, 3, 19, 19, 19, 19, 19, 19, 19, 19, 19, 19, 3, 19, 19, 19, 19, 19, 19, 19, 19, 19, 19, 3, 19, 10, 10, 10, 10, 10, 10, 10, 10, 10, 3, 10, 10, 10, 10, 10, 10, 5, 5, 5, 19, 32, 19, 19, 19, 19, 19, 19, 19, 19, 14, 14, 32, 9, 9, 5, 12, 10, 10, 10, 10, 10, 10, 32, 10, 10, 10, 10, 10, 19, 19, 19, 19, 19, 3, 19, 19, 19, 19, 19, 19, 19, 19, 19, 19, 26, 3, 19, 19, 12, 12, 10, 10, 10, 10, 10, 10, 3, 10, 10, 10, 10, 10, 10, 10, 10, 10, 9, 3, 9, 10, 10, 10, 10, 10, 10, 10, 10, 10, 3, 14, 14, 12, 12, 12, 12, 12, 12, 12, 12, 3, 12, 12, 12, 12, 12, 12, 12, 12, 12, 13, 3, 15, 5, 5, 5, 5, 5, 5, 13, 5, 12, 3, 12, 14, 12, 10, 9, 9, 9, 9, 14, 10, 3, 33, 33, 33, 33, 33, 33, 33, 33, 33, 33, 3, 33, 33, 33, 33, 33, 33, 33, 33, 33, 33, 3, 33, 33, 33, 33, 33, 33, 33, 33, 33, 33, 26, 3, 33, 33, 33, 33, 33, 33, 33, 33, 33, 33, 3, 34, 34, 33, 33, 33, 33, 33, 33, 33, 33, 3, 35, 35, 36, 36, 37, 37, 37, 35, 35, 35, 3, 35, 35, 35, 38, 38, 35, 35, 35, 35, 35, 3, 35, 35, 35, 39, 39, 40, 40, 40, 40, 35, 3, 35, 35, 35, 35, 35, 39, 39, 35, 35, 35, 3, 35, 34, 34, 35, 35, 35, 34, 34, 41, 41, 3, 38, 38, 41, 41, 41, 41, 38, 38, 41, 41, 3, 33, 33, 38, 38, 41, 41, 41, 39, 39, 41, 3, 41, 39, 39, 39, 39, 39, 39, 39, 39, 39, 26, 3, 39, 41, 38, 41, 41, 38, 38, 38, 38, 38, 3, 38, 38, 38, 37, 37, 34, 34, 39, 39, 38, 3, 38, 35, 35, 34, 34, 37, 37, 38, 38, 38, 3, 38, 38, 37, 37, 38, 38, 38, 38, 38, 38, 3, 38, 38, 38, 38, 34, 34, 38, 38, 38, 33, 3, 33, 38, 38, 38, 38, 38, 38, 33, 38, 38, 3, 38, 33, 33, 38, 33, 38, 41, 41, 35, 35, 3, 39, 39, 41, 41, 38, 38, 34, 34, 38, 38, 3, 41, 41, 41, 41, 37, 41, 38, 38, 41, 41, 3, 41, 41, 41, 41, 41, 41, 41, 33, 33, 33, 1, 26, 3, 37, 34, 34, 39, 39, 34, 34, 40, 40, 34, 3, 34, 40, 40, 33, 34, 34, 41, 41, 37, 34, 3, 34, 41, 41, 41, 41, 33, 36, 34, 34, 34, 3, 34, 34, 34, 41, 34, 40, 40, 41, 34, 34, 3, 34, 34, 34, 34, 34, 34, 34, 34, 34, 39, 3, 39, 34, 41, 41, 34, 34, 34, 34, 34, 34, 3, 34, 34, 34, 34, 34, 39, 39, 33, 33, 34, 32, 34, 34, 34, 34, 34, 34, 41, 40, 40, 34, 32, 34, 40, 34, 34, 42, 42, 40, 34, 42, 34, 3, 34, 40, 33, 33, 34, 34, 33, 33, 33, 33, 30, 3, 34, 33, 40, 40, 33, 33, 39, 39, 33, 33, 3, 33, 33, 38, 38, 39, 39, 39, 34, 34, 34, 3, 34, 34, 34, 33, 38, 38, 34, 34, 34, 34, 3, 34, 39, 39, 34, 34, 34, 34, 39, 39, 39, 3, 39, 39, 39, 39, 39, 40, 40, 39, 39, 39, 3, 35, 35, 33, 33, 41, 41, 41, 38, 42, 42, 3, 41, 41, 41, 42, 42, 41, 41, 40, 40, 38, 3, 41, 41, 41, 41, 41, 41, 41, 41, 41, 41, 32, 41, 41, 41, 41, 41, 41, 41, 41, 41, 41, 32, 41, 41, 40, 41, 41, 41, 41, 41, 41, 41, 30, 32, 41, 41, 41, 42, 41, 41, 41, 40, 41, 41, 32, 41, 41, 41, 41, 41, 41, 37, 37, 41, 41, 32, 41, 41, 41, 40, 40, 41, 41, 41, 41, 41, 32, 41, 41, 41, 41, 41, 41, 38, 38, 41, 41, 32, 40, 41, 41, 41, 41, 41, 41, 41, 41, 41, 3, 41, 41, 41, 41, 41, 41, 41, 41, 41, 41, 3, 41, 41, 41, 41, 41, 41, 41, 38, 38, 41, 3, 33, 33, 41, 41, 41, 41, 41, 38, 38, 38, 3, 38, 38, 38, 38, 38, 38, 38, 38, 38, 38, 3, 38, 38, 38, 38, 41, 38, 38, 38, 38, 38, 26, 3, 38, 38, 38, 38, 38, 38, 38, 38, 38, 38, 3, 38, 38, 38, 38, 38, 38, 38, 38, 41, 38, 3, 38, 38, 38, 38, 38, 38, 38, 38, 38, 38, 3, 38, 38, 38, 38, 38, 38, 38, 38, 38, 38, 3, 38, 38, 38, 38, 38, 38, 38, 38, 38, 38, 3, 38, 41, 38, 38, 38, 38, 38, 38, 38, 38, 3, 38, 38, 38, 38, 38, 38, 38, 38, 38, 38, 3, 38, 38, 38, 38, 38, 38, 38, 38, 38, 34, 3, 38, 38, 38, 38, 38, 38, 38, 38, 38, 38, 3, 38, 38, 38, 38, 38, 38, 38, 38, 33, 33, 26, 3, 33, 38, 38, 38, 38, 40, 40, 38, 40, 38, 3, 38, 38, 38, 38, 38, 38, 38, 38, 34, 34, 3, 38, 38, 38, 38, 38, 38, 38, 38, 38, 38, 3, 38, 38, 38, 38, 38, 38, 38, 38, 38, 38, 3, 38, 38, 33, 33, 38, 38, 38, 38, 38, 38, 3, 38, 38, 33, 33, 33, 33, 38, 38, 38, 38, 3, 38, 38, 38, 38, 38, 38, 38, 38, 38, 38, 3, 38, 38, 38, 38, 38, 38, 38, 38, 38, 38, 3, 38, 38, 38, 38, 38, 38, 38, 38, 38, 38, 3, 38, 38, 38, 38, 38, 38, 38, 41, 38, 38, 30, 3, 38, 38, 38, 38, 38, 38, 38, 38, 38, 38, 3, 38, 38, 38, 38, 38, 38, 38, 39, 39, 38, 3, 38, 38, 38, 38, 38, 38, 38, 33, 33, 38, 3, 38, 38, 38, 38, 38, 38, 38, 38, 38, 38, 3, 38, 38, 38, 38, 38, 38, 38, 38, 38, 38, 3, 38, 38, 33, 33, 34, 34, 33, 33, 40, 40, 3, 40, 33, 34, 42, 42, 39, 39, 39, 39, 39, 3, 39, 39, 38, 38, 39, 39, 39, 39, 40, 40, 3, 33, 33, 39, 39, 39, 39, 38, 39, 39, 39, 3, 39, 39, 39, 39, 39, 39, 39, 39, 39, 39, 26, 3, 39, 39, 39, 43, 43, 39, 39, 39, 43, 39, 3, 38, 38, 38, 37, 37, 44, 44, 38, 44, 33, 3, 39, 35, 35, 35, 35, 39, 39, 38, 38, 38, 3, 38, 38, 38, 38, 38, 38, 38, 38, 38, 38, 3, 38, 38, 38, 38, 38, 38, 38, 38, 38, 38, 3, 38, 41, 41, 41, 41, 41, 41, 38, 38, 38, 3, 38, 38, 38, 38, 38, 40, 38, 38, 38, 38, 3, 38, 38, 38, 38, 38, 38, 39, 34, 34, 33, 3, 33, 43, 43, 33, 33, 43, 43, 43, 45, 45, 3, 43, 43, 43, 43, 39, 33, 33, 33, 33, 33, 26, 3, 35, 35, 33, 33, 33, 33, 33, 33, 36, 36, 3, 43, 43, 33, 36, 43, 43, 43, 43, 34, 34, 3, 33, 33, 33, 33, 33, 33, 39, 39, 33, 33, 3, 33, 39, 39, 37, 37, 33, 33, 39, 39, 33, 3, 33, 39, 39, 39, 33, 33, 33, 33, 39, 39, 3, 34, 39, 33, 33, 34, 33, 33, 39, 39, 39, 3, 39, 39, 39, 34, 39, 39, 39, 39, 39, 36, 3, 39, 36, 39, 36, 36, 36, 36, 36, 36, 36, 3, 36, 36, 36, 36, 39, 35, 35, 35, 35, 37, 3, 37, 37, 35, 35, 35, 37, 37, 35, 35, 35, 26, 3, 35, 35, 35, 35, 37, 35, 37, 35, 37, 37, 3, 37, 37, 35, 35, 35, 37, 37, 37, 37, 37, 3, 37, 37, 37, 36, 35, 35, 35, 35, 37, 35, 3, 37, 37, 35, 35, 36, 37, 37, 37, 37, 37, 3, 37, 37, 37, 37, 37, 37, 37, 37, 37, 37, 3, 37, 37, 37, 37, 37, 37, 37, 37, 37, 37, 3, 37, 37, 37, 37, 35, 35, 36, 35, 37, 36, 3, 37, 37, 35, 35, 37, 37, 37, 37, 37, 37, 3, 37, 37, 37, 36, 36, 36, 36, 36, 37, 38, 3, 38, 36, 37, 37, 37, 36, 36, 36, 36, 37, 26, 3, 37, 36, 36, 36, 36, 36, 36, 37, 37, 37, 3, 37, 37, 37, 39, 37, 36, 35, 37, 35, 35, 3, 35, 35, 35, 35, 36, 35, 35, 35, 35, 35, 3, 35, 35, 35, 35, 35, 35, 36, 36, 35, 35, 3, 35, 35, 35, 35, 35, 35, 35, 35, 39, 35, 3, 35, 35, 35, 37, 37, 37, 37, 37, 35, 35, 3, 35, 35, 35, 35, 35, 37, 37, 37, 35, 35, 3, 35, 35, 37, 35, 35, 35, 35, 35, 35, 35, 3, 35, 35, 35, 35, 35, 35, 35, 35, 37, 37, 3, 35, 35, 35, 35, 38, 35, 35, 35, 35, 35, 1, 26, 3, 38, 35, 35, 35, 39, 39, 35, 35, 38, 38, 3, 35, 38, 38, 35, 35, 39, 39, 38, 35, 35, 3, 38, 35, 35, 35, 35, 35, 35, 35, 35, 35, 3, 35, 35, 35, 38, 35, 35, 35, 35, 35, 35, 32, 35, 35, 35, 35, 35, 35, 35, 35, 35, 35, 32, 35, 35, 35, 35, 35, 35, 39, 35, 39, 40, 3, 40, 39, 35, 39, 39, 35, 35, 35, 35, 35, 3, 35, 39, 35, 35, 35, 35, 35, 35, 35, 39, 3, 39, 35, 35, 35, 35, 35, 35, 35, 37, 37, 3, 37, 35, 35, 35, 35, 35, 35, 35, 37, 37, 26, 3, 34, 37, 37, 37, 34, 34, 35, 35, 35, 35, 3, 35, 35, 35, 35, 35, 35, 35, 38, 38, 35, 3, 35, 37, 37, 37, 37, 37, 37, 37, 37, 37, 3, 37, 37, 37, 37, 37, 37, 37, 37, 37, 37, 3, 37, 37, 37, 37, 37, 37, 37, 37, 37, 41, 3, 41, 41, 41, 46, 46, 46, 41, 41, 41, 46, 3, 46, 46, 46, 46, 46, 46, 46, 41, 41, 41, 3, 41, 46, 46, 46, 46, 41, 41, 46, 46, 46, 3, 46, 46, 46, 46, 46, 46, 46, 46, 46, 46, 3, 46, 46, 46, 47, 47, 46, 46, 46, 46, 46, 26, 3, 46, 46, 47, 47, 37, 37, 37, 37, 37, 37, 3, 37, 37, 37, 37, 37, 37, 39, 39, 37, 37, 3, 37, 37, 37, 37, 37, 37, 37, 37, 37, 37, 3, 37, 37, 37, 37, 41, 41, 41, 41, 41, 37, 3, 37, 37, 37, 37, 41, 41, 41, 41, 37, 37, 3, 35, 35, 37, 37, 37, 37, 37, 37, 37, 37, 3, 37, 37, 37, 37, 37, 37, 37, 34, 34, 37, 3, 37, 37, 37, 37, 37, 37, 37, 37, 37, 37, 3, 37, 37, 40, 40, 40, 37, 37, 41, 41, 41, 3, 41, 37, 37, 37, 41, 41, 41, 41, 46, 41, 26, 3, 41, 41, 39, 39, 41, 38, 38, 41, 38, 38, 3, 38, 38, 38, 38, 38, 38, 38, 38, 47, 47, 3, 47, 41, 41, 41, 41, 41, 41, 41, 41, 41, 3, 41, 41, 38, 38, 38, 38, 38, 38, 41, 41, 3, 38, 38, 38, 38, 38, 38, 38, 38, 38, 38, 3, 38, 38, 38, 38, 38, 38, 48, 38, 38, 38, 3, 38, 38, 38, 38, 38, 38, 38, 38, 38, 38, 3, 38, 38, 37, 37, 37, 37, 37, 37, 37, 37, 3, 37, 37, 37, 37, 39, 39, 33, 33, 37, 37, 3, 37, 35, 35, 35, 35, 40, 35, 35, 37, 35, 26, 3, 35, 35, 35, 34, 35, 35, 35, 35, 35, 35, 3, 34, 35, 35, 40,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3, 35, 35, 35, 35, 35, 35, 35, 35, 35, 35, 26, 3, 35, 35, 35, 35, 35, 35, 35, 35, 35, 35, 3, 35, 35, 35, 35, 35, 35, 35, 37, 37, 37, 3, 37, 37, 37, 37, 37, 37, 37, 37, 37, 37, 3, 37, 37, 37, 37, 37, 37, 37, 37, 40, 40, 3, 40, 37, 37, 37, 37, 37, 37, 37, 37, 37, 3, 37, 37, 37, 40, 40, 37, 37, 37, 37, 37, 3, 37, 37, 39, 39, 35, 35, 35, 35, 35, 35, 3, 35, 35, 35, 35, 35, 35, 35, 35, 35, 35, 3, 35, 35, 35, 35, 35, 35, 35, 35, 35, 35, 3, 35, 35, 35, 34, 34, 35, 35, 35, 35, 35, 30, 3, 35, 35, 35, 35, 35, 35, 35, 35, 35, 35, 3, 35, 35, 35, 35, 35, 35, 35, 35, 35, 37, 3, 35, 35, 35, 35, 35, 35, 35, 35, 35, 35, 3, 35, 35, 35, 35, 35, 35, 35, 35, 35, 35, 3, 35, 35, 35, 35, 35, 35, 35, 35, 35, 35, 3, 35, 35, 35, 35, 35, 35, 35, 35, 35, 35, 3, 35, 35, 35, 35, 35, 35, 40, 35, 40, 35, 3, 35, 35, 35, 35, 35, 35, 35, 35, 35, 35, 3, 35, 35, 35, 35, 35, 35, 35, 35, 35, 35, 3, 35, 35, 35, 35, 40, 40, 34, 34, 40, 40, 26, 3, 40, 35, 35, 35, 35, 37, 35, 35, 40, 40, 3, 36, 36, 40, 35, 35, 35, 35, 35, 35, 35, 3, 35, 35, 35, 35, 35, 35, 35, 35, 35, 35, 3, 40, 40, 40, 40, 40, 40, 40, 40, 40, 40, 3, 35, 37, 37, 40, 37, 37, 34, 34, 34, 34, 3, 37, 34, 34, 34, 34, 34, 34, 34, 34, 34, 3, 34, 34, 38, 34, 34, 34, 38, 37, 37, 37, 3, 37, 39, 38, 39, 39, 39, 39, 39, 38, 39, 3, 38, 38, 38, 38, 38, 38, 38, 39, 39, 39, 3, 39, 39, 39, 39, 39, 39, 39, 39, 39, 39, 26, 3, 39, 39, 39, 39, 39, 39, 39, 39, 38, 38, 3, 38, 38, 38, 3</t>
  </si>
  <si>
    <t>[0, 1, 1, 2, 3, 4, 4, 4, 4, 4, 4, 4, 4, 4, 4, 3, 4, 4, 4, 4, 4, 4, 4, 4, 4, 4, 3, 4, 4, 4, 5, 5, 4, 4, 4, 5, 5, 6, 5, 4, 4, 4, 5, 4, 5, 5, 5, 5, 6, 5, 5, 5, 5, 5, 5, 5, 5, 5, 5, 6, 5, 5, 5, 5, 5, 4, 4, 4, 4, 7, 6, 7, 5, 5, 8, 8, 8, 9, 9, 9, 9, 6, 9, 9, 9, 9, 9, 9, 10, 10, 11, 11, 6, 11, 12, 12, 12, 12, 12, 12, 10, 10, 10, 6, 9, 9, 10, 12, 12, 12, 12, 12, 11, 11, 2, 6, 10, 10, 10, 10, 4, 4, 13, 4, 13, 13, 6, 13, 13, 5, 5, 5, 5, 5, 5, 5, 5, 14, 5, 10, 10, 5, 5, 4, 4, 4, 5, 5, 6, 5, 5, 5, 5, 5, 5, 5, 5, 5, 5, 6, 5, 5, 5, 5, 5, 5, 5, 5, 5, 5, 6, 5, 5, 5, 5, 5, 5, 5, 5, 5, 5, 6, 5, 5, 5, 5, 5, 5, 5, 5, 5, 5, 6, 5, 5, 5, 5, 5, 5, 5, 5, 5, 5, 14, 5, 5, 5, 5, 5, 5, 5, 5, 5, 4, 14, 4, 4, 4, 4, 10, 10, 15, 15, 4, 4, 2, 6, 4, 5, 5, 5, 5, 5, 5, 5, 5, 5, 6, 5, 5, 5, 5, 5, 5, 5, 4, 5, 5, 6, 5, 5, 5, 5, 15, 5, 5, 5, 5, 5, 6, 5, 5, 5, 5, 5, 5, 5, 5, 5, 5, 14, 5, 5, 5, 5, 5, 5, 5, 5, 5, 5, 14, 10, 10, 5, 5, 5, 5, 5, 5, 10, 10, 14, 5, 5, 5, 5, 5, 5, 5, 5, 5, 5, 14, 5, 5, 5, 5, 5, 5, 5, 5, 5, 5, 6, 5, 5, 5, 5, 5, 16, 16, 16, 16, 16, 14, 16, 13, 13, 13, 13, 5, 5, 5, 5, 5, 2, 6, 5, 16, 5, 5, 5, 5, 13, 13, 13, 13, 14, 13, 13, 13, 13, 13, 13, 13, 13, 13, 13, 14, 13, 13, 13, 13, 13, 13, 13, 13, 13, 13, 14, 13, 13, 13, 13, 13, 13, 13, 13, 13, 16, 14, 16, 16, 16, 16, 16, 16, 16, 16, 16, 16, 14, 16, 5, 5, 5, 5, 5, 5, 5, 5, 5, 14, 5, 5, 5, 5, 5, 5, 5, 5, 5, 5, 14, 5, 5, 5, 5, 5, 5, 5, 5, 5, 5, 14, 5, 5, 5, 5, 5, 5, 5, 5, 5, 5, 14, 5, 5, 5, 5, 5, 5, 5, 5, 5, 5, 2, 14, 5, 5, 5, 5, 5, 5, 5, 5, 5, 5, 14, 5, 5, 5, 5, 5, 5, 5, 5, 5, 5, 14, 5, 5, 5, 5, 5, 5, 5, 5, 5, 5, 14, 5, 5, 5, 5, 5, 5, 5, 5, 5, 5, 14, 5, 5, 5, 5, 5, 5, 5, 5, 5, 5, 14, 5, 5, 5, 5, 5, 5, 5, 5, 5, 5, 14, 5, 5, 5, 5, 5, 5, 5, 5, 5, 5, 14, 5, 5, 5, 5, 5, 5, 5, 5, 5, 5, 17, 5, 5, 5, 5, 5, 5, 5, 5, 5, 5, 17, 5, 5, 5, 5, 5, 5, 5, 5, 5, 5, 2, 17, 5, 5, 5, 5, 5, 5, 5, 5, 5, 5, 17, 5, 5, 5, 5, 5, 5, 5, 5, 5, 5, 17, 5, 5, 5, 5, 5, 5, 5, 5, 5, 5, 17, 5, 5, 5, 5, 5, 5, 5, 5, 5, 5, 17, 5, 5, 5, 5, 5, 5, 5, 5, 5, 5, 17, 5, 5, 5, 5, 5, 5, 5, 5, 5, 5, 17, 5, 5, 5, 5, 5, 5, 5, 5, 5, 5, 17, 5, 5, 5, 5, 5, 9, 5, 5, 5, 5, 17, 5, 9, 9, 5, 5, 5, 5, 5, 5, 5, 17, 5, 5, 5, 5, 5, 5, 5, 5, 5, 5, 2, 17, 9, 16, 16, 16, 5, 5, 5, 5, 5, 5, 17, 13, 16, 16, 16, 16, 16, 16, 16, 16, 16, 17, 16, 16, 16, 16, 16, 16, 16, 16, 16, 16, 17, 16, 16, 16, 16, 16, 16, 16, 16, 16, 16, 17, 16, 16, 16, 15, 15, 16, 18, 18, 5, 5, 17, 10, 5, 5, 5, 5, 5, 5, 5, 5, 5, 17, 5, 5, 5, 5, 5, 5, 10, 5, 5, 5, 17, 5, 5, 5, 5, 5, 5, 5, 5, 5, 5, 17, 5, 5, 5, 5, 5, 5, 5, 5, 5, 5, 17, 5, 5, 5, 5, 5, 9, 9, 10, 5, 5, 2, 17, 5, 5, 5, 5, 5, 5, 5, 5, 5, 5, 17, 5, 18, 18, 5, 5, 5, 5, 5, 5, 5, 17, 5, 5, 5, 5, 5, 5, 5, 5, 5, 5, 17, 5, 5, 5, 5, 5, 5, 5, 5, 5, 5, 17, 5, 5, 5, 5, 5, 5, 5, 5, 5, 5, 17, 5, 5, 5, 5, 5, 5, 5, 9, 5, 9, 17, 9, 9, 9, 9, 9, 9, 9, 9, 18, 9, 17, 9, 9, 9, 9, 9, 5, 9, 9, 9, 9, 17, 9, 9, 9, 9, 9, 9, 9, 9, 9, 9, 17, 9, 9, 9, 9, 9, 9, 9, 9, 9, 9, 2, 17, 9, 9, 9, 9, 9, 9, 9, 9, 9, 9, 19, 9, 9, 9, 9, 9, 9, 9, 9, 9, 9, 19, 15, 15, 15, 15, 9, 9, 8, 9, 9, 8, 19, 8, 15, 15, 9, 9, 9, 9, 9, 9, 9, 19, 9, 9, 9, 9, 9, 9, 16, 9, 9, 9, 19, 9, 9, 9, 9, 9, 9, 9, 9, 9, 9, 19, 9, 9, 9, 9, 9, 9, 9, 9, 9, 9, 17, 9, 9, 9, 9, 9, 9, 9, 9, 9, 9, 17, 9, 9, 9, 9, 9, 9, 9, 9, 9, 9, 17, 9, 9, 9, 9, 9, 9, 8, 8, 9, 9, 2, 17, 9, 9, 9, 9, 9, 9, 9, 9, 9, 9, 17, 9, 9, 9, 9, 9, 9, 9, 9, 9, 9, 17, 9, 9, 9, 9, 9, 16, 16, 9, 9, 9, 17, 16, 9, 9, 9, 9, 9, 9, 9, 9, 9, 17, 9, 9, 9, 9, 9, 9, 9, 9, 9, 9, 17, 9, 9, 9, 9, 9, 9, 9, 9, 9, 9, 17, 9, 9, 9, 9, 9, 9, 9, 9, 9, 9, 17, 9, 9, 9, 9, 9, 9, 9, 9, 9, 9, 17, 9, 9, 5, 5, 9, 9, 9, 9, 9, 9, 17, 9, 9, 9, 9, 9, 9, 9, 9, 9, 9, 1, 2, 17, 9, 9, 9, 9, 9, 9, 9, 9, 9, 9, 17, 9, 9, 9, 9, 9, 9, 9, 9, 9, 9, 17, 9, 9, 9, 9, 9, 9, 9, 9, 9, 9, 17, 9, 9, 9, 9, 9, 9, 9, 9, 9, 9, 17, 9, 9, 9, 9, 10, 10, 10, 10, 10, 10, 17, 10, 9, 9, 9, 9, 9, 9, 9, 9, 9, 17, 9, 9, 9, 9, 9, 9, 9, 9, 9, 9, 17, 9, 9, 9, 9, 9, 9, 9, 9, 9, 9, 17, 9, 9, 9, 9, 9, 9, 9, 9, 9, 9, 17, 9, 9, 9, 9, 9, 9, 9, 9, 9, 9, 2, 17, 9, 9, 9, 9, 9, 9, 9, 9, 9, 9, 17, 9, 9, 9, 10, 10, 15, 9, 9, 10, 10, 17, 9, 9, 9, 10, 10, 9, 9, 9, 9, 9, 17, 9, 9, 9, 9, 9, 9, 9, 9, 10, 9, 20, 9, 9, 10, 9, 10, 10, 10, 15, 10, 10, 20, 10, 10, 15, 10, 10, 10, 10, 10, 10, 10, 20, 10, 10, 10, 10, 10, 15, 9, 10, 10, 10, 20, 10, 10, 10, 10, 10, 11, 11, 11, 11, 11, 20, 11, 11, 11, 11, 11, 11, 11, 11, 11, 11, 20, 11, 11, 11, 11, 11, 11, 11, 11, 11, 11, 2, 17, 11, 11, 11, 11, 11, 11, 11, 11, 11, 11, 17, 11, 11, 11, 11, 11, 11, 11, 11, 11, 11, 17, 11, 11, 11, 11, 11, 11, 11, 11, 11, 11, 17, 18, 18, 11, 11, 11, 11, 11, 11, 11, 10, 17, 10, 10, 10, 10, 10, 10, 10, 10, 10, 10, 17, 10, 10, 10, 10, 10, 10, 10, 10, 10, 10, 17, 10, 10, 10, 10, 10, 10, 10, 10, 10, 10, 17, 10, 10, 10, 10, 10, 10, 10, 10, 10, 10, 17, 10, 10, 10, 10, 10, 9, 10, 10, 10, 10, 17, 10, 10, 10, 10, 10, 10, 10, 10, 10, 10, 2, 17, 10, 10, 10, 10, 10, 10, 10, 10, 10, 10, 17, 10, 10, 10, 10, 10, 10, 10, 10, 10, 10, 17, 10, 10, 10, 10, 10, 10, 10, 10, 10, 10, 17, 10, 10, 10, 10, 10, 10, 10, 10, 10, 10, 17, 10, 10, 10, 10, 10, 10, 10, 10, 10, 10, 17, 10, 10, 10, 10, 10, 10, 10, 10, 10, 10, 17, 10, 18, 10, 10, 10, 10, 15, 15, 10, 10, 17, 10, 10, 10, 10, 10, 10, 10, 10, 10, 10, 17, 10, 10, 10, 10, 10, 10, 10, 10, 10, 10, 17, 10, 10, 10, 10, 10, 10, 10, 10, 10, 10, 2,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21, 21, 10, 10, 10, 10, 17, 10, 10, 10, 10, 10, 10, 10, 10, 10, 10, 17, 10, 10, 10, 10, 10, 10, 10, 10, 10, 10, 17, 10, 10, 10, 11, 9, 11, 11, 11, 11, 11, 2, 17, 11, 11, 11, 11, 11, 11, 11, 11, 11, 11, 17, 11, 11, 11, 11, 10, 10, 10, 11, 11, 11, 17, 11, 11, 11, 11, 11, 11, 11, 11, 11, 11, 17, 11, 11, 11, 11, 11, 10, 10, 10, 11, 11, 2, 11, 11, 11, 11, 11, 11, 11, 11, 11, 10, 2, 10, 11, 10, 11, 11, 11, 11, 11, 11, 11, 20, 10, 11, 11, 11, 11, 11, 11, 11, 11, 11, 20, 11, 11, 11, 11, 11, 11, 11, 11, 11, 11, 20, 11, 11, 11, 11, 11, 11, 11, 11, 11, 11, 20, 11, 11, 11, 11, 11, 11, 11, 11, 11, 11, 2, 20, 11, 11, 11, 11, 11, 11, 11, 11, 11, 11, 20, 11, 11, 11, 11, 11, 11, 11, 11, 10, 10, 20, 10, 10, 10, 10, 10, 10, 11, 11, 11, 11, 20, 11, 10, 10, 10, 10, 10, 10, 10, 10, 10, 20, 10, 10, 10, 10, 10, 10, 10, 10, 10, 11, 20, 11, 11, 11, 11, 11, 11, 11, 11, 11, 11, 20, 11, 11, 10, 10, 10, 10, 10, 10, 10, 10, 20, 10, 10, 10, 10, 10, 10, 10, 10, 10, 10, 20, 10, 10, 10, 10, 10, 10, 10, 10, 10, 10, 20, 10, 10, 10, 10, 10, 10, 10, 10, 10, 10, 2, 20, 11, 11, 11, 11, 11, 11, 11, 11, 10, 10, 20, 10, 10, 10, 10, 10, 10, 10, 10, 10, 10, 20, 10, 10, 10, 10, 10, 10, 10, 10, 10, 10, 20, 11, 11, 11, 11, 11, 11, 11, 11, 11, 11, 20, 11, 11, 11, 11, 11, 11, 11, 11, 11, 11, 20, 11, 11, 11, 11, 11, 11, 11, 11, 11, 11, 20, 11, 11, 11, 11, 11, 10, 11, 22, 22, 11, 20, 10, 10, 10, 10, 10, 10, 10, 10, 10, 15, 20, 15, 15, 15, 11, 11, 11, 11, 11, 15, 11, 20, 10, 10, 10, 15, 15, 10, 10, 10, 10, 10, 2, 20, 10, 10, 10, 10, 10, 10, 10, 10, 10, 10, 20, 10, 10, 10, 10, 10, 10, 10, 10, 15, 10, 20, 10, 10, 10, 10, 10, 10, 10, 10, 10, 10, 2, 10, 10, 10, 10, 10, 10, 10, 10, 10, 10, 2, 10, 10, 10, 10, 10, 10, 10, 10, 10, 10, 2, 10, 10, 10, 10, 10, 10, 10, 10, 10, 10, 2, 10, 10, 10, 10, 15, 10, 10, 10, 10, 10, 2, 10, 10, 10, 10, 10, 10, 10, 10, 10, 10, 2, 10, 10, 10, 10, 10, 10, 10, 10, 10, 10, 17, 10, 10, 10, 10, 10, 10, 10, 10, 10, 10, 2, 17, 10, 10, 10, 15, 15,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1, 23,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17, 10, 10, 10, 10, 10, 10, 10, 10, 10, 10, 23, 17, 10, 10, 10, 10, 10, 10, 10, 10, 10, 10, 17, 10, 10, 10, 10, 10, 10, 10, 10, 10, 10, 17, 10, 10, 10, 10, 10, 10, 10, 10, 10, 10, 17, 10, 10, 10, 10, 10, 10, 10, 10, 10, 10, 17, 10, 10, 10, 10, 10, 15, 10, 15, 10, 10, 17, 10, 10, 10, 10, 10, 10, 10, 10, 10, 10, 17, 10, 10, 10, 10, 10, 10, 10, 10, 10, 10, 17, 10, 10, 10, 10, 10, 10, 10, 15, 15, 15, 17, 15, 10, 10, 10, 15, 15, 15, 15, 10, 10, 17, 10, 10, 10, 10, 10, 10, 10, 10, 10, 10, 23, 17, 10, 10, 15, 15, 15, 10, 10, 10, 5, 5, 17, 10, 15, 15, 15, 15, 15, 15, 15, 15, 10, 17, 15, 10, 10, 15, 10, 5, 5, 4, 10, 10, 17, 15, 15, 15, 15, 15, 15, 15, 15, 15, 15, 17, 15, 15, 9, 15, 15, 15, 15, 15, 15, 15, 17, 15, 15, 15, 15, 15, 15, 10, 10, 10, 10, 17, 10, 10, 10, 10, 10, 10, 10, 10, 10, 10, 17, 10, 10, 5, 10, 10, 10, 15, 15, 10, 10, 17, 10, 10, 10, 10, 10, 4, 10, 10, 10, 10, 17, 10, 15, 10, 4, 15, 15, 15, 15, 15, 15, 23, 17, 10, 9, 15, 10, 10, 10, 15, 10, 10, 10, 17, 10, 15, 15, 10, 10, 10, 10, 10, 10, 10, 17, 10, 15, 15, 4, 4, 15, 15, 15, 15, 15, 17, 15, 15, 15, 15, 15, 15, 15, 15, 15, 15, 17, 15, 15, 15, 15, 15, 15, 15, 15, 15, 15, 17, 15, 4, 10, 10, 10, 10, 10, 10, 4, 4, 17, 10, 10, 10, 10, 10, 10, 4, 10, 4, 15, 17, 15, 15, 4, 15, 15, 15, 15, 15, 15, 15, 17, 15, 15, 15, 15, 15, 15, 15, 15, 15, 15, 17, 15, 15, 15, 15, 15, 15, 15, 15, 15, 15, 23, 17, 15, 15, 10, 10, 15, 15, 4, 4, 4, 10, 17, 10, 10, 4, 4, 10, 10, 15, 15, 15, 15, 17, 10, 10, 15, 15, 15, 15, 15, 15, 15, 15, 17, 15, 15, 15, 15, 15, 15, 4, 4, 4, 4, 17, 10, 5, 10, 10, 15, 4, 10, 15, 15, 15, 17, 15, 15, 15, 15, 15, 15, 15, 15, 15, 15, 17, 15, 15, 15, 15, 15, 15, 15, 15, 15, 15, 17, 15, 15, 15, 15, 15, 15, 15, 15, 15, 15, 17, 15, 15, 15, 15, 15, 15, 15, 15, 15, 15, 17, 15, 15, 15, 15, 15, 15, 15, 15, 15, 15, 23, 17, 15, 15, 15, 15, 15, 15, 15, 15, 15, 15, 17, 4, 15, 15, 15, 15, 15, 15, 15, 15, 15, 17, 15, 15, 15, 15, 15, 15, 15, 15, 15, 15, 17, 15, 15, 15, 15, 15, 15, 15, 15, 15, 15, 17, 15, 15, 15, 15, 15, 15, 15, 21, 16, 15, 17, 15, 15, 15, 15, 15, 15, 15, 15, 15, 15, 17, 15, 15, 10, 10, 10, 10, 10, 10, 10, 10, 17, 10, 10, 10, 10, 10, 10, 10, 10, 10, 10, 2, 10, 10, 10, 10, 10, 10, 10, 10, 10, 10, 2, 10, 10, 10, 10, 10, 10, 10, 10, 10, 10, 23, 2, 10, 10, 10, 10, 10, 18, 18, 18, 18, 18, 2, 10, 10, 18, 4, 4, 15, 15, 15, 15, 15, 17, 15, 4, 4, 4, 10, 10, 10, 4, 10, 10, 17, 15, 15, 15, 15, 15, 15, 15, 15, 15, 15, 2, 4, 4, 15, 15, 15, 15, 15, 15, 15, 15, 2, 15, 4, 15, 15, 15, 15, 15, 15, 15, 15, 17, 15, 15, 15, 15, 15, 10, 10, 10, 10, 10, 17, 10, 15, 15, 15, 15, 15, 15, 15, 15, 15, 17, 15, 15, 15, 15, 15, 15, 15, 15, 15, 15, 17, 15, 15, 15, 15, 15, 15, 15, 15, 15, 4, 23,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4, 4, 4, 15, 21, 21, 15, 15, 2, 17, 15, 15, 15, 15, 15, 15, 15, 15, 15, 21, 17, 21, 21, 15, 15, 15, 15, 21, 21, 21, 21, 17, 7, 7, 4, 21, 21, 21, 21, 22, 22, 21, 17, 21, 4, 15, 15, 4, 4, 21, 21, 21, 21, 17, 21, 21, 21, 21, 4, 21, 21, 21, 21, 4, 17, 21, 21, 21, 4, 4, 21, 21, 21, 21, 21, 17, 4, 21, 21, 21, 4, 21, 21, 21, 21, 21, 17, 21, 21, 21, 21, 21, 21, 21, 4, 21, 21, 17, 21, 21, 21, 21, 4, 4, 4, 4, 21, 4, 17, 4, 21, 21, 4, 4, 21, 21, 21, 21, 21, 2, 17, 21, 4, 21, 21, 4, 4, 4, 15, 4, 21, 17, 21, 21, 21, 21, 21, 21, 21, 21, 21, 4, 17, 21, 21, 4, 21, 4, 21, 4, 4, 21, 21, 17, 21, 21, 21, 22, 22, 21, 21, 21, 21, 21, 17, 22, 22, 21, 22, 22, 22, 22, 22, 22, 22, 17, 22, 21, 22, 22, 22, 21, 22, 21, 21, 21, 17, 21, 22, 21, 21, 21, 21, 21, 21, 21, 21, 17, 21, 21, 21, 21, 21, 21, 21, 21, 21, 21, 17, 21, 21, 21, 21, 21, 21, 21, 21, 21, 21, 17, 21, 21, 21, 21, 21, 21, 21, 21, 21, 21, 24, 2, 17, 21, 21, 21, 21, 21, 21, 21, 21, 21, 21, 17, 21, 21, 21, 21, 21, 21, 21, 21, 21, 21, 17, 21, 22, 22, 22, 21, 21, 22, 21, 21, 21, 17, 21, 21, 22, 21, 21, 21, 21, 21, 21, 21, 17, 21, 21, 22, 9, 9, 21, 21, 21, 21, 21, 17, 21, 21, 11, 25, 25, 25, 11, 11, 11, 11, 17, 11, 11, 9, 11, 11, 11, 11, 11, 11, 11, 17, 11, 11, 11, 11, 11, 11, 11, 11, 11, 11, 17, 11, 11, 11, 11, 11, 11, 11, 11, 11, 11, 17, 11, 11, 11, 11, 11, 11, 11, 11, 11, 11, 2, 17, 11, 11, 11, 11, 11, 11, 11, 11, 11, 11, 17, 11, 11, 11, 11, 11, 11, 11, 11, 11, 11, 17, 11, 11, 11, 11, 15, 15, 15, 15, 15, 15, 17, 15, 15, 15, 15, 15, 15, 11, 11, 11, 11, 17, 22, 22, 15, 15, 15, 15, 15, 15, 15, 15, 17, 15, 15, 15, 15, 15, 15, 15, 15, 15, 15, 17, 15, 15, 15, 15, 15, 15, 15, 15, 15, 15, 17, 15, 15, 15, 15, 15, 15, 15, 15, 15, 15, 17, 15, 15, 15, 15, 15, 15, 15, 15, 15, 15, 17, 15, 15, 15, 15, 15, 15, 15, 15, 15, 15, 2,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17, 15, 15, 15, 15, 15, 15, 15, 15, 15, 15, 2, 15, 15, 15, 15, 15, 15, 15, 15, 15, 15, 2, 15, 15, 15, 15, 15, 15, 15, 15, 15, 15, 2, 2, 15, 15, 15, 15, 15, 15, 15, 15, 15, 15, 2, 15, 15, 15, 15, 15, 15, 15, 15, 15, 15, 26, 15, 15, 15, 15, 15, 15, 15, 15, 15, 15, 26, 15, 15, 15, 15, 15, 15, 15, 15, 15, 15, 26, 15, 15, 10, 10, 15, 7, 7, 15, 5, 4, 3, 15, 15, 15, 15, 15, 15, 15, 15, 15, 4, 3, 4, 15, 15, 15, 15, 15, 15, 15, 15, 15, 3, 15, 15, 15, 15, 15, 15, 15, 15, 15, 15, 3, 15, 15, 15, 15, 15, 15, 15, 15, 15, 15, 3, 15, 15, 15, 15, 15, 15, 15, 15, 15, 15, 2, 3, 15, 15, 15, 15, 15, 15, 15, 15, 15, 15, 3, 15, 15, 15, 15, 15, 15, 15, 15, 15, 15, 3, 15, 15, 15, 15, 15, 15, 15, 15, 15, 15, 3, 15, 15, 15, 15, 15, 15, 15, 15, 15, 15, 3, 15, 15, 15, 15, 15, 15, 15, 15, 15, 15, 3, 15, 15, 15, 15, 15, 15, 11, 11, 15, 15, 3, 15, 15, 15, 15, 15, 15, 15, 15, 15, 15, 3, 15, 15, 15, 15, 15, 15, 15, 15, 15, 15, 17, 15, 15, 15, 15, 15, 15, 15, 15, 15, 15, 2, 15, 15, 15, 15, 15, 15, 15, 15, 15, 15, 2, 27, 15, 15, 15, 15, 15, 15, 15, 15, 15, 15, 27, 15, 15, 15, 15, 15, 15, 15, 15, 15, 15, 27, 15, 15, 15, 15, 15, 18, 18, 18, 21, 21, 27, 21, 21, 21, 21, 21, 21, 21, 21, 21, 21, 27, 21, 21, 21, 21, 18, 18, 15, 15, 15, 15, 3, 15, 15, 15, 15, 15, 21, 15, 15, 15, 15, 3, 15, 15, 15, 15, 15, 15, 15, 15, 15, 15, 3, 15, 21, 15, 21, 21, 15, 15, 21, 21, 21, 3, 21, 21, 21, 21, 21, 18, 18, 21, 21, 21, 3, 21, 21, 21, 21, 21, 21, 21, 21, 21, 21, 2, 3, 21, 21, 21, 21, 21, 21, 21, 21, 21, 21, 3, 21, 21, 21, 21, 21, 21, 16, 16, 21, 21, 3, 21, 21, 21, 21, 21, 21, 21, 21, 21, 21, 3, 21, 21, 21, 21, 21, 21, 21, 21, 21, 21, 3, 21, 21, 21, 21, 21, 21, 21, 21, 21, 21, 3, 21, 21, 21, 21, 21, 21, 21, 21, 21, 21, 3, 21, 21, 21, 21, 21, 21, 21, 21, 21, 21, 3, 21, 21, 21, 21, 21, 21, 21, 21, 21, 21, 3, 21, 21, 21, 21, 21, 21, 21, 21, 21, 21, 3, 21, 21, 21, 21, 21, 21, 21, 15, 10, 21, 28, 3, 21, 18, 18, 21, 18, 18, 18, 18, 18, 18, 3, 18, 18, 18, 18, 18, 18, 18, 18, 18, 18, 3, 18, 18, 18, 18, 18, 18, 11, 11, 11, 11, 3, 11, 11, 18, 18, 18, 18, 11, 18, 18, 15, 3, 15, 15, 18, 18, 18, 18, 18, 18, 18, 18, 3, 18, 18, 18, 18, 18, 18, 18, 18, 18, 18, 3, 18, 18, 18, 18, 18, 18, 18, 22, 22, 22, 3, 18, 18, 18, 18, 18, 11, 22, 22, 22, 22, 3, 22, 22, 22, 22, 22, 22, 22, 22, 16, 16, 3, 16, 16, 16, 16, 16, 16, 16, 16, 16, 16, 28, 3, 16, 16, 10, 10, 10, 10, 10, 10, 10, 10, 3, 21, 21, 21, 7, 7, 21, 21, 21, 21, 21, 3, 21, 21, 21, 21, 21, 21, 21, 21, 21, 16, 3, 16, 16, 16, 16, 16, 16, 16, 16, 16, 16, 3, 16, 16, 21, 21, 21, 21, 21, 21, 21, 21, 3, 21, 21, 21, 21, 21, 21, 21, 21, 21, 21, 3, 21, 21, 21, 21, 21, 21, 21, 21, 21, 10, 3, 10, 10, 10, 10, 10, 10, 10, 10, 10, 10, 3, 10, 10, 10, 10, 10, 10, 10, 10, 10, 10, 3, 10, 10, 10, 10, 10, 10, 10, 10, 10, 10, 28, 3, 10, 10, 10, 10, 10, 10, 10, 10, 10, 10, 3, 10, 10, 10, 10, 10, 10, 10, 10, 10, 10, 17, 10, 10, 10, 10, 10, 10, 10, 10, 10, 10, 17, 10, 10, 10, 10, 10, 16, 10, 21, 21, 21, 3, 10, 10, 10, 10, 10, 10, 10, 10, 10, 21, 3, 10, 10, 10, 10, 21, 21, 21, 10, 10, 10, 3, 10, 10, 10, 21, 21, 21, 21, 21, 10, 21, 3, 21, 21, 21, 21, 21, 21, 21, 21, 21, 21, 3, 21, 21, 21, 21, 21, 21, 21, 21, 21, 21, 3, 21, 21, 21, 21, 21, 21, 21, 21, 21, 21, 24, 28, 17, 21, 16, 16, 21, 21, 21, 21, 21, 21, 21, 17, 21, 21, 21, 21, 21, 21, 21, 21, 21, 21, 3, 21, 21, 21, 21, 21, 21, 21, 21, 21, 21, 3, 21, 21, 21, 21, 21, 21, 21, 21, 21, 21, 3, 21, 21, 21, 21, 21, 21, 21, 21, 21, 21, 3, 21, 21, 21, 21, 7, 7, 21, 7, 7, 21, 3, 21, 21, 7, 7, 7, 7, 7, 7, 7, 7, 3, 7, 7, 7, 7, 21, 10, 21, 21, 21, 21, 3, 21, 21, 21, 21, 21, 16, 10, 16, 16, 16, 3, 16, 16, 16, 16, 16, 16, 16, 29, 29, 29, 28, 3, 7, 7, 7, 7, 7, 7, 7, 7, 7, 7, 3, 7, 7, 7, 7, 7, 7, 7, 7, 7, 7, 3, 7, 21, 21, 21, 21, 21, 21, 21, 21, 21, 3, 21, 21, 21, 21, 21, 21, 21, 21, 21, 21, 3, 21, 21, 21, 21, 21, 21, 21, 21, 21, 21, 3, 21, 21, 21, 21, 21, 21, 21, 21, 21, 21, 17, 21, 21, 21, 21, 21, 21, 21, 21, 21, 21, 17, 21, 21, 21, 21, 21, 21, 21, 21, 21, 21, 17, 21, 21, 21, 21, 21, 21, 21, 21, 21, 21, 17, 21, 21, 15, 21, 21, 21, 21, 21, 21, 21, 28, 17, 21, 21, 21, 21, 21, 21, 21, 16, 21, 21, 17, 21, 21, 21, 21, 21, 21, 21, 21, 21, 21, 17, 21, 21, 21, 21, 21, 21, 21, 21, 21, 21, 17, 21, 21, 21, 21, 21, 21, 21, 21, 21, 21, 17, 21, 21, 21, 21, 21, 21, 21, 21, 21, 21, 30, 21, 21, 21, 21, 21, 21, 21, 21, 21, 21, 30, 21, 21, 21, 21, 21, 18, 21, 21, 21, 21, 30, 21, 21, 21, 21, 21, 21, 21, 21, 21, 21, 30, 21, 21, 21, 21, 21, 21, 21, 21, 21, 21, 2, 21, 18, 18, 18, 18, 18, 18, 18, 18, 18, 28, 2, 18, 18, 18, 18, 18, 18, 18, 18, 18, 18, 17, 18, 18, 18, 18, 18, 18, 18, 18, 18, 18, 17, 18, 18, 18, 18, 18, 18, 18, 18, 18, 18, 17, 18, 18, 18, 18, 18, 18, 22, 18, 22, 22, 17, 22, 22, 22, 22, 22, 22, 22, 22, 22, 22, 17, 22, 22, 22, 22, 22, 22, 22, 22, 22, 22, 17, 22, 22, 22, 22, 22, 22, 22, 22, 22, 22, 17, 22, 22, 22, 22, 22, 22, 22, 22, 22, 22, 17, 22, 22, 22, 22, 22, 22, 22, 22, 22, 22, 17, 22, 22, 22, 22, 18, 18, 18, 22, 22, 22, 28, 17, 22, 22, 22, 22, 22, 22, 22, 22, 22, 22, 17, 22, 22, 22, 22, 22, 22, 22, 22, 22, 22, 17, 22, 22, 22, 22, 22, 22, 22, 22, 22, 22, 17, 22, 22, 22, 22, 22, 22, 22, 22, 22, 22, 17, 22, 22, 22, 22, 22, 22, 22, 22, 22, 22, 17, 22, 22, 22, 22, 22, 22, 22, 22, 22, 22, 17, 22, 22, 22, 22, 22, 22, 22, 22, 22, 22, 17, 22, 22, 22, 22, 22, 22, 22, 22, 22, 22, 17, 18, 18, 22, 18, 22, 22, 18, 18, 18, 18, 17, 31, 31, 18, 18, 18, 18, 18, 18, 18, 18, 28, 17, 18, 18, 18, 18, 16, 16, 16, 16, 16, 16, 17, 16, 16, 16, 16, 16, 16, 16, 16, 16, 16, 17, 16, 16, 16, 16, 16, 16, 16, 16, 16, 16, 17, 16, 16, 16, 16, 16, 16, 16, 16, 16, 9, 17, 9, 16, 16, 16, 16, 16, 16, 16, 16, 16, 17, 16, 16, 16, 16, 16, 16, 16, 16, 16, 16, 17, 16, 16, 16, 16, 16, 16, 16, 16, 16, 16, 17, 16, 16, 16, 16, 16, 16, 16, 16, 16, 16, 17, 16, 16, 16, 16, 16, 16, 16, 16, 16, 16, 17, 16, 5, 5, 29, 29, 29, 29, 29, 29, 29, 28, 17, 29, 29, 29, 29, 29, 29, 29, 29, 29, 29, 17, 29, 29, 9, 9, 4, 10, 4, 5, 10, 10, 17, 16, 5, 10, 5, 10, 10, 15, 16, 15, 21, 17, 10, 10, 5, 5, 15, 5, 5, 5, 10, 10, 19, 10, 22, 22, 22, 22, 10, 10, 9, 10, 10, 19, 22, 22, 10, 22, 10, 22, 22, 22, 11, 22, 19, 10, 22, 10, 22, 22, 22, 22, 22, 22, 22, 19, 22, 22, 22, 22, 10, 21, 10, 21, 10, 21, 17, 21, 21, 9, 21, 21, 9, 9, 10, 10, 10, 17, 10, 10, 11, 11, 10, 11, 10, 10, 10, 10, 28, 17, 10, 11, 10, 10, 10, 10, 10, 10, 10, 10, 17, 10, 10, 15, 15, 15, 15, 15, 21, 16, 16, 17, 16, 16, 16, 15, 10, 10, 7, 7, 10, 10, 17, 10, 10, 10, 10, 15, 15, 15, 10, 10, 11, 17, 11, 11, 11, 10, 21, 21, 21, 21, 21, 21, 17, 21, 21, 10, 10, 21, 10, 22, 10, 10, 21, 17, 18, 18, 18, 18, 22, 15, 11, 15, 11, 10, 17, 15, 11, 11, 15, 15, 11, 11, 11, 11, 11, 17, 11, 15, 10, 10, 15, 15, 15, 15, 15, 7, 17, 10, 10, 10, 10, 10, 10, 10, 15, 10, 11, 2, 17, 10, 21, 15, 10, 10, 21, 21, 10, 15, 21, 17, 21, 15, 21, 11, 11, 10, 11, 11, 11, 11, 17, 11, 11, 10, 10, 10, 11, 11, 10, 10, 10, 17, 10, 10, 10, 9, 10, 10, 10, 9, 9, 9, 17, 10, 10, 10, 9, 9, 10, 10, 10, 10, 10, 17, 10, 11, 7, 10, 9, 11, 11, 7, 15, 15, 19, 10, 10, 10, 21, 21, 21, 7, 21, 21, 7, 19, 7, 7, 21, 21, 21, 21, 11, 11, 11, 21, 19, 21, 21, 21, 21, 21, 21, 21, 9, 9, 15, 19, 15, 18, 18, 15, 15, 9, 9, 21, 21, 21, 2, 19, 21, 18, 18, 5, 21, 18, 10, 10, 10, 10, 19, 10, 10, 18, 18, 18, 18, 18, 18, 21, 18, 19, 18, 21, 21, 21, 11, 5, 5, 5, 5, 5, 19, 5, 5, 5, 5, 5, 5, 5, 5, 5, 4, 19, 4, 4, 5, 5, 5, 5, 5, 5, 5, 9, 17, 9, 9, 9, 9, 9, 9, 9, 9, 5, 5, 17, 4, 4, 15, 5, 5, 5, 11, 5, 5, 5, 17, 15, 15, 15, 15, 15, 15, 15, 15, 15, 15, 17, 15, 18, 18, 18, 18, 18, 18, 10, 10, 7, 17, 9, 18, 18, 18, 18, 18, 18, 18, 18, 18, 1, 2, 17, 18, 18, 18, 18, 18, 18, 18, 18, 18, 18, 17, 18, 18, 18, 18, 18, 18, 18, 18, 18, 18, 17, 18, 18, 18, 18, 18, 18, 18, 18, 18, 18, 17, 18, 18, 18, 18, 18, 18, 18, 18, 18, 18, 17, 18, 18, 18, 18, 18, 18, 18, 18, 18, 18, 17, 18, 18, 18, 18, 18, 18, 18, 18, 18, 18, 17, 18, 18, 22, 18, 18, 18, 18, 18, 18, 18, 17, 18, 18, 18, 18, 18, 18, 18, 18, 18, 18, 17, 18, 18, 18, 18, 18, 18, 9, 11, 11, 11, 17, 11, 9, 11, 11, 11, 11, 11, 11, 9, 9, 2, 17, 9, 9, 9, 9, 9, 9, 9, 9, 9, 9, 17, 9, 9, 9, 10, 10, 5, 5, 5, 5, 5, 3, 5, 5, 5, 5, 5, 5, 5, 5, 5, 5, 3, 5, 5, 5, 5, 5, 5, 5, 5, 9, 13, 3, 13, 13, 16, 16, 16, 16, 16, 4, 4, 10, 3, 10, 10, 10, 10, 9, 5, 5, 5, 5, 5, 17, 5, 5, 5, 5, 5, 5, 21, 21, 21, 21, 17, 21, 21, 21, 10, 10, 9, 9, 9, 9, 9, 17, 10, 10, 10, 10, 9, 9, 9, 9, 9, 9, 17, 9, 9, 9, 9, 9, 11, 11, 11, 11, 11, 28, 3, 7, 11, 11, 15, 15, 15, 15, 15, 15, 9, 3, 9, 9, 9, 9, 9, 9, 9, 9, 9, 9, 3, 9, 9, 9, 9, 9, 9, 9, 11, 9, 9, 3, 9, 9, 9, 12, 12, 11, 11, 11, 5, 5, 3, 11, 9, 9, 9, 9, 9, 9, 9, 9, 9, 3, 9, 9, 9, 9, 9, 9, 9, 9, 9, 9, 3, 9, 9, 9, 9, 9, 9, 9, 9, 9, 9, 3, 9, 9, 9, 9, 9, 9, 9, 9, 10, 9, 17, 9, 9, 9, 9, 9, 9, 9, 9, 9, 9, 17, 9, 9, 9, 9, 10, 10, 10, 10, 10, 10, 28, 17, 10, 10, 10, 10, 10, 10, 10, 10, 10, 10, 3, 10, 10, 10, 10, 10, 10, 10, 10, 10, 9, 3, 9, 10, 10, 10, 9, 21, 21, 11, 16, 7, 3, 7, 7, 7, 7, 7, 7, 7, 7, 7, 7, 3, 7, 4, 7, 7, 7, 7, 21, 21, 21, 21, 3, 21, 7, 21, 21, 21, 21, 21, 21, 21, 21, 3, 21, 21, 21, 21, 21, 21, 15, 21, 21, 21, 3, 21, 21, 21, 21, 22, 5, 5, 5, 5, 5, 3, 5, 5, 5, 5, 5, 9, 9, 9, 9, 9, 3, 9, 9, 9, 9, 9, 9, 9, 9, 9, 5, 28, 3, 5, 5, 5, 5, 5, 5, 5, 5, 5, 5, 3, 5, 5, 5, 5, 5, 5, 5, 5, 5, 5, 3, 5, 5, 5, 5, 5, 5, 5, 5, 5, 5, 3, 5, 5, 5, 5, 5, 5, 5, 5, 5, 5, 3, 5, 5, 5, 5, 5, 5, 5, 5, 4, 4, 3, 4, 4, 4, 4, 4, 4, 4, 4, 4, 4, 3, 15, 5, 4, 4, 4, 4, 21, 16, 16, 16, 17, 16, 16, 9, 4, 4, 4, 4, 4, 4, 4, 17, 4, 4, 4, 4, 4, 4, 4, 4, 21, 21, 17, 21, 10, 10, 11, 11, 11, 11, 11, 10, 10, 28, 17, 10, 11, 11, 15, 15, 9, 9, 9, 10, 10, 17, 10, 10, 21, 9, 21, 21, 21, 4, 4, 5, 17, 5, 11, 11, 10, 15, 18, 15, 21, 18, 15, 17, 15, 9, 22, 22, 22, 10, 18, 18, 18, 18, 17, 9, 9, 9, 10, 10, 9, 7, 9, 5, 4, 3, 5, 5, 5, 5, 5, 5, 5, 16, 7, 16, 3, 16, 16, 16, 16, 16, 15, 9, 9, 9, 9, 3, 9, 9, 9, 9, 9, 9, 10, 10, 10, 10, 3, 10, 10, 10, 10, 10, 10, 9, 9, 9, 9, 3, 9, 21, 21, 11, 9, 9, 9, 18, 18, 15, 28, 32, 15, 15, 18, 15, 15, 18, 21, 22, 11, 11, 32, 11, 22, 22, 18, 18, 18, 22, 22, 22, 22, 3, 22, 22, 22, 22, 22, 22, 22, 22, 22, 22, 3, 22, 22, 22, 22, 22, 22, 22, 22, 22, 22, 3, 22, 9, 9, 9, 9, 9, 9, 9, 9, 9, 3, 9, 9, 9, 9, 9, 9, 5, 5, 5, 18, 33, 18, 18, 18, 18, 18, 18, 18, 18, 15, 15, 33, 11, 11, 5, 18, 10, 10, 10, 10, 10, 10, 33, 10, 10, 10, 10, 10, 22, 22, 22, 22, 22, 3, 22, 22, 22, 22, 22, 22, 22, 22, 22, 22, 28, 3, 22, 22, 10, 10, 10, 10, 10, 10, 10, 10, 3, 10, 10, 10, 10, 10, 10, 10, 10, 10, 11, 3, 11, 10, 10, 10, 10, 10, 10, 10, 10, 10, 3, 15, 15, 10, 10, 10, 10, 10, 10, 10, 10, 3, 10, 10, 10, 10, 10, 10, 10, 10, 10, 13, 3, 16, 5, 5, 5, 5, 5, 5, 13, 5, 21, 3, 18, 15, 21, 10, 11, 11, 11, 11, 15, 10, 3, 34, 34, 34, 34, 34, 34, 34, 34, 34, 34, 3, 34, 34, 34, 34, 34, 34, 34, 34, 34, 34, 3, 34, 34, 34, 34, 34, 34, 34, 34, 34, 34, 28, 3, 34, 34, 34, 34, 34, 34, 34, 34, 34, 34, 3, 35, 35, 34, 34, 34, 34, 34, 34, 34, 34, 3, 36, 36, 37, 37, 38, 38, 38, 36, 36, 36, 3, 36, 36, 36, 39, 39, 36, 36, 36, 36, 36, 3, 36, 36, 36, 40, 40, 41, 41, 42, 42, 36, 3, 36, 36, 36, 36, 36, 40, 40, 36, 36, 36, 3, 36, 42, 42, 36, 36, 36, 35, 42, 39, 39, 3, 39, 39, 39, 39, 39, 39, 39, 39, 38, 39, 3, 34, 34, 39, 39, 39, 39, 39, 43, 43, 39, 3, 39, 43, 43, 43, 43, 43, 43, 43, 43, 43, 28, 3, 43, 39, 39, 39, 39, 39, 39, 39, 39, 39, 3, 39, 39, 39, 38, 38, 35, 35, 43, 43, 39, 3, 39, 36, 36, 35, 35, 35, 35, 39, 39, 39, 3, 39, 39, 35, 35, 39, 39, 39, 39, 39, 39, 3, 39, 39, 39, 39, 35, 35, 39, 39, 39, 34, 3, 34, 39, 39, 39, 39, 39, 39, 34, 39, 39, 3, 39, 34, 34, 39, 34, 39, 39, 39, 36, 36, 3, 43, 42, 39, 39, 39, 39, 35, 35, 39, 39, 3, 39, 39, 39, 39, 35, 39, 39, 39, 39, 39, 3, 39, 39, 39, 39, 39, 39, 39, 34, 34, 34, 1, 28, 3, 35, 35, 35, 40, 40, 35, 35, 42, 42, 35, 3, 35, 37, 37, 34, 35, 35, 39, 39, 35, 35, 3, 35, 39, 39, 39, 39, 34, 37, 35, 35, 35, 3, 35, 35, 35, 39, 35, 41, 41, 39, 35, 35, 3, 35, 35, 35, 35, 35, 35, 35, 35, 35, 43, 3, 43, 35, 39, 39, 35, 35, 35, 35, 35, 35, 3, 35, 35, 35, 35, 35, 43, 43, 34, 34, 35, 33, 35, 35, 35, 35, 35, 35, 39, 42, 42, 35, 33, 35, 41, 35, 35, 44, 44, 41, 35, 44, 35, 3, 35, 41, 34, 34, 35, 35, 34, 34, 34, 34, 2, 3, 35, 34, 41, 41, 34, 34, 43, 43, 34, 34, 3, 34, 34, 39, 39, 43, 43, 43, 35, 35, 35, 3, 35, 35, 35, 34, 39, 39, 42, 42, 42, 35, 3, 35, 43, 43, 35, 35, 35, 35, 43, 43, 43, 3, 43, 43, 43, 43, 43, 41, 41, 42, 42, 43, 3, 36, 36, 34, 34, 39, 39, 39, 39, 44, 44, 3, 39, 39, 39, 44, 44, 39, 39, 42, 42, 39, 3, 39, 39, 39, 39, 39, 39, 39, 39, 39, 39, 33, 39, 39, 39, 39, 39, 39, 39, 39, 39, 39, 33, 39, 39, 42, 39, 39, 39, 39, 39, 39, 39, 2, 33, 39, 39, 39, 44, 39, 39, 39, 37, 39, 39, 33, 39, 39, 39, 39, 39, 39, 38, 38, 39, 39, 33, 39, 39, 39, 37, 37, 39, 39, 39, 39, 39, 33, 39, 39, 39, 39, 39, 39, 39, 39, 39, 39, 33, 37, 39, 39, 39, 39, 39, 39, 39, 39, 39, 3, 39, 39, 39, 39, 39, 39, 39, 39, 39, 39, 3, 39, 39, 39, 39, 39, 39, 39, 39, 39, 39, 3, 34, 34, 39, 39, 39, 39, 39, 39, 39, 39, 3, 39, 39, 39, 39, 39, 39, 39, 39, 39, 39, 3, 39, 39, 39, 39, 39, 39, 39, 39, 39, 39, 28,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39, 3, 39, 39, 39, 39, 39, 39, 39, 39, 39, 35, 3, 39, 39, 39, 39, 39, 39, 39, 39, 39, 39, 3, 39, 39, 39, 39, 39, 39, 39, 39, 34, 34, 28, 3, 34, 39, 39, 39, 39, 42, 42, 39, 42, 39, 3, 39, 39, 39, 39, 39, 39, 39, 39, 35, 35, 3, 39, 39, 39, 39, 39, 39, 39, 39, 39, 39, 3, 39, 39, 39, 39, 39, 39, 39, 39, 39, 39, 3, 39, 39, 34, 34, 39, 39, 39, 39, 39, 39, 3, 39, 39, 34, 34, 34, 34, 39, 39, 39, 39, 3, 39, 39, 39, 39, 39, 39, 39, 39, 39, 39, 3, 39, 39, 39, 39, 39, 39, 39, 39, 39, 39, 3, 39, 39, 39, 39, 39, 39, 39, 39, 39, 39, 3, 39, 39, 39, 39, 39, 39, 39, 39, 39, 39, 2, 3, 39, 39, 39, 39, 39, 39, 39, 39, 39, 39, 3, 39, 39, 39, 39, 39, 39, 39, 43, 43, 39, 3, 39, 39, 39, 39, 39, 39, 39, 34, 34, 39, 3, 39, 39, 39, 39, 39, 39, 39, 39, 39, 39, 3, 39, 39, 39, 39, 39, 39, 39, 39, 39, 39, 3, 39, 39, 34, 34, 42, 42, 34, 34, 41, 41, 3, 41, 34, 35, 44, 44, 43, 43, 43, 43, 43, 3, 43, 43, 39, 39, 43, 43, 43, 43, 41, 41, 3, 34, 34, 43, 43, 43, 43, 39, 43, 43, 43, 3, 43, 43, 43, 43, 42, 40, 43, 43, 43, 43, 28, 3, 43, 43, 43, 45, 45, 43, 43, 43, 45, 43, 3, 39, 39, 39, 38, 38, 34, 34, 39, 34, 34, 3, 43, 36, 36, 36, 36, 43, 43, 39, 39, 39, 3, 39, 39, 39, 39, 39, 39, 39, 39, 39, 39, 3, 39, 39, 39, 39, 39, 39, 39, 39, 39, 39, 3, 39, 39, 39, 39, 39, 39, 39, 39, 39, 39, 3, 39, 39, 39, 39, 39, 37, 39, 39, 39, 39, 3, 39, 39, 39, 39, 39, 39, 43, 42, 42, 34, 3, 34, 45, 45, 34, 34, 45, 45, 45, 46, 46, 3, 45, 45, 45, 45, 40, 34, 34, 34, 34, 34, 28, 3, 36, 36, 34, 34, 34, 34, 34, 34, 37, 37, 3, 45, 45, 34, 37, 45, 45, 45, 45, 42, 42, 3, 34, 34, 34, 34, 34, 34, 43, 43, 34, 34, 3, 34, 43, 43, 35, 35, 34, 34, 40, 40, 34, 3, 34, 43, 40, 40, 34, 34, 34, 34, 43, 40, 3, 42, 43, 34, 34, 42, 34, 34, 43, 43, 43, 3, 43, 40, 40, 42, 40, 40, 40, 40, 40, 40, 3, 40, 40, 40, 40, 40, 40, 40, 40, 40, 40, 3, 40, 40, 40, 40, 40, 36, 36, 36, 36, 38, 3, 38, 38, 36, 36, 36, 38, 38, 36, 36, 36, 28, 14, 36, 36, 36, 36, 38, 36, 38, 36, 38, 38, 14, 38, 38, 36, 36, 36, 38, 38, 38, 38, 38, 14, 38, 38, 38, 40, 36, 36, 36, 36, 38, 36, 14, 38, 38, 36, 36, 40, 38, 38, 38, 38, 38, 14, 38, 38, 38, 38, 38, 38, 38, 38, 38, 38, 14, 38, 38, 38, 38, 38, 38, 38, 38, 38, 38, 14, 38, 38, 38, 38, 36, 36, 40, 36, 38, 40, 14, 38, 38, 36, 36, 38, 38, 38, 38, 38, 38, 14, 38, 38, 38, 40, 40, 40, 40, 40, 38, 39, 14, 39, 40, 38, 38, 38, 40, 40, 40, 40, 38, 28, 14, 38, 40, 40, 40, 40, 40, 40, 38, 38, 38, 14, 38, 38, 38, 40, 38, 40, 36, 38, 36, 36, 14, 36, 36, 36, 36, 40, 36, 36, 36, 36, 36, 14, 36, 36, 36, 36, 36, 36, 40, 40, 36, 36, 14, 36, 36, 36, 36, 36, 36, 36, 36, 40, 36, 14, 36, 36, 36, 38, 38, 38, 38, 38, 36, 36, 14, 36, 36, 36, 36, 36, 38, 38, 38, 36, 36, 14, 36, 36, 38, 36, 36, 36, 36, 36, 36, 36, 14, 36, 36, 36, 36, 36, 36, 36, 36, 38, 38, 14, 36, 36, 36, 36, 39, 36, 36, 36, 36, 36, 1, 28, 14, 39, 36, 36, 36, 40, 40, 36, 36, 39, 39, 14, 36, 39, 39, 36, 36, 40, 40, 39, 36, 36, 14, 39, 36, 36, 36, 36, 36, 36, 36, 36, 36, 14, 36, 36, 36, 39, 36, 36, 36, 36, 36, 36, 33, 36, 36, 36, 36, 36, 36, 36, 36, 36, 36, 33, 36, 36, 36, 36, 36, 36, 40, 36, 40, 41, 14, 41, 40, 36, 40, 40, 36, 36, 36, 36, 36, 14, 36, 40, 36, 36, 36, 36, 36, 36, 36, 40, 14, 40, 36, 36, 36, 36, 36, 36, 36, 38, 38, 14, 38, 36, 36, 36, 36, 36, 36, 36, 38, 38, 28, 14, 42, 38, 38, 38, 35, 35, 36, 36, 36, 36, 14, 36, 36, 36, 36, 36, 36, 36, 39, 39, 36, 14, 36, 38, 38, 38, 38, 38, 38, 38, 38, 38, 14, 38, 38, 38, 38, 38, 38, 38, 38, 38, 38, 14, 38, 38, 38, 38, 38, 38, 38, 38, 38, 38, 14, 38, 38, 38, 38, 38, 38, 38, 38, 38, 38, 14, 38, 38, 38, 38, 38, 38, 38, 38, 38, 38, 14, 38, 38, 38, 38, 38, 38, 38, 38, 38, 38, 14, 38, 38, 38, 38, 38, 38, 38, 38, 38, 38, 14, 38, 38, 38, 47, 47, 38, 38, 38, 38, 38, 28, 14, 38, 38, 47, 47, 38, 38, 38, 38, 38, 38, 14, 38, 38, 38, 38, 38, 38, 40, 40, 38, 38, 14, 38, 38, 38, 38, 38, 38, 38, 38, 38, 38, 14, 38, 38, 38, 38, 38, 38, 38, 38, 38, 38, 3, 38, 38, 38, 38, 38, 38, 38, 38, 38, 38, 3, 36, 36, 38, 38, 38, 38, 38, 38, 38, 38, 3, 38, 38, 38, 38, 38, 38, 38, 42, 42, 38, 3, 38, 38, 38, 38, 38, 38, 38, 38, 38, 38, 3, 38, 38, 42, 42, 42, 38, 38, 38, 38, 38, 3, 38, 38, 38, 38, 38, 38, 38, 38, 38, 39, 28, 3, 38, 38, 43, 43, 39, 39, 39, 38, 39, 39, 14, 39, 39, 39, 39, 39, 39, 39, 39, 39, 39, 14, 39, 38, 38, 38, 38, 38, 38, 38, 38, 38, 14, 38, 39, 39, 39, 39, 39, 39, 39, 39, 39, 14, 39, 39, 39, 39, 39, 39, 39, 39, 39, 39, 14, 39, 39, 39, 39, 39, 39, 48, 39, 39, 39, 14, 39, 39, 39, 39, 39, 39, 39, 39, 39, 39, 14, 39, 39, 38, 38, 38, 38, 38, 38, 38, 38, 14, 38, 38, 38, 38, 40, 40, 34, 34, 38, 38, 14, 38, 36, 36, 36, 36, 42, 36, 36, 38, 36, 28, 14, 36, 36, 36, 42, 36, 36, 36, 36, 36, 36, 14, 42, 36, 36, 42, 36, 36, 36, 36, 36, 36, 14, 36, 36, 36, 36, 36, 36, 36, 36, 36, 36, 14, 36, 36, 36, 36, 36, 36, 36, 36, 36, 36, 14, 36, 36, 36, 36, 36, 36, 36, 36, 36, 36, 14, 36, 36, 36, 36, 36, 36, 36, 36, 36, 36, 14, 36, 36, 36, 36, 36, 36, 36, 36, 36, 36, 14, 36, 36, 36, 36, 36, 36, 36, 36, 36, 36, 14, 36, 36, 36, 36, 36, 36, 36, 36, 36, 36, 14, 36, 36, 36, 36, 36, 36, 36, 36, 36, 36, 28, 14, 36, 36, 36, 36, 36, 36, 36, 36, 36, 36, 14, 36, 36, 36, 36, 36, 36, 36, 35, 35, 35, 14, 35, 35, 35, 35, 35, 35, 35, 35, 35, 38, 14, 38, 35, 35, 35, 35, 35, 35, 35, 41, 41, 14, 41, 35, 35, 35, 35, 35, 35, 35, 35, 35, 14, 35, 35, 35, 41, 41, 35, 35, 35, 35, 35, 3, 35, 35, 40, 40, 36, 36, 36, 36, 36, 36, 3, 36, 36, 36, 36, 36, 36, 36, 36, 36, 36, 3, 36, 36, 36, 36, 36, 36, 36, 36, 36, 36, 3, 36, 36, 36, 35, 35, 36, 36, 36, 36, 36, 2, 3, 36, 36, 36, 36, 36, 36, 36, 36, 36, 36, 3, 36, 36, 36, 36, 36, 36, 36, 36, 36, 35, 3, 36, 36, 36, 36, 36, 36, 36, 36, 36, 36, 3, 36, 36, 36, 36, 36, 36, 36, 36, 36, 36, 3, 36, 36, 36, 36, 36, 36, 36, 36, 36, 36, 3, 36, 36, 36, 36, 36, 36, 36, 36, 36, 36, 3, 36, 36, 36, 36, 36, 36, 41, 36, 41, 36, 3, 36, 36, 36, 36, 36, 36, 36, 36, 36, 36, 3, 36, 36, 36, 36, 36, 36, 36, 36, 36, 36, 3, 36, 36, 36, 36, 41, 41, 42, 42, 41, 41, 28, 3, 41, 36, 36, 36, 36, 35, 36, 36, 41, 41, 3, 40, 40, 41, 36, 36, 36, 36, 36, 36, 36, 3, 36, 36, 36, 36, 36, 36, 36, 36, 36, 36, 3, 41, 41, 41, 41, 41, 41, 41, 41, 41, 41, 14, 36, 35, 35, 42, 35, 35, 35, 35, 35, 35, 14, 35, 35, 35, 35, 35, 35, 35, 42, 42, 42, 14, 42, 35, 39, 42, 42, 42, 39, 35, 35, 35, 14, 35, 43, 39, 43, 43, 43, 43, 43, 39, 43, 14, 39, 39, 39, 39, 39, 39, 39, 43</t>
  </si>
  <si>
    <t xml:space="preserve">[0, 1, 1, 2, 3, 4, 4, 4, 4, 4, 4, 4, 4, 4, 4, 3, 4, 4, 4, 4, 4, 4, 4, 4, 4, 4, 3, 4, 4, 4, 5, 5, 4, 4, 4, 5, 5, 3, 5, 4, 4, 4, 5, 4, 5, 5, 5, 5, 3, 5, 5, 5, 5, 5, 5, 5, 5, 5, 5, 3, 5, 5, 5, 5, 5, 4, 4, 4, 4, 6, 3, 6, 5, 5, 7, 7, 7, 8, 8, 8, 8, 3, 8, 8, 8, 8, 8, 8, 9, 9, 10, 10, 3, 10, 11, 11, 11, 11, 11, 11, 9, 9, 9, 3, 8, 8, 9, 11, 11, 11, 11, 11, 10, 10, 2, 3, 12, 12, 9, 9, 4, 4, 13, 4, 13, 13, 3, 5, 5, 5, 5, 5, 5, 5, 5, 5, 5, 3, 5, 9, 9, 5, 5, 4, 4, 4, 5, 5, 3, 5, 5, 5, 5, 5, 5, 5, 5, 5, 5, 3, 5, 5, 5, 5, 5, 5, 5, 5, 5, 5, 3, 5, 5, 5, 5, 5, 5, 5, 5, 5, 5, 3, 5, 5, 5, 5, 5, 5, 5, 5, 5, 5, 3, 5, 5, 5, 5, 5, 5, 5, 5, 5, 5, 3, 5, 5, 5, 5, 5, 5, 5, 5, 5, 4, 3, 4, 4, 4, 4, 9, 9, 14, 14, 4, 4, 2, 3, 4, 5, 5, 5, 5, 5, 5, 5, 5, 5, 3, 5, 5, 5, 5, 5, 5, 5, 4, 5, 5, 3, 5, 5, 5, 5, 14, 5, 5, 5, 5, 5, 3, 5, 5, 5, 5, 5, 5, 5, 5, 5, 5, 3, 5, 5, 5, 5, 5, 5, 5, 5, 5, 5, 3, 9, 9, 5, 5, 5, 5, 5, 5, 9, 9, 3, 5, 5, 5, 5, 5, 5, 5, 5, 5, 5, 3, 5, 5, 5, 5, 5, 5, 5, 5, 5, 5, 3, 5, 5, 5, 5, 5, 15, 15, 15, 15, 15, 3, 15, 5, 5, 5, 5, 5, 5, 5, 5, 5, 2, 3, 5, 15, 5, 5, 5, 5, 5, 5, 5, 5, 3, 5, 5, 5, 5, 5, 5, 5, 5, 5, 5, 3, 5, 5, 5, 5, 5, 5, 5, 5, 5, 5, 3, 5, 5, 5, 5, 5, 5, 5, 5, 5, 15, 3, 15, 15, 15, 15, 15, 15, 15, 15, 15, 15, 3, 15, 5, 5, 5, 5, 5, 5, 5, 5, 5, 3, 5, 5, 5, 5, 5, 5, 5, 5, 5, 5, 3, 5, 5, 5, 5, 5, 5, 5, 5, 5, 5, 3, 5, 5, 5, 5, 5, 5, 5, 5, 5, 5, 3, 5, 5, 5, 5, 5, 5, 5, 5, 5, 5, 2, 3, 5, 5, 5, 5, 5, 5, 5, 5, 5, 5, 3, 5, 5, 5, 5, 5, 5, 5, 5, 5, 5, 3, 5, 5, 5, 5, 5, 5, 5, 5, 5, 5, 3, 5, 5, 5, 5, 5, 5, 5, 5, 5, 5, 3, 5, 5, 5, 5, 5, 5, 5, 5, 5, 5, 3, 5, 5, 5, 5, 5, 5, 5, 5, 5, 5, 3, 5, 5, 5, 5, 5, 5, 5, 5, 5, 5, 3, 5, 5, 5, 5, 5, 5, 5, 5, 5, 5, 16, 5, 5, 5, 5, 5, 5, 5, 5, 5, 5, 16, 5, 5, 5, 5, 5, 5, 5, 5, 5, 5, 2,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16, 5, 5, 5, 5, 5, 5, 5, 5, 5, 5, 2, 16, 5, 15, 15, 15, 5, 5, 5, 5, 5, 5, 16, 5, 15, 15, 15, 15, 15, 15, 15, 15, 15, 16, 15, 15, 15, 15, 15, 15, 15, 15, 15, 15, 16, 15, 15, 15, 15, 15, 15, 15, 15, 15, 15, 16, 15, 15, 15, 14, 14, 15, 12, 12, 5, 5, 16, 9, 5, 5, 5, 5, 5, 5, 5, 5, 5, 16, 5, 5, 5, 5, 5, 5, 9, 5, 5, 5, 16, 5, 5, 5, 5, 5, 5, 5, 5, 5, 5, 16, 5, 5, 5, 5, 5, 5, 5, 5, 5, 5, 16, 5, 5, 5, 5, 5, 8, 8, 9, 5, 5, 2, 16, 5, 5, 5, 5, 5, 5, 5, 5, 5, 5, 16, 5, 12, 12, 5, 5, 5, 5, 5, 5, 5, 16, 5, 5, 5, 5, 5, 5, 5, 5, 5, 5, 16, 5, 5, 5, 5, 5, 5, 5, 5, 5, 5, 16, 5, 5, 5, 5, 5, 5, 5, 5, 5, 5, 16, 5, 5, 5, 5, 5, 5, 5, 5, 5, 5, 16, 5, 5, 5, 5, 5, 5, 5, 5, 12, 8, 16, 8, 8, 5, 5, 5, 5, 5, 5, 5, 5, 16, 5, 5, 5, 5, 5, 5, 5, 5, 5, 5, 16, 5, 5, 5, 5, 5, 5, 5, 5, 8, 5, 2, 16, 5, 5, 8, 8, 8, 5, 5, 5, 5, 8, 2, 8, 8, 8, 8, 8, 8, 8, 8, 8, 8, 2, 14, 14, 14, 14, 8, 8, 7, 8, 8, 7, 2, 7, 14, 14, 8, 8, 8, 8, 8, 8, 8, 2, 8, 8, 8, 8, 8, 8, 15, 8, 8, 8, 2, 8, 8, 8, 8, 8, 8, 8, 8, 8, 8, 2, 8, 8, 8, 8, 8, 8, 8, 8, 8, 8, 16, 8, 8, 8, 8, 8, 8, 8, 8, 8, 8, 16, 8, 8, 8, 8, 8, 8, 8, 8, 8, 8, 16, 8, 8, 8, 8, 8, 8, 7, 7, 8, 8, 2, 16, 8, 8, 8, 8, 8, 8, 8, 8, 8, 8, 16, 8, 8, 8, 8, 8, 8, 8, 8, 8, 8, 16, 8, 8, 8, 8, 8, 15, 15, 8, 8, 8, 16, 15, 8, 8, 8, 8, 8, 8, 8, 8, 8, 16, 8, 8, 8, 8, 8, 8, 8, 8, 8, 8, 16, 8, 8, 8, 8, 8, 8, 8, 8, 8, 8, 16, 8, 8, 8, 8, 8, 8, 8, 8, 8, 8, 16, 8, 8, 8, 8, 8, 8, 8, 8, 8, 8, 16, 8, 8, 5, 5, 8, 8, 8, 8, 8, 8, 16, 8, 8, 8, 8, 8, 8, 8, 8, 8, 8, 1, 2, 16, 8, 8, 8, 8, 8, 8, 8, 8, 8, 8, 16, 8, 8, 8, 8, 8, 8, 8, 8, 8, 8, 16, 8, 8, 8, 8, 8, 8, 8, 8, 8, 8, 16, 8, 8, 8, 8, 8, 8, 8, 8, 8, 8, 16, 8, 8, 8, 8, 12, 12, 12, 12, 12, 12, 16, 12, 8, 8, 8, 8, 8, 8, 8, 8, 8, 16, 8, 8, 8, 8, 8, 8, 8, 8, 8, 8, 16, 8, 8, 8, 8, 8, 8, 8, 8, 8, 8, 16, 8, 8, 8, 8, 8, 8, 8, 8, 8, 8, 16, 8, 8, 8, 8, 8, 8, 8, 8, 8, 8, 2, 16, 8, 8, 8, 8, 8, 8, 8, 8, 8, 8, 16, 8, 8, 8, 8, 8, 14, 8, 8, 9, 9, 16, 8, 14, 14, 14, 14, 8, 8, 8, 8, 8, 16, 8, 8, 8, 8, 8, 8, 8, 8, 14, 8, 17, 8, 8, 9, 8, 14, 14, 14, 14, 9, 9, 17, 9, 9, 14, 9, 9, 9, 9, 9, 9, 9, 17, 9, 9, 9, 14, 14, 14, 8, 8, 8, 9, 17, 9, 9, 9, 9, 9, 10, 10, 10, 10, 10, 17, 10, 10, 10, 10, 10, 10, 10, 10, 10, 10, 17, 10, 10, 10, 10, 10, 10, 10, 10, 10, 10, 2, 16, 10, 10, 10, 10, 10, 10, 10, 10, 10, 10, 16, 10, 10, 10, 10, 10, 10, 10, 10, 10, 10, 16, 10, 10, 10, 10, 10, 10, 10, 10, 10, 10, 16, 12, 12, 10, 10, 10, 10, 10, 10, 10, 9, 16, 9, 9, 9, 9, 9, 9, 9, 9, 9, 9, 16, 9, 9, 9, 9, 9, 9, 9, 9, 9, 9, 16, 9, 9, 9, 9, 9, 9, 9, 9, 9, 9, 16, 9, 9, 9, 9, 9, 9, 9, 9, 9, 9, 16, 9, 9, 9, 9, 9, 8, 9, 9, 9, 9, 16, 9, 9, 9, 9, 9, 9, 9, 14, 14, 9, 2, 16, 9, 9, 9, 9, 14, 9, 9, 9, 9, 9, 16, 9, 9, 9, 9, 9, 9, 9, 9, 9, 14, 16, 9, 9, 9, 9, 14, 14, 9, 9, 9, 9, 16, 9, 9, 9, 9, 9, 9, 9, 14, 14, 14, 16, 14, 14, 14, 14, 9, 14, 14, 14, 14, 14, 16, 14, 14, 14, 14, 14, 14, 14, 14, 14, 14, 16, 14, 12, 9, 9, 14, 9, 14, 14, 14, 14, 16, 9, 14, 9, 9, 14, 9, 14, 14, 14, 14, 16, 14, 14, 9, 14, 9, 9, 9, 14, 9, 9, 16, 9, 14, 14, 14, 9, 9, 9, 9, 9, 9, 2, 16, 9, 9, 9, 9, 9, 9, 9, 9, 9, 9, 16, 9, 9, 9, 9, 9, 9, 9, 9, 9, 9, 16, 9, 9, 9, 9, 9, 9, 9, 9, 9, 9, 16, 9, 9, 9, 9, 9, 9, 9, 9, 9, 9, 16, 9, 9, 9, 9, 9, 9, 9, 9, 9, 9, 16, 9, 14, 14, 9, 9, 9, 14, 14, 14, 14, 16, 14, 14, 14, 14, 12, 12, 9, 9, 9, 9, 16, 9, 9, 9, 9, 9, 9, 9, 9, 9, 9, 16, 9, 9, 9, 9, 9, 9, 9, 9, 9, 9, 16, 9, 9, 9, 10, 8, 10, 10, 10, 10, 10, 2, 16, 10, 10, 10, 10, 10, 10, 10, 10, 10, 10, 16, 10, 10, 10, 10, 9, 9, 9, 10, 10, 10, 16, 10, 10, 10, 10, 10, 10, 10, 10, 10, 10, 16, 10, 10, 10, 10, 10, 9, 9, 9, 10, 10, 18, 10, 10, 10, 10, 10, 10, 10, 10, 10, 9, 18, 9, 10, 9, 10, 10, 10, 10, 10, 10, 10, 19, 9, 10, 10, 10, 10, 10, 10, 10, 10, 10, 19, 10, 10, 10, 10, 10, 10, 10, 10, 10, 10, 19, 10, 10, 10, 10, 10, 10, 10, 10, 10, 10, 19, 10, 10, 10, 10, 10, 10, 10, 10, 10, 10, 2, 19, 10, 10, 10, 10, 10, 10, 10, 10, 10, 10, 19, 10, 10, 10, 10, 10, 10, 10, 10, 9, 9, 20, 9, 9, 9, 9, 9, 9, 10, 10, 10, 10, 20, 10, 9, 9, 9, 9, 9, 9, 9, 9, 9, 20, 9, 9, 9, 9, 9, 9, 9, 9, 9, 10, 20, 10, 10, 10, 10, 10, 10, 10, 10, 10, 10, 20, 10, 10, 9, 9, 9, 9, 9, 9, 9, 9, 20, 9, 9, 9, 9, 9, 9, 9, 9, 9, 9, 20, 9, 9, 9, 9, 9, 9, 9, 9, 9, 9, 20, 9, 9, 9, 9, 9, 9, 9, 9, 9, 9, 2, 20, 10, 10, 10, 10, 10, 10, 10, 10, 9, 9, 20, 9, 9, 9, 9, 9, 9, 9, 9, 9, 9, 20, 9, 9, 9, 9, 9, 9, 9, 9, 9, 9, 20, 10, 10, 10, 10, 10, 10, 10, 10, 10, 10, 20, 10, 10, 10, 10, 10, 10, 10, 10, 10, 10, 20, 10, 10, 10, 10, 10, 10, 10, 10, 10, 10, 20, 10, 10, 10, 10, 10, 9, 10, 21, 21, 10, 20, 9, 9, 9, 9, 9, 9, 9, 9, 9, 14, 20, 14, 14, 14, 10, 10, 10, 10, 10, 14, 10, 20, 14, 14, 14, 14, 14, 14, 14, 12, 14, 14, 2, 20, 14, 12, 12, 12, 12, 12, 9, 12, 14, 9, 20, 12, 12, 12, 12, 12, 12, 12, 12, 14, 12, 20, 12, 12, 12, 12, 12, 12, 12, 12, 12, 12, 18, 12, 12, 12, 14, 14, 14, 14, 14, 14, 14, 18, 14, 14, 14, 14, 14, 14, 14, 14, 14, 14, 18, 14, 14, 14, 14, 14, 14, 14, 14, 14, 14, 18, 14, 14, 14, 14, 14, 14, 14, 14, 14, 14, 18, 14, 14, 14, 14, 14, 14, 14, 14, 14, 14, 18, 14, 14, 14, 14, 14, 14, 14, 14, 14, 14, 16, 14, 14, 14, 14, 14, 14, 14, 14, 14, 14, 2, 16, 14, 14, 14, 14, 14, 14, 14, 14, 14, 14, 16, 14, 14, 14, 14, 14, 14, 9, 14, 9, 14, 16, 14, 14, 14, 14, 14, 14, 14, 14, 14, 14, 16, 14, 14, 14, 14, 14, 14, 14, 14, 14, 9, 16, 9, 9, 9, 9, 9, 14, 14, 14, 14, 14, 16, 14, 14, 14, 14, 14, 14, 14, 14, 14, 14, 16, 14, 14, 14, 9, 14, 14, 14, 14, 14, 14, 16, 14, 14, 14, 14, 14, 14, 14, 9, 9, 14, 16, 14, 14, 14, 14, 14, 14, 14, 14, 14, 14, 16, 14, 14, 14, 14, 14, 14, 14, 14, 14, 14, 1, 22, 16, 14, 14, 14, 14, 14, 14, 9, 9, 14, 14, 16, 14, 14, 14, 14, 14, 14, 12, 14, 14, 14, 16, 14, 14, 14, 14, 14, 14, 14, 14, 14, 14, 16, 14, 14, 14, 14, 14, 14, 14, 14, 14, 14, 16, 14, 14, 14, 14, 14, 14, 12, 12, 14, 14, 16, 14, 14, 14, 12, 12, 12, 12, 12, 12, 12, 16, 14, 14, 14, 14, 14, 14, 14, 9, 9, 9, 16, 9, 9, 9, 9, 9, 9, 9, 9, 9, 9, 16, 9, 9, 9, 9, 9, 9, 9, 9, 9, 9, 16, 9, 9, 9, 9, 9, 9, 9, 9, 9, 9, 22, 16, 9, 9, 9, 9, 9, 9, 9, 9, 9, 9, 16, 9, 9, 9, 9, 9, 9, 9, 9, 9, 9, 16, 9, 9, 9, 9, 9, 9, 9, 9, 9, 9, 16, 9, 9, 9, 9, 9, 14, 14, 9, 9, 9, 16, 9, 9, 14, 14, 14, 14, 9, 14, 9, 9, 16, 9, 9, 9, 9, 9, 9, 9, 9, 9, 9, 16, 9, 9, 9, 9, 9, 9, 9, 9, 9, 9, 16, 9, 9, 9, 9, 9, 14, 9, 14, 14, 14, 16, 14, 9, 9, 9, 14, 14, 14, 14, 9, 9, 16, 9, 14, 14, 9, 9, 9, 9, 9, 9, 9, 22, 16, 9, 9, 14, 14, 14, 9, 9, 9, 5, 5, 16, 9, 14, 14, 14, 14, 14, 14, 14, 14, 9, 16, 14, 9, 9, 14, 9, 5, 5, 4, 9, 9, 16, 14, 14, 14, 14, 14, 14, 14, 14, 14, 14, 16, 14, 14, 8, 14, 14, 14, 14, 14, 14, 14, 16, 14, 14, 14, 14, 14, 14, 9, 9, 9, 9, 16, 9, 9, 9, 9, 9, 9, 9, 9, 9, 9, 16, 9, 9, 5, 9, 9, 9, 14, 14, 9, 9, 16, 14, 9, 9, 9, 9, 4, 9, 9, 9, 14, 16, 9, 14, 9, 4, 14, 14, 14, 14, 14, 14, 22, 16, 9, 8, 14, 14, 14, 14, 14, 14, 14, 14, 16, 14, 14, 14, 14, 14, 14, 14, 14, 14, 14, 16, 14, 14, 14, 4, 4, 14, 14, 14, 14, 14, 16, 14, 14, 14, 14, 14, 14, 14, 14, 14, 14, 16, 14, 14, 14, 14, 14, 14, 14, 14, 14, 14, 16, 14, 4, 14, 14, 14, 14, 14, 14, 4, 4, 16, 14, 14, 14, 14, 14, 14, 4, 14, 4, 14, 16, 14, 14, 4, 14, 14, 14, 14, 14, 14, 14, 16, 14, 14, 14, 14, 14, 14, 14, 14, 14, 14, 16, 14, 14, 14, 14, 14, 14, 14, 14, 14, 14, 22, 16, 14, 14, 14, 14, 14, 14, 4, 4, 4, 14, 16, 14, 14, 4, 4, 9, 9, 14, 14, 14, 14, 16, 14, 14, 14, 14, 14, 14, 14, 14, 14, 14, 16, 14, 14, 14, 14, 14, 14, 4, 4, 4, 4, 16, 9, 5, 14, 14, 14, 4, 14, 14, 14, 14, 16, 14, 14, 14, 14, 14, 14, 14, 14, 14, 14, 16, 14, 14, 14, 14, 14, 14, 14, 14, 14, 14, 16, 14, 14, 14, 14, 14, 14, 14, 14, 14, 14, 16, 14, 14, 14, 14, 14, 14, 14, 14, 14, 14, 16, 14, 14, 14, 14, 14, 14, 14, 14, 14, 14, 22, 16, 14, 14, 14, 14, 14, 14, 14, 14, 14, 14, 16, 4, 14, 14, 14, 14, 14, 14, 14, 14, 14, 16, 14, 14, 14, 14, 14, 14, 14, 14, 14, 14, 16, 14, 14, 14, 14, 14, 14, 14, 14, 14, 14, 16, 14, 14, 14, 14, 14, 14, 14, 6, 6, 14, 16, 14, 14, 14, 14, 14, 14, 14, 14, 14, 14, 16, 14, 14, 12, 12, 12, 12, 14, 14, 12, 12, 16, 12, 12, 12, 12, 12, 12, 14, 12, 12, 12, 18, 12, 12, 12, 12, 12, 12, 12, 12, 12, 12, 18, 12, 12, 12, 12, 12, 12, 12, 12, 12, 12, 22, 18, 12, 12, 12, 12, 12, 12, 12, 12, 12, 12, 18, 14, 14, 12, 4, 4, 14, 14, 14, 14, 14, 16, 14, 4, 4, 4, 14, 14, 14, 4, 14, 14, 16, 14, 14, 14, 14, 14, 14, 14, 14, 14, 14, 18, 4, 4, 14, 14, 14, 14, 14, 14, 14, 14, 18, 14, 4, 14, 14, 14, 14, 14, 14, 14, 14, 16, 14, 14, 14, 14, 14, 14, 14, 14, 14, 14, 16, 14, 14, 14, 14, 14, 14, 14, 14, 14, 14, 16, 14, 14, 14, 14, 14, 14, 14, 14, 14, 14, 16, 14, 14, 14, 14, 14, 14, 14, 14, 14, 4, 22,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4, 4, 4, 14, 12, 12, 14, 14, 2, 16, 14, 14, 14, 14, 14, 14, 14, 14, 14, 12, 16, 12, 12, 14, 14, 14, 14, 12, 12, 12, 12, 16, 6, 6, 4, 12, 12, 12, 12, 21, 21, 12, 16, 12, 4, 14, 14, 4, 4, 12, 12, 12, 12, 16, 12, 12, 12, 12, 4, 12, 12, 12, 12, 4, 16, 12, 12, 12, 4, 4, 12, 12, 12, 12, 12, 16, 4, 12, 12, 12, 4, 12, 12, 12, 12, 12, 16, 12, 12, 12, 12, 12, 12, 12, 4, 12, 12, 16, 12, 12, 12, 12, 4, 4, 4, 4, 12, 4, 16, 4, 12, 12, 4, 4, 12, 12, 12, 12, 12, 2, 16, 12, 4, 12, 12, 4, 4, 4, 14, 4, 12, 16, 12, 12, 12, 12, 12, 12, 12, 12, 12, 4, 16, 12, 12, 4, 12, 4, 12, 4, 4, 12, 12, 16, 12, 12, 12, 21, 21, 12, 12, 12, 12, 12, 16, 21, 21, 12, 21, 21, 21, 21, 21, 21, 21, 16, 21, 12, 21, 21, 21, 12, 21, 12, 12, 12, 16, 12, 21, 14, 12, 12, 12, 12, 12, 12, 12, 16, 12, 12, 12, 12, 12, 12, 12, 12, 12, 12, 16, 12, 12, 12, 12, 12, 12, 12, 12, 12, 12, 16, 12, 12, 12, 12, 12, 12, 12, 12, 12, 12, 23, 2, 16, 12, 12, 12, 12, 12, 12, 12, 12, 12, 12, 16, 12, 12, 12, 12, 12, 12, 12, 12, 12, 12, 16, 12, 21, 21, 21, 12, 12, 21, 12, 12, 12, 16, 12, 12, 21, 12, 12, 12, 12, 12, 12, 12, 16, 12, 12, 21, 8, 8, 12, 12, 12, 12, 12, 16, 12, 12, 10, 24, 24, 24, 10, 10, 10, 10, 16, 10, 10, 8, 10, 10, 10, 10, 10, 10, 10, 16, 10, 10, 10, 10, 10, 10, 10, 10, 10, 10, 16, 10, 10, 10, 10, 10, 10, 10, 10, 10, 10, 16, 10, 10, 10, 10, 10, 10, 10, 10, 10, 10, 2, 16, 10, 10, 10, 10, 10, 10, 10, 10, 10, 10, 16, 10, 10, 10, 10, 10, 10, 10, 10, 10, 10, 16, 10, 10, 10, 10, 14, 14, 14, 14, 14, 14, 16, 14, 14, 14, 14, 14, 14, 10, 10, 10, 10, 16, 21, 21, 14, 14, 14, 14, 14, 14, 14, 14, 16, 14, 14, 14, 14, 14, 14, 14, 14, 14, 14, 16, 14, 14, 14, 14, 14, 14, 14, 14, 14, 14, 16, 14, 14, 14, 14, 14, 14, 14, 14, 14, 14, 16, 14, 14, 14, 14, 14, 14, 14, 14, 14, 14, 16, 14, 14, 14, 14, 14, 14, 14, 14, 14, 14, 2,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16, 14, 14, 14, 14, 14, 14, 14, 14, 14, 14, 18, 14, 14, 14, 14, 14, 14, 14, 14, 14, 14, 18, 14, 14, 14, 14, 14, 14, 14, 14, 14, 14, 2, 18, 14, 14, 14, 14, 14, 14, 14, 14, 14, 14, 18, 14, 14, 14, 14, 14, 14, 14, 14, 14, 14, 25, 14, 14, 14, 14, 14, 14, 14, 14, 14, 14, 25, 14, 14, 14, 14, 14, 14, 14, 14, 14, 14, 25, 14, 14, 12, 12, 14, 6, 6, 14, 5, 4, 3, 14, 14, 14, 14, 14, 14, 14, 14, 14, 4, 3, 4, 14, 14, 14, 14, 14, 14, 14, 14, 14, 3, 14, 14, 14, 14, 14, 14, 14, 14, 14, 14, 3, 14, 14, 14, 14, 14, 14, 14, 14, 14, 14, 3, 14, 14, 14, 14, 14, 14, 14, 14, 14, 14, 17, 3, 14, 14, 14, 14, 14, 14, 14, 14, 14, 14, 3, 14, 14, 14, 14, 14, 14, 14, 14, 14, 14, 3, 14, 14, 14, 14, 14, 14, 14, 14, 14, 14, 3, 14, 14, 14, 14, 14, 14, 14, 14, 14, 14, 3, 14, 14, 14, 14, 14, 14, 14, 14, 14, 14, 3, 14, 14, 14, 14, 14, 14, 10, 10, 14, 14, 3, 14, 14, 14, 14, 14, 14, 14, 14, 14, 14, 3, 14, 14, 14, 14, 14, 14, 14, 14, 14, 14, 16, 14, 14, 14, 14, 14, 14, 14, 14, 14, 14, 18, 14, 14, 14, 14, 14, 14, 14, 14, 14, 14, 17, 26, 14, 14, 14, 14, 14, 14, 14, 14, 14, 14, 26, 14, 14, 14, 14, 14, 14, 14, 14, 14, 14, 26, 14, 14, 14, 14, 14, 12, 12, 12, 12, 12, 26, 12, 12, 12, 12, 12, 12, 12, 12, 12, 12, 26, 12, 12, 12, 12, 12, 12, 14, 14, 14, 14, 3, 14, 14, 14, 14, 14, 12, 14, 14, 14, 14, 3, 14, 14, 14, 14, 14, 14, 14, 14, 14, 14, 3, 14, 12, 14, 12, 12, 14, 14, 12, 12, 12, 3, 12, 12, 12, 12, 12, 21, 27, 12, 12, 12, 3, 12, 12, 12, 12, 12, 12, 12, 12, 12, 12, 17, 3, 12, 12, 12, 12, 12, 12, 12, 12, 12, 12, 3, 12, 12, 12, 12, 12, 12, 6, 6,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14, 14, 12, 17, 3, 12, 12, 12, 12, 12, 12, 12, 12, 12, 12, 3, 12, 12, 12, 12, 12, 12, 12, 12, 12, 12, 3, 12, 12, 12, 12, 12, 12, 10, 10, 10, 10, 3, 10, 10, 12, 12, 12, 12, 10, 12, 12, 14, 3, 14, 14, 12, 12, 12, 12, 12, 12, 12, 12, 3, 12, 12, 12, 12, 12, 12, 12, 12, 12, 12, 3, 12, 12, 12, 12, 12, 12, 12, 21, 21, 21, 3, 12, 12, 12, 12, 12, 10, 21, 21, 21, 21, 3, 21, 21, 21, 21, 21, 21, 21, 21, 15, 15, 3, 15, 15, 15, 15, 15, 15, 15, 6, 6, 6, 17, 3, 6, 6, 9, 12, 12, 12, 12, 12, 12, 12, 3, 6, 6, 6, 6, 6, 6, 6, 6, 6, 6, 3, 6, 6, 6, 6, 6, 6, 6, 6, 6, 6, 3, 6, 6, 6, 6, 6, 6, 6, 6, 6, 6, 3, 6, 6, 6, 6, 6, 6, 6, 6, 6, 6, 3, 6, 6, 6, 6, 6, 6, 6, 6, 6, 6, 3, 6, 6, 6, 6, 6, 6, 6, 6, 6, 12, 3, 12, 12, 12, 12, 12, 12, 12, 12, 12, 12, 3, 12, 12, 12, 12, 12, 12, 12, 12, 12, 12, 3, 12, 12, 12, 12, 12, 12, 12, 12, 12, 12, 17, 3, 12, 12, 12, 12, 12, 12, 12, 12, 12, 12, 3, 12, 12, 12, 12, 12, 12, 12, 12, 12, 12, 16, 12, 12, 12, 12, 12, 12, 12, 12, 12, 12, 16, 12, 12, 12, 12, 12, 6, 12, 12, 12, 12, 3, 12, 12, 12, 12, 12, 12, 12, 12, 12, 12, 3, 12, 12, 12, 12, 12, 12, 12, 12, 12, 12, 3, 12, 12, 12, 12, 12, 12, 12, 12, 12, 12, 3, 12, 12, 12, 12, 12, 12, 12, 12, 12, 12, 3, 12, 12, 12, 12, 12, 12, 12, 12, 12, 12, 3, 12, 12, 12, 12, 12, 12, 12, 12, 12, 12, 23, 17, 16, 12, 6, 6, 12, 12, 12, 12, 12, 12, 12, 16, 12, 12, 12, 12, 12, 12, 12, 12, 12, 12, 3, 12, 12, 12, 12, 12, 12, 12, 12, 12, 12, 28, 12, 12, 12, 12, 12, 12, 12, 12, 12, 12, 28, 12, 12, 12, 12, 6, 6, 6, 6, 6, 12, 28, 12, 12, 12, 6, 6, 6, 12, 6, 6, 12, 28, 12, 12, 6, 6, 6, 6, 6, 6, 6, 6, 28, 6, 6, 6, 6, 12, 9, 12, 12, 12, 12, 3, 12, 12, 12, 12, 12, 6, 9, 6, 6, 6, 3, 6, 6, 6, 6, 15, 15, 6, 29, 29, 29, 17, 3, 6, 6, 6, 6, 6, 6, 6, 6, 6, 6, 3, 6, 6, 6, 6, 6, 6, 6, 6, 6, 6, 3, 6, 12, 12, 12, 12, 12, 12, 12, 12, 12, 3, 12, 12, 12, 12, 12, 12, 12, 12, 12, 12, 3, 12, 12, 12, 12, 12, 12, 12, 12, 12, 12, 3, 12, 12, 12, 12, 12, 12, 12, 12, 12, 12, 16, 12, 12, 12, 12, 12, 12, 12, 12, 12, 12, 16, 12, 12, 12, 12, 12, 12, 12, 12, 12, 12, 16, 12, 12, 12, 12, 12, 12, 12, 12, 12, 12, 16, 12, 12, 14, 12, 12, 12, 12, 12, 12, 12, 17, 16, 12, 12, 12, 12, 12, 12, 12, 6, 12, 12, 16, 12, 12, 12, 12, 12, 12, 12, 12, 12, 12, 16, 12, 12, 12, 12, 12, 12, 12, 12, 12, 12, 16, 12, 12, 12, 12, 12, 12, 12, 12, 12, 12, 16, 12, 12, 12, 12, 12, 12, 12, 12, 12, 12, 30, 12, 12, 12, 12, 12, 12, 12, 12, 12, 12, 30, 12, 12, 12, 12, 12, 12, 12, 12, 12, 12, 30, 12, 12, 12, 12, 12, 12, 12, 12, 12, 12, 30, 12, 12, 12, 12, 12, 12, 12, 12, 12, 12, 18, 12, 12, 12, 12, 12, 12, 12, 12, 12, 12, 17, 18, 12, 12, 12, 12, 12, 12, 12, 12, 12, 12, 16, 12, 12, 12, 12, 12, 12, 12, 12, 12, 12, 16, 12, 12, 12, 12, 12, 12, 12, 12, 12, 12, 16, 12, 12, 27, 27, 12, 12, 21, 12, 21, 21, 16, 21, 21, 21, 21, 21, 21, 21, 21, 21, 21, 16, 21, 21, 21, 21, 21, 21, 21, 21, 21, 21, 16, 21, 21, 21, 21, 21, 21, 21, 21, 21, 21, 16, 21, 21, 21, 21, 21, 21, 21, 21, 21, 21, 16, 21, 21, 21, 21, 21, 21, 21, 21, 21, 21, 16, 21, 21, 21, 21, 12, 12, 12, 21, 21, 21, 17,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27, 27, 27, 27, 27, 27, 27, 27, 27, 27, 17, 16, 27, 27, 27, 27, 15, 15, 15, 15, 15, 15, 16, 15, 15, 15, 15, 15, 15, 15, 15, 15, 15, 16, 15, 15, 15, 15, 15, 15, 6, 15, 15, 15, 16, 15, 15, 15, 15, 15, 15, 15, 15, 15, 8, 16, 8, 6, 6, 6, 6, 6, 6, 6, 6, 6, 16, 6, 6, 6, 6, 6, 6, 6, 6, 6, 6, 16, 6, 6, 6, 6, 6, 6, 6, 6, 6, 6, 16, 6, 6, 6, 6, 6, 6, 6, 6, 6, 6, 16, 6, 6, 6, 6, 6, 6, 6, 6, 6, 6, 16, 6, 5, 5, 29, 29, 29, 29, 29, 29, 29, 17, 16, 29, 29, 29, 29, 29, 29, 29, 29, 29, 29, 16, 29, 29, 8, 8, 4, 14, 4, 5, 14, 14, 16, 15, 5, 14, 5, 14, 14, 14, 15, 14, 12, 16, 14, 14, 5, 5, 14, 5, 5, 5, 9, 9, 2, 9, 21, 21, 21, 21, 9, 9, 8, 9, 9, 2, 21, 21, 9, 21, 9, 21, 21, 21, 10, 21, 2, 9, 21, 9, 21, 21, 21, 21, 21, 21, 21, 2, 21, 21, 21, 21, 14, 12, 14, 12, 14, 12, 16, 12, 12, 14, 12, 12, 8, 8, 14, 12, 12, 16, 14, 14, 10, 10, 9, 10, 14, 14, 9, 14, 17, 16, 14, 10, 14, 14, 9, 9, 14, 14, 14, 9, 16, 14, 14, 14, 14, 14, 14, 14, 12, 6, 6, 16, 6, 6, 6, 14, 12, 12, 6, 6, 12, 12, 16, 12, 12, 12, 12, 14, 14, 14, 9, 9, 10, 16, 10, 10, 10, 9, 12, 12, 12, 12, 12, 12, 16, 6, 12, 12, 12, 12, 12, 21, 12, 12, 12, 16, 12, 12, 12, 12, 21, 14, 10, 14, 10, 12, 16, 14, 10, 10, 14, 14, 10, 10, 10, 10, 10, 16, 10, 14, 12, 14, 14, 14, 14, 14, 14, 6, 16, 14, 9, 14, 14, 14, 14, 9, 14, 9, 10, 2, 16, 9, 12, 14, 9, 9, 12, 12, 9, 14, 12, 16, 12, 14, 6, 10, 10, 14, 10, 10, 10, 10, 16, 10, 10, 14, 14, 14, 10, 10, 9, 9, 9, 16, 9, 9, 9, 8, 9, 9, 9, 8, 8, 8, 16, 14, 14, 14, 8, 8, 14, 9, 9, 12, 14, 16, 12, 10, 6, 9, 8, 10, 10, 6, 14, 14, 2, 9, 9, 9, 12, 12, 12, 6, 12, 12, 6, 2, 6, 6, 12, 12, 12, 12, 10, 10, 10, 12, 2, 12, 12, 12, 12, 12, 12, 12, 8, 8, 14, 2, 14, 21, 21, 14, 14, 8, 8, 12, 12, 12, 2, 2, 12, 12, 12, 5, 12, 12, 14, 14, 14, 14, 2, 14, 14, 12, 12, 12, 12, 12, 12, 12, 12, 2, 12, 12, 12, 12, 10, 5, 5, 5, 5, 5, 2, 5, 5, 5, 5, 5, 5, 5, 5, 5, 4, 2, 4, 4, 5, 5, 5, 5, 5, 5, 5, 5, 16, 5, 5, 5, 5, 5, 8, 8, 8, 5, 5, 16, 4, 4, 14, 5, 5, 5, 10, 5, 5, 5, 16, 14, 14, 14, 14, 14, 14, 14, 14, 14, 14, 16, 14, 12, 12, 12, 12, 12, 12, 12, 12, 6, 16, 8, 21, 21, 21, 21, 21, 21, 21, 21, 21, 1, 32,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21, 21, 21, 21, 16, 21, 21, 21, 21, 21, 21, 8, 10, 10, 10, 16, 10, 8, 10, 10, 10, 10, 10, 10, 8, 8, 2, 16, 8, 8, 8, 8, 8, 8, 8, 8, 8, 8, 16, 8, 8, 8, 12, 12, 5, 5, 5, 5, 5, 28, 5, 5, 5, 5, 5, 5, 5, 5, 5, 5, 28, 5, 5, 5, 5, 5, 5, 5, 5, 5, 5, 28, 5, 5, 6, 6, 6, 6, 6, 4, 4, 12, 28, 12, 12, 12, 14, 14, 5, 5, 5, 5, 5, 16, 5, 5, 5, 5, 5, 5, 12, 12, 12, 12, 16, 12, 12, 12, 8, 8, 8, 8, 8, 8, 8, 16, 8, 8, 8, 9, 8, 8, 8, 8, 8, 8, 16, 8, 8, 8, 8, 8, 10, 10, 10, 10, 10, 17, 3, 6, 10, 10, 14, 14, 14, 14, 14, 14, 8, 3, 8, 8, 8, 8, 8, 8, 8, 8, 8, 8, 3, 8, 8, 8, 8, 8, 8, 8, 10, 8, 8, 3, 8, 8, 8, 11, 11, 10, 10, 10, 5, 5, 3, 10, 8, 8, 8, 8, 8, 8, 8, 8, 8, 28, 8, 8, 8, 8, 8, 8, 8, 8, 8, 8, 28, 8, 8, 8, 8, 8, 8, 8, 8, 8, 8, 28, 8, 8, 8, 8, 8, 8, 8, 8, 8, 8, 16, 8, 8, 8, 8, 8, 8, 8, 8, 8, 8, 16, 8, 8, 8, 8, 9, 9, 8, 8, 9, 9, 17, 16, 9, 9, 9, 9, 9, 9, 9, 9, 9, 9, 3, 9, 9, 9, 9, 9, 9, 9, 9, 9, 8, 3, 8, 9, 9, 9, 8, 12, 12, 10, 6, 6, 3, 6, 6, 6, 6, 6, 6, 6, 6, 6, 6, 3, 6, 4, 6, 6, 6, 6, 12, 12, 12, 12, 3, 12, 6, 12, 12, 12, 12, 12, 12, 12, 12, 3, 12, 12, 12, 12, 12, 12, 14, 12, 12, 12, 3, 12, 12, 12, 12, 21, 5, 5, 5, 5, 5, 3, 5, 5, 5, 5, 5, 8, 8, 8, 8, 8, 3, 8, 8, 8, 8, 8, 8, 8, 8, 8, 5, 17, 3, 5, 5, 5, 5, 5, 5, 5, 5, 5, 5, 3, 5, 5, 5, 5, 5, 5, 5, 5, 5, 5, 3, 5, 5, 5, 5, 5, 5, 5, 5, 5, 5, 3, 5, 5, 5, 5, 5, 5, 5, 5, 5, 5, 3, 5, 5, 5, 5, 5, 5, 5, 5, 4, 4, 3, 4, 4, 4, 4, 4, 4, 4, 4, 4, 4, 3, 14, 5, 4, 4, 4, 4, 12, 15, 15, 15, 16, 15, 15, 8, 4, 4, 4, 4, 4, 4, 4, 16, 4, 4, 4, 4, 4, 4, 4, 4, 12, 12, 16, 12, 12, 12, 10, 10, 10, 10, 10, 9, 9, 17, 16, 9, 10, 10, 14, 14, 8, 8, 8, 12, 12, 16, 12, 12, 12, 8, 12, 12, 12, 4, 4, 5, 16, 5, 10, 10, 9, 14, 12, 14, 12, 12, 14, 16, 14, 8, 21, 21, 21, 12, 21, 21, 21, 21, 16, 8, 8, 8, 9, 9, 8, 6, 8, 5, 4, 3, 5, 5, 5, 5, 5, 5, 5, 6, 6, 6, 3, 6, 6, 6, 15, 15, 14, 8, 8, 8, 8, 3, 8, 8, 8, 8, 8, 8, 9, 9, 9, 9, 3, 9, 9, 9, 9, 9, 9, 5, 5, 5, 5, 3, 8, 12, 12, 10, 8, 8, 8, 12, 12, 14, 17, 33, 14, 14, 12, 14, 14, 12, 12, 21, 10, 10, 33, 10, 21, 21, 12, 12, 12, 21, 21, 21, 21, 3, 21, 21, 21, 21, 21, 21, 21, 21, 21, 21, 3, 21, 21, 21, 21, 21, 21, 21, 21, 21, 21, 3, 21, 8, 8, 8, 8, 8, 8, 8, 8, 8, 3, 8, 8, 8, 8, 8, 8, 5, 5, 5, 21, 34, 21, 21, 21, 21, 21, 21, 21, 21, 14, 14, 34, 10, 10, 5, 12, 9, 9, 9, 9, 9, 9, 34, 9, 9, 9, 9, 9, 21, 21, 21, 21, 21, 3, 21, 21, 21, 21, 21, 21, 21, 21, 21, 21, 17, 3, 21, 21, 12, 12, 14, 14, 14, 14, 14, 14, 3, 14, 14, 14, 14, 14, 14, 14, 14, 14, 10, 3, 10, 9, 9, 9, 9, 9, 9, 9, 9, 9, 3, 14, 14, 12, 12, 12, 12, 12, 12, 12, 12, 3, 12, 12, 12, 12, 12, 12, 12, 12, 12, 5, 3, 15, 5, 5, 5, 5, 5, 5, 5, 5, 12, 3, 12, 14, 12, 9, 10, 10, 10, 10, 14, 14, 3, 35, 35, 35, 35, 35, 35, 35, 35, 35, 35, 3, 35, 35, 35, 35, 35, 35, 35, 35, 35, 35, 3, 35, 35, 35, 35, 35, 35, 35, 35, 35, 35, 17, 3, 35, 35, 35, 35, 35, 35, 35, 35, 35, 35, 3, 36, 36, 35, 35, 35, 35, 35, 35, 35, 35, 3, 37, 37, 38, 38, 39, 40, 39, 37, 37, 37, 3, 37, 37, 37, 41, 41, 37, 37, 37, 37, 37, 3, 37, 37, 37, 42, 42, 43, 43, 43, 43, 37, 3, 37, 37, 37, 37, 37, 42, 42, 37, 37, 37, 3, 37, 36, 36, 37, 37, 37, 36, 36, 44, 44, 3, 41, 41, 44, 44, 44, 44, 41, 41, 40, 44, 3, 35, 35, 41, 44, 44, 44, 44, 39, 39, 44, 3, 44, 39, 39, 39, 39, 39, 39, 39, 39, 39, 17, 3, 39, 44, 41, 44, 44, 41, 41, 41, 41, 39, 3, 39, 39, 39, 40, 40, 36, 36, 39, 39, 41, 3, 41, 37, 37, 36, 36, 39, 39, 41, 41, 41, 3, 41, 41, 39, 39, 41, 41, 41, 41, 41, 41, 3, 41, 41, 41, 41, 36, 36, 41, 41, 41, 35, 3, 35, 41, 41, 41, 41, 41, 41, 35, 41, 41, 3, 41, 35, 35, 41, 35, 41, 44, 44, 37, 37, 3, 39, 39, 44, 44, 41, 41, 36, 36, 41, 41, 3, 44, 44, 44, 44, 39, 44, 41, 41, 44, 44, 3, 44, 44, 44, 44, 44, 44, 44, 35, 35, 35, 1, 17, 3, 39, 36, 36, 42, 42, 36, 36, 43, 43, 36, 3, 36, 43, 43, 35, 36, 36, 44, 44, 39, 36, 3, 36, 44, 44, 44, 44, 35, 38, 36, 36, 36, 3, 36, 36, 36, 44, 36, 43, 43, 44, 36, 36, 3, 36, 36, 36, 36, 36, 36, 36, 36, 36, 39, 3, 39, 36, 44, 44, 36, 36, 36, 36, 36, 36, 3, 36, 36, 36, 36, 36, 39, 39, 35, 35, 36, 34, 36, 36, 36, 36, 36, 36, 44, 43, 43, 36, 34, 36, 43, 36, 36, 45, 45, 43, 36, 45, 36, 3, 36, 43, 35, 35, 36, 36, 35, 35, 35, 35, 32, 3, 36, 35, 43, 43, 35, 35, 39, 39, 35, 35, 3, 35, 35, 39, 39, 39, 39, 39, 36, 36, 36, 3, 36, 36, 36, 35, 41, 41, 36, 36, 36, 36, 3, 36, 42, 42, 36, 36, 36, 36, 42, 39, 39, 3, 39, 39, 39, 39, 39, 43, 43, 39, 39, 39, 3, 37, 37, 35, 35, 44, 44, 44, 41, 45, 45, 3, 44, 44, 44, 45, 45, 44, 44, 43, 43, 41, 3, 44, 44, 44, 44, 44, 44, 44, 44, 44, 44, 34, 44, 44, 44, 44, 44, 44, 44, 44, 44, 44, 34, 44, 44, 43, 44, 44, 44, 44, 44, 44, 44, 32, 34, 44, 44, 44, 45, 44, 44, 44, 43, 44, 44, 34, 44, 44, 44, 44, 44, 44, 40, 40, 44, 44, 34, 44, 44, 44, 43, 43, 44, 44, 44, 44, 44, 34, 44, 44, 44, 44, 44, 44, 41, 41, 44, 44, 34, 43, 44, 44, 44, 44, 44, 44, 44, 44, 44, 3, 44, 44, 44, 44, 44, 44, 44, 44, 44, 44, 3, 44, 44, 44, 44, 44, 44, 44, 41, 41, 44, 3, 35, 35, 44, 44, 44, 44, 44, 41, 41, 41, 3, 41, 41, 41, 41, 41, 41, 41, 41, 41, 41, 3, 41, 41, 41, 41, 44, 41, 41, 41, 41, 41, 17, 3, 41, 41, 41, 41, 41, 41, 41, 41, 41, 41, 3, 41, 41, 41, 41, 41, 41, 41, 41, 44, 41, 3, 41, 41, 41, 41, 41, 41, 41, 41, 41, 41, 3, 41, 41, 41, 41, 41, 41, 41, 41, 41, 41, 3, 41, 41, 41, 41, 41, 41, 41, 41, 41, 41, 3, 41, 44, 41, 41, 41, 41, 41, 41, 41, 41, 3, 41, 41, 41, 41, 41, 41, 41, 41, 41, 41, 3, 41, 41, 41, 41, 41, 41, 41, 41, 41, 36, 3, 41, 41, 41, 41, 41, 41, 41, 41, 41, 41, 3, 41, 41, 41, 41, 41, 41, 41, 41, 35, 35, 17, 3, 35, 41, 41, 41, 41, 43, 43, 41, 43, 41, 3, 41, 41, 41, 41, 41, 41, 41, 41, 36, 36, 3, 41, 41, 41, 41, 41, 41, 41, 41, 41, 41, 3, 41, 41, 41, 41, 41, 41, 41, 41, 41, 41, 3, 41, 41, 35, 35, 41, 41, 41, 41, 41, 41, 3, 41, 41, 35, 35, 35, 35, 41, 41, 41, 41, 3, 41, 41, 41, 41, 41, 41, 41, 41, 41, 41, 3, 41, 41, 41, 41, 41, 41, 41, 41, 41, 41, 3, 41, 41, 41, 41, 41, 41, 41, 41, 41, 41, 3, 41, 41, 41, 41, 41, 41, 41, 44, 41, 41, 32, 3, 41, 41, 41, 41, 41, 41, 41, 41, 41, 41, 3, 41, 41, 41, 41, 41, 41, 41, 39, 39, 41, 3, 41, 41, 41, 41, 41, 41, 41, 35, 35, 41, 3, 41, 41, 41, 41, 41, 41, 41, 41, 41, 41, 3, 41, 41, 41, 41, 41, 41, 41, 41, 41, 41, 3, 41, 41, 35, 35, 36, 36, 35, 35, 43, 43, 3, 43, 35, 36, 45, 45, 39, 39, 39, 39, 39, 3, 39, 39, 41, 41, 39, 39, 39, 39, 43, 43, 3, 35, 35, 39, 39, 39, 39, 41, 39, 39, 39, 3, 39, 39, 39, 39, 42, 42, 39, 39, 39, 39, 17, 3, 39, 39, 39, 46, 46, 39, 39, 39, 46, 39, 3, 41, 41, 41, 40, 40, 35, 35, 41, 35, 35, 3, 39, 37, 37, 37, 37, 39, 39, 41, 41, 41, 3, 41, 41, 41, 41, 41, 41, 41, 41, 41, 41, 3, 41, 41, 41, 41, 41, 41, 41, 41, 41, 41, 3, 41, 44, 44, 44, 44, 44, 44, 41, 41, 41, 3, 41, 41, 41, 41, 41, 43, 41, 41, 41, 41, 3, 41, 41, 41, 41, 41, 41, 39, 36, 36, 35, 3, 35, 46, 46, 35, 35, 46, 46, 46, 47, 47, 3, 46, 46, 46, 46, 42, 35, 35, 35, 35, 35, 17, 3, 37, 37, 35, 35, 35, 35, 35, 35, 38, 38, 3, 46, 46, 35, 38, 46, 46, 46, 46, 36, 36, 3, 35, 35, 35, 35, 35, 35, 39, 39, 35, 35, 3, 35, 39, 39, 39, 39, 35, 35, 42, 42, 35, 3, 35, 39, 42, 42, 35, 35, 35, 35, 39, 42, 3, 36, 39, 35, 35, 36, 35, 35, 39, 39, 39, 3, 39, 42, 42, 36, 42, 42, 42, 42, 42, 38, 3, 42, 38, 42, 38, 38, 38, 38, 38, 38, 38, 3, 38, 38, 38, 38, 42, 37, 37, 37, 37, 40, 3, 40, 40, 37, 37, 37, 40, 40, 37, 37, 37, 17, 3, 37, 37, 37, 37, 40, 37, 40, 37, 40, 40, 3, 40, 40, 37, 37, 37, 40, 40, 40, 40, 40, 3, 40, 40, 40, 38, 37, 37, 37, 37, 40, 37, 3, 40, 40, 37, 37, 38, 40, 40, 40, 40, 40, 3, 40, 40, 40, 40, 40, 40, 40, 40, 40, 40, 3, 40, 40, 40, 40, 40, 40, 40, 40, 40, 40, 3, 40, 40, 40, 40, 37, 37, 38, 37, 40, 38, 3, 40, 40, 37, 37, 40, 40, 40, 40, 40, 40, 3, 40, 40, 40, 38, 38, 38, 38, 38, 40, 41, 3, 41, 38, 40, 40, 40, 38, 38, 38, 38, 40, 17, 3, 40, 38, 38, 38, 38, 38, 38, 40, 40, 40, 3, 40, 40, 40, 42, 40, 38, 37, 40, 37, 37, 3, 37, 37, 37, 37, 38, 37, 37, 37, 37, 37, 3, 37, 37, 37, 37, 37, 37, 42, 38, 37, 37, 3, 37, 37, 37, 37, 37, 37, 37, 37, 42, 37, 3, 37, 37, 37, 40, 40, 40, 40, 40, 37, 37, 3, 37, 37, 37, 37, 37, 40, 40, 40, 37, 37, 3, 37, 37, 40, 37, 37, 37, 37, 37, 37, 37, 3, 37, 37, 37, 37, 37, 37, 37, 37, 40, 40, 3, 37, 37, 37, 37, 41, 37, 37, 37, 37, 37, 1, 17, 3, 41, 37, 37, 37, 42, 42, 37, 37, 41, 41, 3, 37, 41, 41, 37, 37, 42, 42, 41, 37, 37, 3, 41, 37, 37, 37, 37, 37, 37, 37, 37, 37, 3, 37, 37, 37, 41, 37, 37, 37, 37, 37, 37, 34, 37, 37, 37, 37, 37, 37, 37, 37, 37, 37, 34, 37, 37, 37, 37, 37, 37, 42, 37, 42, 43, 3, 43, 42, 37, 42, 42, 37, 37, 37, 37, 37, 3, 37, 42, 37, 37, 37, 37, 37, 37, 37, 42, 3, 42, 37, 37, 37, 37, 37, 37, 37, 40, 40, 3, 40, 37, 37, 37, 37, 37, 37, 37, 40, 40, 17, 3, 36, 40, 40, 40, 36, 36, 37, 37, 37, 37, 3, 37, 37, 37, 37, 37, 37, 37, 41, 41, 37, 3, 37, 40, 40, 40, 40, 40, 40, 40, 40, 40, 3, 40, 40, 40, 40, 40, 40, 40, 40, 40, 40, 3, 40, 40, 40, 40, 40, 40, 40, 40, 40, 40, 3, 40, 40, 40, 40, 40, 40, 40, 40, 40, 40, 3, 40, 40, 40, 40, 40, 40, 40, 40, 40, 40, 3, 40, 40, 40, 40, 40, 40, 40, 40, 40, 40, 3, 40, 40, 40, 40, 40, 40, 40, 40, 40, 40, 3, 40, 40, 40, 48, 48, 40, 40, 40, 40, 40, 17, 3, 40, 40, 48, 48, 40, 40, 40, 40, 40, 40, 3, 40, 40, 40, 40, 40, 40, 42, 42, 40, 40, 3, 40, 40, 40, 40, 40, 40, 40, 40, 40, 40, 3, 40, 40, 40, 40, 40, 40, 40, 40, 40, 40, 3, 40, 40, 40, 40, 40, 40, 40, 40, 40, 40, 3, 37, 37, 40, 40, 40, 40, 40, 40, 40, 40, 3, 40, 40, 40, 40, 40, 40, 40, 36, 36, 40, 3, 40, 40, 40, 40, 40, 40, 40, 40, 40, 40, 3, 40, 40, 43, 43, 43, 40, 40, 40, 40, 40, 3, 40, 40, 40, 40, 40, 40, 40, 40, 40, 44, 17, 3, 40, 40, 39, 39, 44, 41, 41, 40, 41, 41, 3, 41, 41, 41, 41, 41, 41, 41, 41, 41, 41, 3, 41, 40, 40, 40, 40, 40, 40, 40, 40, 40, 3, 40, 44, 41, 41, 41, 41, 41, 41, 44, 44, 3, 41, 49, 41, 41, 41, 41, 41, 41, 41, 41, 3, 41, 41, 41, 41, 41, 41, 41, 41, 41, 41, 3, 41, 41, 41, 41, 41, 41, 41, 41, 41, 41, 3, 41, 41, 40, 40, 40, 40, 40, 40, 40, 40, 3, 40, 40, 40, 40, 42, 42, 35, 35, 40, 40, 3, 40, 37, 37, 37, 37, 43, 37, 37, 40, 37, 17, 3, 37, 37, 37, 36, 37, 37, 37, 37, 37, 37, 3, 36, 37, 37, 43, 37, 37, 37, 37, 37, 37, 3, 37, 37, 37, 37, 37, 37, 37, 37, 37, 37, 3, 37, 40, 37, 37, 37, 37, 37, 37, 37, 37, 3, 37, 37, 37, 37, 37, 37, 37, 37, 37, 37, 3, 37, 37, 37, 37, 37, 37, 37, 37, 37, 37, 3, 37, 37, 37, 37, 37, 37, 37, 37, 37, 37, 3, 37, 37, 37, 37, 37, 37, 37, 37, 37, 37, 3, 37, 37, 37, 37, 37, 37, 37, 37, 37, 37, 3, 37, 37, 37, 37, 37, 37, 37, 37, 37, 37, 17, 3, 37, 37, 37, 37, 37, 37, 37, 37, 37, 37, 3, 37, 37, 37, 37, 37, 37, 37, 39, 39, 39, 3, 39, 39, 39, 39, 39, 39, 39, 39, 39, 40, 3, 40, 39, 39, 39, 39, 39, 39, 39, 43, 43, 3, 43, 39, 39, 39, 39, 39, 39, 39, 39, 39, 3, 39, 39, 39, 43, 43, 39, 39, 39, 39, 39, 3, 39, 39, 42, 42, 37, 37, 37, 37, 37, 37, 3, 37, 37, 37, 37, 37, 37, 37, 37, 37, 37, 3, 37, 37, 37, 37, 37, 37, 37, 37, 37, 37, 3, 37, 37, 37, 36, 36, 37, 37, 37, 37, 37, 32, 3, 37, 37, 37, 37, 37, 37, 37, 37, 37, 37, 3, 37, 37, 37, 37, 37, 37, 37, 37, 37, 39, 3, 37, 37, 37, 37, 37, 37, 37, 37, 37, 37, 3, 37, 37, 37, 37, 37, 37, 37, 37, 37, 37, 3, 37, 37, 37, 37, 37, 37, 37, 37, 37, 37, 3, 37, 37, 37, 37, 37, 37, 37, 37, 37, 37, 3, 37, 37, 37, 37, 37, 37, 43, 37, 43, 37, 3, 37, 37, 37, 37, 37, 37, 37, 37, 37, 37, 3, 37, 37, 37, 37, 37, 37, 37, 37, 37, 37, 3, 37, 37, 37, 37, 43, 43, 36, 36, 43, 43, 17, 3, 43, 37, 37, 37, 37, 39, 37, 37, 43, 43, 3, 38, 38, 43, 37, 37, 37, 37, 37, 37, 37, 3, 37, 37, 37, 37, 37, 37, 37, 37, 37, 37, 3, 43, 43, 43, 43, 43, 43, 43, 43, 43, 43, 3, 37, 39, 39, 43, 39, 39, 36, 36, 36, 36, 3, 39, 36, 36, 36, 36, 36, 36, 36, 36, 36, 3, 36, 36, 44, 36, 36, 36, 39, 39, 39, 39, 3, 39, 39, 39, 39, 39, 39, 39, 39, 41, 39, 3, 41, 41, 41, 41, 41, 41, 41, 39, 39, 39, 3, 39, 39, 39, 39, 39, 39, 39, 39, 39, 39, 17, 3, 39, 39, 39, 39, 39, 39, 39, 39, 41, 41, 3, 41, 41, 41, 41, 41, 41, 41, 41, 41, 41, 3, 39, 39, 39, 41, 41, 41, 41, 41, 41, 41, 3, 41, 41, 41, 41, 39, 39, 39, 39, 39, 39, 30, 39, 41, 39, 39, 39, 39, 39, 41, 41, 41, 30, 41, 41, 41, 41, 41, 41, 41, 41, 41, 41, 34, 41, 41, 41, 41, 41, 41, 41, 41, 41, 41, 34, 41, 41, 41, 41, 41, 41, 41, 41, 41, 41, 34, 41, 41, 41, 41, 41, 41, 41, 41, 41, 41, 3, 41, 41, 41, 41, 41, 41, 41, 41, 41, 41, 17, 3, 41, 41, 41, 41, 41, 41, 41, 41, 41, 41, 3, 41, 41, 41, 41, 41, 41, 41, 41, 41, 41, 3, 41, 41, 41, 41, 41, 41, 41, 41, 41, 41, 3, 41, 41, 41, 41, 41, 41, 41, 41, 41, 41, 3, 41, 41, 41, 41, 41, 41, 41, 41, 41, 41, 3, 41, 41, 41, 41, 41, 41, 41, 41, 41, 41, 3, 41, 41, 41, 41, 41, 41, 41, 41, 41, 41, 3, 41, 41, 41, 41, 41, 41, 41, 41, 41, 41, 3, 41, 41, 41, 41, 41, 41, 41, 41, 41, 41, 30, 41, 41, 41, 41, 41,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</si>
</sst>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0.0</v>
      </c>
      <c r="B2" s="3">
        <v>0.9900898374106335</v>
      </c>
      <c r="C2" s="3" t="s">
        <v>7</v>
      </c>
      <c r="D2" s="3">
        <v>75.23758387565613</v>
      </c>
      <c r="E2" s="3">
        <f t="shared" ref="E2:E102" si="1">1-A2/100</f>
        <v>1</v>
      </c>
      <c r="F2" s="3">
        <v>0.0</v>
      </c>
      <c r="G2" s="3">
        <v>289.0</v>
      </c>
    </row>
    <row r="3">
      <c r="A3" s="3">
        <v>1.0</v>
      </c>
      <c r="B3" s="3">
        <v>0.9902099249581106</v>
      </c>
      <c r="C3" s="3" t="s">
        <v>8</v>
      </c>
      <c r="D3" s="3">
        <v>33.55071783065796</v>
      </c>
      <c r="E3" s="3">
        <f t="shared" si="1"/>
        <v>0.99</v>
      </c>
      <c r="F3" s="3">
        <v>0.0</v>
      </c>
      <c r="G3" s="3">
        <v>295.0</v>
      </c>
    </row>
    <row r="4">
      <c r="A4" s="3">
        <v>2.0</v>
      </c>
      <c r="B4" s="3">
        <v>0.9901487204395968</v>
      </c>
      <c r="C4" s="3" t="s">
        <v>9</v>
      </c>
      <c r="D4" s="3">
        <v>429.2369267940521</v>
      </c>
      <c r="E4" s="3">
        <f t="shared" si="1"/>
        <v>0.98</v>
      </c>
      <c r="F4" s="3">
        <v>0.0</v>
      </c>
      <c r="G4" s="3">
        <v>294.0</v>
      </c>
    </row>
    <row r="5">
      <c r="A5" s="3">
        <v>3.0</v>
      </c>
      <c r="B5" s="3">
        <v>0.9901820147720948</v>
      </c>
      <c r="C5" s="3" t="s">
        <v>10</v>
      </c>
      <c r="D5" s="3">
        <v>59.8208281993866</v>
      </c>
      <c r="E5" s="3">
        <f t="shared" si="1"/>
        <v>0.97</v>
      </c>
      <c r="F5" s="3">
        <v>0.0</v>
      </c>
      <c r="G5" s="3">
        <v>295.0</v>
      </c>
    </row>
    <row r="6">
      <c r="A6" s="3">
        <v>4.0</v>
      </c>
      <c r="B6" s="3">
        <v>0.9902034135513693</v>
      </c>
      <c r="C6" s="3" t="s">
        <v>11</v>
      </c>
      <c r="D6" s="3">
        <v>42.50987792015076</v>
      </c>
      <c r="E6" s="3">
        <f t="shared" si="1"/>
        <v>0.96</v>
      </c>
      <c r="F6" s="3">
        <v>0.0</v>
      </c>
      <c r="G6" s="3">
        <v>289.0</v>
      </c>
    </row>
    <row r="7">
      <c r="A7" s="3">
        <v>5.0</v>
      </c>
      <c r="B7" s="3">
        <v>0.9902279005766219</v>
      </c>
      <c r="C7" s="3" t="s">
        <v>12</v>
      </c>
      <c r="D7" s="3">
        <v>674.5903077125549</v>
      </c>
      <c r="E7" s="3">
        <f t="shared" si="1"/>
        <v>0.95</v>
      </c>
      <c r="F7" s="3">
        <v>0.0</v>
      </c>
      <c r="G7" s="3">
        <v>299.0</v>
      </c>
    </row>
    <row r="8">
      <c r="A8" s="3">
        <v>6.0</v>
      </c>
      <c r="B8" s="3">
        <v>0.9901891900409007</v>
      </c>
      <c r="C8" s="3" t="s">
        <v>13</v>
      </c>
      <c r="D8" s="3">
        <v>748.8057408332825</v>
      </c>
      <c r="E8" s="3">
        <f t="shared" si="1"/>
        <v>0.94</v>
      </c>
      <c r="F8" s="3">
        <v>0.0</v>
      </c>
      <c r="G8" s="3">
        <v>306.0</v>
      </c>
    </row>
    <row r="9">
      <c r="A9" s="3">
        <v>7.0</v>
      </c>
      <c r="B9" s="3">
        <v>0.9902364273826019</v>
      </c>
      <c r="C9" s="3" t="s">
        <v>14</v>
      </c>
      <c r="D9" s="3">
        <v>65.39625239372253</v>
      </c>
      <c r="E9" s="3">
        <f t="shared" si="1"/>
        <v>0.93</v>
      </c>
      <c r="F9" s="3">
        <v>0.0</v>
      </c>
      <c r="G9" s="3">
        <v>304.0</v>
      </c>
    </row>
    <row r="10">
      <c r="A10" s="3">
        <v>8.0</v>
      </c>
      <c r="B10" s="3">
        <v>0.9902139723009831</v>
      </c>
      <c r="C10" s="3" t="s">
        <v>15</v>
      </c>
      <c r="D10" s="3">
        <v>66.40469813346863</v>
      </c>
      <c r="E10" s="3">
        <f t="shared" si="1"/>
        <v>0.92</v>
      </c>
      <c r="F10" s="3">
        <v>0.0</v>
      </c>
      <c r="G10" s="3">
        <v>299.0</v>
      </c>
    </row>
    <row r="11">
      <c r="A11" s="3">
        <v>9.0</v>
      </c>
      <c r="B11" s="3">
        <v>0.990206425391112</v>
      </c>
      <c r="C11" s="3" t="s">
        <v>16</v>
      </c>
      <c r="D11" s="3">
        <v>44.34460997581482</v>
      </c>
      <c r="E11" s="3">
        <f t="shared" si="1"/>
        <v>0.91</v>
      </c>
      <c r="F11" s="3">
        <v>0.0</v>
      </c>
      <c r="G11" s="3">
        <v>295.0</v>
      </c>
    </row>
    <row r="12">
      <c r="A12" s="3">
        <v>10.0</v>
      </c>
      <c r="B12" s="3">
        <v>0.9901804888254631</v>
      </c>
      <c r="C12" s="3" t="s">
        <v>17</v>
      </c>
      <c r="D12" s="3">
        <v>42.00589895248413</v>
      </c>
      <c r="E12" s="3">
        <f t="shared" si="1"/>
        <v>0.9</v>
      </c>
      <c r="F12" s="3">
        <v>0.0</v>
      </c>
      <c r="G12" s="3">
        <v>289.0</v>
      </c>
    </row>
    <row r="13">
      <c r="A13" s="3">
        <v>11.0</v>
      </c>
      <c r="B13" s="3">
        <v>0.9901817111985844</v>
      </c>
      <c r="C13" s="3" t="s">
        <v>18</v>
      </c>
      <c r="D13" s="3">
        <v>71.87037682533264</v>
      </c>
      <c r="E13" s="3">
        <f t="shared" si="1"/>
        <v>0.89</v>
      </c>
      <c r="F13" s="3">
        <v>0.0</v>
      </c>
      <c r="G13" s="3">
        <v>300.0</v>
      </c>
    </row>
    <row r="14">
      <c r="A14" s="3">
        <v>12.0</v>
      </c>
      <c r="B14" s="3">
        <v>0.9901693361776434</v>
      </c>
      <c r="C14" s="3" t="s">
        <v>19</v>
      </c>
      <c r="D14" s="3">
        <v>61.25768113136292</v>
      </c>
      <c r="E14" s="3">
        <f t="shared" si="1"/>
        <v>0.88</v>
      </c>
      <c r="F14" s="3">
        <v>0.0</v>
      </c>
      <c r="G14" s="3">
        <v>296.0</v>
      </c>
    </row>
    <row r="15">
      <c r="A15" s="3">
        <v>13.0</v>
      </c>
      <c r="B15" s="3">
        <v>0.9901990037228836</v>
      </c>
      <c r="C15" s="3" t="s">
        <v>20</v>
      </c>
      <c r="D15" s="3">
        <v>37.90444707870483</v>
      </c>
      <c r="E15" s="3">
        <f t="shared" si="1"/>
        <v>0.87</v>
      </c>
      <c r="F15" s="3">
        <v>0.0</v>
      </c>
      <c r="G15" s="3">
        <v>295.0</v>
      </c>
    </row>
    <row r="16">
      <c r="A16" s="3">
        <v>14.0</v>
      </c>
      <c r="B16" s="3">
        <v>0.9900729659611416</v>
      </c>
      <c r="C16" s="3" t="s">
        <v>21</v>
      </c>
      <c r="D16" s="3">
        <v>59.49044680595398</v>
      </c>
      <c r="E16" s="3">
        <f t="shared" si="1"/>
        <v>0.86</v>
      </c>
      <c r="F16" s="3">
        <v>0.0</v>
      </c>
      <c r="G16" s="3">
        <v>293.0</v>
      </c>
    </row>
    <row r="17">
      <c r="A17" s="3">
        <v>15.0</v>
      </c>
      <c r="B17" s="3">
        <v>0.990167453640093</v>
      </c>
      <c r="C17" s="3" t="s">
        <v>22</v>
      </c>
      <c r="D17" s="3">
        <v>37.65295696258545</v>
      </c>
      <c r="E17" s="3">
        <f t="shared" si="1"/>
        <v>0.85</v>
      </c>
      <c r="F17" s="3">
        <v>0.0</v>
      </c>
      <c r="G17" s="3">
        <v>297.0</v>
      </c>
    </row>
    <row r="18">
      <c r="A18" s="3">
        <v>16.0</v>
      </c>
      <c r="B18" s="3">
        <v>0.9902498986612648</v>
      </c>
      <c r="C18" s="3" t="s">
        <v>23</v>
      </c>
      <c r="D18" s="3">
        <v>35.17887687683105</v>
      </c>
      <c r="E18" s="3">
        <f t="shared" si="1"/>
        <v>0.84</v>
      </c>
      <c r="F18" s="3">
        <v>1.0</v>
      </c>
      <c r="G18" s="3">
        <v>298.0</v>
      </c>
    </row>
    <row r="19">
      <c r="A19" s="3">
        <v>17.0</v>
      </c>
      <c r="B19" s="3">
        <v>0.9902001414967173</v>
      </c>
      <c r="C19" s="3" t="s">
        <v>24</v>
      </c>
      <c r="D19" s="3">
        <v>60.44557595252991</v>
      </c>
      <c r="E19" s="3">
        <f t="shared" si="1"/>
        <v>0.83</v>
      </c>
      <c r="F19" s="3">
        <v>0.0</v>
      </c>
      <c r="G19" s="3">
        <v>296.0</v>
      </c>
    </row>
    <row r="20">
      <c r="A20" s="3">
        <v>18.0</v>
      </c>
      <c r="B20" s="3">
        <v>0.9901047688287437</v>
      </c>
      <c r="C20" s="3" t="s">
        <v>25</v>
      </c>
      <c r="D20" s="3">
        <v>49.92593097686768</v>
      </c>
      <c r="E20" s="3">
        <f t="shared" si="1"/>
        <v>0.82</v>
      </c>
      <c r="F20" s="3">
        <v>0.0</v>
      </c>
      <c r="G20" s="3">
        <v>286.0</v>
      </c>
    </row>
    <row r="21" ht="15.75" customHeight="1">
      <c r="A21" s="3">
        <v>19.0</v>
      </c>
      <c r="B21" s="3">
        <v>0.9901938951833626</v>
      </c>
      <c r="C21" s="3" t="s">
        <v>26</v>
      </c>
      <c r="D21" s="3">
        <v>40.88077211380005</v>
      </c>
      <c r="E21" s="3">
        <f t="shared" si="1"/>
        <v>0.81</v>
      </c>
      <c r="F21" s="3">
        <v>0.0</v>
      </c>
      <c r="G21" s="3">
        <v>294.0</v>
      </c>
    </row>
    <row r="22" ht="15.75" customHeight="1">
      <c r="A22" s="3">
        <v>20.0</v>
      </c>
      <c r="B22" s="3">
        <v>0.9901465982647429</v>
      </c>
      <c r="C22" s="3" t="s">
        <v>27</v>
      </c>
      <c r="D22" s="3">
        <v>62.26440095901489</v>
      </c>
      <c r="E22" s="3">
        <f t="shared" si="1"/>
        <v>0.8</v>
      </c>
      <c r="F22" s="3">
        <v>0.0</v>
      </c>
      <c r="G22" s="3">
        <v>300.0</v>
      </c>
    </row>
    <row r="23" ht="15.75" customHeight="1">
      <c r="A23" s="3">
        <v>21.0</v>
      </c>
      <c r="B23" s="3">
        <v>0.9901669361734484</v>
      </c>
      <c r="C23" s="3" t="s">
        <v>28</v>
      </c>
      <c r="D23" s="3">
        <v>79.69591093063354</v>
      </c>
      <c r="E23" s="3">
        <f t="shared" si="1"/>
        <v>0.79</v>
      </c>
      <c r="F23" s="3">
        <v>0.0</v>
      </c>
      <c r="G23" s="3">
        <v>290.0</v>
      </c>
    </row>
    <row r="24" ht="15.75" customHeight="1">
      <c r="A24" s="3">
        <v>22.0</v>
      </c>
      <c r="B24" s="3">
        <v>0.9901880145720585</v>
      </c>
      <c r="C24" s="3" t="s">
        <v>29</v>
      </c>
      <c r="D24" s="3">
        <v>66.44234991073608</v>
      </c>
      <c r="E24" s="3">
        <f t="shared" si="1"/>
        <v>0.78</v>
      </c>
      <c r="F24" s="3">
        <v>0.0</v>
      </c>
      <c r="G24" s="3">
        <v>297.0</v>
      </c>
    </row>
    <row r="25" ht="15.75" customHeight="1">
      <c r="A25" s="3">
        <v>23.0</v>
      </c>
      <c r="B25" s="3">
        <v>0.9901715017015993</v>
      </c>
      <c r="C25" s="3" t="s">
        <v>30</v>
      </c>
      <c r="D25" s="3">
        <v>34.06831216812134</v>
      </c>
      <c r="E25" s="3">
        <f t="shared" si="1"/>
        <v>0.77</v>
      </c>
      <c r="F25" s="3">
        <v>0.0</v>
      </c>
      <c r="G25" s="3">
        <v>297.0</v>
      </c>
    </row>
    <row r="26" ht="15.75" customHeight="1">
      <c r="A26" s="3">
        <v>24.0</v>
      </c>
      <c r="B26" s="3">
        <v>0.9901702800851018</v>
      </c>
      <c r="C26" s="3" t="s">
        <v>31</v>
      </c>
      <c r="D26" s="3">
        <v>60.04565477371216</v>
      </c>
      <c r="E26" s="3">
        <f t="shared" si="1"/>
        <v>0.76</v>
      </c>
      <c r="F26" s="3">
        <v>0.0</v>
      </c>
      <c r="G26" s="3">
        <v>294.0</v>
      </c>
    </row>
    <row r="27" ht="15.75" customHeight="1">
      <c r="A27" s="3">
        <v>25.0</v>
      </c>
      <c r="B27" s="3">
        <v>0.9901371805623842</v>
      </c>
      <c r="C27" s="3" t="s">
        <v>32</v>
      </c>
      <c r="D27" s="3">
        <v>71.05247807502747</v>
      </c>
      <c r="E27" s="3">
        <f t="shared" si="1"/>
        <v>0.75</v>
      </c>
      <c r="F27" s="3">
        <v>0.0</v>
      </c>
      <c r="G27" s="3">
        <v>297.0</v>
      </c>
    </row>
    <row r="28" ht="15.75" customHeight="1">
      <c r="A28" s="3">
        <v>26.0</v>
      </c>
      <c r="B28" s="3">
        <v>0.9901368669026837</v>
      </c>
      <c r="C28" s="3" t="s">
        <v>33</v>
      </c>
      <c r="D28" s="3">
        <v>30.8761830329895</v>
      </c>
      <c r="E28" s="3">
        <f t="shared" si="1"/>
        <v>0.74</v>
      </c>
      <c r="F28" s="3">
        <v>0.0</v>
      </c>
      <c r="G28" s="3">
        <v>297.0</v>
      </c>
    </row>
    <row r="29" ht="15.75" customHeight="1">
      <c r="A29" s="3">
        <v>27.0</v>
      </c>
      <c r="B29" s="3">
        <v>0.9901077574347855</v>
      </c>
      <c r="C29" s="3" t="s">
        <v>34</v>
      </c>
      <c r="D29" s="3">
        <v>32.32811808586121</v>
      </c>
      <c r="E29" s="3">
        <f t="shared" si="1"/>
        <v>0.73</v>
      </c>
      <c r="F29" s="3">
        <v>0.0</v>
      </c>
      <c r="G29" s="3">
        <v>298.0</v>
      </c>
    </row>
    <row r="30" ht="15.75" customHeight="1">
      <c r="A30" s="3">
        <v>28.0</v>
      </c>
      <c r="B30" s="3">
        <v>0.9901562809085279</v>
      </c>
      <c r="C30" s="3" t="s">
        <v>35</v>
      </c>
      <c r="D30" s="3">
        <v>42.47742414474487</v>
      </c>
      <c r="E30" s="3">
        <f t="shared" si="1"/>
        <v>0.72</v>
      </c>
      <c r="F30" s="3">
        <v>0.0</v>
      </c>
      <c r="G30" s="3">
        <v>302.0</v>
      </c>
    </row>
    <row r="31" ht="15.75" customHeight="1">
      <c r="A31" s="3">
        <v>29.0</v>
      </c>
      <c r="B31" s="3">
        <v>0.9901352588355751</v>
      </c>
      <c r="C31" s="3" t="s">
        <v>36</v>
      </c>
      <c r="D31" s="3">
        <v>57.32049679756165</v>
      </c>
      <c r="E31" s="3">
        <f t="shared" si="1"/>
        <v>0.71</v>
      </c>
      <c r="F31" s="3">
        <v>0.0</v>
      </c>
      <c r="G31" s="3">
        <v>300.0</v>
      </c>
    </row>
    <row r="32" ht="15.75" customHeight="1">
      <c r="A32" s="3">
        <v>30.0</v>
      </c>
      <c r="B32" s="3">
        <v>0.9900887099952504</v>
      </c>
      <c r="C32" s="3" t="s">
        <v>37</v>
      </c>
      <c r="D32" s="3">
        <v>35.82966876029968</v>
      </c>
      <c r="E32" s="3">
        <f t="shared" si="1"/>
        <v>0.7</v>
      </c>
      <c r="F32" s="3">
        <v>0.0</v>
      </c>
      <c r="G32" s="3">
        <v>290.0</v>
      </c>
    </row>
    <row r="33" ht="15.75" customHeight="1">
      <c r="A33" s="3">
        <v>31.0</v>
      </c>
      <c r="B33" s="3">
        <v>0.9901186134611626</v>
      </c>
      <c r="C33" s="3" t="s">
        <v>38</v>
      </c>
      <c r="D33" s="3">
        <v>72.87672591209412</v>
      </c>
      <c r="E33" s="3">
        <f t="shared" si="1"/>
        <v>0.69</v>
      </c>
      <c r="F33" s="3">
        <v>0.0</v>
      </c>
      <c r="G33" s="3">
        <v>295.0</v>
      </c>
    </row>
    <row r="34" ht="15.75" customHeight="1">
      <c r="A34" s="3">
        <v>32.0</v>
      </c>
      <c r="B34" s="3">
        <v>0.9901973467760457</v>
      </c>
      <c r="C34" s="3" t="s">
        <v>39</v>
      </c>
      <c r="D34" s="3">
        <v>66.65710210800171</v>
      </c>
      <c r="E34" s="3">
        <f t="shared" si="1"/>
        <v>0.68</v>
      </c>
      <c r="F34" s="3">
        <v>0.0</v>
      </c>
      <c r="G34" s="3">
        <v>306.0</v>
      </c>
    </row>
    <row r="35" ht="15.75" customHeight="1">
      <c r="A35" s="3">
        <v>33.0</v>
      </c>
      <c r="B35" s="3">
        <v>0.9901592127773627</v>
      </c>
      <c r="C35" s="3" t="s">
        <v>40</v>
      </c>
      <c r="D35" s="3">
        <v>38.52944803237915</v>
      </c>
      <c r="E35" s="3">
        <f t="shared" si="1"/>
        <v>0.67</v>
      </c>
      <c r="F35" s="3">
        <v>0.0</v>
      </c>
      <c r="G35" s="3">
        <v>297.0</v>
      </c>
    </row>
    <row r="36" ht="15.75" customHeight="1">
      <c r="A36" s="3">
        <v>34.0</v>
      </c>
      <c r="B36" s="3">
        <v>0.9901128875048144</v>
      </c>
      <c r="C36" s="3" t="s">
        <v>41</v>
      </c>
      <c r="D36" s="3">
        <v>32.35029625892639</v>
      </c>
      <c r="E36" s="3">
        <f t="shared" si="1"/>
        <v>0.66</v>
      </c>
      <c r="F36" s="3">
        <v>0.0</v>
      </c>
      <c r="G36" s="3">
        <v>300.0</v>
      </c>
    </row>
    <row r="37" ht="15.75" customHeight="1">
      <c r="A37" s="3">
        <v>35.0</v>
      </c>
      <c r="B37" s="3">
        <v>0.9901643633046969</v>
      </c>
      <c r="C37" s="3" t="s">
        <v>42</v>
      </c>
      <c r="D37" s="3">
        <v>60.9309549331665</v>
      </c>
      <c r="E37" s="3">
        <f t="shared" si="1"/>
        <v>0.65</v>
      </c>
      <c r="F37" s="3">
        <v>0.0</v>
      </c>
      <c r="G37" s="3">
        <v>310.0</v>
      </c>
    </row>
    <row r="38" ht="15.75" customHeight="1">
      <c r="A38" s="3">
        <v>36.0</v>
      </c>
      <c r="B38" s="3">
        <v>0.9901972205909991</v>
      </c>
      <c r="C38" s="3" t="s">
        <v>43</v>
      </c>
      <c r="D38" s="3">
        <v>62.69713521003723</v>
      </c>
      <c r="E38" s="3">
        <f t="shared" si="1"/>
        <v>0.64</v>
      </c>
      <c r="F38" s="3">
        <v>0.0</v>
      </c>
      <c r="G38" s="3">
        <v>295.0</v>
      </c>
    </row>
    <row r="39" ht="15.75" customHeight="1">
      <c r="A39" s="3">
        <v>37.0</v>
      </c>
      <c r="B39" s="3">
        <v>0.9901395065600109</v>
      </c>
      <c r="C39" s="3" t="s">
        <v>44</v>
      </c>
      <c r="D39" s="3">
        <v>63.54755091667175</v>
      </c>
      <c r="E39" s="3">
        <f t="shared" si="1"/>
        <v>0.63</v>
      </c>
      <c r="F39" s="3">
        <v>0.0</v>
      </c>
      <c r="G39" s="3">
        <v>300.0</v>
      </c>
    </row>
    <row r="40" ht="15.75" customHeight="1">
      <c r="A40" s="3">
        <v>38.0</v>
      </c>
      <c r="B40" s="3">
        <v>0.9899972001396755</v>
      </c>
      <c r="C40" s="3" t="s">
        <v>45</v>
      </c>
      <c r="D40" s="3">
        <v>61.96552610397339</v>
      </c>
      <c r="E40" s="3">
        <f t="shared" si="1"/>
        <v>0.62</v>
      </c>
      <c r="F40" s="3">
        <v>0.0</v>
      </c>
      <c r="G40" s="3">
        <v>300.0</v>
      </c>
    </row>
    <row r="41" ht="15.75" customHeight="1">
      <c r="A41" s="3">
        <v>39.0</v>
      </c>
      <c r="B41" s="3">
        <v>0.9901575957510805</v>
      </c>
      <c r="C41" s="3" t="s">
        <v>46</v>
      </c>
      <c r="D41" s="3">
        <v>31.26714181900024</v>
      </c>
      <c r="E41" s="3">
        <f t="shared" si="1"/>
        <v>0.61</v>
      </c>
      <c r="F41" s="3">
        <v>0.0</v>
      </c>
      <c r="G41" s="3">
        <v>300.0</v>
      </c>
    </row>
    <row r="42" ht="15.75" customHeight="1">
      <c r="A42" s="3">
        <v>40.0</v>
      </c>
      <c r="B42" s="3">
        <v>0.9901705268834122</v>
      </c>
      <c r="C42" s="3" t="s">
        <v>47</v>
      </c>
      <c r="D42" s="3">
        <v>39.73997116088867</v>
      </c>
      <c r="E42" s="3">
        <f t="shared" si="1"/>
        <v>0.6</v>
      </c>
      <c r="F42" s="3">
        <v>0.0</v>
      </c>
      <c r="G42" s="3">
        <v>303.0</v>
      </c>
    </row>
    <row r="43" ht="15.75" customHeight="1">
      <c r="A43" s="3">
        <v>41.0</v>
      </c>
      <c r="B43" s="3">
        <v>0.9901472687369692</v>
      </c>
      <c r="C43" s="3" t="s">
        <v>48</v>
      </c>
      <c r="D43" s="3">
        <v>42.25697207450867</v>
      </c>
      <c r="E43" s="3">
        <f t="shared" si="1"/>
        <v>0.59</v>
      </c>
      <c r="F43" s="3">
        <v>0.0</v>
      </c>
      <c r="G43" s="3">
        <v>303.0</v>
      </c>
    </row>
    <row r="44" ht="15.75" customHeight="1">
      <c r="A44" s="3">
        <v>42.0</v>
      </c>
      <c r="B44" s="3">
        <v>0.9900954915036495</v>
      </c>
      <c r="C44" s="3" t="s">
        <v>49</v>
      </c>
      <c r="D44" s="3">
        <v>32.34255790710449</v>
      </c>
      <c r="E44" s="3">
        <f t="shared" si="1"/>
        <v>0.58</v>
      </c>
      <c r="F44" s="3">
        <v>0.0</v>
      </c>
      <c r="G44" s="3">
        <v>297.0</v>
      </c>
    </row>
    <row r="45" ht="15.75" customHeight="1">
      <c r="A45" s="3">
        <v>43.0</v>
      </c>
      <c r="B45" s="3">
        <v>0.9901150930981184</v>
      </c>
      <c r="C45" s="3" t="s">
        <v>50</v>
      </c>
      <c r="D45" s="3">
        <v>41.01765108108521</v>
      </c>
      <c r="E45" s="3">
        <f t="shared" si="1"/>
        <v>0.57</v>
      </c>
      <c r="F45" s="3">
        <v>0.0</v>
      </c>
      <c r="G45" s="3">
        <v>295.0</v>
      </c>
    </row>
    <row r="46" ht="15.75" customHeight="1">
      <c r="A46" s="3">
        <v>44.0</v>
      </c>
      <c r="B46" s="3">
        <v>0.9901532919669139</v>
      </c>
      <c r="C46" s="3" t="s">
        <v>51</v>
      </c>
      <c r="D46" s="3">
        <v>42.06295204162598</v>
      </c>
      <c r="E46" s="3">
        <f t="shared" si="1"/>
        <v>0.56</v>
      </c>
      <c r="F46" s="3">
        <v>0.0</v>
      </c>
      <c r="G46" s="3">
        <v>298.0</v>
      </c>
    </row>
    <row r="47" ht="15.75" customHeight="1">
      <c r="A47" s="3">
        <v>45.0</v>
      </c>
      <c r="B47" s="3">
        <v>0.9900398160707788</v>
      </c>
      <c r="C47" s="3" t="s">
        <v>52</v>
      </c>
      <c r="D47" s="3">
        <v>41.0697648525238</v>
      </c>
      <c r="E47" s="3">
        <f t="shared" si="1"/>
        <v>0.55</v>
      </c>
      <c r="F47" s="3">
        <v>0.0</v>
      </c>
      <c r="G47" s="3">
        <v>303.0</v>
      </c>
    </row>
    <row r="48" ht="15.75" customHeight="1">
      <c r="A48" s="3">
        <v>46.0</v>
      </c>
      <c r="B48" s="3">
        <v>0.9901598628461011</v>
      </c>
      <c r="C48" s="3" t="s">
        <v>53</v>
      </c>
      <c r="D48" s="3">
        <v>45.36902618408203</v>
      </c>
      <c r="E48" s="3">
        <f t="shared" si="1"/>
        <v>0.54</v>
      </c>
      <c r="F48" s="3">
        <v>0.0</v>
      </c>
      <c r="G48" s="3">
        <v>295.0</v>
      </c>
    </row>
    <row r="49" ht="15.75" customHeight="1">
      <c r="A49" s="3">
        <v>47.0</v>
      </c>
      <c r="B49" s="3">
        <v>0.9902110379090193</v>
      </c>
      <c r="C49" s="3" t="s">
        <v>54</v>
      </c>
      <c r="D49" s="3">
        <v>39.80011224746704</v>
      </c>
      <c r="E49" s="3">
        <f t="shared" si="1"/>
        <v>0.53</v>
      </c>
      <c r="F49" s="3">
        <v>0.0</v>
      </c>
      <c r="G49" s="3">
        <v>304.0</v>
      </c>
    </row>
    <row r="50" ht="15.75" customHeight="1">
      <c r="A50" s="3">
        <v>48.0</v>
      </c>
      <c r="B50" s="3">
        <v>0.9901785985159085</v>
      </c>
      <c r="C50" s="3" t="s">
        <v>55</v>
      </c>
      <c r="D50" s="3">
        <v>61.46100997924805</v>
      </c>
      <c r="E50" s="3">
        <f t="shared" si="1"/>
        <v>0.52</v>
      </c>
      <c r="F50" s="3">
        <v>0.0</v>
      </c>
      <c r="G50" s="3">
        <v>301.0</v>
      </c>
    </row>
    <row r="51" ht="15.75" customHeight="1">
      <c r="A51" s="3">
        <v>49.0</v>
      </c>
      <c r="B51" s="3">
        <v>0.9901513179476567</v>
      </c>
      <c r="C51" s="3" t="s">
        <v>56</v>
      </c>
      <c r="D51" s="3">
        <v>41.27277994155884</v>
      </c>
      <c r="E51" s="3">
        <f t="shared" si="1"/>
        <v>0.51</v>
      </c>
      <c r="F51" s="3">
        <v>0.0</v>
      </c>
      <c r="G51" s="3">
        <v>302.0</v>
      </c>
    </row>
    <row r="52" ht="15.75" customHeight="1">
      <c r="A52" s="3">
        <v>50.0</v>
      </c>
      <c r="B52" s="3">
        <v>0.9900675284110255</v>
      </c>
      <c r="C52" s="3" t="s">
        <v>57</v>
      </c>
      <c r="D52" s="3">
        <v>79.52675890922546</v>
      </c>
      <c r="E52" s="3">
        <f t="shared" si="1"/>
        <v>0.5</v>
      </c>
      <c r="F52" s="3">
        <v>0.0</v>
      </c>
      <c r="G52" s="3">
        <v>301.0</v>
      </c>
    </row>
    <row r="53" ht="15.75" customHeight="1">
      <c r="A53" s="3">
        <v>51.0</v>
      </c>
      <c r="B53" s="3">
        <v>0.9901266043028106</v>
      </c>
      <c r="C53" s="3" t="s">
        <v>58</v>
      </c>
      <c r="D53" s="3">
        <v>40.57194805145264</v>
      </c>
      <c r="E53" s="3">
        <f t="shared" si="1"/>
        <v>0.49</v>
      </c>
      <c r="F53" s="3">
        <v>0.0</v>
      </c>
      <c r="G53" s="3">
        <v>304.0</v>
      </c>
    </row>
    <row r="54" ht="15.75" customHeight="1">
      <c r="A54" s="3">
        <v>52.0</v>
      </c>
      <c r="B54" s="3">
        <v>0.990138821170603</v>
      </c>
      <c r="C54" s="3" t="s">
        <v>59</v>
      </c>
      <c r="D54" s="3">
        <v>35.18441605567932</v>
      </c>
      <c r="E54" s="3">
        <f t="shared" si="1"/>
        <v>0.48</v>
      </c>
      <c r="F54" s="3">
        <v>0.0</v>
      </c>
      <c r="G54" s="3">
        <v>301.0</v>
      </c>
    </row>
    <row r="55" ht="15.75" customHeight="1">
      <c r="A55" s="3">
        <v>53.0</v>
      </c>
      <c r="B55" s="3">
        <v>0.9901036640044059</v>
      </c>
      <c r="C55" s="3" t="s">
        <v>60</v>
      </c>
      <c r="D55" s="3">
        <v>33.90394306182861</v>
      </c>
      <c r="E55" s="3">
        <f t="shared" si="1"/>
        <v>0.47</v>
      </c>
      <c r="F55" s="3">
        <v>0.0</v>
      </c>
      <c r="G55" s="3">
        <v>305.0</v>
      </c>
    </row>
    <row r="56" ht="15.75" customHeight="1">
      <c r="A56" s="3">
        <v>54.0</v>
      </c>
      <c r="B56" s="3">
        <v>0.9900524781366625</v>
      </c>
      <c r="C56" s="3" t="s">
        <v>61</v>
      </c>
      <c r="D56" s="3">
        <v>40.81241106987</v>
      </c>
      <c r="E56" s="3">
        <f t="shared" si="1"/>
        <v>0.46</v>
      </c>
      <c r="F56" s="3">
        <v>0.0</v>
      </c>
      <c r="G56" s="3">
        <v>299.0</v>
      </c>
    </row>
    <row r="57" ht="15.75" customHeight="1">
      <c r="A57" s="3">
        <v>55.0</v>
      </c>
      <c r="B57" s="3">
        <v>0.9901729225061598</v>
      </c>
      <c r="C57" s="3" t="s">
        <v>62</v>
      </c>
      <c r="D57" s="3">
        <v>45.68475103378296</v>
      </c>
      <c r="E57" s="3">
        <f t="shared" si="1"/>
        <v>0.45</v>
      </c>
      <c r="F57" s="3">
        <v>0.0</v>
      </c>
      <c r="G57" s="3">
        <v>302.0</v>
      </c>
    </row>
    <row r="58" ht="15.75" customHeight="1">
      <c r="A58" s="3">
        <v>56.0</v>
      </c>
      <c r="B58" s="3">
        <v>0.9901045759437618</v>
      </c>
      <c r="C58" s="3" t="s">
        <v>63</v>
      </c>
      <c r="D58" s="3">
        <v>39.4769868850708</v>
      </c>
      <c r="E58" s="3">
        <f t="shared" si="1"/>
        <v>0.44</v>
      </c>
      <c r="F58" s="3">
        <v>0.0</v>
      </c>
      <c r="G58" s="3">
        <v>302.0</v>
      </c>
    </row>
    <row r="59" ht="15.75" customHeight="1">
      <c r="A59" s="3">
        <v>57.0</v>
      </c>
      <c r="B59" s="3">
        <v>0.9900775406320831</v>
      </c>
      <c r="C59" s="3" t="s">
        <v>64</v>
      </c>
      <c r="D59" s="3">
        <v>34.52823495864868</v>
      </c>
      <c r="E59" s="3">
        <f t="shared" si="1"/>
        <v>0.43</v>
      </c>
      <c r="F59" s="3">
        <v>0.0</v>
      </c>
      <c r="G59" s="3">
        <v>302.0</v>
      </c>
    </row>
    <row r="60" ht="15.75" customHeight="1">
      <c r="A60" s="3">
        <v>58.0</v>
      </c>
      <c r="B60" s="3">
        <v>0.9900969507123539</v>
      </c>
      <c r="C60" s="3" t="s">
        <v>65</v>
      </c>
      <c r="D60" s="3">
        <v>35.41498208045959</v>
      </c>
      <c r="E60" s="3">
        <f t="shared" si="1"/>
        <v>0.42</v>
      </c>
      <c r="F60" s="3">
        <v>0.0</v>
      </c>
      <c r="G60" s="3">
        <v>307.0</v>
      </c>
    </row>
    <row r="61" ht="15.75" customHeight="1">
      <c r="A61" s="3">
        <v>59.0</v>
      </c>
      <c r="B61" s="3">
        <v>0.9901222546875654</v>
      </c>
      <c r="C61" s="3" t="s">
        <v>66</v>
      </c>
      <c r="D61" s="3">
        <v>45.24616813659668</v>
      </c>
      <c r="E61" s="3">
        <f t="shared" si="1"/>
        <v>0.41</v>
      </c>
      <c r="F61" s="3">
        <v>0.0</v>
      </c>
      <c r="G61" s="3">
        <v>297.0</v>
      </c>
    </row>
    <row r="62" ht="15.75" customHeight="1">
      <c r="A62" s="3">
        <v>60.0</v>
      </c>
      <c r="B62" s="3">
        <v>0.9900238087794382</v>
      </c>
      <c r="C62" s="3" t="s">
        <v>67</v>
      </c>
      <c r="D62" s="3">
        <v>37.78535103797913</v>
      </c>
      <c r="E62" s="3">
        <f t="shared" si="1"/>
        <v>0.4</v>
      </c>
      <c r="F62" s="3">
        <v>0.0</v>
      </c>
      <c r="G62" s="3">
        <v>305.0</v>
      </c>
    </row>
    <row r="63" ht="15.75" customHeight="1">
      <c r="A63" s="3">
        <v>61.0</v>
      </c>
      <c r="B63" s="3">
        <v>0.9900732791713021</v>
      </c>
      <c r="C63" s="3" t="s">
        <v>68</v>
      </c>
      <c r="D63" s="3">
        <v>46.11404490470886</v>
      </c>
      <c r="E63" s="3">
        <f t="shared" si="1"/>
        <v>0.39</v>
      </c>
      <c r="F63" s="3">
        <v>0.0</v>
      </c>
      <c r="G63" s="3">
        <v>300.0</v>
      </c>
    </row>
    <row r="64" ht="15.75" customHeight="1">
      <c r="A64" s="3">
        <v>62.0</v>
      </c>
      <c r="B64" s="3">
        <v>0.9900460652618317</v>
      </c>
      <c r="C64" s="3" t="s">
        <v>69</v>
      </c>
      <c r="D64" s="3">
        <v>46.36589980125427</v>
      </c>
      <c r="E64" s="3">
        <f t="shared" si="1"/>
        <v>0.38</v>
      </c>
      <c r="F64" s="3">
        <v>0.0</v>
      </c>
      <c r="G64" s="3">
        <v>302.0</v>
      </c>
    </row>
    <row r="65" ht="15.75" customHeight="1">
      <c r="A65" s="3">
        <v>63.0</v>
      </c>
      <c r="B65" s="3">
        <v>0.9901526894197816</v>
      </c>
      <c r="C65" s="3" t="s">
        <v>70</v>
      </c>
      <c r="D65" s="3">
        <v>70.11376619338989</v>
      </c>
      <c r="E65" s="3">
        <f t="shared" si="1"/>
        <v>0.37</v>
      </c>
      <c r="F65" s="3">
        <v>0.0</v>
      </c>
      <c r="G65" s="3">
        <v>296.0</v>
      </c>
    </row>
    <row r="66" ht="15.75" customHeight="1">
      <c r="A66" s="3">
        <v>64.0</v>
      </c>
      <c r="B66" s="3">
        <v>0.990115990246923</v>
      </c>
      <c r="C66" s="3" t="s">
        <v>71</v>
      </c>
      <c r="D66" s="3">
        <v>48.02861380577087</v>
      </c>
      <c r="E66" s="3">
        <f t="shared" si="1"/>
        <v>0.36</v>
      </c>
      <c r="F66" s="3">
        <v>0.0</v>
      </c>
      <c r="G66" s="3">
        <v>300.0</v>
      </c>
    </row>
    <row r="67" ht="15.75" customHeight="1">
      <c r="A67" s="3">
        <v>65.0</v>
      </c>
      <c r="B67" s="3">
        <v>0.9900527204047335</v>
      </c>
      <c r="C67" s="3" t="s">
        <v>72</v>
      </c>
      <c r="D67" s="3">
        <v>52.08171892166138</v>
      </c>
      <c r="E67" s="3">
        <f t="shared" si="1"/>
        <v>0.35</v>
      </c>
      <c r="F67" s="3">
        <v>0.0</v>
      </c>
      <c r="G67" s="3">
        <v>297.0</v>
      </c>
    </row>
    <row r="68" ht="15.75" customHeight="1">
      <c r="A68" s="3">
        <v>66.0</v>
      </c>
      <c r="B68" s="3">
        <v>0.9901158949314517</v>
      </c>
      <c r="C68" s="3" t="s">
        <v>73</v>
      </c>
      <c r="D68" s="3">
        <v>37.82131695747375</v>
      </c>
      <c r="E68" s="3">
        <f t="shared" si="1"/>
        <v>0.34</v>
      </c>
      <c r="F68" s="3">
        <v>0.0</v>
      </c>
      <c r="G68" s="3">
        <v>296.0</v>
      </c>
    </row>
    <row r="69" ht="15.75" customHeight="1">
      <c r="A69" s="3">
        <v>67.0</v>
      </c>
      <c r="B69" s="3">
        <v>0.990060942209434</v>
      </c>
      <c r="C69" s="3" t="s">
        <v>74</v>
      </c>
      <c r="D69" s="3">
        <v>51.48466300964355</v>
      </c>
      <c r="E69" s="3">
        <f t="shared" si="1"/>
        <v>0.33</v>
      </c>
      <c r="F69" s="3">
        <v>0.0</v>
      </c>
      <c r="G69" s="3">
        <v>300.0</v>
      </c>
    </row>
    <row r="70" ht="15.75" customHeight="1">
      <c r="A70" s="3">
        <v>68.0</v>
      </c>
      <c r="B70" s="3">
        <v>0.9900765421433161</v>
      </c>
      <c r="C70" s="3" t="s">
        <v>75</v>
      </c>
      <c r="D70" s="3">
        <v>48.60351514816284</v>
      </c>
      <c r="E70" s="3">
        <f t="shared" si="1"/>
        <v>0.32</v>
      </c>
      <c r="F70" s="3">
        <v>0.0</v>
      </c>
      <c r="G70" s="3">
        <v>299.0</v>
      </c>
    </row>
    <row r="71" ht="15.75" customHeight="1">
      <c r="A71" s="3">
        <v>69.0</v>
      </c>
      <c r="B71" s="3">
        <v>0.9900876409031345</v>
      </c>
      <c r="C71" s="3" t="s">
        <v>76</v>
      </c>
      <c r="D71" s="3">
        <v>35.88197207450867</v>
      </c>
      <c r="E71" s="3">
        <f t="shared" si="1"/>
        <v>0.31</v>
      </c>
      <c r="F71" s="3">
        <v>0.0</v>
      </c>
      <c r="G71" s="3">
        <v>305.0</v>
      </c>
    </row>
    <row r="72" ht="15.75" customHeight="1">
      <c r="A72" s="3">
        <v>70.0</v>
      </c>
      <c r="B72" s="3">
        <v>0.9901016064907211</v>
      </c>
      <c r="C72" s="3" t="s">
        <v>77</v>
      </c>
      <c r="D72" s="3">
        <v>35.81081008911133</v>
      </c>
      <c r="E72" s="3">
        <f t="shared" si="1"/>
        <v>0.3</v>
      </c>
      <c r="F72" s="3">
        <v>0.0</v>
      </c>
      <c r="G72" s="3">
        <v>302.0</v>
      </c>
    </row>
    <row r="73" ht="15.75" customHeight="1">
      <c r="A73" s="3">
        <v>71.0</v>
      </c>
      <c r="B73" s="3">
        <v>0.990149916590518</v>
      </c>
      <c r="C73" s="3" t="s">
        <v>78</v>
      </c>
      <c r="D73" s="3">
        <v>40.18233609199524</v>
      </c>
      <c r="E73" s="3">
        <f t="shared" si="1"/>
        <v>0.29</v>
      </c>
      <c r="F73" s="3">
        <v>0.0</v>
      </c>
      <c r="G73" s="3">
        <v>305.0</v>
      </c>
    </row>
    <row r="74" ht="15.75" customHeight="1">
      <c r="A74" s="3">
        <v>72.0</v>
      </c>
      <c r="B74" s="3">
        <v>0.9900710299344778</v>
      </c>
      <c r="C74" s="3" t="s">
        <v>79</v>
      </c>
      <c r="D74" s="3">
        <v>33.06685495376587</v>
      </c>
      <c r="E74" s="3">
        <f t="shared" si="1"/>
        <v>0.28</v>
      </c>
      <c r="F74" s="3">
        <v>0.0</v>
      </c>
      <c r="G74" s="3">
        <v>303.0</v>
      </c>
    </row>
    <row r="75" ht="15.75" customHeight="1">
      <c r="A75" s="3">
        <v>73.0</v>
      </c>
      <c r="B75" s="3">
        <v>0.9901107755871048</v>
      </c>
      <c r="C75" s="3" t="s">
        <v>80</v>
      </c>
      <c r="D75" s="3">
        <v>51.44736909866333</v>
      </c>
      <c r="E75" s="3">
        <f t="shared" si="1"/>
        <v>0.27</v>
      </c>
      <c r="F75" s="3">
        <v>0.0</v>
      </c>
      <c r="G75" s="3">
        <v>306.0</v>
      </c>
    </row>
    <row r="76" ht="15.75" customHeight="1">
      <c r="A76" s="3">
        <v>74.0</v>
      </c>
      <c r="B76" s="3">
        <v>0.9900276207113333</v>
      </c>
      <c r="C76" s="3" t="s">
        <v>81</v>
      </c>
      <c r="D76" s="3">
        <v>41.16269278526306</v>
      </c>
      <c r="E76" s="3">
        <f t="shared" si="1"/>
        <v>0.26</v>
      </c>
      <c r="F76" s="3">
        <v>0.0</v>
      </c>
      <c r="G76" s="3">
        <v>300.0</v>
      </c>
    </row>
    <row r="77" ht="15.75" customHeight="1">
      <c r="A77" s="3">
        <v>75.0</v>
      </c>
      <c r="B77" s="3">
        <v>0.9900885136753903</v>
      </c>
      <c r="C77" s="3" t="s">
        <v>82</v>
      </c>
      <c r="D77" s="3">
        <v>38.78033304214478</v>
      </c>
      <c r="E77" s="3">
        <f t="shared" si="1"/>
        <v>0.25</v>
      </c>
      <c r="F77" s="3">
        <v>0.0</v>
      </c>
      <c r="G77" s="3">
        <v>305.0</v>
      </c>
    </row>
    <row r="78" ht="15.75" customHeight="1">
      <c r="A78" s="3">
        <v>76.0</v>
      </c>
      <c r="B78" s="3">
        <v>0.9900847384507806</v>
      </c>
      <c r="C78" s="3" t="s">
        <v>83</v>
      </c>
      <c r="D78" s="3">
        <v>40.84932422637939</v>
      </c>
      <c r="E78" s="3">
        <f t="shared" si="1"/>
        <v>0.24</v>
      </c>
      <c r="F78" s="3">
        <v>0.0</v>
      </c>
      <c r="G78" s="3">
        <v>299.0</v>
      </c>
    </row>
    <row r="79" ht="15.75" customHeight="1">
      <c r="A79" s="3">
        <v>77.0</v>
      </c>
      <c r="B79" s="3">
        <v>0.9900803417761311</v>
      </c>
      <c r="C79" s="3" t="s">
        <v>84</v>
      </c>
      <c r="D79" s="3">
        <v>76.91905283927917</v>
      </c>
      <c r="E79" s="3">
        <f t="shared" si="1"/>
        <v>0.23</v>
      </c>
      <c r="F79" s="3">
        <v>0.0</v>
      </c>
      <c r="G79" s="3">
        <v>306.0</v>
      </c>
    </row>
    <row r="80" ht="15.75" customHeight="1">
      <c r="A80" s="3">
        <v>78.0</v>
      </c>
      <c r="B80" s="3">
        <v>0.9901594371587455</v>
      </c>
      <c r="C80" s="3" t="s">
        <v>85</v>
      </c>
      <c r="D80" s="3">
        <v>48.19439005851746</v>
      </c>
      <c r="E80" s="3">
        <f t="shared" si="1"/>
        <v>0.22</v>
      </c>
      <c r="F80" s="3">
        <v>0.0</v>
      </c>
      <c r="G80" s="3">
        <v>301.0</v>
      </c>
    </row>
    <row r="81" ht="15.75" customHeight="1">
      <c r="A81" s="3">
        <v>79.0</v>
      </c>
      <c r="B81" s="3">
        <v>0.9900379662674502</v>
      </c>
      <c r="C81" s="3" t="s">
        <v>86</v>
      </c>
      <c r="D81" s="3">
        <v>71.2346498966217</v>
      </c>
      <c r="E81" s="3">
        <f t="shared" si="1"/>
        <v>0.21</v>
      </c>
      <c r="F81" s="3">
        <v>0.0</v>
      </c>
      <c r="G81" s="3">
        <v>301.0</v>
      </c>
    </row>
    <row r="82" ht="15.75" customHeight="1">
      <c r="A82" s="3">
        <v>80.0</v>
      </c>
      <c r="B82" s="3">
        <v>0.9899706442260722</v>
      </c>
      <c r="C82" s="3" t="s">
        <v>87</v>
      </c>
      <c r="D82" s="3">
        <v>44.91918516159058</v>
      </c>
      <c r="E82" s="3">
        <f t="shared" si="1"/>
        <v>0.2</v>
      </c>
      <c r="F82" s="3">
        <v>0.0</v>
      </c>
      <c r="G82" s="3">
        <v>300.0</v>
      </c>
    </row>
    <row r="83" ht="15.75" customHeight="1">
      <c r="A83" s="3">
        <v>81.0</v>
      </c>
      <c r="B83" s="3">
        <v>0.9900865449904827</v>
      </c>
      <c r="C83" s="3" t="s">
        <v>88</v>
      </c>
      <c r="D83" s="3">
        <v>45.94959497451782</v>
      </c>
      <c r="E83" s="3">
        <f t="shared" si="1"/>
        <v>0.19</v>
      </c>
      <c r="F83" s="3">
        <v>0.0</v>
      </c>
      <c r="G83" s="3">
        <v>310.0</v>
      </c>
    </row>
    <row r="84" ht="15.75" customHeight="1">
      <c r="A84" s="3">
        <v>82.0</v>
      </c>
      <c r="B84" s="3">
        <v>0.990133236155029</v>
      </c>
      <c r="C84" s="3" t="s">
        <v>89</v>
      </c>
      <c r="D84" s="3">
        <v>42.47107720375061</v>
      </c>
      <c r="E84" s="3">
        <f t="shared" si="1"/>
        <v>0.18</v>
      </c>
      <c r="F84" s="3">
        <v>0.0</v>
      </c>
      <c r="G84" s="3">
        <v>306.0</v>
      </c>
    </row>
    <row r="85" ht="15.75" customHeight="1">
      <c r="A85" s="3">
        <v>83.0</v>
      </c>
      <c r="B85" s="3">
        <v>0.9900301440798607</v>
      </c>
      <c r="C85" s="3" t="s">
        <v>90</v>
      </c>
      <c r="D85" s="3">
        <v>33.9241840839386</v>
      </c>
      <c r="E85" s="3">
        <f t="shared" si="1"/>
        <v>0.17</v>
      </c>
      <c r="F85" s="3">
        <v>0.0</v>
      </c>
      <c r="G85" s="3">
        <v>302.0</v>
      </c>
    </row>
    <row r="86" ht="15.75" customHeight="1">
      <c r="A86" s="3">
        <v>84.0</v>
      </c>
      <c r="B86" s="3">
        <v>0.9901005747675379</v>
      </c>
      <c r="C86" s="3" t="s">
        <v>91</v>
      </c>
      <c r="D86" s="3">
        <v>41.18245410919189</v>
      </c>
      <c r="E86" s="3">
        <f t="shared" si="1"/>
        <v>0.16</v>
      </c>
      <c r="F86" s="3">
        <v>0.0</v>
      </c>
      <c r="G86" s="3">
        <v>296.0</v>
      </c>
    </row>
    <row r="87" ht="15.75" customHeight="1">
      <c r="A87" s="3">
        <v>85.0</v>
      </c>
      <c r="B87" s="3">
        <v>0.9900282877138583</v>
      </c>
      <c r="C87" s="3" t="s">
        <v>92</v>
      </c>
      <c r="D87" s="3">
        <v>35.91779923439026</v>
      </c>
      <c r="E87" s="3">
        <f t="shared" si="1"/>
        <v>0.15</v>
      </c>
      <c r="F87" s="3">
        <v>0.0</v>
      </c>
      <c r="G87" s="3">
        <v>304.0</v>
      </c>
    </row>
    <row r="88" ht="15.75" customHeight="1">
      <c r="A88" s="3">
        <v>86.0</v>
      </c>
      <c r="B88" s="3">
        <v>0.9901436116911345</v>
      </c>
      <c r="C88" s="3" t="s">
        <v>93</v>
      </c>
      <c r="D88" s="3">
        <v>56.11919689178467</v>
      </c>
      <c r="E88" s="3">
        <f t="shared" si="1"/>
        <v>0.14</v>
      </c>
      <c r="F88" s="3">
        <v>0.0</v>
      </c>
      <c r="G88" s="3">
        <v>302.0</v>
      </c>
    </row>
    <row r="89" ht="15.75" customHeight="1">
      <c r="A89" s="3">
        <v>87.0</v>
      </c>
      <c r="B89" s="3">
        <v>0.9900962209069747</v>
      </c>
      <c r="C89" s="3" t="s">
        <v>94</v>
      </c>
      <c r="D89" s="3">
        <v>55.26848101615906</v>
      </c>
      <c r="E89" s="3">
        <f t="shared" si="1"/>
        <v>0.13</v>
      </c>
      <c r="F89" s="3">
        <v>0.0</v>
      </c>
      <c r="G89" s="3">
        <v>303.0</v>
      </c>
    </row>
    <row r="90" ht="15.75" customHeight="1">
      <c r="A90" s="3">
        <v>88.0</v>
      </c>
      <c r="B90" s="3">
        <v>0.9900377819459171</v>
      </c>
      <c r="C90" s="3" t="s">
        <v>95</v>
      </c>
      <c r="D90" s="3">
        <v>55.24285531044006</v>
      </c>
      <c r="E90" s="3">
        <f t="shared" si="1"/>
        <v>0.12</v>
      </c>
      <c r="F90" s="3">
        <v>0.0</v>
      </c>
      <c r="G90" s="3">
        <v>309.0</v>
      </c>
    </row>
    <row r="91" ht="15.75" customHeight="1">
      <c r="A91" s="3">
        <v>89.0</v>
      </c>
      <c r="B91" s="3">
        <v>0.9901014028610626</v>
      </c>
      <c r="C91" s="3" t="s">
        <v>96</v>
      </c>
      <c r="D91" s="3">
        <v>63.89575123786926</v>
      </c>
      <c r="E91" s="3">
        <f t="shared" si="1"/>
        <v>0.11</v>
      </c>
      <c r="F91" s="3">
        <v>0.0</v>
      </c>
      <c r="G91" s="3">
        <v>301.0</v>
      </c>
    </row>
    <row r="92" ht="15.75" customHeight="1">
      <c r="A92" s="3">
        <v>90.0</v>
      </c>
      <c r="B92" s="3">
        <v>0.9901001678089699</v>
      </c>
      <c r="C92" s="3" t="s">
        <v>97</v>
      </c>
      <c r="D92" s="3">
        <v>55.47630405426025</v>
      </c>
      <c r="E92" s="3">
        <f t="shared" si="1"/>
        <v>0.1</v>
      </c>
      <c r="F92" s="3">
        <v>0.0</v>
      </c>
      <c r="G92" s="3">
        <v>305.0</v>
      </c>
    </row>
    <row r="93" ht="15.75" customHeight="1">
      <c r="A93" s="3">
        <v>91.0</v>
      </c>
      <c r="B93" s="3">
        <v>0.9900792857808708</v>
      </c>
      <c r="C93" s="3" t="s">
        <v>98</v>
      </c>
      <c r="D93" s="3">
        <v>40.909823179245</v>
      </c>
      <c r="E93" s="3">
        <f t="shared" si="1"/>
        <v>0.09</v>
      </c>
      <c r="F93" s="3">
        <v>0.0</v>
      </c>
      <c r="G93" s="3">
        <v>299.0</v>
      </c>
    </row>
    <row r="94" ht="15.75" customHeight="1">
      <c r="A94" s="3">
        <v>92.0</v>
      </c>
      <c r="B94" s="3">
        <v>0.9900205072101674</v>
      </c>
      <c r="C94" s="3" t="s">
        <v>99</v>
      </c>
      <c r="D94" s="3">
        <v>36.78026175498962</v>
      </c>
      <c r="E94" s="3">
        <f t="shared" si="1"/>
        <v>0.08</v>
      </c>
      <c r="F94" s="3">
        <v>0.0</v>
      </c>
      <c r="G94" s="3">
        <v>308.0</v>
      </c>
    </row>
    <row r="95" ht="15.75" customHeight="1">
      <c r="A95" s="3">
        <v>93.0</v>
      </c>
      <c r="B95" s="3">
        <v>0.9900704595675568</v>
      </c>
      <c r="C95" s="3" t="s">
        <v>100</v>
      </c>
      <c r="D95" s="3">
        <v>47.60996079444885</v>
      </c>
      <c r="E95" s="3">
        <f t="shared" si="1"/>
        <v>0.07</v>
      </c>
      <c r="F95" s="3">
        <v>0.0</v>
      </c>
      <c r="G95" s="3">
        <v>305.0</v>
      </c>
    </row>
    <row r="96" ht="15.75" customHeight="1">
      <c r="A96" s="3">
        <v>94.0</v>
      </c>
      <c r="B96" s="3">
        <v>0.990102386638423</v>
      </c>
      <c r="C96" s="3" t="s">
        <v>101</v>
      </c>
      <c r="D96" s="3">
        <v>50.98656415939331</v>
      </c>
      <c r="E96" s="3">
        <f t="shared" si="1"/>
        <v>0.06</v>
      </c>
      <c r="F96" s="3">
        <v>0.0</v>
      </c>
      <c r="G96" s="3">
        <v>308.0</v>
      </c>
    </row>
    <row r="97" ht="15.75" customHeight="1">
      <c r="A97" s="3">
        <v>95.0</v>
      </c>
      <c r="B97" s="3">
        <v>0.9900926698104848</v>
      </c>
      <c r="C97" s="3" t="s">
        <v>102</v>
      </c>
      <c r="D97" s="3">
        <v>44.10989379882812</v>
      </c>
      <c r="E97" s="3">
        <f t="shared" si="1"/>
        <v>0.05</v>
      </c>
      <c r="F97" s="3">
        <v>0.0</v>
      </c>
      <c r="G97" s="3">
        <v>308.0</v>
      </c>
    </row>
    <row r="98" ht="15.75" customHeight="1">
      <c r="A98" s="3">
        <v>96.0</v>
      </c>
      <c r="B98" s="3">
        <v>0.9900693366634172</v>
      </c>
      <c r="C98" s="3" t="s">
        <v>103</v>
      </c>
      <c r="D98" s="3">
        <v>34.87161016464233</v>
      </c>
      <c r="E98" s="3">
        <f t="shared" si="1"/>
        <v>0.04</v>
      </c>
      <c r="F98" s="3">
        <v>0.0</v>
      </c>
      <c r="G98" s="3">
        <v>305.0</v>
      </c>
    </row>
    <row r="99" ht="15.75" customHeight="1">
      <c r="A99" s="3">
        <v>97.0</v>
      </c>
      <c r="B99" s="3">
        <v>0.9900796948320236</v>
      </c>
      <c r="C99" s="3" t="s">
        <v>104</v>
      </c>
      <c r="D99" s="3">
        <v>76.40089583396912</v>
      </c>
      <c r="E99" s="3">
        <f t="shared" si="1"/>
        <v>0.03</v>
      </c>
      <c r="F99" s="3">
        <v>0.0</v>
      </c>
      <c r="G99" s="3">
        <v>305.0</v>
      </c>
    </row>
    <row r="100" ht="15.75" customHeight="1">
      <c r="A100" s="3">
        <v>98.0</v>
      </c>
      <c r="B100" s="3">
        <v>0.9900713902578602</v>
      </c>
      <c r="C100" s="3" t="s">
        <v>105</v>
      </c>
      <c r="D100" s="3">
        <v>40.48708200454712</v>
      </c>
      <c r="E100" s="3">
        <f t="shared" si="1"/>
        <v>0.02</v>
      </c>
      <c r="F100" s="3">
        <v>0.0</v>
      </c>
      <c r="G100" s="3">
        <v>303.0</v>
      </c>
    </row>
    <row r="101" ht="15.75" customHeight="1">
      <c r="A101" s="3">
        <v>99.0</v>
      </c>
      <c r="B101" s="3">
        <v>0.9900884403494642</v>
      </c>
      <c r="C101" s="3" t="s">
        <v>106</v>
      </c>
      <c r="D101" s="3">
        <v>63.69636702537537</v>
      </c>
      <c r="E101" s="3">
        <f t="shared" si="1"/>
        <v>0.01</v>
      </c>
      <c r="F101" s="3">
        <v>0.0</v>
      </c>
      <c r="G101" s="3">
        <v>303.0</v>
      </c>
    </row>
    <row r="102" ht="15.75" customHeight="1">
      <c r="A102" s="3">
        <v>100.0</v>
      </c>
      <c r="B102" s="3">
        <v>0.990071857904537</v>
      </c>
      <c r="C102" s="3" t="s">
        <v>107</v>
      </c>
      <c r="D102" s="3">
        <v>57.54654812812805</v>
      </c>
      <c r="E102" s="3">
        <f t="shared" si="1"/>
        <v>0</v>
      </c>
      <c r="F102" s="3">
        <v>0.0</v>
      </c>
      <c r="G102" s="3">
        <v>312.0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2024-12-12T19:23:25Z</dcterms:created>
  <dc:creator>openpyxl</dc:creator>
</cp:coreProperties>
</file>