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CPDzNnhDKXvrVcTse+sPQQBMFRk5th2Miv3gmpuVB8="/>
    </ext>
  </extLst>
</workbook>
</file>

<file path=xl/sharedStrings.xml><?xml version="1.0" encoding="utf-8"?>
<sst xmlns="http://schemas.openxmlformats.org/spreadsheetml/2006/main" count="108" uniqueCount="108">
  <si>
    <t>i</t>
  </si>
  <si>
    <t>Modularity</t>
  </si>
  <si>
    <t>Partition</t>
  </si>
  <si>
    <t>Computational Times (seconds)</t>
  </si>
  <si>
    <t>alpha</t>
  </si>
  <si>
    <t>Improve</t>
  </si>
  <si>
    <t>Number of communities</t>
  </si>
  <si>
    <t>[0, 0, 0, 22, 0, 3, 3, 3, 13, 16, 22, 1, 0, 13, 3, 0, 0, 0, 22, 21, 22, 1, 35, 0, 11, 0, 0, 35, 0, 0, 2453, 13, 16, 13, 16, 16, 0, 0, 11, 0, 11, 25, 15, 0, 21, 21, 0, 35, 0, 15, 0, 0, 0, 0, 0, 0, 0, 0, 0, 0, 0, 0, 0, 0, 0, 0, 0, 0, 0, 0, 0, 0, 13, 0, 0, 0, 0, 0, 0, 0, 32, 0, 0, 0, 0, 0, 0, 0, 0, 0, 0, 0, 0, 0, 0, 0, 0, 0, 0, 0, 0, 1, 1, 0, 1, 13, 1, 1, 1, 1, 1, 1, 1, 1, 0, 0, 1, 1, 1, 1, 1, 1, 1, 1, 1, 1, 0, 1, 1, 1, 1, 1, 3, 1, 1, 1, 3, 0, 4, 1, 4, 1, 0, 0, 0, 0, 11, 0, 0, 0, 0, 2454, 1, 1, 22, 13, 13, 10, 4, 48, 11, 11, 11, 11, 11, 44, 2, 0, 2455, 0, 0, 6, 6, 16, 13, 32, 32, 16, 16, 2, 16, 0, 2, 34, 16, 6, 16, 8, 0, 16, 2, 2, 8, 8, 17, 13, 8, 8, 22, 2456, 2457, 2457, 1, 0, 13, 13, 13, 16, 16, 13, 13, 16, 32, 0, 0, 16, 40, 16, 13, 32, 0, 16, 17, 0, 16, 16, 0, 0, 31, 0, 8, 8, 16, 0, 48, 0, 11, 0, 11, 11, 0, 13, 11, 11, 0, 11, 16, 11, 0, 16, 35, 0, 6, 0, 0, 40, 6, 3, 48, 0, 13, 13, 13, 13, 16, 34, 13, 0, 16, 13, 4, 13, 13, 13, 13, 8, 13, 13, 0, 13, 2458, 0, 2458, 0, 0, 0, 0, 0, 0, 0, 0, 0, 0, 0, 0, 16, 16, 16, 16, 16, 16, 16, 16, 0, 16, 2, 5, 16, 0, 32, 8, 34, 11, 16, 0, 3, 2, 32, 13, 2459, 17, 16, 34, 16, 34, 0, 0, 0, 3, 3, 8, 2460, 2, 30, 8, 0, 0, 3, 22, 2461, 16, 0, 16, 4, 4, 4, 4, 4, 0, 4, 4, 4, 4, 4, 4, 4, 4, 4, 4, 3, 4, 25, 2, 0, 1, 1, 16, 2, 2462, 0, 0, 8, 4, 0, 0, 35, 0, 6, 8, 16, 34, 0, 17, 0, 34, 16, 1, 3, 1, 1, 6, 6, 0, 0, 22, 0, 13, 2463, 2464, 16, 34, 22, 0, 13, 13, 22, 34, 32, 0, 35, 0, 0, 11, 2465, 0, 2, 22, 11, 15, 2466, 0, 0, 0, 0, 6, 0, 16, 0, 8, 2467, 0, 0, 0, 0, 0, 0, 0, 4, 0, 0, 3, 0, 0, 0, 0, 16, 15, 0, 0, 16, 16, 16, 8, 8, 0, 8, 8, 16, 11, 0, 0, 11, 4, 0, 2, 8, 2, 8, 13, 8, 0, 0, 8, 2, 6, 11, 8, 34, 11, 34, 20, 16, 34, 6, 20, 34, 11, 2468, 22, 3, 0, 0, 2, 0, 0, 0, 22, 0, 48, 22, 2469, 13, 20, 0, 0, 13, 2470, 0, 0, 0, 6, 0, 0, 35, 0, 35, 0, 20, 0, 11, 11, 35, 8, 35, 35, 0, 35, 35, 35, 35, 0, 35, 35, 35, 35, 35, 0, 35, 35, 35, 35, 35, 35, 35, 35, 35, 1, 0, 0, 0, 0, 0, 2471, 36, 3, 13, 13, 13, 0, 6, 0, 6, 14, 39, 13, 13, 13, 13, 13, 13, 6, 11, 3, 44, 3, 3, 3, 6, 3, 3, 3, 91, 4, 8, 35, 0, 8, 8, 34, 8, 8, 13, 0, 8, 16, 0, 16, 0, 22, 41, 3, 3, 13, 4, 22, 6, 6, 22, 16, 0, 4, 16, 16, 22, 0, 4, 13, 0, 13, 5, 34, 8, 4, 0, 0, 14, 1, 0, 8, 3, 3, 0, 34, 34, 5, 2472, 3, 0, 11, 11, 0, 11, 0, 36, 0, 36, 36, 0, 0, 8, 3, 2473, 3, 13, 0, 13, 13, 0, 17, 0, 0, 11, 16, 0, 0, 0, 0, 16, 35, 3, 6, 0, 8, 8, 36, 0, 16, 16, 2474, 1, 22, 3, 0, 36, 13, 0, 45, 35, 0, 11, 11, 11, 0, 0, 0, 0, 0, 3, 3, 1, 3, 3, 3, 3, 3, 3, 3, 4, 3, 16, 3, 32, 6, 0, 4, 13, 4, 3, 1, 13, 32, 35, 2, 8, 4, 0, 8, 8, 0, 13, 2, 16, 1, 17, 35, 2475, 0, 32, 13, 8, 1, 16, 6, 6, 16, 2476, 13, 0, 21, 2477, 8, 16, 0, 8, 3, 0, 16, 26, 92, 4, 3, 0, 4, 34, 8, 34, 21, 8, 2478, 0, 6, 16, 16, 2479, 16, 0, 15, 8, 2480, 16, 3, 0, 22, 2, 2, 16, 21, 2481, 31, 16, 2482, 2483, 0, 0, 13, 0, 13, 21, 2484, 22, 0, 0, 22, 2, 2485, 22, 13, 4, 0, 0, 11, 4, 11, 11, 0, 11, 2486, 0, 3, 3, 0, 13, 13, 13, 3, 3, 11, 22, 5, 17, 0, 0, 5, 13, 0, 0, 0, 16, 13, 13, 0, 4, 0, 16, 16, 15, 1, 0, 31, 5, 26, 3, 3, 3, 13, 3, 8, 0, 0, 4, 2487, 3, 17, 17, 16, 36, 34, 13, 8, 0, 11, 16, 32, 16, 8, 16, 32, 16, 3, 16, 0, 16, 35, 16, 13, 3, 0, 0, 0, 7, 16, 1, 0, 6, 5, 0, 8, 8, 8, 8, 8, 8, 0, 0, 8, 8, 8, 8, 8, 8, 8, 8, 8, 8, 0, 8, 8, 8, 8, 8, 8, 8, 16, 0, 0, 3, 16, 2, 1, 13, 35, 16, 21, 11, 3, 3, 3, 4, 3, 3, 3, 3, 16, 0, 17, 16, 13, 0, 0, 0, 0, 0, 0, 0, 0, 0, 0, 0, 8, 0, 13, 13, 2488, 13, 0, 13, 4, 0, 40, 0, 0, 13, 0, 6, 22, 3, 13, 34, 3, 3, 3, 3, 13, 13, 29, 29, 29, 29, 22, 20, 29, 6, 29, 29, 29, 29, 29, 29, 29, 29, 29, 29, 0, 93, 29, 0, 23, 20, 0, 20, 9, 20, 3, 20, 0, 20, 20, 20, 0, 20, 20, 20, 0, 28, 0, 0, 13, 2489, 11, 0, 4, 1, 16, 0, 20, 32, 0, 32, 11, 0, 2490, 2491, 4, 0, 2, 13, 11, 0, 16, 0, 34, 16, 0, 16, 2492, 1, 1, 1, 3, 1, 1, 0, 2493, 35, 35, 32, 6, 0, 0, 5, 0, 3, 4, 20, 2494, 2495, 4, 0, 32, 0, 0, 0, 2496, 0, 0, 0, 0, 13, 11, 0, 0, 0, 13, 13, 0, 13, 11, 11, 13, 13, 0, 16, 0, 32, 13, 2497, 3, 36, 0, 0, 22, 13, 13, 0, 13, 0, 13, 13, 36, 16, 2, 13, 0, 0, 32, 11, 0, 13, 0, 11, 0, 16, 2498, 16, 0, 2499, 13, 0, 13, 13, 6, 0, 18, 3, 0, 0, 13, 16, 3, 13, 16, 16, 0, 11, 2500, 16, 3, 0, 17, 3, 0, 13, 36, 16, 13, 13, 0, 0, 16, 16, 3, 36, 16, 16, 16, 16, 16, 16, 16, 16, 16, 3, 16, 26, 35, 16, 16, 16, 16, 16, 16, 16, 4, 16, 16, 5, 16, 0, 16, 13, 2501, 8, 31, 5, 0, 0, 0, 0, 16, 0, 13, 13, 38, 8, 4, 10, 13, 34, 22, 3, 20, 21, 2502, 13, 35, 0, 4, 32, 13, 2, 0, 0, 0, 13, 13, 0, 13, 1, 0, 13, 13, 4, 16, 1, 13, 13, 13, 13, 3, 13, 16, 16, 16, 11, 11, 16, 0, 3, 0, 25, 2503, 0, 0, 16, 0, 0, 2504, 0, 8, 8, 4, 5, 2505, 0, 16, 16, 13, 4, 0, 0, 0, 3, 16, 3, 0, 32, 32, 32, 32, 32, 32, 32, 4, 32, 32, 0, 0, 17, 22, 13, 13, 4, 35, 3, 35, 17, 17, 11, 0, 0, 2, 2, 1, 0, 4, 0, 11, 0, 2, 16, 13, 6, 35, 16, 13, 40, 0, 11, 3, 34, 0, 22, 0, 0, 0, 0, 3, 4, 0, 0, 0, 0, 6, 0, 16, 8, 32, 13, 3, 0, 1, 8, 12, 13, 32, 13, 3, 13, 13, 3, 15, 8, 0, 0, 0, 34, 13, 3, 28, 28, 8, 28, 0, 0, 2506, 13, 3, 11, 0, 0, 2, 0, 0, 13, 32, 13, 8, 10, 32, 8, 4, 29, 0, 29, 29, 29, 29, 29, 29, 29, 2, 0, 35, 0, 8, 35, 35, 35, 2, 21, 13, 2507, 5, 0, 0, 6, 0, 25, 0, 13, 13, 2508, 13, 13, 34, 0, 0, 6, 0, 0, 13, 2509, 0, 13, 32, 13, 0, 2510, 35, 10, 10, 8, 13, 8, 0, 2, 13, 3, 0, 0, 0, 0, 6, 2511, 3, 3, 2, 13, 0, 0, 13, 2512, 3, 34, 2513, 13, 51, 51, 2514, 0, 6, 0, 13, 0, 0, 0, 0, 13, 36, 35, 0, 0, 2515, 36, 15, 0, 15, 4, 0, 8, 1, 13, 0, 35, 13, 13, 13, 13, 2516, 0, 0, 13, 0, 13, 13, 13, 35, 13, 35, 13, 13, 0, 13, 8, 0, 32, 0, 13, 0, 13, 13, 0, 0, 0, 8, 0, 2517, 0, 0, 13, 13, 4, 13, 4, 4, 4, 0, 4, 4, 4, 4, 4, 4, 4, 4, 4, 4, 0, 35, 35, 13, 0, 0, 13, 2518, 13, 2519, 0, 3, 3, 36, 13, 0, 8, 8, 1, 3, 0, 35, 8, 6, 15, 0, 0, 6, 0, 0, 0, 10, 13, 0, 0, 31, 10, 13, 13, 13, 8, 16, 8, 0, 13, 0, 6, 2, 10, 13, 13, 13, 0, 15, 3, 3, 0, 3, 3, 3, 3, 2, 13, 0, 35, 2, 0, 0, 0, 10, 0, 0, 0, 0, 0, 0, 36, 36, 0, 0, 10, 10, 35, 2520, 16, 0, 21, 0, 16, 0, 0, 16, 16, 16, 19, 19, 0, 2521, 0, 0, 0, 32, 0, 22, 6, 0, 36, 16, 13, 10, 0, 0, 16, 3, 1, 0, 6, 35, 35, 35, 35, 35, 0, 0, 35, 35, 5, 35, 35, 35, 29, 29, 35, 35, 0, 35, 3, 3, 35, 1, 0, 1, 0, 35, 35, 0, 13, 31, 0, 13, 13, 16, 16, 15, 2522, 36, 0, 15, 15, 16, 15, 15, 15, 15, 16, 15, 0, 0, 8, 0, 16, 0, 0, 0, 0, 0, 0, 0, 0, 13, 13, 0, 0, 32, 22, 6, 3, 0, 16, 0, 0, 3, 3, 0, 0, 0, 8, 8, 0, 27, 0, 13, 13, 13, 0, 13, 13, 0, 2, 36, 3, 0, 2523, 13, 0, 8, 8, 8, 13, 13, 13, 5, 0, 48, 32, 13, 13, 3, 16, 16, 13, 16, 0, 0, 0, 13, 2524, 32, 34, 34, 8, 0, 1, 13, 13, 3, 13, 13, 0, 13, 13, 13, 13, 13, 13, 13, 0, 36, 0, 10, 32, 16, 36, 36, 13, 0, 13, 0, 22, 8, 13, 0, 0, 22, 13, 8, 22, 13, 6, 11, 0, 35, 0, 35, 22, 22, 0, 0, 36, 0, 6, 0, 1, 0, 2525, 15, 15, 13, 13, 13, 0, 3, 35, 35, 0, 0, 0, 0, 0, 0, 13, 0, 35, 36, 13, 10, 13, 13, 35, 10, 44, 10, 0, 16, 0, 51, 2526, 8, 8, 13, 16, 3, 0, 0, 0, 2527, 13, 0, 2528, 3, 8, 32, 2, 0, 8, 0, 17, 13, 1, 0, 22, 22, 0, 35, 0, 16, 0, 36, 34, 36, 0, 0, 6, 0, 0, 34, 0, 0, 0, 22, 0, 19, 3, 16, 0, 13, 8, 0, 0, 2529, 3, 17, 0, 0, 0, 0, 13, 0, 0, 0, 5, 36, 0, 0, 0, 0, 0, 2, 13, 8, 0, 0, 0, 0, 0, 0, 3, 3, 13, 3, 44, 0, 31, 1, 0, 13, 3, 13, 0, 1, 0, 0, 0, 0, 16, 16, 16, 6, 3, 14, 14, 14, 0, 0, 14, 14, 14, 28, 15, 16, 16, 16, 16, 1, 0, 0, 16, 16, 3, 31, 0, 3, 34, 34, 0, 3, 0, 8, 13, 13, 5, 13, 0, 9, 44, 5, 3, 0, 3, 3, 3, 3, 3, 3, 3, 3, 3, 3, 0, 3, 3, 3, 4, 3, 3, 0, 4, 4, 3, 0, 17, 0, 5, 2530, 0, 34, 8, 13, 13, 6, 0, 35, 3, 0, 35, 29, 29, 2, 0, 10, 0, 0, 0, 16, 0, 0, 34, 13, 2531, 2532, 2533, 5, 0, 13, 16, 6, 16, 0, 0, 2, 8, 13, 8, 0, 0, 3, 13, 0, 0, 2534, 0, 0, 0, 34, 0, 4, 10, 0, 0, 13, 10, 2535, 13, 0, 0, 0, 4, 20, 6, 21, 3, 3, 0, 3, 8, 2536, 0, 0, 0, 0, 16, 34, 13, 0, 13, 16, 15, 0, 0, 0, 34, 1, 1, 1, 1, 0, 1, 16, 1, 0, 4, 1, 18, 0, 1, 1, 1, 1, 2, 1, 0, 1, 3, 22, 16, 2537, 2, 35, 6, 0, 16, 0, 13, 0, 2538, 4, 13, 0, 0, 0, 16, 13, 0, 22, 2539, 2, 2, 2, 0, 2, 0, 2, 2, 0, 0, 2, 0, 3, 2, 16, 13, 0, 2, 2, 0, 2, 2, 2, 2, 2, 2, 3, 2, 2, 26, 0, 2, 28, 2, 0, 22, 8, 13, 22, 5, 13, 3, 8, 1, 0, 0, 1, 4, 3, 4, 16, 1, 0, 0, 0, 0, 8, 13, 8, 8, 8, 8, 8, 8, 13, 0, 32, 13, 34, 30, 13, 13, 2540, 13, 0, 0, 0, 15, 13, 3, 0, 8, 8, 13, 1, 1, 1, 0, 8, 0, 6, 3, 0, 3, 1, 2541, 0, 0, 0, 13, 8, 5, 0, 8, 0, 0, 34, 13, 0, 0, 4, 16, 0, 0, 0, 0, 1, 0, 3, 3, 0, 3, 3, 3, 3, 1, 0, 0, 0, 3, 35, 0, 13, 35, 0, 22, 0, 13, 2542, 0, 0, 8, 0, 0, 13, 0, 0, 8, 8, 0, 0, 0, 0, 0, 2543, 0, 13, 0, 0, 0, 0, 0, 31, 13, 0, 0, 13, 0, 0, 1, 0, 0, 16, 10, 13, 6, 0, 35, 35, 1, 13, 4, 2, 0, 35, 16, 16, 0, 10, 32, 0, 6, 0, 0, 0, 28, 4, 21, 0, 0, 0, 13, 13, 13, 13, 13, 20, 13, 13, 0, 0, 13, 35, 0, 13, 0, 13, 13, 13, 13, 0, 0, 3, 13, 16, 13, 0, 13, 13, 13, 16, 0, 3, 3, 3, 3, 3, 4, 16, 2, 3, 3, 0, 2544, 18, 0, 0, 0, 0, 16, 13, 10, 36, 0, 27, 2545, 8, 0, 4, 3, 36, 0, 16, 2, 0, 0, 13, 13, 3, 0, 0, 16, 0, 0, 0, 0, 0, 0, 0, 1, 0, 17, 1, 2, 0, 6, 3, 0, 3, 16, 1, 0, 2, 6, 5, 29, 13, 8, 0, 6, 0, 0, 6, 8, 0, 0, 17, 13, 1, 0, 0, 2546, 17, 25, 1, 0, 0, 0, 26, 2, 16, 4, 4, 36, 3, 0, 0, 20, 2, 0, 0, 3, 16, 36, 2547, 4, 13, 0, 0, 0, 0, 0, 0, 0, 0, 6, 17, 0, 34, 0, 2, 0, 0, 0, 6, 16, 0, 0, 0, 13, 8, 0, 13, 0, 0, 13, 36, 8, 0, 16, 34, 16, 16, 6, 35, 0, 8, 35, 0, 0, 0, 0, 21, 0, 0, 17, 0, 20, 0, 0, 6, 0, 0, 0, 0, 0, 0, 0, 0, 0, 0, 4, 13, 6, 3, 2, 8, 8, 3, 0, 8, 8, 13, 8, 8, 8, 0, 8, 15, 8, 0, 8, 15, 8, 32, 8, 8, 0, 8, 13, 7, 0, 21, 13, 17, 8, 1, 8, 8, 3, 8, 44, 0, 27, 4, 16, 8, 0, 13, 1, 8, 0, 8, 0, 8, 8, 1, 5, 1, 18, 1, 8, 25, 8, 0, 8, 5, 8, 3, 1, 8, 8, 8, 16, 1, 0, 8, 0, 31, 31, 1, 8, 3, 4, 3, 51, 0, 8, 5, 8, 18, 0, 8, 5, 5, 1, 8, 0, 0, 8, 3, 5, 3, 8, 4, 4, 1, 8, 4, 34, 4, 22, 4, 8, 22, 8, 8, 3, 8, 8, 13, 5, 8, 5, 38, 48, 8, 4, 4, 3, 16, 0, 3, 3, 3, 22, 8, 8, 8, 1, 4, 4, 0, 9, 4, 4, 8, 8, 4, 4, 4, 8, 8, 8, 4, 4, 4, 5, 4, 4, 8, 8, 5, 4, 0, 8, 4, 8, 4, 4, 5, 4, 8, 18, 8, 0, 0, 3, 0, 0, 0, 4, 4, 18, 4, 4, 0, 0, 0, 13, 0, 2, 0, 0, 0, 0, 13, 0, 13, 13, 0, 0, 35, 13, 4, 0, 31, 0, 0, 0, 0, 2548, 22, 0, 13, 13, 0, 0, 36, 0, 0, 8, 20, 13, 0, 0, 0, 2, 2, 36, 2, 0, 0, 22, 22, 3, 3, 3, 3, 3, 16, 8, 0, 0, 0, 0, 13, 0, 13, 0, 0, 0, 9, 0, 0, 9, 9, 9, 4, 9, 9, 9, 9, 9, 0, 9, 9, 9, 9, 0, 9, 9, 9, 9, 9, 0, 13, 13, 13, 13, 13, 13, 9, 9, 9, 9, 0, 0, 44, 9, 0, 1, 0, 16, 0, 3, 9, 0, 0, 13, 9, 9, 9, 9, 15, 9, 9, 9, 1, 9, 9, 9, 9, 9, 9, 9, 13, 6, 3, 0, 6, 22, 5, 0, 13, 36, 0, 35, 8, 35, 13, 0, 44, 1, 0, 2, 23, 0, 13, 0, 13, 3, 0, 35, 13, 13, 2, 13, 35, 5, 0, 2549, 13, 0, 13, 23, 0, 30, 13, 10, 8, 0, 0, 34, 0, 13, 8, 0, 0, 35, 0, 0, 0, 22, 17, 0, 8, 44, 0, 0, 0, 1, 0, 0, 0, 31, 0, 0, 0, 0, 3, 0, 0, 3, 0, 8, 6, 0, 0, 13, 2550, 0, 13, 36, 0, 13, 2, 2, 0, 2, 2, 2, 2, 13, 2, 1, 2, 2, 0, 0, 2, 16, 16, 2, 0, 0, 0, 3, 0, 0, 0, 0, 13, 2551, 2, 2552, 6, 0, 13, 36, 35, 32, 0, 32, 9, 0, 9, 9, 9, 9, 3, 3, 1, 0, 3, 3, 3, 3, 3, 3, 3, 9, 9, 3, 6, 3, 3, 0, 9, 9, 9, 9, 9, 9, 9, 0, 9, 9, 9, 9, 9, 9, 9, 0, 9, 9, 13, 9, 35, 9, 9, 9, 9, 9, 9, 9, 9, 3, 9, 9, 9, 2553, 9, 9, 9, 9, 9, 2, 0, 9, 9, 9, 9, 9, 9, 13, 9, 35, 35, 0, 0, 35, 8, 35, 35, 35, 35, 35, 35, 35, 0, 9, 35, 0, 0, 35, 35, 0, 35, 25, 25, 0, 0, 9, 35, 9, 35, 35, 16, 0, 35, 35, 35, 0, 35, 35, 35, 9, 35, 9, 9, 0, 9, 0, 0, 2554, 16, 9, 9, 9, 9, 9, 9, 9, 9, 0, 9, 0, 9, 9, 9, 8, 9, 35, 9, 15, 8, 9, 9, 9, 0, 16, 9, 9, 9, 9, 9, 0, 9, 9, 0, 9, 9, 0, 9, 35, 9, 9, 0, 9, 9, 9, 9, 9, 6, 9, 9, 9, 9, 0, 9, 9, 0, 9, 3, 9, 9, 9, 9, 9, 1, 9, 35, 9, 13, 35, 0, 3, 9, 9, 9, 0, 9, 9, 0, 9, 9, 0, 1, 44, 18, 13, 0, 14, 0, 3, 4, 3, 3, 3, 3, 44, 44, 0, 0, 4, 0, 36, 0, 1, 0, 13, 13, 8, 0, 0, 0, 32, 32, 0, 0, 0, 32, 32, 4, 13, 0, 2555, 13, 0, 0, 0, 0, 13, 34, 16, 0, 0, 36, 13, 6, 30, 10, 10, 2556, 10, 16, 0, 0, 22, 3, 9, 16, 9, 9, 9, 9, 9, 35, 0, 9, 9, 9, 9, 9, 9, 9, 9, 9, 9, 0, 9, 9, 9, 9, 3, 13, 13, 13, 0, 0, 22, 13, 36, 0, 2, 35, 39, 3, 2, 9, 13, 0, 9, 32, 16, 0, 3, 22, 2557, 2558, 13, 3, 0, 0, 0, 22, 0, 34, 3, 0, 0, 13, 0, 0, 13, 13, 26, 2559, 35, 31, 3, 0, 0, 25, 23, 0, 0, 13, 0, 13, 13, 0, 0, 0, 16, 0, 5, 0, 0, 1, 3, 13, 13, 2560, 2561, 0, 9, 1, 0, 3, 3, 3, 5, 25, 5, 3, 13, 17, 0, 22, 0, 0, 2, 1, 0, 13, 0, 13, 16, 44, 13, 13, 2562, 0, 0, 16, 35, 36, 13, 13, 0, 0, 3, 3, 3, 3, 3, 3, 3, 22, 2, 13, 3, 13, 32, 2563, 0, 2564, 13, 13, 13, 2565, 13, 25, 13, 13, 35, 4, 35, 35, 34, 13, 3, 3, 0, 0, 8, 0, 13, 17, 0, 0, 13, 13, 2566, 2567, 3, 13, 13, 13, 0, 3, 0, 1, 13, 13, 3, 0, 13, 13, 0, 0, 13, 2568, 13, 13, 13, 1, 0, 0, 13, 17, 2, 0, 0, 13, 2, 0, 3, 0, 0, 35, 16, 3, 16, 21, 3, 16, 23, 0, 0, 0, 4, 0, 16, 16, 16, 16, 0, 8, 0, 0, 13, 8, 35, 35, 0, 0, 16, 16, 16, 0, 0, 31, 8, 0, 17, 16, 35, 39, 32, 2569, 2570, 0, 3, 13, 36, 0, 0, 13, 0, 2571, 2572, 0, 0, 3, 0, 35, 0, 0, 0, 0, 2573, 16, 8, 0, 15, 16, 16, 0, 0, 3, 8, 20, 23, 0, 0, 0, 16, 0, 8, 6, 0, 0, 2, 5, 36, 16, 0, 36, 16, 16, 16, 16, 2574, 0, 2, 0, 0, 0, 2, 0, 36, 36, 34, 16, 0, 0, 0, 13, 0, 2575, 16, 13, 3, 2576, 0, 36, 36, 0, 16, 0, 0, 16, 2, 0, 0, 2, 2, 0, 13, 16, 3, 0, 2, 3, 3, 3, 3, 0, 0, 16, 35, 8, 0, 3, 16, 0, 0, 3, 13, 2577, 13, 16, 0, 0, 0, 0, 0, 6, 34, 13, 1, 18, 0, 0, 8, 0, 0, 8, 0, 2, 1, 0, 8, 2578, 0, 44, 8, 13, 0, 9, 16, 16, 9, 9, 0, 0, 0, 13, 0, 13, 2, 2, 2, 13, 34, 2, 2, 0, 0, 13, 16, 13, 0, 0, 1, 1, 13, 16, 11, 16, 13, 8, 0, 36, 36, 0, 22, 1, 13, 0, 13, 26, 48, 48, 48, 3, 48, 18, 3, 4, 0, 8, 34, 0, 36, 0, 0, 12, 13, 3, 36, 0, 0, 10, 8, 8, 25, 13, 0, 0, 0, 8, 0, 0, 0, 16, 16, 12, 2, 2579, 0, 0, 0, 0, 3, 8, 16, 32, 16, 13, 13, 16, 0, 44, 0, 0, 0, 8, 1, 3, 0, 44, 16, 16, 2580, 0, 0, 20, 3, 4, 0, 0, 44, 2581, 12, 35, 35, 0, 35, 35, 35, 16, 17, 17, 0, 4, 36, 36, 0, 36, 36, 0, 0, 36, 0, 0, 0, 0, 0, 0, 0, 1, 0, 13, 1, 3, 3, 13, 3, 3, 0, 3, 16, 0, 13, 32, 0, 13, 0, 13, 34, 0, 48, 48, 48, 48, 48, 13, 0, 48, 0, 34, 0, 0, 35, 0, 18, 0, 12, 3, 10, 13, 0, 0, 16, 36, 13, 8, 0, 13, 0, 0, 2582, 4, 0, 4, 2, 13, 0, 3, 16, 13, 4, 4, 0, 0, 18, 34, 5, 0, 0, 16, 3, 0, 13, 13, 0, 0, 13, 13, 0, 8, 16, 3, 3, 4, 3, 26, 22, 13, 1, 1, 20, 3, 26, 3, 3, 0, 13, 0, 10, 8, 2583, 4, 0, 2584, 16, 16, 13, 10, 0, 36, 8, 0, 36, 16, 36, 0, 1, 3, 16, 0, 0, 0, 3, 2, 0, 36, 48, 48, 16, 0, 0, 25, 3, 36, 4, 4, 2, 22, 35, 8, 0, 0, 8, 0, 6, 3, 4, 4, 2585, 0, 1, 1, 0, 1, 44, 3, 1, 1, 1, 1, 1, 1, 1, 8, 1, 1, 1, 1, 1, 7, 1, 1, 1, 73, 0, 1, 1, 13, 1, 1, 1, 3, 1, 1, 1, 0, 0, 5, 1, 1, 1, 1, 1, 3, 5, 1, 3, 0, 1, 1, 1, 3, 1, 1, 1, 1, 1, 1, 3, 1, 1, 1, 1, 1, 1, 1, 1, 5, 1, 0, 1, 1, 1, 3, 3, 3, 1, 5, 1, 0, 3, 0, 3, 16, 16, 16, 16, 2, 6, 2, 0, 3, 3, 3, 4, 3, 2586, 13, 2587, 32, 32, 0, 0, 35, 0, 0, 0, 0, 3, 41, 3, 0, 6, 0, 34, 8, 8, 17, 0, 8, 0, 0, 8, 13, 0, 10, 2588, 0, 36, 1, 8, 0, 0, 2, 2589, 0, 35, 35, 26, 0, 6, 13, 2, 3, 51, 2590, 0, 0, 2, 2591, 2592, 13, 16, 13, 8, 3, 3, 0, 0, 31, 13, 0, 44, 8, 8, 13, 13, 2593, 0, 0, 0, 0, 0, 2594, 4, 13, 1, 0, 4, 4, 0, 4, 0, 0, 35, 0, 0, 0, 13, 13, 0, 3, 0, 0, 13, 32, 32, 32, 22, 0, 8, 48, 0, 48, 0, 0, 6, 0, 0, 0, 0, 13, 13, 0, 13, 0, 0, 40, 16, 2595, 1, 36, 36, 36, 4, 13, 13, 13, 0, 0, 21, 6, 0, 0, 23, 0, 0, 0, 0, 36, 2, 2596, 35, 22, 0, 13, 0, 0, 17, 8, 13, 16, 16, 32, 36, 13, 2597, 0, 0, 2, 16, 13, 32, 0, 8, 8, 0, 35, 26, 3, 8, 13, 17, 13, 13, 8, 13, 13, 35, 3, 0, 0, 0, 0, 16, 18, 12, 2598, 4, 3, 39, 3, 3, 16, 8, 2, 13, 3, 27, 5, 16, 8, 3, 2, 16, 16, 4, 4, 3, 3, 3, 0, 16, 1, 8, 16, 1, 1, 13, 1, 2, 35, 35, 1, 3, 2, 0, 16, 2, 3, 16, 0, 22, 36, 0, 13, 16, 13, 36, 35, 32, 32, 2599, 0, 13, 0, 3, 35, 3, 3, 1, 3, 3, 3, 4, 13, 23, 0, 0, 16, 0, 8, 13, 13, 13, 2600, 13, 13, 0, 3, 13, 36, 1, 2601, 12, 16, 13, 2602, 16, 2, 3, 0, 0, 2603, 0, 10, 13, 13, 13, 13, 13, 3, 13, 3, 13, 13, 21, 13, 0, 36, 0, 16, 3, 16, 16, 22, 22, 22, 16, 22, 7, 8, 16, 0, 16, 13, 13, 16, 16, 16, 13, 16, 31, 22, 3, 13, 13, 3, 13, 2604, 13, 13, 22, 16, 0, 3, 13, 0, 0, 0, 0, 31, 0, 34, 6, 2605, 15, 0, 22, 12, 35, 12, 16, 22, 4, 16, 22, 4, 13, 11, 22, 8, 34, 0, 22, 6, 0, 34, 3, 7, 0, 0, 0, 13, 13, 13, 0, 13, 5, 0, 0, 3, 13, 13, 13, 1, 3, 1, 13, 44, 1, 38, 0, 13, 0, 3, 0, 13, 3, 13, 0, 13, 0, 0, 36, 0, 4, 8, 3, 0, 0, 0, 0, 2606, 3, 13, 0, 6, 2, 0, 0, 0, 0, 16, 0, 0, 13, 0, 0, 1, 0, 0, 0, 0, 0, 0, 0, 0, 0, 0, 16, 0, 0, 0, 0, 0, 0, 0, 0, 2607, 22, 21, 13, 13, 13, 13, 13, 8, 0, 13, 12, 13, 13, 17, 4, 13, 13, 0, 36, 0, 4, 13, 13, 13, 0, 2, 2, 8, 13, 0, 0, 0, 0, 0, 2608, 0, 2609, 2609, 12, 0, 13, 0, 0, 0, 13, 3, 3, 3, 6, 4, 0, 13, 16, 0, 13, 13, 13, 13, 13, 13, 13, 13, 13, 13, 0, 13, 13, 13, 26, 13, 13, 2, 13, 13, 13, 0, 13, 3, 13, 13, 13, 13, 13, 13, 13, 13, 0, 5, 5, 13, 51, 13, 38, 13, 18, 13, 13, 0, 13, 13, 13, 13, 16, 16, 0, 13, 13, 13, 0, 13, 16, 13, 13, 13, 3, 13, 13, 13, 13, 13, 2, 13, 13, 13, 3, 3, 16, 2, 0, 13, 13, 13, 13, 5, 3, 13, 13, 13, 13, 13, 13, 0, 13, 13, 13, 13, 13, 13, 13, 0, 13, 13, 0, 0, 13, 13, 13, 3, 13, 13, 13, 18, 18, 18, 0, 18, 1, 5, 13, 13, 16, 0, 16, 0, 2, 0, 8, 0, 13, 16, 2610, 13, 0, 17, 6, 22, 0, 34, 32, 16, 13, 13, 36, 6, 13, 32, 2611, 6, 13, 0, 13, 3, 13, 13, 22, 13, 13, 13, 3, 13, 3, 13, 13, 13, 13, 13, 13, 13, 13, 21, 13, 13, 0, 13, 13, 13, 13, 13, 13, 13, 0, 0, 13, 13, 2612, 13, 35, 13, 13, 13, 13, 15, 13, 13, 13, 13, 13, 13, 13, 13, 13, 13, 3, 13, 3, 5, 25, 13, 13, 13, 0, 13, 13, 0, 0, 13, 13, 13, 13, 13, 13, 13, 13, 13, 13, 5, 13, 8, 13, 13, 13, 35, 13, 13, 2613, 13, 5, 13, 13, 0, 6, 7, 13, 13, 2, 13, 0, 5, 3, 13, 13, 13, 13, 13, 13, 0, 13, 13, 5, 13, 13, 13, 13, 13, 13, 13, 13, 13, 13, 0, 13, 13, 0, 13, 13, 0, 13, 13, 13, 15, 0, 0, 13, 13, 13, 22, 13, 13, 13, 13, 13, 0, 13, 0, 32, 8, 8, 8, 13, 0, 13, 13, 0, 0, 16, 34, 0, 36, 17, 16, 16, 3, 16, 0, 0, 16, 2, 36, 0, 0, 16, 13, 0, 2614, 0, 0, 39, 1, 2615, 6, 40, 2616, 1, 0, 0, 16, 0, 13, 13, 0, 32, 13, 0, 2617, 6, 16, 22, 0, 22, 13, 2, 13, 13, 13, 13, 13, 13, 13, 3, 13, 13, 34, 34, 22, 13, 0, 0, 0, 0, 4, 0, 35, 35, 35, 35, 3, 3, 3, 3, 3, 3, 3, 3, 3, 3, 27, 3, 1, 3, 3, 3, 0, 3, 4, 3, 3, 3, 4, 4, 3, 3, 3, 14, 3, 3, 3, 3, 3, 3, 35, 35, 35, 34, 0, 48, 0, 13, 2, 22, 20, 22, 13, 5, 3, 3, 36, 13, 16, 3, 2618, 3, 13, 0, 13, 0, 0, 3, 3, 0, 2619, 2619, 13, 13, 13, 13, 4, 0, 3, 3, 13, 2620, 0, 13, 2, 2, 0, 0, 0, 3, 2621, 13, 0, 0, 22, 4, 0, 0, 1, 16, 3, 13, 44, 3, 3, 3, 3, 13, 0, 16, 16, 3, 2622, 31, 22, 13, 3, 1, 35, 35, 35, 35, 3, 0, 2623, 34, 38, 16, 22, 32, 3, 2624, 32, 1, 0, 2, 0, 0, 21, 22, 0, 0, 2625, 0, 3, 13, 22, 0, 4, 13, 13, 22, 13, 16, 0, 3, 8, 13, 8, 13, 13, 0, 0, 0, 34, 34, 3, 36, 8, 6, 2, 0, 13, 0, 0, 0, 13, 0, 3, 2626, 16, 0, 0, 2627, 2628, 6, 8, 8, 16, 3, 8, 32, 3, 48, 6, 8, 0, 6, 3, 0, 0, 16, 17, 31, 2629, 31, 0, 13, 3, 3, 3, 0, 3, 3, 26, 31, 27, 0, 3, 3, 3, 4, 0, 3, 3, 3, 5, 3, 3, 4, 5, 3, 16, 0, 5, 3, 4, 3, 3, 3, 0, 2630, 0, 16, 0, 13, 0, 0, 2631, 0, 0, 22, 0, 0, 0, 0, 0, 16, 2632, 0, 32, 0, 16, 3, 31, 12, 0, 0, 34, 0, 20, 2633, 2, 8, 13, 48, 36, 0, 0, 8, 8, 13, 13, 2634, 13, 2, 13, 0, 7, 0, 13, 13, 0, 6, 8, 0, 1, 13, 13, 3, 13, 3, 1, 8, 13, 3, 13, 2, 8, 0, 0, 0, 44, 36, 36, 4, 13, 4, 4, 1, 4, 3, 0, 1, 4, 5, 3, 4, 4, 4, 4, 4, 5, 0, 4, 3, 4, 3, 4, 4, 4, 4, 4, 4, 16, 4, 4, 4, 4, 4, 4, 13, 4, 4, 5, 0, 4, 4, 0, 0, 22, 0, 0, 2635, 2636, 16, 0, 0, 2637, 2638, 4, 22, 3, 22, 20, 32, 3, 0, 0, 0, 0, 0, 13, 0, 8, 22, 0, 3, 1, 2639, 2640, 8, 22, 0, 3, 0, 0, 0, 16, 0, 0, 22, 2641, 0, 2642, 0, 0, 0, 1, 0, 34, 0, 16, 1, 21, 0, 13, 1, 13, 13, 13, 13, 0, 16, 0, 16, 16, 0, 36, 36, 0, 0, 36, 0, 2643, 34, 2, 13, 0, 1, 18, 3, 3, 3, 3, 3, 3, 44, 3, 3, 4, 3, 3, 3, 0, 0, 4, 27, 2644, 0, 32, 32, 6, 0, 12, 16, 0, 16, 2, 4, 4, 4, 4, 4, 4, 6, 0, 0, 2645, 8, 8, 16, 5, 5, 0, 16, 6, 17, 0, 17, 13, 13, 13, 0, 22, 0, 8, 34, 0, 0, 0, 6, 16, 8, 22, 2646, 13, 13, 2647, 36, 0, 3, 2648, 16, 2649, 17, 16, 0, 13, 38, 16, 13, 0, 0, 22, 0, 13, 2650, 12, 0, 0, 16, 29, 0, 29, 29, 29, 29, 29, 29, 29, 29, 29, 29, 0, 29, 29, 29, 16, 16, 29, 29, 2, 3, 13, 0, 0, 32, 13, 0, 3, 36, 0, 2651, 22, 8, 0, 16, 0, 13, 3, 8, 2, 36, 36, 8, 2, 0, 36, 2, 2, 16, 0, 2652, 0, 0, 0, 5, 0, 16, 16, 18, 16, 16, 0, 16, 0, 8, 2, 0, 16, 0, 44, 44, 13, 16, 2, 0, 16, 16, 0, 16, 0, 16, 2653, 2654, 8, 13, 16, 44, 44, 0, 0, 0, 0, 16, 0, 2655, 16, 16, 0, 0, 2656, 2657, 0, 35, 2658, 16, 6, 2659, 13, 22, 22, 0, 2660, 3, 0, 16, 2661, 0, 32, 44, 22, 22, 3, 22, 0, 22, 22, 0, 22, 22, 13, 0, 4, 0, 0, 0, 13, 44, 13, 8, 13, 0, 0, 0, 16, 32, 0, 32, 0, 0, 0, 4, 0, 17, 36, 16, 0, 14, 0, 0, 16, 0, 2, 6, 6, 16, 16, 0, 8, 16, 34, 0, 34, 8, 34, 36, 16, 36, 0, 0, 16, 34, 16, 1, 1, 0, 16, 0, 0, 3, 0, 16, 18, 0, 16, 0, 16, 0, 2, 0, 16, 0, 0, 0, 13, 0, 13, 2662, 16, 0, 13, 2, 16, 0, 0, 36, 16, 2, 0, 0, 4, 4, 34, 0, 3, 2663, 13, 13, 0, 13, 2664, 0, 22, 13, 16, 0, 1, 0, 6, 3, 13, 13, 0, 0, 0, 0, 0, 0, 0, 0, 0, 1, 44, 44, 0, 0, 4, 0, 3, 0, 0, 2665, 13, 0, 34, 34, 34, 0, 0, 44, 3, 0, 0, 3, 3, 3, 3, 4, 4, 0, 4, 4, 13, 0, 4, 1, 0, 2, 2, 0, 1, 5, 0, 16, 0, 16, 0, 16, 16, 8, 16, 16, 502, 16, 16, 8, 34, 2666, 16, 4, 16, 0, 0, 18, 1, 16, 16, 16, 2, 16, 1, 2, 16, 4, 0, 20, 13, 21, 16, 16, 0, 36, 0, 2667, 18, 0, 18, 13, 16, 0, 0, 17, 0, 17, 34, 22, 0, 13, 16, 38, 0, 0, 32, 2668, 13, 0, 16, 4, 0, 0, 13, 0, 16, 0, 6, 13, 32, 35, 0, 3, 16, 0, 36, 0, 0, 25, 0, 16, 2669, 0, 13, 2, 0, 16, 13, 0, 16, 1, 0, 13, 23, 4, 34, 2670, 16, 2671, 16, 13, 13, 3, 3, 0, 16, 8, 4, 16, 2672, 0, 0, 13, 13, 3, 0, 13, 16, 16, 16, 13, 16, 16, 35, 3, 0, 0, 0, 13, 22, 0, 22, 22, 22, 1, 16, 2673, 22, 0, 3, 22, 38, 38, 22, 22, 22, 0, 34, 38, 0, 35, 16, 35, 6, 16, 13, 13, 3, 13, 13, 0, 13, 13, 13, 13, 13, 13, 13, 13, 13, 13, 0, 13, 13, 13, 13, 3, 3, 3, 3, 3, 14, 0, 3, 3, 18, 54, 54, 8, 1, 54, 0, 54, 3, 54, 1, 3, 54, 54, 54, 54, 54, 54, 54, 3, 3, 54, 54, 54, 54, 54, 54, 3, 4, 54, 0, 54, 54, 54, 3, 5, 54, 54, 4, 13, 13, 3, 16, 22, 22, 22, 22, 13, 3, 8, 22, 0, 0, 1, 18, 22, 0, 0, 2674, 22, 0, 3, 2675, 22, 3, 32, 0, 16, 0, 16, 22, 0, 22, 22, 22, 3, 34, 22, 22, 22, 16, 2, 0, 2676, 13, 0, 3, 13, 6, 0, 6, 2, 22, 13, 35, 36, 36, 3, 0, 36, 36, 36, 34, 16, 35, 0, 2677, 13, 3, 35, 35, 38, 27, 27, 13, 3, 0, 13, 0, 3, 6, 13, 13, 32, 2678, 3, 13, 6, 34, 2679, 3, 22, 0, 4, 13, 13, 0, 15, 0, 13, 0, 4, 13, 0, 13, 0, 2680, 13, 13, 0, 34, 34, 0, 38, 0, 0, 13, 34, 32, 16, 3, 3, 3, 3, 0, 3, 3, 3, 1, 26, 3, 3, 1, 3, 3, 0, 3, 3, 3, 3, 3, 4, 17, 4, 3, 3, 0, 3, 3, 3, 3, 4, 3, 3, 5, 3, 4, 0, 4, 4, 3, 3, 4, 4, 4, 3, 3, 2, 0, 3, 22, 2, 0, 10, 0, 34, 22, 22, 22, 0, 0, 22, 22, 0, 22, 22, 22, 22, 13, 22, 0, 22, 22, 0, 22, 22, 13, 22, 22, 16, 13, 0, 13, 13, 13, 8, 2681, 3, 13, 0, 0, 2682, 0, 16, 16, 0, 17, 16, 0, 0, 38, 38, 38, 13, 22, 0, 22, 22, 22, 22, 22, 22, 22, 35, 0, 0, 36, 22, 3, 3, 3, 1, 3, 3, 3, 3, 0, 3, 1, 3, 0, 0, 13, 22, 22, 35, 22, 3, 3, 3, 13, 22, 22, 3, 13, 35, 0, 22, 6, 22, 22, 0, 22, 22, 22, 22, 22, 36, 22, 0, 22, 13, 6, 0, 13, 0, 16, 32, 1, 13, 0, 2, 20, 22, 8, 8, 8, 8, 12, 8, 8, 0, 13, 8, 8, 8, 8, 13, 8, 8, 3, 1, 6, 8, 8, 8, 8, 8, 8, 8, 13, 13, 24, 0, 21, 8, 8, 13, 8, 26, 8, 12, 0, 36, 0, 36, 16, 13, 2, 0, 13, 0, 0, 38, 3, 0, 19, 4, 34, 4, 3, 6, 5, 3, 30, 38, 38, 0, 16, 0, 0, 0, 16, 38, 0, 2, 36, 13, 0, 8, 0, 0, 0, 0, 6, 0, 13, 0, 2683, 0, 2684, 1, 1, 3, 21, 3, 3, 3, 3, 2685, 0, 2686, 2686, 8, 16, 10, 22, 16, 13, 0, 12, 0, 0, 2687, 16, 32, 25, 0, 16, 13, 36, 36, 0, 36, 36, 16, 13, 0, 16, 16, 13, 2688, 16, 24, 16, 16, 8, 16, 13, 13, 13, 13, 6, 2689, 0, 2690, 13, 16, 16, 0, 0, 44, 16, 13, 16, 0, 36, 0, 4, 13, 8, 16, 0, 0, 0, 13, 0, 0, 0, 2, 16, 44, 16, 0, 16, 34, 0, 22, 0, 4, 8, 22, 22, 16, 36, 4, 8, 13, 36, 0, 2691, 1, 1, 16, 16, 1, 16, 5, 22, 22, 8, 22, 22, 1, 0, 16, 0, 16, 16, 22, 16, 0, 16, 22, 3, 3, 3, 13, 13, 22, 22, 22, 0, 22, 22, 32, 0, 13, 13, 0, 0, 13, 36, 0, 22, 22, 0, 13, 22, 16, 16, 5, 13, 13, 0, 9, 9, 0, 0, 36, 16, 0, 13, 13, 2692, 0, 10, 31, 0, 13, 13, 13, 13, 13, 31, 0, 0, 44, 0, 0, 0, 13, 16, 0, 16, 13, 0, 0, 0, 13, 36, 13, 36, 4, 0, 13, 16, 2, 16, 0, 16, 0, 6, 13, 2, 13, 36, 0, 13, 2693, 0, 0, 2, 2694, 16, 16, 13, 4, 0, 16, 13, 31, 13, 51, 16, 13, 13, 16, 13, 16, 32, 16, 0, 16, 16, 16, 0, 0, 0, 3, 3, 3, 3, 0, 3, 3, 3, 5, 3, 3, 6, 0, 0, 8, 32, 0, 0, 16, 16, 6, 13, 16, 16, 34, 22, 0, 22, 22, 20, 22, 22, 22, 2695, 2696, 0, 0, 16, 34, 34, 13, 40, 13, 16, 0, 34, 34, 34, 0, 0, 0, 0, 0, 0, 5, 32, 2697, 0, 34, 0, 0, 3, 22, 13, 0, 20, 0, 13, 10, 8, 16, 0, 0, 2698, 2699, 12, 16, 16, 2700, 16, 34, 0, 4, 0, 36, 34, 36, 34, 36, 22, 22, 22, 22, 22, 0, 22, 0, 16, 16, 22, 16, 0, 0, 0, 0, 0, 0, 0, 0, 0, 0, 0, 0, 16, 3, 34, 0, 0, 16, 16, 16, 13, 16, 0, 13, 13, 2701, 0, 17, 13, 38, 38, 16, 0, 0, 16, 0, 32, 0, 0, 0, 44, 13, 22, 32, 13, 13, 16, 16, 16, 0, 0, 0, 0, 0, 0, 0, 48, 0, 0, 0, 48, 48, 13, 1, 0, 13, 0, 27, 27, 0, 0, 3, 6, 16, 0, 6, 2, 13, 0, 1, 0, 6, 3, 0, 6, 13, 16, 13, 0, 16, 16, 0, 13, 15, 2, 26, 0, 3, 16, 36, 16, 16, 0, 0, 0, 0, 16, 8, 2702, 10, 2703, 10, 8, 0, 0, 0, 18, 0, 2704, 16, 16, 3, 3, 13, 0, 6, 0, 34, 22, 0, 2, 0, 35, 11, 34, 35, 17, 13, 0, 0, 0, 1, 13, 2705, 34, 26, 35, 22, 1, 3, 0, 3, 36, 13, 36, 2706, 13, 13, 16, 0, 13, 13, 13, 13, 2707, 16, 0, 0, 0, 0, 0, 3, 0, 0, 1, 0, 1, 0, 0, 0, 0, 0, 0, 2, 28, 0, 16, 0, 13, 16, 13, 6, 16, 0, 2708, 3, 16, 0, 2, 16, 16, 2709, 21, 8, 0, 2710, 0, 0, 0, 7, 16, 16, 16, 16, 2711, 0, 3, 7, 3, 3, 3, 1, 4, 16, 0, 32, 0, 2, 13, 0, 0, 4, 0, 1, 16, 13, 35, 0, 35, 2712, 0, 22, 2713, 16, 0, 0, 16, 36, 0, 13, 0, 22, 3, 3, 34, 34, 0, 8, 0, 0, 0, 34, 16, 3, 16, 2714, 16, 35, 22, 22, 0, 6, 16, 32, 0, 0, 0, 10, 36, 36, 36, 0, 36, 34, 3, 3, 3, 0, 13, 13, 13, 34, 0, 0, 5, 5, 5, 5, 5, 5, 5, 5, 13, 5, 0, 5, 5, 5, 5, 5, 5, 5, 5, 5, 5, 0, 5, 5, 5, 5, 5, 5, 5, 5, 5, 5, 0, 5, 3, 16, 3, 8, 13, 13, 13, 34, 13, 0, 34, 23, 23, 0, 16, 16, 2715, 30, 22, 2716, 0, 16, 2717, 16, 36, 0, 3, 0, 0, 0, 0, 0, 13, 13, 0, 13, 0, 0, 36, 0, 0, 36, 3, 0, 13, 3, 6, 2718, 0, 0, 13, 13, 2719, 0, 16, 2720, 2, 22, 22, 22, 22, 20, 0, 16, 24, 16, 0, 34, 22, 36, 36, 22, 22, 22, 22, 0, 27, 0, 22, 0, 0, 16, 4, 6, 0, 16, 3, 3, 4, 13, 0, 0, 22, 1, 3, 22, 13, 0, 3, 13, 0, 36, 36, 36, 0, 0, 38, 0, 36, 3, 0, 13, 3, 22, 22, 3, 2, 22, 22, 22, 1, 16, 2, 36, 6, 32, 2721, 22, 20, 16, 36, 1, 13, 32, 0, 13, 36, 35, 36, 36, 2722, 16, 3, 16, 0, 0, 6, 13, 13, 8, 0, 13, 36, 0, 0, 3, 13, 13, 13, 0, 2723, 20, 2724, 16, 3, 0, 6, 2725, 0, 13, 35, 0, 13, 8, 44, 5, 10, 13, 0, 13, 0, 8, 22, 0, 36, 44, 0, 1, 16, 36, 36, 36, 36, 0, 0, 36, 32, 36, 3, 0, 13, 36, 0, 0, 0, 0, 0, 0, 36, 1, 3, 16, 36, 36, 35, 6, 36, 0, 16, 22, 3, 22, 22, 0, 3, 3, 3, 3, 0, 35, 22, 3, 0, 0, 22, 32, 13, 0, 22, 22, 22, 22, 3, 22, 22, 22, 22, 31, 22, 22, 16, 22, 0, 3, 22, 22, 13, 16, 13, 13, 21, 21, 32, 0, 38, 0, 29, 16, 2726, 13, 0, 13, 0, 13, 0, 3, 13, 0, 13, 0, 13, 0, 13, 0, 13, 0, 3, 0, 3, 10, 2727, 2, 2, 0, 2, 17, 0, 0, 3, 32, 16, 0, 0, 8, 16, 16, 27, 16, 8, 4, 8, 3, 21, 2728, 8, 32, 34, 29, 17, 2729, 3, 25, 22, 22, 22, 22, 22, 22, 22, 0, 35, 3, 22, 22, 36, 16, 22, 22, 22, 22, 22, 8, 3, 0, 13, 2730, 0, 0, 0, 3, 16, 0, 0, 3, 8, 13, 0, 13, 16, 2731, 16, 16, 16, 16, 3, 16, 3, 22, 36, 0, 22, 22, 1, 2, 13, 3, 0, 0, 20, 3, 3, 0, 6, 13, 2732, 16, 0, 35, 35, 32, 13, 13, 0, 0, 0, 21, 16, 3, 0, 2733, 0, 3, 13, 32, 0, 20, 13, 16, 0, 1, 0, 2734, 2734, 0, 13, 22, 12, 12, 13, 16, 0, 16, 34, 35, 8, 0, 16, 0, 2735, 13, 13, 0, 16, 0, 2736, 1, 44, 32, 16, 22, 22, 22, 13, 22, 22, 22, 22, 22, 22, 22, 2, 22, 22, 0, 16, 0, 44, 16, 0, 16, 16, 4, 2737, 2737, 0, 3, 2, 20, 0, 0, 0, 13, 36, 3, 36, 0, 36, 36, 16, 36, 16, 2738, 2, 0, 0, 1, 0, 0, 0, 0, 15, 0, 1, 0, 0, 13, 2, 0, 2739, 13, 0, 13, 0, 0, 3, 2740, 21, 3, 0, 22, 2741, 13, 3, 3, 3, 22, 2, 13, 32, 0, 0, 13, 13, 0, 2742, 0, 3, 22, 3, 8, 0, 0, 32, 16, 2743, 2744, 16, 4, 13, 22, 34, 16, 0, 16, 8, 22, 13, 13, 16, 2745, 22, 1, 6, 0, 16, 0, 22, 13, 2746, 2746, 0, 0, 16, 2747, 3, 8, 0, 16, 0, 0, 0, 6, 32, 0, 8, 3, 13, 13, 3, 0, 2748, 0, 34, 0, 13, 13, 0, 2749, 1, 16, 22, 1, 0, 0, 13, 30, 36, 0, 36, 0, 22, 36, 0, 2, 2750, 0, 2751, 48, 0, 48, 36, 13, 36, 22, 0, 13, 16, 0, 0, 0, 13, 13, 0, 16, 16, 16, 0, 13, 0, 13, 0, 19, 13, 6, 2, 2752, 36, 0, 13, 13, 36, 13, 4, 36, 36, 36, 36, 36, 3, 36, 13, 48, 0, 0, 2753, 16, 2754, 2755, 6, 16, 0, 16, 0, 10, 0, 0, 16, 16, 16, 16, 16, 16, 0, 16, 16, 1, 16, 35, 3, 13, 16, 27, 16, 16, 16, 16, 0, 16, 32, 0, 13, 16, 35, 1, 16, 2756, 16, 0, 13, 13, 13, 16, 2757, 13, 2, 2, 36, 36, 0, 35, 35, 0, 0, 6, 2758, 0, 20, 0, 48, 0, 3, 22, 7, 48, 48, 48, 0, 0, 0, 16, 0, 0, 0, 0, 3, 0, 0, 1, 1, 4, 35, 0, 0, 3, 35, 35, 35, 36, 13, 13, 1, 35, 0, 0, 0, 2, 6, 2, 8, 2, 44, 36, 13, 0, 13, 20, 13, 0, 0, 8, 16, 13, 13, 0, 13, 1, 0, 2759, 2760, 13, 2761, 16, 9, 17, 13, 16, 0, 0, 3, 3, 22, 16, 13, 3, 0, 13, 0, 0, 0, 36, 36, 0, 0, 0, 0, 0, 0, 0, 0, 3, 0, 0, 0, 0, 10, 2762, 13, 44, 6, 8, 3, 2763, 16, 2764, 0, 0, 0, 3, 35, 36, 0, 0, 44, 35, 3, 13, 3, 13, 0, 13, 35, 26, 0, 13, 13, 13, 1, 22, 0, 0, 0, 36, 3, 0, 22, 3, 2765, 0, 16, 13, 0, 16, 0, 13, 3, 0, 0, 13, 1, 0, 0, 0, 0, 0, 1, 0, 0, 13, 2766, 13, 13, 8, 7, 7, 13, 2767, 8, 0, 0, 0, 35, 35, 0, 36, 0, 2768, 16, 16, 3, 2769, 2770, 10, 0, 35, 36, 0, 0, 7, 7, 0, 0, 0, 16, 16, 0, 2771, 8, 6, 0, 13, 13, 0, 36, 36, 6, 36, 0, 36, 36, 0, 0, 17, 0, 3, 3, 13, 13, 0, 0, 0, 10, 0, 0, 34, 2772, 34, 32, 16, 6, 13, 0, 0, 0, 3, 0, 16, 2, 0, 0, 0, 0, 0, 0, 0, 0, 0, 6, 0, 0, 3, 3, 66, 24, 0, 0, 1, 1, 3, 1, 1, 4, 0, 0, 0, 0, 0, 44, 8, 0, 0, 0, 4, 0, 0, 13, 1, 2773, 0, 0, 1, 13, 16, 16, 0, 0, 3, 2774, 16, 0, 0, 8, 8, 16, 13, 0, 0, 16, 16, 16, 13, 0, 0, 0, 16, 0, 22, 0, 40, 2, 2775, 16, 8, 2776, 0, 0, 13, 0, 36, 13, 0, 0, 0, 0, 18, 18, 0, 2777, 4, 2, 0, 1, 1, 1, 0, 13, 1, 1, 1, 1, 1, 1, 1, 30, 1, 3, 1, 3, 1, 1, 1, 1, 1, 1, 3, 1, 0, 16, 1, 1, 1, 3, 1, 1, 1, 1, 1, 1, 0, 1, 1, 1, 1, 1, 4, 3, 1, 1, 3, 3, 35, 0, 0, 16, 17, 13, 0, 13, 7, 1, 1, 7, 34, 2, 0, 7, 36, 2, 0, 0, 0, 4, 2, 24, 13, 16, 16, 16, 16, 0, 3, 4, 0, 2778, 7, 0, 16, 3, 16, 0, 32, 32, 16, 0, 16, 4, 36, 13, 16, 34, 0, 16, 3, 34, 0, 13, 34, 3, 0, 1, 0, 2779, 0, 0, 8, 0, 16, 0, 13, 20, 16, 36, 36, 36, 2780, 22, 0, 13, 16, 0, 2781, 16, 13, 0, 0, 2, 16, 0, 0, 2782, 13, 0, 3, 6, 13, 1, 31, 3, 46, 5, 3, 0, 3, 4, 13, 1, 0, 0, 16, 0, 0, 13, 0, 13, 13, 13, 13, 13, 2, 0, 0, 1, 0, 13, 36, 0, 13, 0, 48, 6, 0, 0, 8, 13, 0, 29, 16, 36, 4, 0, 0, 3, 11, 0, 3, 18, 18, 3, 3, 13, 13, 2783, 0, 13, 0, 2, 0, 13, 13, 13, 0, 1, 3, 3, 3, 0, 3, 4, 3, 3, 13, 13, 6, 0, 16, 16, 0, 21, 11, 16, 0, 13, 2784, 2785, 16, 12, 0, 27, 16, 1, 1, 13, 0, 16, 0, 0, 3, 2786, 0, 3, 13, 0, 0, 16, 6, 0, 2787, 16, 0, 0, 0, 8, 8, 8, 8, 8, 8, 8, 8, 8, 8, 16, 8, 8, 34, 2788, 16, 0, 16, 16, 16, 0, 3, 13, 13, 13, 13, 16, 16, 0, 6, 2789, 0, 0, 2790, 13, 35, 36, 3, 36, 36, 36, 3, 0, 1, 0, 0, 17, 0, 2791, 16, 16, 0, 0, 2792, 3, 20, 13, 13, 0, 0, 20, 2793, 35, 0, 0, 3, 0, 0, 0, 0, 5, 2, 13, 16, 7, 3, 0, 0, 16, 8, 8, 8, 8, 12, 16, 16, 3, 0, 34, 16, 2794, 16, 34, 0, 0, 0, 0, 16, 0, 1, 0, 16, 20, 3, 2, 3, 16, 0, 3, 3, 0, 16, 0, 2, 0, 0, 44, 34, 2795, 6, 34, 0, 6, 0, 2796, 16, 4, 0, 6, 31, 16, 11, 27, 2797, 13, 0, 0, 2798, 0, 16, 16, 13, 0, 0, 0, 0, 34, 16, 0, 35, 16, 16, 35, 22, 0, 35, 22, 20, 0, 4, 13, 0, 35, 13, 35, 0, 0, 13, 13, 35, 16, 16, 22, 13, 22, 2799, 6, 16, 16, 35, 3, 15, 3, 3, 16, 20, 36, 3, 0, 34, 0, 0, 2, 0, 0, 52, 3, 51, 0, 0, 36, 36, 36, 36, 36, 13, 36, 36, 0, 0, 3, 13, 36, 34, 8, 16, 32, 11, 0, 0, 0, 0, 16, 16, 16, 22, 36, 0, 3, 0, 0, 3, 3, 1, 13, 3, 1, 5, 3, 1, 3, 1, 3, 3, 0, 3, 44, 3, 3, 0, 3, 3, 1, 18, 3, 3, 7, 2, 5, 3, 1, 3, 29, 3, 1, 0, 3, 3, 6, 3, 3, 3, 3, 3, 3, 4, 3, 36, 3, 18, 3, 3, 4, 3, 26, 3, 3, 3, 3, 4, 3, 3, 4, 3, 3, 13, 13, 0, 3, 0, 0, 0, 0, 16, 0, 2, 17, 17, 36, 3, 31, 4, 0, 0, 0, 16, 16, 3, 8, 1, 0, 0, 16, 1, 0, 13, 36, 6, 1, 0, 2800, 0, 13, 21, 3, 12, 13, 13, 13, 13, 13, 20, 20, 27, 2801, 16, 0, 0, 13, 13, 0, 13, 3, 2, 3, 16, 6, 13, 44, 32, 44, 21, 21, 13, 7, 3, 13, 8, 0, 11, 26, 0, 16, 10, 1, 31, 3, 2, 22, 5, 0, 13, 13, 2802, 0, 3, 3, 3, 8, 0, 13, 4, 13, 0, 13, 16, 2803, 13, 3, 16, 38, 38, 38, 38, 13, 13, 13, 13, 13, 3, 13, 13, 4, 13, 4, 2804, 0, 0, 0, 25, 0, 3, 2, 1, 13, 13, 1, 1, 13, 13, 13, 0, 3, 0, 41, 3, 13, 13, 2805, 2806, 13, 3, 3, 22, 3, 3, 2807, 0, 0, 34, 13, 13, 16, 2808, 3, 13, 0, 26, 1, 5, 4, 3, 3, 5, 3, 3, 3, 4, 0, 2809, 20, 0, 2810, 13, 13, 13, 3, 13, 13, 13, 2811, 34, 16, 13, 5, 2812, 13, 3, 2813, 35, 3, 35, 35, 35, 22, 2, 2, 13, 3, 0, 34, 40, 13, 13, 13, 7, 2814, 13, 2815, 3, 34, 34, 2816, 16, 16, 8, 16, 25, 25, 2817, 3, 16, 0, 16, 13, 2818, 2818, 14, 16, 0, 12, 3, 13, 2819, 20, 0, 13, 0, 32, 13, 13, 10, 0, 0, 3, 0, 0, 0, 13, 8, 0, 16, 13, 16, 16, 3, 13, 2820, 34, 10, 3, 16, 34, 2821, 13, 16, 3, 0, 32, 0, 0, 8, 25, 2822, 16, 16, 13, 1, 16, 3, 40, 0, 16, 16, 16, 2823, 16, 0, 3, 23, 16, 16, 18, 2824, 20, 16, 16, 20, 8, 3, 1, 2825, 6, 22, 13, 8, 3, 35, 3, 8, 3, 48, 0, 48, 0, 0, 0, 13, 0, 0, 0, 3, 22, 8, 31, 31, 0, 20, 1, 0, 0, 0, 4, 2, 22, 0, 3, 25, 13, 13, 13, 1, 13, 4, 13, 13, 13, 13, 13, 13, 13, 13, 13, 13, 0, 3, 13, 3, 3, 13, 13, 4, 22, 22, 4, 4, 3, 4, 0, 2826, 25, 16, 0, 0, 0, 2827, 0, 3, 13, 0, 8, 16, 16, 24, 8, 31, 16, 16, 3, 16, 8, 16, 0, 0, 32, 0, 2828, 16, 2, 3, 2, 0, 2829, 34, 36, 16, 16, 16, 30, 36, 3, 16, 2, 36, 13, 13, 13, 0, 13, 13, 3, 4, 3, 3, 3, 13, 13, 13, 13, 13, 13, 13, 3, 13, 13, 13, 13, 13, 13, 13, 13, 13, 16, 0, 13, 44, 6, 3, 20, 0, 8, 16, 13, 13, 0, 8, 8, 51, 13, 13, 13, 13, 0, 0, 20, 0, 94, 2830, 13, 0, 1, 0, 5, 3, 1, 3, 4, 0, 0, 36, 0, 0, 0, 0, 2831, 13, 13, 0, 0, 0, 0, 13, 0, 22, 20, 48, 48, 13, 48, 0, 0, 2, 0, 13, 13, 3, 34, 0, 4, 0, 0, 0, 10, 13, 20, 16, 2832, 0, 32, 1, 10, 0, 0, 16, 2833, 0, 0, 0, 2834, 2834, 32, 13, 0, 34, 2835, 16, 2836, 16, 16, 16, 16, 0, 0, 0, 6, 0, 0, 0, 0, 0, 0, 6, 4, 1, 0, 0, 0, 0, 16, 8, 0, 16, 12, 20, 0, 0, 0, 0, 2837, 6, 13, 13, 13, 13, 13, 13, 0, 0, 13, 13, 13, 13, 0, 13, 13, 13, 13, 6, 0, 13, 13, 0, 13, 13, 13, 13, 13, 36, 13, 0, 13, 13, 13, 2838, 0, 13, 2839, 2, 13, 0</t>
  </si>
  <si>
    <t>[0, 0, 0, 21, 0, 4, 3, 3, 1, 14, 1, 13, 0, 1, 0, 0, 25, 0, 0, 17, 1, 13, 25, 0, 0, 9, 0, 25, 0, 1, 2468, 1, 0, 1, 14, 14, 0, 0, 0, 0, 1, 22, 12, 0, 17, 17, 0, 25, 0, 12, 6, 0, 6, 0, 6, 6, 0, 6, 6, 0, 0, 0, 0, 0, 0, 0, 0, 0, 6, 0, 0, 0, 0, 6, 6, 0, 6, 0, 1, 0, 0, 0, 0, 0, 0, 0, 0, 0, 6, 0, 6, 0, 0, 0, 0, 0, 0, 10, 0, 0, 0, 13, 13, 0, 13, 13, 13, 13, 13, 13, 13, 13, 13, 13, 0, 0, 13, 13, 13, 13, 13, 13, 13, 13, 3, 13, 0, 13, 13, 13, 13, 13, 3, 13, 13, 13, 3, 0, 13, 13, 13, 13, 0, 0, 0, 0, 0, 0, 0, 0, 0, 2469, 13, 13, 1, 1, 1, 8, 0, 34, 0, 0, 0, 0, 0, 13, 2, 0, 2470, 0, 0, 0, 0, 26, 1, 1, 1, 14, 14, 2, 14, 0, 2, 26, 14, 6, 14, 9, 14, 26, 2, 2, 0, 0, 9, 0, 9, 9, 1, 2471, 2472, 2472, 13, 0, 1, 1, 1, 14, 14, 1, 1, 14, 1, 0, 0, 14, 26, 14, 1, 1, 1, 14, 8, 0, 14, 0, 0, 0, 29, 0, 9, 9, 14, 0, 22, 0, 0, 0, 0, 0, 0, 1, 0, 0, 0, 0, 14, 0, 0, 0, 25, 12, 6, 0, 23, 19, 6, 9, 22, 0, 0, 0, 0, 1, 14, 26, 1, 1, 0, 1, 4, 1, 1, 1, 1, 9, 1, 1, 0, 1, 2473, 0, 2473, 0, 0, 0, 0, 0, 9, 0, 0, 0, 0, 0, 0, 1, 1, 1, 1, 1, 0, 1, 1, 0, 1, 2, 5, 26, 0, 0, 9, 26, 0, 14, 17, 4, 2, 1, 1, 2474, 8, 14, 26, 14, 26, 0, 0, 0, 3, 3, 9, 2475, 2, 9, 9, 0, 0, 0, 1, 2476, 14, 0, 14, 4, 4, 4, 4, 4, 0, 4, 4, 4, 4, 4, 4, 4, 4, 4, 4, 3, 4, 22, 2, 0, 13, 13, 26, 2, 2477, 0, 0, 9, 4, 9, 0, 25, 0, 6, 9, 0, 26, 0, 8, 0, 26, 9, 13, 3, 13, 13, 6, 6, 0, 0, 13, 0, 1, 2478, 2479, 0, 26, 1, 0, 0, 1, 1, 15, 0, 0, 25, 0, 0, 0, 2480, 0, 2, 1, 0, 12, 2481, 15, 0, 0, 13, 6, 0, 14, 0, 9, 2482, 0, 0, 0, 0, 0, 0, 0, 4, 0, 0, 0, 0, 0, 0, 0, 14, 12, 0, 0, 14, 14, 0, 9, 9, 0, 9, 9, 26, 0, 0, 0, 0, 29, 0, 2, 9, 2, 9, 1, 9, 0, 0, 9, 2, 6, 0, 9, 26, 0, 26, 0, 0, 26, 6, 0, 26, 0, 2483, 1, 3, 0, 0, 2, 0, 0, 0, 1, 0, 22, 1, 2484, 1, 21, 0, 0, 1, 2485, 0, 9, 0, 6, 0, 0, 25, 0, 25, 0, 20, 0, 0, 0, 25, 9, 25, 25, 0, 25, 25, 25, 25, 0, 25, 25, 25, 25, 25, 0, 25, 25, 25, 25, 25, 25, 25, 25, 25, 0, 0, 0, 0, 0, 6, 2486, 1, 3, 0, 0, 0, 14, 6, 1, 6, 11, 3, 14, 1, 1, 1, 0, 1, 6, 0, 0, 31, 3, 3, 3, 6, 3, 3, 3, 78, 4, 9, 25, 20, 9, 9, 26, 9, 9, 1, 0, 9, 14, 20, 14, 0, 1, 5, 3, 3, 1, 4, 1, 6, 6, 13, 0, 0, 4, 14, 0, 1, 0, 4, 3, 0, 9, 5, 26, 9, 4, 0, 0, 11, 13, 0, 0, 26, 3, 0, 26, 26, 5, 2487, 3, 0, 0, 0, 0, 0, 13, 1, 0, 1, 1, 0, 0, 9, 3, 2488, 3, 0, 0, 0, 0, 0, 8, 0, 0, 0, 0, 6, 0, 15, 0, 9, 25, 3, 6, 0, 9, 9, 1, 0, 0, 14, 2489, 13, 1, 3, 0, 1, 1, 0, 29, 25, 0, 0, 0, 0, 0, 0, 0, 0, 0, 3, 0, 13, 13, 3, 3, 3, 0, 3, 1, 4, 3, 9, 13, 0, 6, 5, 9, 1, 0, 2, 2, 1, 0, 25, 2, 9, 3, 0, 9, 9, 0, 0, 2, 29, 13, 8, 25, 2490, 0, 1, 1, 9, 13, 14, 6, 6, 14, 2491, 1, 0, 17, 2492, 9, 14, 0, 9, 0, 0, 14, 19, 79, 3, 3, 0, 1, 26, 9, 26, 17, 9, 2493, 9, 6, 14, 26, 2494, 14, 0, 1, 6, 2495, 26, 3, 0, 1, 1, 13, 26, 17, 2496, 10, 14, 2497, 2498, 0, 1, 14, 1, 1, 17, 2499, 0, 0, 0, 1, 2, 2500, 1, 1, 1, 0, 9, 0, 4, 0, 0, 0, 0, 2501, 0, 3, 9, 2, 1, 28, 1, 25, 3, 0, 2, 5, 3, 0, 2, 5, 1, 4, 0, 0, 14, 1, 1, 0, 1, 0, 26, 26, 12, 12, 0, 38, 5, 3, 3, 3, 3, 15, 9, 9, 0, 0, 4, 2502, 9, 8, 8, 14, 1, 26, 1, 9, 0, 0, 14, 1, 14, 9, 14, 1, 14, 5, 14, 0, 26, 25, 14, 0, 15, 0, 0, 0, 14, 14, 3, 0, 6, 5, 0, 0, 0, 0, 0, 0, 0, 0, 0, 0, 0, 0, 0, 0, 0, 0, 0, 0, 0, 0, 0, 0, 0, 0, 0, 0, 0, 26, 1, 1, 3, 14, 2, 0, 0, 25, 0, 17, 0, 3, 3, 3, 4, 3, 3, 3, 3, 14, 14, 9, 14, 0, 0, 1, 0, 0, 0, 0, 0, 0, 0, 0, 0, 9, 0, 0, 1, 2503, 1, 0, 1, 13, 0, 1, 0, 0, 1, 0, 6, 13, 3, 1, 8, 5, 3, 3, 3, 1, 1, 40, 40, 40, 40, 1, 0, 40, 6, 40, 40, 40, 40, 40, 40, 40, 40, 40, 40, 3, 80, 40, 0, 25, 0, 0, 0, 0, 0, 0, 0, 0, 0, 0, 0, 0, 0, 0, 0, 0, 13, 2, 0, 21, 2504, 0, 15, 4, 1, 26, 0, 0, 1, 0, 1, 8, 0, 2505, 2506, 0, 0, 2, 2, 8, 0, 26, 12, 26, 26, 0, 14, 2507, 29, 29, 29, 5, 28, 29, 21, 2508, 25, 25, 1, 6, 0, 0, 5, 0, 3, 25, 21, 2509, 2510, 4, 0, 1, 0, 0, 0, 2511, 1, 0, 0, 0, 0, 0, 0, 0, 0, 0, 0, 0, 0, 0, 0, 0, 0, 0, 29, 0, 0, 0, 2512, 3, 1, 0, 0, 21, 1, 1, 0, 0, 0, 1, 0, 1, 2, 14, 0, 0, 0, 1, 0, 0, 1, 1, 8, 0, 14, 2513, 14, 0, 2514, 1, 4, 1, 1, 6, 3, 15, 3, 0, 3, 1, 26, 3, 1, 26, 14, 4, 8, 2515, 14, 1, 0, 8, 3, 0, 1, 1, 26, 1, 1, 0, 0, 14, 14, 4, 1, 14, 14, 14, 14, 14, 14, 14, 14, 14, 3, 14, 19, 25, 14, 14, 14, 14, 14, 14, 14, 4, 14, 14, 13, 14, 14, 14, 1, 2516, 9, 29, 3, 0, 0, 0, 0, 14, 1, 1, 1, 19, 9, 4, 8, 1, 26, 1, 3, 25, 17, 2517, 1, 25, 3, 4, 23, 1, 1, 0, 0, 0, 1, 1, 0, 1, 4, 0, 0, 0, 29, 29, 29, 0, 0, 1, 1, 3, 1, 14, 3, 26, 8, 0, 26, 0, 9, 3, 4, 2518, 1, 3, 14, 0, 0, 2519, 0, 9, 9, 4, 5, 2520, 0, 14, 14, 0, 4, 0, 0, 0, 3, 26, 3, 0, 0, 0, 0, 0, 0, 0, 0, 4, 0, 0, 0, 0, 8, 0, 1, 0, 4, 25, 3, 25, 8, 8, 0, 0, 0, 2, 2, 5, 0, 4, 0, 0, 0, 26, 0, 0, 6, 25, 14, 0, 19, 0, 0, 0, 26, 0, 1, 0, 0, 0, 0, 3, 4, 0, 0, 0, 0, 6, 23, 0, 9, 1, 26, 4, 0, 8, 14, 10, 1, 1, 1, 1, 1, 1, 3, 0, 14, 0, 8, 0, 26, 0, 1, 12, 1, 0, 1, 0, 0, 2521, 1, 4, 8, 0, 0, 2, 0, 0, 14, 23, 1, 9, 8, 1, 14, 4, 40, 0, 40, 40, 40, 40, 40, 40, 40, 2, 0, 25, 0, 25, 25, 25, 25, 2, 18, 13, 2522, 5, 0, 0, 6, 0, 4, 0, 1, 1, 2523, 1, 1, 1, 0, 6, 1, 0, 0, 0, 2524, 0, 1, 0, 1, 0, 2525, 25, 8, 8, 9, 0, 9, 0, 2, 1, 3, 0, 1, 0, 0, 6, 2526, 1, 13, 1, 1, 0, 0, 1, 2527, 13, 26, 2528, 1, 0, 0, 2529, 0, 6, 0, 1, 0, 0, 0, 0, 1, 1, 25, 0, 0, 2530, 1, 12, 0, 12, 4, 0, 9, 0, 1, 0, 25, 1, 1, 0, 1, 2531, 0, 0, 0, 0, 0, 0, 0, 25, 0, 25, 0, 0, 0, 0, 9, 0, 0, 0, 0, 0, 1, 1, 0, 0, 0, 9, 0, 2532, 0, 0, 1, 1, 4, 1, 4, 4, 4, 0, 4, 4, 4, 4, 4, 1, 4, 4, 4, 4, 0, 25, 25, 1, 0, 0, 1, 2533, 1, 2534, 0, 3, 3, 1, 1, 0, 9, 9, 0, 3, 13, 25, 4, 6, 1, 0, 0, 6, 0, 6, 0, 8, 0, 0, 0, 29, 8, 0, 0, 0, 9, 2262, 9, 0, 1, 0, 6, 2, 8, 1, 1, 1, 1, 3, 3, 3, 0, 3, 3, 3, 0, 2, 1, 0, 25, 1, 0, 0, 0, 8, 0, 0, 0, 0, 0, 0, 1, 1, 0, 3, 8, 8, 25, 2535, 29, 0, 17, 0, 0, 0, 0, 0, 0, 0, 18, 18, 0, 2536, 0, 0, 0, 23, 0, 21, 6, 0, 1, 14, 14, 8, 0, 0, 14, 9, 13, 0, 6, 25, 25, 25, 25, 25, 0, 0, 25, 25, 5, 25, 25, 25, 25, 25, 25, 25, 0, 25, 0, 3, 25, 25, 25, 29, 25, 25, 26, 0, 1, 13, 1, 0, 1, 14, 14, 12, 2537, 1, 0, 12, 12, 14, 12, 12, 12, 12, 14, 12, 1, 0, 9, 0, 2, 23, 0, 26, 0, 0, 0, 0, 0, 1, 1, 0, 0, 1, 1, 6, 9, 1, 0, 0, 0, 25, 1, 0, 0, 0, 9, 9, 0, 18, 0, 0, 1, 1, 1, 1, 1, 0, 2, 1, 38, 0, 2538, 1, 13, 9, 9, 9, 1, 13, 9, 5, 0, 13, 0, 1, 0, 9, 14, 14, 0, 14, 0, 0, 0, 0, 2539, 1, 20, 20, 9, 0, 1, 0, 1, 3, 1, 1, 0, 1, 1, 1, 1, 1, 1, 1, 0, 9, 0, 8, 1, 14, 1, 1, 1, 9, 1, 0, 1, 13, 1, 0, 1, 1, 1, 0, 1, 1, 6, 0, 0, 25, 0, 25, 21, 21, 0, 1, 1, 0, 6, 0, 13, 0, 2540, 4, 4, 1, 0, 0, 0, 25, 25, 25, 0, 31, 0, 0, 0, 0, 12, 0, 25, 1, 1, 8, 1, 1, 25, 8, 15, 8, 0, 14, 0, 15, 2541, 9, 9, 1, 14, 3, 0, 0, 0, 2542, 1, 0, 2543, 3, 9, 1, 14, 26, 9, 0, 8, 13, 13, 0, 1, 1, 0, 25, 0, 0, 0, 1, 26, 1, 0, 0, 6, 0, 0, 26, 0, 0, 0, 1, 0, 34, 3, 0, 0, 1, 9, 0, 0, 2544, 3, 8, 0, 21, 0, 0, 1, 0, 0, 0, 5, 1, 0, 0, 0, 0, 0, 0, 0, 0, 0, 0, 0, 0, 0, 0, 0, 14, 0, 0, 13, 0, 38, 0, 0, 0, 1, 1, 0, 0, 0, 0, 0, 14, 14, 14, 14, 6, 3, 11, 11, 11, 0, 0, 11, 11, 11, 13, 12, 14, 14, 14, 14, 14, 0, 0, 14, 14, 3, 29, 0, 3, 26, 26, 0, 3, 0, 9, 1, 1, 5, 1, 0, 7, 13, 5, 3, 0, 3, 3, 3, 3, 3, 3, 3, 3, 3, 4, 0, 3, 3, 3, 4, 3, 3, 3, 4, 4, 3, 0, 5, 0, 13, 2545, 0, 26, 9, 0, 0, 6, 0, 25, 3, 0, 25, 40, 40, 0, 0, 8, 0, 0, 0, 5, 0, 0, 26, 1, 2546, 2547, 2548, 5, 0, 1, 14, 6, 3, 0, 0, 2, 9, 1, 9, 0, 0, 3, 1, 4, 0, 2549, 0, 0, 0, 26, 0, 4, 8, 0, 0, 1, 8, 2550, 0, 0, 0, 0, 4, 9, 6, 17, 0, 3, 13, 0, 9, 2551, 0, 0, 0, 0, 0, 26, 1, 0, 1, 0, 4, 0, 0, 0, 26, 13, 13, 13, 13, 0, 13, 13, 13, 0, 1, 13, 13, 13, 13, 13, 13, 13, 13, 2, 0, 13, 3, 21, 0, 2552, 2, 25, 6, 0, 0, 0, 1, 0, 2553, 3, 1, 0, 0, 0, 0, 1, 0, 21, 2554, 2, 2, 2, 2, 2, 2, 2, 2, 0, 2, 2, 0, 2, 2, 2, 0, 2, 2, 2, 0, 2, 2, 2, 2, 2, 2, 3, 2, 2, 13, 0, 2, 13, 2, 0, 1, 2, 1, 21, 5, 1, 3, 9, 13, 0, 0, 13, 13, 22, 5, 0, 13, 0, 0, 0, 0, 2, 1, 5, 3, 2, 6, 3, 4, 1, 0, 0, 0, 26, 10, 0, 0, 2555, 0, 0, 22, 0, 12, 26, 1, 9, 9, 9, 1, 13, 13, 13, 0, 9, 0, 6, 19, 0, 0, 8, 2556, 6, 1, 0, 4, 2, 5, 0, 3, 0, 0, 26, 0, 0, 0, 4, 0, 0, 0, 0, 0, 13, 0, 3, 3, 0, 4, 3, 4, 3, 13, 0, 0, 0, 14, 25, 0, 1, 25, 0, 1, 0, 1, 2557, 0, 0, 9, 0, 0, 1, 0, 0, 9, 9, 0, 6, 3, 14, 0, 2558, 0, 1, 0, 0, 0, 0, 0, 38, 1, 0, 0, 1, 0, 0, 3, 0, 0, 0, 8, 0, 6, 0, 25, 25, 0, 0, 4, 2, 6, 25, 14, 15, 0, 8, 0, 0, 0, 0, 13, 0, 13, 4, 17, 0, 0, 7, 1, 1, 1, 1, 1, 1, 1, 1, 0, 1, 1, 1, 0, 1, 1, 14, 1, 1, 1, 0, 1, 3, 1, 3, 1, 1, 1, 1, 1, 1, 0, 3, 3, 3, 3, 7, 4, 14, 2, 3, 3, 0, 2559, 3, 23, 0, 0, 0, 0, 0, 8, 1, 0, 1, 2560, 9, 0, 3, 0, 1, 0, 14, 2, 0, 1, 1, 1, 3, 0, 0, 14, 0, 0, 0, 0, 0, 0, 0, 13, 0, 8, 13, 2, 0, 6, 3, 0, 1, 14, 25, 0, 2, 6, 5, 40, 1, 9, 0, 6, 0, 0, 6, 9, 9, 0, 8, 23, 13, 0, 0, 2561, 8, 26, 12, 26, 0, 0, 19, 2, 26, 4, 4, 1, 3, 0, 0, 0, 2, 0, 0, 3, 14, 1, 2562, 4, 0, 0, 0, 0, 0, 0, 0, 0, 0, 6, 8, 0, 26, 0, 2, 0, 0, 0, 6, 14, 0, 0, 0, 1, 0, 0, 0, 0, 0, 0, 1, 9, 0, 26, 26, 14, 26, 0, 25, 0, 9, 25, 0, 0, 0, 0, 17, 0, 0, 8, 0, 0, 0, 0, 6, 0, 0, 0, 0, 0, 0, 0, 0, 0, 0, 22, 1, 6, 0, 2, 9, 9, 9, 0, 9, 9, 1, 9, 9, 9, 9, 9, 9, 9, 0, 9, 9, 9, 9, 9, 9, 0, 9, 9, 13, 3, 9, 9, 9, 9, 13, 9, 9, 9, 9, 13, 0, 9, 9, 9, 9, 9, 9, 9, 9, 9, 9, 0, 9, 9, 13, 9, 9, 3, 9, 9, 9, 9, 0, 9, 9, 9, 9, 13, 9, 9, 9, 14, 13, 0, 9, 9, 5, 5, 9, 9, 31, 9, 3, 9, 0, 9, 9, 9, 9, 9, 9, 9, 9, 9, 9, 6, 0, 5, 3, 5, 9, 9, 9, 23, 3, 9, 5, 0, 9, 9, 4, 9, 9, 9, 9, 9, 9, 9, 1, 5, 9, 9, 34, 9, 9, 9, 4, 9, 29, 0, 9, 3, 9, 21, 9, 9, 9, 9, 4, 9, 0, 9, 4, 9, 9, 9, 9, 4, 9, 9, 9, 25, 9, 9, 9, 9, 4, 9, 9, 9, 9, 9, 0, 9, 9, 9, 9, 4, 9, 9, 9, 15, 9, 0, 9, 0, 0, 0, 9, 4, 4, 12, 4, 4, 0, 0, 0, 1, 0, 2, 0, 0, 0, 6, 1, 0, 1, 1, 0, 0, 25, 1, 5, 0, 29, 0, 0, 0, 0, 2563, 21, 0, 0, 1, 0, 0, 1, 0, 0, 9, 21, 1, 0, 0, 0, 2, 1, 1, 2, 0, 1, 21, 21, 3, 3, 3, 3, 0, 1, 5, 0, 0, 0, 0, 1, 0, 1, 0, 0, 0, 7, 0, 26, 7, 7, 7, 4, 7, 7, 7, 7, 7, 0, 7, 7, 7, 7, 7, 7, 7, 7, 7, 7, 0, 1, 1, 1, 1, 1, 1, 7, 7, 7, 7, 0, 0, 31, 7, 0, 13, 12, 14, 6, 5, 7, 0, 0, 0, 7, 7, 7, 7, 18, 7, 7, 7, 5, 7, 7, 7, 7, 7, 7, 7, 1, 6, 3, 6, 6, 21, 5, 0, 1, 1, 0, 25, 6, 25, 0, 0, 13, 13, 0, 26, 25, 1, 0, 0, 0, 3, 0, 25, 1, 12, 2, 1, 25, 5, 0, 2564, 1, 0, 0, 22, 0, 10, 1, 8, 9, 0, 0, 1, 0, 1, 9, 0, 6, 25, 3, 0, 8, 0, 8, 0, 9, 13, 0, 3, 3, 13, 3, 3, 13, 38, 0, 3, 3, 3, 3, 3, 3, 6, 0, 2, 6, 0, 2, 0, 2565, 0, 1, 1, 1, 1, 1, 1, 0, 1, 1, 1, 1, 1, 2, 13, 2, 2, 0, 0, 2, 14, 14, 2, 0, 0, 0, 3, 0, 0, 0, 0, 0, 2566, 2, 2567, 6, 12, 1, 1, 25, 0, 0, 0, 7, 0, 7, 7, 7, 7, 3, 3, 3, 0, 3, 3, 31, 5, 13, 3, 3, 7, 7, 1, 6, 1, 1, 0, 7, 7, 7, 0, 7, 7, 7, 0, 7, 7, 7, 7, 7, 7, 7, 7, 7, 7, 1, 7, 25, 7, 7, 7, 7, 7, 7, 7, 7, 1, 7, 7, 7, 2568, 7, 7, 7, 7, 7, 2, 0, 7, 7, 7, 7, 7, 7, 14, 7, 25, 25, 0, 0, 25, 23, 25, 25, 25, 25, 25, 25, 25, 0, 7, 25, 3, 34, 25, 25, 32, 25, 12, 12, 0, 0, 7, 25, 7, 25, 25, 15, 0, 25, 25, 25, 0, 25, 25, 25, 7, 25, 7, 7, 0, 7, 0, 0, 2569, 14, 7, 7, 7, 7, 7, 7, 7, 7, 3, 7, 0, 7, 7, 7, 2, 7, 25, 7, 12, 9, 7, 7, 7, 0, 14, 7, 7, 7, 7, 7, 0, 7, 7, 0, 7, 7, 25, 7, 25, 7, 7, 0, 7, 7, 7, 7, 7, 6, 7, 7, 7, 7, 0, 7, 7, 0, 7, 1, 7, 7, 7, 7, 7, 25, 7, 25, 7, 0, 25, 0, 0, 7, 7, 7, 0, 7, 7, 0, 7, 7, 0, 13, 33, 23, 1, 0, 11, 10, 10, 4, 3, 3, 3, 3, 13, 13, 1, 0, 4, 0, 1, 25, 3, 0, 1, 1, 9, 0, 0, 0, 0, 0, 0, 23, 15, 0, 0, 4, 1, 0, 2570, 28, 0, 0, 0, 0, 23, 15, 14, 0, 0, 1, 1, 6, 10, 8, 8, 2571, 8, 14, 0, 0, 1, 3, 7, 14, 7, 7, 7, 7, 7, 25, 1, 7, 7, 7, 7, 7, 7, 7, 7, 7, 7, 0, 7, 7, 7, 7, 3, 1, 1, 1, 0, 0, 0, 1, 1, 0, 2, 25, 3, 1, 2, 7, 1, 1, 7, 23, 26, 0, 9, 1, 2572, 2573, 1, 0, 0, 0, 0, 1, 5, 26, 3, 2, 0, 1, 0, 1, 1, 0, 19, 2574, 25, 29, 13, 0, 0, 4, 25, 0, 1, 8, 1, 1, 1, 0, 0, 0, 0, 0, 25, 1, 0, 0, 3, 1, 1, 2575, 2576, 0, 7, 13, 14, 3, 13, 3, 5, 12, 3, 4, 1, 8, 1, 21, 0, 6, 14, 1, 0, 21, 0, 1, 14, 13, 1, 1, 2577, 0, 0, 0, 25, 1, 1, 1, 0, 0, 17, 2, 3, 3, 3, 4, 3, 21, 1, 1, 0, 1, 23, 2578, 1, 2579, 1, 1, 0, 2580, 0, 7, 1, 1, 25, 4, 25, 25, 26, 0, 13, 13, 0, 0, 9, 0, 0, 8, 0, 0, 0, 0, 2581, 2582, 3, 1, 0, 0, 0, 3, 0, 13, 0, 0, 4, 0, 1, 1, 3, 0, 0, 2583, 1, 1, 1, 13, 0, 0, 1, 8, 2, 0, 0, 1, 2, 0, 13, 0, 0, 25, 14, 3, 14, 17, 0, 14, 25, 0, 0, 3, 29, 0, 14, 26, 14, 14, 0, 9, 0, 0, 1, 9, 25, 25, 0, 0, 14, 26, 26, 6, 0, 13, 9, 0, 8, 14, 25, 3, 0, 2584, 2585, 0, 0, 1, 1, 1, 0, 1, 0, 2586, 2587, 0, 0, 1, 0, 25, 0, 0, 0, 0, 2588, 14, 9, 0, 12, 14, 14, 0, 0, 3, 1, 20, 25, 0, 0, 0, 0, 0, 3, 6, 0, 0, 2, 5, 1, 14, 9, 1, 26, 14, 26, 29, 2589, 0, 2, 0, 0, 0, 2, 3, 1, 1, 0, 26, 1, 0, 0, 1, 0, 2590, 26, 0, 9, 2591, 0, 1, 1, 0, 26, 0, 0, 26, 2, 0, 0, 2, 2, 0, 0, 14, 14, 0, 2, 3, 3, 3, 3, 0, 0, 0, 25, 0, 25, 0, 14, 13, 0, 13, 1, 2592, 1, 0, 0, 0, 0, 0, 0, 6, 8, 0, 13, 23, 0, 0, 9, 0, 0, 9, 0, 2, 13, 0, 9, 2593, 0, 31, 9, 1, 0, 7, 14, 26, 7, 7, 0, 0, 4, 0, 0, 0, 2, 2, 2, 1, 26, 2, 2, 0, 0, 1, 3, 1, 0, 0, 25, 25, 0, 14, 38, 14, 0, 9, 0, 1, 1, 0, 8, 1, 1, 0, 1, 19, 22, 22, 22, 22, 22, 15, 3, 4, 0, 0, 8, 1, 1, 0, 2, 23, 1, 3, 1, 0, 0, 8, 2, 2, 1, 1, 0, 1, 0, 9, 0, 0, 0, 29, 14, 23, 2, 2594, 9, 14, 0, 0, 14, 3, 0, 0, 14, 0, 1, 26, 0, 13, 0, 0, 0, 9, 0, 3, 0, 13, 26, 14, 2595, 0, 0, 0, 1, 1, 0, 0, 13, 2596, 23, 25, 25, 0, 25, 25, 25, 26, 8, 8, 0, 4, 1, 1, 0, 1, 1, 6, 0, 1, 0, 1, 0, 6, 0, 0, 0, 13, 0, 1, 13, 3, 3, 1, 3, 3, 0, 3, 14, 25, 1, 0, 0, 14, 0, 1, 26, 0, 22, 22, 22, 22, 22, 1, 22, 22, 0, 26, 0, 22, 25, 0, 23, 0, 23, 3, 8, 0, 0, 0, 14, 1, 1, 0, 0, 1, 0, 0, 2597, 23, 0, 4, 2, 1, 6, 3, 26, 13, 4, 4, 0, 0, 15, 0, 5, 0, 0, 14, 3, 0, 1, 1, 0, 0, 1, 1, 0, 0, 14, 3, 3, 4, 3, 13, 18, 1, 0, 0, 21, 3, 19, 3, 29, 0, 1, 0, 8, 1, 2598, 4, 0, 2599, 14, 14, 1, 8, 0, 1, 9, 0, 1, 14, 1, 0, 0, 4, 4, 0, 0, 0, 3, 2, 0, 1, 22, 22, 3, 0, 0, 0, 3, 1, 4, 4, 2, 2, 25, 23, 6, 0, 1, 17, 6, 3, 4, 4, 2600, 0, 13, 5, 0, 5, 5, 34, 5, 5, 5, 5, 5, 5, 5, 0, 5, 5, 5, 5, 5, 5, 5, 5, 5, 18, 0, 5, 5, 5, 5, 5, 5, 5, 5, 5, 5, 0, 0, 5, 5, 5, 5, 5, 5, 5, 5, 5, 5, 0, 5, 5, 5, 5, 5, 5, 5, 5, 5, 5, 3, 5, 5, 5, 5, 5, 5, 5, 5, 5, 5, 0, 5, 5, 5, 3, 5, 5, 5, 5, 5, 0, 13, 8, 3, 1, 29, 29, 29, 1, 6, 1, 0, 3, 3, 3, 4, 3, 2601, 1, 2602, 23, 23, 0, 0, 25, 0, 0, 0, 0, 1, 5, 15, 0, 6, 0, 26, 9, 9, 8, 9, 9, 0, 9, 9, 1, 0, 0, 2603, 0, 1, 0, 9, 0, 0, 1, 2604, 0, 25, 25, 19, 0, 6, 1, 2, 3, 15, 2605, 0, 0, 2, 2606, 2607, 1, 0, 1, 9, 1, 3, 0, 0, 10, 1, 0, 13, 1, 0, 1, 1, 2608, 0, 0, 0, 5, 0, 2609, 4, 1, 0, 4, 4, 4, 0, 4, 0, 0, 25, 0, 0, 17, 1, 1, 0, 3, 9, 0, 1, 23, 23, 23, 21, 0, 9, 22, 0, 22, 3, 3, 3, 1, 14, 3, 3, 1, 1, 0, 0, 0, 0, 19, 0, 2610, 0, 1, 1, 1, 4, 1, 1, 1, 0, 0, 17, 6, 0, 0, 22, 0, 0, 0, 0, 1, 2, 2611, 25, 1, 9, 1, 0, 0, 1, 9, 1, 14, 14, 0, 1, 1, 2612, 0, 0, 1, 14, 1, 0, 0, 9, 9, 0, 25, 0, 3, 9, 1, 8, 1, 1, 9, 1, 1, 25, 3, 0, 0, 0, 1, 14, 15, 23, 2613, 4, 0, 3, 0, 9, 14, 9, 2, 1, 3, 18, 5, 14, 2, 3, 2, 14, 14, 4, 4, 3, 3, 19, 0, 14, 13, 2, 26, 0, 4, 1, 0, 2, 25, 25, 5, 3, 2, 0, 26, 2, 0, 26, 0, 1, 12, 0, 1, 26, 1, 1, 25, 23, 23, 2614, 0, 1, 0, 3, 25, 3, 3, 13, 3, 3, 3, 4, 1, 25, 0, 0, 14, 0, 9, 1, 1, 1, 2615, 1, 1, 0, 0, 1, 1, 0, 2616, 23, 15, 1, 2617, 14, 1, 3, 14, 0, 2618, 0, 8, 1, 1, 1, 1, 5, 3, 1, 1, 28, 28, 17, 1, 0, 1, 0, 14, 3, 14, 14, 18, 18, 18, 14, 18, 32, 9, 14, 0, 14, 1, 4, 14, 26, 26, 1, 26, 29, 18, 3, 1, 1, 3, 1, 2619, 1, 1, 18, 14, 0, 3, 1, 0, 0, 0, 0, 29, 0, 26, 6, 2620, 12, 0, 1, 23, 25, 23, 26, 1, 4, 14, 1, 3, 1, 0, 1, 9, 26, 14, 1, 6, 0, 26, 3, 5, 0, 0, 1, 1, 1, 1, 1, 1, 1, 0, 0, 3, 1, 1, 1, 1, 3, 1, 1, 5, 1, 1, 0, 1, 0, 3, 14, 1, 2, 1, 3, 1, 0, 0, 1, 0, 4, 9, 3, 0, 0, 0, 0, 2621, 0, 0, 0, 6, 2, 0, 0, 0, 0, 14, 0, 0, 1, 0, 6, 0, 6, 0, 26, 0, 0, 0, 0, 0, 8, 13, 0, 0, 0, 0, 0, 0, 0, 0, 0, 2622, 1, 17, 28, 28, 28, 28, 28, 9, 0, 1, 23, 1, 1, 8, 4, 1, 1, 0, 1, 0, 3, 1, 1, 1, 2, 2, 2, 9, 0, 0, 0, 0, 0, 0, 2623, 0, 2624, 2624, 23, 0, 1, 0, 9, 0, 1, 5, 3, 3, 6, 4, 0, 28, 3, 0, 28, 28, 28, 28, 28, 28, 28, 28, 28, 28, 0, 28, 28, 28, 19, 28, 28, 28, 28, 28, 28, 0, 28, 3, 28, 28, 28, 28, 28, 28, 1, 28, 0, 28, 28, 28, 15, 28, 28, 28, 13, 28, 28, 0, 28, 28, 28, 28, 14, 14, 28, 28, 28, 28, 0, 28, 14, 28, 28, 28, 28, 28, 28, 28, 28, 1, 0, 28, 28, 28, 3, 3, 14, 2, 1, 28, 1, 28, 28, 5, 3, 28, 28, 28, 28, 28, 28, 0, 28, 4, 28, 28, 28, 28, 28, 1, 28, 28, 0, 0, 28, 28, 28, 28, 28, 28, 28, 13, 0, 13, 0, 13, 25, 5, 28, 2, 26, 0, 14, 0, 2, 0, 9, 9, 1, 14, 2625, 1, 0, 8, 21, 13, 0, 26, 23, 14, 1, 1, 1, 6, 1, 0, 2626, 6, 28, 28, 28, 3, 28, 28, 18, 28, 28, 28, 3, 28, 3, 28, 28, 28, 28, 28, 28, 28, 28, 3, 28, 28, 0, 28, 28, 28, 28, 28, 28, 28, 0, 0, 28, 28, 2627, 28, 25, 28, 28, 28, 28, 12, 28, 28, 28, 28, 28, 28, 28, 28, 28, 28, 3, 28, 3, 5, 22, 28, 28, 28, 0, 28, 28, 0, 0, 28, 28, 28, 28, 28, 28, 28, 28, 28, 28, 5, 28, 9, 28, 28, 28, 25, 28, 28, 2628, 28, 5, 28, 28, 0, 6, 28, 28, 28, 2, 1, 0, 5, 3, 28, 28, 28, 28, 13, 28, 0, 28, 28, 5, 28, 28, 3, 28, 28, 0, 28, 28, 28, 0, 0, 28, 28, 0, 28, 28, 0, 5, 13, 13, 12, 0, 0, 0, 3, 0, 13, 17, 0, 0, 0, 0, 14, 0, 0, 0, 3, 2, 2, 1, 0, 1, 1, 0, 6, 14, 26, 0, 1, 8, 14, 14, 13, 14, 0, 0, 14, 2, 1, 0, 3, 14, 2, 0, 2629, 0, 0, 3, 0, 2630, 6, 3, 2631, 13, 0, 0, 14, 0, 1, 1, 0, 23, 0, 0, 2632, 6, 14, 1, 0, 21, 28, 14, 28, 28, 28, 28, 28, 28, 28, 13, 28, 28, 26, 26, 1, 1, 0, 0, 0, 0, 5, 0, 25, 25, 25, 25, 63, 31, 14, 5, 3, 3, 3, 4, 3, 3, 1, 3, 13, 0, 3, 3, 0, 3, 4, 3, 0, 3, 4, 4, 3, 3, 3, 11, 3, 3, 3, 3, 3, 3, 25, 25, 25, 26, 0, 22, 0, 1, 14, 1, 1, 18, 1, 5, 3, 1, 1, 1, 1, 9, 2633, 25, 1, 0, 1, 0, 0, 3, 19, 0, 2634, 2634, 28, 28, 6, 28, 3, 0, 3, 0, 1, 2635, 0, 1, 2, 2, 29, 0, 0, 22, 2636, 0, 0, 0, 1, 3, 26, 0, 0, 14, 1, 1, 13, 0, 26, 0, 1, 1, 0, 14, 14, 3, 2637, 29, 1, 1, 3, 25, 25, 25, 25, 25, 3, 0, 2638, 26, 19, 14, 13, 0, 3, 2639, 0, 6, 0, 14, 0, 0, 17, 1, 0, 0, 2640, 0, 3, 1, 1, 0, 4, 1, 1, 1, 1, 14, 0, 3, 2, 1, 3, 1, 1, 0, 0, 6, 8, 0, 3, 1, 9, 6, 2, 1, 1, 1, 0, 0, 0, 0, 3, 2641, 14, 0, 0, 2642, 2643, 6, 0, 2, 14, 3, 2, 23, 13, 22, 6, 9, 3, 6, 3, 0, 0, 14, 8, 29, 2644, 29, 3, 1, 3, 3, 3, 0, 3, 3, 15, 5, 18, 1, 3, 3, 3, 4, 0, 3, 3, 3, 5, 3, 3, 13, 5, 3, 14, 0, 5, 5, 4, 3, 3, 3, 0, 2645, 0, 14, 0, 1, 0, 0, 2646, 0, 0, 21, 0, 0, 0, 0, 0, 14, 2647, 0, 23, 0, 29, 0, 29, 23, 0, 0, 4, 0, 1, 2648, 14, 9, 1, 22, 1, 0, 6, 3, 3, 1, 1, 2649, 1, 2, 1, 0, 3, 0, 1, 1, 3, 6, 9, 0, 13, 1, 1, 3, 1, 3, 5, 9, 1, 0, 1, 2, 3, 0, 0, 0, 3, 1, 1, 4, 4, 4, 4, 4, 4, 13, 0, 4, 4, 5, 4, 4, 4, 4, 4, 4, 5, 0, 5, 4, 4, 3, 4, 4, 4, 4, 4, 4, 0, 4, 4, 4, 4, 4, 4, 4, 4, 4, 3, 0, 4, 4, 0, 0, 1, 0, 0, 2650, 2651, 0, 0, 0, 2652, 2653, 4, 1, 3, 1, 0, 0, 0, 0, 1, 0, 4, 0, 1, 0, 9, 1, 0, 3, 13, 2654, 2655, 9, 4, 0, 3, 0, 0, 0, 29, 0, 0, 1, 2656, 0, 2657, 0, 0, 0, 0, 0, 26, 0, 14, 0, 17, 0, 1, 0, 1, 28, 28, 1, 0, 14, 0, 14, 14, 9, 1, 1, 0, 12, 1, 0, 2658, 8, 2, 1, 0, 13, 13, 3, 8, 3, 3, 3, 3, 31, 3, 3, 5, 3, 3, 3, 0, 0, 3, 18, 2659, 0, 0, 0, 6, 0, 23, 26, 0, 26, 2, 4, 4, 4, 4, 4, 4, 6, 0, 0, 2660, 9, 9, 26, 5, 5, 0, 26, 6, 8, 0, 8, 4, 4, 12, 0, 1, 0, 9, 26, 0, 0, 0, 6, 14, 9, 21, 2661, 1, 1, 2662, 1, 0, 3, 2663, 14, 2664, 8, 0, 0, 1, 19, 14, 1, 0, 0, 1, 0, 0, 2665, 23, 0, 0, 14, 40, 0, 40, 40, 40, 40, 40, 40, 40, 40, 40, 40, 0, 40, 40, 40, 14, 14, 40, 40, 14, 11, 1, 0, 0, 0, 1, 0, 3, 1, 6, 2666, 18, 0, 0, 14, 9, 0, 0, 9, 2, 1, 1, 9, 2, 0, 1, 2, 2, 14, 0, 2667, 1, 0, 0, 31, 0, 14, 26, 23, 14, 26, 0, 14, 0, 9, 2, 0, 14, 6, 13, 13, 1, 26, 2, 0, 14, 14, 0, 26, 32, 14, 2668, 2669, 9, 1, 14, 13, 13, 0, 0, 0, 0, 14, 0, 2670, 14, 14, 0, 0, 2671, 2672, 0, 25, 2673, 14, 6, 2674, 1, 1, 1, 0, 2675, 0, 0, 0, 2676, 0, 0, 13, 18, 18, 3, 18, 0, 18, 18, 0, 18, 18, 18, 0, 3, 0, 8, 0, 1, 13, 1, 9, 1, 0, 0, 0, 14, 0, 0, 0, 0, 0, 0, 4, 0, 8, 1, 29, 0, 11, 0, 0, 29, 0, 2, 6, 6, 14, 26, 0, 9, 14, 26, 0, 26, 9, 1, 1, 26, 1, 0, 0, 26, 8, 15, 13, 13, 0, 14, 0, 0, 3, 0, 14, 13, 0, 14, 0, 14, 0, 2, 0, 26, 0, 0, 0, 1, 0, 25, 2677, 0, 0, 1, 2, 14, 0, 0, 1, 0, 2, 0, 6, 7, 7, 26, 0, 4, 2678, 1, 1, 1, 1, 2679, 0, 21, 1, 14, 0, 25, 3, 3, 3, 1, 1, 1, 0, 0, 0, 0, 0, 4, 0, 0, 0, 1, 0, 0, 0, 4, 0, 0, 0, 0, 2680, 1, 0, 26, 26, 26, 6, 0, 13, 3, 0, 0, 0, 13, 13, 13, 4, 4, 0, 4, 4, 1, 0, 4, 13, 0, 2, 2, 0, 0, 5, 0, 14, 0, 14, 0, 14, 14, 9, 14, 1, 496, 14, 14, 9, 26, 2681, 14, 5, 14, 0, 0, 3, 13, 29, 14, 14, 28, 14, 0, 2, 14, 4, 0, 9, 1, 17, 14, 14, 0, 1, 0, 2682, 15, 0, 15, 0, 14, 0, 0, 8, 0, 8, 26, 1, 0, 1, 14, 19, 0, 0, 0, 2683, 3, 0, 14, 4, 0, 22, 0, 0, 0, 0, 6, 1, 1, 25, 0, 3, 14, 0, 1, 1, 0, 0, 0, 26, 2684, 0, 1, 2, 0, 14, 0, 0, 29, 13, 0, 1, 25, 26, 8, 2685, 14, 2686, 14, 1, 0, 3, 3, 0, 14, 9, 4, 14, 2687, 18, 0, 1, 1, 2150, 0, 1, 14, 14, 14, 1, 14, 14, 25, 0, 4, 0, 25, 1, 18, 0, 18, 18, 18, 0, 14, 2688, 18, 0, 3, 18, 19, 19, 18, 18, 18, 0, 26, 19, 0, 25, 18, 25, 6, 14, 20, 28, 3, 28, 28, 0, 28, 28, 28, 28, 28, 28, 28, 28, 28, 28, 0, 28, 28, 28, 23, 3, 15, 5, 3, 3, 11, 0, 3, 3, 3, 33, 33, 33, 33, 33, 33, 33, 3, 33, 33, 33, 33, 33, 33, 33, 33, 33, 33, 3, 3, 33, 33, 33, 33, 33, 33, 33, 33, 33, 0, 33, 33, 33, 3, 13, 33, 33, 33, 28, 28, 3, 0, 18, 18, 18, 18, 1, 3, 9, 18, 0, 0, 13, 15, 18, 1, 0, 2689, 18, 0, 3, 2690, 18, 3, 0, 1, 14, 0, 14, 18, 3, 18, 18, 18, 12, 26, 18, 18, 18, 0, 2, 0, 2691, 1, 0, 3, 1, 6, 0, 6, 2, 2, 0, 25, 1, 1, 3, 0, 1, 1, 1, 26, 26, 25, 0, 2692, 1, 14, 25, 25, 19, 6, 6, 1, 3, 0, 1, 21, 3, 6, 1, 1, 0, 2693, 3, 0, 6, 26, 2694, 3, 21, 0, 4, 1, 1, 1, 12, 0, 1, 0, 4, 28, 0, 1, 0, 2695, 1, 1, 6, 26, 26, 0, 19, 0, 0, 1, 26, 1, 14, 3, 3, 15, 13, 0, 0, 15, 3, 3, 29, 3, 3, 5, 3, 3, 0, 13, 3, 4, 3, 13, 3, 3, 4, 3, 3, 0, 3, 3, 3, 3, 4, 3, 3, 5, 3, 4, 0, 3, 4, 3, 3, 4, 3, 3, 3, 4, 2, 0, 1, 18, 13, 0, 8, 0, 26, 18, 18, 18, 0, 0, 18, 18, 1, 18, 18, 18, 18, 1, 18, 13, 18, 18, 1, 18, 18, 1, 18, 18, 14, 1, 0, 1, 1, 1, 9, 2696, 0, 0, 0, 0, 2697, 0, 0, 14, 0, 8, 14, 0, 0, 19, 19, 19, 1, 18, 0, 18, 18, 18, 18, 18, 18, 18, 25, 0, 0, 1, 18, 3, 13, 3, 5, 3, 3, 18, 3, 0, 32, 13, 14, 0, 0, 1, 18, 18, 25, 18, 3, 3, 3, 1, 0, 18, 18, 1, 25, 0, 18, 6, 18, 18, 0, 18, 18, 18, 18, 18, 28, 18, 0, 18, 0, 6, 0, 1, 0, 14, 0, 0, 0, 0, 2, 0, 1, 9, 9, 1, 9, 23, 9, 9, 0, 1, 9, 9, 9, 9, 0, 9, 9, 3, 13, 6, 9, 1, 9, 9, 9, 9, 9, 1, 1, 18, 0, 9, 9, 9, 1, 9, 29, 9, 23, 0, 1, 0, 1, 14, 1, 2, 0, 1, 0, 0, 19, 3, 0, 0, 4, 20, 4, 3, 6, 3, 3, 10, 19, 19, 0, 14, 0, 0, 0, 14, 19, 0, 2, 1, 1, 0, 3, 0, 0, 0, 0, 6, 0, 1, 0, 2698, 0, 2699, 13, 1, 3, 17, 3, 3, 5, 13, 2700, 0, 2701, 2701, 9, 14, 8, 3, 26, 1, 0, 23, 0, 0, 2702, 26, 0, 22, 26, 14, 1, 1, 1, 0, 1, 1, 29, 1, 0, 14, 14, 1, 2703, 14, 18, 14, 14, 9, 14, 1, 1, 1, 1, 6, 2704, 0, 2705, 1, 14, 14, 0, 1, 13, 14, 1, 3, 0, 1, 0, 4, 14, 9, 0, 0, 0, 9, 1, 0, 0, 0, 2, 0, 13, 0, 0, 0, 26, 0, 18, 0, 3, 9, 18, 18, 1, 1, 4, 9, 1, 1, 0, 2706, 1, 1, 14, 0, 1, 0, 5, 18, 18, 9, 21, 18, 0, 0, 0, 0, 0, 0, 18, 0, 0, 0, 21, 3, 14, 14, 1, 1, 18, 18, 18, 0, 18, 18, 23, 0, 1, 1, 0, 0, 1, 1, 0, 18, 18, 0, 0, 18, 14, 14, 5, 1, 1, 0, 7, 7, 0, 0, 1, 0, 0, 1, 1, 2707, 0, 8, 0, 0, 0, 0, 0, 0, 0, 38, 38, 0, 0, 0, 5, 0, 14, 0, 0, 0, 1, 0, 0, 0, 1, 1, 1, 1, 3, 26, 1, 14, 2, 14, 0, 14, 0, 6, 1, 2, 1, 1, 1, 1, 2708, 0, 0, 2, 2709, 3, 14, 1, 4, 0, 14, 1, 5, 1, 15, 14, 1, 1, 14, 1, 14, 23, 0, 0, 14, 0, 0, 0, 0, 0, 3, 3, 3, 0, 0, 3, 3, 3, 5, 3, 3, 6, 0, 6, 9, 1, 0, 0, 3, 14, 6, 1, 0, 14, 26, 18, 0, 18, 18, 1, 18, 18, 18, 2710, 2711, 0, 0, 1, 26, 26, 1, 19, 1, 0, 0, 29, 26, 26, 0, 0, 0, 0, 0, 0, 5, 0, 2712, 0, 8, 0, 0, 3, 21, 1, 0, 21, 2, 1, 8, 0, 0, 0, 0, 2713, 2714, 23, 26, 0, 2715, 26, 26, 0, 4, 0, 1, 8, 1, 8, 1, 18, 18, 18, 18, 18, 0, 18, 0, 1, 14, 18, 1, 0, 0, 0, 0, 0, 0, 23, 0, 0, 0, 0, 0, 1, 3, 26, 0, 0, 14, 0, 0, 1, 0, 0, 18, 18, 2716, 0, 8, 13, 19, 19, 14, 0, 0, 0, 0, 23, 0, 0, 1, 13, 1, 1, 23, 1, 1, 14, 0, 0, 0, 0, 0, 0, 0, 0, 0, 22, 0, 0, 0, 22, 22, 1, 18, 0, 1, 3, 1, 1, 0, 0, 3, 6, 0, 1, 6, 14, 1, 0, 1, 0, 6, 3, 0, 6, 1, 14, 1, 0, 14, 14, 0, 1, 3, 2, 19, 0, 3, 3, 1, 14, 14, 0, 0, 0, 0, 15, 9, 2717, 8, 2718, 8, 9, 0, 0, 0, 3, 0, 2719, 14, 14, 3, 3, 1, 0, 6, 0, 26, 0, 0, 2, 0, 25, 38, 26, 13, 8, 0, 0, 0, 5, 13, 1, 2720, 26, 19, 25, 1, 3, 3, 0, 3, 1, 1, 3, 2721, 1, 1, 0, 3, 0, 1, 1, 1, 2722, 14, 0, 0, 0, 0, 0, 21, 6, 0, 13, 0, 15, 0, 0, 0, 0, 0, 0, 2, 13, 0, 1, 0, 1, 1, 1, 6, 14, 0, 2723, 3, 14, 0, 2, 26, 26, 2724, 17, 9, 0, 2725, 0, 2, 0, 0, 14, 14, 0, 1, 2726, 0, 3, 3, 3, 3, 3, 3, 4, 14, 0, 23, 0, 2, 1, 0, 0, 4, 0, 0, 3, 1, 25, 0, 25, 2727, 0, 1, 2728, 14, 14, 0, 14, 1, 0, 1, 0, 1, 3, 3, 26, 26, 0, 9, 0, 0, 0, 26, 14, 3, 14, 2729, 0, 4, 1, 1, 0, 6, 0, 0, 0, 0, 0, 8, 1, 1, 1, 0, 1, 26, 3, 3, 3, 0, 1, 1, 1, 13, 0, 0, 5, 5, 5, 5, 5, 5, 5, 5, 5, 5, 0, 5, 5, 5, 5, 34, 5, 5, 5, 5, 5, 0, 5, 5, 5, 5, 5, 5, 5, 5, 5, 5, 0, 5, 5, 29, 26, 9, 1, 1, 1, 26, 1, 0, 26, 25, 25, 0, 0, 0, 2730, 10, 18, 2731, 8, 14, 2732, 0, 1, 1, 3, 0, 13, 0, 6, 0, 1, 1, 0, 1, 0, 0, 1, 0, 0, 1, 3, 0, 0, 3, 6, 2733, 1, 0, 1, 1, 2734, 22, 14, 2735, 2, 18, 18, 18, 18, 21, 20, 1, 18, 14, 0, 26, 18, 1, 1, 18, 18, 18, 18, 0, 3, 0, 18, 0, 0, 0, 26, 6, 0, 14, 3, 3, 4, 1, 1, 6, 21, 5, 3, 21, 0, 0, 3, 1, 0, 1, 1, 1, 0, 0, 19, 0, 1, 3, 0, 1, 3, 18, 18, 13, 2, 18, 18, 18, 13, 14, 2, 1, 6, 0, 2736, 21, 0, 14, 1, 2, 1, 23, 1, 1, 1, 25, 1, 1, 2737, 0, 3, 0, 0, 0, 6, 1, 1, 9, 0, 1, 1, 0, 13, 3, 1, 1, 1, 0, 2738, 0, 2739, 0, 3, 9, 6, 2740, 0, 1, 25, 0, 1, 9, 13, 5, 8, 1, 0, 1, 0, 9, 33, 0, 1, 13, 0, 13, 14, 1, 1, 1, 1, 0, 0, 1, 23, 1, 3, 1, 6, 1, 0, 0, 0, 0, 0, 0, 1, 13, 1, 14, 1, 1, 25, 12, 1, 0, 1, 18, 3, 18, 18, 14, 3, 3, 3, 3, 0, 25, 18, 3, 0, 3, 18, 0, 1, 0, 18, 18, 18, 18, 3, 18, 18, 18, 18, 29, 18, 18, 0, 18, 0, 3, 1, 21, 1, 14, 1, 1, 17, 17, 23, 0, 34, 0, 40, 14, 2741, 3, 0, 1, 0, 1, 0, 3, 28, 0, 1, 0, 1, 0, 1, 0, 1, 0, 3, 0, 9, 8, 2742, 2, 14, 0, 2, 1, 0, 0, 3, 1, 14, 0, 0, 9, 14, 0, 1, 14, 9, 4, 0, 26, 17, 2743, 9, 0, 26, 20, 8, 2744, 3, 3, 18, 18, 18, 18, 18, 18, 18, 0, 25, 3, 18, 18, 1, 14, 18, 18, 18, 18, 18, 9, 3, 0, 1, 2745, 0, 0, 5, 3, 26, 0, 0, 3, 1, 12, 0, 1, 0, 2746, 0, 0, 0, 0, 3, 0, 3, 18, 1, 13, 18, 18, 13, 2, 12, 3, 0, 14, 21, 3, 13, 0, 6, 0, 2747, 22, 0, 25, 25, 0, 1, 1, 0, 0, 0, 17, 14, 0, 0, 2748, 0, 4, 1, 1, 0, 1, 1, 14, 0, 13, 1, 2749, 2749, 0, 1, 1, 23, 23, 1, 29, 0, 26, 26, 25, 9, 0, 0, 0, 2750, 1, 0, 0, 14, 0, 2751, 0, 13, 0, 14, 18, 18, 18, 0, 18, 18, 18, 18, 18, 18, 18, 2, 18, 18, 0, 14, 0, 13, 0, 13, 14, 14, 5, 2752, 2752, 0, 3, 2, 21, 0, 0, 0, 1, 1, 3, 1, 3, 1, 1, 14, 1, 14, 2753, 2, 1, 0, 13, 0, 0, 0, 3, 18, 0, 13, 0, 0, 1, 2, 0, 2754, 1, 0, 1, 0, 0, 3, 2755, 17, 1, 0, 13, 2756, 1, 3, 3, 0, 13, 14, 1, 8, 0, 0, 1, 1, 0, 2757, 0, 3, 21, 3, 9, 0, 0, 1, 14, 2758, 2759, 14, 14, 18, 18, 1, 29, 0, 14, 9, 18, 14, 1, 14, 2760, 18, 0, 6, 0, 14, 0, 18, 1, 2761, 2761, 2762, 2762, 14, 2763, 0, 0, 0, 14, 0, 0, 0, 6, 0, 0, 0, 3, 1, 1, 13, 0, 2764, 0, 26, 1, 1, 1, 0, 2765, 13, 1, 1, 13, 0, 0, 1, 10, 1, 0, 1, 0, 1, 1, 9, 1, 2766, 1, 2767, 22, 0, 22, 1, 2, 1, 13, 0, 1, 1, 1, 0, 0, 1, 1, 0, 0, 1, 3, 0, 1, 0, 1, 0, 0, 1, 6, 0, 2768, 1, 0, 1, 1, 1, 1, 13, 1, 1, 1, 1, 1, 1, 1, 1, 20, 0, 0, 2769, 0, 2770, 2771, 6, 26, 0, 29, 3, 8, 0, 0, 0, 26, 14, 14, 14, 14, 0, 14, 14, 13, 14, 25, 3, 1, 14, 1, 14, 14, 14, 14, 0, 14, 0, 0, 1, 14, 25, 0, 3, 2772, 3, 0, 13, 13, 13, 3, 2773, 0, 2, 2, 1, 1, 0, 25, 25, 0, 0, 6, 2774, 0, 1, 0, 22, 0, 22, 21, 1, 22, 22, 13, 0, 0, 0, 14, 0, 0, 0, 0, 3, 29, 0, 1, 0, 1512, 25, 0, 0, 0, 25, 25, 25, 1, 26, 1, 13, 25, 0, 0, 0, 2, 6, 2, 1, 2, 31, 1, 3, 1, 0, 21, 0, 0, 0, 9, 14, 13, 13, 0, 1, 0, 0, 2775, 2776, 1, 2777, 1, 7, 8, 14, 14, 0, 0, 0, 3, 21, 14, 0, 5, 0, 14, 0, 0, 0, 1, 1, 0, 0, 0, 0, 0, 0, 0, 0, 0, 0, 0, 0, 21, 8, 2778, 1, 13, 6, 0, 3, 2779, 14, 2780, 0, 0, 0, 3, 25, 1, 13, 4, 13, 25, 1, 1, 3, 1, 1, 1, 25, 2, 0, 1, 1, 1, 13, 1, 26, 0, 0, 1, 3, 0, 21, 3, 2781, 0, 0, 1, 0, 14, 0, 0, 0, 0, 0, 0, 13, 0, 0, 0, 0, 0, 0, 0, 6, 1, 2782, 0, 0, 9, 0, 0, 14, 2783, 9, 0, 0, 0, 25, 25, 0, 1, 0, 2784, 0, 0, 3, 2785, 2786, 0, 0, 25, 1, 0, 6, 0, 0, 0, 0, 0, 0, 14, 0, 2787, 0, 6, 0, 1, 0, 0, 1, 1, 6, 1, 0, 1, 1, 0, 0, 8, 0, 3, 3, 1, 1, 2, 0, 0, 8, 0, 0, 1, 2788, 26, 0, 26, 6, 4, 26, 1, 0, 1, 0, 14, 2, 0, 0, 0, 0, 0, 0, 0, 0, 0, 6, 0, 0, 13, 0, 63, 18, 18, 0, 13, 13, 13, 25, 13, 5, 0, 0, 0, 0, 0, 13, 9, 0, 0, 0, 4, 0, 0, 0, 13, 2789, 0, 0, 0, 1, 14, 14, 0, 0, 3, 2790, 0, 0, 0, 9, 9, 1, 1, 0, 0, 13, 13, 13, 1, 0, 6, 0, 14, 0, 21, 0, 0, 2, 2791, 0, 9, 2792, 0, 0, 1, 6, 1, 0, 0, 14, 0, 5, 15, 15, 0, 2793, 3, 2, 1, 13, 3, 23, 0, 1, 13, 3, 3, 34, 3, 5, 3, 14, 3, 3, 3, 3, 13, 3, 13, 3, 1, 3, 3, 3, 0, 14, 5, 3, 3, 3, 3, 5, 3, 3, 13, 5, 0, 14, 3, 5, 4, 4, 4, 3, 3, 21, 15, 3, 25, 0, 0, 14, 8, 1, 0, 1, 0, 13, 0, 0, 26, 2, 0, 0, 1, 2, 1, 0, 0, 1, 2, 3, 0, 14, 14, 1, 14, 0, 4, 4, 0, 2794, 0, 0, 14, 3, 14, 0, 1, 1, 14, 0, 14, 9, 1, 14, 14, 8, 0, 14, 3, 0, 0, 1, 26, 5, 0, 1, 0, 2795, 0, 0, 1, 0, 14, 0, 1, 0, 14, 1, 1, 1, 2796, 13, 0, 1, 14, 0, 2797, 14, 1, 0, 0, 2, 14, 0, 0, 2798, 0, 1, 3, 6, 1, 3, 5, 3, 3, 5, 3, 2, 3, 4, 1, 3, 0, 0, 14, 0, 0, 1, 0, 1, 1, 1, 1, 1, 2, 0, 0, 13, 0, 1, 1, 4, 1, 0, 22, 6, 0, 0, 2, 1, 5, 40, 14, 1, 4, 0, 0, 15, 0, 0, 3, 15, 15, 3, 3, 1, 1, 2799, 0, 1, 13, 2, 1, 1, 1, 0, 0, 13, 3, 3, 13, 0, 3, 3, 4, 3, 14, 3, 6, 0, 14, 14, 29, 17, 38, 14, 14, 1, 2800, 2801, 0, 23, 0, 18, 26, 0, 0, 0, 0, 14, 0, 0, 9, 2802, 0, 0, 1, 0, 0, 0, 6, 0, 2803, 14, 0, 0, 12, 9, 9, 9, 9, 9, 9, 9, 9, 9, 9, 0, 9, 9, 8, 2804, 14, 0, 14, 14, 14, 0, 3, 1, 1, 1, 1, 14, 14, 0, 6, 2805, 0, 0, 2806, 0, 25, 1, 9, 1, 1, 1, 3, 0, 13, 1, 0, 8, 0, 2807, 0, 14, 0, 0, 2808, 3, 1, 14, 14, 0, 1, 1, 2809, 25, 31, 0, 3, 1, 0, 0, 0, 5, 2, 1, 14, 0, 3, 0, 0, 1, 9, 9, 9, 9, 23, 14, 14, 3, 0, 26, 14, 2810, 14, 26, 14, 13, 3, 3, 0, 0, 13, 0, 14, 0, 3, 2, 3, 26, 6, 3, 3, 0, 0, 0, 2, 0, 14, 13, 26, 2811, 6, 26, 0, 6, 0, 2812, 14, 3, 0, 6, 29, 14, 38, 13, 2813, 0, 0, 0, 2814, 0, 14, 14, 1, 0, 3, 14, 2, 26, 14, 0, 25, 0, 14, 25, 13, 0, 25, 21, 1, 29, 4, 1, 2, 25, 0, 25, 0, 0, 1, 1, 25, 9, 1, 21, 1, 21, 2815, 6, 0, 0, 25, 3, 12, 3, 0, 3, 21, 1, 3, 0, 26, 0, 17, 2, 0, 0, 4, 9, 15, 3, 0, 1, 1, 1, 1, 1, 0, 1, 1, 0, 0, 3, 1, 1, 26, 9, 14, 1, 8, 0, 0, 0, 0, 0, 14, 14, 13, 1, 0, 3, 0, 0, 3, 3, 13, 1, 3, 13, 5, 0, 13, 3, 13, 0, 11, 5, 3, 13, 3, 3, 3, 3, 3, 4, 17, 3, 3, 5, 2, 5, 3, 13, 3, 22, 0, 5, 0, 13, 3, 6, 3, 5, 3, 3, 3, 3, 3, 3, 1, 5, 1, 3, 3, 4, 3, 29, 3, 3, 3, 3, 4, 3, 3, 4, 3, 4, 1, 1, 9, 3, 9, 9, 9, 10, 1, 0, 2, 8, 8, 1, 3, 29, 4, 0, 0, 0, 14, 14, 18, 9, 0, 0, 3, 14, 13, 0, 1, 1, 6, 0, 0, 2816, 8, 1, 17, 3, 23, 1, 1, 1, 1, 1, 1, 1, 1, 2817, 3, 0, 0, 1, 1, 0, 1, 0, 2, 3, 14, 6, 1, 13, 0, 13, 17, 17, 13, 0, 3, 1, 3, 0, 0, 19, 0, 3, 8, 0, 29, 3, 2, 21, 5, 0, 6, 0, 2818, 0, 3, 3, 3, 9, 21, 1, 4, 1, 0, 1, 0, 2819, 1, 3, 1, 19, 19, 1, 18, 1, 1, 1, 1, 1, 3, 1, 1, 4, 1, 3, 2820, 0, 4, 1, 3, 31, 0, 2, 1, 1, 1, 1, 1, 1, 1, 0, 0, 3, 1, 3, 3, 1, 0, 2821, 2822, 0, 2, 15, 0, 15, 3, 2823, 0, 0, 26, 1, 1, 0, 2824, 3, 0, 19, 19, 5, 13, 5, 3, 0, 15, 1, 3, 3, 4, 1, 2825, 1, 0, 2826, 1, 1, 1, 3, 1, 1, 1, 2827, 15, 14, 1, 5, 2828, 1, 3, 2829, 25, 3, 25, 25, 25, 21, 2, 2, 1, 3, 0, 26, 19, 1, 1, 3, 13, 2830, 1, 2831, 3, 26, 26, 2832, 13, 14, 9, 0, 38, 38, 2833, 3, 0, 0, 14, 1, 2834, 2834, 11, 14, 9, 23, 3, 1, 2835, 0, 0, 1, 0, 23, 0, 1, 8, 0, 0, 0, 0, 0, 0, 0, 9, 0, 29, 9, 14, 1, 3, 1, 2836, 26, 8, 14, 14, 0, 2837, 0, 1, 3, 0, 1, 0, 0, 0, 14, 2838, 5, 5, 1, 13, 14, 2, 19, 0, 3, 3, 14, 2839, 14, 14, 3, 25, 1, 1, 23, 2840, 1, 14, 0, 1, 9, 3, 13, 2841, 6, 21, 1, 9, 0, 25, 0, 9, 3, 22, 1, 22, 0, 0, 0, 1, 0, 0, 12, 3, 18, 9, 1, 1, 0, 1, 13, 0, 0, 0, 4, 4, 18, 0, 3, 12, 1, 1, 1, 13, 1, 5, 1, 1, 1, 1, 1, 1, 1, 1, 1, 1, 0, 3, 1, 3, 1, 1, 1, 4, 18, 18, 4, 4, 3, 4, 1, 2842, 3, 14, 0, 0, 0, 2843, 0, 3, 1, 0, 9, 14, 14, 18, 14, 29, 14, 8, 3, 14, 3, 14, 0, 0, 0, 0, 2844, 8, 2, 3, 2, 3, 2845, 26, 1, 14, 0, 14, 10, 1, 3, 14, 2, 1, 1, 4, 1, 0, 1, 1, 20, 4, 20, 20, 20, 1, 1, 1, 1, 1, 1, 1, 3, 1, 1, 1, 1, 1, 1, 1, 1, 1, 14, 0, 1, 13, 6, 3, 1, 0, 9, 26, 1, 1, 13, 9, 9, 15, 1, 1, 1, 1, 0, 0, 26, 0, 81, 2846, 0, 3, 3, 3, 3, 3, 3, 3, 3, 0, 0, 1, 0, 0, 0, 14, 2847, 1, 1, 0, 0, 0, 0, 1, 0, 21, 1, 22, 22, 1, 22, 0, 0, 2, 0, 1, 1, 3, 0, 6, 3, 0, 0, 0, 8, 0, 1, 29, 2848, 0, 1, 4, 8, 0, 0, 14, 2849, 0, 0, 0, 2850, 2850, 1, 0, 0, 26, 2851, 14, 2852, 8, 8, 8, 8, 0, 0, 0, 6, 0, 0, 2, 0, 0, 0, 6, 4, 0, 0, 0, 0, 0, 14, 9, 0, 26, 23, 0, 0, 1, 0, 0, 2853, 6, 1, 1, 1, 1, 1, 1, 0, 1, 1, 1, 1, 0, 0, 1, 1, 1, 1, 6, 1, 1, 1, 0, 1, 0, 1, 1, 1, 1, 1, 0, 1, 1, 1, 2854, 0, 4, 2855, 2, 1, 14, 0, 5, 1, 19, 13, 0, 13, 0, 1, 0, 0, 0, 25, 14, 19, 14, 0, 14, 0, 25, 1, 15, 0, 1, 1, 0, 0, 0, 0, 0, 1, 0, 1, 15, 22, 14, 6, 0, 0, 3, 1, 1, 1, 0, 0, 1, 0, 1, 2, 13, 13, 9, 3, 25, 2, 0, 0, 26, 2, 1, 14, 14, 0, 29, 0, 8, 6, 0, 14, 0, 1, 2856, 0, 14, 14, 0, 22, 0, 3, 6, 6, 7, 1, 3, 3, 0, 0, 8, 1, 6, 14, 0, 4, 3, 3, 0, 0, 13, 0, 3, 6, 0, 0, 3, 0, 0, 12, 8, 9, 14, 1, 0, 0, 0, 17, 3, 0, 0, 20, 1, 2857, 2, 0, 1, 14, 14, 1, 1, 3, 1, 0, 1, 11, 0, 0, 3, 0, 13, 13, 9, 1, 2858, 1, 1, 0, 6, 6, 3, 2859, 0, 1, 1, 1, 1, 1, 0, 1, 1, 1, 1, 13, 1, 0, 1, 19, 1, 0, 1, 1, 1, 1, 1, 1, 1, 1, 1, 1, 14, 1, 1, 1, 1, 3, 1, 1, 13, 9, 1, 0, 3, 1, 1, 1, 1, 1, 1, 1, 1, 9, 1, 0, 3, 0, 2860, 6, 2, 0, 23, 13, 1, 13, 0, 13, 13, 1, 13, 13, 2, 2861, 5, 5, 0, 3, 3, 0, 6, 1, 1, 2862, 0, 1, 1, 3, 3, 6, 1, 1, 0, 3, 2863, 1, 0, 6, 14, 3, 14, 0, 1, 1, 0, 25, 14, 14, 0, 9, 3, 6, 14, 14, 14, 0, 0, 25, 3, 2864, 1, 3, 0, 1, 25, 1, 0, 0, 0, 5, 13, 0, 0, 0, 3, 14, 1, 5, 25, 0, 29, 13, 14, 0, 1, 13, 0, 4, 13, 14, 1, 0, 0, 2865, 0, 0, 1, 0, 1, 0, 4, 4, 1, 25, 25, 2, 0, 1, 2866, 1, 3, 3, 3, 0, 3, 2867, 0, 3, 1, 1, 2868, 1, 17, 1, 3, 0, 0, 0, 0, 1, 3, 0, 0, 3, 15, 3, 25, 3, 3, 0, 5, 3, 3, 6, 21, 0, 3, 2869, 0, 1, 0, 1, 1, 1, 1, 1, 1, 1, 1, 0, 2870, 0, 1, 2871, 1, 1, 2, 2, 2872, 12, 1, 0, 0, 0, 9, 9, 9, 0, 1, 9, 1, 20, 2873, 0, 0, 0, 0, 0, 0, 2, 2874, 25, 9, 9, 0, 0, 0, 22, 29, 22, 22, 22, 2875, 0, 25, 6, 0, 1, 19, 0, 3, 1, 13, 0, 0, 1, 1, 0, 0, 0, 1, 1, 1, 1, 4, 1, 1, 1, 0, 9, 7, 1, 1, 1, 1, 1, 1, 1, 13, 0, 8, 3, 1, 3, 0, 1,</t>
  </si>
  <si>
    <t>[0, 0, 0, 5, 0, 4, 3, 3, 6, 5, 1, 11, 0, 1, 0, 0, 16, 0, 1, 2, 1, 5, 16, 0, 0, 0, 0, 11, 0, 0, 2625, 0, 0, 0, 12, 6, 0, 0, 0, 0, 4, 5, 0, 0, 20, 20, 0, 0, 0, 0, 6, 0, 6, 0, 6, 6, 0, 6, 6, 0, 0, 0, 0, 0, 0, 0, 0, 0, 6, 0, 0, 0, 0, 6, 6, 0, 6, 0, 1, 0, 0, 0, 0, 0, 0, 0, 0, 0, 6, 0, 6, 0, 0, 0, 0, 0, 0, 1, 0, 0, 0, 5, 5, 0, 0, 0, 5, 5, 5, 5, 5, 5, 6, 5, 0, 6, 5, 11, 5, 5, 5, 5, 5, 5, 4, 5, 0, 5, 6, 5, 5, 5, 3, 5, 5, 5, 5, 0, 5, 5, 5, 5, 0, 0, 0, 0, 0, 0, 0, 0, 0, 2626, 5, 5, 1, 1, 21, 8, 0, 8, 0, 0, 0, 6, 1, 13, 3, 0, 2627, 0, 0, 6, 6, 12, 0, 0, 0, 6, 12, 2, 12, 6, 2, 20, 12, 6, 12, 0, 12, 12, 6, 2, 0, 0, 6, 0, 0, 0, 6, 2628, 2629, 2629, 11, 0, 1, 6, 6, 12, 6, 6, 1, 12, 0, 0, 0, 12, 21, 12, 1, 6, 0, 12, 8, 0, 5, 0, 19, 0, 11, 0, 0, 0, 12, 0, 20, 0, 0, 0, 0, 20, 0, 1, 0, 0, 6, 0, 12, 0, 0, 0, 16, 1, 6, 1, 6, 202, 6, 0, 20, 0, 0, 0, 0, 1, 12, 20, 1, 1, 6, 1, 4, 1, 1, 6, 1, 0, 1, 1, 0, 1, 2630, 0, 2630, 0, 0, 0, 0, 0, 0, 0, 0, 2, 0, 0, 0, 1, 1, 1, 1, 1, 0, 1, 1, 0, 1, 2, 5, 12, 0, 0, 0, 20, 0, 12, 2, 4, 2, 0, 1, 2631, 8, 12, 20, 12, 20, 1, 0, 0, 3, 3, 0, 2632, 6, 6, 0, 12, 0, 3, 1, 2633, 6, 0, 6, 4, 4, 4, 4, 4, 0, 4, 4, 4, 4, 4, 4, 4, 4, 4, 4, 3, 4, 20, 2, 0, 5, 5, 12, 2, 2634, 0, 0, 0, 6, 0, 0, 16, 0, 6, 0, 12, 20, 0, 6, 0, 20, 0, 5, 3, 5, 5, 6, 6, 0, 0, 11, 0, 0, 2635, 2636, 2, 20, 1, 0, 0, 0, 6, 2, 0, 0, 16, 6, 0, 0, 2637, 0, 8, 1, 4, 0, 2638, 12, 0, 0, 3, 6, 0, 0, 0, 6, 2639, 0, 0, 0, 0, 0, 0, 0, 4, 0, 0, 0, 0, 0, 0, 0, 12, 16, 0, 0, 12, 12, 0, 0, 0, 0, 0, 0, 12, 2, 0, 0, 0, 3, 0, 2, 0, 2, 0, 1, 0, 0, 0, 0, 2, 6, 0, 0, 20, 0, 20, 14, 24, 20, 6, 14, 20, 0, 2640, 1, 3, 0, 0, 2, 0, 0, 0, 1, 0, 20, 1, 2641, 1, 13, 0, 0, 5, 2642, 0, 6, 0, 6, 6, 0, 16, 0, 6, 0, 19, 0, 0, 0, 16, 0, 6, 6, 0, 6, 16, 16, 16, 19, 16, 16, 16, 6, 16, 0, 16, 16, 16, 16, 16, 16, 16, 16, 16, 0, 0, 0, 0, 0, 6, 2643, 21, 3, 0, 0, 0, 0, 6, 1, 6, 9, 6, 1, 1, 1, 6, 0, 1, 6, 0, 2644, 28, 3, 3, 3, 6, 3, 3, 3, 75, 4, 0, 16, 19, 0, 0, 6, 0, 0, 1, 0, 0, 12, 19, 12, 0, 1, 12, 3, 3, 1, 4, 1, 6, 6, 11, 0, 0, 4, 12, 24, 1, 0, 4, 16, 0, 0, 5, 6, 0, 4, 0, 0, 9, 6, 0, 0, 20, 3, 0, 20, 20, 5, 2645, 3, 0, 6, 0, 5, 6, 5, 21, 0, 21, 6, 0, 1, 0, 0, 2646, 3, 0, 0, 6, 0, 0, 6, 0, 0, 0, 0, 6, 0, 13, 0, 19, 16, 3, 6, 0, 0, 6, 6, 0, 6, 12, 2647, 5, 6, 3, 0, 21, 1, 0, 11, 0, 0, 6, 0, 0, 0, 0, 0, 0, 0, 3, 0, 11, 11, 3, 1, 3, 0, 3, 1, 8, 3, 0, 11, 0, 6, 5, 0, 1, 0, 6, 2, 0, 0, 16, 2, 0, 3, 0, 0, 0, 0, 0, 0, 12, 1, 8, 3, 2648, 6, 0, 0, 0, 11, 12, 6, 6, 12, 2649, 0, 0, 6, 2650, 0, 12, 0, 0, 0, 0, 12, 23, 76, 3, 3, 0, 21, 20, 0, 6, 2, 0, 2651, 6, 6, 12, 6, 2652, 12, 5, 1, 6, 2653, 12, 3, 0, 1, 0, 5, 12, 21, 2654, 1, 12, 2655, 2656, 0, 0, 1, 1, 1, 6, 2657, 1, 0, 0, 1, 2, 2658, 1, 0, 0, 0, 0, 8, 4, 5, 0, 0, 0, 2659, 0, 3, 0, 2, 0, 24, 0, 16, 3, 0, 12, 5, 8, 0, 2, 5, 0, 12, 0, 0, 1, 0, 1, 0, 1, 0, 12, 12, 0, 11, 0, 2, 5, 3, 3, 3, 3, 10, 0, 0, 0, 0, 4, 2660, 0, 8, 8, 12, 21, 20, 1, 0, 0, 21, 12, 0, 12, 0, 12, 0, 12, 3, 12, 0, 12, 8, 12, 0, 13, 0, 0, 0, 5, 12, 3, 0, 6, 5, 0, 0, 0, 0, 6, 0, 0, 0, 0, 0, 0, 0, 6, 0, 0, 0, 0, 0, 0, 0, 0, 0, 0, 0, 6, 0, 6, 12, 0, 21, 3, 5, 0, 0, 0, 16, 0, 21, 0, 3, 3, 3, 4, 3, 3, 3, 3, 6, 12, 0, 12, 5, 0, 1, 0, 0, 0, 0, 0, 0, 0, 0, 0, 0, 0, 0, 1, 2661, 0, 0, 0, 4, 0, 21, 0, 0, 0, 0, 6, 11, 3, 0, 8, 3, 3, 3, 3, 0, 0, 6, 10, 10, 16, 16, 1, 10, 6, 10, 10, 10, 10, 10, 10, 10, 10, 6, 10, 0, 77, 10, 0, 14, 0, 0, 0, 0, 0, 0, 0, 0, 0, 0, 0, 0, 0, 0, 0, 0, 11, 11, 0, 0, 2662, 6, 6, 4, 1, 12, 3, 0, 0, 0, 0, 8, 0, 2663, 2664, 12, 0, 6, 3, 8, 0, 12, 16, 20, 12, 0, 5, 2665, 0, 11, 11, 5, 11, 11, 13, 2666, 16, 16, 0, 6, 0, 0, 5, 0, 0, 3, 13, 2667, 2668, 4, 0, 6, 0, 0, 0, 2669, 21, 0, 0, 3, 0, 0, 0, 0, 0, 0, 0, 0, 0, 6, 0, 6, 0, 0, 12, 6, 0, 0, 2670, 3, 6, 0, 0, 6, 1, 1, 0, 0, 0, 1, 0, 21, 2, 8, 0, 0, 1, 0, 0, 0, 6, 21, 8, 0, 12, 2671, 12, 0, 2672, 1, 4, 2, 1, 6, 0, 10, 0, 0, 0, 1, 12, 3, 1, 12, 12, 4, 6, 2673, 12, 21, 0, 8, 3, 0, 1, 21, 12, 1, 1, 19, 0, 12, 12, 4, 12, 12, 12, 12, 6, 12, 12, 12, 12, 12, 3, 12, 12, 16, 12, 12, 12, 12, 12, 0, 12, 4, 12, 12, 5, 12, 12, 12, 1, 2674, 6, 11, 3, 0, 0, 0, 0, 5, 6, 1, 6, 28, 0, 4, 8, 0, 20, 1, 3, 16, 21, 2675, 1, 16, 3, 4, 8, 0, 2, 0, 0, 0, 1, 0, 0, 1, 4, 0, 0, 0, 12, 12, 12, 0, 0, 12, 1, 3, 0, 2676, 6, 12, 8, 0, 6, 0, 0, 3, 4, 2677, 0, 0, 5, 0, 0, 2678, 0, 0, 0, 4, 5, 2679, 0, 12, 5, 6, 4, 0, 0, 0, 3, 12, 3, 0, 0, 6, 0, 0, 0, 0, 6, 4, 0, 0, 0, 0, 8, 0, 0, 16, 4, 16, 3, 16, 8, 6, 0, 0, 12, 2, 2, 5, 0, 4, 0, 0, 0, 21, 6, 0, 6, 21, 12, 0, 1, 0, 0, 0, 20, 11, 0, 0, 0, 0, 0, 3, 4, 0, 0, 0, 0, 6, 14, 0, 6, 0, 20, 5, 0, 8, 12, 10, 1, 0, 1, 1, 1, 1, 3, 0, 12, 0, 8, 0, 20, 5, 6, 1, 1, 4, 1, 0, 0, 2680, 0, 4, 8, 0, 0, 3, 0, 0, 1, 14, 0, 0, 8, 6, 12, 4, 10, 6, 10, 6, 10, 6, 10, 10, 10, 2, 0, 16, 0, 16, 16, 16, 16, 2, 6, 5, 2681, 5, 0, 0, 6, 0, 19, 0, 0, 1, 2682, 1, 1, 1, 0, 6, 6, 0, 0, 0, 2683, 0, 0, 0, 6, 12, 2684, 11, 6, 8, 0, 0, 0, 0, 3, 1, 3, 0, 1, 0, 0, 6, 2685, 1, 11, 2, 1, 0, 6, 1, 2686, 1, 20, 2687, 0, 11, 11, 2688, 0, 6, 0, 1, 0, 0, 0, 0, 1, 21, 16, 0, 0, 2689, 21, 0, 0, 0, 4, 6, 0, 0, 1, 0, 16, 0, 0, 6, 0, 2690, 0, 0, 0, 0, 0, 0, 0, 6, 0, 16, 0, 0, 0, 0, 0, 0, 0, 0, 2, 0, 1, 1, 0, 0, 0, 0, 0, 2691, 0, 0, 1, 1, 4, 1, 4, 4, 4, 0, 4, 4, 6, 4, 4, 1, 4, 4, 4, 4, 0, 16, 16, 0, 0, 0, 1, 2692, 1, 2693, 0, 3, 3, 21, 0, 0, 0, 0, 0, 3, 13, 6, 4, 6, 1, 0, 0, 6, 6, 6, 0, 8, 0, 0, 0, 0, 8, 0, 0, 6, 0, 24, 0, 0, 0, 0, 6, 6, 8, 13, 1, 1, 1, 3, 3, 3, 0, 3, 3, 3, 2694, 2, 1, 0, 3, 2, 0, 0, 0, 8, 0, 0, 0, 0, 0, 0, 21, 21, 0, 3, 8, 8, 16, 2695, 12, 0, 2, 0, 20, 0, 0, 0, 0, 11, 11, 11, 0, 2696, 0, 0, 0, 14, 0, 5, 6, 0, 21, 12, 12, 8, 0, 0, 12, 0, 5, 0, 6, 16, 16, 16, 16, 16, 0, 0, 16, 16, 6, 16, 16, 16, 28, 28, 16, 16, 0, 16, 0, 3, 16, 16, 16, 11, 16, 16, 20, 0, 1, 11, 1, 1, 1, 12, 6, 0, 2697, 21, 0, 2, 0, 12, 4, 16, 0, 16, 6, 16, 1, 0, 0, 0, 2, 14, 0, 20, 0, 0, 0, 0, 0, 1, 5, 10, 0, 0, 1, 6, 0, 21, 0, 0, 6, 16, 6, 0, 0, 0, 0, 0, 0, 1, 0, 0, 1, 1, 1, 1, 1, 0, 3, 21, 11, 0, 2698, 1, 1, 0, 0, 0, 1, 1, 0, 5, 0, 1, 0, 1, 0, 0, 12, 12, 1, 12, 0, 0, 0, 1, 2699, 0, 19, 19, 0, 0, 13, 13, 1, 3, 11, 11, 13, 11, 11, 11, 11, 11, 11, 11, 0, 0, 0, 8, 0, 5, 21, 21, 1, 0, 1, 0, 1, 5, 1, 0, 1, 1, 1, 0, 1, 1, 6, 0, 0, 16, 0, 11, 5, 5, 0, 1, 21, 0, 6, 0, 11, 0, 2700, 4, 4, 1, 0, 0, 0, 16, 16, 16, 0, 23, 0, 0, 0, 0, 9, 0, 16, 21, 1, 8, 1, 1, 16, 8, 8, 8, 0, 12, 0, 0, 2701, 0, 0, 0, 12, 12, 0, 0, 0, 2702, 1, 0, 2703, 0, 0, 6, 8, 12, 0, 0, 8, 1, 5, 6, 1, 1, 0, 16, 0, 0, 0, 21, 20, 6, 0, 0, 6, 0, 0, 20, 0, 0, 0, 6, 0, 1, 3, 0, 0, 1, 0, 0, 0, 2704, 3, 8, 6, 5, 0, 0, 1, 0, 0, 0, 5, 21, 0, 0, 0, 0, 0, 2, 0, 20, 0, 0, 2, 0, 0, 5, 3, 12, 0, 12, 5, 0, 11, 5, 0, 0, 1, 1, 12, 20, 0, 0, 0, 12, 12, 12, 12, 6, 3, 9, 9, 9, 0, 0, 6, 9, 9, 11, 16, 12, 12, 12, 12, 12, 0, 0, 12, 12, 3, 11, 0, 3, 20, 20, 0, 3, 0, 0, 0, 0, 5, 0, 0, 3, 5, 5, 3, 0, 3, 3, 3, 3, 3, 3, 3, 3, 3, 4, 0, 3, 3, 3, 12, 3, 3, 3, 4, 4, 3, 0, 5, 0, 5, 2705, 0, 20, 0, 0, 0, 6, 0, 16, 0, 0, 16, 10, 10, 11, 0, 8, 0, 0, 0, 4, 0, 0, 20, 1, 2706, 2707, 2708, 5, 0, 0, 12, 6, 0, 0, 0, 2, 0, 0, 0, 0, 0, 3, 1, 1, 0, 2709, 0, 0, 0, 20, 0, 4, 8, 0, 0, 1, 8, 2710, 1, 0, 0, 0, 4, 0, 6, 2, 0, 3, 0, 0, 0, 2711, 0, 0, 0, 0, 6, 20, 0, 0, 0, 0, 4, 0, 0, 0, 20, 5, 5, 5, 5, 2, 5, 5, 5, 0, 1, 5, 1, 5, 5, 12, 5, 5, 5, 2, 0, 11, 3, 5, 1, 2712, 0, 16, 6, 0, 0, 0, 0, 0, 2713, 5, 1, 0, 0, 0, 4, 0, 0, 5, 2714, 3, 1550, 3, 0, 3, 10, 0, 3, 0, 2715, 3, 0, 3, 3, 8, 0, 3, 12, 3, 0, 12, 12, 3, 3, 6, 0, 3, 3, 6, 13, 0, 2716, 11, 4, 0, 1, 2, 1, 5, 9, 1, 3, 0, 11, 0, 0, 5, 4, 5, 5, 0, 11, 0, 0, 0, 0, 2, 1, 5, 3, 2, 6, 3, 4, 1, 0, 0, 0, 20, 1, 0, 0, 2717, 1, 0, 16, 0, 16, 6, 1, 0, 0, 0, 1, 0, 0, 0, 0, 0, 0, 6, 8, 0, 0, 8, 2718, 6, 1, 0, 4, 2, 5, 0, 3, 0, 0, 20, 0, 0, 0, 0, 0, 0, 0, 0, 0, 11, 0, 3, 3, 0, 5, 3, 4, 3, 11, 0, 0, 0, 12, 16, 0, 0, 6, 0, 1, 0, 1, 2719, 0, 0, 0, 0, 0, 1, 0, 0, 0, 0, 0, 6, 0, 12, 0, 2720, 0, 0, 0, 0, 0, 0, 0, 11, 1, 0, 0, 1, 0, 0, 3, 0, 0, 1, 8, 0, 6, 0, 16, 16, 0, 0, 4, 2, 6, 16, 6, 10, 0, 8, 0, 0, 0, 0, 5, 0, 11, 4, 2, 0, 0, 7, 1, 1, 1, 1, 1, 1, 1, 1, 0, 1, 1, 6, 0, 1, 1, 11, 1, 1, 1, 0, 1, 3, 1, 1, 1, 1, 1, 1, 1, 11, 0, 3, 3, 3, 3, 7, 4, 12, 2, 3, 3, 0, 2721, 3, 14, 0, 0, 0, 0, 0, 8, 6, 0, 1, 2722, 6, 0, 2, 8, 21, 0, 12, 2, 0, 1, 11, 11, 3, 0, 0, 12, 0, 0, 0, 0, 0, 2, 0, 11, 0, 8, 5, 2, 0, 6, 12, 0, 0, 12, 1, 1, 2, 6, 5, 10, 0, 0, 0, 6, 0, 11, 6, 0, 0, 8, 8, 0, 11, 6, 0, 2723, 8, 20, 6, 0, 0, 0, 23, 0, 13, 4, 4, 21, 3, 0, 0, 0, 3, 0, 0, 3, 12, 21, 2724, 4, 0, 0, 0, 0, 0, 0, 0, 0, 0, 6, 6, 0, 20, 8, 2, 0, 0, 0, 6, 12, 0, 0, 0, 1, 0, 21, 0, 0, 0, 0, 21, 6, 0, 12, 20, 12, 12, 6, 16, 0, 0, 16, 0, 5, 0, 0, 6, 0, 0, 6, 0, 0, 0, 0, 6, 0, 0, 0, 0, 0, 0, 0, 0, 0, 0, 4, 1, 6, 0, 12, 0, 0, 0, 0, 0, 6, 1, 0, 0, 0, 0, 0, 0, 0, 6, 0, 0, 0, 0, 0, 0, 0, 0, 0, 1, 0, 0, 0, 6, 0, 11, 0, 0, 0, 0, 11, 0, 0, 6, 0, 0, 0, 0, 0, 0, 0, 0, 0, 0, 0, 5, 0, 0, 2, 0, 0, 0, 0, 0, 0, 0, 0, 0, 0, 0, 0, 0, 12, 5, 0, 0, 0, 5, 5, 0, 0, 28, 0, 3, 0, 0, 0, 6, 0, 0, 0, 0, 0, 0, 0, 0, 6, 0, 5, 3, 5, 0, 0, 0, 14, 3, 0, 5, 0, 0, 0, 3, 0, 0, 0, 0, 0, 0, 0, 0, 5, 0, 0, 23, 0, 0, 0, 4, 0, 0, 0, 0, 4, 0, 5, 0, 0, 0, 0, 12, 0, 0, 4, 4, 0, 6, 0, 0, 4, 0, 0, 0, 11, 0, 0, 0, 0, 5, 0, 6, 0, 0, 4, 0, 0, 0, 0, 0, 12, 0, 0, 0, 5, 0, 0, 0, 0, 0, 0, 0, 4, 4, 20, 4, 4, 0, 0, 0, 0, 6, 0, 0, 0, 0, 6, 1, 0, 1, 1, 0, 4, 6, 6, 5, 0, 11, 0, 0, 0, 3, 2725, 5, 0, 0, 1, 0, 0, 6, 0, 0, 0, 4, 1, 0, 0, 0, 2, 21, 21, 3, 0, 0, 5, 5, 3, 3, 3, 3, 0, 4, 5, 0, 0, 0, 1, 0, 0, 0, 0, 0, 0, 21, 0, 12, 21, 21, 21, 21, 21, 21, 21, 21, 21, 0, 21, 21, 21, 21, 6, 21, 6, 21, 21, 21, 0, 1, 1, 1, 1, 1, 1, 21, 6, 21, 21, 0, 21, 0, 21, 0, 0, 16, 12, 6, 12, 6, 0, 0, 0, 21, 21, 21, 21, 16, 6, 21, 21, 5, 21, 1, 1, 21, 6, 21, 6, 1, 6, 3, 6, 6, 5, 5, 0, 1, 21, 0, 6, 6, 16, 0, 0, 13, 1, 0, 21, 14, 21, 1, 0, 0, 3, 0, 16, 0, 3, 2, 0, 16, 5, 0, 2726, 0, 0, 0, 24, 0, 1, 0, 11, 19, 0, 0, 20, 0, 1, 0, 8, 6, 16, 3, 0, 8, 0, 8, 3, 0, 5, 0, 3, 3, 11, 3, 3, 5, 11, 0, 3, 3, 3, 3, 3, 3, 6, 0, 2, 6, 0, 2, 0, 2727, 21, 1, 21, 21, 6, 2, 2, 0, 2, 2, 2, 2, 6, 2, 0, 2, 2, 0, 0, 2, 12, 12, 6, 0, 0, 1, 1, 0, 0, 0, 0, 0, 2728, 2, 2729, 6, 0, 1, 21, 16, 0, 0, 0, 21, 0, 21, 6, 21, 21, 3, 3, 3, 0, 3, 3, 28, 5, 4, 3, 3, 21, 21, 1, 6, 1, 1, 0, 6, 21, 21, 0, 21, 21, 21, 0, 21, 21, 21, 21, 21, 6, 21, 21, 21, 21, 1, 21, 11, 21, 21, 6, 6, 21, 21, 21, 21, 1, 21, 21, 21, 2730, 21, 21, 6, 21, 21, 6, 0, 21, 21, 21, 21, 21, 21, 1, 21, 16, 16, 0, 0, 16, 14, 16, 16, 16, 16, 16, 16, 16, 0, 21, 16, 0, 10, 16, 16, 7, 16, 1, 1, 0, 0, 21, 16, 21, 16, 16, 10, 0, 16, 16, 16, 0, 16, 16, 16, 21, 6, 21, 21, 0, 21, 0, 0, 2731, 6, 21, 21, 21, 21, 21, 21, 21, 21, 3, 21, 21, 21, 6, 21, 2, 21, 16, 0, 0, 0, 21, 6, 21, 0, 12, 21, 6, 21, 21, 21, 0, 21, 21, 0, 21, 21, 16, 21, 16, 21, 21, 0, 21, 21, 21, 21, 21, 6, 21, 21, 21, 21, 0, 21, 21, 0, 21, 1, 21, 21, 21, 21, 6, 20, 21, 6, 21, 0, 16, 0, 0, 21, 21, 21, 0, 21, 6, 0, 21, 21, 0, 1, 13, 3, 1, 4, 9, 1, 1, 4, 3, 3, 3, 6, 13, 13, 1, 0, 4, 0, 21, 16, 3, 0, 1, 1, 0, 0, 0, 0, 0, 0, 0, 14, 13, 0, 0, 6, 0, 0, 2732, 1, 0, 0, 0, 0, 14, 2, 6, 6, 0, 21, 0, 6, 1, 8, 6, 2733, 8, 12, 0, 0, 1, 1, 21, 12, 21, 6, 21, 21, 21, 16, 0, 6, 21, 21, 21, 21, 21, 21, 21, 21, 21, 0, 21, 21, 21, 21, 3, 0, 0, 0, 0, 0, 11, 10, 21, 0, 2, 16, 3, 1, 3, 21, 4, 0, 21, 1, 11, 0, 0, 1, 2734, 2735, 0, 0, 0, 0, 0, 1, 0, 20, 3, 11, 0, 6, 0, 1, 1, 0, 23, 2736, 16, 11, 11, 0, 0, 19, 14, 0, 16, 8, 1, 0, 0, 0, 0, 0, 0, 0, 16, 0, 0, 0, 14, 6, 1, 2737, 2738, 0, 21, 11, 0, 3, 5, 3, 5, 3, 3, 4, 0, 8, 1, 5, 0, 6, 8, 1, 0, 1, 0, 0, 12, 13, 14, 1, 2739, 0, 0, 0, 3, 21, 0, 1, 0, 0, 16, 2, 3, 3, 3, 4, 3, 5, 2, 0, 5, 0, 14, 2740, 6, 2741, 6, 0, 0, 2742, 0, 5, 1, 1, 16, 4, 16, 16, 20, 0, 10, 10, 0, 0, 19, 0, 0, 8, 0, 0, 1, 0, 2743, 2744, 3, 1, 0, 0, 0, 0, 3, 11, 0, 0, 4, 0, 1, 1, 3, 0, 1, 2745, 0, 1, 0, 0, 0, 0, 0, 8, 6, 0, 0, 1, 3, 0, 3, 0, 0, 11, 12, 3, 12, 2, 3, 12, 14, 0, 0, 4, 6, 1, 12, 12, 5, 12, 0, 0, 0, 0, 0, 0, 16, 16, 0, 0, 6, 6, 6, 6, 0, 11, 0, 0, 8, 12, 16, 3, 0, 2746, 2747, 0, 0, 1, 21, 1, 0, 1, 0, 2748, 2749, 0, 0, 1, 21, 8, 0, 0, 0, 0, 2750, 12, 0, 0, 0, 12, 12, 0, 0, 3, 6, 6, 14, 0, 0, 0, 0, 0, 3, 6, 0, 0, 2, 5, 6, 6, 0, 21, 12, 12, 12, 6, 2751, 0, 6, 0, 0, 0, 6, 3, 21, 21, 8, 12, 21, 0, 0, 0, 0, 2752, 12, 0, 6, 2753, 0, 21, 21, 0, 12, 0, 0, 12, 2, 21, 2, 2, 2, 0, 0, 5, 12, 0, 2, 5, 3, 3, 3, 0, 0, 0, 16, 0, 16, 0, 12, 5, 0, 5, 0, 2754, 0, 0, 0, 8, 0, 6, 0, 6, 8, 0, 11, 14, 0, 0, 0, 0, 0, 6, 0, 2, 1, 0, 0, 2755, 0, 23, 0, 1, 0, 21, 12, 12, 21, 6, 0, 0, 4, 2, 0, 0, 2, 3, 2, 1, 20, 2, 3, 0, 0, 1, 16, 0, 0, 0, 20, 20, 0, 0, 1, 5, 0, 0, 0, 21, 21, 0, 8, 1, 1, 0, 1, 23, 6, 20, 20, 20, 20, 6, 3, 4, 0, 0, 8, 1, 21, 0, 0, 14, 0, 3, 21, 0, 0, 8, 2, 2, 0, 0, 0, 1, 0, 0, 0, 0, 0, 12, 12, 14, 2, 2756, 0, 6, 0, 0, 12, 3, 0, 0, 12, 0, 1, 12, 0, 13, 0, 12, 6, 0, 0, 3, 0, 13, 12, 12, 2757, 0, 0, 0, 1, 1, 0, 0, 13, 2758, 14, 16, 16, 6, 16, 16, 16, 12, 5, 5, 0, 4, 21, 21, 0, 6, 21, 6, 0, 21, 0, 1, 0, 6, 0, 0, 0, 11, 0, 0, 5, 3, 3, 1, 3, 4, 0, 3, 12, 1, 0, 6, 0, 12, 0, 1, 20, 0, 20, 20, 20, 20, 6, 0, 20, 20, 10, 1, 0, 20, 16, 0, 0, 0, 14, 3, 8, 4, 0, 0, 12, 21, 0, 0, 4, 1, 0, 0, 2759, 14, 0, 3, 3, 1, 6, 3, 12, 6, 4, 4, 0, 6, 10, 0, 5, 0, 0, 12, 3, 0, 0, 1, 0, 6, 0, 0, 0, 0, 5, 3, 3, 4, 3, 0, 1, 1, 0, 0, 13, 3, 3, 3, 3, 0, 1, 0, 8, 0, 2760, 4, 0, 2761, 12, 12, 1, 8, 6, 21, 0, 0, 21, 12, 21, 0, 1, 4, 4, 0, 0, 0, 3, 2, 0, 21, 20, 20, 0, 0, 0, 0, 3, 21, 4, 4, 2, 2, 16, 6, 6, 6, 0, 2, 6, 3, 4, 4, 2762, 16, 5, 5, 0, 6, 5, 23, 5, 5, 5, 5, 5, 5, 5, 6, 5, 5, 5, 5, 5, 5, 5, 5, 6, 16, 0, 5, 5, 5, 5, 5, 5, 5, 5, 5, 5, 0, 0, 5, 5, 5, 5, 5, 5, 5, 5, 5, 5, 23, 5, 5, 5, 5, 5, 5, 5, 5, 5, 6, 3, 5, 5, 5, 5, 5, 5, 5, 5, 5, 5, 1, 5, 5, 5, 5, 5, 5, 5, 5, 5, 0, 5, 8, 3, 1, 12, 12, 12, 2, 6, 2, 0, 3, 3, 3, 4, 3, 2763, 1, 2764, 14, 14, 0, 0, 0, 0, 0, 0, 0, 21, 12, 1, 0, 6, 0, 20, 0, 0, 0, 0, 0, 0, 0, 6, 0, 0, 0, 2765, 0, 6, 0, 0, 0, 0, 2, 2766, 0, 16, 16, 23, 0, 6, 1, 2, 4, 13, 2767, 0, 0, 2, 2768, 2769, 1, 0, 1, 0, 1, 3, 0, 0, 1, 6, 0, 13, 1, 0, 1, 1, 2770, 0, 0, 0, 5, 0, 2771, 4, 6, 5, 4, 4, 6, 0, 4, 0, 0, 16, 0, 0, 2, 1, 1, 0, 3, 6, 0, 1, 14, 6, 14, 5, 0, 6, 20, 0, 20, 0, 0, 6, 0, 12, 0, 3, 1, 1, 0, 6, 0, 0, 202, 0, 2772, 0, 21, 21, 21, 4, 0, 0, 0, 0, 0, 6, 6, 0, 0, 24, 0, 0, 0, 0, 21, 2, 2773, 3, 6, 0, 1, 0, 0, 21, 0, 1, 6, 12, 0, 21, 1, 2774, 0, 0, 2, 12, 1, 0, 0, 6, 0, 6, 16, 23, 3, 6, 0, 8, 0, 0, 0, 0, 0, 16, 3, 0, 0, 0, 6, 12, 10, 14, 2775, 4, 0, 3, 0, 0, 12, 0, 2, 1, 3, 16, 5, 12, 2, 3, 2, 12, 12, 6, 4, 13, 3, 23, 0, 12, 11, 12, 12, 6, 1, 0, 6, 2, 16, 16, 5, 3, 2, 0, 12, 2, 0, 12, 0, 1, 21, 0, 1, 12, 1, 21, 16, 14, 14, 2776, 0, 1, 0, 3, 0, 3, 3, 5, 3, 3, 3, 4, 1, 14, 0, 0, 12, 6, 0, 16, 16, 16, 2777, 1, 1, 0, 0, 1, 21, 0, 2778, 14, 6, 0, 2779, 0, 2, 14, 0, 0, 2780, 0, 8, 0, 1, 0, 1, 5, 3, 6, 0, 1, 1, 21, 1, 0, 21, 0, 12, 3, 12, 12, 1, 1, 1, 12, 1, 7, 0, 12, 0, 12, 1, 4, 12, 12, 12, 1, 12, 11, 1, 3, 6, 0, 3, 1, 2781, 1, 1, 1, 12, 0, 3, 1, 0, 0, 0, 0, 11, 0, 20, 6, 2782, 21, 0, 1, 14, 16, 14, 12, 1, 1, 12, 1, 3, 1, 4, 1, 0, 20, 12, 1, 6, 0, 20, 3, 3, 0, 0, 0, 3, 3, 0, 0, 1, 5, 0, 0, 3, 1, 3, 1, 1, 1, 5, 5, 3, 11, 28, 0, 1, 0, 3, 12, 0, 2, 6, 3, 0, 0, 0, 21, 0, 4, 0, 3, 0, 0, 0, 0, 2783, 0, 0, 0, 6, 2, 0, 0, 0, 0, 1, 0, 0, 0, 0, 6, 11, 6, 0, 20, 0, 0, 0, 0, 0, 8, 5, 0, 0, 0, 0, 0, 0, 0, 0, 0, 2784, 1, 6, 1, 1, 1, 1, 1, 0, 0, 1, 14, 0, 0, 8, 4, 1, 0, 0, 21, 0, 3, 12, 12, 1, 6, 2, 2, 0, 0, 0, 0, 0, 0, 0, 2785, 0, 2786, 2786, 14, 0, 1, 0, 0, 0, 1, 3, 3, 3, 6, 4, 0, 1, 11, 0, 1, 1, 1, 1, 1, 1, 6, 1, 1, 1, 0, 1, 1, 1, 3, 1, 1, 1, 1, 1, 1, 6, 1, 3, 1, 1, 1, 1, 1, 1, 6, 1, 0, 1, 1, 1, 13, 1, 1, 1, 12, 1, 1, 0, 1, 1, 1, 1, 5, 6, 6, 1, 1, 1, 0, 1, 12, 1, 1, 6, 1, 1, 1, 1, 1, 1, 0, 1, 1, 1, 3, 3, 12, 2, 1, 1, 1, 1, 1, 3, 3, 1, 1, 1, 1, 6, 1, 0, 1, 4, 1, 1, 6, 1, 1, 0, 1, 1, 0, 6, 1, 1, 1, 1, 1, 1, 1, 11, 1, 11, 0, 11, 11, 5, 1, 1, 12, 0, 5, 0, 2, 0, 0, 0, 0, 12, 2787, 0, 0, 8, 5, 11, 0, 20, 14, 12, 0, 1, 21, 6, 1, 0, 2788, 6, 1, 1, 6, 5, 1, 1, 1, 1, 1, 1, 3, 1, 3, 1, 1, 1, 1, 1, 1, 1, 1, 2, 6, 1, 0, 1, 1, 1, 1, 1, 1, 1, 0, 0, 1, 1, 2789, 1, 16, 1, 1, 1, 1, 3, 1, 1, 1, 1, 1, 1, 1, 1, 1, 1, 3, 1, 3, 5, 5, 1, 1, 1, 6, 1, 1, 0, 0, 1, 1, 1, 6, 1, 1, 1, 1, 1, 1, 5, 1, 0, 1, 1, 1, 16, 1, 1, 2790, 1, 5, 1, 1, 0, 6, 1, 1, 1, 2, 1, 0, 5, 12, 1, 1, 1, 1, 13, 1, 0, 1, 1, 5, 1, 1, 1, 1, 1, 0, 1, 1, 1, 1, 0, 1, 1, 0, 1, 1, 0, 4, 5, 11, 8, 0, 0, 0, 3, 0, 6, 2, 0, 0, 0, 0, 6, 0, 0, 0, 3, 2, 2, 0, 0, 1, 1, 0, 6, 6, 20, 0, 21, 8, 12, 12, 11, 12, 0, 6, 12, 6, 21, 0, 3, 6, 2, 0, 2791, 0, 0, 3, 1, 2792, 6, 3, 2793, 6, 0, 6, 6, 0, 6, 1, 0, 14, 0, 0, 2794, 6, 6, 1, 0, 5, 1, 12, 1, 1, 1, 1, 1, 1, 1, 11, 6, 6, 20, 20, 1, 1, 0, 6, 0, 6, 5, 0, 16, 16, 16, 16, 9, 28, 12, 5, 3, 3, 3, 4, 3, 3, 1, 3, 16, 0, 3, 3, 0, 3, 5, 5, 12, 3, 4, 4, 3, 4, 14, 9, 1, 3, 3, 3, 3, 5, 16, 16, 16, 20, 0, 20, 0, 1, 8, 1, 16, 1, 1, 5, 3, 3, 21, 0, 21, 0, 2795, 6, 0, 0, 0, 0, 0, 3, 3, 0, 2796, 2796, 1, 1, 6, 1, 4, 0, 3, 0, 1, 2797, 0, 0, 2, 2, 6, 0, 6, 10, 2798, 0, 0, 0, 1, 3, 20, 0, 0, 12, 1, 1, 6, 0, 20, 0, 1, 0, 0, 12, 12, 3, 2799, 11, 1, 1, 3, 16, 16, 16, 16, 16, 3, 0, 2800, 20, 28, 0, 11, 0, 6, 2801, 6, 1, 0, 8, 0, 0, 2, 6, 0, 0, 2802, 0, 3, 0, 1, 0, 4, 1, 0, 1, 0, 12, 0, 3, 2, 6, 3, 1, 1, 0, 0, 6, 8, 8, 3, 21, 0, 6, 2, 1, 1, 1, 0, 0, 0, 0, 3, 2803, 12, 0, 7, 2804, 2805, 6, 0, 2, 12, 3, 2, 14, 1, 20, 6, 0, 0, 6, 3, 0, 0, 12, 8, 11, 2806, 11, 3, 1, 3, 3, 3, 0, 3, 10, 23, 5, 16, 1, 3, 3, 3, 5, 0, 3, 3, 3, 5, 3, 3, 4, 5, 0, 12, 6, 5, 5, 4, 3, 3, 3, 0, 2807, 0, 12, 0, 1, 0, 0, 2808, 0, 6, 5, 0, 0, 0, 0, 0, 12, 2809, 0, 14, 0, 6, 0, 6, 14, 0, 0, 4, 0, 16, 2810, 6, 6, 0, 0, 21, 0, 6, 3, 3, 1, 1, 2811, 6, 2, 1, 0, 3, 0, 1, 6, 3, 6, 0, 0, 5, 1, 1, 3, 1, 3, 5, 0, 6, 0, 1, 2, 3, 0, 0, 0, 3, 21, 21, 4, 4, 4, 4, 4, 4, 11, 0, 4, 4, 5, 4, 4, 4, 4, 6, 4, 5, 6, 5, 3, 4, 3, 4, 4, 4, 4, 4, 4, 0, 4, 4, 4, 4, 4, 4, 4, 4, 4, 5, 0, 4, 3, 0, 0, 1, 0, 0, 2812, 2813, 0, 0, 0, 2814, 2815, 4, 1, 3, 6, 0, 0, 4, 0, 1, 0, 12, 0, 1, 0, 0, 1, 0, 0, 5, 2816, 2817, 0, 1, 0, 3, 0, 0, 6, 12, 0, 0, 1, 2818, 0, 2819, 0, 0, 0, 21, 0, 20, 0, 6, 0, 2, 0, 0, 0, 0, 1, 1, 1, 6, 12, 3, 12, 12, 0, 21, 21, 0, 3, 21, 0, 2820, 8, 6, 0, 0, 11, 11, 3, 8, 3, 3, 3, 3, 28, 3, 3, 5, 3, 3, 3, 0, 6, 3, 16, 2821, 0, 0, 0, 6, 0, 14, 12, 6, 12, 2, 4, 4, 4, 4, 4, 4, 6, 0, 6, 2822, 6, 6, 12, 5, 5, 0, 12, 6, 8, 0, 8, 1, 6, 1, 0, 1, 0, 0, 20, 0, 0, 0, 6, 12, 0, 5, 2823, 0, 1, 2824, 21, 0, 3, 2825, 12, 2826, 8, 0, 0, 0, 28, 12, 0, 0, 0, 1, 0, 0, 2827, 6, 5, 0, 12, 10, 0, 10, 10, 10, 10, 10, 10, 10, 10, 10, 10, 0, 10, 10, 10, 12, 12, 10, 10, 8, 9, 1, 0, 0, 6, 12, 0, 3, 21, 6, 2828, 6, 0, 0, 0, 0, 0, 0, 0, 2, 6, 21, 0, 3, 0, 21, 0, 2, 12, 0, 2829, 21, 0, 0, 28, 0, 12, 12, 0, 12, 12, 12, 5, 0, 0, 3, 0, 12, 6, 16, 16, 1, 12, 6, 0, 6, 12, 6, 12, 7, 12, 2830, 2831, 0, 1, 12, 13, 13, 0, 0, 0, 0, 12, 0, 2832, 12, 12, 0, 0, 2833, 2834, 0, 16, 2835, 12, 6, 2836, 0, 1, 1, 0, 2837, 0, 0, 0, 2838, 0, 0, 13, 1, 1, 0, 1, 6, 1, 1, 0, 1, 1, 1, 0, 0, 0, 8, 0, 1, 13, 0, 0, 6, 0, 0, 0, 12, 0, 0, 0, 0, 0, 0, 4, 9, 8, 21, 12, 0, 9, 0, 0, 12, 0, 2, 6, 6, 12, 12, 0, 19, 12, 20, 0, 20, 0, 20, 21, 12, 12, 0, 0, 12, 6, 5, 5, 11, 0, 5, 0, 0, 2, 0, 5, 12, 0, 12, 0, 5, 0, 2, 0, 12, 0, 0, 0, 1, 0, 16, 2839, 0, 0, 0, 2, 12, 0, 0, 21, 21, 6, 0, 6, 9, 9, 20, 0, 4, 2840, 1, 6, 1, 1, 2841, 0, 5, 1, 6, 0, 16, 0, 6, 3, 0, 1, 21, 0, 0, 0, 0, 0, 0, 0, 0, 11, 1, 0, 0, 0, 5, 0, 0, 0, 0, 2842, 1, 0, 20, 20, 20, 6, 0, 13, 3, 0, 0, 10, 10, 6, 10, 4, 4, 0, 4, 4, 4, 0, 4, 11, 0, 2, 2, 0, 5, 5, 0, 12, 0, 5, 0, 12, 12, 0, 12, 1, 544, 12, 12, 0, 20, 2843, 12, 6, 12, 0, 0, 3, 5, 12, 12, 12, 1, 12, 0, 2, 5, 1, 0, 0, 1, 21, 12, 12, 0, 21, 0, 2844, 0, 0, 10, 0, 6, 0, 0, 8, 0, 8, 20, 1, 0, 0, 12, 11, 0, 0, 0, 2845, 3, 0, 12, 4, 0, 5, 0, 0, 0, 0, 6, 1, 0, 3, 0, 3, 0, 0, 6, 1, 0, 0, 0, 12, 2846, 0, 0, 2, 0, 12, 4, 0, 1, 11, 0, 0, 14, 1, 8, 2847, 12, 2848, 12, 1, 27, 3, 3, 0, 12, 0, 4, 12, 2849, 1, 0, 0, 0, 3, 0, 0, 5, 12, 12, 0, 12, 12, 16, 0, 4, 0, 23, 0, 1, 0, 1, 1, 6, 4, 12, 2850, 1, 0, 3, 1, 11, 11, 1, 6, 1, 0, 20, 28, 0, 16, 1, 0, 6, 12, 1, 1, 1, 1, 1, 0, 1, 1, 1, 1, 1, 1, 1, 1, 1, 1, 0, 1, 1, 6, 4, 3, 10, 5, 3, 3, 9, 1, 3, 3, 3, 11, 11, 11, 11, 11, 11, 11, 3, 11, 11, 11, 11, 11, 11, 11, 11, 11, 11, 3, 3, 11, 11, 11, 11, 11, 4, 11, 11, 11, 0, 11, 11, 3, 11, 5, 11, 11, 11, 1, 1, 3, 0, 1, 6, 1, 1, 1, 3, 0, 1, 0, 0, 1, 1, 1, 6, 3, 2851, 1, 0, 3, 2852, 1, 3, 0, 1, 12, 12, 12, 1, 3, 1, 1, 1, 10, 6, 6, 1, 1, 2, 2, 0, 2853, 1, 0, 3, 0, 6, 0, 6, 8, 12, 2854, 16, 21, 21, 4, 0, 6, 21, 21, 20, 13, 16, 0, 2855, 1, 16, 16, 3, 6, 6, 6, 0, 3, 0, 1, 5, 3, 6, 0, 0, 0, 2856, 3, 0, 6, 20, 2857, 23, 5, 0, 16, 1, 6, 1, 0, 0, 1, 0, 4, 1, 0, 6, 0, 2858, 1, 1, 6, 20, 20, 0, 11, 0, 0, 1, 20, 0, 0, 3, 3, 23, 11, 0, 0, 23, 7, 3, 6, 3, 3, 3, 3, 3, 0, 11, 3, 3, 3, 1, 3, 3, 4, 3, 3, 6, 3, 3, 3, 3, 6, 3, 3, 3, 3, 4, 0, 4, 4, 3, 3, 4, 3, 3, 3, 4, 5, 0, 1, 1, 6, 0, 8, 0, 20, 1, 6, 1, 0, 0, 1, 1, 1, 1, 1, 1, 1, 1, 1, 4, 1, 1, 1, 1, 1, 1, 1, 1, 6, 0, 0, 0, 1, 1, 0, 2859, 2860, 0, 0, 0, 2861, 6, 6, 0, 0, 8, 1, 0, 0, 11, 11, 11, 1, 1, 0, 1, 6, 1, 6, 1, 1, 1, 16, 6, 0, 21, 1, 3, 11, 3, 5, 3, 3, 13, 3, 0, 6, 5, 1, 0, 0, 1, 1, 1, 16, 1, 3, 3, 3, 1, 0, 1, 6, 1, 3, 0, 1, 6, 1, 1, 0, 1, 1, 1, 1, 1, 21, 1, 0, 1, 0, 6, 0, 1, 0, 12, 0, 6, 0, 0, 2, 0, 1, 0, 0, 1, 0, 14, 0, 0, 0, 1, 6, 0, 0, 0, 0, 6, 0, 3, 11, 6, 6, 1, 0, 0, 0, 0, 0, 1, 1, 10, 0, 12, 6, 0, 1, 6, 23, 0, 14, 0, 6, 0, 21, 12, 1, 2, 0, 1, 0, 0, 11, 3, 6, 13, 4, 19, 4, 3, 6, 3, 3, 1, 11, 11, 0, 12, 0, 0, 0, 12, 28, 21, 2, 21, 1, 0, 3, 0, 0, 0, 0, 6, 0, 1, 6, 2862, 0, 2863, 11, 7, 3, 2, 3, 3, 5, 4, 2864, 0, 2865, 2865, 0, 12, 8, 2, 12, 0, 21, 14, 0, 1, 2866, 12, 0, 11, 20, 12, 1, 21, 21, 0, 21, 6, 1, 1, 0, 12, 12, 0, 2867, 12, 13, 5, 12, 0, 12, 1, 1, 1, 1, 6, 2868, 0, 2869, 1, 12, 12, 0, 1, 11, 5, 1, 0, 0, 21, 0, 4, 5, 0, 6, 21, 0, 16, 0, 0, 0, 0, 2, 0, 13, 0, 0, 0, 20, 0, 1, 0, 4, 0, 1, 1, 0, 6, 0, 0, 0, 6, 0, 2870, 1, 1, 6, 0, 6, 0, 5, 1, 1, 0, 5, 1, 0, 1, 0, 0, 0, 0, 1, 0, 16, 0, 5, 3, 12, 12, 1, 1, 1, 6, 1, 0, 1, 1, 14, 0, 0, 0, 0, 0, 1, 21, 0, 1, 1, 6, 0, 1, 12, 12, 5, 0, 0, 0, 7, 7, 0, 0, 21, 0, 0, 6, 0, 2871, 0, 8, 11, 11, 1, 0, 1, 1, 2, 11, 2, 0, 5, 1, 5, 0, 12, 0, 0, 0, 1, 1, 0, 0, 1, 21, 6, 21, 3, 12, 1, 12, 2, 12, 0, 12, 12, 6, 1, 3, 1, 21, 1, 1, 2872, 0, 0, 2, 2873, 12, 6, 1, 4, 3, 6, 1, 5, 1, 13, 12, 1, 1, 12, 1, 5, 14, 0, 0, 12, 0, 0, 0, 0, 0, 3, 3, 3, 0, 0, 3, 3, 3, 5, 3, 3, 3, 0, 6, 0, 0, 0, 0, 0, 12, 6, 0, 0, 12, 20, 1, 0, 6, 1, 0, 1, 1, 1, 2874, 2875, 0, 0, 0, 20, 20, 0, 202, 0, 0, 0, 12, 20, 20, 0, 0, 0, 0, 9, 0, 0, 6, 2876, 0, 8, 0, 0, 3, 5, 0, 0, 1, 2, 1, 6, 0, 0, 0, 0, 2877, 2878, 14, 12, 0, 2879, 12, 20, 0, 4, 0, 21, 6, 21, 8, 6, 1, 1, 1, 1, 1, 0, 1, 0, 0, 1, 1, 0, 0, 0, 0, 0, 0, 0, 14, 11, 0, 0, 0, 0, 0, 1, 20, 0, 0, 12, 12, 12, 1, 6, 0, 1, 1, 2880, 0, 8, 13, 11, 11, 6, 0, 0, 0, 0, 6, 0, 0, 6, 13, 1, 1, 14, 1, 0, 5, 0, 0, 0, 0, 0, 0, 0, 0, 0, 20, 0, 0, 0, 20, 20, 1, 13, 0, 0, 3, 1, 1, 0, 0, 3, 6, 0, 1, 6, 8, 6, 0, 1, 0, 6, 3, 12, 6, 0, 6, 1, 0, 12, 12, 0, 1, 5, 2, 23, 0, 3, 16, 21, 12, 6, 0, 6, 0, 0, 10, 0, 2881, 6, 2882, 8, 0, 0, 0, 12, 6, 12, 2883, 12, 12, 3, 3, 6, 0, 6, 5, 20, 0, 0, 12, 0, 16, 1, 6, 1, 8, 0, 6, 0, 5, 11, 1, 2884, 20, 23, 6, 1, 21, 3, 1, 3, 21, 0, 5, 2885, 1, 1, 0, 3, 0, 0, 6, 0, 2886, 12, 0, 0, 0, 0, 0, 5, 0, 0, 11, 0, 13, 0, 0, 0, 0, 0, 0, 2, 11, 0, 6, 0, 1, 0, 0, 6, 12, 0, 2887, 3, 5, 0, 2, 12, 12, 2888, 2, 0, 0, 2889, 0, 6, 6, 0, 12, 12, 0, 0, 2890, 0, 3, 3, 3, 3, 3, 3, 4, 12, 0, 14, 0, 6, 0, 0, 0, 4, 0, 6, 0, 1, 16, 0, 6, 2891, 0, 1, 2892, 12, 12, 0, 12, 21, 0, 0, 0, 1, 3, 3, 20, 20, 0, 0, 0, 0, 0, 20, 0, 4, 12, 2893, 0, 4, 1, 1, 0, 6, 0, 0, 0, 0, 0, 8, 21, 21, 21, 0, 21, 20, 3, 3, 3, 0, 1, 1, 1, 19, 0, 0, 5, 5, 5, 5, 5, 5, 5, 5, 5, 5, 0, 5, 6, 5, 5, 23, 5, 5, 5, 5, 5, 0, 5, 5, 5, 5, 5, 5, 5, 5, 5, 5, 0, 5, 5, 12, 20, 0, 1, 1, 11, 20, 1, 0, 20, 14, 14, 0, 0, 0, 2894, 1, 1, 2895, 8, 0, 2896, 0, 21, 6, 6, 0, 1, 0, 6, 0, 1, 1, 0, 1, 0, 0, 21, 0, 0, 21, 3, 0, 0, 3, 6, 2897, 1, 21, 1, 1, 2898, 11, 12, 2899, 3, 1, 1, 1, 1, 13, 19, 0, 13, 1, 0, 20, 1, 21, 21, 1, 1, 1, 6, 0, 1, 0, 1, 0, 0, 0, 20, 6, 0, 6, 3, 3, 4, 1, 1, 6, 5, 5, 5, 5, 0, 1, 3, 1, 0, 21, 21, 21, 0, 0, 11, 0, 21, 3, 0, 0, 3, 1, 6, 11, 2, 1, 6, 1, 1, 1, 2, 21, 6, 6, 2900, 6, 0, 12, 21, 2, 1, 14, 1, 1, 6, 5, 21, 6, 2901, 13, 3, 2, 0, 0, 6, 1, 1, 0, 0, 1, 21, 0, 5, 0, 1, 0, 0, 21, 2902, 0, 2903, 0, 3, 0, 6, 2904, 0, 6, 11, 0, 0, 6, 13, 5, 8, 1, 0, 1, 0, 0, 1243, 19, 21, 13, 0, 5, 12, 21, 21, 21, 21, 0, 0, 21, 14, 21, 3, 1, 6, 21, 6, 0, 0, 0, 0, 0, 21, 5, 1, 12, 21, 21, 3, 6, 21, 0, 0, 6, 3, 1, 1, 0, 3, 3, 3, 3, 0, 6, 1, 14, 0, 3, 1, 0, 1, 0, 1, 1, 1, 1, 3, 6, 1, 1, 1, 11, 1, 1, 1, 1, 0, 3, 1, 5, 0, 12, 0, 0, 2, 2, 14, 6, 23, 0, 10, 12, 2905, 3, 0, 1, 0, 1, 13, 3, 24, 0, 0, 0, 0, 0, 1, 0, 1, 0, 3, 0, 0, 8, 2906, 2, 8, 0, 2, 21, 0, 0, 3, 0, 12, 0, 0, 19, 12, 0, 1, 12, 0, 3, 0, 20, 2, 2907, 0, 0, 6, 4, 8, 2908, 3, 0, 6, 1, 1, 1, 1, 1, 1, 0, 16, 3, 1, 1, 21, 12, 1, 1, 1, 1, 6, 19, 3, 1, 0, 2909, 0, 0, 5, 16, 20, 0, 0, 3, 21, 1, 0, 1, 0, 2910, 0, 0, 6, 6, 3, 0, 3, 1, 6, 5, 1, 1, 5, 2, 9, 3, 0, 12, 13, 3, 5, 0, 6, 0, 2911, 5, 0, 16, 16, 0, 0, 0, 0, 0, 0, 2, 12, 0, 21, 2912, 0, 3, 1, 0, 0, 16, 12, 12, 0, 1, 21, 2913, 2913, 0, 1, 1, 14, 14, 13, 12, 0, 12, 6, 16, 6, 6, 12, 0, 2914, 1, 1, 0, 12, 0, 2915, 0, 13, 0, 12, 6, 1, 6, 1, 1, 1, 1, 6, 6, 6, 1, 2, 1, 1, 19, 1, 2, 13, 0, 5, 6, 6, 5, 2916, 2916, 0, 3, 2, 5, 0, 0, 0, 1, 21, 0, 21, 3, 21, 21, 12, 21, 1, 2917, 2, 1, 0, 5, 0, 3, 0, 14, 16, 0, 5, 0, 0, 1, 2, 0, 2918, 1, 0, 6, 0, 0, 3, 2919, 6, 0, 0, 11, 2920, 1, 3, 3, 0, 11, 6, 0, 8, 0, 0, 0, 0, 0, 2921, 0, 3, 5, 3, 0, 0, 0, 0, 12, 2922, 2923, 12, 12, 1, 1, 1, 12, 0, 12, 0, 1, 1, 0, 5, 2924, 1, 0, 6, 0, 12, 0, 1, 1, 2925, 2925, 2926, 2926, 12, 2927, 0, 0, 0, 12, 0, 0, 0, 6, 0, 0, 0, 3, 1, 1, 11, 0, 2928, 0, 20, 1, 6, 7, 0, 2929, 5, 1, 1, 3, 0, 0, 1, 1, 21, 0, 21, 0, 0, 21, 12, 2, 2930, 1, 2931, 20, 0, 20, 21, 6, 21, 11, 0, 1, 0, 1, 0, 0, 1, 0, 0, 0, 1, 0, 0, 0, 0, 0, 0, 0, 0, 6, 19, 2932, 21, 0, 0, 0, 21, 21, 4, 21, 6, 21, 5, 5, 21, 21, 1, 6, 0, 0, 2933, 0, 2934, 2935, 6, 12, 0, 12, 3, 6, 0, 0, 0, 12, 5, 12, 12, 12, 0, 12, 12, 1, 12, 11, 3, 2, 12, 6, 12, 5, 6, 12, 0, 12, 0, 0, 1, 12, 16, 0, 0, 2936, 0, 0, 1, 1, 1, 0, 2937, 0, 2, 2, 21, 21, 0, 16, 16, 0, 0, 6, 2938, 0, 16, 0, 20, 0, 20, 5, 10, 20, 20, 8, 0, 0, 0, 12, 0, 0, 0, 0, 16, 11, 0, 0, 0, 1620, 16, 0, 0, 0, 6, 16, 16, 21, 20, 6, 5, 16, 5, 5, 0, 3, 6, 2, 1, 2, 28, 21, 0, 1, 0, 13, 0, 0, 0, 0, 12, 16, 16, 0, 1, 0, 0, 2939, 2940, 1, 2941, 21, 7, 8, 1, 12, 0, 9, 0, 5, 5, 12, 0, 5, 6, 6, 0, 1, 0, 21, 21, 0, 0, 0, 0, 0, 0, 0, 0, 0, 0, 0, 0, 5, 0, 2942, 1, 13, 6, 0, 0, 2943, 12, 2944, 0, 0, 0, 3, 16, 21, 13, 4, 13, 3, 28, 1, 3, 1, 1, 1, 11, 21, 0, 1, 1, 1, 11, 0, 20, 0, 0, 21, 6, 0, 5, 6, 2945, 0, 0, 1, 0, 12, 0, 6, 0, 0, 0, 0, 11, 0, 0, 0, 0, 0, 0, 0, 6, 1, 2946, 0, 0, 0, 0, 1, 12, 2947, 0, 0, 0, 0, 16, 16, 5, 21, 0, 2948, 0, 12, 0, 2949, 2950, 0, 0, 16, 21, 5, 6, 0, 0, 0, 0, 0, 0, 12, 0, 2951, 0, 6, 0, 1, 0, 0, 21, 21, 6, 21, 0, 21, 21, 0, 0, 10, 0, 3, 3, 6, 0, 2, 0, 0, 6, 0, 0, 1, 2952, 20, 0, 12, 6, 4, 20, 0, 0, 5, 0, 6, 2, 0, 0, 0, 0, 0, 0, 0, 0, 0, 6, 0, 0, 5, 2953, 9, 13, 13, 0, 5, 5, 11, 24, 5, 5, 0, 0, 0, 0, 0, 6, 0, 0, 0, 0, 4, 0, 0, 0, 5, 2954, 0, 0, 0, 1, 12, 1, 0, 0, 12, 2955, 0, 0, 0, 0, 0, 0, 6, 0, 0, 11, 11, 11, 1, 0, 6, 0, 12, 0, 5, 0, 0, 2, 2956, 0, 0, 2957, 0, 0, 0, 6, 21, 1, 0, 12, 0, 5, 6, 6, 0, 2958, 1, 6, 1, 13, 3, 14, 0, 1, 1, 3, 3, 23, 3, 5, 3, 1, 3, 10, 3, 12, 11, 3, 5, 3, 3, 3, 3, 3, 0, 12, 5, 3, 3, 3, 3, 5, 3, 3, 5, 5, 0, 12, 3, 5, 4, 4, 4, 3, 3, 13, 10, 3, 16, 0, 0, 0, 8, 6, 0, 0, 0, 5, 0, 0, 20, 3, 6, 0, 21, 2, 1, 0, 0, 1, 2, 1, 2, 12, 12, 4, 12, 0, 3, 4, 0, 2959, 0, 0, 5, 3, 12, 0, 0, 0, 12, 0, 12, 21, 21, 1, 12, 8, 0, 12, 24, 20, 0, 1, 20, 5, 0, 1, 0, 2960, 0, 0, 1, 0, 12, 0, 1, 0, 12, 21, 21, 21, 2961, 11, 0, 1, 12, 0, 2962, 12, 1, 0, 0, 2, 12, 0, 0, 2963, 0, 1, 3, 6, 1, 3, 5, 3, 21, 5, 3, 2, 3, 4, 1, 3, 0, 0, 12, 0, 0, 1, 0, 0, 0, 1, 1, 1, 2, 0, 0, 11, 0, 1, 21, 12, 0, 0, 20, 6, 0, 0, 2, 6, 5, 10, 6, 21, 4, 0, 0, 13, 0, 0, 2, 10, 10, 3, 3, 1, 1, 2964, 0, 1, 8, 3, 1, 1, 1, 1, 0, 5, 3, 3, 5, 0, 3, 3, 4, 3, 1, 6, 6, 0, 12, 6, 3, 2, 1, 12, 12, 1, 2965, 2966, 0, 14, 0, 16, 6, 0, 0, 0, 0, 12, 0, 0, 0, 2967, 0, 0, 1, 0, 11, 6, 6, 0, 2968, 12, 0, 0, 16, 21, 6, 21, 21, 6, 21, 21, 6, 21, 21, 13, 6, 21, 8, 2969, 12, 0, 12, 12, 12, 0, 3, 1, 1, 1, 1, 12, 12, 0, 6, 2970, 0, 11, 2971, 0, 16, 21, 0, 21, 21, 6, 3, 0, 10, 0, 0, 8, 0, 2972, 0, 12, 0, 0, 2973, 3, 16, 1, 1, 0, 1, 16, 2974, 3, 28, 0, 0, 1, 0, 0, 0, 5, 2, 1, 1, 0, 12, 0, 0, 0, 21, 21, 21, 21, 6, 12, 12, 3, 0, 20, 12, 2975, 12, 20, 12, 11, 3, 3, 6, 0, 11, 0, 12, 0, 3, 2, 3, 12, 6, 3, 3, 2, 4, 0, 3, 0, 6, 13, 20, 2976, 6, 20, 0, 6, 0, 2977, 12, 1, 0, 6, 11, 12, 1, 1, 2978, 0, 0, 0, 2979, 0, 12, 12, 5, 0, 3, 12, 2, 20, 12, 0, 16, 0, 5, 4, 11, 0, 16, 5, 9, 0, 4, 0, 2, 16, 0, 6, 0, 0, 1, 0, 16, 12, 0, 5, 1, 5, 2980, 6, 6, 0, 6, 3, 16, 3, 0, 0, 6, 6, 3, 0, 20, 0, 2, 3, 0, 0, 4, 0, 13, 3, 0, 21, 21, 21, 21, 21, 0, 21, 21, 0, 16, 3, 1, 21, 20, 0, 12, 0, 8, 0, 0, 0, 0, 0, 12, 12, 11, 21, 1, 3, 0, 0, 5, 3, 11, 1, 3, 11, 23, 6, 11, 3, 1, 0, 9, 5, 3, 11, 3, 3, 3, 3, 3, 11, 2981, 3, 3, 3, 2, 5, 3, 5, 3, 28, 0, 5, 0, 1, 23, 6, 3, 5, 3, 3, 3, 3, 3, 3, 21, 3, 21, 3, 1, 4, 3, 23, 3, 3, 1, 3, 4, 3, 3, 4, 3, 4, 1, 1, 0, 3, 0, 0, 0, 1, 0, 0, 2, 10, 10, 21, 3, 11, 4, 0, 0, 0, 12, 12, 6, 0, 3, 0, 12, 12, 5, 0, 1, 21, 6, 0, 0, 2982, 8, 1, 2, 3, 14, 6, 1, 1, 0, 0, 16, 16, 1, 2983, 0, 0, 5, 1, 6, 0, 1, 5, 3, 3, 12, 6, 0, 13, 0, 13, 21, 21, 13, 7, 3, 0, 3, 0, 4, 23, 0, 0, 8, 0, 12, 3, 2, 5, 5, 0, 6, 0, 2984, 0, 3, 3, 16, 0, 5, 1, 1, 0, 0, 6, 0, 2985, 0, 3, 0, 11, 11, 16, 16, 1, 1, 1, 1, 1, 3, 1, 1, 4, 1, 1, 2986, 0, 4, 1, 4, 28, 2987, 2, 1, 1, 1, 1, 1, 1, 1, 1, 0, 3, 1, 1, 1, 1, 0, 2988, 2989, 0, 2, 10, 16, 10, 12, 2990, 0, 0, 20, 1, 1, 0, 2991, 3, 0, 11, 23, 5, 5, 5, 3, 0, 10, 21, 3, 3, 4, 1, 2992, 16, 0, 2993, 1, 1, 1, 3, 1, 6, 1, 2994, 2, 1, 1, 5, 2995, 1, 3, 2996, 16, 3, 16, 6, 16, 6, 6, 2, 1, 3, 0, 1, 202, 1, 1, 3, 1, 2997, 1, 2998, 3, 20, 20, 2999, 11, 12, 0, 0, 1, 1, 3000, 3, 0, 0, 12, 1, 3001, 3001, 6, 12, 6, 14, 3, 1, 3002, 0, 0, 0, 0, 14, 0, 0, 8, 0, 0, 0, 0, 0, 0, 4, 0, 0, 12, 0, 0, 12, 3, 6, 3003, 20, 8, 12, 12, 6, 3004, 0, 0, 3, 0, 0, 0, 0, 0, 12, 3005, 5, 7, 1, 10, 5, 5, 202, 0, 0, 13, 1, 3006, 12, 12, 3, 6, 5, 0, 6, 3007, 16, 12, 0, 16, 0, 3, 5, 3008, 6, 5, 1, 6, 0, 16, 0, 0, 3, 20, 1, 20, 0, 0, 0, 1, 0, 0, 16, 3, 1, 0, 21, 21, 0, 16, 6, 0, 0, 0, 4, 4, 1, 1, 3, 1, 1, 1, 1, 11, 1, 5, 1, 1, 1, 1, 1, 1, 1, 1, 1, 1, 0, 3, 1, 3, 1, 1, 1, 4, 1, 1, 4, 4, 3, 4, 1, 3009, 0, 12, 0, 0, 0, 3010, 0, 3, 0, 0, 21, 12, 12, 10, 12, 11, 12, 1, 3, 12, 3, 12, 0, 0, 0, 0, 3011, 6, 2, 3, 2, 3, 3012, 20, 21, 12, 0, 5, 1, 21, 3, 12, 2, 6, 16, 4, 16, 0, 16, 16, 29, 4, 29, 29, 29, 16, 16, 16, 6, 6, 16, 16, 3, 16, 16, 16, 16, 16, 16, 3, 16, 16, 12, 0, 16, 11, 6, 0, 16, 0, 19, 12, 0, 0, 6, 0, 0, 13, 1, 1, 1, 1, 0, 0, 17, 0, 78, 3013, 1, 3, 11, 3, 3, 3, 12, 3, 3, 0, 0, 21, 0, 0, 0, 12, 3014, 0, 1, 0, 0, 0, 0, 0, 0, 5, 16, 20, 20, 1, 20, 0, 0, 3, 0, 1, 1, 3, 0, 6, 3, 0, 0, 0, 6, 0, 6, 12, 3015, 0, 0, 4, 8, 0, 0, 12, 3016, 0, 0, 0, 3017, 3017, 0, 0, 0, 6, 3018, 12, 3019, 1, 1, 1, 1, 0, 0, 0, 6, 0, 0, 2, 0, 0, 0, 6, 4, 6, 0, 0, 0, 0, 12, 1, 0, 12, 6, 0, 5, 0, 0, 6, 3020, 6, 16, 16, 16, 16, 16, 16, 0, 0, 16, 16, 19, 0, 0, 16, 16, 16, 16, 6, 0, 1, 16, 0, 16, 5, 16, 16, 16, 21, 16, 0, 16, 16, 16, 3021, 0, 4, 3022, 21, 1, 1, 6, 6, 1, 11, 1, 0, 5, 0, 16, 0, 0, 0, 11, 12, 23, 12, 6, 12, 0, 16, 1, 0, 16, 1, 1, 0, 0, 0, 0, 0, 1, 0, 1, 16, 24, 12, 6, 0, 0, 3, 6, 1, 1, 0, 0, 1, 0, 6, 3, 13, 13, 17, 3, 16, 3, 6, 6, 12, 2, 1, 12, 12, 0, 11, 0, 8, 6, 0, 6, 0, 21, 3023, 0, 12, 12, 0, 3, 0, 0, 6, 6, 8, 1, 3, 3, 0, 0, 8, 1, 6, 12, 0, 4, 3, 3, 0, 0, 11, 0, 0, 6, 0, 0, 1, 0, 0, 3, 8, 0, 6, 1, 0, 0, 0, 2, 3, 0, 0, 19, 16, 3024, 2, 0, 0, 8, 8, 16, 6, 3, 16, 0, 1, 9, 0, 0, 3, 0, 20, 20, 19, 1, 3025, 1, 0, 0, 6, 6, 3, 3026, 0, 1, 1, 1, 1, 1, 0, 1, 1, 1, 1, 1, 1, 1, 1, 1, 1, 0, 1, 1, 1, 1, 1, 6, 6, 1, 1, 1, 0, 1, 1, 1, 1, 1, 1, 1, 11, 19, 1, 0, 4, 6, 1, 1, 1, 1, 1, 1, 1, 0, 21, 0, 3, 0, 3027, 6, 6, 0, 14, 1, 1, 1, 0, 1, 1, 11, 1, 1, 2, 3028, 5, 5, 0, 3, 3, 0, 6, 1, 1, 3029, 0, 1, 1, 20, 3, 6, 1, 1, 0, 3, 3030, 1, 0, 6, 5, 3, 12, 0, 21, 21, 0, 16, 12, 6, 0, 0, 3, 6, 6, 12, 12, 0, 0, 16, 3, 3031, 1, 3, 0, 16, 16, 1, 0, 0, 0, 5, 11, 0, 0, 0, 4, 0, 1, 5, 0, 0, 12, 5, 12, 0, 1, 11, 0, 4, 11, 0, 21, 0, 9, 3032, 0, 0, 16, 0, 0, 0, 4, 4, 16, 16, 16, 3, 0, 1, 3033, 6, 3, 3, 3, 0, 3, 3034, 0, 0, 1, 21, 3035, 1, 2, 1, 3, 0, 0, 0, 0, 0, 20, 1, 0, 3, 10, 3, 11, 5, 3, 0, 5, 3, 3, 6, 13, 0, 3, 3036, 6, 0, 0, 1, 1, 1, 16, 16, 6, 16, 16, 0, 3037, 0, 1, 3038, 1, 1, 3, 0, 3039, 0, 1, 0, 6, 0, 0, 0, 19, 0, 21, 19, 1, 19, 3040, 0, 0, 0, 0, 0, 0, 6, 3041, 16, 0, 6, 0, 0, 11, 20, 11, 20, 20, 20, 3042, 0, 16, 6, 0, 1, 23, 0, 3, 21, 6, 1, 6, 1, 21, 0, 0, 0, 1, 1, 1, 1, 1, 6, 1, 6, 0, 6, 8, 1, 6, 1, 1, 0, 1, 1, 11, 0, 1, 3, 6, 3, 0, 1, 1, 3, 6, 1, 0, 1, 1, 6, 1, 1, 1, 6, 4, 1, 1, 0, 1, 2, 6, 4, 1, 1, 1, 6, 4, 0, 0, 1, 6, 1, 1, 4, 1, 1, 1, 1, 0, 0, 6, 0, 3043, 0, 12, 3, 12, 1, 0, 0, 0, 0, 0, 0, 0, 0, 2, 4, 0, 6, 2, 0, 2, 1, 3, 3, 0, 0, 0, 24, 0, 0, 0, 0, 3, 2, 0, 3, 0, 3, 3, 3, 3, 3, 0, 3, 0, 0, 0, 0, 0, 16, 3, 3, 11, 0, 16, 10, 10, 16, 0, 0, 3, 0, 6, 1</t>
  </si>
  <si>
    <t>[0, 0, 0, 2, 0, 5, 3, 3, 6, 5, 0, 2, 0, 0, 0, 0, 13, 0, 0, 14, 0, 5, 13, 0, 0, 8, 0, 4, 0, 0, 3135, 0, 0, 0, 0, 6, 0, 0, 0, 3136, 0, 5, 0, 0, 15, 15, 0, 1, 0, 0, 6, 0, 6, 0, 6, 6, 0, 6, 6, 0, 0, 0, 0, 0, 0, 0, 0, 0, 6, 0, 20, 0, 0, 6, 6, 0, 6, 1, 1, 0, 0, 0, 0, 0, 0, 0, 0, 0, 6, 0, 6, 0, 0, 0, 0, 0, 0, 1, 0, 0, 0, 5, 5, 0, 0, 0, 5, 5, 5, 5, 5, 5, 6, 5, 0, 6, 5, 2, 5, 5, 5, 5, 5, 3, 5, 5, 0, 5, 6, 5, 5, 5, 3, 5, 5, 5, 3, 0, 5, 5, 5, 5, 0, 0, 0, 0, 0, 0, 0, 0, 0, 3137, 5, 5, 0, 1, 15, 4, 3, 11, 0, 0, 0, 6, 1, 8, 0, 0, 3138, 0, 0, 0, 0, 7, 0, 0, 0, 6, 7, 2, 7, 6, 2, 0, 7, 6, 7, 8, 7, 7, 6, 2, 0, 0, 6, 0, 8, 8, 6, 3139, 3140, 3140, 2, 0, 1, 6, 6, 7, 6, 6, 1, 7, 0, 0, 0, 7, 2, 7, 1, 6, 0, 7, 10, 0, 5, 0, 0, 0, 0, 0, 8, 8, 7, 0, 30, 0, 0, 0, 0, 0, 0, 1, 0, 0, 6, 0, 7, 0, 0, 0, 13, 1, 6, 1, 6, 12, 6, 8, 30, 0, 0, 0, 0, 1, 7, 0, 1, 1, 6, 1, 4, 1, 1, 6, 1, 8, 1, 1, 0, 1, 3141, 0, 3141, 0, 0, 0, 0, 10, 8, 0, 3, 2947, 0, 0, 10, 1, 1, 1, 1, 1, 1, 1, 1, 0, 1, 2, 5, 7, 0, 0, 8, 0, 0, 7, 14, 3, 2, 0, 1, 3142, 10, 7, 1, 7, 0, 0, 0, 0, 3, 3, 8, 3143, 6, 6, 8, 7, 0, 3, 0, 3144, 6, 0, 6, 3, 3, 4, 3, 4, 0, 3, 4, 3, 4, 3, 3, 4, 3, 3, 3, 3, 3, 30, 2, 0, 5, 5, 7, 2, 3145, 0, 0, 8, 6, 8, 8, 13, 0, 6, 8, 0, 15, 0, 6, 0, 2738, 1, 5, 3, 5, 5, 6, 6, 2, 0, 2, 0, 0, 3146, 3147, 14, 0, 0, 0, 0, 0, 6, 1, 0, 0, 13, 6, 0, 0, 3148, 0, 7, 0, 4, 1, 3149, 0, 0, 0, 0, 6, 0, 0, 10, 6, 3150, 0, 0, 0, 0, 0, 0, 0, 4, 0, 0, 0, 0, 0, 0, 11, 7, 16, 0, 0, 7, 7, 8, 8, 8, 0, 8, 8, 7, 2, 1, 0, 0, 3, 0, 2, 8, 2, 8, 1, 8, 1, 0, 8, 2, 6, 0, 8, 0, 0, 0, 0, 9, 0, 6, 0, 0, 0, 3151, 0, 3, 0, 0, 2, 11, 0, 0, 0, 0, 30, 0, 3152, 1, 0, 0, 0, 5, 3153, 0, 6, 0, 6, 6, 0, 13, 0, 6, 0, 1, 0, 0, 0, 13, 8, 6, 6, 0, 6, 13, 13, 13, 1, 13, 13, 13, 6, 13, 0, 13, 13, 13, 13, 13, 13, 13, 13, 13, 0, 1, 11, 0, 0, 6, 3154, 15, 0, 0, 0, 0, 0, 6, 1, 6, 10, 6, 7, 1, 1, 6, 0, 1, 6, 221, 5, 14, 3, 3, 3, 6, 3, 3, 3, 96, 4, 8, 13, 9, 8, 8, 6, 8, 8, 0, 0, 8, 7, 9, 7, 0, 0, 5, 3, 3, 1, 4, 0, 6, 6, 2, 0, 0, 4, 7, 9, 0, 0, 4, 13, 0, 8, 5, 6, 8, 4, 5, 0, 10, 6, 0, 0, 0, 0, 0, 0, 0, 5, 3155, 3, 0, 6, 0, 0, 6, 5, 15, 0, 15, 6, 0, 1, 8, 3, 3156, 3, 0, 5, 6, 0, 0, 6, 0, 0, 0, 0, 6, 0, 0, 0, 7, 13, 3, 6, 0, 8, 6, 6, 0, 6, 7, 3157, 5, 6, 3, 0, 15, 1, 0, 5, 1, 0, 6, 0, 0, 0, 0, 0, 0, 0, 3, 3, 1, 3, 3, 1, 3, 3, 3, 1, 10, 3, 1, 2, 0, 6, 5, 8, 0, 0, 6, 2, 0, 2765, 13, 2, 8, 3, 0, 8, 8, 0, 0, 8, 0, 0, 10, 4, 3158, 6, 1, 0, 8, 5, 7, 6, 6, 7, 3159, 0, 0, 6, 3160, 8, 7, 0, 8, 3, 0, 1, 12, 97, 3, 3, 2924, 1, 0, 8, 6, 14, 8, 3161, 6, 6, 7, 6, 3162, 7, 5, 1, 6, 3163, 7, 3, 0, 0, 0, 5, 7, 15, 3164, 1, 7, 3165, 3166, 0, 1, 2, 1, 1, 6, 3167, 0, 0, 0, 0, 2, 3168, 0, 0, 0, 0, 8, 10, 4, 5, 0, 0, 0, 3169, 0, 3, 8, 2, 0, 9, 0, 13, 3, 0, 14, 5, 10, 0, 2, 5, 0, 4, 0, 0, 1, 0, 1, 0, 1, 0, 7, 7, 3, 12, 0, 2, 5, 3, 3, 3, 3, 1, 8, 8, 0, 0, 4, 3170, 8, 10, 10, 7, 15, 7, 1, 8, 0, 15, 7, 0, 7, 8, 7, 0, 7, 3, 7, 0, 7, 4, 7, 0, 3, 3171, 0, 0, 5, 7, 3, 0, 6, 5, 0, 0, 0, 0, 6, 0, 0, 0, 0, 0, 0, 0, 6, 0, 0, 2, 0, 0, 0, 0, 0, 0, 0, 0, 6, 2, 6, 7, 1, 1, 3, 5, 0, 0, 0, 13, 0, 15, 0, 3, 3, 3, 4, 3, 3, 3, 3, 6, 7, 8, 7, 5, 0, 1, 0, 1106, 0, 0, 0, 0, 0, 0, 0, 0, 0, 0, 1, 3172, 0, 0, 0, 4, 0, 15, 0, 0, 0, 0, 6, 2, 3, 0, 12, 4, 3, 3, 3, 0, 0, 6, 9, 9, 9, 11, 13, 9, 6, 9, 9, 9, 9, 9, 9, 9, 9, 6, 9, 0, 98, 9, 0, 1, 0, 0, 0, 0, 0, 0, 0, 0, 0, 0, 0, 0, 0, 0, 0, 1862, 1, 0, 0, 16, 3173, 6, 6, 4, 1, 7, 3174, 0, 0, 0, 0, 7, 0, 3175, 3176, 2, 0, 6, 1, 7, 0, 7, 6, 0, 7, 0, 5, 3177, 0, 4, 3178, 5, 0, 2, 1, 3179, 13, 13, 0, 6, 1, 0, 5, 0, 3, 4, 5, 3180, 3181, 4, 0, 6, 0, 0, 0, 3182, 15, 0, 0, 0, 0, 0, 0, 0, 0, 3, 0, 0, 1, 6, 0, 6, 0, 0, 0, 6, 0, 0, 3183, 3, 6, 0, 0, 6, 1, 1, 0, 0, 0, 1, 0, 15, 2, 11, 0, 0, 1, 0, 0, 4, 6, 1, 7, 0, 7, 3184, 7, 0, 3185, 1, 4, 2, 1, 6, 3, 9, 3, 0, 3, 1, 7, 3, 1, 7, 7, 4, 6, 3186, 0, 15, 0, 10, 3, 0, 1, 15, 7, 1, 1, 9, 0, 7, 7, 4, 7, 7, 7, 7, 6, 7, 7, 7, 7, 7, 3, 7, 7, 13, 7, 7, 7, 7, 7, 0, 7, 4, 7, 7, 5, 7, 7, 7, 1, 3187, 6, 9, 3, 3188, 0, 0, 0, 5, 6, 0, 6, 5, 8, 4, 0, 0, 1, 0, 3, 13, 15, 3189, 1, 13, 3, 4, 11, 0, 2, 0, 0, 0, 1, 1, 1, 1, 4, 0, 0, 0, 4, 0, 5, 0, 0, 0, 1, 3, 0, 3, 6, 7, 7, 0, 6, 0, 8, 3, 4, 3190, 1, 1, 5, 0, 0, 3191, 0, 8, 8, 4, 3, 3192, 1650, 7, 5, 6, 4, 0, 0, 0, 3, 7, 5, 0, 0, 6, 0, 0, 0, 0, 6, 4, 0, 0, 0, 0, 10, 0, 13, 13, 4, 13, 3, 13, 10, 6, 0, 8, 8, 2, 2, 5, 0, 4, 0, 0, 0, 2, 6, 0, 6, 4, 0, 0, 1, 0, 0, 3, 0, 0, 0, 0, 0, 0, 0, 3, 4, 0, 0, 0, 0, 6, 2, 0, 6, 0, 1, 5, 0, 10, 7, 9, 0, 0, 1, 1, 1, 1, 3, 13, 7, 1106, 10, 3, 0, 2, 6, 1, 1, 4, 1, 0, 0, 3193, 0, 4, 7, 0, 0, 0, 0, 0, 7, 11, 1, 8, 0, 6, 7, 4, 9, 6, 9, 6, 9, 6, 9, 9, 9, 2, 0, 13, 0, 13, 13, 13, 13, 2, 6, 5, 3194, 2, 0, 0, 6, 0, 5, 0, 0, 1, 3195, 1, 1, 1, 0, 6, 6, 3196, 1, 0, 3197, 0, 0, 12, 6, 7, 3198, 4, 6, 0, 8, 8, 8, 0, 0, 1, 3, 0, 1, 0, 0, 6, 3199, 1, 12, 2, 1, 0, 6, 1, 3200, 4, 0, 3201, 0, 0, 0, 3202, 0, 6, 0, 1, 3, 0, 0, 0, 1, 15, 13, 3203, 0, 3204, 15, 0, 0, 0, 4, 6, 8, 0, 1, 0, 13, 0, 0, 6, 0, 3205, 0, 0, 0, 0, 0, 0, 0, 6, 3, 13, 0, 1, 0, 0, 8, 0, 0, 0, 14, 0, 1, 1, 0, 0, 0, 8, 0, 3206, 0, 0, 1, 1, 4, 1, 4, 4, 4, 0, 4, 4, 6, 4, 4, 1, 4, 4, 4, 4, 0, 13, 13, 0, 0, 0, 1, 3207, 1, 3208, 0, 3, 3, 15, 0, 0, 8, 8, 0, 3, 2, 6, 4, 6, 1, 0, 8, 6, 6, 6, 3, 0, 1, 0, 0, 8, 0, 0, 0, 6, 8, 9, 8, 0, 8, 8, 6, 6, 0, 1, 1, 1, 1, 7, 3, 3, 0, 3, 3, 3, 3, 2, 1, 0, 4, 2, 0, 0, 407, 15, 0, 0, 0, 0, 0, 0, 15, 15, 0, 7, 11, 0, 13, 3209, 2, 0, 14, 0, 7, 0, 0, 0, 3, 2, 13, 13, 0, 3210, 0, 0, 0, 11, 0, 2, 6, 0, 15, 7, 7, 7, 0, 0, 7, 8, 5, 0, 6, 13, 13, 13, 13, 13, 0, 0, 13, 13, 6, 13, 13, 13, 30, 30, 13, 13, 0, 13, 1, 3, 13, 13, 13, 13, 13, 13, 13, 0, 1, 5, 1, 1, 1, 7, 6, 74, 3211, 15, 0, 1, 5, 7, 4, 1, 0, 3, 6, 3, 1, 0, 8, 0, 2, 11, 0, 0, 0, 0, 0, 3212, 0, 1, 2, 9, 0, 0, 0, 6, 8, 15, 0, 0, 6, 13, 6, 0, 0, 0, 8, 8, 0, 1, 0, 0, 1, 1, 1, 1, 1, 0, 2153, 15, 3, 0, 3213, 1, 12, 8, 8, 8, 1, 13, 8, 5, 0, 12, 0, 1, 0, 8, 7, 7, 0, 7, 0, 18, 0, 0, 3214, 0, 9, 9, 8, 15, 1, 0, 0, 3, 3, 3, 14, 0, 12, 3, 7, 14, 3, 3, 0, 8, 0, 5, 0, 5, 15, 15, 1, 8, 1, 0, 0, 5, 1, 1862, 1, 0, 1, 0, 0, 1, 6, 10, 8, 13, 0, 12, 2, 2, 0, 1, 15, 0, 6, 0, 2, 0, 3215, 4, 4, 0, 0, 0, 0, 13, 13, 13, 0, 20, 0, 0, 0, 0, 1, 0, 13, 15, 1, 5, 1, 1, 13, 0, 16, 0, 0, 7, 0, 11, 3216, 8, 8, 0, 7, 7, 0, 0, 0, 3217, 0, 0, 3218, 4, 8, 6, 11, 7, 8, 0, 10, 1, 5, 6, 0, 0, 0, 13, 0, 0, 0, 15, 10, 6, 0, 10, 6, 0, 0, 0, 0, 0, 0, 6, 0, 8, 3, 0, 0, 1, 8, 0, 0, 3219, 3, 10, 6, 2, 0, 0, 1, 0, 0, 0, 5, 15, 0, 0, 0, 0, 0, 2, 0, 8, 0, 0, 0, 0, 0, 5, 3, 7, 1, 7, 5, 0, 5, 3, 0, 0, 1, 1, 3, 5, 0, 0, 0, 7, 7, 7, 7, 6, 3, 10, 10, 10, 0, 0, 6, 10, 10, 7, 8, 7, 7, 7, 7, 7, 0, 0, 7, 7, 3, 0, 0, 3, 0, 0, 0, 3, 0, 8, 0, 0, 5, 0, 0, 3, 5, 5, 3, 0, 3, 3, 3, 3, 3, 3, 3, 3, 3, 4, 0, 3, 3, 3, 7, 3, 3, 3, 4, 3, 3, 8, 5, 0, 5, 3220, 0, 0, 8, 0, 0, 6, 0, 13, 0, 0, 13, 9, 9, 12, 532, 0, 0, 0, 0, 3, 0, 0, 0, 1, 3221, 3222, 3223, 5, 0, 0, 7, 6, 0, 0, 0, 2, 8, 0, 8, 0, 0, 3, 1, 0, 0, 3224, 0, 0, 0, 0, 0, 1, 0, 0, 5, 1, 0, 3225, 1, 0, 0, 0, 3, 8, 6, 14, 0, 3, 5, 0, 8, 3226, 0, 0, 0, 9, 6, 0, 0, 0, 0, 0, 4, 0, 0, 8, 0, 5, 5, 5, 5, 5, 5, 5, 5, 0, 1, 5, 1, 5, 5, 7, 5, 5, 5, 2, 0, 5, 3, 2, 1, 3227, 0, 13, 6, 11, 0, 0, 0, 0, 3228, 4, 1, 0, 0, 0, 4, 0, 0, 2, 3229, 0, 0, 0, 0, 0, 0, 0, 0, 0, 0, 0, 0, 1, 0, 0, 0, 0, 2153, 0, 0, 7, 7, 0, 2153, 6, 0, 10, 0, 6, 12, 0, 0, 0, 4, 0, 0, 2, 1, 2, 10, 1, 3, 8, 12, 0, 0, 5, 4, 5, 5, 0, 0, 0, 0, 0, 0, 2, 1, 5, 0, 2, 6, 0, 4, 1, 0, 3, 0, 13, 1, 1, 0, 3230, 1, 3231, 5, 0, 4, 6, 1, 0, 8, 8, 1, 0, 0, 0, 0, 8, 0, 6, 1973, 0, 0, 10, 3232, 6, 1, 0, 4, 2, 5, 0, 0, 0, 0, 13, 1, 0, 0, 4, 0, 0, 0, 0, 0, 2, 3, 3, 3, 0, 5, 3, 4, 3, 5, 0, 0, 0, 7, 13, 0, 0, 6, 0, 0, 8, 1, 3233, 0, 0, 8, 0, 0, 1, 9, 0, 8, 8, 0, 6, 8, 7, 0, 3234, 0, 0, 0, 0, 0, 0, 15, 5, 1, 0, 0, 1, 0, 0, 3, 0, 0, 1, 0, 0, 6, 0, 13, 13, 0, 0, 4, 2, 6, 13, 6, 9, 0, 0, 0, 0, 1, 0, 5, 0, 10, 4, 14, 0, 0, 2, 1, 15, 1, 0, 0, 1, 0, 1, 0, 8, 1, 6, 0, 3235, 0, 7, 0, 1, 0, 0, 0, 10, 1, 0, 1, 1, 7, 3236, 1, 1, 0, 3, 3, 3, 3, 4, 4, 7, 2, 3, 3, 0, 3237, 3, 11, 0, 0, 0, 0, 0, 7, 6, 0, 1, 3238, 6, 0, 2, 3, 15, 0, 7, 2, 0, 1, 2, 2, 3, 8, 0, 7, 0, 0, 0, 0, 0, 2, 0, 2, 0, 10, 5, 2, 0, 6, 7, 0, 0, 7, 13, 13, 2, 6, 5, 9, 0, 8, 0, 6, 0, 12, 6, 8, 8, 0, 10, 2, 2, 6, 0, 3239, 10, 7, 6, 0, 0, 0, 12, 0, 0, 4, 4, 15, 3, 0, 3240, 0, 0, 0, 10, 3, 7, 15, 3241, 4, 0, 0, 0, 0, 0, 0, 0, 0, 0, 6, 6, 0, 0, 10, 2, 8, 0, 0, 6, 7, 0, 0, 9, 0, 0, 15, 0, 0, 0, 0, 15, 6, 0, 7, 0, 7, 7, 6, 13, 0, 8, 13, 0, 0, 0, 0, 6, 0, 0, 6, 0, 0, 0, 0, 6, 0, 0, 0, 0, 0, 0, 0, 4, 0, 0, 4, 1, 6, 3, 7, 8, 8, 8, 0, 8, 6, 1, 8, 8, 8, 8, 8, 8, 8, 6, 8, 8, 8, 8, 8, 8, 0, 8, 8, 12, 3, 8, 8, 6, 8, 5, 8, 8, 8, 8, 1, 0, 8, 6, 8, 8, 8, 8, 8, 8, 8, 8, 0, 8, 8, 5, 8, 2, 2, 2, 8, 8, 8, 0, 8, 8, 8, 8, 8, 8, 8, 8, 7, 5, 0, 8, 8, 5, 5, 8, 8, 14, 8, 3, 8, 0, 8, 6, 8, 8, 8, 8, 8, 8, 8, 8, 6, 0, 5, 3, 5, 8, 8, 8, 4, 3, 8, 3, 9, 8, 8, 3, 8, 8, 8, 8, 8, 8, 8, 1, 5, 8, 8, 16, 8, 8, 8, 8, 8, 8, 0, 8, 4, 8, 2, 8, 8, 8, 8, 7, 8, 0, 4, 4, 8, 6, 8, 8, 4, 8, 8, 8, 1, 8, 8, 8, 8, 3, 8, 6, 8, 8, 8, 0, 8, 8, 8, 8, 7, 8, 8, 8, 8, 8, 8, 8, 3, 3242, 0, 8, 4, 4, 7, 4, 4, 0, 0, 0, 0, 6, 0, 0, 0, 1, 6, 1, 0, 1, 1, 4, 4, 6, 6, 5, 0, 0, 0, 0, 0, 0, 3243, 2, 0, 0, 0, 0, 0, 6, 0, 0, 8, 4, 1, 15, 4, 0, 2, 15, 15, 2153, 0, 0, 2, 2, 3, 5, 3, 3, 3, 2, 5, 0, 0, 0, 1, 0, 0, 0, 0, 0, 0, 15, 0, 7, 15, 15, 15, 4, 15, 15, 15, 15, 15, 0, 15, 15, 15, 15, 6, 15, 6, 15, 15, 15, 0, 1, 1, 1, 1, 1, 1, 15, 6, 15, 15, 0, 15, 15, 15, 187, 8, 0, 0, 6, 5, 6, 0, 10, 8, 15, 15, 15, 15, 13, 6, 15, 15, 5, 15, 15, 15, 15, 6, 15, 6, 0, 6, 3, 6, 6, 2, 5, 0, 0, 15, 0, 6, 6, 13, 0, 0, 7, 15, 0, 2, 1, 1, 1, 0, 7, 3, 0, 13, 0, 3, 2, 0, 13, 5, 0, 3244, 0, 0, 1, 30, 0, 1, 0, 2, 8, 7, 0, 1, 0, 1, 8, 0, 6, 13, 3245, 0, 10, 2, 10, 3, 0, 5, 0, 5, 7, 0, 0, 0, 5, 5, 0, 3, 0, 0, 3, 0, 0, 6, 0, 2, 6, 0, 2, 0, 3246, 15, 1, 15, 15, 6, 2, 2, 0, 2, 2, 2, 2, 6, 2, 8, 2, 2, 0, 3, 2, 7, 7, 6, 0, 0, 1, 3, 0, 0, 0, 0, 0, 3247, 2, 3248, 6, 0, 1, 15, 13, 0, 0, 0, 15, 0, 15, 6, 15, 15, 3, 3, 3, 0, 3, 3, 14, 5, 4, 3, 3, 15, 15, 1, 6, 1, 1, 0, 6, 15, 15, 15, 15, 15, 15, 0, 15, 15, 15, 15, 15, 6, 15, 15, 15, 15, 1, 15, 12, 15, 15, 6, 6, 15, 15, 15, 15, 8, 15, 15, 15, 3249, 15, 15, 6, 15, 15, 6, 0, 15, 15, 15, 15, 15, 15, 2, 15, 13, 13, 0, 0, 13, 11, 13, 13, 13, 13, 13, 13, 13, 0, 15, 13, 0, 1, 13, 13, 1, 13, 1, 1, 0, 1, 15, 13, 15, 13, 13, 9, 0, 13, 13, 13, 6, 13, 13, 13, 15, 6, 15, 15, 0, 15, 0, 0, 3250, 6, 15, 15, 15, 15, 15, 15, 15, 15, 3, 15, 15, 15, 6, 15, 2, 15, 13, 15, 0, 8, 15, 6, 15, 0, 7, 15, 6, 15, 15, 15, 6, 15, 15, 0, 15, 15, 13, 15, 13, 15, 15, 0, 15, 15, 15, 15, 15, 6, 15, 15, 15, 15, 0, 15, 15, 0, 15, 1, 15, 15, 15, 15, 6, 15, 15, 6, 15, 0, 13, 0, 0, 15, 15, 15, 0, 15, 6, 0, 15, 15, 11, 0, 9, 3, 1, 4, 10, 1, 1, 4, 3, 3, 3, 6, 0, 0, 1, 0, 4, 0, 15, 13, 3, 0, 1, 1, 8, 0, 0, 0, 0, 0, 0, 13, 0, 0, 0, 6, 1, 1, 3251, 1, 0, 0, 14, 0, 11, 0, 6, 6, 0, 15, 1, 6, 1, 0, 6, 3252, 0, 0, 0, 0, 0, 1, 15, 0, 15, 6, 15, 15, 15, 13, 1, 6, 15, 15, 15, 15, 15, 15, 15, 15, 15, 0, 15, 15, 15, 15, 3, 0, 0, 0, 0, 0, 0, 1, 15, 0, 2, 13, 3, 1, 2153, 15, 4, 0, 15, 1, 2, 0, 8, 0, 3253, 3254, 1, 3, 0, 0, 0, 0, 3, 0, 3, 0, 0, 6, 0, 1, 16, 0, 12, 3255, 13, 5, 5, 30, 3, 13, 1, 0, 13, 3, 1, 0, 0, 0, 0, 0, 0, 0, 13, 0, 0, 0, 12, 6, 1, 3256, 3257, 0, 15, 2, 0, 3, 5, 3, 5, 3, 7, 4, 0, 10, 1, 2, 0, 6, 11, 1, 8, 4, 0, 1, 0, 1, 11, 1, 3258, 8, 0, 0, 4, 15, 1, 1, 3259, 0, 3, 2, 3, 3, 3, 4, 3, 2, 2, 1, 8, 0, 11, 3260, 6, 3261, 6, 0, 0, 3262, 0, 5, 1, 1, 13, 4, 13, 13, 0, 1, 0, 9, 0, 0, 8, 3263, 0, 10, 8, 0, 1, 0, 3264, 3265, 3, 1, 0, 0, 0, 3, 4, 2, 0, 0, 4, 0, 1, 1, 5, 0, 16, 3266, 1, 1, 0, 8, 0, 0, 0, 10, 6, 0, 0, 11, 2153, 0, 8, 0, 0, 12, 7, 3, 7, 14, 3, 7, 1, 9, 0, 4, 6, 1, 7, 7, 5, 7, 4, 8, 0, 0, 0, 8, 13, 13, 0, 0, 6, 6, 6, 6, 1, 5, 8, 0, 10, 7, 13, 3, 0, 3267, 3268, 0, 3, 1, 15, 1, 491, 1, 0, 3269, 3270, 0, 0, 1, 15, 4, 0, 2820, 670, 0, 3271, 7, 8, 0, 74, 7, 7, 0, 0, 3, 6, 6, 1, 0, 0, 0, 0, 9, 0, 6, 4, 0, 2, 5, 6, 6, 1, 15, 7, 7, 7, 6, 3272, 7, 6, 0, 0, 1, 6, 0, 15, 15, 12, 7, 15, 0, 0, 0, 0, 3273, 7, 0, 6, 3274, 0, 15, 15, 0, 7, 0, 0, 7, 2, 15, 2, 2, 2, 3275, 1, 5, 0, 0, 2, 1, 3, 3, 3, 0, 0, 0, 13, 0, 13, 3, 7, 5, 0, 8, 0, 3276, 0, 0, 0, 10, 8, 6, 8, 6, 12, 0, 2, 2, 0, 0, 8, 0, 0, 6, 0, 2, 0, 0, 8, 3277, 0, 20, 8, 1, 0, 15, 7, 7, 15, 6, 0, 0, 4, 14, 0, 0, 2, 0, 2, 1, 0, 2, 0, 0, 0, 1, 13, 0, 0, 689, 15, 15, 0, 0, 5, 5, 0, 8, 0, 15, 15, 0, 0, 1, 1, 0, 0, 12, 6, 30, 30, 30, 30, 6, 3, 4, 0, 8, 12, 1, 15, 0, 2, 12, 0, 3, 15, 0, 4, 0, 2, 2, 0, 0, 0, 1, 0, 8, 0, 0, 0, 1, 7, 12, 2, 3278, 8, 6, 0, 0, 7, 0, 0, 0, 7, 0, 1, 7, 9, 0, 0, 7, 6, 8, 0, 3, 0, 0, 7, 7, 3279, 0, 0, 0, 1, 1, 0, 0, 0, 3280, 12, 13, 13, 6, 13, 13, 13, 7, 2, 2, 0, 4, 15, 15, 0, 6, 15, 6, 0, 15, 0, 1, 0, 6, 0, 0, 0, 15, 0, 1, 5, 3, 3, 1, 3, 4, 0, 3, 7, 1, 0, 6, 0, 1, 0, 1, 7, 8, 30, 30, 30, 30, 6, 13, 1, 30, 11, 0, 0, 30, 13, 0, 3, 0, 12, 3, 0, 4, 0, 5, 0, 15, 0, 0, 4, 1, 3, 0, 3281, 4, 0, 3, 0, 1, 6, 3, 7, 6, 4, 4, 0, 6, 9, 4, 5, 0, 0, 7, 3, 0, 0, 1, 0, 6, 0, 0, 0, 0, 5, 3, 3, 4, 3, 12, 13, 1, 0, 0, 0, 3, 3, 3, 3, 5, 1, 0, 0, 8, 3282, 3, 0, 3283, 7, 7, 1, 0, 6, 15, 8, 0, 15, 7, 15, 0, 1, 4, 4, 0, 1931, 0, 0, 3, 0, 15, 30, 30, 0, 0, 8, 0, 3, 15, 4, 4, 2, 2, 13, 6, 6, 6, 8, 14, 6, 3, 4, 4, 3284, 13, 5, 5, 0, 6, 5, 16, 5, 5, 5, 5, 5, 5, 5, 6, 5, 5, 5, 5, 5, 5, 5, 5, 6, 2, 0, 5, 5, 5, 5, 5, 5, 5, 5, 5, 5, 0, 0, 5, 5, 5, 5, 5, 5, 5, 5, 5, 5, 20, 5, 5, 5, 5, 5, 5, 5, 5, 5, 6, 3, 5, 5, 5, 5, 5, 5, 5, 5, 5, 5, 1, 5, 5, 5, 5, 5, 5, 5, 5, 5, 0, 5, 10, 3, 1, 0, 0, 0, 2, 6, 2, 0, 3, 3, 3, 4, 3, 3285, 1, 3286, 11, 11, 0, 0, 4, 0, 0, 0, 0, 15, 5, 1, 0, 6, 0, 0, 8, 8, 8, 8, 8, 0, 8, 6, 0, 0, 1, 3287, 0, 6, 0, 8, 0, 0, 2, 3288, 0, 13, 13, 12, 0, 6, 1, 2, 3, 0, 3289, 0, 0, 2, 3290, 3291, 1, 0, 6, 8, 1, 3, 0, 0, 1, 6, 0, 1, 1, 0, 1, 1, 3292, 0, 0, 0, 3, 0, 3293, 4, 6, 5, 4, 4, 6, 0, 4, 0, 0, 13, 0, 0, 14, 1, 1, 1, 3, 6, 0, 1, 11, 6, 11, 2, 0, 6, 30, 0, 30, 0, 0, 6, 1, 7, 0, 3, 1, 1, 0, 6, 30, 0, 12, 0, 3294, 15, 15, 15, 15, 8, 0, 0, 0, 3295, 0, 6, 6, 0, 0, 30, 0, 8, 0, 0, 15, 2, 3296, 4, 6, 8, 11, 0, 0, 15, 8, 1, 6, 7, 0, 15, 1, 3297, 0, 0, 2, 7, 1, 2765, 0, 6, 8, 6, 13, 12, 3, 6, 0, 10, 0, 0, 8, 0, 0, 13, 3, 0, 1158, 0, 6, 7, 9, 12, 3298, 4, 3, 3, 3, 8, 7, 8, 2, 1, 3, 13, 5, 7, 2, 3, 2, 7, 7, 6, 4, 3, 3, 3, 0, 7, 2, 0, 7, 6, 1, 1, 6, 2, 13, 13, 5, 3, 2, 0, 7, 2, 3, 7, 0, 0, 1, 0, 5, 7, 1, 15, 13, 11, 11, 3299, 0, 1, 0, 5, 4, 3, 3, 5, 3, 3, 3, 4, 1, 1, 0, 7, 7, 6, 8, 13, 13, 13, 3300, 1, 1, 0, 0, 1, 15, 0, 3301, 12, 6, 0, 3302, 0, 2, 11, 1, 0, 3303, 15, 0, 1, 1, 1, 1, 1, 3, 6, 1, 1, 1, 15, 1, 0, 15, 8, 7, 3, 7, 7, 13, 13, 13, 7, 13, 3, 8, 7, 0, 7, 13, 0, 7, 7, 7, 1, 7, 0, 13, 3, 6, 0, 3, 1, 3304, 1, 1, 13, 7, 0, 3, 1, 3305, 0, 0, 0, 0, 0, 0, 6, 3306, 15, 0, 0, 12, 13, 12, 7, 0, 4, 7, 0, 3, 1, 4, 0, 8, 0, 7, 0, 6, 0, 0, 3, 3, 0, 0, 1, 1, 1, 1, 1, 1, 1, 0, 0, 3, 1, 1, 1, 5, 1, 1, 1, 5, 1, 1, 0, 1, 0, 3, 0, 0, 2, 6, 3, 0, 0, 0, 15, 0, 4, 8, 3, 0, 0, 0, 0, 3307, 0, 1, 3275, 6, 2, 0, 0, 0, 0, 1, 0, 0, 0, 0, 6, 2, 6, 0, 0, 3, 0, 0, 0, 0, 10, 5, 7, 0, 0, 0, 0, 0, 0, 0, 0, 3308, 0, 6, 1, 1, 1, 1, 1, 8, 0, 1, 12, 0, 1, 10, 1, 1, 0, 8, 15, 0, 3, 1, 1, 1, 6, 2, 2, 8, 1, 0, 0, 0, 0, 0, 3309, 0, 3310, 3310, 12, 0, 1, 0, 8, 0, 1, 3, 3, 3, 6, 4, 0, 1, 2, 0, 1, 1, 0, 1, 1, 1, 6, 1, 1, 1, 0, 1, 1, 1, 3, 1, 1, 1, 1, 1, 1, 6, 1, 3, 1, 1, 1, 1, 1, 1, 6, 1, 3, 1, 1, 1, 0, 1, 1, 1, 7, 1, 1, 0, 1, 1, 1, 1, 1, 6, 6, 1, 1, 1, 0, 1, 7, 1, 1, 6, 1, 1, 1, 1, 1, 1, 1, 1, 1, 1, 3, 3, 7, 2, 1, 1, 1, 1, 1, 3, 3, 1, 1, 1, 1, 6, 1, 0, 1, 4, 1, 1, 6, 1, 1, 0, 1, 1, 0, 6, 1, 1, 1, 1, 1, 1, 1, 2, 1, 2, 0, 2, 1, 5, 1, 2, 7, 0, 5, 0, 2, 0, 8, 8, 0, 7, 3311, 0, 1, 10, 2, 2, 0, 7, 11, 7, 0, 1, 15, 6, 1, 0, 3312, 6, 1, 0, 6, 5, 1, 1, 13, 1, 1, 1, 3, 1, 3, 1, 1, 1, 1, 1, 1, 1, 1, 14, 6, 1, 0, 1, 1, 1, 1, 1, 1, 1, 0, 1862, 1, 1, 3313, 1, 13, 1, 1, 1, 1, 3, 1, 1, 1, 1, 1, 1, 1, 1, 1, 1, 3, 1, 3, 7, 5, 1, 1, 1, 6, 1, 1, 0, 0, 1, 1, 1, 6, 1, 1, 1, 1, 1, 1, 5, 1, 8, 1, 1, 1, 13, 1, 1, 3314, 1, 5, 1, 1, 0, 6, 0, 1, 1, 2, 1, 0, 5, 9, 1, 1, 1, 1, 1, 1, 0, 1, 1, 5, 1, 1, 1, 1, 1, 1, 1, 1, 1, 1, 5, 1, 1, 0, 1, 1, 0, 4, 1, 2, 0, 0, 1, 0, 3, 0, 6, 14, 0, 0, 0, 0, 6, 0, 12, 5, 0, 6, 2, 0, 0, 1, 1, 0, 6, 6, 7, 0, 15, 10, 7, 7, 2, 7, 0, 6, 7, 6, 15, 0, 0, 6, 2, 0, 3315, 0, 0, 3, 1, 3316, 6, 2, 3317, 6, 0, 6, 6, 0, 6, 1, 13, 11, 0, 0, 3318, 6, 6, 0, 0, 2, 1, 0, 1, 1, 1, 1, 1, 1, 1, 5, 6, 6, 0, 0, 0, 1, 1, 6, 1, 6, 6, 1, 13, 13, 13, 13, 12, 14, 7, 5, 3, 0, 3, 4, 3, 3, 1, 3, 13, 3, 3, 3, 0, 3, 4, 3, 3, 3, 4, 3, 3, 4, 3, 10, 3, 3, 3, 3, 3, 3, 13, 13, 13, 1, 1, 30, 0, 0, 11, 0, 11, 13, 1, 5, 3, 1, 15, 0, 15, 8, 3319, 6, 0, 0, 0, 0, 0, 3, 3, 0, 3320, 3320, 1, 1, 6, 1, 4, 0, 3, 0, 1, 3321, 8, 0, 2, 2, 6, 0, 6, 13, 3322, 0, 0, 0, 0, 6, 0, 2125, 0, 7, 1, 1, 6, 3, 0, 3, 1, 0, 30, 7, 7, 3, 3323, 0, 0, 1, 3, 13, 13, 13, 13, 13, 3, 3324, 3325, 6, 5, 0, 2, 0, 6, 3326, 6, 1, 0, 11, 0, 0, 14, 6, 0, 0, 3327, 0, 3, 0, 0, 0, 4, 1, 0, 0, 0, 0, 0, 3, 2, 6, 0, 1, 1, 0, 0, 6, 12, 12, 3, 15, 8, 6, 2, 1, 1, 1, 1, 0, 0, 0, 3, 3328, 0, 0, 1, 3329, 3330, 6, 0, 2, 0, 3, 2, 11, 1, 30, 6, 8, 3, 6, 3, 0, 0, 0, 10, 0, 3331, 0, 2383, 1, 3, 3, 3, 0, 3, 3, 5, 5, 13, 1, 3, 3, 3, 4, 0, 3, 3, 3, 5, 3, 3, 4, 5, 5, 7, 6, 5, 3, 4, 3, 3, 3, 0, 3332, 0, 0, 0, 1, 0, 0, 3333, 0, 6, 2, 0, 0, 0, 0, 0, 7, 3334, 11, 11, 3335, 6, 0, 6, 12, 0, 0, 4, 30, 11, 3336, 6, 6, 0, 30, 15, 0, 6, 0, 0, 1, 1, 3337, 6, 2, 1, 0, 0, 0, 1, 6, 9, 6, 8, 0, 5, 1, 1, 3, 1, 3, 5, 8, 6, 3, 1, 2, 0, 0, 0, 0, 3, 15, 15, 4, 4, 4, 4, 4, 4, 2, 0, 4, 4, 5, 4, 4, 4, 4, 6, 4, 5, 6, 5, 4, 3, 4, 4, 4, 4, 4, 4, 4, 0, 4, 4, 3, 4, 4, 4, 4, 4, 4, 5, 0, 4, 4, 0, 3338, 0, 0, 0, 3339, 3340, 10, 0, 0, 3341, 3342, 1, 0, 3, 6, 0, 0, 4, 0, 1, 0, 4, 0, 1, 0, 8, 0, 0, 74, 0, 3343, 3344, 8, 4, 0, 5, 0, 0, 6, 0, 0, 0, 0, 3345, 30, 3346, 0, 0, 0, 15, 0, 0, 0, 6, 0, 14, 0, 0, 0, 0, 1, 1, 1, 6, 0, 0, 0, 0, 8, 15, 15, 0, 0, 15, 0, 3347, 12, 6, 0, 0, 3, 2, 3, 3, 3, 0, 3, 3, 14, 3, 3, 5, 3, 3, 3, 3, 6, 3, 13, 3348, 5, 0, 0, 6, 0, 12, 7, 6, 7, 2, 4, 4, 4, 4, 4, 4, 6, 0, 6, 3349, 6, 6, 7, 5, 5, 0, 7, 6, 8, 0, 8, 1, 6, 1, 2, 0, 0, 8, 0, 0, 0, 0, 6, 7, 8, 2, 3350, 0, 1, 3351, 15, 0, 3, 3352, 0, 3353, 10, 0, 0, 0, 5, 0, 0, 0, 0, 0, 0, 1, 3354, 6, 5, 0, 0, 9, 0, 9, 9, 9, 9, 9, 9, 9, 9, 9, 9, 0, 9, 9, 9, 0, 0, 9, 9, 11, 10, 1, 0, 0, 6, 0, 0, 3, 15, 6, 3355, 6, 0, 0, 3, 8, 0, 3, 8, 2, 6, 15, 8, 0, 0, 15, 0, 2, 7, 0, 3356, 15, 0, 0, 7, 0, 7, 7, 1, 7, 7, 7, 5, 0, 8, 0, 0, 7, 6, 20, 20, 1, 7, 6, 0, 6, 7, 6, 7, 1, 7, 3357, 3358, 8, 1, 7, 0, 0, 0, 0, 0, 0, 0, 0, 3359, 0, 0, 0, 0, 3360, 3361, 0, 13, 3362, 7, 6, 3363, 1, 0, 0, 0, 3364, 0, 1, 0, 3365, 0, 3, 0, 13, 13, 74, 13, 6, 13, 13, 3366, 13, 13, 13, 491, 3, 0, 10, 0, 1, 0, 0, 8, 6, 0, 0, 0, 7, 0, 0, 0, 0, 0, 3, 4, 2, 10, 15, 0, 0, 10, 0, 0, 0, 0, 2, 6, 6, 7, 7, 0, 8, 7, 7, 0, 0, 8, 1, 15, 7, 7, 0, 8, 7, 6, 7, 5, 12, 0, 5, 0, 0, 2, 1, 5, 7, 0, 0, 0, 5, 0, 2, 0, 7, 0, 0, 0, 15, 0, 13, 3367, 0, 215, 0, 2, 7, 0, 0, 15, 15, 6, 0, 6, 5, 5, 10, 13, 4, 3368, 1, 6, 1, 1, 3369, 0, 2, 1, 6, 0, 13, 0, 6, 3, 1, 1, 15, 0, 0, 0, 0, 0, 0, 0, 0, 1, 2, 0, 0, 0, 4, 0, 3, 0, 0, 3370, 1, 0, 0, 10, 10, 6, 0, 0, 3, 0, 0, 0, 9, 6, 9, 4, 4, 0, 4, 4, 1, 0, 4, 2, 0, 2, 2, 1, 5, 1, 0, 7, 0, 5, 0, 7, 7, 8, 7, 1, 738, 7, 7, 8, 0, 3371, 7, 6, 7, 0, 0, 3, 5, 1, 7, 7, 1, 7, 0, 2, 5, 4, 0, 8, 1, 15, 7, 7, 0, 15, 0, 3372, 9, 0, 9, 0, 6, 0, 0, 10, 8, 10, 0, 0, 0, 0, 0, 0, 0, 0, 0, 3373, 3, 1, 0, 4, 0, 5, 0, 0, 0, 0, 6, 1, 0, 4, 0, 3, 1, 0, 6, 1, 0, 14, 0, 7, 3374, 0, 7, 2, 0, 7, 4, 0, 1, 2, 0, 0, 1, 4, 12, 3375, 7, 3376, 7, 1, 0, 4, 3, 0, 0, 8, 4, 7, 3377, 13, 0, 0, 0, 2779, 0, 0, 5, 7, 7, 0, 7, 7, 13, 3, 4, 0, 8, 0, 13, 0, 13, 13, 6, 4, 7, 3378, 13, 0, 3, 13, 0, 8, 13, 6, 13, 0, 0, 5, 0, 13, 13, 4, 6, 7, 1, 1, 1, 1, 1, 0, 1, 1, 1, 1, 1, 1, 1, 1, 1, 1, 0, 1, 1, 6, 4, 3, 9, 5, 3, 3, 10, 2, 3, 3, 3, 5, 5, 5, 5, 5, 5, 5, 3, 5, 5, 5, 5, 5, 5, 5, 5, 5, 5, 3, 3, 5, 5, 5, 5, 5, 4, 5, 5, 5, 0, 5, 5, 3, 5, 5, 5, 5, 5, 1, 1, 11, 0, 13, 6, 13, 13, 13, 3, 8, 13, 0, 0, 5, 1, 13, 6, 0, 3379, 13, 5, 3, 3380, 13, 3, 0, 1, 7, 7, 7, 13, 0, 13, 13, 13, 9, 6, 6, 13, 13, 14, 2, 0, 3381, 1, 2, 3, 0, 6, 0, 6, 7, 14, 463, 13, 15, 15, 3, 0, 6, 15, 15, 0, 0, 13, 4, 3382, 1, 13, 13, 4, 6, 6, 6, 1, 0, 0, 0, 2, 3, 6, 0, 0, 0, 3383, 3, 0, 6, 0, 3384, 16, 2, 0, 5, 1, 6, 1, 74, 0, 1, 0, 4, 1, 9, 6, 0, 3385, 1, 1, 6, 0, 5, 0, 8, 0, 0, 1, 0, 0, 0, 3, 3, 12, 3, 0, 0, 12, 5, 5, 6, 3, 3, 5, 3, 3, 9, 12, 3, 3, 3, 12, 3, 3, 4, 3, 3, 6, 3, 3, 3, 3, 6, 3, 3, 7, 3, 4, 0, 4, 4, 3, 3, 3, 3, 3, 3, 3, 5, 0, 1, 13, 6, 0, 0, 0, 0, 13, 6, 13, 0, 0, 13, 13, 1, 13, 13, 13, 13, 1, 13, 4, 13, 13, 1, 13, 13, 1, 13, 13, 6, 0, 0, 0, 1, 1, 8, 3386, 3, 1, 0, 0, 3387, 6, 6, 2, 0, 10, 1, 0, 841, 8, 8, 8, 1, 13, 0, 13, 6, 13, 6, 13, 13, 13, 13, 6, 0, 15, 13, 3, 5, 3, 5, 3, 3, 14, 3, 0, 6, 2, 7, 15, 15, 1, 13, 13, 13, 13, 3, 3, 3, 1, 13, 13, 6, 1, 4, 3, 13, 6, 13, 13, 13, 13, 13, 13, 13, 13, 15, 13, 0, 13, 7, 6, 0, 1, 0, 7, 1, 6, 0, 0, 2, 0, 0, 8, 8, 1, 8, 12, 8, 8, 0, 1, 6, 8, 8, 8, 8, 6, 8, 3, 12, 6, 6, 1, 8, 8, 8, 8, 8, 1, 1, 9, 0, 8, 6, 8, 1, 6, 12, 8, 12, 2, 6, 0, 15, 0, 1, 2, 0, 1, 0, 0, 8, 3, 6, 10, 4, 9, 3, 3, 6, 3, 3, 1, 8, 8, 0, 7, 0, 0, 0, 0, 5, 15, 2, 15, 1, 0, 0, 0, 13, 13, 13, 6, 0, 1, 6, 3388, 0, 3389, 2, 1, 3, 14, 3, 3, 5, 3, 3390, 0, 3391, 3391, 8, 7, 0, 2, 7, 3392, 15, 12, 0, 1, 3393, 7, 0, 13, 0, 7, 1, 15, 15, 0, 15, 6, 1, 1, 0, 7, 7, 0, 3394, 7, 14, 5, 7, 8, 7, 1, 1, 1, 1, 6, 3395, 0, 3396, 1, 7, 7, 0, 1, 4, 5, 1, 0, 0, 15, 15, 4, 5, 8, 6, 15, 317, 16, 0, 1, 10, 0, 2, 0, 0, 0, 0, 0, 0, 0, 13, 8, 4, 8, 13, 13, 2, 6, 8, 8, 0, 6, 1, 3397, 1, 1, 6, 0, 6, 0, 5, 13, 13, 8, 2, 13, 2068, 1, 3398, 0, 0, 0, 13, 0, 0, 3399, 2, 3, 15, 15, 1, 1, 13, 6, 13, 0, 13, 13, 11, 0, 0, 0, 0, 0, 1, 15, 10, 13, 13, 6, 0, 13, 0, 0, 5, 0, 0, 0, 0, 0, 0, 0, 15, 0, 0, 6, 0, 3400, 0, 0, 0, 5, 1, 1, 1, 1, 2, 2, 2, 0, 5, 1, 5, 0, 7, 0, 0, 0, 1, 1, 0, 0, 1, 15, 6, 15, 3, 7, 1, 7, 2, 7, 0, 7, 7, 6, 1, 0, 1, 15, 1, 1, 3401, 0, 0, 2, 3402, 7, 6, 1, 4, 0, 6, 1, 5, 1, 1, 7, 1, 1, 7, 1, 5, 11, 0, 0, 7, 7, 7, 2924, 0, 0, 3, 3, 3, 3, 0, 3, 3, 3, 5, 3, 3, 3, 0, 6, 8, 0, 0, 0, 0, 7, 6, 0, 0, 7, 0, 13, 0, 6, 13, 11, 13, 13, 13, 3403, 3404, 841, 0, 0, 0, 0, 0, 12, 0, 0, 0, 0, 10, 10, 0, 0, 0, 3405, 1, 0, 5, 6, 3406, 0, 12, 0, 0, 3, 2, 0, 1, 1, 2, 1, 6, 0, 0, 66, 0, 3407, 3408, 12, 7, 0, 3409, 7, 0, 30, 4, 0, 15, 6, 15, 12, 6, 13, 13, 13, 13, 13, 0, 13, 0, 2, 13, 13, 2, 0, 0, 0, 0, 0, 1900, 11, 0, 0, 0, 0, 0, 2, 1, 0, 0, 0, 7, 7, 7, 1, 6, 0, 1, 1, 3410, 13, 10, 1, 8, 8, 6, 0, 0, 0, 0, 6, 0, 0, 6, 0, 0, 0, 11, 0, 1, 5, 0, 0, 0, 0, 0, 0, 0, 0, 0, 30, 0, 0, 0, 30, 30, 1, 14, 0, 0, 0, 1, 1, 0, 11, 3, 6, 10, 1, 6, 11, 6, 3405, 1, 8, 6, 3, 0, 6, 0, 6, 1, 0, 7, 7, 0, 1, 5, 2, 12, 0, 3, 2, 15, 1, 6, 0, 6, 0, 0, 9, 8, 3411, 6, 3412, 0, 8, 0, 0, 1, 6, 7, 3413, 7, 7, 3, 3, 6, 0, 6, 5, 0, 7, 0, 7, 0, 13, 5, 6, 5, 10, 1, 6, 0, 5, 0, 1, 3414, 0, 12, 6, 0, 15, 3, 13, 3, 15, 0, 5, 3415, 1, 1, 0, 3, 1, 0, 6, 0, 3416, 7, 0, 0, 0, 0, 14, 3, 6, 0, 5, 0, 5, 0, 0, 1, 0, 0, 0, 2, 8, 0, 6, 0, 1, 2, 0, 6, 7, 8, 3417, 3, 5, 0, 2, 7, 7, 3418, 14, 8, 0, 3419, 0, 6, 6, 0, 7, 7, 0, 2, 3420, 0, 3, 3, 3, 3, 3, 3, 4, 7, 0, 11, 9, 6, 1, 0, 0, 4, 0, 6, 0, 2, 13, 0, 6, 3421, 0, 0, 3422, 0, 0, 0, 0, 15, 2, 0, 0, 0, 3, 3, 0, 0, 3423, 8, 0, 0, 0, 0, 0, 3, 0, 3424, 0, 4, 0, 0, 2, 6, 1, 0, 3425, 0, 0, 0, 15, 15, 15, 0, 15, 0, 3, 3, 3, 1, 1, 1, 1, 5, 0, 0, 5, 5, 5, 5, 5, 5, 5, 5, 5, 5, 0, 5, 6, 5, 5, 16, 5, 5, 5, 5, 5, 0, 5, 5, 5, 5, 5, 5, 5, 5, 5, 5, 3, 5, 5, 0, 0, 8, 1, 1, 1, 0, 1, 3, 0, 1, 1, 0, 0, 0, 3426, 1, 13, 3427, 10, 1, 3428, 0, 15, 6, 6, 2, 12, 0, 6, 0, 5, 1, 0, 0, 0, 0, 0, 0, 0, 15, 3, 0, 0, 3, 6, 3429, 1, 15, 1, 1, 3430, 30, 0, 3431, 0, 13, 13, 13, 13, 0, 1, 2, 14, 1, 0, 7, 13, 15, 15, 13, 13, 13, 6, 0, 3, 0, 13, 0, 0, 0, 7, 6, 0, 6, 3, 3, 4, 1, 1, 6, 2, 5, 5, 2, 0, 1, 3, 1, 0, 15, 15, 15, 0, 841, 2, 841, 15, 3, 0, 1, 3, 13, 6, 2, 2, 13, 6, 13, 1, 13, 2, 15, 6, 6, 3432, 6, 0, 0, 15, 2, 1, 11, 1, 1, 6, 1, 15, 6, 3433, 0, 3, 2, 66, 66, 6, 1, 1, 8, 0, 1, 15, 3, 5, 0, 1, 0, 0, 15, 3434, 0, 3435, 0, 3, 8, 6, 3436, 8, 6, 12, 0, 0, 6, 0, 5, 0, 1, 0, 1, 0, 8, 9, 8, 15, 15, 0, 5, 0, 15, 15, 15, 15, 0, 0, 15, 11, 15, 3, 1, 6, 15, 6, 0, 0, 0, 0, 0, 15, 5, 1, 7, 15, 15, 4, 6, 15, 0, 2, 6, 3, 13, 13, 6, 3, 3, 3, 3, 0, 6, 13, 3, 0, 0, 13, 0, 1, 0, 13, 13, 13, 13, 3, 6, 13, 13, 13, 0, 13, 13, 1, 13, 1, 3, 0, 2, 0, 0, 0, 0, 14, 14, 11, 6, 16, 0, 9, 0, 3437, 3, 0, 1, 0, 1, 0, 3, 9, 0, 0, 0, 0, 0, 1, 0, 1, 0, 3, 0, 8, 0, 3438, 2, 11, 0, 2, 15, 0, 0, 3, 0, 7, 0, 0, 8, 1, 7, 1, 7, 8, 3, 109, 7, 14, 3439, 8, 7, 6, 5, 10, 3440, 3, 3, 6, 13, 13, 13, 13, 13, 13, 29, 13, 3, 13, 13, 15, 7, 13, 13, 13, 13, 6, 8, 3, 1, 0, 3441, 9, 0, 5, 3, 7, 1, 0, 3, 15, 1, 0, 0, 0, 3442, 0, 0, 6, 6, 3, 0, 3, 13, 6, 5, 13, 13, 5, 2, 1, 3, 0, 7, 12, 3, 5, 0, 6, 0, 3443, 5, 3, 13, 13, 1, 0, 0, 0, 0, 0, 14, 0, 3, 15, 3444, 0, 1, 2, 0, 0, 11, 7, 7, 0, 0, 15, 3445, 3445, 0, 1, 0, 12, 12, 1, 0, 0, 7, 6, 13, 6, 6, 5, 0, 3446, 1, 1, 1, 7, 0, 3447, 0, 0, 0, 7, 6, 13, 6, 1, 13, 13, 13, 6, 6, 6, 13, 2, 13, 13, 8, 1, 2, 0, 0, 5, 6, 6, 5, 3448, 3448, 0, 3, 2, 2, 0, 0, 0, 1, 15, 5, 15, 3, 15, 15, 7, 15, 1, 3449, 2, 1, 0, 5, 0, 6, 0, 11, 13, 0, 5, 0, 0, 1, 2, 0, 3450, 1, 0, 6, 0, 0, 0, 3451, 6, 1, 0, 2, 3452, 1, 0, 0, 0, 2, 6, 0, 10, 0, 1, 0, 0, 0, 3453, 0, 3, 2, 3, 8, 7, 0, 0, 7, 3454, 3455, 7, 7, 13, 13, 1, 0, 0, 7, 8, 13, 13, 1, 5, 3456, 13, 0, 6, 0, 7, 0, 13, 1, 3457, 3457, 3458, 3458, 1, 3459, 4, 0, 0, 7, 12, 0, 0, 6, 0, 7, 0, 3, 1, 1, 12, 0, 3460, 0, 0, 1, 6, 0, 0, 3461, 3, 1, 0, 3, 0, 0, 15, 1, 15, 0, 15, 0, 0, 15, 8, 2, 3462, 1, 3463, 30, 0, 30, 15, 6, 15, 2, 0, 1, 2, 1, 0, 0, 1, 0, 0, 0, 2, 0, 0, 0, 0, 1, 0, 0, 1, 6, 8, 3464, 15, 0, 1, 0, 15, 15, 4, 15, 6, 15, 5, 5, 15, 15, 1, 6, 0, 0, 3465, 0, 3466, 3467, 6, 7, 0, 0, 3, 6, 0, 7, 0, 7, 5, 7, 7, 7, 3468, 7, 7, 2, 7, 12, 3, 14, 7, 6, 7, 5, 6, 7, 99, 7, 0, 2013, 1, 7, 13, 0, 0, 3469, 0, 0, 1, 1, 1, 0, 3470, 0, 2, 2, 15, 15, 1, 13, 13, 0, 0, 6, 3471, 0, 11, 0, 30, 0, 30, 2, 1, 30, 30, 2, 3472, 0, 0, 0, 0, 0, 0, 0, 9, 0, 0, 1, 0, 1995, 13, 0, 0, 3, 6, 13, 13, 15, 7, 6, 5, 13, 5, 5, 0, 2153, 6, 2, 1, 2, 14, 15, 9, 1, 1, 13, 0, 0, 0, 8, 0, 6, 6, 0, 15, 2068, 0, 3473, 3474, 0, 3475, 15, 0, 10, 7, 7, 0, 10, 3, 5, 2, 0, 0, 5, 6, 6, 0, 1, 0, 15, 15, 1106, 0, 0, 0, 0, 0, 0, 0, 3, 0, 0, 0, 2, 8, 3476, 1, 0, 6, 0, 3, 3477, 0, 3478, 0, 0, 37, 3, 13, 15, 0, 4, 0, 4, 14, 1, 3, 1, 1, 1, 12, 15, 0, 1, 1, 1, 2, 0, 0, 0, 0, 15, 6, 0, 2, 6, 3479, 3480, 0, 1, 0, 7, 0, 6, 0, 0, 0, 0, 3481, 0, 0, 0, 0, 1492, 0, 0, 6, 1, 3482, 0, 0, 0, 0, 1, 7, 3483, 8, 0, 0, 8, 13, 13, 5, 15, 0, 3484, 0, 7, 0, 3485, 3486, 5, 0, 13, 15, 0, 6, 0, 0, 0, 0, 0, 10, 0, 0, 3487, 0, 6, 1, 1, 0, 0, 15, 15, 6, 15, 0, 15, 15, 0, 0, 9, 8, 3, 3, 6, 0, 2, 0, 2997, 6, 0, 99, 1, 3488, 7, 0, 7, 6, 4, 0, 0, 0, 5, 11, 6, 2, 0, 0, 0, 0, 0, 0, 0, 0, 0, 6, 0, 0, 5, 0, 1, 14, 14, 0, 0, 5, 5, 9, 5, 5, 0, 0, 0, 0, 0, 6, 8, 0, 0, 0, 4, 2125, 0, 0, 5, 3489, 0, 0, 0, 1, 7, 1, 0, 2, 5, 3490, 0, 0, 0, 8, 8, 2, 6, 0, 0, 12, 12, 12, 1, 0, 6, 0, 0, 0, 2, 0, 2077, 2, 3491, 0, 8, 3492, 0, 0, 0, 6, 15, 0, 0, 7, 0, 5, 6, 6, 0, 3493, 1, 6, 1, 0, 3, 11, 0, 1, 3, 3, 3, 16, 3, 5, 3, 1, 3, 9, 3, 2, 2, 3, 5, 3, 1, 3, 3, 3, 0, 0, 5, 3, 3, 3, 3, 5, 3, 3, 5, 5, 0, 7, 3, 5, 4, 4, 3, 3, 3, 2, 14, 3, 13, 0, 0, 0, 10, 6, 0, 0, 5, 5, 0, 0, 0, 0, 6, 0, 15, 2, 1, 0, 0, 12, 2, 3, 14, 7, 7, 2, 7, 0, 4, 4, 0, 3494, 4, 0, 5, 3, 7, 0, 0, 0, 7, 0, 7, 8, 15, 7, 7, 12, 0, 7, 3, 2, 0, 1, 0, 2, 0, 1, 0, 3495, 0, 0, 1, 0, 1, 0, 1, 0, 7, 15, 15, 15, 3496, 2, 0, 1, 7, 0, 3497, 0, 1, 3498, 0, 2, 7, 0, 0, 3499, 0, 1, 3, 6, 1, 3, 5, 3, 15, 5, 3, 2, 3, 4, 15, 3, 0, 0, 7, 0, 1, 1, 0, 0, 0, 5, 1, 1, 2, 0, 0, 11, 0, 5, 15, 7, 0, 0, 30, 6, 0, 0, 8, 6, 5, 9, 6, 15, 4, 0, 0, 3, 0, 0, 3, 9, 9, 3, 3, 1, 5, 3500, 0, 5, 10, 0, 1, 5, 1, 1, 0, 5, 3, 3, 5, 0, 3, 3, 3, 3, 2, 6, 6, 0, 0, 6, 3, 14, 5, 7, 7, 1, 3501, 3502, 0, 12, 0, 13, 6, 0, 0, 1, 0, 7, 0, 0, 8, 3503, 0, 1, 1, 0, 2, 6, 6, 0, 3504, 7, 0, 0, 12, 8, 6, 8, 8, 6, 8, 8, 6, 8, 8, 0, 6, 8, 12, 3505, 7, 30, 7, 7, 7, 0, 3, 1, 1, 1, 1, 7, 7, 3506, 6, 3507, 0, 0, 3508, 0, 13, 15, 8, 15, 15, 6, 3, 0, 5, 0, 0, 10, 0, 3509, 0, 7, 2125, 0, 3510, 3, 11, 2, 2, 0, 1, 11, 3511, 4, 14, 0, 3, 1, 0, 0, 0, 5, 2, 1, 1, 0, 3, 0, 0, 2, 8, 8, 8, 8, 6, 7, 7, 3, 0, 7, 7, 3512, 7, 0, 7, 2, 3, 3, 6, 0, 5, 0, 7, 0, 3, 2, 3, 7, 6, 3, 3, 0, 4, 0, 0, 0, 6, 2229, 0, 3513, 6, 1, 0, 6, 0, 3514, 7, 1, 9, 6, 0, 7, 5, 0, 3515, 0, 0, 0, 3516, 0, 7, 7, 2, 0, 0, 7, 2, 0, 0, 0, 13, 0, 5, 4, 2, 0, 13, 2, 10, 0, 4, 0, 2, 13, 0, 6, 12, 8, 1, 0, 13, 8, 2, 2, 1, 2, 3517, 6, 6, 0, 6, 3, 5, 3, 3, 0, 6, 6, 3, 0, 7, 0, 14, 0, 0, 1, 4, 8, 4, 1, 3518, 15, 15, 15, 15, 15, 1, 15, 15, 1, 0, 3, 1, 15, 0, 8, 0, 0, 7, 0, 0, 0, 0, 0, 7, 7, 2, 15, 1, 3, 0, 0, 8, 3, 4, 1, 3, 2, 16, 6, 5, 3, 5, 3, 10, 5, 3, 5, 3, 3, 3, 3, 3, 4, 3, 3, 3, 3, 2, 5, 3, 5, 3, 30, 3, 5, 3, 1, 16, 6, 3, 5, 3, 3, 3, 3, 3, 3, 15, 3, 15, 3, 1, 3, 3, 12, 3, 3, 1, 3, 4, 3, 3, 5, 3, 4, 5, 5, 8, 3, 8, 8, 8, 1, 2, 0, 2, 9, 9, 15, 3, 0, 4, 0, 0, 0, 7, 7, 6, 8, 6, 0, 8, 0, 5, 3519, 1, 15, 6, 0, 0, 3520, 10, 1, 14, 3, 12, 6, 1, 1, 0, 0, 11, 11, 1, 3521, 0, 0, 2, 1, 6, 0, 1, 5, 0, 3, 0, 6, 0, 0, 1, 0, 15, 15, 0, 3, 3, 0, 0, 0, 4, 12, 0, 0, 0, 0, 7, 3, 2, 2, 5, 0, 6, 0, 3522, 0, 3, 3, 2, 8, 2, 1, 0, 0, 2997, 6, 0, 3523, 0, 3, 2, 8, 8, 13, 13, 1, 1, 1, 1, 1, 3, 1, 1, 4, 1, 1, 3524, 0, 4, 1, 3, 14, 3, 2, 1, 1, 1, 1, 1, 1, 1, 1, 0, 3, 1, 5, 4, 1, 0, 3525, 3526, 0, 2, 9, 16, 9, 7, 3527, 0, 0, 0, 1, 1, 0, 3528, 3, 1, 8, 12, 5, 5, 5, 3, 3, 9, 15, 3, 3, 4, 1, 3529, 11, 0, 3530, 1, 1, 1, 3, 1, 6, 1, 3531, 0, 1, 1, 5, 3532, 1, 3, 3533, 13, 3, 13, 6, 13, 6, 6, 2, 1, 3, 0, 13, 12, 1, 1, 3, 12, 3534, 1, 3535, 3, 2738, 6, 3536, 12, 0, 8, 0, 0, 0, 3537, 3, 0, 0, 0, 1, 3538, 3538, 6, 0, 6, 12, 3, 1, 3539, 0, 0, 1, 0, 11, 0, 1, 0, 0, 0, 1, 3540, 0, 0, 4, 8, 0, 0, 8, 0, 2, 3, 6, 3541, 0, 0, 4, 7, 6, 3542, 0, 2, 3, 0, 0, 0, 0, 0, 7, 3543, 5, 13, 1, 9, 5, 5, 12, 0, 1, 5, 1, 3544, 7, 7, 3, 6, 2, 2, 6, 3545, 11, 7, 0, 11, 8, 3, 5, 3546, 6, 2, 1, 6, 13, 13, 0, 8, 3, 30, 1, 30, 0, 0, 0, 1, 0, 0, 6, 3, 13, 8, 15, 15, 0, 11, 6, 0, 0, 0, 4, 2, 13, 1, 0, 1, 1, 1, 1, 12, 1, 5, 1, 1, 1, 1, 1, 1, 1, 1, 1, 1, 0, 3, 1, 5, 1, 1, 1, 4, 13, 13, 4, 4, 3, 4, 1, 3547, 0, 0, 0, 0, 0, 3548, 0, 3, 0, 0, 8, 7, 7, 9, 7, 0, 7, 1, 3, 7, 0, 7, 0, 0, 0, 0, 3549, 6, 2, 3, 2, 3, 3550, 0, 15, 7, 0, 5, 1, 15, 3, 7, 3, 6, 13, 4, 13, 0, 13, 13, 3, 3, 3, 3, 3, 13, 13, 13, 6, 6, 13, 13, 3, 13, 13, 13, 13, 13, 13, 3, 13, 13, 7, 0, 13, 3, 6, 0, 11, 0, 8, 7, 0, 0, 6, 8, 8, 0, 1, 1, 1, 1, 0, 0, 1, 0, 100, 3551, 1, 2, 2, 2, 2, 3, 2, 3, 3, 0, 0, 15, 0, 0, 5, 0, 3552, 0, 5, 0, 0, 0, 0, 0, 0, 2, 11, 30, 30, 5, 30, 0, 0, 0, 0, 1, 1, 3, 0, 6, 3, 0, 0, 0, 6, 0, 6, 0, 3553, 0, 0, 7, 0, 0, 0, 7, 3554, 0, 0, 0, 3555, 3555, 0, 1, 0, 6, 3556, 7, 841, 1, 1, 1, 1, 0, 0, 0, 6, 0, 0, 2, 0, 0, 0, 6, 4, 6, 0, 0, 0, 0, 7, 12, 0, 7, 6, 0, 2, 13, 0, 6, 3557, 6, 13, 13, 13, 13, 13, 13, 0, 13, 13, 13, 9, 0, 0, 13, 13, 13, 13, 6, 13, 1, 13, 13, 13, 5, 13, 13, 13, 15, 13, 0, 13, 13, 13, 3558, 0, 4, 3559, 15, 1, 1, 6, 6, 1, 0, 12, 0, 5, 0, 11, 0, 0, 0, 12, 7, 12, 7, 6, 7, 1, 13, 5, 0, 11, 1, 1, 0, 0, 0, 2161, 743, 1, 0, 1, 11, 30, 7, 6, 0, 0, 3, 6, 1, 1, 0, 0, 1, 0, 6, 0, 15, 15, 8, 3, 13, 0, 6, 6, 7, 2, 1, 7, 7, 0, 9, 0, 10, 6, 9, 6, 0, 15, 3560, 0, 7, 7, 0, 1, 0, 0, 6, 6, 10, 1, 3, 3, 0, 0, 0, 1, 30, 7, 0, 4, 3, 3, 0, 0, 5, 0, 0, 30, 3561, 0, 3, 0, 0, 3, 10, 8, 6, 1, 0, 1, 0, 14, 0, 0, 0, 9, 11, 3562, 2, 0, 0, 11, 11, 11, 6, 3, 11, 0, 0, 10, 0, 0, 3, 0, 12, 12, 8, 1, 3563, 1, 0, 0, 6, 6, 3, 3564, 0, 1, 1, 1, 1, 1, 10, 1, 1, 1, 1, 12, 1, 1, 1, 1, 1, 1, 1, 1, 1, 1, 1, 6, 6, 1, 1, 1, 7, 1, 1, 1, 1, 1, 1, 1, 12, 8, 1, 0, 4, 6, 1, 1, 1, 1, 1, 1, 1, 8, 15, 0, 3, 0, 3565, 6, 6, 0, 12, 12, 1, 12, 0, 12, 12, 1, 12, 12, 2, 3566, 6, 6, 0, 3, 0, 0, 6, 1, 1, 3567, 0, 1, 1, 3, 3, 6, 1, 1, 0, 3, 3568, 5, 0, 6, 5, 3, 7, 0, 15, 15, 0, 13, 7, 6, 0, 8, 3, 6, 6, 7, 7, 9, 9, 13, 3, 3569, 1, 3, 0, 11, 13, 1, 1931, 3, 5, 5, 12, 0, 0, 0, 16, 3, 1, 5, 4, 0, 0, 5, 7, 0, 1, 1, 0, 4, 2, 8, 15, 0, 2, 3570, 0, 0, 11, 3571, 726, 0, 4, 4, 13, 13, 13, 2153, 0, 1, 3572, 6, 3, 1, 3, 0, 3, 3573, 0, 0, 1, 15, 3574, 1, 14, 5, 3, 12, 0, 0, 0, 0, 3, 1, 0, 3, 9, 3, 12, 5, 3, 0, 5, 3, 3, 6, 0, 8, 3, 3575, 6, 0, 0, 1, 1, 1, 13, 13, 6, 13, 13, 3076, 3576, 0, 1, 3577, 1, 1, 0, 8, 3578, 0, 1, 0, 6, 0, 8, 8, 8, 0, 15, 8, 1, 9, 3579, 0, 0, 0, 0, 3, 0, 6, 3580, 13, 8, 6, 0, 0, 12, 30, 0, 30, 30, 30, 3581, 15, 13, 6, 0, 0, 12, 3582, 3, 15, 6, 4, 6, 1, 15, 0, 0, 0, 1, 1, 1, 1, 1, 6, 1, 6, 0, 6, 10, 1, 6, 1, 1, 1, 1, 1, 2, 0, 1, 0, 6, 0, 0, 1, 1, 3, 6, 1, 0, 1, 1, 6, 1, 1, 1, 6, 4, 1, 1, 0, 1, 2, 6, 4, 1, 1, 1, 6, 4, 11, 0, 1, 6, 1, 1, 4, 1, 1, 1, 1, 0, 0, 6, 0, 3583, 0, 0, 0, 0, 1, 0, 0, 0, 0, 0, 0, 0, 0, 2, 4, 0, 6, 2, 8, 2, 5, 3, 3, 0, 0, 0, 9, 0, 13, 0, 8, 3, 2, 0, 3, 0, 1, 1, 3, 1, 1, 8, 4, 8, 2, 8, 0, 3, 13, 3, 3, 2, 8, 13, 9, 9, 13, 0, 0, 0, 2036, 6, 8, 0, 5, 6, 5, 0, 4, 0, 0, 0, 13, 3584, 0, 0, 0, 1, 0, 2, 8, 15, 13, 9, 4, 0, 4, 4, 14, 10, 6, 13, 0, 0, 1, 1, 0, 1, 1, 1, 6, 0, 3, 13, 6, 7, 6, 0, 2, 6, 9, 7, 0, 3585, 3586, 7, 3, 4, 0, 3, 6, 1, 1, 4, 1, 7, 15, 7, 0, 0, 8, 12, 8, 1, 15, 6, 0, 13, 13, 7, 0, 0, 0, 6, 6, 0, 0, 4, 7, 0, 7, 0, 0, 6, 3587, 8, 6, 7, 0, 3588, 0, 0, 11, 0, 3589, 0, 0, 11, 8, 11, 2, 0, 11, 11, 3, 12, 11, 1, 11, 4, 2, 3590, 9, 3, 0, 0, 742, 11, 1, 0, 8, 8, 6</t>
  </si>
  <si>
    <t xml:space="preserve">[0, 0, 0, 4, 0, 3, 3, 3, 5, 10, 0, 10, 0, 0, 4, 0, 12, 0, 0, 0, 0, 4, 12, 0, 0, 6, 0, 9, 0, 0, 3209, 0, 0, 0, 0, 5, 0, 0, 0, 9, 4, 4, 0, 0, 17, 17, 0, 0, 6, 0, 5, 0, 5, 0, 5, 5, 0, 5, 5, 1, 0, 0, 0, 0, 0, 0, 0, 0, 5, 0, 0, 0, 0, 5, 5, 0, 5, 1, 1, 0, 0, 0, 0, 0, 0, 0, 0, 0, 5, 0, 5, 0, 0, 0, 0, 0, 0, 1, 0, 0, 0, 10, 10, 0, 10, 10, 10, 10, 10, 10, 10, 10, 5, 10, 0, 5, 10, 10, 10, 10, 10, 10, 10, 10, 3, 10, 0, 10, 5, 10, 10, 10, 3, 10, 10, 10, 4, 0, 10, 10, 10, 10, 0, 0, 0, 0, 0, 0, 0, 0, 0, 3210, 4, 4, 0, 1, 17, 4, 3, 4, 0, 0, 0, 5, 1, 0, 0, 0, 3211, 0, 0, 5, 5, 12, 1, 0, 0, 5, 2, 2, 2, 5, 2, 0, 2, 5, 2, 6, 2, 12, 5, 0, 1, 0, 5, 0, 6, 6, 5, 3212, 3213, 3213, 10, 0, 1, 5, 5, 2, 5, 5, 1, 2, 0, 0, 0, 2, 17, 2, 1, 5, 0, 2, 9, 0, 10, 0, 6, 0, 0, 0, 6, 6, 2, 0, 4, 0, 0, 1, 0, 0, 0, 1, 0, 0, 5, 0, 2, 0, 0, 0, 12, 1, 5, 1, 5, 311, 5, 6, 4, 0, 0, 0, 0, 1, 2, 0, 1, 1, 5, 1, 4, 1, 1, 5, 1, 6, 1, 1, 0, 1, 3214, 3, 3214, 0, 0, 0, 0, 9, 6, 0, 3, 12, 0, 0, 9, 2, 2, 2, 2, 2, 2, 2, 2, 0, 2, 2, 4, 12, 0, 0, 6, 0, 0, 2, 0, 4, 0, 0, 1, 3215, 9, 2, 1, 2, 0, 1, 0, 0, 3, 3, 6, 3216, 5, 5, 6, 2, 0, 3, 0, 3217, 5, 0, 5, 3, 3, 4, 3, 4, 0, 3, 4, 3, 4, 3, 3, 4, 3, 3, 3, 3, 3, 4, 0, 0, 4, 4, 12, 0, 3218, 0, 0, 6, 5, 1, 1, 12, 0, 5, 6, 0, 17, 0, 5, 0, 2802, 1, 10, 3, 10, 10, 5, 5, 4, 0, 3, 0, 0, 3219, 3220, 1, 0, 0, 0, 0, 0, 5, 1, 0, 0, 12, 5, 0, 0, 3221, 0, 2, 0, 3, 0, 3222, 1, 0, 0, 0, 5, 0, 0, 0, 5, 3223, 0, 0, 0, 0, 0, 0, 0, 4, 0, 0, 3, 0, 0, 0, 9, 2, 1, 0, 0, 2, 2, 6, 6, 6, 0, 6, 6, 12, 2, 0, 0, 0, 3, 0, 2, 6, 2, 6, 1, 6, 0, 0, 6, 2, 5, 0, 6, 0, 0, 0, 9, 11, 0, 5, 9, 0, 0, 3224, 0, 3, 0, 0, 2, 9, 0, 0, 0, 0, 4, 0, 3225, 0, 0, 0, 0, 4, 3226, 0, 5, 0, 5, 5, 0, 12, 0, 5, 0, 0, 0, 0, 0, 12, 6, 5, 5, 0, 5, 12, 12, 12, 1, 12, 12, 12, 5, 12, 0, 12, 12, 12, 12, 12, 12, 12, 12, 12, 0, 1, 9, 0, 0, 5, 3227, 17, 0, 0, 0, 0, 0, 5, 1, 5, 9, 5, 0, 1, 1, 5, 0, 1, 5, 228, 3228, 11, 3, 3, 3, 5, 3, 3, 3, 98, 4, 6, 12, 8, 6, 6, 5, 6, 6, 0, 0, 6, 2, 8, 2, 0, 0, 2, 3, 3, 0, 4, 0, 5, 5, 3, 0, 0, 4, 2, 11, 0, 0, 7, 12, 0, 6, 3, 5, 6, 6, 10, 0, 9, 5, 0, 0, 0, 0, 0, 0, 0, 1, 3229, 3, 0, 5, 0, 0, 5, 10, 17, 0, 17, 5, 0, 0, 6, 3, 3230, 3, 0, 10, 5, 0, 0, 5, 0, 0, 0, 0, 5, 0, 0, 0, 6, 12, 3, 5, 0, 6, 5, 5, 0, 5, 4, 3231, 10, 5, 6, 0, 17, 1, 0, 10, 3232, 0, 5, 0, 0, 12, 0, 0, 0, 0, 3, 3, 3233, 3, 3, 1, 3, 3, 3, 1, 9, 3, 1, 10, 0, 5, 1, 6, 0, 0, 5, 3, 0, 2829, 12, 2, 6, 3, 0, 6, 6, 0, 0, 6, 0, 0, 9, 0, 3234, 5, 1, 1, 6, 10, 2, 5, 5, 2, 3235, 0, 0, 5, 3236, 6, 2, 0, 6, 3, 0, 1, 11, 99, 3, 3, 1, 1, 0, 6, 5, 0, 6, 3237, 5, 5, 2, 5, 3238, 2, 10, 1, 5, 3239, 12, 3, 0, 0, 0, 3, 12, 17, 3240, 1, 2, 3241, 3242, 0, 1, 1, 1, 1, 5, 3243, 0, 0, 0, 0, 2, 3244, 0, 0, 0, 0, 6, 9, 4, 4, 0, 0, 0, 3245, 0, 3, 6, 2, 0, 10, 17, 12, 3, 0, 12, 1, 9, 0, 2, 1, 0, 4, 0, 0, 2, 0, 1, 0, 1, 0, 12, 12, 3, 7, 0, 10, 4, 3, 3, 3, 3, 1, 6, 6, 0, 0, 4, 3246, 6, 9, 9, 2, 17, 12, 1, 6, 0, 17, 2, 0, 2, 6, 2, 0, 2, 3, 2, 0, 12, 9, 2, 0, 3, 3247, 0, 0, 10, 2, 3, 0, 5, 1, 0, 0, 0, 0, 5, 0, 0, 0, 0, 0, 0, 0, 5, 0, 0, 0, 0, 0, 0, 0, 0, 4, 0, 0, 5, 0, 5, 12, 1, 1, 3, 10, 0, 0, 0, 12, 0, 17, 0, 3, 3, 3, 4, 3, 3, 3, 3, 5, 2, 6, 2, 4, 0, 1, 0, 1, 0, 0, 0, 0, 0, 0, 0, 0, 0, 0, 1, 3248, 2, 0, 0, 4, 0, 3, 0, 0, 0, 0, 5, 2, 3, 1, 1, 4, 3, 3, 3, 0, 0, 5, 7, 7, 7, 12, 12, 7, 5, 7, 7, 7, 7, 7, 7, 7, 7, 5, 7, 0, 100, 7, 0, 1, 0, 0, 0, 0, 0, 3, 0, 0, 6, 0, 0, 0, 2, 0, 0, 1908, 1, 0, 0, 6, 3249, 5, 5, 4, 1, 12, 3250, 0, 0, 0, 0, 9, 0, 3251, 3252, 7, 0, 5, 1, 9, 0, 12, 5, 0, 12, 0, 10, 3253, 0, 4, 3254, 1, 0, 10, 1, 3255, 12, 12, 0, 5, 1, 0, 1, 0, 3, 0, 4, 3256, 3257, 4, 0, 5, 0, 0, 0, 3258, 17, 0, 0, 0, 0, 0, 0, 0, 0, 3, 0, 0, 1, 5, 0, 5, 0, 0, 0, 5, 0, 0, 3259, 3, 5, 0, 0, 5, 1, 1, 0, 0, 0, 1, 0, 17, 2, 0, 0, 0, 1, 0, 0, 4, 5, 1, 9, 0, 2, 3260, 2, 0, 3261, 1, 4, 2, 1, 5, 3, 7, 3, 0, 3, 1, 12, 3, 1, 12, 2, 4, 5, 3262, 0, 17, 0, 9, 3, 0, 1, 17, 12, 1, 1, 8, 0, 2, 2, 4, 2, 2, 2, 2, 5, 2, 2, 2, 2, 2, 3, 2, 2, 12, 2, 2, 2, 2, 2, 2, 2, 4, 2, 2, 4, 2, 2, 2, 1, 3263, 5, 958, 3, 3264, 0, 0, 0, 10, 5, 0, 5, 1, 6, 4, 0, 1, 1, 0, 3, 12, 17, 3265, 1, 12, 3, 4, 9, 0, 2, 0, 0, 0, 1, 1, 1, 1, 4, 0, 0, 0, 4, 0, 10, 0, 0, 0, 1, 3, 0, 2, 5, 12, 9, 0, 5, 0, 6, 3, 4, 3266, 1, 6, 10, 0, 0, 3267, 6, 6, 6, 4, 4, 3268, 507, 2, 10, 5, 4, 0, 0, 0, 3, 12, 3, 0, 0, 5, 0, 0, 0, 0, 5, 4, 0, 0, 0, 0, 9, 0, 12, 12, 4, 12, 3, 12, 9, 5, 0, 1, 6, 2, 2, 10, 0, 4, 0, 0, 0, 17, 5, 0, 5, 17, 9, 0, 1, 0, 0, 3, 0, 0, 0, 0, 0, 0, 0, 3, 4, 0, 0, 0, 0, 5, 7, 0, 5, 0, 1, 4, 0, 9, 2, 8, 0, 0, 1, 1, 1, 1, 3, 12, 2, 1, 9, 3, 0, 4, 5, 1, 1, 4, 1, 0, 0, 3269, 0, 4, 9, 0, 0, 0, 0, 0, 0, 1, 0, 6, 0, 5, 2, 4, 7, 5, 7, 5, 7, 5, 7, 7, 7, 2, 0, 12, 0, 12, 12, 12, 12, 2, 5, 10, 3270, 7, 0, 0, 5, 0, 10, 0, 0, 1, 3271, 1, 1, 1, 0, 5, 5, 3272, 0, 0, 3273, 0, 0, 11, 5, 2, 3274, 10, 5, 3, 6, 6, 6, 0, 0, 1, 3, 0, 1, 0, 0, 5, 3275, 1, 5, 2, 1, 0, 5, 1, 3276, 4, 0, 3277, 4, 0, 0, 3278, 0, 5, 0, 1, 3, 0, 0, 0, 1, 17, 12, 3279, 0, 3280, 17, 0, 0, 0, 4, 5, 6, 0, 1, 0, 12, 0, 0, 5, 1, 3281, 0, 0, 0, 0, 0, 0, 0, 5, 3, 12, 0, 1, 0, 0, 6, 0, 0, 0, 0, 0, 1, 0, 0, 0, 0, 6, 0, 3282, 0, 0, 0, 0, 4, 1, 4, 4, 4, 0, 4, 4, 5, 4, 4, 1, 4, 4, 4, 4, 0, 12, 12, 0, 0, 0, 0, 3283, 0, 3284, 0, 3, 5, 17, 0, 0, 6, 6, 0, 3, 10, 5, 4, 5, 1, 0, 6, 5, 5, 5, 4, 0, 1, 0, 0, 6, 0, 0, 0, 5, 6, 11, 6, 0, 6, 6, 5, 5, 0, 1, 1, 0, 0, 3285, 3, 3, 0, 3, 3, 3, 3286, 2, 1, 0, 0, 2, 0, 0, 2, 17, 0, 0, 0, 0, 0, 0, 17, 17, 0, 9, 9, 0, 12, 3287, 4, 1, 9, 0, 2, 0, 0, 0, 3, 10, 167, 167, 0, 3288, 0, 0, 0, 9, 0, 4, 5, 0, 17, 2, 2, 2, 0, 0, 2, 6, 10, 0, 5, 12, 12, 12, 12, 12, 0, 0, 12, 12, 5, 12, 12, 12, 7, 7, 12, 12, 0, 12, 1, 3, 12, 12, 12, 12, 12, 12, 12, 0, 1, 10, 1, 1, 1, 2, 5, 2, 3289, 17, 0, 1, 4, 2, 4, 1, 0, 3, 5, 3, 1, 0, 6, 0, 2, 9, 0, 0, 0, 0, 0, 3290, 0, 1, 4, 7, 0, 0, 0, 5, 6, 17, 0, 0, 5, 12, 5, 0, 0, 0, 6, 6, 0, 17, 0, 0, 1, 1, 1, 1, 1, 0, 0, 17, 10, 0, 3291, 1, 11, 6, 6, 6, 1, 12, 6, 1, 0, 11, 0, 1, 0, 6, 2, 2, 0, 2, 0, 16, 0, 0, 3292, 0, 8, 8, 6, 17, 1, 0, 0, 3, 1, 1, 12, 1, 1, 1, 1, 1, 1, 1, 0, 6, 0, 4, 0, 10, 17, 17, 1, 6, 1, 0, 0, 10, 1, 1908, 1, 0, 1, 0, 0, 1, 5, 9, 10, 12, 0, 10, 4, 4, 0, 1, 17, 0, 5, 0, 10, 0, 3293, 4, 4, 0, 0, 0, 0, 12, 12, 12, 0, 11, 0, 0, 0, 0, 9, 0, 12, 17, 1, 4, 1, 1, 12, 0, 14, 0, 0, 4, 0, 12, 3294, 6, 6, 9, 2, 2, 0, 0, 0, 3295, 0, 0, 3296, 13, 6, 5, 0, 6, 6, 0, 9, 1, 4, 5, 0, 0, 0, 12, 0, 0, 0, 17, 9, 5, 0, 9, 5, 0, 0, 0, 0, 0, 0, 5, 0, 9, 3, 0, 0, 1, 6, 0, 0, 3297, 3, 9, 5, 4, 0, 0, 1, 0, 0, 0, 1, 17, 0, 0, 0, 0, 0, 2, 0, 6, 0, 0, 0, 0, 0, 4, 3, 2, 1, 2, 10, 0, 10, 3, 0, 0, 1, 1, 3, 10, 0, 0, 0, 2, 2, 2, 2, 5, 3, 9, 9, 9, 1, 0, 5, 9, 9, 2, 1, 2, 2, 2, 2, 2, 0, 0, 2, 2, 3, 0, 0, 3, 0, 0, 0, 3, 0, 6, 0, 0, 1, 0, 0, 2, 4, 3, 3, 0, 3, 3, 3, 3, 3, 3, 3, 3, 3, 4, 0, 3, 3, 3, 4, 3, 3, 3, 4, 3, 3, 6, 4, 0, 4, 3298, 0, 0, 6, 0, 0, 5, 0, 12, 3, 0, 12, 7, 7, 10, 540, 0, 0, 0, 0, 3, 0, 0, 0, 1, 3299, 3300, 3301, 1, 0, 12, 2, 5, 0, 0, 0, 2, 6, 3, 6, 0, 0, 3, 1, 3, 0, 3302, 0, 0, 0, 0, 0, 1, 0, 0, 4, 1, 0, 3303, 1, 0, 0, 0, 3, 6, 5, 0, 0, 3, 4, 0, 6, 3304, 0, 0, 0, 1, 5, 0, 0, 0, 17, 0, 4, 0, 0, 6, 0, 10, 10, 10, 10, 10, 10, 10, 10, 0, 1, 10, 1, 10, 10, 2, 10, 10, 10, 2, 0, 10, 3, 4, 0, 3305, 0, 12, 5, 992, 0, 0, 0, 0, 3306, 4, 1, 0, 0, 0, 4, 0, 0, 4, 3307, 0, 0, 0, 0, 0, 0, 0, 0, 0, 0, 0, 0, 0, 0, 0, 0, 0, 2, 0, 0, 2, 2, 0, 0, 5, 0, 9, 0, 5, 11, 0, 0, 0, 4, 0, 0, 2, 0, 4, 9, 1, 3, 6, 12, 0, 0, 3, 4, 4, 4, 0, 0, 0, 0, 0, 6, 2, 0, 4, 0, 2, 5, 0, 4, 8, 0, 3, 0, 12, 1, 1, 0, 3308, 1, 3309, 4, 0, 4, 5, 1, 0, 6, 6, 1, 0, 0, 0, 0, 6, 0, 5, 2022, 0, 1, 1, 3310, 5, 1, 0, 4, 2, 1, 0, 0, 0, 0, 12, 1, 0, 0, 4, 0, 0, 0, 0, 0, 10, 3, 3, 3, 0, 3, 3, 4, 4, 10, 0, 0, 0, 2, 12, 0, 0, 5, 0, 0, 6, 1, 3311, 0, 0, 6, 0, 0, 1, 8, 0, 6, 6, 0, 5, 6, 4, 0, 3312, 0, 0, 0, 0, 0, 0, 17, 10, 1, 0, 0, 1, 0, 0, 3, 0, 0, 1, 0, 0, 5, 0, 12, 12, 0, 0, 7, 2, 5, 12, 5, 1, 0, 0, 0, 0, 0, 0, 4, 0, 9, 4, 0, 0, 0, 1, 0, 17, 0, 0, 0, 1, 0, 1, 0, 6, 1, 5, 0, 3313, 0, 0, 0, 1, 0, 0, 1, 9, 1, 0, 1, 1, 2, 3314, 1, 12, 0, 3, 3, 3, 3, 4, 4, 2, 0, 3, 3, 0, 3315, 3, 9, 0, 0, 0, 0, 0, 2, 5, 0, 1, 3316, 5, 0, 2, 3, 17, 0, 2, 0, 0, 1, 6, 6, 3, 12, 0, 2, 0, 0, 0, 0, 0, 0, 0, 10, 0, 9, 4, 2, 0, 5, 2, 0, 1, 2, 12, 1, 2, 5, 4, 7, 0, 6, 0, 5, 0, 10, 5, 6, 6, 0, 9, 2, 1, 5, 0, 3317, 9, 6, 5, 0, 0, 0, 11, 0, 0, 4, 4, 17, 3, 0, 3318, 0, 0, 0, 9, 3, 2, 17, 3319, 4, 0, 0, 0, 0, 0, 0, 0, 0, 0, 5, 5, 0, 0, 9, 0, 6, 0, 0, 5, 2, 0, 0, 0, 0, 0, 17, 0, 0, 0, 0, 17, 5, 0, 12, 0, 2, 12, 5, 12, 0, 6, 12, 0, 0, 0, 0, 5, 0, 0, 5, 0, 0, 0, 0, 5, 0, 0, 0, 0, 0, 0, 0, 4, 0, 0, 4, 1, 5, 3, 2, 6, 6, 6, 0, 6, 5, 1, 6, 6, 6, 6, 6, 6, 6, 5, 6, 6, 6, 6, 6, 6, 0, 6, 6, 11, 2, 6, 6, 5, 6, 10, 6, 6, 6, 6, 1, 0, 6, 5, 6, 6, 6, 6, 6, 6, 6, 6, 0, 6, 6, 4, 6, 10, 2, 10, 6, 6, 6, 0, 6, 6, 6, 6, 6, 6, 6, 6, 2, 12, 0, 6, 6, 4, 4, 6, 6, 11, 6, 6, 6, 0, 6, 5, 6, 6, 6, 6, 6, 6, 6, 6, 5, 0, 3, 3, 4, 6, 6, 6, 4, 3, 6, 3, 8, 6, 6, 6, 6, 6, 6, 6, 6, 6, 6, 0, 4, 6, 6, 4, 6, 6, 6, 4, 6, 6, 0, 6, 4, 6, 4, 6, 6, 6, 6, 4, 6, 0, 4, 4, 6, 5, 6, 6, 4, 6, 6, 6, 1, 6, 6, 6, 6, 6, 6, 5, 6, 6, 6, 0, 6, 6, 6, 6, 4, 6, 6, 6, 6, 6, 6, 6, 10, 3320, 0, 6, 4, 4, 2, 4, 4, 0, 0, 0, 0, 5, 0, 0, 0, 1, 5, 1, 0, 1, 1, 4, 4, 5, 5, 17, 0, 0, 0, 0, 0, 0, 3321, 4, 0, 0, 0, 0, 0, 5, 0, 0, 6, 3, 1, 17, 4, 0, 2, 17, 17, 0, 0, 0, 4, 4, 3, 4, 3, 3, 3, 0, 4, 0, 7, 0, 1, 0, 0, 0, 0, 0, 0, 1, 0, 6, 1, 1, 1, 1, 1, 1, 1, 1, 1, 0, 1, 1, 1, 1, 5, 1, 5, 1, 1, 1, 0, 1, 1, 1, 1, 1, 1, 1, 5, 1, 1, 0, 1, 17, 1, 194, 6, 1, 0, 5, 2, 5, 0, 9, 6, 1, 1, 1, 1, 12, 5, 1, 1, 3, 1, 1, 1, 1, 5, 1, 5, 1, 5, 3322, 5, 5, 4, 4, 0, 0, 17, 0, 5, 5, 12, 0, 0, 2, 10, 0, 17, 1, 1, 1, 0, 2, 3, 0, 12, 0, 3, 2, 0, 12, 1, 0, 3323, 0, 0, 1, 51, 0, 1, 0, 10, 6, 2, 0, 14, 0, 1, 6, 0, 5, 12, 3324, 6, 9, 2, 9, 3, 0, 10, 0, 10, 3, 0, 0, 3324, 10, 10, 0, 3, 0, 0, 3, 0, 0, 5, 0, 2, 5, 0, 2, 0, 3325, 17, 3, 17, 17, 5, 2, 2, 5, 2, 2, 2, 2, 5, 0, 6, 2, 2, 0, 0, 0, 2, 2, 5, 0, 0, 1, 3, 0, 0, 0, 0, 0, 3326, 0, 3327, 5, 0, 1, 17, 12, 3328, 0, 0, 1, 0, 1, 5, 1, 1, 3, 3, 3, 0, 3, 3, 11, 4, 4, 3, 3, 1, 1, 3, 5, 3, 3, 0, 5, 1, 1, 1, 1, 1, 1, 0, 1, 1, 1, 1, 1, 5, 1, 1, 1, 1, 1, 1, 3, 1, 1, 5, 5, 1, 1, 1, 1, 1, 1, 1, 1, 3329, 1, 1, 5, 1, 1, 5, 0, 1, 1, 1, 1, 1, 1, 1, 1, 12, 12, 0, 0, 12, 12, 12, 12, 12, 12, 12, 12, 12, 0, 1, 12, 0, 1, 12, 12, 12, 12, 1, 1, 0, 1, 1, 12, 1, 12, 12, 1, 0, 12, 12, 12, 0, 12, 12, 12, 1, 5, 1, 1, 0, 1, 0, 0, 3330, 5, 1, 1, 1, 1, 1, 1, 1, 1, 3, 1, 17, 1, 5, 1, 0, 1, 12, 1, 0, 6, 1, 5, 1, 0, 2, 1, 5, 1, 1, 1, 5, 1, 1, 0, 1, 1, 12, 1, 12, 1, 1, 0, 1, 1, 1, 1, 1, 5, 1, 1, 1, 1, 0, 1, 1, 0, 1, 0, 1, 1, 1, 1, 5, 10, 1, 5, 1, 0, 12, 0, 1, 1, 1, 1, 0, 1, 5, 0, 1, 1, 6, 0, 2, 7, 1, 4, 9, 1, 1, 4, 3, 3, 3, 5, 0, 0, 1, 0, 4, 0, 17, 8, 3, 0, 1, 1, 6, 0, 0, 0, 0, 0, 0, 7, 9, 0, 0, 5, 0, 1, 3331, 1, 0, 0, 12, 0, 9, 0, 5, 5, 0, 17, 0, 5, 1, 0, 5, 3332, 0, 0, 0, 0, 0, 1, 1, 0, 1, 5, 1, 1, 1, 12, 0, 5, 1, 1, 1, 1, 1, 1, 1, 1, 1, 0, 1, 1, 1, 1, 3, 0, 0, 0, 0, 0, 0, 1, 17, 0, 2, 12, 3, 1, 1, 1, 1, 0, 1, 1, 2, 0, 6, 0, 3333, 3334, 0, 0, 0, 0, 0, 0, 6, 0, 3, 0, 3, 5, 0, 4, 6, 0, 11, 3335, 12, 4, 10, 0, 0, 12, 1, 0, 12, 3, 1, 1, 1, 0, 0, 0, 0, 0, 12, 0, 0, 0, 11, 5, 1, 3336, 3337, 0, 1, 10, 0, 3, 4, 3, 4, 3, 2, 4, 0, 9, 1, 4, 0, 5, 0, 1, 6, 1, 0, 0, 0, 1, 9, 1, 3338, 6, 0, 0, 0, 17, 0, 1, 3339, 0, 3, 2, 3, 3, 3, 4, 3, 4, 2, 0, 12, 1, 9, 3340, 5, 3341, 5, 288, 0, 3342, 0, 10, 0, 1, 12, 4, 12, 12, 0, 1, 0, 8, 0, 0, 6, 3343, 0, 9, 6, 0, 1, 0, 3344, 3345, 3, 1, 0, 0, 0, 3, 5, 10, 0, 0, 4, 0, 1, 1, 4, 0, 6, 3346, 0, 1, 0, 1, 0, 0, 0, 9, 5, 0, 0, 1, 0, 0, 6, 0, 0, 10, 2, 3, 2, 0, 3, 2, 1, 13, 0, 4, 5, 1, 2, 12, 10, 2, 2, 6, 0, 0, 0, 6, 12, 12, 0, 0, 5, 5, 5, 5, 6, 10, 6, 0, 9, 2, 12, 3, 0, 3347, 3348, 0, 3, 1, 17, 1, 498, 1, 0, 3349, 3350, 0, 0, 1, 17, 9, 0, 2886, 686, 0, 3351, 2, 6, 0, 2, 2, 2, 0, 0, 3, 5, 5, 1, 0, 0, 0, 0, 3352, 0, 5, 4, 0, 2, 3, 5, 5, 1, 17, 12, 2, 12, 5, 3353, 2, 5, 0, 0, 1, 5, 0, 17, 17, 1, 12, 17, 0, 6, 0, 0, 3354, 12, 1, 5, 3355, 0, 17, 17, 0, 12, 0, 0, 12, 2, 17, 0, 0, 0, 3356, 0, 10, 3, 0, 0, 3, 3, 3, 3, 0, 0, 0, 12, 0, 12, 3, 4, 4, 0, 6, 0, 3357, 0, 4, 0, 9, 12, 5, 6, 5, 1, 0, 10, 7, 0, 0, 6, 0, 6, 5, 0, 0, 0, 0, 6, 3358, 0, 11, 6, 0, 0, 1, 2, 12, 1, 5, 0, 1, 1, 0, 0, 0, 0, 0, 2, 1, 0, 0, 0, 0, 0, 1, 12, 1, 0, 1015, 1, 1, 0, 0, 10, 10, 0, 6, 0, 17, 17, 0, 0, 1, 1, 0, 0, 11, 5, 4, 4, 4, 4, 5, 4, 4, 0, 6, 1, 1, 17, 0, 2, 11, 0, 3, 17, 0, 4, 0, 2, 2, 1, 0, 0, 1, 0, 6, 0, 0, 0, 1, 2, 11, 0, 3359, 6, 5, 0, 0, 2, 0, 0, 0, 2, 0, 9, 12, 7, 0, 0, 2, 5, 6, 0, 3, 0, 0, 12, 2, 3360, 0, 0, 0, 1, 1, 0, 0, 0, 3361, 11, 12, 12, 5, 12, 12, 12, 12, 4, 4, 0, 4, 17, 17, 0, 5, 17, 5, 0, 17, 0, 1, 0, 5, 0, 0, 0, 17, 0, 1, 10, 3, 3, 1, 7, 4, 0, 3, 2, 1, 0, 5, 0, 1, 0, 1, 12, 0, 4, 4, 4, 4, 5, 1, 1, 4, 7, 0, 0, 4, 12, 0, 3, 0, 11, 3, 0, 4, 0, 1, 0, 17, 9, 0, 4, 0, 3, 0, 3362, 9, 0, 3, 0, 1, 5, 3, 12, 5, 4, 4, 0, 5, 7, 4, 4, 0, 0, 2, 3, 0, 0, 1, 0, 5, 0, 2, 0, 0, 10, 3, 3, 4, 3, 0, 10, 1, 0, 0, 0, 3, 3, 3, 3, 4, 1, 0, 0, 6, 3363, 4, 0, 3364, 2, 2, 1, 0, 5, 17, 6, 0, 17, 2, 17, 0, 1, 3, 3, 0, 1485, 0, 0, 3, 0, 17, 4, 4, 0, 0, 0, 3, 3, 17, 4, 4, 2, 2, 12, 5, 5, 5, 6, 1, 5, 3, 4, 4, 3365, 12, 4, 10, 0, 5, 11, 4, 10, 10, 10, 10, 10, 10, 10, 5, 10, 10, 10, 10, 10, 10, 10, 10, 5, 10, 0, 10, 10, 10, 10, 10, 10, 10, 10, 10, 10, 0, 0, 10, 10, 10, 10, 10, 4, 10, 10, 10, 10, 11, 10, 10, 10, 10, 10, 10, 10, 10, 10, 5, 3, 10, 10, 10, 10, 10, 10, 10, 10, 10, 10, 1, 10, 10, 10, 10, 10, 10, 10, 10, 10, 0, 3, 9, 3, 2, 0, 0, 0, 2, 5, 2, 0, 3, 3, 3, 4, 3, 3366, 1, 3367, 9, 9, 0, 0, 0, 0, 0, 0, 237, 17, 2, 1, 0, 5, 0, 0, 0, 0, 0, 0, 0, 0, 0, 5, 0, 0, 1, 3368, 0, 5, 0, 6, 0, 0, 2, 3369, 0, 12, 12, 10, 0, 5, 0, 2, 3, 0, 3370, 0, 0, 2, 3371, 3372, 1, 0, 5, 6, 1, 3, 0, 0, 1, 5, 0, 0, 0, 0, 0, 0, 3373, 0, 1, 0, 3, 0, 3374, 4, 5, 4, 4, 4, 5, 0, 4, 0, 0, 12, 0, 0, 0, 1, 1, 1, 3, 5, 0, 1, 9, 5, 9, 4, 0, 5, 4, 0, 4, 0, 0, 5, 1, 2, 0, 3, 1, 1, 0, 5, 9, 0, 311, 0, 3375, 17, 17, 17, 17, 6, 0, 0, 1, 3376, 0, 5, 5, 0, 0, 51, 0, 6, 0, 0, 17, 2, 3377, 0, 5, 6, 1, 0, 0, 17, 6, 1, 5, 2, 0, 17, 0, 3378, 0, 0, 2, 2, 0, 2829, 0, 5, 6, 5, 12, 11, 3, 5, 0, 9, 0, 0, 6, 0, 0, 12, 3, 0, 1034, 0, 5, 2, 7, 11, 3379, 4, 3, 3, 3, 6, 2, 6, 0, 0, 3, 12, 4, 2, 2, 3, 0, 2, 2, 5, 4, 0, 3, 3, 0, 2, 10, 0, 12, 5, 1, 1, 5, 0, 12, 12, 6, 3, 0, 0, 12, 2, 3, 12, 0, 0, 1, 0, 1, 12, 1, 17, 12, 9, 9, 3380, 0, 1, 0, 3, 6, 3, 3, 10, 3, 3, 3, 4, 1, 1, 0, 1, 2, 5, 6, 12, 12, 12, 3381, 1, 1, 0, 0, 1, 17, 0, 3382, 11, 5, 0, 3383, 0, 2, 2, 1, 0, 3384, 17, 0, 0, 0, 0, 0, 5, 3, 5, 0, 1, 1, 17, 0, 0, 17, 6, 2, 3, 2, 2, 12, 12, 12, 2, 12, 3, 6, 2, 0, 2, 12, 0, 2, 12, 12, 0, 12, 0, 12, 3, 5, 1, 3, 0, 3385, 0, 1, 12, 2, 0, 3, 1, 3386, 0, 0, 0, 0, 0, 0, 5, 3387, 12, 0, 0, 11, 12, 11, 12, 0, 1, 2, 0, 3, 1, 4, 0, 6, 0, 2, 0, 5, 0, 0, 3, 6, 0, 0, 1, 1, 1, 1, 1, 1, 1, 0, 0, 3, 1, 1, 1, 1, 1, 1, 1, 4, 1, 1, 0, 1, 0, 3, 0, 0, 0, 5, 3, 0, 0, 0, 17, 0, 4, 6, 3, 0, 0, 0, 0, 3388, 0, 1, 3356, 5, 2, 0, 0, 0, 0, 1, 0, 0, 17, 0, 5, 0, 5, 0, 0, 3, 0, 0, 0, 1, 9, 4, 2, 0, 0, 0, 0, 0, 0, 0, 0, 3389, 0, 5, 1, 1, 1, 1, 1, 6, 0, 1, 11, 1, 0, 9, 1, 1, 17, 6, 17, 0, 3, 1, 1, 1, 5, 0, 0, 6, 1, 0, 1, 0, 0, 0, 3390, 0, 3391, 3391, 11, 0, 0, 0, 6, 0, 0, 3, 3, 3, 5, 4, 0, 1, 1, 0, 1, 1, 0, 1, 1, 1, 5, 1, 1, 1, 0, 1, 1, 1, 3, 1, 1, 1, 1, 1, 1, 5, 1, 3, 1, 1, 1, 1, 1, 1, 5, 1, 10, 1, 1, 1, 0, 1, 1, 1, 10, 1, 1, 0, 1, 1, 1, 1, 1, 5, 5, 1, 1, 1, 0, 1, 2, 1, 1, 5, 1, 1, 1, 1, 1, 1, 1, 1, 1, 1, 3, 3, 2, 0, 1, 1, 1, 1, 1, 3, 3, 1, 1, 1, 1, 5, 1, 0, 1, 4, 1, 1, 5, 1, 1, 0, 1, 1, 0, 5, 1, 1, 1, 5, 1, 1, 1, 2, 10, 2, 0, 2, 1, 1, 1, 1, 12, 0, 10, 3392, 2, 0, 6, 6, 288, 2, 3393, 1, 1, 9, 4, 3, 0, 2, 9, 2, 0, 1, 17, 5, 1, 0, 3394, 5, 1, 0, 5, 10, 1, 1, 12, 1, 1, 1, 3, 1, 3, 1, 1, 1, 1, 1, 1, 1, 1, 0, 5, 1, 0, 1, 1, 1, 1, 1, 1, 1, 0, 1908, 1, 1, 3395, 1, 12, 1, 1, 1, 1, 3, 1, 1, 1, 1, 1, 1, 1, 1, 1, 1, 3, 1, 3, 4, 4, 1, 1, 1, 5, 1, 1, 0, 0, 1, 1, 1, 5, 1, 1, 1, 1, 1, 1, 2, 1, 6, 1, 1, 1, 12, 1, 1, 3396, 1, 2, 1, 1, 0, 5, 1, 1, 1, 2, 1, 0, 2, 8, 1, 1, 1, 1, 1, 1, 0, 1, 1, 2, 1, 1, 6, 1, 1, 1, 1, 1, 1, 1, 10, 1, 1, 0, 1, 1, 0, 4, 1, 10, 0, 0, 12, 0, 3, 0, 5, 0, 0, 0, 0, 0, 5, 0, 11, 4, 0, 5, 2, 0, 0, 1, 1, 0, 5, 5, 12, 0, 17, 9, 2, 2, 2, 2, 0, 5, 2, 5, 17, 0, 3397, 5, 0, 0, 3398, 0, 0, 3, 1, 3399, 5, 17, 3400, 5, 0, 5, 5, 0, 5, 1, 12, 9, 0, 0, 3401, 5, 5, 0, 0, 4, 1, 0, 1, 1, 1, 1, 1, 1, 1, 10, 5, 5, 0, 0, 0, 1, 3402, 5, 0, 5, 5, 0, 12, 12, 12, 12, 9, 11, 2, 4, 3, 0, 3, 4, 3, 3, 1, 3, 12, 3, 3, 3, 0, 3, 4, 3, 3, 3, 4, 3, 3, 4, 3, 9, 3, 3, 3, 3, 3, 3, 12, 12, 12, 1, 1, 4, 0, 0, 0, 0, 12, 12, 1, 4, 3, 3, 17, 0, 17, 6, 3403, 5, 0, 0, 0, 5, 0, 3, 3, 0, 3404, 3404, 1, 1, 5, 1, 4, 0, 3, 3, 1, 3405, 6, 0, 2, 2, 5, 0, 5, 10, 3406, 0, 0, 0, 0, 5, 0, 2183, 0, 2, 1, 1, 5, 3, 0, 3, 1, 0, 4, 2, 2, 3, 3407, 0, 0, 1, 3, 12, 12, 12, 12, 12, 3, 3408, 3409, 5, 1, 0, 1, 0, 5, 3410, 5, 1, 0, 0, 0, 0, 0, 5, 0, 0, 3411, 0, 3, 0, 0, 0, 4, 1, 0, 0, 0, 0, 0, 3, 2, 5, 0, 1, 1, 0, 0, 5, 1, 1, 3, 17, 6, 5, 2, 1, 1, 1, 1, 0, 0, 0, 3, 3412, 2, 0, 1, 3413, 3414, 5, 0, 2, 2, 3, 2, 9, 1, 4, 5, 6, 3, 5, 3, 0, 0, 2, 9, 0, 3415, 0, 3, 1, 3, 3, 3, 0, 3, 7, 10, 4, 12, 1, 3, 3, 3, 4, 0, 3, 3, 3, 4, 3, 3, 4, 3, 10, 2, 5, 4, 3, 4, 3, 3, 3, 0, 3416, 0, 2, 0, 1, 0, 0, 3417, 0, 5, 4, 0, 0, 0, 0, 0, 2, 3418, 9, 9, 3419, 5, 0, 5, 11, 0, 0, 4, 0, 12, 3420, 5, 5, 1, 4, 17, 0, 5, 0, 0, 1, 1, 3421, 5, 2, 1, 0, 3, 0, 1, 5, 1, 5, 6, 0, 4, 1, 1, 3, 1, 3, 10, 6, 5, 3, 1, 2, 0, 0, 0, 0, 3, 17, 17, 4, 4, 4, 4, 4, 4, 10, 0, 4, 4, 4, 4, 4, 4, 4, 5, 4, 10, 5, 3, 3, 3, 4, 4, 4, 4, 4, 4, 4, 1, 4, 4, 3, 4, 4, 4, 4, 4, 4, 3, 0, 4, 4, 0, 3422, 0, 0, 0, 3423, 3424, 9, 1, 1, 3425, 3426, 1, 0, 3, 5, 0, 0, 4, 1, 1, 0, 4, 0, 1, 0, 6, 0, 0, 2, 1, 3427, 3428, 6, 1, 0, 4, 0, 0, 5, 0, 0, 0, 0, 3429, 0, 3430, 0, 0, 0, 17, 0, 0, 0, 5, 0, 0, 0, 288, 0, 0, 1, 1, 1, 5, 0, 0, 2, 2, 6, 17, 17, 0, 0, 17, 0, 3431, 1, 5, 0, 0, 3, 2, 3, 9, 3, 0, 3, 3, 11, 3, 3, 3, 3, 3, 3, 3, 5, 4, 12, 3432, 4, 0, 0, 5, 0, 11, 12, 5, 12, 0, 4, 4, 4, 4, 4, 4, 5, 0, 5, 3433, 5, 6, 12, 4, 4, 0, 12, 5, 12, 0, 12, 2, 5, 1, 2, 0, 0, 6, 0, 0, 0, 0, 5, 2, 6, 4, 3434, 4, 1, 3435, 17, 0, 3, 3436, 2, 3437, 9, 0, 0, 0, 1, 0, 1, 0, 0, 0, 0, 1, 3438, 5, 4, 0, 0, 7, 0, 7, 7, 7, 7, 7, 7, 7, 7, 7, 7, 0, 7, 7, 7, 0, 0, 7, 7, 0, 9, 1, 0, 0, 5, 0, 0, 3, 17, 5, 3439, 5, 0, 0, 3, 6, 0, 3, 6, 2, 5, 17, 6, 0, 0, 17, 0, 2, 2, 0, 3440, 17, 0, 0, 11, 0, 2, 12, 1, 2, 12, 2, 10, 0, 6, 0, 0, 2, 5, 11, 11, 1, 12, 5, 0, 5, 2, 5, 12, 12, 2, 3441, 3442, 6, 1, 2, 0, 0, 0, 0, 0, 0, 0, 0, 3443, 1, 0, 0, 0, 3444, 3445, 0, 12, 3446, 2, 5, 3447, 0, 0, 0, 0, 3448, 0, 0, 0, 3449, 0, 3, 0, 12, 12, 2, 12, 5, 12, 12, 11, 12, 12, 12, 498, 3, 0, 9, 0, 1, 0, 4, 6, 5, 0, 0, 0, 2, 0, 0, 0, 0, 0, 3, 4, 7, 9, 17, 0, 0, 9, 0, 0, 0, 0, 0, 5, 5, 2, 12, 0, 6, 2, 12, 0, 0, 6, 1, 17, 12, 2, 0, 6, 12, 5, 12, 4, 0, 0, 10, 0, 0, 2, 8, 10, 10, 0, 0, 0, 10, 0, 0, 0, 12, 0, 0, 0, 17, 0, 12, 3450, 0, 9, 0, 0, 2, 0, 0, 17, 17, 5, 0, 5, 1, 1, 2, 4, 3, 3451, 1, 5, 1, 1, 3452, 0, 4, 1, 5, 0, 12, 10, 5, 3, 0, 1, 17, 0, 0, 0, 0, 0, 1, 0, 0, 1, 2, 0, 0, 0, 4, 0, 3, 0, 0, 3453, 1, 0, 3, 0, 2, 5, 0, 0, 3, 0, 0, 8, 8, 5, 8, 4, 4, 0, 4, 4, 1, 0, 4, 10, 0, 0, 2, 1, 4, 1, 0, 2, 0, 10, 0, 2, 2, 6, 2, 2, 756, 2, 2, 6, 0, 3454, 2, 5, 2, 0, 0, 3, 4, 1, 2, 2, 1, 2, 0, 2, 10, 1, 0, 6, 1, 17, 2, 2, 0, 17, 0, 3455, 7, 0, 7, 0, 5, 0, 0, 9, 6, 9, 0, 0, 0, 0, 0, 0, 0, 0, 0, 3456, 3, 1, 0, 4, 0, 4, 0, 0, 4, 0, 5, 1, 0, 0, 0, 3, 1, 0, 5, 1, 0, 1, 0, 12, 3457, 0, 2, 2, 0, 2, 4, 0, 1, 1, 0, 17, 1, 4, 1, 3458, 2, 3459, 2, 1, 1, 4, 3, 0, 0, 6, 4, 2, 3460, 12, 0, 17, 0, 2844, 0, 0, 10, 2, 2, 2, 2, 2, 12, 3, 4, 0, 6, 0, 12, 0, 12, 12, 5, 4, 2, 3461, 12, 0, 3, 12, 0, 6, 12, 5, 12, 0, 0, 1, 0, 12, 12, 0, 5, 2, 1, 1, 17, 1, 1, 0, 1, 1, 1, 1, 1, 1, 1, 1, 1, 1, 0, 1, 1, 5, 1, 3, 7, 4, 3, 3, 9, 10, 3, 2, 3, 10, 10, 10, 10, 10, 10, 10, 3, 10, 10, 10, 10, 10, 10, 10, 10, 10, 10, 3, 10, 10, 10, 10, 10, 10, 4, 10, 10, 10, 0, 10, 10, 10, 10, 1, 10, 10, 10, 1, 1, 2, 0, 12, 5, 12, 12, 12, 3, 6, 12, 0, 5, 1, 1, 12, 5, 0, 3462, 12, 7, 3, 3463, 12, 3, 0, 1, 2, 2, 2, 12, 0, 12, 12, 12, 7, 5, 5, 12, 12, 2, 2, 0, 3464, 1, 0, 3, 0, 5, 0, 5, 2, 12, 470, 12, 17, 17, 3, 0, 5, 17, 17, 0, 0, 12, 4, 3465, 1, 4, 12, 0, 5, 5, 5, 0, 1, 0, 0, 4, 3, 5, 6, 0, 0, 3466, 3, 0, 5, 0, 3467, 4, 4, 0, 1, 0, 5, 1, 2, 0, 1, 0, 4, 1, 7, 5, 0, 3468, 1, 1, 5, 0, 4, 0, 6, 0, 0, 1, 0, 0, 1, 3, 3, 11, 2, 0, 0, 11, 10, 1, 5, 3, 3, 3, 3, 3, 8, 4, 3, 3, 3, 11, 3, 3, 4, 3, 3, 5, 3, 3, 3, 3, 5, 3, 3, 4, 3, 4, 0, 4, 4, 3, 3, 3, 3, 3, 3, 3, 4, 0, 1, 12, 5, 0, 0, 0, 0, 12, 5, 12, 0, 0, 12, 12, 1, 12, 12, 12, 12, 1, 12, 4, 12, 12, 1, 12, 12, 1, 12, 12, 5, 0, 0, 1, 1, 1, 6, 3469, 198, 1, 0, 0, 3470, 5, 5, 2, 0, 9, 1, 0, 857, 6, 6, 6, 1, 12, 0, 12, 5, 12, 5, 12, 12, 12, 12, 5, 0, 17, 12, 3, 10, 3, 10, 3, 3, 12, 3, 0, 5, 4, 2, 5, 0, 0, 12, 12, 12, 12, 3, 3, 3, 1, 12, 12, 5, 1, 0, 3, 12, 5, 12, 12, 12, 12, 12, 12, 12, 12, 17, 12, 0, 12, 2, 5, 0, 1, 0, 2, 1, 5, 0, 0, 2, 0, 0, 6, 6, 1, 6, 11, 6, 6, 0, 1, 5, 6, 6, 6, 6, 5, 6, 3, 2, 5, 5, 1, 6, 6, 6, 6, 6, 1, 1, 1, 0, 6, 5, 6, 1, 5, 11, 6, 11, 10, 5, 0, 17, 0, 1, 2, 0, 1, 0, 0, 6, 3, 5, 13, 4, 8, 3, 3, 5, 3, 3, 1, 6, 6, 0, 2, 0, 0, 0, 0, 1, 17, 2, 17, 1, 5, 0, 0, 12, 12, 12, 5, 0, 1, 5, 3471, 0, 3472, 10, 1, 3, 4, 3, 3, 4, 4, 3473, 0, 3474, 3474, 0, 2, 0, 2, 12, 3475, 2, 11, 0, 1, 3476, 12, 0, 4, 0, 2, 1, 17, 17, 0, 17, 5, 1, 1, 0, 2, 2, 0, 3477, 2, 12, 10, 2, 6, 2, 1, 1, 1, 1, 5, 3478, 0, 3479, 1, 2, 2, 0, 1, 4, 10, 1, 0, 0, 17, 17, 4, 10, 6, 5, 3, 9, 6, 0, 0, 9, 0, 2, 0, 0, 0, 0, 0, 0, 0, 12, 6, 4, 6, 12, 12, 0, 5, 6, 6, 0, 5, 1, 3480, 1, 1, 5, 0, 5, 0, 3, 12, 12, 0, 4, 12, 2123, 1, 3481, 0, 0, 0, 12, 0, 12, 3482, 4, 3, 17, 17, 1, 1, 12, 5, 12, 0, 12, 12, 9, 0, 17, 0, 0, 0, 1, 17, 0, 12, 12, 5, 0, 12, 0, 0, 4, 0, 0, 0, 0, 0, 0, 0, 17, 0, 0, 5, 17, 3483, 0, 0, 0, 10, 0, 1, 0, 0, 2, 10, 10, 0, 10, 0, 1, 0, 2, 0, 0, 0, 1, 1, 0, 9, 1, 17, 5, 17, 3, 6, 1, 2, 2, 2, 0, 2, 2, 5, 1, 0, 8, 17, 1, 1, 3484, 0, 0, 2, 3485, 2, 5, 1, 4, 0, 5, 1, 4, 1, 1, 2, 1, 1, 2, 1, 10, 9, 0, 0, 2, 2, 2, 1, 0, 0, 3, 3, 3, 3, 0, 3, 3, 3, 4, 3, 3, 5, 0, 5, 6, 0, 0, 0, 0, 2, 5, 0, 0, 2, 0, 12, 0, 5, 12, 12, 12, 12, 12, 3486, 3487, 857, 0, 1, 0, 0, 0, 311, 0, 0, 0, 0, 2, 2, 0, 0, 0, 3488, 9, 0, 4, 5, 3489, 0, 1, 0, 0, 3, 4, 0, 1, 1, 2, 1, 5, 0, 0, 69, 0, 3490, 3491, 11, 12, 0, 3492, 12, 0, 2, 4, 0, 17, 5, 17, 1, 5, 12, 12, 12, 12, 12, 0, 12, 0, 0, 12, 12, 0, 0, 3, 0, 0, 0, 1947, 9, 0, 0, 0, 0, 0, 0, 1, 0, 14, 0, 2, 2, 2, 1, 5, 0, 1, 1, 3493, 0, 9, 1, 6, 6, 5, 0, 0, 0, 0, 5, 0, 0, 5, 0, 0, 0, 9, 0, 0, 10, 0, 0, 0, 0, 3494, 0, 0, 0, 0, 4, 0, 0, 0, 4, 4, 1, 4, 0, 17, 0, 1, 1, 0, 6, 3, 5, 9, 1, 5, 0, 5, 3488, 1, 6, 5, 3, 0, 5, 0, 5, 1, 0, 2, 2, 0, 1, 4, 2, 11, 0, 3, 8, 17, 1, 5, 0, 5, 0, 0, 1, 6, 3495, 5, 3496, 0, 6, 0, 0, 7, 5, 2, 3497, 2, 2, 3, 3, 5, 0, 5, 10, 0, 2, 0, 2, 0, 12, 10, 5, 0, 9, 1, 5, 0, 1, 0, 0, 3498, 0, 11, 5, 0, 3, 3, 12, 3, 17, 0, 10, 3499, 1, 1, 0, 1, 1, 0, 5, 0, 3500, 2, 0, 0, 0, 0, 0, 3, 5, 0, 10, 0, 10, 0, 0, 1, 0, 0, 0, 2, 284, 0, 5, 0, 1, 0, 0, 5, 2, 0, 3501, 3, 10, 0, 2, 12, 12, 3502, 0, 6, 0, 3503, 0, 5, 5, 0, 2, 2, 0, 0, 3504, 0, 3, 3, 3, 3, 3, 3, 4, 2, 0, 9, 8, 5, 0, 0, 0, 4, 0, 5, 0, 0, 12, 0, 5, 3505, 0, 0, 3506, 0, 0, 0, 0, 17, 2, 0, 0, 0, 3, 3, 0, 0, 3507, 6, 0, 0, 0, 0, 0, 3, 0, 3508, 0, 4, 0, 0, 10, 5, 1, 0, 3509, 0, 0, 0, 17, 17, 17, 0, 17, 3510, 3, 3, 3, 1, 1, 1, 1, 8, 0, 0, 8, 8, 8, 8, 8, 8, 8, 8, 8, 8, 0, 8, 5, 8, 8, 4, 8, 8, 8, 8, 8, 0, 8, 8, 8, 8, 8, 8, 8, 8, 8, 8, 3, 8, 8, 0, 0, 6, 1, 1, 1, 0, 1, 101, 0, 1, 1, 0, 0, 0, 3511, 1, 12, 3512, 9, 1, 3513, 0, 17, 5, 5, 2, 11, 0, 5, 0, 4, 1, 0, 0, 0, 0, 17, 0, 0, 17, 3, 0, 3514, 3, 5, 3515, 1, 17, 1, 1, 3516, 1, 0, 3517, 0, 12, 12, 12, 12, 0, 0, 0, 12, 1, 0, 12, 12, 17, 17, 12, 12, 12, 5, 0, 3, 0, 12, 0, 0, 0, 12, 5, 0, 5, 3, 3, 4, 1, 1, 5, 4, 3, 4, 4, 0, 1, 3, 1, 0, 17, 17, 17, 0, 857, 2, 857, 17, 3, 0, 0, 3, 12, 5, 10, 2, 12, 5, 12, 1, 12, 2, 17, 5, 5, 3518, 5, 0, 0, 17, 2, 1, 9, 1, 1, 5, 10, 17, 5, 3519, 0, 3, 2, 69, 69, 5, 17, 0, 6, 0, 1, 17, 3, 10, 3, 1, 0, 288, 3, 3520, 0, 3521, 0, 3, 6, 5, 3522, 11, 5, 10, 0, 0, 5, 0, 3, 0, 1, 0, 1, 0, 6, 5, 6, 17, 17, 0, 4, 17, 17, 17, 17, 17, 0, 0, 17, 9, 17, 3, 1, 5, 17, 5, 0, 0, 0, 0, 0, 17, 10, 1, 2, 17, 17, 10, 5, 17, 0, 0, 5, 3, 12, 12, 5, 3, 3, 3, 3, 0, 5, 12, 3, 0, 3, 12, 0, 1, 0, 12, 12, 12, 12, 3, 5, 12, 12, 12, 0, 12, 12, 1, 12, 1, 3, 0, 4, 288, 0, 288, 0, 3523, 3523, 9, 5, 4, 0, 7, 0, 3524, 3, 0, 0, 0, 0, 0, 3, 10, 0, 0, 0, 0, 0, 1, 0, 1, 0, 3, 0, 6, 0, 3525, 2, 0, 0, 2, 17, 0, 0, 3, 0, 2, 0, 0, 6, 1, 2, 1, 2, 6, 3, 113, 12, 4, 3526, 6, 2, 5, 4, 9, 3527, 3, 3, 5, 12, 12, 12, 12, 12, 12, 1, 12, 3, 12, 12, 17, 2, 12, 12, 12, 12, 5, 6, 3, 1, 1, 3528, 3352, 0, 3, 12, 2, 1, 0, 3, 17, 1, 0, 0, 0, 3529, 0, 0, 5, 5, 3, 0, 3, 12, 5, 10, 12, 12, 10, 2, 9, 3, 0, 2, 12, 3, 10, 0, 5, 0, 3530, 4, 3, 12, 12, 1, 0, 0, 0, 0, 0, 1, 0, 3, 3, 3531, 0, 1, 10, 0, 0, 12, 2, 2, 0, 0, 17, 3532, 3532, 0, 0, 0, 11, 11, 1, 0, 0, 12, 5, 12, 5, 5, 10, 0, 3533, 1, 1, 1, 2, 0, 3534, 0, 0, 0, 2, 5, 12, 5, 1, 12, 12, 12, 5, 5, 5, 12, 2, 12, 12, 0, 1, 2, 0, 0, 10, 5, 5, 2, 3535, 3535, 0, 3, 2, 4, 0, 0, 0, 1, 17, 4, 17, 3, 17, 17, 2, 17, 1, 3536, 2, 1, 0, 4, 0, 5, 0, 9, 12, 0, 4, 0, 0, 1, 2, 0, 3537, 1, 0, 5, 0, 0, 0, 3538, 5, 0, 0, 3, 3539, 0, 0, 0, 0, 3, 5, 288, 9, 0, 1, 0, 1, 0, 3540, 0, 3, 4, 3, 6, 2, 0, 0, 2, 3541, 3542, 2, 2, 12, 12, 1, 0, 0, 2, 6, 12, 12, 0, 10, 3543, 12, 0, 5, 0, 2, 0, 12, 1, 3544, 3544, 3545, 3545, 1, 3546, 2, 0, 0, 2, 1, 0, 0, 5, 0, 1, 0, 3, 1, 1, 3547, 0, 3548, 0, 0, 1, 5, 1, 0, 3549, 3, 2, 0, 3, 0, 0, 17, 1, 17, 0, 17, 0, 0, 17, 6, 2, 3550, 1, 3551, 4, 0, 4, 17, 5, 17, 10, 0, 1, 0, 0, 0, 0, 1, 0, 0, 0, 0, 0, 0, 288, 0, 0, 0, 0, 0, 5, 1, 3552, 17, 0, 0, 17, 17, 17, 4, 17, 5, 17, 4, 4, 17, 17, 1, 5, 0, 0, 3553, 0, 3554, 3555, 5, 12, 0, 0, 3, 5, 0, 2, 0, 12, 10, 2, 2, 2, 3556, 2, 2, 10, 2, 10, 12, 1, 2, 5, 2, 10, 5, 2, 102, 2, 0, 2065, 1, 2, 12, 0, 0, 3557, 0, 0, 10, 10, 10, 0, 3558, 0, 2, 2, 17, 17, 1, 12, 12, 0, 0, 5, 3559, 0, 12, 0, 4, 0, 4, 4, 1, 4, 4, 4, 3560, 0, 0, 0, 0, 0, 0, 0, 2, 0, 3561, 0, 0, 2045, 12, 0, 0, 3, 5, 12, 12, 17, 12, 5, 10, 12, 4, 4, 0, 0, 5, 2, 1, 2, 11, 17, 1, 1, 1, 12, 0, 0, 0, 6, 1, 5, 5, 0, 17, 2123, 0, 3562, 3563, 0, 3564, 17, 0, 9, 2, 2, 0, 9, 3, 4, 4, 2, 0, 4, 5, 5, 0, 1, 0, 17, 17, 1, 0, 0, 0, 0, 0, 0, 0, 3, 0, 0, 0, 4, 6, 3565, 1, 0, 5, 0, 0, 3566, 0, 3567, 0, 0, 36, 3, 12, 17, 0, 4, 0, 0, 11, 1, 3, 1, 1, 1, 10, 11, 0, 1, 1, 1, 10, 0, 0, 0, 0, 17, 5, 0, 4, 5, 3568, 3569, 0, 1, 0, 2, 0, 5, 0, 0, 0, 0, 3570, 0, 0, 0, 0, 1532, 0, 0, 5, 1, 3571, 0, 0, 0, 0, 1, 2, 3572, 6, 0, 0, 1, 12, 12, 4, 17, 0, 3573, 0, 2, 3, 3574, 3575, 4, 0, 12, 17, 0, 5, 0, 0, 0, 0, 0, 9, 0, 0, 3576, 0, 5, 1, 1, 0, 0, 17, 17, 5, 17, 0, 17, 17, 0, 0, 1, 6, 3, 3, 5, 0, 2, 0, 6, 5, 0, 102, 1, 3577, 12, 0, 12, 5, 4, 0, 1, 0, 4, 9, 5, 2, 0, 0, 0, 0, 0, 0, 0, 0, 0, 5, 0, 0, 4, 0, 1, 12, 12, 0, 0, 10, 10, 10, 10, 3, 0, 0, 0, 0, 0, 5, 6, 0, 0, 0, 4, 11, 0, 0, 4, 3578, 0, 0, 0, 1, 2, 1, 0, 2, 2, 3579, 0, 0, 0, 6, 6, 0, 5, 0, 0, 12, 12, 12, 1, 0, 5, 0, 0, 0, 4, 0, 3, 2, 3580, 0, 6, 3581, 0, 0, 0, 5, 17, 0, 0, 2, 0, 10, 5, 5, 0, 3582, 1, 5, 1, 0, 3, 9, 0, 1, 7, 3, 3, 4, 3, 3, 3, 1, 3, 8, 3, 3, 10, 3, 10, 3, 1, 3, 3, 3, 0, 0, 4, 3, 3, 3, 3, 4, 3, 3, 10, 4, 0, 2, 3, 4, 4, 4, 4, 3, 3, 7, 1, 3, 12, 0, 0, 0, 9, 5, 0, 0, 4, 4, 4, 0, 0, 0, 5, 0, 17, 2, 1, 0, 0, 1, 2, 1, 0, 2, 2, 0, 2, 0, 2, 4, 0, 3583, 4, 0, 10, 3, 2, 0, 0, 0, 2, 0, 2, 6, 17, 3, 2, 1, 0, 2, 3, 4, 0, 1, 0, 4, 0, 1, 0, 3584, 0, 0, 1, 0, 1, 0, 1, 0, 2, 17, 17, 17, 3585, 1, 0, 1, 2, 0, 3586, 0, 1, 3587, 0, 2, 2, 0, 0, 3588, 0, 1, 3, 5, 0, 3, 4, 3, 17, 8, 3, 2, 3, 4, 17, 3, 0, 0, 2, 0, 13, 1, 0, 0, 0, 10, 1, 1, 2, 0, 0, 9, 0, 10, 17, 2, 0, 0, 4, 5, 0, 0, 6, 5, 10, 7, 5, 17, 4, 0, 0, 3, 0, 0, 3, 7, 7, 3, 3, 1, 10, 3589, 0, 10, 9, 0, 1, 10, 1, 1, 0, 10, 3, 3, 10, 0, 3, 3, 3, 3, 1, 5, 5, 0, 0, 5, 3, 0, 10, 2, 2, 1, 3590, 3591, 0, 11, 0, 12, 5, 0, 0, 1, 0, 2, 0, 0, 6, 3592, 0, 1, 0, 0, 4, 5, 5, 0, 3593, 2, 0, 0, 11, 6, 5, 6, 6, 5, 6, 6, 5, 6, 6, 0, 5, 6, 1, 3594, 2, 51, 2, 2, 2, 0, 3, 1, 1, 1, 1, 2, 2, 3595, 5, 3596, 0, 0, 3597, 0, 12, 17, 6, 17, 17, 5, 3, 0, 4, 0, 0, 9, 0, 3598, 0, 2, 2183, 0, 3599, 3, 12, 1, 1, 0, 1, 12, 3600, 0, 11, 0, 0, 1, 0, 0, 0, 10, 2, 1, 2, 0, 2, 0, 0, 0, 6, 6, 6, 6, 5, 2, 2, 3, 0, 2, 2, 3601, 2, 0, 2, 1, 3, 3, 5, 0, 1, 0, 2, 2, 3, 2, 3, 12, 5, 3, 3, 0, 4, 0, 0, 0, 5, 2290, 0, 3602, 5, 1, 0, 5, 0, 3603, 2, 1, 13, 5, 0, 2, 10, 0, 3604, 0, 0, 0, 3605, 0, 2, 2, 4, 0, 0, 2, 2, 0, 0, 0, 12, 0, 10, 4, 3, 7, 12, 4, 9, 0, 4, 0, 2, 12, 0, 5, 11, 6, 1, 0, 12, 6, 0, 4, 1, 4, 3606, 5, 5, 0, 5, 3, 3, 3, 3, 0, 5, 5, 3, 0, 1, 0, 0, 0, 0, 1, 4, 6, 4, 2, 2654, 17, 17, 17, 17, 17, 1, 17, 17, 1, 1, 3, 1, 17, 0, 6, 0, 0, 9, 0, 0, 0, 0, 0, 2, 2, 1, 17, 9, 3, 0, 0, 11, 3, 0, 1, 3, 1, 4, 5, 10, 3, 1, 3, 9, 4, 3, 10, 3, 3, 4, 3, 3, 4, 3, 3, 3, 3, 2, 4, 3, 10, 3, 14, 3, 10, 3, 1, 4, 5, 3, 14, 3, 3, 3, 3, 3, 3, 17, 3, 17, 3, 1, 3, 3, 11, 3, 3, 17, 3, 4, 3, 3, 4, 3, 4, 10, 10, 6, 3, 6, 6, 6, 0, 0, 0, 2, 1, 1, 17, 3, 0, 4, 0, 0, 0, 2, 2, 5, 6, 5, 0, 6, 0, 4, 3607, 1, 17, 5, 0, 0, 3608, 9, 1, 0, 3, 11, 5, 1, 1, 0, 0, 12, 12, 1, 3609, 0, 0, 4, 1, 5, 0, 1, 4, 0, 3, 0, 5, 0, 0, 1, 0, 17, 17, 0, 3, 3, 0, 0, 0, 4, 11, 0, 0, 0, 0, 2, 3, 2, 4, 1, 0, 5, 0, 3610, 0, 3, 3, 10, 6, 4, 1, 0, 0, 6, 5, 0, 3611, 0, 3, 0, 6, 6, 12, 12, 1, 1, 1, 1, 1, 3, 1, 1, 4, 1, 1, 3612, 0, 4, 1, 3, 11, 3613, 2, 1, 1, 1, 1, 1, 1, 1, 1, 0, 3, 1, 2, 4, 1, 0, 3614, 3615, 0, 0, 7, 2, 7, 2, 3616, 0, 0, 0, 1, 1, 0, 3617, 3, 1, 6, 11, 10, 10, 4, 3, 3, 7, 17, 3, 3, 4, 1, 3618, 12, 0, 3619, 1, 1, 1, 3, 1, 5, 1, 3620, 0, 2, 4, 1, 3621, 1, 3, 3622, 12, 3, 12, 5, 12, 5, 5, 2, 1, 1, 0, 12, 311, 4, 0, 3, 11, 3623, 1, 3624, 3, 2802, 5, 3625, 12, 0, 6, 0, 0, 0, 3626, 3, 0, 0, 4, 1, 3627, 3627, 5, 0, 5, 11, 3, 1, 3628, 0, 3, 0, 0, 9, 0, 0, 0, 0, 0, 1, 3629, 0, 0, 4, 6, 0, 0, 6, 0, 0, 3, 5, 3630, 0, 0, 4, 2, 5, 3631, 0, 0, 3, 0, 0, 0, 0, 0, 2, 3632, 4, 12, 1, 10, 10, 4, 311, 0, 1, 4, 1, 3633, 2, 2, 3, 5, 0, 0, 5, 3634, 12, 2, 0, 12, 6, 3, 10, 3635, 5, 4, 0, 5, 12, 12, 0, 6, 3, 4, 1, 4, 0, 0, 0, 1, 0, 0, 5, 3, 12, 6, 17, 17, 0, 12, 5, 0, 0, 0, 4, 4, 12, 1, 0, 1, 1, 1, 1, 3, 1, 4, 1, 1, 1, 1, 1, 1, 1, 1, 1, 1, 0, 3, 1, 10, 1, 1, 1, 4, 0, 12, 4, 4, 3, 4, 0, 3636, 3, 0, 0, 0, 0, 3637, 0, 3, 0, 0, 6, 2, 2, 1, 2, 0, 2, 1, 3, 2, 0, 2, 0, 0, 0, 0, 3638, 5, 2, 3, 2, 5, 3639, 0, 17, 2, 0, 10, 1, 17, 3, 2, 3, 5, 1, 4, 1, 0, 1, 1, 3, 3, 3, 3, 3, 1, 1, 1, 5, 5, 1, 1, 3, 1, 1, 1, 1, 1, 1, 3, 1, 1, 2, 0, 1, 17, 5, 0, 12, 0, 6, 12, 10, 10, 5, 6, 6, 0, 1, 1, 1, 1, 0, 0, 1, 0, 103, 3640, 1, 13, 13, 13, 13, 3, 13, 13, 3, 0, 0, 17, 0, 0, 0, 0, 3641, 0, 10, 0, 0, 0, 0, 0, 0, 4, 12, 4, 4, 10, 4, 0, 0, 0, 0, 1, 1, 3, 0, 5, 3, 0, 0, 0, 5, 0, 5, 0, 3642, 0, 0, 4, 0, 0, 0, 2, 3643, 0, 0, 0, 3644, 3644, 0, 1, 0, 5, 3645, 2, 857, 1, 1, 1, 1, 0, 0, 0, 5, 0, 0, 2, 0, 0, 0, 5, 4, 5, 0, 0, 0, 0, 2, 6, 0, 12, 5, 0, 2, 12, 0, 5, 3646, 5, 1, 1, 1, 1, 1, 1, 0, 12, 1, 1, 8, 0, 0, 1, 1, 1, 1, 5, 12, 1, 1, 1, 1, 4, 1, 1, 1, 17, 1, 0, 1, 1, 1, 3647, 0, 4, 3648, 17, 1, 1, 5, 5, 1, 0, 11, 0, 4, 0, 12, 0, 0, 0, 10, 2, 11, 2, 5, 2, 1, 12, 10, 0, 12, 1, 1, 0, 0, 0, 2221, 760, 1, 0, 1, 12, 51, 2, 5, 0, 0, 3, 5, 1, 1, 0, 0, 1, 0, 5, 0, 17, 17, 6, 3, 12, 0, 5, 5, 12, 2, 1, 2, 2, 0, 958, 0, 9, 5, 7, 5, 0, 17, 3649, 0, 2, 2, 0, 1, 0, 0, 5, 5, 9, 8, 1, 1, 0, 0, 0, 1, 12, 2, 0, 4, 3, 3, 0, 0, 10, 0, 0, 12, 3650, 0, 3, 0, 0, 3, 9, 6, 5, 1, 0, 1, 0, 0, 0, 0, 0, 8, 12, 3651, 2, 0, 0, 0, 0, 12, 5, 3, 12, 0, 0, 9, 0, 0, 3, 0, 10, 10, 6, 1, 3652, 1, 0, 0, 5, 5, 3, 3653, 0, 1, 1, 1, 1, 1, 9, 1, 1, 1, 1, 11, 1, 1, 1, 1, 1, 0, 1, 1, 1, 1, 1, 5, 5, 1, 1, 1, 2, 1, 1, 1, 1, 1, 1, 1, 1, 6, 1, 0, 3, 5, 1, 1, 1, 1, 1, 1, 1, 6, 17, 0, 3, 0, 3654, 5, 5, 0, 11, 11, 1, 11, 0, 11, 11, 1, 11, 11, 2, 3655, 5, 5, 0, 3, 0, 0, 5, 1, 1, 3656, 0, 1, 1, 3, 3, 5, 1, 1, 0, 3, 3657, 3, 0, 5, 10, 3, 2, 0, 17, 17, 0, 12, 2, 5, 0, 6, 3, 5, 5, 2, 2, 1, 1, 12, 3, 3658, 1, 3, 0, 12, 12, 1, 1485, 3, 4, 4, 0, 0, 0, 0, 6, 3, 1, 4, 0, 0, 0, 4, 2, 0, 1, 10, 0, 4, 10, 6, 17, 0, 7, 3659, 0, 0, 12, 3660, 742, 0, 4, 4, 12, 12, 12, 0, 5, 1, 3661, 5, 3, 1, 3, 0, 3, 3662, 0, 0, 1, 17, 3663, 1, 0, 10, 3, 10, 0, 0, 0, 0, 12, 1, 0, 3, 7, 3, 10, 4, 3, 0, 3, 3, 3, 5, 0, 284, 3, 3664, 5, 0, 0, 0, 0, 3, 1, 1, 5, 1, 1, 4, 3665, 0, 0, 3666, 0, 8, 0, 6, 3667, 0, 0, 0, 5, 0, 6, 6, 6, 0, 17, 6, 0, 8, 3668, 0, 0, 0, 0, 3, 0, 5, 3669, 12, 6, 5, 0, 0, 0, 4, 0, 4, 4, 4, 3670, 17, 12, 5, 0, 0, 11, 3671, 3, 17, 5, 1, 5, 1, 17, 0, 0, 0, 1, 1, 1, 1, 1, 5, 1, 5, 0, 5, 9, 1, 5, 1, 1, 0, 1, 1, 2, 0, 1, 0, 5, 0, 0, 1, 1, 3, 5, 1, 0, 1, 1, 5, 1, 1, 1, 5, 4, 1, 1, 0, 1, 0, 5, 4, 1, 1, 1, 5, 4, 0, 0, 1, 5, 1, 1, 4, 1, 1, 1, 1, 0, 0, 5, 0, 3672, 0, 0, 0, 0, 1, 0, 0, 0, 0, 0, 0, 0, 0, 2, 4, 0, 5, 2, 6, 2, 1, 3, 3, 0, 0, 1, 10, 0, 9, 0, 6, 3, 2, 0, 3, 0, 1, 1, 1, 1, 1, 6, 4, 6, 7, 6, 0, 6, 12, 1, 1, 10, 6, 12, 7, 7, 12, 0, 0, 0, 2089, 5, 6, 0, 4, 5, 4, 0, 4, 0, 0, 0, 12, 3673, 0, 0, 0, 1, 17, 2, 6, 17, 12, 10, 4, 0, 4, 4, 11, 9, 5, 12, 0, 0, 1, 1, 0, 1, 1, 1, 5, 0, 3, 12, 5, 2, 5, 0, 2, 5, 8, 2, 0, 3674, 3675, 12, 3, 4, 0, 3, 5, 9, 1, 4, 1, 12, 17, 10, 0, 0, 6, 9, 6, 1, 17, 5, 0, 12, 12, 2, 0, 0, 0, 5, 5, 0, 0, 4, 2, 0, 2, 0, 0, 5, 3676, 6, 5, 2, 17, 3677, 0, 0, 12, 0, 3678, 0, 0, 12, 1, 12, 2, 0, 12, 12, 3, 12, 12, 1, 12, 4, 2, 3679, 8, 3, 0, 0, 3, 12, 1, 0, 6, 6, 5, </t>
  </si>
  <si>
    <t>[0, 0, 0, 3, 0, 2, 2, 5, 4, 7, 0, 7, 0, 0, 0, 0, 11, 0, 0, 3, 0, 3, 11, 0, 0, 6, 0, 7, 0, 0, 3032, 0, 0, 0, 0, 4, 0, 0, 0, 3033, 3, 7, 0, 0, 14, 14, 0, 0, 6, 0, 4, 0, 4, 0, 4, 4, 0, 4, 4, 0, 0, 0, 0, 0, 0, 0, 0, 0, 4, 0, 0, 0, 0, 4, 4, 0, 4, 1, 1, 0, 0, 0, 0, 0, 0, 0, 0, 0, 4, 0, 4, 0, 0, 0, 0, 0, 0, 1, 0, 0, 0, 3, 3, 0, 3, 3, 3, 3, 3, 3, 3, 3, 4, 3, 0, 4, 3, 7, 3, 3, 3, 3, 3, 3, 2, 3, 0, 3, 4, 3, 3, 3, 2, 3, 3, 3, 2, 0, 3, 3, 3, 3, 0, 0, 0, 0, 0, 0, 0, 0, 0, 3034, 3, 3, 0, 1, 14, 3, 2, 3, 0, 0, 0, 4, 1, 1, 0, 0, 3035, 0, 0, 4, 4, 0, 1, 0, 0, 4, 9, 1, 9, 4, 1, 0, 9, 4, 9, 6, 9, 0, 4, 0, 0, 0, 4, 0, 6, 6, 4, 3036, 3037, 3037, 7, 0, 1, 4, 4, 9, 4, 4, 1, 9, 0, 0, 0, 9, 14, 9, 1, 4, 0, 9, 8, 0, 7, 0, 6, 0, 7, 0, 6, 6, 9, 0, 9, 0, 0, 7, 0, 0, 0, 1, 0, 0, 4, 0, 9, 0, 0, 0, 11, 1, 4, 1, 4, 5, 4, 6, 9, 0, 0, 0, 0, 1, 9, 0, 1, 1, 4, 1, 3, 1, 1, 4, 1, 6, 1, 1, 0, 1, 3038, 2, 3038, 0, 0, 0, 0, 8, 0, 0, 2, 2837, 0, 0, 0, 1, 1, 1, 1, 1, 1, 1, 1, 0, 1, 1, 3, 0, 0, 0, 6, 0, 0, 9, 0, 2, 0, 0, 1, 3039, 8, 9, 1, 9, 0, 1, 0, 0, 2, 2, 6, 3040, 4, 4, 0, 9, 0, 2, 1, 3041, 4, 0, 4, 2, 2, 3, 3, 3, 0, 2, 3, 2, 3, 2, 2, 3, 2, 2, 2, 2, 2, 3, 0, 0, 7, 3, 0, 0, 3042, 0, 0, 6, 4, 6, 0, 11, 0, 4, 6, 0, 14, 0, 4, 0, 0, 1, 3, 2, 3, 3, 4, 4, 3, 0, 2, 0, 0, 3043, 3044, 5, 0, 1, 0, 0, 0, 4, 16, 7, 0, 11, 4, 0, 0, 3045, 0, 9, 0, 2, 1, 3046, 5, 0, 0, 0, 4, 0, 0, 0, 4, 3047, 0, 0, 0, 0, 0, 0, 0, 3, 0, 0, 3048, 0, 0, 0, 0, 9, 1, 0, 0, 9, 9, 6, 6, 6, 0, 6, 6, 0, 1, 0, 0, 0, 2, 0, 1, 6, 1, 6, 1, 0, 0, 0, 0, 1, 4, 0, 0, 0, 0, 0, 0, 16, 0, 4, 0, 0, 0, 3049, 0, 2, 0, 0, 1, 0, 0, 0, 0, 0, 9, 3019, 3050, 0, 7, 0, 0, 3, 3051, 0, 4, 0, 4, 4, 0, 11, 0, 4, 0, 0, 0, 0, 0, 11, 6, 4, 4, 0, 4, 11, 11, 11, 6, 11, 11, 11, 4, 11, 0, 11, 11, 11, 11, 11, 11, 11, 11, 11, 0, 1, 0, 0, 0, 4, 3052, 14, 0, 0, 0, 0, 0, 4, 1, 4, 8, 4, 0, 1, 1, 4, 0, 1, 4, 196, 3053, 3, 2, 2, 2, 4, 2, 2, 2, 83, 3, 6, 11, 6, 6, 6, 4, 6, 6, 0, 0, 6, 9, 6, 9, 0, 6, 9, 2, 2, 0, 3, 0, 4, 4, 2, 0, 0, 3, 9, 16, 3, 0, 3, 11, 0, 1, 2, 4, 6, 3, 7, 0, 8, 4, 0, 0, 0, 0, 0, 0, 0, 3, 3054, 2, 0, 4, 0, 0, 4, 7, 14, 0, 14, 4, 0, 1, 6, 2, 3055, 2, 0, 14, 4, 0, 0, 4, 0, 0, 0, 0, 4, 0, 0, 0, 6, 11, 2, 4, 0, 6, 4, 4, 0, 4, 8, 3056, 3, 4, 5, 0, 14, 1, 0, 7, 0, 0, 4, 0, 0, 11, 0, 0, 0, 0, 2, 2, 7, 7, 2, 1, 2, 2, 2, 1, 8, 2, 1, 7, 0, 4, 3, 7, 0, 0, 4, 1, 0, 31, 11, 1, 0, 2, 0, 0, 0, 0, 0, 5, 0, 0, 8, 7, 3057, 4, 1, 1, 6, 7, 9, 4, 4, 9, 3058, 0, 0, 4, 3059, 6, 9, 0, 6, 2, 0, 1, 9, 84, 2, 2, 7, 1, 0, 6, 4, 3, 6, 3060, 4, 4, 9, 4, 3061, 9, 7, 1, 4, 3062, 0, 2, 0, 0, 0, 3063, 0, 14, 3064, 1, 9, 3065, 3066, 0, 1, 1, 1, 1, 4, 3067, 0, 0, 0, 1, 1, 3068, 8, 0, 0, 0, 1, 8, 263, 3, 0, 0, 0, 3069, 0, 2, 6, 1, 0, 16, 14, 11, 2, 0, 0, 3, 8, 0, 1, 3, 0, 3, 0, 0, 9, 0, 1, 0, 1, 0, 0, 0, 2, 7, 0, 7, 3, 2, 2, 2, 3, 1, 6, 6, 0, 0, 6, 3070, 6, 8, 8, 9, 14, 0, 1, 6, 0, 14, 9, 0, 9, 6, 9, 0, 9, 2, 9, 0, 0, 8, 9, 0, 2, 0, 0, 0, 7, 9, 2, 0, 4, 3, 0, 0, 0, 0, 4, 0, 0, 0, 0, 0, 0, 0, 4, 0, 0, 0, 0, 0, 0, 0, 0, 3, 0, 0, 4, 0, 4, 0, 1, 1, 2, 7, 0, 0, 0, 11, 0, 14, 0, 2, 2, 2, 3, 2, 2, 2, 2, 4, 9, 6, 9, 3, 0, 1, 0, 0, 0, 0, 0, 0, 0, 0, 0, 0, 0, 0, 1, 3071, 1, 0, 0, 7, 0, 3, 0, 0, 0, 0, 4, 1, 3072, 3, 1, 3, 3, 2, 2, 0, 0, 4, 1, 1, 1, 11, 9, 1, 4, 1, 1, 1, 1, 1, 1, 1, 1, 4, 1, 0, 85, 1, 0, 6, 0, 0, 0, 0, 0, 7, 0, 0, 6, 0, 0, 0, 9, 0, 0, 2579, 1, 0, 0, 3, 3073, 4, 4, 2, 1, 0, 3074, 0, 0, 0, 0, 5, 0, 3075, 3076, 5, 0, 4, 1, 5, 0, 0, 4, 0, 0, 7, 7, 3077, 0, 3, 1, 9, 0, 7, 1, 3078, 11, 11, 0, 4, 1, 0, 9, 0, 2, 7, 3, 3079, 3080, 3, 0, 4, 0, 0, 0, 3081, 14, 0, 0, 0, 0, 0, 0, 0, 0, 1, 0, 0, 0, 4, 0, 4, 0, 0, 0, 4, 0, 0, 3082, 2, 4, 0, 0, 4, 1, 1, 0, 0, 0, 1, 0, 14, 1, 0, 0, 0, 1, 0, 0, 3, 4, 1, 5, 0, 9, 3083, 9, 0, 3084, 1, 3, 1, 1, 4, 2, 1, 2, 0, 2, 1, 0, 2, 1, 0, 9, 3, 4, 3085, 0, 14, 0, 8, 2, 0, 1, 14, 0, 1, 1, 9, 0, 9, 9, 3, 9, 9, 9, 9, 4, 9, 9, 9, 9, 9, 2, 9, 9, 11, 9, 9, 9, 9, 9, 9, 9, 3, 9, 9, 3, 9, 9, 9, 1, 3086, 4, 7, 2, 3087, 0, 0, 0, 7, 4, 0, 4, 1, 6, 3, 0, 1, 1, 0, 2, 11, 14, 3088, 1, 11, 7, 3, 0, 0, 1, 0, 0, 0, 1, 1, 1, 1, 3, 0, 0, 0, 7, 0, 7, 0, 0, 0, 1, 2, 0, 9, 4, 0, 5, 0, 4, 0, 6, 2, 7, 3089, 1, 2934, 7, 0, 0, 3090, 6, 6, 6, 3, 6, 3091, 1592, 9, 7, 4, 3, 0, 0, 0, 2, 0, 3, 0, 0, 4, 0, 0, 0, 0, 4, 3, 0, 0, 0, 0, 8, 0, 11, 11, 3, 11, 2, 11, 8, 4, 0, 0, 6, 1, 1, 7, 0, 3, 0, 0, 0, 14, 4, 0, 4, 14, 0, 0, 3, 0, 0, 2, 0, 7, 0, 0, 0, 0, 0, 2, 3, 0, 0, 0, 0, 4, 5, 0, 4, 0, 1, 7, 0, 8, 6, 1, 0, 0, 1, 1, 1, 1, 3, 11, 6, 1, 8, 2, 0, 3, 4, 7, 7, 3, 7, 0, 0, 3092, 0, 3, 5, 0, 0, 0, 0, 0, 0, 1, 0, 6, 0, 4, 6, 3, 1, 4, 1, 4, 1, 4, 1, 1, 1, 1, 0, 11, 0, 11, 11, 11, 11, 1, 4, 7, 3093, 3, 0, 0, 4, 0, 1, 0, 0, 1, 3094, 1, 1, 1, 0, 4, 4, 3095, 0, 0, 3096, 0, 0, 11, 4, 9, 3097, 7, 4, 2, 6, 6, 6, 0, 0, 1, 2, 0, 1, 0, 0, 4, 3098, 1, 4, 1, 1, 0, 4, 1, 3099, 3, 0, 3100, 3, 0, 0, 3101, 0, 4, 0, 1, 2, 0, 0, 0, 1, 14, 11, 0, 0, 3102, 14, 0, 0, 0, 3, 4, 6, 0, 1, 0, 11, 0, 0, 4, 1, 3103, 0, 0, 0, 0, 0, 0, 0, 4, 2, 11, 0, 0, 0, 0, 0, 0, 0, 0, 3, 0, 1, 0, 0, 0, 0, 6, 0, 3104, 0, 0, 0, 0, 3, 1, 3, 3, 3, 0, 3, 3, 4, 3, 3, 1, 3, 3, 3, 3, 0, 11, 11, 0, 0, 0, 0, 3105, 0, 3106, 0, 2, 4, 14, 0, 0, 6, 6, 0, 2, 0, 4, 3, 4, 1, 0, 6, 4, 4, 4, 14, 0, 1, 0, 0, 6, 0, 0, 0, 4, 6, 16, 6, 0, 6, 6, 4, 4, 0, 7, 1, 0, 0, 7, 2, 2, 0, 2, 2, 2, 3107, 1, 1, 0, 7, 1, 0, 0, 2353, 14, 0, 3, 1, 0, 2, 0, 14, 14, 0, 1, 0, 0, 11, 3108, 3, 9, 8, 0, 9, 0, 9, 0, 2, 7, 7, 7, 1, 3109, 0, 0, 0, 0, 0, 3, 4, 0, 14, 9, 7, 9, 0, 0, 9, 6, 7, 0, 4, 11, 11, 11, 11, 11, 0, 0, 11, 11, 4, 11, 11, 11, 5, 5, 11, 11, 0, 11, 1, 2, 11, 11, 11, 11, 11, 11, 11, 0, 1, 7, 1, 1, 1, 9, 4, 9, 3110, 14, 0, 1, 7, 9, 3, 7, 7, 7, 4, 7, 2, 0, 6, 0, 1, 0, 3111, 6, 0, 0, 0, 0, 0, 1, 3, 1, 0, 0, 0, 4, 6, 14, 0, 0, 4, 11, 4, 0, 0, 0, 0, 0, 0, 5, 0, 0, 1, 1, 1, 1, 1, 0, 0, 14, 2, 0, 3112, 1, 10, 6, 6, 6, 1, 11, 6, 3, 0, 1, 0, 1, 0, 6, 9, 9, 0, 9, 0, 13, 0, 0, 3113, 0, 2, 2, 0, 14, 7, 0, 0, 2, 7, 7, 7, 7, 7, 7, 7, 7, 7, 7, 0, 6, 0, 3, 0, 7, 14, 14, 1, 6, 1, 0, 3, 3, 1, 0, 1, 3019, 1, 0, 0, 1, 4, 8, 6, 11, 0, 7, 3, 3, 0, 1, 14, 0, 4, 0, 7, 0, 3114, 3, 3, 0, 0, 0, 0, 11, 11, 11, 0, 8, 0, 0, 0, 0, 1, 0, 11, 14, 1, 3, 1, 1, 11, 0, 7, 0, 0, 9, 0, 11, 3115, 0, 0, 0, 9, 9, 0, 0, 0, 3116, 0, 0, 3117, 3, 6, 4, 0, 9, 0, 0, 8, 3, 3, 4, 0, 0, 0, 11, 0, 0, 0, 14, 8, 4, 0, 0, 4, 0, 0, 0, 0, 0, 0, 4, 0, 1, 2, 0, 0, 1, 6, 0, 0, 3118, 2, 8, 4, 3, 0, 0, 1, 0, 0, 0, 3, 14, 3111, 0, 0, 0, 0, 1, 0, 0, 0, 0, 0, 0, 0, 3, 2, 7, 1, 7, 7, 0, 7, 2, 0, 0, 1, 1, 2, 1, 0, 0, 0, 7, 7, 7, 7, 4, 2, 8, 8, 8, 0, 0, 4, 8, 8, 7, 1, 7, 7, 7, 7, 7, 0, 0, 7, 7, 2, 7, 0, 1, 0, 0, 0, 2, 0, 6, 0, 0, 3, 0, 0, 9, 3, 2, 2, 0, 2, 2, 2, 2, 2, 2, 2, 2, 2, 3, 0, 2, 2, 2, 3, 2, 2, 3119, 3, 2, 2, 6, 3, 0, 3, 3120, 0, 0, 6, 0, 0, 4, 0, 11, 2, 0, 11, 1, 1, 7, 0, 0, 0, 0, 0, 22, 0, 0, 0, 1, 3121, 3122, 3123, 3, 0, 11, 9, 4, 0, 0, 0, 1, 6, 2, 6, 0, 0, 2, 2, 2, 0, 3124, 0, 0, 0, 0, 0, 1, 0, 0, 3, 1, 0, 3125, 1, 0, 0, 0, 2, 6, 4, 3, 0, 2, 2714, 0, 0, 3126, 0, 0, 0, 5, 4, 0, 0, 1, 14, 0, 3, 0, 0, 6, 0, 2, 2, 2, 14, 0, 2, 9, 2, 0, 3, 2, 1, 2, 2, 9, 2, 2, 1, 7, 0, 7, 2, 3, 0, 3127, 0, 11, 4, 0, 0, 0, 0, 0, 3128, 3, 1, 0, 0, 0, 3, 0, 0, 3, 3129, 0, 0, 0, 0, 0, 0, 1, 0, 0, 0, 0, 0, 0, 0, 0, 0, 0, 9, 0, 0, 9, 9, 0, 0, 4, 0, 8, 0, 4, 10, 0, 0, 7, 3, 0, 0, 1, 0, 3, 8, 1, 2, 6, 11, 0, 0, 2, 7, 7, 3, 0, 7, 0, 0, 0, 0, 1, 0, 3, 0, 1, 4, 1, 3, 1, 0, 2, 0, 1, 1, 0, 0, 3130, 1, 0, 7, 0, 3, 4, 1, 0, 6, 6, 1, 1, 1, 1, 0, 6, 0, 4, 7, 0, 1, 1, 3131, 4, 1, 0, 3, 1, 3, 0, 0, 0, 0, 1, 1, 0, 0, 3, 0, 0, 0, 0, 0, 7, 2, 2, 2, 0, 2, 2, 3, 14, 1, 0, 0, 0, 7, 11, 0, 0, 4, 0, 0, 6, 1, 3132, 0, 0, 6, 0, 0, 2, 1, 0, 0, 6, 0, 4, 3, 3, 0, 3133, 0, 0, 0, 0, 0, 0, 14, 7, 1, 0, 0, 1, 0, 0, 1, 0, 0, 1, 0, 0, 4, 0, 11, 11, 0, 0, 3, 1, 4, 11, 4, 1, 0, 0, 0, 0, 0, 0, 3, 0, 8, 3, 3, 0, 0, 1, 0, 14, 0, 0, 0, 1, 0, 1, 0, 6, 1, 4, 0, 0, 0, 0, 0, 1, 0, 0, 0, 713, 1, 0, 1, 1, 9, 3134, 1, 1, 0, 2, 2, 2, 2, 3, 3, 9, 0, 2, 3135, 0, 3136, 2, 0, 0, 0, 0, 0, 0, 9, 4, 0, 7, 3137, 4, 0, 1, 8, 14, 0, 9, 0, 0, 1, 3, 3, 2, 1, 0, 9, 0, 0, 0, 0, 0, 0, 0, 7, 0, 8, 7, 7, 0, 4, 9, 0, 3, 9, 11, 11, 1, 4, 3, 1, 0, 6, 0, 4, 0, 7, 4, 6, 6, 0, 8, 1, 7, 4, 0, 3138, 8, 0, 4, 0, 0, 2, 9, 0, 1, 3, 3, 14, 2, 0, 0, 0, 0, 0, 0, 2, 7, 14, 3139, 3, 0, 0, 0, 0, 0, 0, 0, 0, 0, 4, 4, 0, 0, 8, 0, 9, 0, 0, 4, 9, 0, 0, 1, 0, 0, 14, 0, 0, 0, 0, 14, 4, 0, 0, 0, 9, 0, 4, 11, 0, 6, 11, 0, 0, 0, 0, 4, 0, 0, 4, 0, 0, 0, 0, 4, 0, 0, 0, 0, 0, 0, 0, 1, 0, 0, 3, 1, 4, 2, 9, 0, 0, 1, 0, 0, 4, 1, 0, 0, 0, 7, 0, 7, 0, 4, 0, 11, 0, 1, 0, 0, 0, 0, 1, 10, 8, 9, 1, 4, 0, 7, 0, 0, 5, 0, 7, 0, 11, 4, 7, 0, 1, 7, 7, 0, 0, 0, 0, 0, 0, 7, 3, 7, 7, 7, 0, 7, 0, 0, 5, 3, 0, 3, 3140, 0, 0, 3141, 7, 3, 0, 0, 0, 3, 3, 3, 0, 3, 3, 2, 0, 0, 0, 4, 0, 3, 0, 0, 2, 4, 7, 2, 4, 0, 2, 2, 3, 2, 0, 3, 3, 9, 0, 3, 0, 3, 3, 2, 3, 3, 0, 3, 3, 3, 0, 0, 3, 0, 3, 14, 9, 0, 3, 3, 2, 0, 0, 3, 3, 3, 3, 3, 0, 0, 9, 3, 3, 0, 3, 3, 3, 4, 0, 3, 3, 3, 0, 0, 7, 3, 7, 3, 3, 2, 3, 4, 0, 3, 3, 0, 3, 3, 3, 3, 3, 3, 3, 3, 2, 0, 6, 0, 2361, 3142, 0, 0, 9, 9, 9, 9, 9, 0, 0, 0, 0, 4, 0, 0, 0, 1, 4, 7, 0, 7, 7, 7, 7, 4, 4, 14, 0, 7, 0, 0, 0, 0, 3143, 3, 0, 0, 0, 0, 0, 4, 0, 0, 6, 2, 1, 14, 3, 0, 1, 14, 14, 0, 0, 0, 3, 3, 2, 3, 2, 2, 2995, 14, 3, 0, 5, 0, 1, 0, 0, 0, 0, 0, 0, 1, 0, 9, 1, 1, 1, 1, 1, 1, 1, 1, 1, 0, 1, 1, 1, 1, 4, 1, 4, 1, 1, 1, 0, 1, 1, 1, 1, 1, 1, 1, 4, 1, 1, 0, 1, 3, 1, 166, 6, 1, 7, 4, 9, 4, 0, 8, 6, 1, 1, 1, 1, 11, 4, 1, 1, 2, 1, 1, 1, 1, 4, 1, 4, 1, 4, 3144, 4, 4, 3, 3, 0, 0, 14, 0, 4, 4, 11, 0, 0, 9, 1, 0, 14, 6, 1, 1, 0, 9, 2, 0, 11, 0, 2, 1, 0, 11, 3, 0, 3145, 0, 0, 0, 16, 0, 1, 0, 7, 6, 9, 0, 2249, 0, 1, 2, 0, 4, 11, 0, 6, 8, 7, 8, 2, 0, 9, 0, 7, 1, 7, 0, 2, 7, 7, 0, 2, 0, 0, 2, 0, 0, 4, 0, 1, 4, 0, 1, 0, 3146, 14, 7, 14, 14, 4, 1, 1, 0, 1, 1, 1, 1, 4, 0, 6, 1, 1, 7, 0, 0, 9, 9, 4, 0, 0, 3, 2, 0, 0, 0, 0, 0, 3147, 0, 3148, 4, 7, 1, 14, 11, 0, 0, 0, 1, 0, 1, 4, 1, 1, 2, 2, 2, 0, 2, 2, 3, 3, 3, 2, 2, 1, 1, 1, 4, 1, 1, 0, 4, 1, 1, 1, 1, 1, 1, 0, 1, 1, 1, 1, 1, 4, 1, 1, 1, 1, 11, 1, 7, 1, 1, 4, 4, 1, 1, 1, 1, 1, 1, 1, 1, 3149, 1, 1, 4, 1, 1, 4, 0, 1, 1, 1, 1, 1, 1, 1, 1, 11, 11, 0, 0, 11, 11, 11, 11, 11, 11, 11, 11, 11, 0, 1, 11, 0, 1, 11, 11, 0, 11, 1, 1, 0, 1, 1, 11, 1, 11, 11, 1, 0, 11, 11, 11, 0, 11, 11, 11, 1, 4, 1, 1, 0, 1, 0, 0, 3150, 4, 1, 1, 1, 1, 1, 1, 1, 1, 2, 1, 14, 1, 4, 1, 0, 1, 11, 1, 0, 6, 1, 4, 1, 0, 9, 1, 4, 1, 1, 1, 4, 1, 1, 0, 1, 1, 11, 1, 11, 1, 1, 0, 1, 1, 1, 1, 1, 4, 1, 1, 1, 1, 0, 1, 1, 7, 1, 0, 1, 1, 1, 1, 4, 9, 1, 4, 1, 0, 11, 0, 7, 1, 1, 1, 0, 1, 4, 0, 1, 1, 500, 0, 2, 5, 1, 3, 8, 1, 1, 1, 2, 2, 2, 4, 0, 0, 1, 0, 2, 0, 14, 11, 2, 0, 1, 2, 6, 2, 0, 0, 0, 0, 0, 5, 8, 0, 0, 4, 0, 11, 3151, 1, 0, 0, 7, 0, 0, 16, 4, 4, 0, 14, 0, 4, 1, 0, 4, 3152, 0, 0, 0, 0, 0, 1, 1, 0, 1, 4, 1, 1, 1, 11, 0, 4, 1, 1, 1, 1, 1, 1, 1, 1, 1, 0, 1, 1, 1, 1, 2, 0, 0, 0, 0, 0, 9, 1, 14, 0, 7, 11, 2, 1, 2, 1, 1, 1, 1, 1, 9, 0, 5, 3019, 3153, 3154, 0, 2, 0, 0, 0, 1, 6, 0, 2, 7, 2, 4, 0, 3, 3, 0, 10, 3155, 11, 7, 7, 0, 2, 1, 6, 0, 11, 2, 1, 1, 1, 0, 0, 0, 0, 0, 11, 0, 0, 0, 1, 4, 1, 3156, 3157, 0, 1, 7, 0, 2, 3, 2, 3, 2, 7, 3, 0, 8, 1, 3, 0, 4, 0, 3, 6, 3, 0, 0, 0, 1, 0, 1, 3158, 6, 0, 0, 7, 14, 0, 1, 3159, 0, 2, 7, 2, 2, 2, 3, 2, 3, 1, 0, 6, 1, 0, 3160, 4, 3161, 4, 175, 0, 3162, 0, 3, 0, 1, 11, 11, 11, 11, 0, 0, 7, 1, 0, 0, 6, 0, 0, 8, 0, 0, 1, 0, 3163, 3164, 2, 1, 0, 0, 0, 2, 7, 7, 0, 0, 3, 0, 1, 1, 2, 0, 3, 3165, 0, 1, 0, 6, 0, 0, 0, 8, 4, 0, 0, 1, 0, 0, 6, 0, 0, 7, 9, 2, 9, 3, 2, 9, 6, 0, 0, 3, 4, 1, 9, 0, 7, 9, 1, 6, 0, 0, 0, 6, 11, 11, 0, 0, 4, 4, 4, 4, 6, 7, 0, 0, 8, 9, 11, 2, 0, 3166, 3167, 0, 2, 1, 14, 1, 0, 1, 0, 3168, 3169, 0, 0, 1, 0, 8, 0, 0, 634, 0, 3170, 9, 6, 0, 9, 9, 9, 0, 0, 2, 4, 4, 6, 0, 0, 0, 0, 992, 0, 4, 3, 0, 1, 2, 4, 4, 1, 14, 0, 9, 0, 4, 3171, 9, 4, 0, 0, 1, 4, 0, 14, 14, 1, 0, 14, 0, 0, 0, 0, 3172, 0, 1, 4, 3173, 0, 14, 14, 0, 0, 0, 0, 0, 1, 3, 0, 0, 0, 3174, 0, 7, 2, 0, 0, 1, 2, 2, 2, 0, 0, 0, 11, 0, 11, 11, 8, 3, 0, 6, 0, 3175, 0, 0, 0, 8, 1, 4, 6, 4, 1, 0, 7, 5, 0, 0, 6, 0, 0, 4, 0, 0, 0, 0, 6, 3176, 0, 8, 6, 0, 0, 1, 9, 0, 1, 4, 0, 1, 3, 3, 0, 0, 0, 0, 1, 3, 0, 0, 0, 0, 0, 1, 11, 1, 0, 11, 9, 9, 0, 0, 1, 7, 0, 6, 0, 14, 14, 0, 2, 3, 1, 0, 0, 10, 4, 9, 9, 9, 9, 4, 14, 2, 0, 6, 1, 1, 14, 0, 1, 1, 0, 2, 14, 0, 3, 0, 1, 1, 1, 0, 0, 1, 0, 6, 0, 0, 0, 1, 9, 1, 0, 3177, 6, 4, 0, 0, 9, 0, 0, 0, 9, 0, 4, 0, 0, 0, 0, 9, 4, 6, 0, 2, 0, 0, 0, 9, 3178, 0, 0, 0, 7, 7, 0, 0, 0, 3179, 1, 11, 11, 4, 11, 11, 11, 0, 3, 3, 0, 3, 14, 14, 0, 4, 14, 4, 0, 14, 0, 1, 0, 4, 0, 0, 0, 7, 0, 1, 3, 2, 2, 1, 2, 3, 0, 2, 9, 1, 0, 4, 0, 1, 0, 1, 0, 0, 9, 9, 9, 9, 4, 11, 7, 9, 5, 0, 0, 9, 11, 3, 2, 0, 1, 2, 0, 3, 0, 6, 0, 14, 8, 0, 3, 0, 2, 0, 3180, 3, 0, 2, 0, 1, 4, 2, 0, 4, 3, 3, 0, 4, 1, 3, 3, 0, 0, 9, 2, 0, 0, 1, 0, 4, 0, 9, 0, 0, 7, 2, 2, 3, 2, 1, 7, 1, 0, 0, 0, 2, 2, 2, 2, 1, 14, 0, 0, 6, 3181, 1, 0, 3182, 9, 9, 1, 0, 4, 14, 0, 0, 14, 9, 14, 0, 1, 2, 2, 0, 1856, 0, 0, 2, 0, 14, 9, 9, 0, 0, 0, 2, 2, 14, 3, 3, 1, 1, 11, 4, 4, 4, 6, 7, 4, 2, 3, 3, 3183, 11, 7, 7, 0, 4, 3, 14, 7, 7, 7, 7, 7, 7, 7, 4, 7, 7, 7, 7, 7, 7, 7, 7, 4, 11, 0, 7, 7, 7, 7, 7, 7, 7, 7, 7, 7, 0, 0, 7, 7, 7, 7, 7, 7, 7, 7, 7, 7, 8, 7, 7, 7, 7, 7, 7, 7, 7, 7, 4, 2, 7, 7, 7, 7, 7, 7, 7, 7, 7, 7, 2, 7, 7, 7, 7, 7, 7, 7, 7, 7, 0, 3, 8, 2, 1, 0, 0, 0, 1, 4, 1, 0, 2, 2, 2, 3, 2, 3184, 1, 3185, 0, 0, 0, 0, 7, 0, 0, 0, 205, 14, 9, 9, 0, 4, 0, 0, 0, 0, 0, 0, 0, 0, 0, 4, 0, 0, 0, 3186, 0, 4, 0, 6, 0, 0, 1, 3187, 0, 11, 11, 7, 0, 4, 0, 1, 3, 0, 3188, 0, 0, 1, 3189, 3190, 0, 0, 4, 0, 1, 2, 0, 0, 1, 4, 0, 0, 0, 0, 0, 0, 3191, 0, 0, 0, 3, 1, 3192, 3, 4, 3, 3, 3, 4, 0, 3, 0, 0, 11, 0, 0, 3, 1, 1, 1, 2, 4, 0, 1, 0, 4, 0, 3, 0, 4, 9, 0, 9, 0, 0, 4, 1, 7, 0, 2, 1, 1, 0, 4, 0, 0, 5, 0, 3193, 14, 14, 14, 14, 2, 0, 0, 1, 3194, 0, 4, 4, 0, 0, 16, 7, 6, 0, 0, 14, 1, 3195, 7, 4, 6, 1, 0, 0, 14, 0, 1, 4, 9, 0, 14, 0, 3196, 0, 0, 1, 9, 0, 0, 0, 4, 6, 4, 11, 11, 2, 4, 0, 8, 0, 0, 6, 0, 0, 11, 3197, 0, 957, 0, 4, 9, 1, 1, 3198, 3, 2, 2, 9, 6, 9, 0, 0, 0, 2, 11, 1, 9, 1, 2, 0, 9, 9, 4, 3, 1, 2, 1, 0, 9, 7, 0, 0, 4, 1, 1, 4, 0, 11, 11, 11, 2, 0, 0, 0, 1, 2872, 0, 0, 0, 1, 0, 7, 0, 1, 14, 11, 0, 0, 3199, 0, 1, 0, 2, 7, 2, 2, 3, 2, 2, 2, 3, 1, 6, 0, 0, 9, 4, 6, 11, 11, 11, 3200, 1, 0, 0, 0, 2, 14, 0, 3201, 1, 4, 0, 3202, 0, 1, 1, 0, 0, 3203, 14, 0, 0, 0, 0, 0, 4, 2, 4, 0, 1, 1, 14, 0, 0, 14, 0, 9, 2, 9, 9, 1, 1, 1, 9, 1, 7, 0, 9, 0, 9, 1, 0, 9, 0, 0, 0, 0, 7, 1, 2, 4, 1, 2, 0, 3204, 0, 1, 1, 9, 0, 2, 1, 3205, 0, 0, 0, 7, 0, 0, 4, 3206, 11, 0, 0, 1, 11, 1, 0, 0, 3, 9, 0, 2, 1, 3, 0, 6, 0, 9, 0, 4, 0, 0, 2, 6, 0, 0, 14, 2, 2, 3207, 3207, 1, 3, 0, 0, 2, 1, 2, 1, 1, 1, 7, 3, 3, 7, 1, 0, 1, 0, 2, 9, 0, 0, 4, 2, 0, 0, 0, 14, 0, 3, 6, 2, 0, 0, 0, 0, 3208, 9, 1, 5, 4, 1, 0, 0, 0, 0, 1, 0, 0, 14, 0, 4, 7, 4, 0, 0, 2, 0, 0, 0, 0, 8, 3, 9, 0, 0, 0, 0, 0, 0, 0, 0, 3209, 0, 4, 1, 1, 1, 1, 1, 6, 0, 1, 1, 1, 0, 8, 1, 1, 14, 0, 14, 0, 2, 5, 5, 1, 4, 0, 0, 0, 1, 0, 0, 0, 0, 0, 3210, 0, 3211, 3211, 1, 0, 0, 0, 1, 0, 0, 2, 2, 2, 4, 3, 0, 1, 7, 0, 1, 1, 0, 1, 1, 1, 4, 1, 1, 1, 0, 1, 1, 1, 2, 1, 1, 1, 1, 1, 1, 4, 1, 1, 1, 1, 1, 1, 1, 1, 4, 1, 7, 1, 1, 1, 0, 1, 1, 1, 7, 1, 1, 0, 1, 1, 1, 1, 1, 4, 4, 1, 1, 1, 0, 1, 9, 1, 1, 4, 1, 1, 1, 1, 1, 1, 1, 1, 1, 1, 2, 2, 9, 0, 1, 1, 1, 1, 1, 10, 2, 1, 1, 1, 1, 4, 1, 0, 1, 7, 1, 1, 4, 1, 1, 0, 1, 1, 0, 4, 1, 1, 1, 4, 1, 1, 1, 9, 5, 9, 0, 9, 7, 3, 1, 1, 0, 0, 7, 0, 1, 0, 6, 6, 175, 9, 3212, 1, 0, 8, 3, 2, 0, 9, 0, 9, 0, 1, 14, 4, 7, 0, 3213, 4, 1, 7, 4, 7, 1, 1, 1, 1, 1, 1, 2, 1, 2, 1, 1, 1, 1, 1, 1, 1, 1, 3, 4, 1, 0, 1, 1, 1, 1, 1, 1, 1, 0, 2579, 1, 1, 3214, 1, 11, 1, 1, 1, 1, 2, 1, 1, 1, 1, 1, 1, 1, 1, 1, 1, 2, 1, 2, 3, 7, 1, 1, 1, 4, 1, 1, 0, 0, 1, 1, 1, 4, 1, 1, 1, 1, 1, 1, 9, 1, 6, 1, 1, 1, 11, 1, 1, 3215, 1, 9, 1, 1, 0, 4, 1, 1, 1, 1, 1, 0, 9, 9, 1, 1, 1, 1, 1, 1, 0, 1, 1, 9, 1, 1, 1, 1, 1, 1, 1, 1, 1, 0, 7, 1, 1, 0, 1, 1, 0, 3, 1, 7, 0, 0, 7, 0, 2, 0, 4, 3, 0, 0, 0, 0, 4, 0, 0, 7, 0, 4, 1, 0, 0, 1, 1, 0, 4, 4, 0, 0, 14, 8, 9, 9, 9, 9, 7, 4, 9, 4, 14, 0, 0, 4, 0, 0, 3216, 0, 0, 2, 1, 3217, 4, 14, 3218, 4, 0, 4, 4, 0, 4, 2, 1, 0, 0, 0, 3219, 4, 4, 0, 0, 3, 1, 0, 1, 1, 1, 1, 1, 1, 1, 7, 4, 4, 0, 0, 0, 1, 3220, 4, 0, 4, 4, 0, 11, 11, 11, 11, 11, 3, 9, 3, 2, 0, 2, 3, 2, 2, 7, 2, 11, 2, 2, 2, 0, 2, 3, 2, 2, 2, 3, 2, 2, 3, 2, 8, 2, 2, 2, 2, 2, 2, 11, 11, 11, 1, 1, 9, 0, 0, 0, 3019, 11, 1, 1, 3, 5, 1, 14, 0, 14, 6, 3221, 4, 0, 0, 0, 4, 0, 2, 1, 0, 3222, 3222, 1, 1, 4, 1, 3, 0, 2, 2, 0, 3223, 0, 0, 1, 1, 4, 0, 4, 7, 3224, 0, 0, 0, 0, 4, 0, 3225, 0, 9, 1, 1, 4, 2, 0, 2, 2, 0, 9, 9, 9, 2, 3226, 7, 0, 1, 2, 11, 11, 11, 11, 11, 2, 3227, 3228, 4, 1, 0, 1, 0, 4, 3229, 4, 1, 0, 0, 0, 0, 3, 4, 0, 0, 3230, 0, 2, 0, 0, 0, 3, 1, 0, 0, 0, 0, 0, 2, 1, 4, 0, 0, 1, 0, 0, 4, 1, 1, 2, 14, 6, 4, 1, 1, 1, 1, 1, 0, 0, 0, 2, 3231, 1, 0, 1, 3232, 3233, 4, 0, 1, 1, 2, 1, 0, 1, 9, 4, 6, 2, 4, 2, 0, 0, 1, 8, 7, 3234, 7, 2, 1, 2, 2, 2, 0, 2, 2, 9, 3, 11, 1, 2, 2, 2, 3, 0, 2, 2, 2, 3, 2, 2, 7, 2, 3, 9, 4, 3, 3, 3, 2, 2, 2, 0, 3235, 0, 1, 0, 1, 0, 0, 3236, 0, 4, 3, 0, 0, 0, 0, 0, 9, 3237, 0, 0, 0, 4, 0, 4, 1, 0, 0, 3, 0, 1, 3238, 4, 4, 1, 9, 14, 0, 4, 1, 0, 1, 1, 3239, 4, 1, 1, 0, 2, 0, 1, 4, 5, 4, 0, 0, 7, 1, 1, 2, 1, 2, 7, 6, 4, 2, 1, 1, 0, 0, 0, 0, 1, 14, 14, 3, 3, 3, 3, 3, 3, 7, 0, 3, 3, 3, 3, 3, 3, 3, 4, 3, 7, 4, 3, 2, 2, 3, 3, 3, 3, 3, 3, 3, 1, 3, 3, 2, 3, 3, 3, 3, 3, 3, 2, 0, 3, 3, 0, 0, 0, 0, 0, 3240, 3241, 8, 0, 1, 3242, 3243, 3, 14, 2, 4, 0, 0, 3, 0, 1, 0, 3, 0, 1, 0, 6, 0, 0, 9, 3, 3244, 3245, 6, 3, 0, 3, 0, 0, 4, 0, 0, 0, 0, 3246, 0, 3247, 0, 0, 0, 14, 0, 0, 0, 4, 0, 3, 0, 175, 0, 0, 1, 1, 1, 4, 0, 0, 1, 1, 1, 14, 14, 0, 0, 14, 0, 3248, 1, 4, 0, 0, 7, 9, 2, 8, 2, 0, 2, 2, 3, 2, 2, 2, 2, 2, 2, 2, 4, 3, 11, 3249, 3, 0, 0, 4, 0, 1, 0, 4, 0, 0, 3, 3, 3, 3, 3, 3, 4, 0, 4, 3250, 4, 6, 0, 3, 3, 0, 0, 4, 6, 0, 6, 9, 4, 1, 9, 0, 0, 6, 0, 0, 0, 0, 4, 7, 6, 3, 3251, 3, 1, 3252, 14, 0, 2, 3253, 1, 3254, 8, 0, 0, 0, 1, 0, 1, 0, 0, 0, 0, 0, 3255, 4, 7, 0, 0, 1, 0, 1, 1, 1, 1, 1, 1, 1, 1, 1, 1, 0, 1, 1, 1, 0, 0, 1, 1, 0, 1, 1, 0, 0, 4, 0, 0, 2, 14, 4, 3256, 4, 0, 0, 7, 6, 0, 2, 6, 1, 4, 14, 6, 0, 0, 14, 0, 1, 9, 0, 3257, 14, 0, 0, 3, 0, 9, 0, 1, 9, 0, 9, 7, 0, 0, 0, 0, 9, 4, 6, 6, 0, 0, 4, 0, 4, 9, 4, 0, 0, 9, 3258, 3259, 6, 1, 9, 0, 0, 0, 0, 0, 0, 0, 0, 3260, 1, 0, 0, 0, 3261, 3262, 0, 11, 3263, 9, 4, 3264, 0, 0, 0, 0, 3265, 0, 0, 0, 3266, 0, 3267, 0, 1, 1, 9, 1, 4, 1, 1, 3268, 1, 1, 1, 459, 2, 0, 8, 0, 1, 0, 9, 6, 4, 0, 0, 0, 7, 0, 0, 0, 0, 0, 2, 3, 5, 8, 14, 0, 0, 8, 0, 0, 0, 0, 0, 4, 4, 9, 0, 0, 6, 9, 0, 0, 0, 6, 1, 14, 0, 9, 0, 0, 0, 4, 0, 7, 7, 0, 7, 0, 0, 1, 0, 7, 7, 0, 0, 0, 7, 0, 0, 0, 0, 0, 0, 0, 1, 0, 11, 3269, 0, 0, 0, 0, 9, 0, 0, 14, 14, 4, 0, 4, 4, 4, 8, 7, 9, 3270, 1, 4, 1, 1, 3271, 0, 3, 1, 4, 0, 11, 3, 4, 2, 0, 1, 14, 0, 0, 0, 0, 0, 0, 0, 0, 1, 5, 0, 0, 0, 3, 0, 2, 0, 0, 3272, 1, 0, 2763, 0, 8, 4, 0, 0, 7, 0, 0, 0, 1, 4, 1, 3, 3, 0, 3, 3, 3, 0, 3, 7, 0, 0, 1, 1, 3, 1, 0, 9, 0, 7, 0, 9, 9, 6, 9, 1, 704, 9, 9, 6, 0, 3273, 9, 4, 9, 0, 0, 2, 7, 1, 9, 9, 1, 9, 0, 1, 7, 3, 0, 6, 1, 14, 9, 9, 0, 14, 0, 3274, 1, 0, 1, 0, 4, 0, 0, 8, 6, 8, 0, 0, 0, 0, 0, 0, 0, 0, 0, 3275, 3276, 1, 0, 3, 0, 7, 0, 0, 1336, 0, 4, 1, 0, 7, 0, 2, 1, 0, 4, 1, 0, 1, 0, 0, 3277, 0, 9, 1, 0, 9, 2, 0, 7, 7, 0, 14, 6, 3, 1, 3278, 9, 3279, 9, 2, 1, 3, 2, 0, 0, 6, 2, 9, 3280, 1, 0, 14, 0, 2671, 0, 0, 7, 9, 9, 9, 9, 9, 11, 2, 6, 0, 6, 0, 1, 0, 1, 1, 4, 3, 9, 3281, 1, 0, 2, 1, 0, 6, 1, 4, 1, 0, 0, 1, 0, 11, 1, 7, 4, 9, 1, 1, 5, 1, 1, 0, 1, 1, 1, 1, 1, 1, 1, 1, 1, 1, 0, 1, 1, 4, 1, 2, 2, 3, 2, 2, 8, 3, 2, 9, 14, 7, 7, 7, 7, 7, 7, 7, 2, 7, 7, 7, 7, 7, 7, 7, 7, 7, 7, 2, 7, 7, 7, 7, 7, 7, 3, 7, 7, 7, 0, 7, 7, 7, 7, 3, 7, 7, 7, 1, 1, 16, 0, 1, 4, 1, 1, 1, 2, 6, 1, 0, 4, 3, 1, 1, 4, 0, 3282, 1, 1, 1, 3283, 1, 2, 0, 1, 9, 9, 9, 1, 0, 1, 1, 1, 3, 4, 4, 1, 1, 3, 1, 0, 3284, 1, 6, 2, 0, 4, 0, 4, 9, 0, 431, 11, 14, 14, 2, 0, 4, 14, 14, 0, 1, 11, 3, 3285, 1, 11, 11, 7, 4, 4, 4, 0, 1, 0, 0, 3, 2, 4, 6, 0, 0, 3286, 2, 0, 4, 0, 3287, 14, 3, 0, 1, 0, 4, 1, 9, 0, 1, 0, 3, 1, 0, 4, 0, 3288, 1, 1, 4, 0, 7, 0, 6, 0, 0, 1, 0, 0, 0, 2, 22, 9, 7, 0, 0, 9, 2, 7, 4, 2, 2, 2, 2, 2, 1, 7, 14, 2, 2, 1, 2, 2, 3, 2, 2, 4, 2, 2, 2, 3, 4, 2, 2, 3, 2, 3, 0, 3, 3, 2, 2, 2, 2, 2, 2, 2, 7, 0, 1, 1, 4, 0, 0, 0, 0, 1, 4, 1, 0, 0, 1, 1, 1, 1, 1, 1, 1, 1, 1, 3, 1, 1, 1, 1, 1, 1, 1, 1, 4, 0, 0, 1, 1, 1, 6, 3289, 235, 1, 0, 0, 3290, 4, 4, 7, 0, 8, 1, 0, 0, 6, 6, 6, 1, 1, 0, 1, 4, 1, 4, 1, 1, 1, 11, 4, 0, 14, 1, 2, 7, 2, 7, 2, 2, 7, 2, 0, 4, 7, 9, 4, 0, 0, 1, 1, 11, 1, 2, 2, 2, 1, 1, 1, 4, 1, 7, 2, 1, 4, 1, 1, 1, 1, 1, 1, 1, 1, 14, 1, 0, 1, 7, 4, 0, 1, 0, 9, 1, 4, 0, 0, 1, 0, 0, 0, 0, 1, 0, 1, 5, 0, 0, 1, 4, 0, 3, 0, 0, 4, 0, 2, 7, 4, 4, 1, 5, 0, 0, 0, 0, 1, 1, 1, 0, 5, 4, 0, 1, 4, 11, 0, 1, 0, 4, 0, 14, 0, 1, 1, 0, 0, 0, 0, 6, 2, 4, 5, 3, 2, 2, 2, 4, 2, 2, 1, 6, 6, 0, 9, 0, 0, 0, 0, 1, 14, 1, 14, 7, 4, 0, 0, 1, 1, 1, 4, 0, 1, 4, 3291, 0, 3292, 7, 1, 2, 3, 2, 2, 3, 3, 3293, 0, 3294, 3294, 0, 9, 0, 1, 0, 0, 9, 1, 0, 1, 3295, 0, 0, 7, 0, 9, 1, 14, 14, 0, 14, 4, 7, 1, 0, 9, 9, 0, 3296, 9, 7, 7, 9, 6, 9, 1, 1, 1, 1, 4, 3297, 0, 3298, 1, 9, 9, 0, 1, 9, 7, 1, 0, 0, 14, 14, 3, 7, 6, 4, 2, 0, 7, 0, 0, 8, 0, 1, 0, 0, 0, 1, 0, 0, 0, 1, 6, 3, 6, 1, 1, 1, 4, 6, 6, 0, 4, 0, 3299, 1, 1, 4, 0, 4, 0, 2, 1, 1, 0, 3, 1, 0, 1, 3300, 0, 0, 0, 1, 0, 11, 3301, 3, 2, 9, 9, 1, 1, 1, 4, 1, 0, 1, 1, 0, 0, 14, 0, 0, 0, 1, 14, 0, 1, 1, 4, 0, 1, 0, 0, 3, 0, 0, 0, 0, 0, 0, 0, 14, 0, 0, 4, 14, 3302, 0, 0, 7, 7, 0, 1, 0, 0, 1, 7, 7, 0, 7, 0, 3, 0, 9, 0, 0, 0, 1, 1, 0, 0, 1, 14, 4, 14, 2, 9, 1, 9, 1, 9, 0, 9, 9, 4, 1, 0, 1, 14, 1, 1, 3303, 0, 0, 1, 3304, 9, 4, 1, 2, 0, 4, 1, 3, 1, 1, 9, 1, 1, 9, 1, 7, 0, 0, 9, 9, 9, 9, 7, 0, 0, 2, 2, 2, 2, 0, 2, 2, 2, 3, 2, 2, 4, 0, 4, 6, 0, 0, 0, 0, 9, 4, 0, 0, 9, 0, 1, 0, 4, 1, 11, 1, 1, 1, 3305, 3306, 798, 0, 0, 0, 0, 0, 5, 0, 0, 0, 0, 8, 8, 0, 0, 0, 3307, 1, 0, 3, 4, 3308, 0, 1, 0, 0, 2, 3, 0, 1, 2, 1, 1, 4, 0, 0, 54, 0, 3309, 3310, 1, 0, 0, 3311, 0, 0, 9, 3, 0, 14, 4, 14, 1, 4, 1, 1, 1, 1, 1, 0, 1, 0, 1, 1, 1, 1, 0, 0, 0, 0, 0, 0, 0, 3, 0, 0, 0, 0, 1, 1, 0, 0, 0, 9, 9, 9, 1, 4, 0, 1, 1, 3312, 0, 8, 1, 6, 6, 4, 0, 0, 0, 0, 4, 0, 0, 4, 0, 0, 0, 0, 0, 0, 7, 0, 0, 0, 0, 0, 0, 0, 0, 0, 9, 0, 0, 0, 9, 9, 1, 3, 0, 14, 0, 1, 1, 0, 0, 2, 4, 8, 2, 4, 0, 4, 3307, 1, 6, 4, 2, 0, 4, 0, 4, 1, 0, 9, 9, 0, 1, 7, 1, 9, 0, 2, 9, 14, 1, 4, 0, 4, 7, 0, 1, 0, 3313, 4, 3314, 0, 0, 0, 0, 9, 4, 9, 3315, 9, 9, 2, 4, 4, 0, 4, 3, 0, 9, 0, 9, 0, 11, 1, 4, 7, 8, 1, 4, 0, 3, 7, 0, 3316, 0, 9, 4, 1, 2, 2, 1, 2, 14, 14, 3, 3317, 0, 0, 0, 1, 1, 0, 4, 0, 3318, 9, 0, 0, 0, 0, 5, 3, 4, 0, 7, 0, 7, 0, 0, 1, 0, 0, 0, 1, 344, 0, 4, 0, 1, 1, 0, 4, 9, 0, 3319, 9, 7, 0, 1, 0, 0, 3320, 3, 6, 0, 3321, 0, 4, 4, 0, 9, 9, 0, 1, 3322, 0, 2, 2, 2, 2, 2, 2, 3, 9, 0, 0, 1, 4, 0, 0, 0, 3, 0, 4, 0, 1, 11, 0, 4, 3323, 272, 3019, 3324, 0, 0, 0, 0, 14, 0, 0, 0, 0, 2, 2, 0, 0, 0, 0, 0, 0, 0, 0, 9, 2, 0, 3325, 0, 3, 0, 0, 14, 4, 1, 0, 3326, 0, 0, 0, 14, 14, 14, 0, 14, 0, 2, 2, 2, 1, 1, 1, 1, 1, 0, 0, 3, 3, 3, 3, 3, 3, 3, 3, 3, 3, 0, 3, 4, 3, 3, 14, 3, 3, 3, 3, 3, 0, 3, 3, 3, 3, 3, 3, 3, 3, 3, 3, 2, 3, 3, 0, 0, 6, 1, 1, 7, 0, 1, 86, 0, 6, 6, 0, 0, 0, 3327, 1, 1, 3328, 8, 1, 3329, 0, 14, 4, 4, 0, 1, 0, 4, 0, 1, 1, 0, 0, 0, 0, 14, 0, 0, 14, 2, 0, 0, 2, 4, 3330, 1, 14, 1, 1, 3331, 7, 0, 3332, 0, 1, 1, 1, 1, 0, 0, 1, 7, 1, 0, 0, 1, 14, 14, 1, 1, 1, 4, 0, 2, 0, 1, 0, 0, 0, 1, 4, 0, 4, 2, 2, 3, 1, 1, 4, 3, 2, 1, 3, 0, 7, 2, 1, 0, 14, 14, 14, 0, 798, 1, 798, 14, 2, 0, 0, 2, 1, 4, 2, 1, 1, 4, 1, 7, 1, 1, 14, 4, 4, 3333, 4, 0, 0, 14, 1, 1, 0, 1, 1, 4, 7, 14, 4, 3334, 0, 2, 1, 54, 54, 4, 14, 0, 6, 0, 1, 14, 2, 1, 2, 1, 0, 175, 2, 3335, 0, 3336, 0, 2, 6, 4, 3337, 6, 4, 7, 0, 0, 4, 0, 2, 0, 1, 0, 1, 0, 6, 4, 6, 14, 14, 0, 3, 14, 14, 14, 14, 14, 0, 0, 14, 0, 14, 2, 1, 4, 14, 4, 0, 0, 0, 0, 0, 14, 9, 1, 9, 14, 14, 7, 4, 14, 0, 1, 4, 2, 1, 1, 4, 2, 2, 2, 2, 0, 4, 1, 2, 0, 2, 1, 0, 1, 0, 1, 1, 1, 1, 2, 4, 1, 1, 1, 7, 1, 1, 1, 1, 1, 2, 1, 3, 175, 0, 175, 0, 3, 3, 0, 4, 14, 0, 1, 0, 3338, 2, 0, 0, 0, 0, 0, 2, 16, 0, 0, 0, 0, 0, 1, 0, 1, 0, 2, 0, 1, 0, 3339, 1, 0, 0, 1, 14, 0, 0, 2, 0, 9, 0, 0, 6, 1, 9, 1, 9, 6, 2, 97, 1, 3, 3340, 6, 9, 4, 7, 8, 3341, 2, 2, 4, 1, 1, 1, 1, 1, 1, 1, 11, 2, 1, 1, 14, 9, 1, 1, 1, 1, 4, 6, 2, 1, 1, 3342, 992, 0, 11, 2, 9, 0, 0, 2, 14, 1, 0, 0, 0, 3343, 0, 0, 4, 4, 2, 0, 2, 1, 4, 1, 1, 1, 2, 1, 1, 2, 0, 9, 3, 2, 7, 0, 4, 0, 3344, 7, 2, 11, 11, 1, 0, 0, 0, 0, 0, 3, 9, 2, 2, 3345, 0, 1, 1, 0, 0, 11, 9, 9, 0, 0, 14, 3346, 3346, 0, 0, 0, 1, 1, 1, 0, 0, 0, 4, 11, 4, 4, 7, 0, 3347, 3, 1, 1, 9, 0, 3348, 0, 0, 0, 9, 4, 1, 4, 1, 1, 1, 1, 4, 4, 4, 1, 5, 1, 1, 6, 1, 1, 0, 0, 1, 4, 4, 9, 3349, 3349, 0, 2, 1, 3, 0, 0, 0, 1, 14, 3, 14, 2, 14, 14, 9, 14, 1, 3350, 1, 1, 0, 3, 0, 4, 0, 0, 11, 0, 3, 0, 0, 1, 1, 0, 3351, 1, 0, 4, 0, 0, 0, 3352, 4, 0, 0, 2, 3353, 0, 0, 0, 0, 2, 4, 175, 8, 0, 1, 0, 1, 0, 3354, 0, 2, 3, 2, 0, 9, 0, 0, 9, 3355, 3356, 1, 9, 1, 1, 1, 0, 0, 9, 0, 1, 1, 0, 7, 3357, 1, 0, 4, 0, 9, 0, 1, 1, 3358, 3358, 3359, 3359, 1, 3360, 1, 0, 7, 9, 1, 0, 0, 4, 0, 9, 0, 2, 1, 0, 7, 0, 3361, 0, 0, 1, 4, 1, 0, 3362, 2, 1, 1, 3, 0, 0, 14, 1, 14, 0, 14, 0, 0, 14, 6, 1, 3363, 1, 3364, 9, 0, 9, 14, 4, 14, 7, 0, 1, 1, 0, 0, 0, 1, 0, 0, 0, 1, 0, 0, 175, 0, 0, 0, 0, 0, 4, 6, 3365, 14, 0, 0, 14, 14, 14, 7, 14, 4, 14, 3, 3, 14, 14, 14, 4, 0, 0, 3366, 0, 3367, 3368, 4, 0, 0, 0, 2, 4, 0, 9, 0, 0, 7, 9, 9, 9, 3369, 9, 9, 1, 9, 7, 11, 1, 9, 4, 9, 7, 4, 9, 87, 9, 0, 1942, 1, 9, 11, 0, 0, 3370, 0, 0, 7, 7, 7, 0, 3371, 0, 1, 1, 14, 14, 7, 11, 11, 0, 0, 4, 3372, 0, 11, 0, 9, 0, 9, 3, 1, 9, 9, 5, 7, 0, 0, 0, 0, 0, 0, 0, 9, 7, 0, 0, 0, 1922, 11, 0, 0, 88, 4, 11, 11, 14, 1, 4, 7, 11, 5, 5, 0, 0, 4, 1, 1, 7, 3, 14, 1, 1, 1, 11, 0, 0, 0, 6, 1, 4, 4, 0, 14, 0, 0, 3373, 3374, 0, 3375, 14, 0, 8, 9, 9, 0, 8, 2, 3, 3, 9, 0, 3, 4, 4, 0, 1, 0, 14, 14, 0, 0, 0, 0, 0, 0, 0, 0, 2, 0, 0, 0, 3, 6, 3376, 1, 0, 4, 0, 2, 3377, 9, 3378, 0, 0, 27, 2, 11, 14, 0, 3, 0, 7, 3, 0, 2, 1, 1, 1, 7, 10, 0, 1, 1, 1, 7, 0, 0, 0, 0, 14, 4, 0, 3, 4, 3379, 0, 0, 1, 0, 9, 0, 4, 0, 0, 0, 0, 7, 0, 0, 0, 0, 0, 0, 0, 4, 1, 3380, 0, 0, 0, 0, 1, 9, 3381, 6, 0, 0, 0, 11, 11, 3, 14, 0, 3382, 0, 9, 2, 3383, 3384, 3, 0, 11, 14, 7, 4, 0, 0, 0, 0, 0, 0, 0, 0, 3385, 0, 4, 1, 1, 0, 0, 14, 14, 4, 14, 0, 14, 14, 0, 0, 8, 6, 1, 1, 4, 0, 1, 0, 0, 4, 0, 87, 1, 3386, 0, 0, 0, 4, 3, 0, 1, 0, 3, 0, 4, 1, 0, 0, 0, 0, 0, 0, 0, 0, 0, 4, 0, 0, 3, 0, 11, 7, 7, 0, 7, 1, 7, 7, 3, 1, 0, 0, 0, 0, 0, 4, 0, 0, 0, 0, 3, 9, 0, 0, 7, 3387, 1, 0, 0, 1, 9, 3, 0, 0, 9, 3388, 0, 0, 0, 6, 0, 1, 4, 0, 0, 2, 2, 3, 1, 0, 4, 0, 0, 0, 3, 0, 2, 1, 3389, 0, 6, 3390, 0, 0, 0, 4, 14, 0, 0, 9, 0, 7, 4, 4, 0, 3391, 1, 4, 1, 0, 2, 0, 0, 1, 5, 2, 2, 14, 2, 2, 2, 1, 2, 1, 2, 2, 7, 2, 7, 2, 3, 2, 2, 2, 0, 0, 3, 2, 2, 2, 2, 3, 2, 5, 3, 3, 0, 9, 2, 3, 3, 3, 3, 2, 2, 5, 7, 2, 11, 0, 0, 0, 8, 4, 0, 0, 3, 7, 1, 0, 0, 0, 4, 0, 14, 1, 1, 0, 0, 1, 1, 7, 3, 9, 9, 3, 9, 0, 1, 263, 0, 3392, 0, 0, 7, 2, 9, 0, 0, 0, 9, 7, 9, 6, 14, 2, 9, 1, 0, 9, 2, 3, 0, 1, 0, 3, 0, 3, 0, 3393, 0, 0, 1, 0, 1, 0, 1, 0, 9, 14, 14, 14, 3394, 1, 0, 1, 9, 0, 3395, 7, 1, 0, 0, 1, 9, 0, 0, 3396, 0, 1, 2, 4, 7, 2, 3, 2, 14, 3, 2, 1, 2, 3, 14, 1, 0, 0, 9, 0, 1, 1, 0, 0, 0, 7, 1, 1, 1, 0, 0, 0, 0, 7, 14, 9, 0, 0, 9, 4, 0, 0, 6, 4, 7, 1, 4, 14, 3, 0, 0, 1, 0, 0, 2, 1, 1, 5, 2, 2, 7, 3397, 0, 7, 8, 0, 1, 7, 1, 1, 0, 2, 2, 2, 2, 0, 2, 2, 2, 2, 1, 4, 4, 0, 0, 4, 2, 3, 1, 9, 9, 1, 3398, 3399, 0, 1, 0, 11, 4, 0, 0, 1, 0, 9, 0, 0, 6, 3400, 0, 1, 1, 0, 3, 4, 4, 0, 3401, 9, 0, 0, 11, 6, 4, 6, 6, 4, 6, 6, 4, 6, 6, 0, 4, 6, 1, 3402, 9, 1, 9, 9, 9, 0, 2, 1, 1, 1, 1, 9, 9, 0, 4, 3403, 0, 7, 3404, 0, 11, 14, 6, 14, 14, 4, 2, 0, 7, 0, 0, 8, 0, 3405, 0, 9, 3225, 0, 3406, 2, 11, 1, 1, 0, 1, 11, 3407, 7, 3, 0, 0, 1, 0, 0, 0, 7, 1, 1, 9, 0, 3, 0, 0, 1, 6, 6, 6, 6, 4, 9, 9, 2, 0, 9, 9, 3408, 9, 0, 9, 7, 2, 2, 4, 0, 7, 0, 9, 9, 2, 1, 2, 0, 4, 3, 2, 1, 3, 0, 0, 0, 4, 2265, 0, 3409, 4, 1, 0, 4, 0, 3410, 9, 1, 0, 4, 7, 9, 1, 7, 3411, 0, 0, 0, 3412, 0, 9, 9, 3, 0, 0, 9, 1, 0, 0, 0, 11, 0, 7, 3, 2, 0, 11, 3, 8, 0, 2, 0, 1, 11, 0, 4, 11, 6, 1, 0, 11, 6, 1, 3, 1, 3, 3413, 4, 4, 0, 4, 1, 1, 2, 2, 0, 4, 4, 2, 0, 1, 0, 3, 0, 0, 1, 3, 6, 3, 7, 0, 14, 14, 14, 14, 14, 1, 14, 14, 1, 6, 2, 0, 14, 0, 6, 0, 0, 5, 0, 0, 0, 0, 0, 9, 9, 1, 14, 0, 2, 0, 0, 11, 2, 7, 1, 2, 7, 14, 4, 7, 2, 3, 2, 8, 3, 2, 3, 2, 1, 2, 2, 2, 3, 3414, 2, 2, 2, 7, 3, 2, 2, 3, 5, 3415, 7, 2, 1, 14, 4, 2, 3, 2, 2, 2, 2, 2, 2, 14, 2, 14, 2, 1, 3, 2, 11, 2, 2, 5, 2, 3, 2, 2, 3, 2, 3, 7, 7, 6, 2, 6, 6, 6, 1, 1, 0, 1, 8, 8, 14, 2, 7, 2, 0, 0, 0, 9, 9, 4, 6, 4, 0, 1, 0, 7, 0, 1, 14, 4, 0, 0, 3416, 8, 1, 3, 2, 1, 4, 1, 1, 0, 0, 11, 11, 7, 3417, 0, 0, 3, 1, 4, 0, 1, 7, 0, 2, 0, 4, 0, 0, 1, 0, 14, 14, 0, 1, 2, 0, 0, 0, 7, 9, 0, 0, 0, 0, 9, 2, 1, 3, 3, 0, 4, 0, 3418, 0, 2, 2, 7, 6, 3, 1, 11, 0, 2886, 4, 0, 3419, 0, 2, 1, 6, 6, 1, 11, 1, 1, 1, 1, 1, 2, 1, 1, 3, 1, 1, 3420, 0, 3, 1, 2, 2, 3421, 1, 1, 1, 1, 1, 1, 1, 1, 1, 0, 2, 1, 9, 3, 1, 0, 3422, 3423, 0, 0, 1, 7, 1, 9, 3424, 0, 0, 0, 1, 1, 0, 3425, 2, 1, 6, 9, 7, 7, 3, 2, 235, 2, 14, 2, 2, 3, 1, 3426, 11, 0, 3427, 1, 1, 1, 2, 1, 4, 1, 3428, 16, 9, 3, 3, 3429, 1, 2, 3430, 11, 2, 11, 4, 11, 4, 4, 1, 1, 2, 0, 11, 5, 3, 0, 2, 7, 3431, 1, 3432, 2, 0, 4, 3433, 1, 0, 2, 0, 0, 0, 3434, 2, 0, 0, 3, 1, 3435, 3435, 4, 0, 4, 1, 2, 1, 3436, 0, 1, 0, 0, 0, 7, 0, 0, 0, 0, 1, 0, 0, 0, 3, 6, 0, 0, 6, 0, 9, 2, 4, 3437, 0, 0, 3, 9, 4, 3438, 0, 1, 2, 0, 0, 0, 0, 0, 9, 3439, 3, 11, 1, 7, 7, 3, 5, 0, 1, 3, 0, 3440, 9, 9, 2, 4, 7, 1, 4, 3441, 11, 9, 0, 11, 6, 2, 9, 3442, 4, 3, 0, 4, 11, 11, 0, 6, 2, 9, 1, 9, 0, 0, 0, 1, 0, 0, 4, 2, 1, 6, 14, 14, 0, 11, 4, 0, 0, 0, 2, 1, 1, 1, 0, 1, 1, 1, 1, 7, 1, 3, 1, 1, 1, 1, 1, 1, 1, 1, 1, 1, 0, 2, 1, 7, 1, 1, 1, 3, 0, 1, 3, 3, 2, 3, 0, 3443, 2, 0, 0, 0, 0, 3444, 0, 2, 0, 0, 6, 9, 9, 1, 9, 7, 9, 9, 2, 9, 0, 9, 0, 0, 0, 0, 3445, 4, 1, 2, 1, 4, 3446, 0, 14, 9, 0, 7, 1, 14, 2, 9, 2, 4, 11, 3, 11, 0, 11, 11, 3, 2, 3, 3, 3, 11, 11, 11, 4, 4, 11, 11, 2, 11, 11, 11, 11, 11, 11, 11, 11, 11, 9, 0, 11, 14, 4, 7, 11, 0, 6, 0, 1, 1, 4, 6, 6, 0, 1, 1, 1, 1, 0, 0, 1, 0, 89, 3447, 1, 16, 16, 16, 16, 2, 16, 16, 2, 0, 0, 14, 0, 0, 0, 0, 3448, 0, 7, 0, 0, 0, 0, 0, 0, 3, 11, 9, 9, 7, 9, 0, 0, 0, 0, 1, 1, 2, 0, 4, 2, 0, 0, 0, 4, 0, 4, 0, 3449, 0, 0, 3, 0, 0, 0, 9, 3450, 0, 0, 3, 3451, 3451, 0, 0, 0, 4, 3452, 9, 798, 9, 9, 9, 9, 0, 7, 0, 4, 0, 0, 1, 0, 1858, 1858, 4, 14, 4, 0, 0, 0, 0, 9, 6, 0, 0, 4, 0, 1, 11, 0, 4, 3453, 4, 11, 11, 11, 11, 11, 11, 0, 11, 11, 11, 9, 0, 0, 11, 11, 11, 11, 4, 11, 1, 11, 11, 11, 7, 11, 11, 11, 14, 11, 0, 11, 11, 11, 3454, 0, 3, 3455, 14, 1, 0, 4, 4, 1, 0, 10, 0, 7, 0, 11, 0, 0, 0, 7, 9, 9, 9, 4, 9, 1, 11, 7, 0, 0, 1, 1, 0, 0, 0, 232, 707, 1, 0, 0, 11, 16, 9, 4, 0, 0, 2, 4, 1, 1, 0, 0, 1, 0, 4, 0, 14, 14, 6, 2, 11, 0, 4, 4, 0, 7, 1, 9, 9, 0, 7, 0, 8, 4, 1, 4, 0, 14, 3456, 0, 9, 9, 0, 9, 0, 0, 4, 4, 8, 1, 1, 1, 0, 0, 0, 1, 8, 9, 0, 263, 2, 2, 0, 0, 7, 0, 1, 8, 3457, 0, 1, 0, 0, 1, 8, 0, 4, 1, 0, 1, 0, 3, 0, 0, 0, 1, 11, 3458, 1, 0, 0, 0, 0, 11, 4, 2, 11, 0, 0, 8, 0, 0, 2, 0, 7, 7, 6, 1, 3459, 1, 0, 0, 4, 4, 2, 3460, 0, 1, 1, 1, 1, 1, 8, 1, 1, 1, 1, 1, 1, 1, 1, 1, 1, 0, 1, 1, 1, 1, 1, 4, 4, 1, 1, 1, 9, 1, 1, 1, 1, 1, 1, 1, 7, 6, 1, 0, 3, 4, 1, 1, 1, 1, 1, 1, 1, 6, 14, 0, 2, 3, 3461, 4, 4, 0, 1, 1, 1, 1, 0, 1, 1, 7, 1, 1, 7, 3462, 4, 4, 0, 2, 0, 0, 4, 1, 1, 3463, 0, 1, 1, 2, 9, 4, 1, 1, 0, 2, 3464, 2, 0, 4, 7, 9, 9, 0, 14, 14, 0, 11, 9, 4, 0, 0, 2, 4, 4, 9, 9, 1, 1, 11, 2, 3465, 1, 3, 0, 11, 11, 1, 0, 2, 3, 3, 7, 0, 0, 0, 3, 7, 9, 7, 7, 0, 0, 3, 7, 0, 1, 7, 7, 3, 7, 6, 14, 0, 5, 3466, 0, 0, 11, 3467, 693, 0, 3, 3, 11, 11, 11, 0, 0, 1, 3468, 4, 2, 1, 2, 0, 2, 3469, 0, 0, 1, 14, 3470, 1, 3, 7, 2, 7, 0, 0, 0, 0, 1, 1, 0, 2, 1, 2, 7, 3, 2, 0, 2, 2, 2, 4, 0, 344, 2, 3471, 4, 0, 0, 0, 0, 2, 11, 11, 4, 11, 11, 2968, 3472, 0, 0, 3473, 0, 1, 0, 6, 3474, 0, 0, 0, 4, 0, 6, 6, 6, 0, 14, 6, 0, 9, 3475, 0, 0, 0, 0, 2, 0, 4, 3476, 11, 0, 4, 0, 0, 7, 9, 7, 9, 9, 9, 3477, 14, 11, 4, 0, 0, 9, 3478, 2, 14, 4, 1, 4, 1, 14, 0, 0, 0, 1, 1, 1, 1, 1, 4, 1, 4, 0, 4, 8, 1, 4, 1, 1, 0, 1, 1, 7, 0, 9, 0, 4, 0, 2, 1, 1, 2, 4, 1, 0, 1, 1, 4, 1, 1, 1, 4, 1, 1, 1, 0, 1, 0, 4, 3, 1, 1, 1, 4, 3, 0, 0, 1, 4, 1, 1, 3, 1, 1, 1, 1, 0, 0, 4, 0, 3479, 0, 0, 1, 0, 1, 0, 0, 0, 0, 0, 0, 0, 0, 1, 7, 0, 4, 1, 6, 1, 7, 1, 1, 0, 0, 1, 16, 0, 0, 0, 6, 2, 1, 0, 2, 0, 7, 7, 5, 7, 7, 6, 3, 6, 5, 6, 0, 5, 11, 1, 1, 7, 0, 11, 1, 1, 11, 0, 0, 0, 0, 4, 6, 0, 3, 4, 3, 0, 3, 3019, 3019, 3019, 11, 3480, 0, 0, 0, 7, 14, 1, 6, 14, 11, 7, 3, 0, 3, 3, 3, 8, 4, 11, 0, 0, 7, 1, 0, 1, 1, 1, 4, 0, 3, 11, 4, 9, 4, 0, 1, 4, 2, 9, 0, 3481, 3482, 0, 2, 3, 0, 2, 4, 1, 1, 3, 1, 0, 14, 7, 0, 0, 6, 1, 6, 1, 14, 4, 0, 11, 11, 9, 0, 0, 0, 4, 4, 0, 0, 3, 9, 0, 9, 0, 0, 4, 3483, 0, 4, 9, 14, 3484, 0, 0, 11, 0, 3485, 0, 0, 11, 6, 11, 1, 0, 11, 11, 2, 11, 11, 1, 11, 3, 1, 3486, 2, 2, 0, 0, 2, 11, 3, 0, 6, 6, 4, 0, 798, 3487, 0, 6, 3488, 14, 0, 0, 0, 4, 0, 9, 14, 0, 14, 7, 14, 4, 4, 2872, 0, 0, 0, 1, 0, 0, 0, 0, 9, 0, 0, 4, 1, 3489, 1, 0, 0, 0, 4, 4, 0, 1, 0, 2, 0, 4, 0, 4, 1, 1, 3490, 11, 11, 11, 3491, 1, 6, 0, 6, 1, 0, 1, 9, 4, 0, 2, 0, 0, 0, 0, 7, 14, 3492, 3, 4, 3, 3, 3, 3, 3, 0, 7, 4, 3, 4, 4, 4, 3, 3493, 4, 1, 2, 7, 11, 4, 1, 0, 3494, 11, 3495, 4, 4, 0, 2, 0, 7, 0, 14, 14, 4, 9, 0, 9, 0, 3, 0, 0, 0, 1, 1, 11, 0, 0, 0, 1, 0, 0, 1, 0, 4, 11, 1, 1, 1, 4, 1, 7, 1, 1, 1, 0, 3, 3, 0, 1, 0, 0, 0, 4, 1, 4, 1, 1, 1, 1, 6, 0, 11, 0, 1, 0, 1, 0, 0, 0, 1, 0, 4, 1, 0, 1, 1, 1, 0, 5, 1, 1, 2, 2, 3, 1, 0, 1, 14, 1, 4, 1, 0, 1, 1, 1, 1, 2, 1, 4, 7, 0, 14, 4, 7, 2, 7, 7, 0, 7, 2, 7</t>
  </si>
  <si>
    <t>[0, 0, 0, 3, 0, 2, 2, 2, 0, 6, 0, 6, 0, 0, 0, 0, 1, 0, 0, 0, 0, 3, 1, 0, 0, 0, 0, 6, 0, 0, 2877, 0, 0, 0, 0, 4, 0, 0, 0, 0, 3, 10, 0, 0, 6, 6, 0, 0, 0, 0, 4, 0, 4, 0, 4, 4, 0, 4, 4, 81, 0, 0, 0, 0, 0, 0, 0, 0, 4, 0, 0, 0, 0, 4, 4, 0, 4, 1, 1, 0, 0, 0, 0, 0, 0, 0, 0, 0, 4, 0, 4, 0, 0, 0, 0, 0, 0, 1, 0, 0, 0, 2, 2, 0, 2, 0, 2, 2, 1, 2, 1, 16, 4, 1, 0, 4, 2, 6, 3, 6, 3, 6, 2, 2, 2, 2, 0, 2, 4, 3, 2, 2, 2, 2, 2, 2, 2, 0, 2, 10, 2, 3, 0, 0, 0, 0, 0, 0, 0, 0, 0, 2878, 6, 6, 0, 1, 9, 3, 2, 23, 0, 0, 0, 4, 1, 1, 6, 0, 2879, 0, 0, 4, 4, 0, 1, 0, 0, 4, 8, 1, 8, 4, 1, 6, 8, 4, 8, 0, 8, 0, 4, 0, 0, 0, 4, 0, 0, 0, 4, 2880, 2881, 2881, 6, 0, 1, 4, 4, 8, 4, 4, 1, 8, 0, 0, 0, 8, 9, 8, 1, 4, 0, 8, 6, 0, 6, 0, 13, 0, 6, 0, 0, 0, 8, 1, 10, 0, 0, 0, 0, 6, 0, 1, 0, 0, 4, 0, 8, 0, 0, 0, 1, 1, 4, 1, 4, 5, 4, 0, 10, 0, 0, 0, 0, 1, 8, 6, 1, 1, 4, 1, 3, 1, 1, 4, 1, 0, 1, 1, 0, 1, 2882, 2, 2882, 0, 0, 0, 0, 6, 0, 0, 6, 2883, 0, 0, 0, 1, 1, 1, 1, 1, 1, 1, 1, 0, 1, 1, 3, 0, 0, 0, 0, 6, 0, 8, 0, 3, 0, 0, 1, 2884, 6, 8, 1, 8, 6, 1, 0, 0, 2, 2, 0, 2885, 4, 4, 0, 8, 0, 2, 1, 2886, 4, 0, 4, 2, 2, 2, 2, 3, 0, 6, 3, 2, 3, 2, 2, 3, 2, 2, 2, 2, 2, 10, 0, 0, 6, 3, 0, 0, 2887, 0, 0, 0, 4, 0, 0, 1, 0, 4, 0, 0, 9, 0, 4, 0, 6, 0, 2, 2, 2, 2, 4, 4, 3, 0, 2, 0, 0, 2888, 2889, 1, 6, 1, 0, 0, 0, 4, 1, 6, 0, 1, 4, 0, 0, 2890, 0, 0, 0, 31, 1, 2891, 5, 0, 0, 6, 4, 0, 0, 0, 4, 2892, 0, 0, 0, 0, 0, 0, 0, 3, 0, 0, 2, 0, 0, 0, 0, 8, 1, 0, 0, 8, 8, 0, 0, 0, 0, 0, 0, 0, 1, 0, 0, 0, 2, 0, 1, 0, 1, 0, 1, 0, 0, 0, 0, 1, 4, 0, 0, 6, 0, 6, 0, 1, 6, 4, 0, 6, 0, 2893, 0, 2, 0, 0, 1, 0, 0, 0, 0, 0, 10, 2863, 2894, 0, 6, 0, 0, 3, 2895, 0, 4, 0, 4, 4, 0, 1, 0, 4, 0, 0, 0, 0, 0, 1, 0, 4, 4, 0, 4, 1, 1, 1, 1, 1, 1, 1, 4, 1, 0, 1, 1, 1, 1, 1, 1, 1, 1, 1, 0, 0, 0, 0, 0, 4, 2896, 9, 6, 0, 0, 0, 0, 4, 1, 4, 7, 4, 0, 1, 1, 4, 0, 1, 4, 0, 2897, 16, 2, 2, 6, 4, 2, 2, 2, 82, 3, 0, 1, 16, 0, 0, 4, 0, 0, 0, 0, 0, 8, 16, 8, 0, 0, 8, 2, 2, 0, 3, 0, 4, 4, 2, 0, 0, 3, 8, 1, 3, 0, 1, 1, 6, 1, 2, 4, 0, 3, 6, 0, 7, 4, 5, 0, 6, 6, 0, 6, 6, 1, 2898, 2, 0, 4, 0, 2, 4, 6, 9, 1, 9, 4, 0, 1, 0, 2, 2899, 2, 0, 9, 4, 0, 0, 4, 0, 0, 0, 0, 4, 0, 6, 0, 1, 1, 2, 4, 0, 0, 4, 4, 0, 4, 8, 2900, 2, 4, 5, 0, 9, 1, 0, 6, 0, 0, 4, 0, 0, 0, 0, 0, 0, 0, 2, 2, 1, 6, 2, 1, 2, 2, 2, 1, 6, 2, 0, 6, 0, 4, 1, 4, 0, 0, 4, 2, 0, 2518, 1, 1, 0, 2, 0, 0, 0, 0, 0, 0, 5, 0, 6, 6, 2901, 4, 1, 1, 0, 6, 8, 4, 4, 8, 2902, 0, 0, 4, 2903, 0, 8, 0, 0, 2, 0, 1, 8, 83, 2, 2, 0, 1, 6, 1, 4, 0, 0, 2904, 4, 4, 8, 4, 2905, 8, 10, 1, 4, 2906, 0, 2, 0, 0, 0, 2907, 0, 9, 2908, 1, 8, 2909, 2910, 0, 1, 1, 1, 1, 4, 2911, 0, 0, 0, 1, 1, 2912, 6, 0, 0, 5, 1, 6, 2913, 3, 0, 0, 0, 2914, 10, 2, 0, 1, 0, 1, 9, 1, 2, 0, 0, 1, 23, 0, 1, 1, 0, 3, 0, 0, 6, 0, 1, 0, 1, 0, 0, 0, 2, 6, 0, 6, 3, 2, 2, 2, 2, 1, 0, 0, 0, 0, 0, 2915, 0, 6, 6, 8, 9, 1, 1, 0, 0, 9, 8, 0, 8, 0, 8, 0, 8, 2, 8, 0, 0, 6, 8, 0, 6, 0, 0, 0, 6, 8, 2, 0, 4, 1, 0, 0, 0, 0, 4, 0, 0, 0, 0, 0, 0, 0, 4, 0, 0, 0, 0, 0, 0, 0, 0, 3, 0, 0, 4, 0, 4, 0, 1, 1, 2, 6, 0, 0, 0, 1, 0, 9, 0, 2, 2, 2, 3, 2, 2, 2, 6, 4, 8, 0, 8, 6, 0, 1, 0, 0, 0, 0, 0, 0, 0, 0, 0, 0, 0, 0, 1, 2916, 1, 0, 0, 6, 0, 1, 0, 0, 0, 0, 4, 1, 5, 1, 1, 3, 3, 2, 2, 0, 0, 4, 1, 1, 1, 1, 10, 1, 4, 1, 1, 1, 1, 1, 1, 1, 1, 4, 1, 6, 84, 1, 6, 0, 0, 0, 0, 3, 0, 6, 0, 0, 0, 0, 0, 0, 8, 0, 0, 0, 6, 6, 5, 1, 2917, 4, 4, 2, 1, 0, 0, 0, 0, 0, 0, 5, 6, 2918, 2919, 5, 0, 4, 1, 5, 0, 0, 4, 6, 0, 0, 6, 2920, 0, 3, 6, 2, 6, 6, 1, 2921, 1, 1, 0, 4, 1, 0, 2, 0, 2, 0, 6, 2922, 2923, 2, 0, 4, 0, 0, 0, 2924, 9, 0, 0, 0, 0, 0, 0, 0, 0, 1, 0, 0, 0, 4, 0, 4, 0, 0, 6, 4, 0, 0, 2925, 2, 4, 0, 0, 4, 1, 1, 0, 0, 0, 6, 0, 9, 1, 0, 0, 0, 1, 0, 0, 3, 4, 1, 5, 0, 8, 2926, 8, 0, 2927, 1, 0, 1, 1, 4, 2, 1, 2, 0, 2, 1, 0, 2, 1, 0, 8, 3, 4, 2928, 0, 9, 0, 6, 2, 0, 1, 9, 0, 1, 1, 16, 0, 8, 8, 3, 8, 8, 8, 8, 4, 8, 8, 8, 8, 8, 2, 8, 8, 1, 8, 8, 8, 8, 8, 8, 8, 3, 8, 8, 3, 8, 8, 8, 1, 2929, 4, 6, 6, 0, 0, 0, 0, 6, 4, 0, 4, 10, 0, 3, 0, 1, 1, 0, 2, 1, 9, 2930, 1, 1, 2, 3, 0, 0, 1, 0, 0, 0, 1, 3, 1, 1, 3, 0, 0, 0, 6, 6, 6, 0, 0, 6, 1, 2, 0, 8, 4, 0, 5, 0, 4, 0, 0, 2, 3, 2931, 1, 2780, 6, 0, 0, 2932, 0, 0, 0, 3, 0, 2933, 3, 8, 6, 4, 3, 0, 0, 0, 2, 0, 2, 0, 0, 4, 0, 0, 0, 0, 4, 3, 0, 0, 0, 0, 6, 0, 1, 1, 3, 1, 2, 1, 6, 4, 0, 0, 6, 1, 1, 6, 0, 3, 0, 0, 0, 9, 4, 0, 4, 9, 0, 0, 1, 0, 0, 2, 6, 6, 0, 0, 0, 0, 0, 2, 3, 0, 0, 0, 0, 4, 5, 0, 4, 0, 1, 10, 0, 6, 8, 0, 0, 0, 0, 1, 0, 0, 2, 1, 8, 0, 6, 2, 6, 3, 4, 6, 1, 3, 1, 0, 0, 2934, 0, 3, 5, 0, 0, 6, 0, 0, 0, 1, 1, 0, 0, 4, 8, 3, 1, 4, 1, 4, 1, 4, 1, 1, 1, 1, 0, 1, 0, 1, 1, 1, 1, 1, 4, 1, 2935, 3, 0, 0, 4, 0, 6, 0, 0, 1, 2936, 1, 1, 1, 0, 4, 4, 2937, 0, 0, 2938, 0, 0, 2, 4, 8, 2939, 16, 4, 2, 0, 0, 0, 0, 6, 1, 2, 0, 1, 0, 0, 4, 2940, 1, 4, 1, 1, 0, 4, 1, 2941, 3, 6, 2942, 3, 6, 6, 2943, 0, 4, 0, 1, 6, 0, 0, 0, 1, 9, 1, 0, 0, 2944, 9, 0, 0, 0, 3, 4, 0, 0, 1, 0, 1, 0, 0, 4, 1, 2945, 0, 0, 0, 0, 0, 0, 0, 4, 2, 1, 0, 0, 0, 0, 0, 0, 0, 0, 0, 0, 1, 0, 0, 0, 0, 0, 0, 2946, 0, 0, 0, 0, 3, 1, 3, 3, 3, 0, 3, 3, 4, 3, 3, 1, 3, 3, 3, 3, 0, 1, 1, 0, 0, 0, 0, 2947, 0, 2948, 0, 2, 4, 9, 0, 0, 0, 0, 0, 2, 0, 4, 3, 4, 1, 0, 0, 4, 4, 4, 9, 0, 0, 0, 0, 0, 0, 0, 0, 4, 0, 1, 0, 0, 0, 0, 4, 4, 0, 8, 1, 0, 0, 2949, 2, 2, 0, 2, 6, 2, 2, 1, 1, 0, 6, 1, 0, 0, 0, 9, 0, 3, 1, 0, 2, 0, 9, 9, 0, 0, 0, 0, 1, 2950, 3, 8, 6, 0, 8, 0, 0, 0, 2, 6, 10, 10, 0, 2951, 0, 0, 0, 0, 0, 3, 4, 0, 9, 8, 6, 8, 0, 0, 8, 0, 6, 0, 4, 1, 1, 1, 1, 1, 0, 0, 1, 1, 4, 1, 1, 1, 1, 1, 1, 1, 0, 1, 1, 2, 1, 1, 1, 1, 1, 1, 1, 0, 1, 5, 1, 1, 1, 8, 4, 85, 2952, 9, 0, 9, 2, 8, 3, 1, 0, 2, 4, 2, 2, 0, 0, 0, 1, 0, 2953, 6, 0, 0, 0, 0, 0, 1, 3, 1, 0, 0, 0, 4, 0, 9, 0, 0, 4, 1, 4, 0, 0, 0, 0, 0, 0, 2, 0, 0, 1, 1, 1, 1, 1, 0, 6, 9, 2, 0, 2954, 1, 16, 0, 0, 0, 1, 1, 0, 1, 0, 1, 0, 1, 0, 0, 8, 8, 0, 8, 0, 12, 0, 0, 2955, 0, 16, 16, 0, 0, 1, 0, 0, 2, 6, 6, 1, 6, 6, 6, 6, 16, 6, 6, 0, 0, 0, 3, 0, 6, 9, 9, 1, 0, 1, 0, 3, 3, 1, 0, 1, 2863, 1, 0, 0, 1, 4, 6, 5, 1, 0, 6, 3, 3, 0, 1, 9, 0, 4, 0, 6, 0, 2956, 3, 3, 0, 0, 0, 0, 1, 1, 1, 0, 8, 0, 0, 0, 0, 7, 0, 1, 9, 1, 3, 1, 1, 1, 0, 10, 0, 0, 5, 0, 0, 2957, 0, 0, 0, 8, 8, 0, 0, 0, 2958, 0, 0, 2959, 0, 0, 4, 0, 0, 0, 0, 6, 3, 3, 4, 0, 0, 0, 1, 0, 0, 0, 9, 6, 4, 0, 6, 4, 0, 0, 6, 0, 0, 0, 4, 0, 1, 2, 0, 0, 1, 0, 0, 0, 2960, 2, 2038, 4, 3, 0, 0, 1, 0, 0, 0, 1, 9, 2953, 0, 0, 0, 0, 1, 0, 0, 0, 0, 0, 0, 0, 6, 2, 6, 0, 6, 6, 0, 6, 0, 0, 0, 1, 1, 2, 6, 0, 0, 0, 6, 6, 6, 6, 4, 2, 7, 7, 7, 0, 0, 4, 7, 7, 6, 1, 6, 6, 6, 6, 6, 0, 0, 6, 6, 2, 6, 0, 1, 6, 6, 0, 2, 0, 0, 0, 0, 1, 0, 0, 8, 3, 2, 2, 0, 2, 2, 2, 2, 2, 2, 2, 2, 2, 2, 0, 2, 2, 2, 3, 2, 2, 2961, 3, 2, 2, 13, 3, 0, 3, 2962, 0, 6, 0, 0, 0, 4, 0, 1, 2, 0, 1, 1, 1, 6, 0, 0, 0, 0, 0, 1, 0, 0, 6, 1, 2963, 2964, 2965, 1, 0, 1, 8, 4, 2, 0, 0, 1, 0, 0, 0, 0, 0, 2, 2, 6, 0, 2966, 0, 0, 0, 6, 0, 1, 0, 0, 0, 1, 0, 2967, 1, 0, 0, 0, 2, 0, 4, 0, 0, 2, 2572, 0, 0, 2968, 0, 0, 0, 0, 4, 6, 0, 0, 9, 0, 3, 0, 0, 0, 6, 6, 6, 6, 9, 6, 6, 8, 6, 0, 3, 6, 1, 6, 6, 8, 6, 6, 1, 6, 0, 6, 2, 3, 0, 2969, 6, 1, 4, 0, 0, 0, 0, 0, 2970, 3, 1, 0, 0, 0, 2, 0, 0, 3, 2971, 6, 6, 6, 6, 6, 6, 1, 6, 0, 6, 6, 0, 6, 6, 6, 6, 6, 8, 6, 0, 8, 8, 6, 6, 4, 6, 6, 6, 6, 3, 0, 6, 6, 2, 6, 0, 1, 0, 3, 7, 1, 2, 0, 1, 0, 0, 2, 6, 10, 3, 0, 6, 0, 0, 0, 3, 1, 0, 3, 0, 1, 4, 1, 3, 1114, 0, 2, 0, 1, 1, 0, 0, 2972, 1, 0, 9, 0, 9, 4, 1, 0, 0, 0, 1, 6, 6, 6, 0, 0, 0, 4, 1795, 0, 1, 1, 2973, 4, 1, 0, 3, 1, 3, 0, 0, 0, 0, 1, 1, 0, 0, 3, 0, 0, 0, 0, 0, 6, 2, 2, 2, 0, 2, 2, 2, 9, 1, 0, 0, 0, 6, 1, 0, 0, 4, 0, 0, 0, 1, 2974, 0, 0, 0, 0, 0, 2, 1, 0, 0, 0, 6, 4, 3, 3, 0, 2975, 0, 0, 0, 0, 0, 0, 9, 6, 0, 0, 0, 0, 0, 0, 2, 0, 0, 1, 0, 0, 4, 0, 1, 1, 6, 0, 1, 1, 4, 1, 4, 1, 0, 0, 0, 0, 0, 0, 6, 0, 6, 3, 0, 0, 0, 6, 0, 9, 0, 0, 0, 1, 0, 1, 0, 1, 1, 4, 0, 0, 0, 0, 0, 1, 0, 0, 0, 1, 1, 0, 1, 1, 8, 2976, 1, 1, 0, 2, 2, 2, 2, 3, 3, 8, 0, 2, 2, 0, 2977, 6, 0, 0, 0, 0, 0, 0, 8, 4, 0, 1, 2978, 4, 0, 1, 2, 9, 0, 8, 0, 0, 1, 1775, 1775, 2, 0, 0, 8, 0, 0, 0, 0, 0, 0, 0, 6, 0, 6, 6, 6, 0, 4, 8, 0, 3, 8, 0, 1, 1, 4, 3, 5, 0, 0, 0, 4, 0, 1, 4, 0, 0, 0, 6, 1, 1, 4, 0, 2979, 6, 1, 4, 0, 0, 2, 2, 6, 0, 3, 3, 9, 2, 0, 0, 0, 6, 0, 0, 6, 6, 9, 2980, 3, 0, 0, 0, 0, 0, 0, 0, 0, 0, 4, 4, 0, 6, 1, 0, 8, 0, 0, 4, 8, 0, 0, 1, 0, 0, 9, 0, 0, 0, 0, 9, 4, 0, 0, 6, 8, 0, 4, 1, 0, 0, 1, 0, 0, 0, 0, 4, 0, 0, 4, 0, 0, 0, 0, 4, 0, 0, 6, 0, 0, 0, 0, 1, 0, 0, 3, 1, 4, 2, 8, 0, 0, 1, 0, 0, 4, 1, 0, 0, 0, 10, 0, 1, 0, 4, 0, 1, 0, 1, 0, 0, 0, 0, 1, 16, 8, 0, 1, 4, 0, 6, 0, 0, 0, 0, 6, 0, 1, 4, 10, 0, 1, 6, 10, 0, 0, 0, 0, 0, 0, 6, 3, 6, 6, 6, 0, 10, 0, 0, 0, 1, 0, 3, 6, 0, 0, 2, 6, 16, 0, 0, 0, 3, 3, 3, 0, 16, 6, 2, 6, 0, 0, 4, 0, 3, 0, 0, 0, 4, 8, 2, 4, 0, 2, 2, 2, 2, 0, 3, 3, 2, 0, 3, 0, 3, 3, 2, 3, 3, 0, 3, 3, 3, 0, 0, 3, 0, 3, 9, 10, 0, 6, 3, 2, 6, 0, 3, 3, 3, 3, 3, 0, 0, 8, 3, 3, 0, 2, 3, 3, 4, 0, 3, 3, 3, 0, 0, 1, 3, 6, 3, 3, 2, 3, 4, 0, 3, 3, 0, 3, 3, 3, 3, 3, 3, 3, 2, 2, 0, 0, 0, 3, 2981, 0, 0, 8, 8, 8, 8, 8, 0, 0, 0, 0, 4, 6, 0, 0, 1, 4, 1, 0, 1, 1, 0, 6, 4, 4, 9, 0, 6, 0, 0, 0, 0, 2982, 3, 0, 0, 0, 0, 0, 4, 0, 0, 0, 2, 1, 9, 3, 0, 1, 9, 9, 6, 0, 0, 3, 3, 5, 2, 2, 2, 6, 1, 3, 0, 5, 0, 1, 0, 0, 0, 0, 0, 0, 1, 0, 0, 1, 1, 1, 1, 1, 1, 1, 1, 1, 0, 1, 1, 1, 1, 4, 1, 4, 1, 1, 1, 0, 1, 1, 1, 1, 1, 1, 1, 4, 1, 1, 0, 1, 9, 1, 0, 0, 0, 0, 4, 8, 4, 0, 6, 0, 1, 1, 1, 1, 1, 4, 1, 1, 2, 1, 1, 1, 1, 4, 1, 4, 1, 4, 6, 4, 4, 3, 2, 0, 0, 9, 0, 4, 4, 1, 0, 0, 8, 1, 0, 9, 0, 1, 1, 0, 8, 2, 0, 1, 0, 2, 1, 0, 1, 1, 0, 2983, 0, 0, 0, 10, 0, 1, 0, 6, 0, 8, 0, 6, 6, 1, 2, 0, 4, 1, 6, 246, 1, 1, 6, 6, 6, 6, 6, 6, 6, 6, 6, 6, 6, 6, 0, 6, 6, 6, 6, 6, 6, 4, 0, 1, 4, 0, 1, 0, 2984, 9, 1, 9, 9, 4, 1, 1, 0, 1, 1, 1, 1, 4, 0, 0, 1, 1, 5, 0, 0, 8, 8, 4, 0, 0, 3, 2, 0, 0, 0, 0, 0, 2985, 0, 2986, 4, 0, 1, 9, 1, 0, 0, 0, 1, 0, 1, 4, 1, 1, 2, 2, 6, 0, 2, 2, 16, 3, 3, 2, 2, 1, 1, 1, 4, 1, 1, 0, 4, 1, 1, 1, 1, 1, 1, 0, 1, 1, 1, 1, 1, 4, 1, 1, 1, 1, 1, 1, 2, 1, 1, 4, 4, 1, 1, 1, 1, 0, 1, 1, 1, 2987, 1, 1, 4, 1, 1, 4, 0, 1, 1, 1, 1, 1, 1, 1, 1, 1, 1, 0, 0, 1, 1, 1, 1, 1, 1, 1, 1, 1, 0, 1, 1, 6, 1, 1, 1, 1, 1, 1, 1, 0, 0, 1, 1, 1, 1, 1, 1, 1, 1, 1, 1, 0, 1, 1, 1, 1, 4, 1, 1, 0, 1, 0, 0, 2988, 4, 1, 1, 1, 1, 1, 1, 1, 1, 2, 1, 9, 1, 4, 1, 0, 1, 1, 1, 0, 0, 1, 4, 1, 0, 8, 1, 4, 6, 1, 1, 4, 1, 1, 0, 1, 1, 1, 1, 1, 1, 1, 0, 1, 1, 1, 1, 1, 4, 1, 1, 1, 1, 0, 1, 1, 0, 1, 0, 1, 1, 1, 1, 4, 1, 1, 4, 1, 0, 1, 0, 2, 1, 1, 1, 0, 1, 4, 0, 1, 1, 469, 0, 2, 5, 1, 0, 7, 1, 1, 1, 2, 2, 2, 4, 0, 0, 1, 0, 2, 0, 9, 16, 2, 0, 1, 2, 0, 0, 0, 0, 0, 0, 0, 5, 6, 0, 0, 4, 0, 0, 2989, 1, 6, 6, 1, 0, 0, 1, 4, 4, 0, 9, 0, 4, 1, 0, 4, 2990, 0, 0, 0, 0, 0, 1, 1, 0, 1, 4, 1, 1, 1, 1, 0, 4, 1, 1, 1, 1, 1, 1, 1, 1, 1, 0, 1, 1, 1, 1, 2, 0, 0, 0, 0, 0, 8, 1, 9, 0, 6, 1, 2, 1, 6, 1, 1, 0, 1, 1, 8, 0, 5, 2863, 2991, 2992, 3, 2, 0, 0, 0, 1, 0, 6, 2, 6, 2, 4, 0, 3, 1, 0, 16, 2993, 1, 10, 6, 0, 2, 1, 0, 0, 1, 2, 1, 1, 1, 0, 0, 0, 0, 0, 1, 0, 0, 1, 1, 4, 1, 2994, 2995, 0, 1, 6, 0, 2, 3, 2, 3, 2, 6, 3, 0, 6, 1, 3, 0, 4, 0, 3, 0, 1, 0, 0, 0, 1, 0, 1, 2996, 0, 0, 0, 6, 9, 0, 1, 0, 0, 2, 6, 6, 2, 2, 3, 2, 3, 1, 0, 6, 1, 0, 2997, 4, 2998, 4, 0, 0, 2999, 0, 2, 0, 1, 1, 2, 1, 1, 6, 0, 6, 1, 0, 0, 0, 0, 0, 6, 0, 0, 1, 0, 3000, 3001, 2, 1, 0, 0, 0, 2, 4, 6, 0, 0, 3, 0, 1, 1, 2, 0, 1, 3002, 0, 1, 0, 1, 0, 0, 0, 6, 4, 0, 0, 1, 6, 0, 8, 0, 0, 6, 8, 2, 8, 0, 2, 8, 0, 0, 0, 2, 4, 1, 8, 0, 6, 8, 1, 0, 0, 0, 0, 0, 1, 1, 0, 0, 4, 4, 4, 4, 0, 5, 0, 0, 6, 8, 1, 2, 0, 3003, 3004, 0, 0, 1, 9, 1, 0, 1, 0, 3005, 3006, 0, 0, 1, 9, 6, 0, 0, 0, 9, 3007, 8, 0, 0, 85, 8, 8, 0, 0, 2, 4, 4, 6, 0, 0, 0, 0, 1, 0, 4, 2, 0, 1, 3, 4, 4, 0, 9, 0, 8, 0, 4, 3008, 8, 4, 0, 0, 13, 4, 0, 9, 9, 1, 0, 9, 0, 0, 0, 0, 3009, 0, 1, 4, 3010, 0, 9, 9, 0, 0, 0, 0, 0, 1, 9, 0, 0, 0, 0, 0, 6, 2, 0, 0, 0, 2, 2, 2, 0, 0, 0, 1, 0, 1, 6, 8, 3, 0, 0, 0, 3011, 0, 0, 0, 6, 0, 4, 0, 4, 1, 0, 6, 5, 6, 0, 0, 0, 0, 4, 0, 0, 0, 0, 1, 3012, 0, 8, 0, 0, 0, 1, 8, 0, 1, 4, 6, 0, 3, 0, 0, 0, 0, 6, 1, 1, 6, 0, 6, 0, 0, 1, 1, 1, 0, 1, 1, 1, 0, 0, 1, 6, 0, 0, 0, 9, 9, 0, 2, 3, 1, 0, 0, 16, 4, 10, 10, 10, 10, 4, 9, 2, 0, 0, 1, 1, 9, 0, 1, 1, 0, 2, 9, 0, 3, 0, 1, 1, 1, 0, 0, 1, 0, 1, 0, 0, 0, 1, 8, 1, 0, 3013, 0, 4, 0, 0, 8, 0, 0, 0, 8, 0, 4, 0, 0, 3, 0, 8, 4, 0, 0, 2, 0, 0, 0, 8, 3014, 0, 0, 0, 1, 1, 0, 0, 0, 3015, 1, 1, 1, 4, 1, 1, 1, 0, 3, 3, 0, 3, 9, 9, 0, 4, 9, 4, 0, 9, 0, 1, 0, 4, 0, 0, 0, 9, 0, 1, 2, 2, 2, 1, 2, 3, 0, 2, 8, 0, 0, 4, 0, 1, 0, 1, 1, 0, 10, 10, 10, 10, 4, 1, 10, 10, 1, 0, 0, 10, 1, 0, 2, 0, 1, 2, 0, 3, 0, 0, 0, 9, 6, 0, 3, 0, 2, 0, 3016, 3, 0, 2, 6, 1, 4, 6, 0, 4, 3, 3, 0, 4, 1, 3, 3, 0, 0, 8, 2, 0, 0, 1, 0, 4, 0, 8, 0, 0, 6, 2, 2, 3, 2, 6, 1, 1, 0, 0, 6, 2, 2, 2, 2, 6, 1, 0, 0, 0, 3017, 1, 0, 3018, 8, 8, 1, 0, 4, 9, 0, 0, 9, 8, 9, 0, 1, 2, 8, 0, 0, 0, 6, 2, 0, 9, 10, 10, 2, 0, 0, 2, 2, 9, 3, 3, 1, 1, 1, 4, 4, 4, 0, 1, 4, 2, 3, 3, 3019, 6, 6, 6, 0, 4, 16, 9, 1, 6, 6, 6, 6, 3, 6, 4, 6, 6, 8, 6, 6, 6, 6, 6, 6, 1, 0, 6, 6, 6, 6, 6, 6, 3, 6, 3, 6, 0, 0, 6, 8, 3, 6, 6, 6, 6, 3, 9, 1, 8, 6, 10, 6, 6, 6, 6, 6, 6, 6, 4, 2, 6, 3, 6, 6, 2, 3, 6, 8, 3, 6, 2, 6, 2, 6, 6, 6, 6, 3, 3, 6, 0, 2, 6, 2, 1, 6, 6, 6, 1, 4, 1, 0, 2, 2, 2, 3, 2, 3020, 1, 3021, 0, 0, 0, 0, 6, 6, 0, 0, 1360, 9, 8, 10, 0, 4, 0, 6, 0, 0, 0, 0, 0, 0, 0, 4, 0, 0, 0, 3022, 0, 4, 0, 0, 0, 0, 1, 3023, 0, 1, 1, 2, 0, 4, 0, 1, 3, 6, 3024, 0, 6, 1, 3025, 3026, 1, 0, 4, 0, 1, 2, 0, 0, 1, 4, 0, 0, 0, 0, 0, 0, 3027, 0, 0, 0, 3, 1, 3028, 3, 4, 6, 3, 3, 4, 0, 3, 0, 0, 1, 0, 0, 0, 1, 1, 1, 2, 4, 0, 1, 0, 4, 0, 3, 0, 4, 10, 0, 10, 0, 0, 4, 1, 6, 0, 1, 0, 1, 0, 4, 0, 0, 5, 0, 3029, 9, 9, 9, 9, 2, 0, 0, 1, 3030, 0, 4, 4, 0, 0, 10, 6, 0, 0, 0, 9, 1, 3031, 6, 4, 0, 1, 0, 0, 9, 0, 1, 4, 8, 0, 9, 0, 3032, 0, 0, 1, 8, 0, 0, 0, 4, 0, 4, 1, 2, 2, 4, 0, 6, 0, 0, 0, 0, 0, 1, 2, 0, 0, 0, 4, 8, 1, 1, 3033, 3, 2, 2, 2, 0, 8, 0, 0, 0, 2, 1, 1, 8, 1, 2, 0, 8, 8, 4, 3, 2, 2, 2, 0, 8, 6, 8, 0, 4, 1, 1, 4, 0, 1, 1, 1, 2, 0, 0, 0, 1, 4, 0, 0, 0, 9, 0, 1, 0, 1, 9, 1, 0, 0, 3034, 0, 1, 0, 6, 0, 2, 2, 8, 2, 2, 2, 3, 1, 0, 0, 0, 8, 4, 0, 1, 1, 1, 3035, 1, 0, 0, 0, 2, 9, 0, 3036, 1, 4, 0, 3037, 0, 1, 0, 0, 0, 3038, 9, 0, 9, 0, 0, 0, 4, 2, 4, 0, 1, 1, 9, 0, 0, 9, 0, 8, 2, 8, 8, 1, 1, 1, 8, 1, 6, 0, 8, 6, 8, 1, 0, 8, 0, 0, 0, 0, 6, 1, 2, 4, 1, 2, 0, 3039, 0, 1, 1, 8, 0, 2, 1, 0, 0, 0, 0, 6, 0, 6, 4, 3040, 1, 0, 0, 1, 1, 1, 0, 0, 1, 8, 0, 2, 1, 3, 0, 0, 6, 8, 0, 4, 0, 6, 2, 0, 0, 0, 9, 6, 6, 6, 6, 1, 6, 0, 0, 2, 6, 6, 1, 9, 1, 6, 3, 6, 6, 6, 0, 1, 0, 2, 6, 0, 0, 4, 2, 0, 0, 0, 9, 0, 2, 0, 2, 0, 0, 0, 0, 3041, 10, 1, 1, 4, 1, 0, 0, 0, 0, 1, 0, 0, 9, 0, 4, 6, 4, 0, 6, 2, 0, 0, 1, 1, 6, 6, 0, 0, 0, 0, 0, 0, 0, 0, 0, 3042, 0, 4, 1, 1, 1, 1, 1, 0, 0, 1, 1, 1, 0, 6, 1, 1, 9, 0, 9, 0, 2, 1, 1, 1, 4, 0, 0, 0, 1, 0, 0, 0, 0, 0, 3043, 0, 3044, 3044, 1, 0, 0, 0, 1, 0, 0, 2, 2, 2, 4, 3, 6, 1, 1, 0, 1, 1, 0, 1, 1, 1, 4, 1, 1, 1, 0, 1, 1, 1, 2, 1, 1, 1, 1, 1, 1, 4, 1, 1, 1, 1, 1, 1, 1, 1, 4, 1, 6, 1, 1, 1, 6, 1, 10, 1, 5, 1, 1, 0, 1, 1, 1, 1, 1, 4, 4, 1, 1, 1, 0, 1, 8, 1, 1, 4, 1, 1, 1, 1, 1, 6, 1, 1, 1, 1, 2, 2, 8, 0, 1, 1, 1, 1, 1, 2, 2, 1, 1, 1, 1, 4, 1, 0, 1, 3, 1, 1, 4, 1, 1, 0, 1, 1, 0, 4, 1, 1, 1, 4, 1, 1, 1, 8, 9, 8, 0, 8, 6, 3, 1, 1, 0, 0, 6, 0, 1, 0, 0, 0, 0, 8, 3045, 1, 0, 6, 3, 2, 0, 8, 0, 8, 0, 1, 9, 4, 1, 0, 3046, 4, 1, 6, 4, 6, 1, 1, 1, 1, 1, 1, 2, 1, 6, 1, 1, 1, 1, 1, 1, 1, 1, 4, 4, 1, 0, 1, 1, 1, 1, 1, 1, 1, 0, 0, 1, 1, 3047, 1, 1, 1, 1, 1, 1, 2, 1, 1, 1, 1, 1, 1, 1, 1, 1, 1, 2, 1, 2, 3, 10, 1, 1, 1, 4, 1, 1, 0, 0, 1, 1, 1, 4, 1, 1, 1, 1, 1, 1, 3, 1, 0, 1, 1, 1, 1, 1, 1, 3048, 1, 3, 1, 1, 0, 4, 1, 1, 1, 1, 1, 0, 3, 6, 1, 1, 1, 1, 1, 1, 0, 1, 1, 3, 1, 1, 1, 1, 1, 1, 1, 1, 1, 1, 0, 1, 1, 0, 1, 1, 0, 1, 1, 1, 6, 0, 1, 1, 1, 1, 4, 0, 0, 0, 0, 0, 4, 0, 0, 10, 0, 4, 1, 0, 0, 1, 1, 0, 4, 4, 1, 0, 9, 6, 8, 8, 8, 8, 0, 4, 8, 4, 9, 0, 0, 4, 0, 0, 3049, 0, 0, 8, 1, 3050, 4, 9, 3051, 4, 0, 4, 4, 0, 4, 2, 1, 0, 0, 0, 3052, 4, 4, 0, 0, 3, 1, 0, 1, 1, 1, 1, 1, 1, 1, 10, 4, 4, 6, 6, 0, 1, 3053, 4, 0, 4, 4, 0, 1, 1, 1, 1, 7, 16, 8, 3, 2, 0, 2, 3, 3, 2, 1, 2, 6, 2, 2, 2, 0, 6, 6, 2, 2, 2, 3, 2, 2, 3, 2, 7, 2, 2, 2, 2, 2, 2, 1, 1, 1, 1, 1, 10, 0, 0, 0, 2863, 1, 1, 1, 3, 2, 1, 9, 0, 9, 0, 3054, 4, 0, 0, 0, 4, 0, 2, 2, 0, 3055, 3055, 1, 1, 4, 1, 3, 0, 2, 2, 1, 3056, 0, 0, 1, 1, 4, 0, 4, 2, 3057, 0, 0, 0, 0, 4, 6, 0, 0, 8, 1, 1, 4, 2, 0, 2, 2, 0, 10, 8, 8, 6, 3058, 6, 0, 1, 2, 1, 1, 1, 1, 1, 2, 0, 3059, 4, 10, 0, 1, 0, 4, 3060, 4, 2, 0, 0, 0, 0, 0, 4, 0, 0, 3061, 0, 2, 0, 0, 0, 3, 1, 0, 0, 0, 0, 0, 2, 1, 4, 0, 1, 1, 0, 0, 4, 1, 1, 2, 9, 0, 4, 1, 1, 1, 1, 1, 0, 0, 0, 2, 3062, 1, 0, 3, 3063, 3064, 4, 0, 1, 1, 2, 1, 0, 1, 10, 4, 10, 2, 4, 2, 0, 0, 1, 6, 6, 3065, 6, 6, 1, 2, 2, 2, 0, 2, 2, 8, 3, 1, 1, 2, 2, 2, 6, 0, 2, 2, 2, 3, 2, 2, 6, 2, 2, 8, 4, 3, 3, 3, 2, 2, 2, 0, 3066, 0, 1, 0, 1, 0, 0, 3067, 0, 4, 3, 0, 0, 0, 0, 0, 8, 3068, 0, 0, 0, 4, 0, 4, 1, 0, 0, 3, 0, 1, 3069, 4, 4, 1, 10, 9, 0, 4, 1, 0, 1, 1, 3070, 4, 1, 1, 0, 2, 0, 1, 4, 6, 4, 0, 0, 6, 1, 1, 2, 1, 2, 1, 0, 4, 2, 1, 1, 0, 0, 0, 0, 1, 9, 9, 3, 3, 3, 3, 3, 3, 6, 0, 3, 3, 3, 3, 3, 3, 3, 4, 3, 3, 4, 2, 6, 3, 3, 2, 3, 3, 3, 3, 3, 5, 3, 3, 2, 3, 3, 3, 3, 3, 3, 2, 0, 3, 3, 0, 0, 0, 0, 0, 3071, 3072, 0, 0, 0, 3073, 3074, 1, 9, 2, 4, 0, 0, 3, 0, 6, 0, 3, 0, 1, 0, 0, 0, 0, 85, 3, 3075, 3076, 0, 3, 0, 6, 0, 0, 4, 6, 0, 0, 0, 3077, 0, 3078, 0, 0, 0, 9, 0, 6, 0, 4, 0, 0, 0, 0, 0, 0, 1, 1, 1, 4, 0, 0, 1, 1, 1, 9, 9, 0, 0, 9, 0, 3079, 1, 4, 0, 0, 6, 8, 2, 6, 2, 6, 2, 2, 16, 2, 2, 2, 2, 2, 2, 2, 4, 3, 1, 3080, 3, 0, 0, 4, 0, 1, 0, 4, 0, 0, 3, 3, 3, 3, 3, 3, 4, 0, 4, 3081, 4, 0, 0, 3, 3, 0, 0, 4, 6, 0, 6, 6, 4, 1, 0, 0, 0, 0, 6, 0, 0, 0, 4, 6, 0, 3, 3082, 3, 1, 3083, 9, 0, 2, 3084, 1, 3085, 2038, 0, 0, 0, 10, 0, 1, 0, 0, 0, 0, 0, 3086, 4, 10, 0, 0, 1, 0, 1, 1, 1, 1, 1, 1, 1, 1, 1, 1, 0, 1, 1, 1, 0, 0, 1, 1, 0, 7, 1, 0, 0, 4, 0, 0, 2, 9, 4, 3087, 4, 0, 0, 6, 0, 0, 2, 0, 1, 4, 9, 0, 6, 0, 9, 0, 1, 8, 0, 3088, 9, 0, 0, 16, 0, 8, 0, 1, 8, 0, 8, 6, 0, 0, 6, 0, 8, 4, 8, 8, 1, 0, 4, 0, 4, 8, 0, 0, 0, 8, 3089, 3090, 0, 1, 8, 0, 0, 0, 0, 0, 0, 0, 0, 3091, 1, 0, 0, 0, 3092, 3093, 0, 1, 3094, 8, 4, 3095, 0, 0, 0, 0, 3096, 6, 0, 0, 3097, 0, 3098, 0, 1, 1, 85, 1, 4, 1, 1, 0, 1, 1, 1, 0, 2, 0, 6, 0, 1, 0, 10, 0, 4, 0, 0, 0, 6, 0, 0, 0, 0, 0, 2, 3, 5, 6, 9, 6, 0, 7, 0, 0, 6, 0, 0, 4, 4, 8, 0, 0, 13, 8, 1, 0, 6, 0, 1, 9, 0, 8, 0, 0, 0, 4, 0, 0, 6, 0, 6, 0, 0, 1, 0, 6, 5, 0, 0, 0, 6, 0, 0, 0, 0, 0, 0, 0, 9, 0, 1, 3099, 0, 0, 0, 0, 8, 0, 0, 9, 9, 4, 0, 4, 4, 4, 6, 1, 0, 3100, 1, 4, 1, 1, 3101, 0, 3, 1, 4, 0, 1, 3, 4, 2, 1, 1, 9, 0, 0, 0, 0, 0, 0, 0, 0, 1, 6, 6, 0, 0, 6, 0, 2, 0, 0, 3102, 1, 0, 6, 6, 6, 4, 0, 0, 0, 0, 0, 1, 1, 4, 1, 3, 3, 0, 3, 3, 3, 0, 3, 6, 0, 0, 1, 1, 3, 1, 0, 8, 0, 6, 0, 8, 8, 0, 8, 1, 649, 8, 8, 0, 6, 3103, 8, 4, 8, 0, 0, 8, 6, 1, 8, 8, 1, 8, 0, 1, 6, 1, 0, 0, 1, 9, 8, 8, 0, 9, 0, 3104, 1, 0, 1, 0, 4, 0, 0, 6, 0, 6, 6, 0, 0, 0, 0, 6, 0, 0, 0, 3105, 1, 0, 0, 3, 0, 10, 0, 0, 1252, 0, 4, 1, 0, 6, 0, 2, 1, 0, 4, 1, 0, 1, 0, 0, 3106, 0, 8, 1, 0, 8, 2, 0, 6, 1, 0, 9, 0, 1, 1, 3107, 8, 3108, 8, 2, 22, 3, 2, 0, 0, 0, 2, 8, 3109, 1, 0, 9, 0, 2531, 0, 0, 6, 8, 8, 8, 8, 8, 1, 2, 0, 0, 4, 0, 1, 0, 1, 1, 4, 3, 8, 3110, 1, 0, 2, 1, 6, 0, 1, 4, 1, 0, 6, 10, 0, 1, 1, 6, 4, 8, 1, 1, 2, 1, 1, 0, 1, 1, 1, 1, 1, 1, 1, 1, 1, 1, 0, 1, 1, 4, 3, 2, 2, 3, 2, 2, 7, 86, 2, 8, 2, 6, 6, 6, 6, 6, 6, 6, 2, 6, 6, 6, 6, 6, 6, 6, 6, 6, 6, 3, 6, 6, 6, 6, 6, 6, 2, 6, 2, 6, 0, 6, 6, 6, 6, 3, 6, 6, 6, 1, 1, 8, 0, 1, 4, 1, 1, 1, 2, 0, 1, 0, 0, 6, 1, 1, 4, 0, 3111, 1, 1, 2, 3112, 1, 6, 0, 1, 8, 8, 8, 1, 6, 1, 1, 1, 87, 4, 4, 1, 1, 8, 1, 0, 3113, 1, 1, 2, 0, 4, 0, 4, 97, 0, 400, 1, 9, 9, 2, 0, 4, 9, 9, 6, 3, 1, 2, 3114, 1, 0, 1, 6, 4, 4, 4, 0, 2, 0, 0, 3, 2, 4, 0, 0, 0, 3115, 2, 0, 4, 6, 3116, 9, 3, 0, 1, 0, 4, 1, 85, 0, 1, 0, 2, 1, 1, 4, 0, 3117, 1, 1, 4, 6, 10, 0, 0, 0, 0, 1, 6, 0, 0, 2, 6, 10, 6, 0, 0, 10, 6, 6, 4, 2, 2, 6, 2, 2, 0, 6, 1, 2, 2, 2, 2, 2, 3, 2, 2, 4, 2, 2, 2, 2, 4, 2, 2, 3, 2, 2, 0, 3, 3, 2, 2, 2, 2, 2, 2, 2, 10, 0, 1, 1, 4, 0, 0, 0, 6, 1, 4, 1, 0, 0, 1, 1, 1, 1, 1, 1, 1, 1, 1, 2, 1, 1, 1, 1, 1, 1, 1, 1, 4, 0, 6, 1, 1, 1, 0, 3118, 228, 1, 0, 0, 3119, 4, 4, 6, 0, 6, 1, 0, 0, 0, 0, 0, 1, 1, 0, 1, 4, 1, 4, 1, 1, 1, 1, 4, 0, 9, 1, 2, 6, 2, 6, 2, 2, 1, 2, 0, 4, 1, 8, 4, 4, 0, 1, 1, 1, 1, 2, 2, 2, 1, 1, 1, 4, 1, 6, 2, 1, 4, 1, 1, 1, 1, 1, 1, 1, 1, 1, 1, 0, 1, 10, 4, 0, 1, 0, 8, 1, 4, 0, 0, 1, 0, 0, 0, 0, 1, 0, 1, 0, 0, 0, 1, 4, 0, 3, 0, 0, 4, 0, 2, 8, 4, 4, 1, 0, 0, 0, 0, 0, 1, 0, 1, 0, 5, 4, 0, 1, 4, 2, 0, 1, 0, 4, 0, 9, 0, 1, 1, 0, 1, 0, 0, 0, 2, 4, 29, 3, 16, 2, 2, 4, 2, 2, 1, 0, 0, 0, 8, 0, 0, 0, 0, 10, 9, 1, 9, 1, 4, 0, 0, 1, 1, 1, 4, 0, 1, 4, 3120, 0, 3121, 6, 3, 2, 23, 2, 2, 3, 3, 3122, 0, 3123, 3123, 0, 8, 0, 1, 0, 0, 5, 1, 0, 1, 3124, 0, 0, 1, 6, 8, 1, 9, 9, 0, 9, 4, 6, 1, 0, 8, 8, 0, 3125, 8, 1, 6, 8, 0, 8, 1, 1, 1, 1, 4, 3126, 0, 3127, 1, 8, 8, 0, 1, 5, 6, 1, 2, 0, 9, 9, 3, 6, 0, 4, 5, 0, 5, 0, 0, 7, 0, 1, 0, 0, 0, 6, 0, 6, 0, 1, 13, 3, 0, 1, 1, 1, 4, 0, 0, 0, 4, 0, 3128, 1, 1, 4, 0, 4, 0, 2, 1, 1, 0, 3, 1, 0, 1, 0, 0, 0, 0, 1, 0, 0, 0, 3, 2, 1, 1, 1, 1, 1, 4, 1, 0, 1, 1, 0, 0, 9, 0, 0, 0, 1, 9, 0, 1, 1, 4, 0, 1, 0, 0, 2, 0, 0, 0, 3, 3, 0, 0, 9, 0, 0, 4, 9, 3129, 0, 0, 6, 6, 0, 1, 0, 0, 1, 6, 6, 0, 6, 0, 3, 0, 8, 0, 0, 0, 1, 1, 0, 0, 1, 9, 4, 9, 2, 0, 1, 8, 1, 8, 0, 8, 8, 4, 1, 6, 1114, 9, 1, 1, 3130, 0, 0, 1, 3131, 8, 4, 1, 2, 0, 4, 1, 3, 1, 1, 8, 1, 1, 8, 1, 6, 0, 0, 9, 8, 8, 8, 0, 0, 0, 2, 6, 2, 2, 0, 2, 2, 2, 3, 2, 2, 4, 0, 4, 1, 0, 0, 0, 2, 8, 4, 0, 0, 8, 6, 1, 0, 4, 1, 1, 1, 1, 1, 3132, 3133, 0, 0, 0, 6, 6, 0, 5, 0, 0, 0, 6, 6, 6, 0, 0, 0, 3134, 7, 0, 3, 4, 3135, 0, 1, 0, 0, 6, 3, 0, 1, 6, 1, 1, 4, 0, 0, 3136, 0, 3137, 3138, 1, 0, 0, 3139, 0, 6, 8, 3, 0, 9, 4, 9, 1, 4, 1, 1, 1, 1, 1, 0, 1, 0, 1, 1, 1, 1, 0, 0, 0, 0, 0, 0, 0, 6, 0, 0, 0, 0, 1, 1, 6, 0, 0, 8, 8, 8, 1, 4, 0, 1, 1, 3140, 0, 6, 0, 0, 0, 4, 0, 0, 0, 0, 4, 0, 0, 4, 0, 0, 0, 0, 0, 0, 6, 0, 0, 0, 0, 0, 0, 0, 0, 0, 10, 0, 0, 0, 10, 10, 1, 2, 0, 9, 0, 1, 1, 0, 0, 2, 4, 6, 2, 4, 0, 4, 3134, 1, 0, 4, 2, 6, 4, 0, 4, 1, 0, 8, 8, 0, 1, 10, 1, 9, 0, 2, 1, 9, 1, 4, 0, 4, 6, 0, 1, 0, 3141, 4, 3142, 0, 0, 0, 0, 5, 4, 8, 3143, 8, 8, 2, 4, 4, 0, 4, 1, 6, 8, 0, 8, 0, 1, 1, 4, 0, 6, 1, 4, 0, 1, 6, 0, 3144, 6, 1, 4, 1, 6, 2, 1, 2, 9, 9, 3, 3145, 1, 1, 0, 1, 1, 0, 4, 0, 3146, 8, 0, 0, 0, 0, 0, 0, 4, 0, 6, 0, 8, 0, 0, 1, 0, 0, 0, 1, 1035, 0, 4, 0, 1, 1, 0, 4, 8, 0, 3147, 2, 6, 0, 1, 0, 0, 3148, 0, 0, 0, 3149, 0, 4, 4, 0, 8, 8, 0, 1, 3150, 0, 2, 6, 2, 2, 2, 2, 3, 8, 0, 0, 0, 4, 0, 0, 0, 3, 0, 4, 2, 1, 1, 6, 4, 3151, 605, 2863, 3152, 0, 0, 0, 0, 9, 0, 0, 0, 0, 6, 2, 6, 6, 0, 0, 0, 0, 0, 6, 6, 2, 0, 3153, 0, 3, 0, 0, 8, 4, 1, 0, 0, 0, 0, 0, 9, 9, 9, 6, 9, 6, 2, 2, 2, 1, 1, 1, 1, 16, 0, 0, 16, 16, 16, 16, 16, 16, 16, 16, 16, 16, 0, 16, 4, 16, 16, 9, 16, 16, 16, 16, 16, 0, 16, 16, 16, 16, 16, 16, 16, 16, 16, 16, 0, 16, 16, 6, 6, 0, 1, 1, 6, 6, 1, 0, 6, 1, 1, 0, 0, 0, 3154, 1, 1, 3155, 6, 1, 3156, 0, 9, 4, 4, 0, 2, 0, 4, 0, 3, 1, 0, 0, 0, 0, 9, 0, 0, 9, 2, 0, 0, 2, 4, 3157, 1, 9, 1, 1, 3158, 1, 0, 3159, 6, 1, 1, 1, 1, 6, 0, 1, 1, 1, 0, 1, 1, 9, 9, 1, 1, 1, 4, 0, 6, 0, 1, 0, 0, 0, 3, 4, 0, 4, 2, 2, 2, 1, 1, 4, 3, 2, 3, 3, 0, 3, 2, 1, 0, 9, 9, 9, 0, 0, 1, 0, 9, 6, 0, 1, 2, 1, 4, 2, 1, 1, 4, 1, 2, 1, 1, 9, 4, 4, 3160, 4, 0, 0, 9, 1, 1, 0, 1, 1, 4, 6, 9, 4, 3161, 6, 6, 1, 3136, 3136, 4, 9, 0, 0, 0, 1, 9, 0, 0, 2, 1, 0, 0, 5, 3162, 0, 3163, 0, 2, 0, 4, 3164, 5, 4, 6, 0, 0, 4, 0, 2, 0, 1, 6, 1, 6, 0, 4, 0, 9, 9, 0, 6, 9, 9, 9, 9, 9, 0, 0, 9, 0, 9, 6, 1, 4, 9, 4, 0, 0, 0, 0, 0, 9, 1, 1, 8, 9, 9, 6, 4, 9, 2, 1, 4, 3, 1, 1, 4, 2, 2, 2, 2, 0, 4, 1, 0, 0, 2, 1, 0, 0, 0, 1, 1, 1, 1, 2, 4, 1, 1, 1, 6, 1, 1, 6, 1, 6, 2, 1, 3, 0, 0, 0, 0, 3165, 3165, 0, 4, 9, 0, 1, 0, 3166, 1, 0, 0, 0, 0, 6, 2, 2, 0, 0, 0, 0, 0, 1, 0, 1, 0, 2, 0, 2, 0, 3167, 1, 0, 0, 1, 9, 0, 0, 2, 0, 8, 0, 0, 0, 1, 8, 1, 8, 1, 2, 0, 4, 3, 3168, 0, 8, 4, 10, 6, 3169, 2, 2, 4, 1, 1, 1, 1, 1, 1, 0, 1, 2, 1, 1, 9, 8, 1, 1, 1, 1, 4, 10, 2, 1, 1, 3170, 0, 0, 16, 2, 6, 0, 0, 2, 9, 1, 0, 0, 0, 3171, 0, 0, 4, 4, 2, 0, 2, 1, 4, 0, 1, 1, 6, 1, 7, 2, 0, 8, 3, 2, 6, 0, 4, 0, 3172, 10, 0, 1, 1, 1, 0, 0, 0, 0, 0, 3, 6, 2, 5, 3173, 0, 1, 6, 0, 0, 1, 8, 8, 0, 0, 9, 3174, 3174, 0, 0, 0, 1, 1, 1, 6, 0, 0, 4, 1, 4, 4, 6, 0, 3175, 1, 1, 1, 8, 0, 3176, 0, 0, 0, 8, 4, 1, 4, 1, 1, 1, 1, 4, 4, 4, 1, 6, 1, 1, 0, 1, 1, 0, 0, 0, 4, 4, 8, 3177, 3177, 0, 2, 1, 3, 0, 0, 0, 1, 9, 3, 9, 6, 9, 9, 8, 9, 1, 3178, 1, 1, 0, 6, 0, 4, 0, 0, 1, 0, 1, 0, 0, 1, 1, 0, 3179, 1, 0, 4, 0, 0, 6, 3180, 4, 3181, 0, 2, 3182, 0, 6, 6, 6, 2, 4, 0, 6, 0, 1, 0, 1, 0, 3183, 0, 2, 3, 273, 0, 8, 1, 0, 8, 3184, 3185, 8, 3, 1, 1, 1, 6, 0, 8, 0, 1, 1, 0, 6, 3186, 1, 0, 4, 0, 8, 0, 1, 1, 3187, 3187, 3188, 3188, 1, 3189, 1, 0, 0, 8, 1, 0, 0, 4, 0, 10, 0, 2, 1, 1, 6, 0, 3190, 0, 6, 1, 4, 1, 0, 3191, 5, 1, 1, 3, 0, 0, 9, 1, 9, 0, 9, 0, 0, 9, 8, 1, 3192, 1, 3193, 10, 0, 10, 9, 4, 9, 6, 0, 1, 1, 0, 0, 0, 1, 0, 0, 0, 1, 2, 0, 0, 0, 0, 0, 0, 0, 4, 1, 3194, 9, 0, 1, 9, 9, 9, 6, 9, 4, 9, 3, 3, 9, 9, 9, 4, 0, 0, 3195, 0, 3196, 3197, 4, 0, 0, 6, 6, 4, 0, 8, 0, 0, 6, 8, 8, 8, 0, 8, 8, 3, 8, 6, 1, 0, 8, 4, 8, 6, 4, 8, 88, 8, 0, 1838, 1, 8, 1, 0, 2, 3198, 2, 0, 6, 6, 6, 2, 3199, 0, 1, 1, 9, 9, 0, 1, 1, 0, 0, 4, 3200, 0, 1, 0, 10, 0, 10, 3, 1, 10, 10, 6, 6, 0, 0, 0, 0, 0, 0, 0, 8, 6, 0, 6, 0, 1818, 1, 0, 0, 2, 4, 1, 1, 9, 0, 4, 1, 1, 10, 10, 0, 6, 4, 1, 6, 6, 16, 9, 1, 1, 1, 1, 0, 0, 0, 0, 1, 4, 4, 0, 9, 0, 0, 3201, 3202, 0, 3203, 9, 3, 6, 8, 8, 0, 7, 2, 3, 3, 8, 0, 3, 4, 4, 0, 1, 0, 9, 9, 0, 0, 0, 0, 0, 0, 0, 0, 2, 0, 0, 0, 3, 0, 3204, 1, 0, 4, 0, 2, 3205, 6, 3206, 0, 0, 28, 2, 1, 9, 0, 3, 0, 6, 16, 0, 2, 1, 1, 1, 6, 16, 0, 1, 1, 1, 6, 0, 6, 0, 0, 9, 4, 0, 3, 4, 3207, 0, 0, 1, 0, 8, 0, 4, 0, 0, 0, 0, 6, 0, 0, 0, 0, 0, 0, 0, 4, 1, 3208, 0, 0, 0, 0, 1, 8, 3209, 0, 0, 0, 0, 1, 1, 3, 9, 0, 3210, 0, 8, 2, 3211, 3212, 3, 0, 1, 9, 6, 4, 0, 0, 0, 0, 0, 0, 0, 0, 3213, 0, 4, 1, 1, 0, 0, 9, 9, 4, 9, 0, 9, 9, 0, 0, 3, 0, 1, 2, 4, 0, 1, 0, 0, 4, 0, 0, 1, 3214, 1, 0, 0, 4, 3, 6, 1, 0, 3, 0, 4, 1, 0, 0, 0, 0, 0, 0, 0, 0, 0, 4, 0, 0, 6, 6, 7, 1, 0, 0, 6, 1, 0, 5, 3, 2, 0, 0, 0, 0, 0, 4, 0, 0, 0, 0, 3, 5, 0, 0, 6, 3215, 0, 0, 0, 1, 8, 3, 0, 0, 8, 3216, 0, 0, 0, 0, 0, 1, 4, 0, 0, 2, 2, 3, 1, 0, 4, 0, 0, 0, 3, 0, 2, 1, 3217, 0, 0, 3218, 0, 0, 0, 4, 9, 0, 0, 8, 0, 6, 4, 4, 0, 3219, 1, 4, 1, 0, 2, 0, 0, 1, 5, 2, 2, 9, 2, 2, 2, 1, 2, 2, 2, 2, 6, 2, 6, 2, 1, 2, 2, 2, 0, 0, 3, 2, 2, 2, 2, 6, 2, 2, 3, 3, 0, 8, 2, 3, 3, 3, 2, 2, 2, 6, 5, 2, 1, 0, 0, 0, 6, 4, 0, 6, 3, 6, 2, 0, 6, 6, 4, 0, 9, 1, 1, 0, 0, 1, 1, 6, 0, 8, 8, 1, 8, 0, 2, 2, 0, 3220, 1, 0, 6, 2, 8, 0, 0, 0, 8, 6, 8, 1, 9, 2, 8, 1, 0, 8, 2, 3, 0, 1, 6, 3, 0, 3, 0, 3221, 0, 0, 1, 0, 1, 0, 1, 0, 8, 9, 9, 9, 3222, 1, 0, 1, 8, 0, 3223, 0, 1, 0, 0, 1, 8, 0, 0, 3224, 0, 1, 2, 4, 1, 2, 3, 2, 9, 16, 2, 1, 2, 3, 9, 2, 0, 0, 8, 0, 8, 1, 0, 0, 0, 1, 1, 1, 1, 0, 0, 0, 0, 1, 9, 8, 0, 0, 10, 4, 0, 0, 1, 4, 6, 1, 4, 9, 3, 0, 0, 6, 0, 0, 6, 1, 1, 9, 2, 2, 1, 3225, 0, 1, 6, 6, 1, 1, 1, 1, 0, 6, 2, 2, 0, 0, 2, 2, 2, 2, 1, 4, 4, 0, 0, 4, 2, 0, 1, 8, 8, 1, 3226, 3227, 0, 1, 0, 1, 4, 0, 0, 1, 0, 8, 0, 0, 0, 3228, 0, 1, 0, 0, 3, 4, 4, 0, 3229, 8, 0, 0, 9, 1, 4, 1, 1, 4, 1, 1, 4, 1, 1, 8, 4, 1, 1, 3230, 8, 1, 8, 8, 8, 0, 2, 1, 1, 1, 1, 8, 8, 0, 4, 3231, 0, 6, 3232, 0, 1, 9, 0, 9, 9, 4, 2, 0, 6, 0, 0, 6, 0, 3233, 0, 8, 0, 0, 3234, 2, 1, 1, 1, 0, 1, 1, 3235, 6, 16, 0, 0, 1, 0, 0, 0, 6, 1, 1, 6, 0, 3, 0, 0, 1, 1, 1, 1, 1, 4, 8, 8, 2, 0, 8, 8, 3236, 8, 6, 8, 5, 5, 5, 4, 0, 6, 0, 8, 8, 2, 1, 2, 0, 4, 2, 2, 6, 3, 0, 6, 0, 4, 0, 6, 3237, 4, 1, 0, 4, 0, 3238, 8, 1, 8, 4, 6, 8, 1, 6, 3239, 0, 0, 0, 3240, 0, 8, 8, 3, 0, 6, 8, 1, 6, 0, 0, 1, 0, 6, 3, 2, 1, 1, 3, 7, 8, 2, 0, 1, 1, 0, 4, 1, 0, 1, 0, 1, 8, 1, 3, 1, 3, 3241, 4, 4, 0, 4, 1, 1, 2, 2, 2, 4, 4, 2, 0, 1, 0, 0, 6, 0, 6, 23, 0, 3, 6, 0, 9, 9, 9, 9, 9, 1, 9, 9, 0, 1, 2, 1, 9, 6, 0, 0, 0, 5, 0, 0, 0, 0, 0, 8, 8, 1, 9, 0, 2, 0, 0, 1, 2, 6, 1, 2, 6, 9, 4, 6, 2, 6, 2, 7, 3, 2, 3, 2, 2, 6, 2, 2, 3, 2, 2, 2, 2, 6, 3, 2, 6, 3, 8, 3242, 6, 2, 1, 2, 4, 2, 3, 2, 2, 2, 2, 2, 2, 9, 2, 9, 2, 1, 3, 2, 2, 2, 2, 2, 2, 3, 2, 2, 2, 2, 3, 1, 1, 0, 2, 0, 0, 0, 1, 1, 0, 1, 3, 3, 9, 2, 6, 2, 0, 0, 0, 8, 8, 4, 0, 4, 0, 1, 0, 6, 0, 1, 9, 4, 0, 0, 3243, 6, 1, 0, 2, 1, 4, 1, 1, 0, 0, 1, 1, 1, 3244, 2, 0, 3, 1, 4, 0, 1, 10, 6, 2, 0, 4, 0, 0, 1, 0, 9, 9, 0, 1, 2, 0, 0, 0, 3, 2, 0, 2, 0, 0, 8, 2, 1, 3, 1, 0, 4, 0, 3245, 0, 2, 0, 5, 1, 3, 1, 2, 0, 0, 4, 0, 3246, 0, 2, 1, 0, 0, 1, 1, 1, 1, 1, 1, 1, 2, 1, 1, 3, 1, 1, 3247, 0, 3, 6, 2, 16, 3248, 1, 1, 1, 1, 1, 1, 1, 1, 1, 0, 2, 1, 3, 3, 1, 0, 3249, 3250, 0, 0, 1, 1, 1, 8, 3251, 0, 0, 6, 1, 1, 0, 3252, 2, 1, 0, 2, 6, 6, 3, 2, 228, 2, 9, 2, 2, 3, 1, 3253, 1, 0, 3254, 1, 1, 1, 2, 1, 4, 1, 3255, 1, 6, 3, 1, 3256, 1, 2, 3257, 1, 1, 1, 4, 1, 4, 4, 1, 1, 2, 0, 1, 5, 3, 0, 2, 6, 3258, 1, 3259, 2, 6, 4, 3260, 1, 0, 2, 0, 0, 2, 3261, 2, 0, 0, 3, 1, 3262, 3262, 4, 0, 4, 1, 2, 1, 3263, 0, 0, 0, 0, 0, 0, 0, 0, 0, 0, 0, 0, 0, 0, 3, 0, 0, 6, 0, 0, 1, 2, 4, 3264, 6, 0, 3, 8, 4, 3265, 0, 1, 2, 0, 0, 0, 0, 0, 8, 3266, 3, 2, 1, 2, 6, 3, 5, 0, 1, 3, 0, 3267, 8, 8, 2, 4, 6, 1, 4, 3268, 1, 8, 0, 1, 1, 2, 1, 3269, 4, 3, 0, 4, 1, 1, 6, 1, 2, 10, 1, 10, 0, 0, 0, 1, 0, 0, 4, 2, 1, 0, 9, 9, 0, 1, 4, 6, 0, 0, 2, 1, 1, 1, 6, 1, 1, 1, 1, 6, 1, 2, 1, 1, 1, 1, 1, 1, 1, 1, 1, 1, 0, 2, 1, 6, 1, 1, 1, 3, 0, 1, 3, 3, 2, 3, 0, 3270, 2, 0, 0, 0, 0, 3271, 0, 2, 0, 0, 1, 8, 8, 1, 8, 6, 8, 8, 2, 8, 0, 8, 0, 6, 0, 0, 3272, 4, 1, 2, 1, 4, 3273, 6, 9, 8, 0, 6, 1, 9, 2, 8, 6, 4, 1, 3, 1, 0, 1, 1, 5, 2, 5, 5, 5, 1, 1, 1, 4, 4, 6, 1, 2, 1, 1, 1, 1, 1, 1, 1, 1, 1, 8, 0, 1, 9, 4, 6, 1, 0, 4, 0, 1, 1, 4, 9, 9, 6, 1, 1, 1, 1, 0, 0, 4, 0, 89, 3274, 1, 8, 8, 8, 2, 8, 8, 8, 2, 0, 0, 9, 0, 0, 6, 0, 3275, 0, 1, 0, 0, 0, 6, 0, 0, 3, 1, 10, 10, 1, 10, 0, 0, 6, 0, 1, 1, 2, 0, 4, 2, 0, 0, 0, 4, 0, 4, 6, 3276, 0, 0, 3, 0, 0, 0, 8, 3277, 0, 0, 0, 3278, 3278, 0, 0, 0, 4, 3279, 8, 3280, 8, 8, 8, 8, 0, 0, 0, 4, 0, 0, 1, 0, 1761, 1761, 4, 9, 4, 0, 0, 0, 0, 8, 1, 0, 0, 4, 0, 1, 0, 0, 4, 3281, 4, 1, 1, 1, 1, 1, 1, 0, 1, 1, 1, 1, 0, 0, 1, 1, 1, 1, 4, 0, 1, 1, 1, 1, 6, 1, 1, 1, 9, 1, 0, 1, 1, 1, 3282, 0, 3, 3283, 9, 1, 0, 4, 4, 0, 6, 16, 0, 6, 0, 1, 0, 0, 0, 6, 8, 0, 8, 4, 8, 1, 1, 1, 0, 0, 1, 1, 0, 0, 0, 0, 0, 1, 0, 1, 1, 10, 8, 4, 0, 0, 2, 4, 1, 1, 0, 0, 1, 0, 4, 6, 0, 0, 9, 2, 1, 6, 4, 4, 0, 6, 1, 8, 8, 0, 6, 0, 6, 4, 1, 4, 0, 9, 3284, 0, 8, 8, 0, 8, 0, 2, 4, 4, 7, 1114, 1, 1, 0, 0, 0, 1, 4, 8, 0, 2, 2, 2, 0, 0, 6, 0, 0, 4, 0, 0, 1, 0, 0, 1, 6, 0, 4, 1, 0, 1, 0, 0, 6, 0, 0, 16, 1, 3285, 1, 0, 0, 0, 0, 1, 4, 2, 1, 0, 0, 7, 0, 0, 2, 0, 1, 6, 0, 0, 3286, 1, 0, 0, 4, 4, 2, 3287, 0, 1, 1, 1, 1, 1, 7, 1, 1, 1, 1, 1, 1, 1, 1, 1, 1, 0, 1, 1, 1, 1, 1, 4, 4, 1, 1, 1, 8, 1, 1, 1, 1, 1, 1, 1, 1, 1, 1, 0, 3, 4, 1, 1, 1, 1, 1, 1, 1, 0, 9, 0, 2, 0, 3288, 4, 4, 0, 1, 2, 1, 2, 0, 3, 2, 6, 2, 2, 6, 3289, 4, 4, 0, 2, 6, 0, 4, 1, 1, 3290, 0, 1, 1, 6, 3, 4, 1, 1, 0, 2, 3291, 3, 0, 4, 6, 3, 8, 0, 9, 9, 0, 1, 8, 4, 0, 0, 2, 4, 4, 8, 8, 1, 1, 1, 2, 3292, 1, 3, 0, 1, 1, 1, 0, 6, 3, 6, 6, 6, 0, 6, 1, 6, 6, 6, 6, 6, 6, 3, 6, 0, 6, 6, 6, 3, 6, 0, 9, 0, 5, 3293, 0, 0, 1, 3294, 0, 0, 3, 3, 1, 1, 1, 6, 0, 1, 3295, 4, 3296, 1, 2, 0, 2, 3297, 0, 0, 1, 9, 3298, 1, 0, 1, 2, 6, 0, 0, 0, 0, 3, 1, 0, 2, 1, 2, 6, 3, 2, 0, 2, 2, 2, 4, 6, 0, 2, 3299, 4, 0, 0, 0, 0, 2, 1, 1, 4, 1, 1, 2815, 3300, 0, 0, 3301, 0, 1114, 6, 0, 3302, 0, 0, 0, 4, 0, 0, 0, 0, 0, 9, 0, 0, 6, 3303, 0, 0, 0, 0, 2, 0, 4, 3304, 1, 0, 4, 0, 0, 1, 10, 6, 10, 10, 10, 3305, 9, 1, 4, 0, 0, 2, 3306, 2, 9, 4, 1, 4, 1, 9, 0, 0, 0, 1, 1, 1, 1, 1, 4, 1, 4, 0, 4, 7, 1, 4, 1, 1, 3, 1, 1, 6, 0, 8, 0, 4, 0, 2, 1, 1, 2, 4, 1, 0, 1, 1, 4, 1, 1, 1, 4, 3, 1, 1, 0, 1, 0, 4, 3, 1, 1, 1, 4, 2, 0, 0, 1, 4, 1, 1, 3, 1, 1, 1, 1, 0, 0, 4, 0, 3307, 0, 6, 1, 6, 1, 0, 0, 0, 0, 0, 6, 0, 0, 1, 1, 0, 4, 1, 0, 1, 3308, 3309, 3309, 0, 0, 1, 8, 0, 0, 0, 0, 2, 1, 0, 2, 0, 1, 1, 5, 1, 1, 0, 2, 0, 5, 0, 2, 5, 1, 1, 1, 1, 0, 1, 1, 1, 1, 0, 0, 6, 0, 4, 9, 0, 3, 4, 2, 0, 3, 2863, 2863, 2863, 1, 3310, 0, 0, 0, 1, 9, 1, 0, 9, 1, 5, 3, 0, 3, 3, 16, 6, 4, 1, 0, 0, 46, 1, 0, 1, 1, 1, 4, 0, 6, 1, 4, 8, 4, 0, 1, 4, 16, 8, 0, 3311, 3312, 0, 6, 2, 0, 2, 4, 7, 1, 3, 1, 0, 9, 5, 0, 0, 0, 3, 0, 1, 9, 4, 0, 1, 1, 8, 0, 0, 0, 4, 4, 0, 0, 3, 8, 0, 8, 0, 0, 4, 3313, 0, 4, 8, 9, 3314, 0, 0, 1, 0, 3315, 0, 0, 1, 1, 1, 1, 6, 1, 1, 2, 1, 1, 1, 1, 3, 1, 3316, 16, 2, 0, 0, 2, 1, 1, 6, 1, 1, 4, 0, 3280, 3317, 0, 0, 3318, 9, 0, 0, 0, 4, 6, 6, 9, 0, 9, 6, 9, 4, 4, 4, 0, 6, 0, 1, 0, 0, 0, 0, 8, 0, 0, 4, 1, 3319, 6, 0, 0, 0, 4, 4, 0, 1, 0, 16, 0, 4, 0, 4, 0, 1, 3320, 1, 1, 1, 3321, 1, 1, 0, 13, 1, 0, 1, 8, 4, 0, 2, 0, 0, 0, 0, 0, 9, 3322, 3, 4, 3, 6, 6, 6, 3, 0, 10, 4, 0, 4, 4, 4, 3, 3323, 4, 1, 2, 6, 1, 4, 6, 0, 3324, 1, 3325, 4, 4, 0, 2, 0, 6, 0, 9, 9, 4, 8, 0, 8, 0, 3, 0, 0, 0, 1, 1, 1, 0, 0, 0, 1, 0, 0, 1, 0, 4, 1, 1, 1, 1, 4, 1, 6, 1, 1, 1, 0, 3, 1, 0, 1, 0, 6, 0, 4, 1, 4, 1, 1, 1, 1, 1, 0, 1, 2, 1, 1, 1, 0, 0, 3, 1, 1, 4, 1, 0, 1, 1, 1, 0, 0, 1, 1, 2, 2, 3, 1, 0, 1, 9, 1, 4, 1, 0, 1, 1, 1, 1, 2, 1, 4, 6, 0, 9, 4, 1, 2, 1, 6, 0, 3, 6, 1, 6, 2, 6, 2, 8, 2, 8, 0, 2, 2, 1, 2, 0, 2, 2, 4, 2, 2, 0, 3326, 6, 1, 2, 2, 3, 2, 2, 6, 2, 16, 2, 6, 3, 5, 2, 3, 10, 2, 6, 3, 0, 2, 6, 2, 2, 3, 3, 4, 2, 3, 2, 10, 2, 2, 3, 2, 2, 2, 2, 2, 3, 2, 8, 2, 2, 2, 3, 8, 2, 3, 2, 2, 2, 0, 0, 2, 2, 3, 2, 3, 3, 2, 2, 2, 2, 0, 2, 2, 2, 2, 2, 3, 3327, 0, 8, 8, 0, 8, 3, 3, 0, 3, 5, 1, 5, 0, 2, 13, 8, 8, 8, 1, 4, 1, 4, 4, 1, 3, 0, 4, 4, 1, 0, 0, 1, 4, 1, 1, 1, 6, 3328, 6, 0, 8, 5, 5, 4, 4, 0, 8, 13, 0, 0, 0, 1, 6, 1, 9, 1, 0, 0, 0, 1, 0, 9, 1, 9, 3329, 0, 0, 0, 8, 1, 1, 3, 0, 1, 1, 0, 0, 0, 3, 1, 0, 0, 0, 0, 4, 1, 2, 1, 0, 0, 2, 0, 0, 4, 1, 1, 3330, 9, 9, 4, 0, 0, 0, 0, 0, 4, 0, 10</t>
  </si>
  <si>
    <t xml:space="preserve">[0, 0, 0, 6, 0, 2, 2, 2, 0, 3, 6, 10, 0, 1, 0, 0, 10, 0, 0, 6, 0, 3, 10, 0, 0, 0, 0, 3, 0, 0, 2678, 0, 3, 0, 0, 4, 0, 0, 0, 0, 6, 1, 3, 0, 15, 15, 3, 0, 0, 3, 4, 0, 4, 0, 4, 4, 0, 4, 4, 0, 0, 0, 0, 0, 0, 0, 0, 0, 4, 0, 0, 0, 0, 4, 4, 0, 4, 0, 1, 0, 0, 0, 0, 0, 0, 0, 0, 0, 4, 0, 4, 0, 0, 0, 0, 0, 0, 1, 0, 0, 0, 2, 2, 0, 2, 0, 2, 2, 2, 2, 1, 14, 4, 1, 0, 4, 2, 3, 3, 3, 3, 2, 2, 2, 2, 2, 0, 2, 4, 3, 2, 2, 2, 2, 2, 2, 2, 0, 2, 2, 2, 2, 0, 0, 0, 0, 0, 0, 0, 0, 0, 2679, 3, 3, 0, 3, 1, 6, 2, 6, 0, 0, 0, 4, 1, 3, 3, 0, 2680, 0, 0, 4, 4, 1, 1, 0, 0, 4, 1, 1, 1, 4, 1, 3, 1, 4, 1, 0, 1, 1, 4, 0, 10, 0, 4, 0, 0, 0, 4, 2681, 2682, 2682, 3, 0, 1, 4, 4, 1, 4, 4, 1, 1, 0, 0, 0, 1, 1, 1, 1, 4, 1, 1, 3, 0, 3, 3, 10, 0, 3, 0, 0, 0, 1, 1, 1, 0, 0, 0, 0, 3, 0, 1, 0, 0, 4, 0, 1, 0, 0, 0, 10, 1, 4, 1, 4, 6, 4, 0, 1, 0, 0, 0, 0, 1, 1, 3, 1, 1, 4, 1, 6, 1, 1, 4, 1, 0, 1, 1, 0, 1, 2683, 3, 2683, 3, 0, 0, 3, 3, 3, 3, 3, 1, 0, 3, 0, 1, 1, 1, 1, 1, 3, 1, 1, 0, 1, 1, 6, 1, 0, 0, 0, 3, 0, 1, 0, 2, 0, 0, 1, 2684, 3, 1, 1, 1, 3, 1, 3, 0, 2, 2, 0, 2685, 4, 4, 3, 1, 0, 2, 1, 2686, 4, 0, 4, 2, 2, 2, 6, 6, 0, 2, 6, 2, 6, 2, 2, 6, 2, 2, 2, 3, 2, 6, 0, 0, 3, 3, 1, 0, 2687, 0, 0, 0, 4, 0, 0, 10, 0, 4, 0, 3, 1, 0, 4, 0, 3, 0, 2, 6, 2, 2, 4, 4, 0, 0, 3, 0, 0, 2688, 2689, 2, 3, 1, 0, 0, 0, 4, 1, 3, 0, 10, 4, 0, 0, 2690, 0, 1, 0, 2, 0, 2691, 1, 0, 0, 6, 4, 0, 0, 0, 4, 2692, 3, 0, 0, 0, 0, 0, 0, 6, 0, 0, 2693, 0, 0, 0, 0, 1, 1, 0, 0, 1, 1, 0, 0, 0, 0, 0, 0, 1, 1, 0, 0, 0, 2, 0, 1, 0, 1, 0, 1, 3, 0, 0, 3, 1, 4, 0, 3, 3, 0, 3, 0, 0, 3, 4, 0, 3, 0, 2694, 0, 2, 0, 0, 1, 0, 0, 0, 0, 0, 1, 0, 2695, 0, 3, 0, 0, 6, 2696, 0, 4, 0, 4, 4, 0, 10, 0, 4, 0, 4, 0, 0, 0, 10, 0, 4, 4, 0, 4, 10, 10, 10, 10, 10, 10, 10, 4, 10, 0, 10, 10, 10, 10, 10, 10, 10, 10, 10, 0, 0, 0, 0, 0, 4, 2697, 1, 3, 0, 0, 0, 1, 4, 1, 4, 5, 4, 1, 1, 1, 4, 0, 1, 4, 0, 2, 14, 2, 2, 2, 4, 2, 2, 2, 70, 6, 0, 10, 0, 0, 0, 4, 0, 0, 1, 0, 0, 1, 3, 1, 0, 0, 1, 3, 3, 0, 6, 0, 4, 4, 3, 0, 3, 6, 1, 0, 6, 0, 1, 10, 0, 3, 3, 4, 0, 2, 3, 0, 5, 4, 0, 0, 3, 3, 0, 3, 3, 1, 2698, 2, 0, 4, 0, 2, 4, 3, 1, 0, 1, 4, 0, 2, 0, 3, 2699, 2, 0, 3, 4, 0, 0, 4, 0, 0, 0, 3, 4, 0, 3, 0, 1, 10, 2, 4, 0, 0, 4, 4, 0, 4, 1, 2700, 2, 4, 2, 0, 1, 1, 0, 4, 0, 0, 4, 0, 0, 0, 0, 0, 0, 0, 2, 2, 3, 2, 2, 0, 2, 2, 2, 1, 2, 2, 0, 3, 0, 4, 1, 3, 1, 1, 4, 2, 0, 0, 10, 1, 3, 3, 0, 3, 3, 0, 0, 2, 1810, 3, 3, 3, 2701, 4, 1, 1, 0, 3, 1, 4, 4, 1, 2702, 0, 0, 4, 2703, 0, 1, 3, 0, 2, 0, 1, 1, 71, 1, 2, 0, 1, 3, 1, 4, 6, 0, 2704, 4, 4, 1, 4, 2705, 1, 1, 1, 4, 2706, 1, 3, 0, 0, 0, 3, 1, 1, 2707, 1, 1, 2708, 2709, 0, 0, 1, 1, 1, 4, 2710, 6, 0, 0, 0, 1, 2711, 0, 0, 0, 0, 0, 3, 2, 3, 0, 0, 0, 2712, 0, 3, 0, 1, 0, 10, 1, 10, 2, 0, 0, 1, 5, 3, 1, 1, 0, 6, 0, 0, 1, 0, 1, 0, 1, 0, 1, 1, 3, 3, 0, 3, 6, 2, 2, 3, 2, 1, 0, 0, 3, 0, 0, 2713, 0, 3, 3, 1, 1, 1, 1, 0, 0, 1, 1, 0, 1, 0, 1, 1, 1, 2, 1, 0, 1, 1, 1, 0, 2, 0, 0, 0, 3, 1, 2, 0, 4, 1, 0, 0, 0, 0, 4, 0, 0, 0, 0, 0, 0, 0, 4, 0, 0, 0, 0, 0, 0, 0, 0, 0, 0, 0, 4, 0, 4, 1, 2, 1, 2, 3, 0, 3, 0, 10, 3, 15, 0, 2, 2, 2, 6, 2, 2, 2, 2, 4, 1, 0, 1, 3, 0, 1, 0, 0, 0, 0, 0, 0, 0, 0, 0, 0, 0, 0, 1, 2714, 0, 0, 0, 3, 0, 6, 0, 0, 0, 0, 4, 1, 2, 1, 1, 2, 2, 2, 2, 0, 0, 4, 4, 4, 4, 3, 1, 4, 4, 4, 4, 4, 4, 4, 4, 4, 4, 4, 4, 0, 72, 4, 3, 0, 0, 0, 0, 2715, 0, 16, 0, 0, 0, 0, 0, 0, 1, 0, 0, 0, 3, 0, 0, 5, 2716, 4, 4, 2, 0, 1, 3, 0, 0, 0, 0, 1, 3, 2717, 2718, 1, 0, 4, 3, 0, 0, 1, 4, 3, 1, 0, 3, 2719, 0, 2, 2720, 2, 3, 3, 1, 2721, 10, 10, 0, 4, 0, 0, 2, 3, 3, 3, 3, 2722, 2723, 2, 0, 4, 0, 0, 0, 2724, 1, 0, 0, 3, 0, 0, 0, 0, 0, 3, 0, 0, 0, 4, 0, 4, 0, 0, 2725, 4, 0, 0, 2726, 2, 4, 0, 0, 4, 1, 1, 0, 3, 0, 1, 0, 1, 1, 1, 0, 0, 1, 0, 0, 0, 4, 1, 3, 0, 1, 2727, 1, 0, 2728, 0, 6, 1, 0, 4, 2, 1, 2, 0, 2, 0, 1, 2, 0, 1, 1, 6, 4, 2729, 0, 1, 0, 3, 2, 0, 1, 1, 1, 1, 1, 0, 0, 1, 1, 6, 1, 1, 1, 1, 4, 1, 1, 1, 1, 1, 3, 1, 1, 10, 1, 1, 1, 1, 1, 1, 1, 6, 1, 1, 3, 1, 1, 1, 1, 2730, 4, 3, 3, 0, 0, 0, 0, 1, 4, 1, 4, 1, 0, 6, 3, 0, 1, 0, 2, 10, 1, 2731, 1, 10, 2, 6, 1, 0, 1, 0, 2, 0, 1, 1, 0, 1, 6, 0, 0, 0, 3, 3, 3, 0, 0, 3, 1, 2, 0, 2, 4, 1, 0, 0, 4, 0, 0, 3, 6, 2732, 1, 2588, 3, 0, 0, 2733, 0, 0, 0, 6, 2, 2734, 0, 1, 3, 4, 2, 0, 0, 0, 2, 1, 1, 0, 0, 4, 0, 0, 0, 0, 4, 6, 0, 0, 0, 0, 3, 0, 0, 10, 10, 10, 2, 10, 2, 4, 0, 0, 2, 1, 1, 16, 0, 6, 3, 0, 0, 1, 4, 0, 4, 1, 0, 3, 1, 0, 0, 3, 3, 3, 0, 0, 0, 0, 0, 3, 6, 0, 0, 0, 0, 4, 1, 3, 4, 1, 1, 1, 3, 3, 1, 1, 1, 0, 1, 1, 1, 1, 2, 0, 1, 0, 3, 2, 3, 6, 4, 1, 1, 6, 1, 0, 0, 2735, 0, 6, 0, 0, 0, 3, 0, 0, 1, 10, 0, 0, 3, 4, 1, 6, 4, 4, 4, 4, 4, 4, 4, 4, 4, 1, 0, 10, 0, 10, 10, 10, 10, 1, 4, 0, 2736, 6, 0, 0, 4, 0, 3, 0, 3, 1, 2737, 1, 1, 1, 0, 4, 4, 0, 0, 0, 2738, 0, 0, 2, 4, 1, 2739, 1, 4, 3, 0, 0, 0, 0, 3, 1, 2, 0, 1, 0, 0, 4, 2740, 2, 4, 1, 1, 0, 4, 1, 2741, 6, 3, 2742, 6, 0, 0, 2743, 0, 4, 0, 1, 3, 0, 0, 0, 1, 1, 10, 0, 0, 2744, 1, 2745, 0, 2745, 6, 4, 0, 3, 1, 0, 10, 0, 0, 4, 1, 2746, 0, 0, 0, 0, 0, 0, 0, 4, 3, 10, 0, 0, 0, 0, 3, 0, 0, 0, 6, 0, 1, 0, 0, 0, 0, 0, 0, 2747, 0, 0, 0, 0, 6, 1, 6, 6, 6, 0, 6, 6, 4, 6, 6, 1, 6, 6, 6, 6, 0, 10, 10, 0, 0, 0, 0, 2748, 0, 2749, 0, 2, 4, 1, 0, 0, 0, 0, 3, 3, 0, 4, 6, 4, 1, 2, 0, 4, 4, 4, 1, 3, 0, 0, 0, 3, 3, 0, 0, 4, 0, 2455, 0, 0, 0, 0, 4, 4, 3, 1, 1, 0, 0, 3, 3, 3, 0, 3, 3, 3, 2750, 1, 1, 0, 3, 1, 0, 0, 0, 1, 0, 6, 1, 0, 3, 0, 1, 1, 0, 3, 0, 3, 10, 2751, 6, 0, 6, 0, 1, 0, 0, 0, 2, 3, 4, 4, 0, 2752, 0, 0, 0, 0, 0, 6, 4, 0, 1, 1, 3, 1, 0, 0, 1, 0, 3, 0, 4, 10, 10, 10, 10, 10, 0, 0, 10, 10, 4, 10, 10, 10, 10, 10, 10, 10, 0, 10, 1, 2, 10, 10, 10, 10, 10, 10, 10, 0, 1, 16, 1, 1, 1, 1, 4, 3, 2753, 1, 0, 15, 0, 1, 6, 1, 0, 2, 4, 2, 2, 0, 0, 0, 1, 0, 0, 0, 0, 0, 0, 0, 0, 1, 6, 1, 0, 0, 0, 4, 0, 1, 14, 0, 4, 10, 4, 0, 0, 0, 3, 3, 0, 2, 0, 0, 1, 1, 1, 1, 1, 0, 3, 1, 2, 0, 2754, 1, 1, 0, 0, 0, 1, 1, 0, 1, 0, 1, 0, 1, 0, 0, 1, 1, 1, 1, 0, 0, 0, 1, 2755, 1, 2, 2, 3, 3, 1, 1, 1, 2, 1, 1, 1, 1, 1, 1, 1, 1, 3, 1, 0, 0, 0, 3, 0, 1, 1, 1, 1, 0, 1, 0, 6, 3, 1, 0, 1, 0, 1, 0, 0, 1, 4, 0, 34, 10, 0, 3, 6, 6, 0, 1, 1, 0, 4, 0, 3, 0, 2756, 6, 6, 1, 3, 3, 0, 10, 10, 10, 0, 14, 0, 0, 0, 0, 1, 0, 10, 1, 1, 6, 1, 1, 10, 3, 2, 3, 0, 1, 0, 0, 2757, 3, 3, 0, 1, 1, 0, 0, 0, 2758, 1, 0, 2759, 2, 0, 4, 1, 0, 3, 0, 3, 6, 3, 4, 0, 0, 0, 10, 0, 3, 0, 1, 3, 4, 0, 0, 4, 0, 0, 3, 0, 0, 0, 4, 0, 1, 2, 3, 0, 1, 0, 0, 0, 2760, 2, 1104, 4, 6, 0, 0, 1, 0, 0, 0, 1, 1, 0, 0, 0, 0, 0, 1, 0, 0, 0, 0, 0, 0, 0, 3, 2, 3, 0, 3, 3, 0, 3, 3, 0, 0, 3, 3, 2, 3, 0, 0, 0, 3, 3, 3, 3, 4, 2, 5, 5, 5, 0, 0, 4, 5, 5, 3, 1, 3, 3, 3, 3, 3, 0, 0, 3, 3, 2, 3, 0, 2, 3, 3, 0, 2, 0, 0, 0, 0, 1, 0, 0, 1, 3, 3, 3, 0, 3, 3, 3, 2, 3, 3, 3, 2, 3, 2, 0, 3, 3, 2, 6, 3, 3, 3, 2, 2, 3, 0, 6, 0, 1, 2761, 0, 3, 0, 0, 3, 4, 0, 10, 2, 0, 10, 4, 4, 4, 0, 3, 0, 0, 0, 3, 0, 0, 3, 0, 2762, 2763, 2764, 1, 0, 10, 1, 4, 2, 0, 0, 1, 0, 0, 0, 0, 0, 2, 2, 2, 0, 2765, 0, 0, 0, 3, 0, 1, 3, 0, 0, 1, 3, 2766, 1, 0, 0, 0, 2, 0, 4, 6, 0, 2, 2767, 2, 3, 2768, 0, 0, 0, 0, 4, 3, 0, 0, 0, 3, 6, 0, 0, 0, 3, 3, 3, 3, 1, 1, 3, 1, 3, 0, 6, 3, 1, 3, 3, 1, 3, 3, 1, 3, 0, 3, 2, 6, 0, 2769, 3, 10, 4, 0, 3, 0, 0, 0, 2770, 2, 0, 3, 0, 0, 2, 0, 0, 6, 2771, 3, 3, 3, 0, 3, 4, 1, 3, 0, 2772, 3, 0, 0, 3, 3, 3, 3, 1, 3, 0, 1, 1, 3, 3, 4, 3, 3, 3, 4, 1, 0, 3, 3, 2, 3, 0, 1, 0, 6, 5, 1, 2, 0, 1, 0, 0, 3, 3, 1, 6, 3, 3, 0, 0, 0, 0, 1, 0, 3, 3, 1, 4, 3, 6, 0, 0, 2, 0, 1, 1, 0, 0, 2773, 3, 0, 1, 0, 2, 4, 1, 0, 0, 0, 1, 3, 3, 3, 0, 0, 0, 4, 2, 0, 0, 3, 2774, 4, 1, 0, 2, 1, 1, 0, 3, 0, 0, 1, 0, 0, 0, 6, 3, 0, 0, 0, 0, 1, 2, 2, 2, 0, 2, 2, 2, 2, 14, 0, 0, 0, 3, 10, 0, 0, 4, 0, 1, 0, 1, 2775, 0, 0, 0, 0, 0, 2, 0, 0, 3, 0, 3, 4, 3, 6, 0, 2776, 0, 0, 0, 0, 0, 0, 0, 3, 1, 0, 0, 1, 0, 0, 1, 0, 0, 1, 3, 3, 4, 0, 10, 10, 3, 0, 1, 1, 4, 10, 4, 0, 0, 3, 0, 0, 0, 0, 3, 3, 3, 2, 6, 0, 0, 1, 0, 1, 1, 1, 1, 1, 1, 1, 0, 1, 1, 4, 0, 1, 1, 1, 1, 1, 1, 0, 1, 1, 1, 3, 1, 1, 1, 1, 1, 1, 0, 2, 2, 2, 2, 6, 2, 1, 0, 2, 2, 0, 2777, 2, 0, 0, 0, 0, 0, 0, 1, 4, 0, 1, 2778, 4, 0, 1, 2, 1, 0, 1, 0, 0, 1, 1615, 1615, 2, 0, 3, 1, 0, 0, 3, 0, 0, 0, 0, 3, 0, 115, 3, 3, 0, 4, 1, 0, 6, 1, 1, 1, 1, 4, 6, 16, 0, 0, 0, 4, 0, 0, 4, 0, 0, 0, 6, 1, 1, 4, 0, 2779, 3, 1, 4, 1, 0, 3, 2, 2214, 1, 6, 6, 1, 2, 0, 0, 0, 3, 0, 0, 3, 3, 1, 2780, 1, 0, 0, 0, 0, 0, 0, 0, 0, 0, 4, 4, 0, 3, 0, 0, 3, 0, 0, 4, 1, 0, 0, 3, 1, 0, 1, 0, 0, 0, 0, 1, 4, 0, 1, 3, 1, 1, 4, 10, 0, 0, 10, 0, 0, 0, 0, 4, 0, 0, 4, 0, 0, 0, 0, 4, 0, 0, 0, 0, 0, 0, 0, 0, 0, 0, 6, 1, 4, 2, 1, 3, 3, 3, 0, 3, 4, 1, 3, 3, 3, 3, 3, 3, 3, 4, 3, 3, 3, 3, 3, 3, 1, 3, 3, 1, 0, 3, 3, 3, 3, 3, 3, 3, 3, 3, 1, 0, 3, 4, 3, 3, 3, 3, 3, 3, 3, 3, 0, 3, 3, 3, 3, 3, 3, 3, 3, 3, 3, 0, 3, 3, 3, 3, 3, 3, 3, 3, 3, 14, 0, 3, 3, 3, 3, 3, 3, 14, 3, 3, 3, 0, 3, 4, 3, 3, 3, 3, 3, 3, 3, 3, 4, 0, 3, 2, 3, 3, 3, 3, 6, 2, 3, 3, 0, 3, 3, 3, 3, 3, 3, 3, 3, 3, 3, 0, 2, 3, 3, 6, 3, 3, 3, 6, 3, 3, 0, 2, 6, 3, 6, 3, 3, 3, 3, 6, 3, 0, 2, 6, 3, 4, 3, 3, 2, 3, 3, 3, 1, 3, 3, 3, 3, 2, 3, 4, 3, 3, 3, 0, 3, 3, 3, 3, 6, 3, 3, 3, 3, 3, 0, 3, 2, 0, 0, 3, 2, 2, 1, 2, 2, 0, 0, 0, 0, 4, 3, 0, 0, 0, 4, 1, 0, 1, 1, 0, 3, 4, 4, 1, 0, 3, 0, 0, 0, 3, 2781, 6, 0, 0, 1, 0, 0, 4, 0, 0, 0, 2, 1, 0, 0, 0, 1, 1, 1, 3, 0, 0, 6, 6, 1, 2, 2, 2, 3, 1, 1, 0, 0, 0, 1, 0, 0, 0, 0, 0, 0, 1, 0, 0, 1, 1, 1, 1, 1, 1, 1, 1, 1, 1, 1, 1, 1, 1, 4, 1, 4, 1, 1, 1, 3, 1, 1, 1, 1, 1, 1, 1, 4, 1, 1, 0, 1, 1, 1, 0, 0, 0, 0, 4, 1, 4, 0, 0, 0, 1, 1, 1, 1, 2, 4, 1, 1, 2, 1, 1, 1, 1, 4, 1, 4, 1, 4, 2, 4, 4, 6, 3, 0, 1, 1, 0, 4, 4, 10, 0, 0, 1, 10, 3, 1, 0, 1, 1, 0, 0, 3, 0, 10, 0, 2, 1, 0, 10, 1, 0, 2782, 0, 0, 0, 1, 0, 1, 3, 3, 0, 0, 0, 2, 0, 1, 3, 3, 4, 10, 3, 0, 3, 1, 3, 1, 3, 3, 3, 3, 3, 3, 3, 3, 3, 3, 0, 3, 3, 3, 2, 3, 3, 4, 0, 1, 4, 0, 1, 0, 2783, 1, 1, 1, 1, 4, 1, 1, 0, 1, 1, 1, 1, 4, 0, 0, 1, 1, 0, 0, 0, 1, 1, 4, 0, 0, 1, 2, 0, 0, 0, 0, 0, 2784, 0, 2785, 4, 0, 1, 1, 10, 0, 0, 0, 1, 0, 1, 4, 1, 1, 2, 2, 3, 0, 2, 2, 14, 6, 6, 2, 2, 1, 1, 2, 4, 2, 2, 0, 4, 1, 1, 1, 1, 1, 1, 0, 1, 1, 1, 1, 1, 4, 1, 1, 1, 1, 1, 1, 3, 1, 1, 4, 4, 1, 1, 1, 1, 0, 1, 1, 1, 2786, 1, 1, 4, 1, 1, 4, 0, 1, 1, 1, 1, 1, 1, 1, 1, 10, 10, 0, 0, 10, 2, 10, 10, 10, 10, 10, 10, 10, 0, 1, 10, 2, 1, 10, 10, 10, 10, 1, 1, 0, 0, 1, 10, 1, 10, 10, 0, 1, 10, 10, 10, 0, 10, 10, 10, 1, 4, 1, 1, 0, 1, 0, 0, 2787, 4, 1, 1, 1, 1, 1, 1, 1, 1, 0, 1, 1, 1, 4, 1, 0, 1, 10, 1, 3, 0, 1, 4, 1, 0, 1, 1, 4, 1, 1, 1, 0, 1, 1, 0, 1, 1, 10, 1, 10, 1, 1, 0, 1, 1, 1, 1, 1, 4, 1, 1, 1, 1, 0, 1, 1, 0, 1, 0, 1, 1, 1, 1, 4, 1, 1, 4, 1, 0, 10, 0, 2, 1, 1, 1, 0, 1, 4, 0, 1, 1, 0, 3, 3, 1, 1, 0, 5, 1, 1, 1, 2, 2, 2, 4, 2788, 2788, 1, 0, 2, 0, 1, 10, 2, 0, 1, 2, 0, 2, 0, 0, 0, 0, 0, 1, 1, 0, 0, 4, 0, 0, 2789, 1, 0, 0, 0, 0, 0, 2, 4, 4, 0, 1, 0, 4, 1, 3, 4, 2790, 3, 0, 0, 0, 1, 2, 1, 0, 1, 4, 1, 1, 1, 10, 0, 4, 1, 1, 1, 1, 1, 1, 1, 1, 1, 0, 1, 1, 1, 1, 3, 0, 0, 0, 0, 0, 1, 1, 1, 0, 3, 10, 2, 1, 2, 1, 1, 0, 1, 0, 1, 0, 0, 0, 2791, 2792, 6, 2, 0, 0, 0, 1, 0, 3, 2, 3, 3, 4, 0, 0, 0, 0, 14, 2793, 10, 1, 1, 0, 2, 10, 0, 0, 1, 3, 1, 0, 0, 0, 0, 1, 3, 0, 10, 0, 0, 3, 2, 4, 1, 2794, 2795, 0, 1, 14, 0, 2, 3, 2, 3, 2, 3, 2, 0, 3, 1, 6, 0, 4, 1, 2, 0, 1, 0, 0, 0, 1, 0, 1, 2796, 0, 0, 1, 3, 1, 0, 1, 0, 0, 0, 3, 3, 2, 2, 2, 2, 6, 1, 0, 2, 1, 0, 2797, 4, 2798, 4, 0, 0, 2799, 0, 2, 0, 1, 10, 2, 10, 10, 3, 0, 3, 2, 0, 0, 0, 0, 0, 1, 0, 0, 1, 0, 2800, 2801, 2, 1, 0, 0, 0, 2, 4, 3, 0, 0, 6, 0, 1, 1, 2, 0, 5, 2802, 0, 1, 0, 0, 0, 0, 0, 3, 4, 0, 0, 1, 3, 0, 2, 0, 0, 3, 1, 6, 1, 6, 2, 1, 0, 0, 0, 2, 4, 1, 1, 1, 3, 1, 2, 0, 0, 0, 0, 0, 10, 10, 0, 0, 4, 4, 4, 4, 0, 16, 3, 0, 3, 1, 10, 2, 0, 2803, 2804, 0, 2, 1, 1, 1, 0, 1, 0, 2805, 2806, 0, 0, 1, 1, 1, 0, 0, 0, 1, 2807, 1, 0, 0, 73, 1, 1, 0, 0, 3, 4, 4, 0, 0, 0, 0, 3, 0, 3, 4, 0, 2, 1, 3, 4, 4, 0, 1, 1, 1, 1, 4, 2808, 0, 4, 0, 0, 0, 4, 3, 1, 1, 1, 1, 1, 0, 0, 0, 0, 2809, 1, 6, 4, 2810, 0, 1, 1, 0, 1, 0, 0, 1, 1, 1, 0, 0, 0, 0, 0, 3, 2, 0, 0, 2, 2, 2, 2, 0, 0, 0, 10, 1, 10, 3, 1, 3, 0, 0, 0, 2811, 0, 0, 0, 3, 0, 4, 0, 4, 1, 2812, 2, 1, 0, 0, 0, 0, 0, 4, 0, 0, 3, 0, 1, 2813, 0, 14, 0, 0, 0, 1, 1, 1, 1, 4, 3, 0, 1, 6, 0, 0, 0, 3, 1, 1, 3, 0, 3, 0, 0, 1, 10, 1, 0, 0, 1, 1, 0, 3, 1, 3, 0, 0, 0, 1, 1, 3, 3, 2, 1, 3, 1, 14, 4, 1, 1, 2, 1, 4, 2, 2, 0, 0, 1, 1, 1, 0, 0, 2, 3, 2, 1, 0, 6, 3, 3, 1, 1, 0, 0, 1, 0, 1, 0, 0, 0, 1, 1, 2, 0, 2814, 0, 4, 0, 0, 1, 3, 3, 0, 1, 0, 1, 1, 0, 3, 0, 1, 4, 0, 3, 2, 0, 3, 1, 1, 2815, 0, 0, 0, 2, 6, 0, 0, 3, 2816, 2, 10, 10, 4, 10, 10, 10, 1, 6, 6, 3, 6, 1, 1, 0, 4, 1, 4, 0, 1, 0, 1, 0, 4, 0, 0, 0, 1, 0, 0, 2, 2, 2, 1, 2, 2, 0, 2, 1, 1, 0, 4, 0, 1, 0, 3, 1, 0, 1, 1, 1, 1, 4, 1, 1, 1, 1, 0, 0, 1, 10, 0, 2, 0, 2, 2, 3, 6, 0, 0, 0, 1, 1, 3, 6, 0, 2, 0, 2817, 6, 0, 2, 3, 1, 4, 3, 1, 4, 6, 6, 0, 4, 1, 6, 3, 0, 0, 1, 2, 0, 0, 1, 0, 4, 3, 1, 0, 0, 0, 2, 2, 2, 2, 1, 1, 1, 3, 3, 3, 2, 2, 2, 2, 4, 1, 0, 3, 1, 2818, 1, 0, 2819, 1, 1, 1, 3, 4, 1, 3, 0, 1, 1, 1, 0, 3, 2, 2, 0, 0, 0, 3, 2, 0, 1, 1, 1, 2, 0, 0, 2, 3, 1, 6, 6, 1, 1, 10, 4, 4, 4, 0, 1, 4, 2, 2, 2, 2820, 10, 3, 3, 0, 4, 14, 6, 1, 3, 3, 3, 6, 6, 3, 4, 3, 3, 3, 3, 3, 3, 3, 3, 3, 14, 0, 3, 3, 3, 3, 3, 3, 6, 3, 3, 3, 0, 0, 3, 1, 6, 3, 3, 3, 3, 3, 1, 3, 14, 3, 1, 3, 3, 3, 3, 3, 3, 3, 4, 2, 3, 3, 3, 3, 3, 3, 3, 1, 3, 2, 2, 3, 1, 2, 2, 3, 2, 6, 2, 3, 0, 2, 1, 2, 1, 3, 3, 3, 1, 4, 1, 0, 2, 2, 2, 6, 2, 2821, 1, 2822, 0, 0, 0, 0, 3, 0, 0, 0, 0, 1, 1, 220, 0, 4, 0, 3, 0, 0, 0, 0, 0, 0, 0, 4, 0, 0, 0, 2823, 0, 4, 3, 0, 0, 0, 1, 2824, 0, 10, 10, 2, 0, 4, 0, 1, 3, 3, 2825, 0, 0, 1, 2826, 2827, 1, 1, 4, 3, 1, 2, 0, 0, 1, 4, 0, 0, 0, 3, 0, 0, 2828, 2, 0, 2, 6, 2, 2829, 6, 4, 3, 6, 6, 4, 0, 6, 0, 0, 10, 0, 0, 6, 1, 1, 0, 3, 4, 0, 1, 0, 4, 0, 6, 3, 4, 1, 0, 1, 3, 3, 4, 3, 3, 3, 2, 1, 1, 0, 4, 0, 0, 0, 3, 2830, 1, 1, 1, 1, 2, 0, 0, 1, 0, 0, 4, 4, 0, 0, 1, 1, 0, 0, 0, 1, 1, 2831, 3, 4, 0, 1, 0, 0, 1, 3, 1, 4, 1, 0, 1, 0, 2832, 0, 3, 1, 1, 0, 0, 2833, 4, 0, 4, 10, 0, 2, 4, 0, 3, 0, 0, 0, 0, 0, 10, 2, 0, 0, 0, 4, 1, 1, 2, 2834, 6, 3, 2, 2, 0, 1, 3, 3, 0, 2, 1, 1, 1, 1, 2, 0, 1, 1, 4, 2, 1, 2, 1, 0, 1, 3, 1, 1, 4, 1, 1, 4, 0, 10, 10, 3, 2, 0, 0, 1, 1, 2, 1, 0, 0, 1, 0, 1, 1, 1, 1, 10, 0, 0, 2835, 0, 1, 0, 2, 0, 2, 2, 14, 2, 2, 2, 6, 6, 0, 0, 0, 1, 4, 0, 1, 1, 1, 2836, 1, 0, 0, 0, 2, 1, 3, 2837, 2, 4, 0, 2838, 3, 1, 0, 1, 0, 2839, 1, 3, 1, 0, 0, 0, 4, 2, 4, 3, 1, 1, 1, 0, 0, 1, 3, 1, 2, 1, 1, 1, 1, 1, 1, 1, 6, 3, 1, 3, 1, 1, 1, 1, 1, 1, 0, 1, 6, 1, 2, 4, 1, 2, 0, 2840, 0, 0, 1, 1, 0, 2, 1, 0, 0, 0, 0, 3, 0, 3, 4, 2841, 2, 0, 0, 2, 10, 2, 1, 0, 1, 1, 0, 3, 1, 6, 0, 0, 3, 1, 0, 4, 0, 3, 2, 0, 0, 0, 1, 3, 3, 3, 3, 1, 3, 0, 0, 2, 3, 3, 1, 6, 3, 1, 6, 3, 3, 1, 0, 1, 0, 2, 1, 0, 2, 4, 3, 0, 0, 0, 1, 0, 2, 0, 2, 0, 0, 0, 0, 2842, 0, 0, 0, 4, 1, 0, 3, 0, 0, 1, 3, 0, 1, 3, 4, 3, 4, 0, 3, 2, 3, 3, 1, 0, 3, 3, 0, 3, 0, 0, 0, 0, 0, 0, 0, 2843, 0, 4, 1, 1, 1, 1, 1, 0, 0, 1, 2, 1, 0, 3, 1, 1, 1, 0, 1, 0, 2, 1, 1, 1, 4, 0, 0, 3, 0, 0, 0, 0, 0, 3, 2844, 0, 2845, 2845, 2, 0, 0, 0, 1, 3, 0, 2, 2, 2, 4, 2, 0, 1, 1, 0, 1, 1, 1, 1, 1, 1, 4, 1, 1, 1, 0, 1, 1, 1, 2, 1, 1, 1, 1, 1, 1, 4, 1, 1, 1, 1, 1, 1, 1, 1, 4, 1, 3, 1, 1, 1, 3, 1, 1, 1, 1, 1, 1, 0, 1, 1, 1, 1, 1, 4, 4, 1, 1, 1, 0, 1, 1, 1, 1, 4, 1, 1, 1, 1, 1, 1, 1, 1, 1, 1, 2, 2, 1, 0, 1, 1, 3, 1, 1, 2, 2, 1, 1, 1, 1, 4, 1, 0, 1, 2, 1, 1, 4, 1, 1, 0, 1, 1, 0, 4, 1, 1, 1, 4, 1, 1, 1, 1, 1, 1, 0, 1, 1, 6, 1, 1, 1, 0, 3, 0, 1, 0, 0, 0, 0, 1, 2846, 1, 0, 3, 6, 3, 0, 1, 0, 1, 0, 1, 1, 4, 0, 0, 2847, 4, 1, 3, 4, 3, 1, 1, 1, 1, 1, 1, 2, 1, 2, 1, 1, 1, 1, 1, 1, 1, 1, 6, 4, 1, 0, 1, 1, 1, 1, 1, 1, 1, 0, 0, 1, 1, 2848, 1, 10, 1, 1, 1, 1, 2, 1, 1, 1, 1, 1, 1, 1, 1, 1, 1, 2, 1, 2, 6, 1, 1, 1, 1, 4, 1, 1, 0, 0, 1, 1, 1, 4, 1, 1, 1, 1, 1, 1, 6, 1, 0, 1, 1, 1, 10, 1, 1, 2849, 1, 6, 1, 1, 0, 4, 1, 1, 1, 1, 1, 0, 6, 2, 1, 1, 1, 1, 1, 1, 0, 1, 1, 6, 1, 1, 1, 1, 1, 0, 1, 1, 1, 1, 0, 1, 1, 0, 1, 1, 0, 1, 1, 1, 3, 0, 1, 1, 1, 1, 4, 6, 0, 0, 0, 0, 4, 0, 0, 1, 3, 4, 1, 0, 0, 1, 1, 0, 4, 4, 1, 0, 1, 3, 1, 1, 1, 1, 0, 4, 1, 4, 1, 0, 3, 4, 0, 0, 2850, 0, 0, 1, 1, 2851, 4, 3, 2852, 4, 0, 4, 4, 0, 4, 2, 0, 0, 3, 0, 2853, 4, 4, 0, 0, 6, 1, 1, 1, 1, 1, 1, 1, 1, 1, 2, 4, 4, 3, 3, 0, 1, 0, 4, 0, 4, 4, 0, 10, 10, 10, 10, 1, 14, 1, 6, 2, 0, 2, 6, 2, 2, 2, 2, 14, 2, 2, 2, 0, 2, 2854, 2, 2, 2, 6, 2, 2, 2, 2, 5, 2, 2, 2, 2, 2, 2, 10, 10, 10, 1, 0, 1, 0, 1, 1, 0, 2, 1, 1, 6, 2, 2, 1, 0, 1, 0, 2855, 4, 0, 3, 0, 4, 0, 2, 2, 0, 2856, 2856, 1, 1, 4, 1, 6, 0, 2, 2, 1, 2857, 0, 0, 1, 1, 4, 0, 4, 3, 2858, 3, 0, 0, 0, 4, 0, 0, 3, 1, 2, 1, 4, 2, 0, 2, 6, 0, 0, 1, 1, 3, 2859, 3, 0, 1, 2, 10, 10, 10, 10, 10, 2, 0, 2860, 4, 1, 3, 1, 0, 2, 2861, 4, 2, 0, 1, 0, 3, 6, 4, 3, 0, 2862, 0, 2, 0, 0, 0, 6, 1, 0, 0, 0, 0, 0, 2, 1, 4, 3, 1, 1, 0, 3, 4, 1, 1, 2, 1, 0, 4, 1, 1, 1, 1, 0, 0, 3, 0, 2, 2863, 1, 14, 14, 2864, 2865, 4, 3, 1, 1, 2, 1, 0, 2, 1, 4, 1, 2, 4, 2, 0, 0, 1, 3, 3, 2866, 3, 3, 1, 2, 2, 2, 0, 2, 2, 1, 3, 3, 1, 2, 2, 2, 2, 0, 2, 2, 2, 6, 2, 2, 2, 3, 2, 1, 4, 3, 2, 6, 2, 2, 2, 0, 2867, 0, 1, 0, 1, 0, 0, 2868, 0, 4, 6, 0, 0, 0, 0, 0, 1, 2869, 0, 0, 3, 4, 1, 4, 2, 0, 0, 6, 0, 2, 2870, 4, 4, 1, 1, 1, 0, 4, 3, 3, 1, 1, 2871, 4, 1, 1, 0, 3, 0, 1, 4, 3, 4, 3, 0, 3, 1, 1, 2, 1, 3, 1, 0, 4, 2, 1, 1, 3, 0, 0, 0, 1, 1, 1, 2, 2, 2, 2, 2, 2, 3, 0, 3, 2, 2, 2, 2, 2, 2, 4, 2, 2, 4, 3, 2, 2, 2, 2, 2, 2, 2, 2, 2, 6, 2, 2, 2, 2, 2, 2, 2, 2, 2, 2, 0, 2, 2, 0, 0, 0, 0, 3, 2872, 2873, 3, 0, 0, 2874, 2875, 6, 1, 3, 4, 0, 0, 6, 0, 3, 0, 6, 0, 0, 0, 0, 0, 0, 3, 3, 2876, 2877, 0, 1, 0, 3, 0, 0, 4, 3, 0, 0, 0, 2878, 0, 2879, 0, 0, 0, 3, 0, 3, 0, 4, 3, 6, 0, 2, 3, 0, 1, 1, 1, 4, 0, 3, 0, 1, 3, 1, 1, 0, 0, 1, 0, 2880, 1, 4, 0, 0, 2, 1, 2, 2, 2, 2, 2, 2, 14, 2, 2, 2, 2, 2, 2, 2, 4, 2, 3, 2881, 0, 0, 0, 4, 0, 2, 1, 4, 1, 0, 6, 6, 6, 6, 6, 6, 4, 0, 4, 2882, 4, 0, 1, 6, 6, 3, 1, 4, 1, 0, 1, 3, 4, 1, 0, 0, 0, 0, 3, 0, 0, 0, 4, 3, 0, 6, 2883, 0, 1, 2884, 1, 0, 2, 2885, 1, 2886, 1104, 3, 0, 0, 1, 0, 1, 0, 0, 0, 0, 0, 2887, 4, 1, 0, 0, 4, 0, 4, 4, 4, 4, 4, 4, 4, 4, 4, 4, 0, 4, 4, 4, 0, 0, 4, 4, 1, 5, 1, 0, 0, 4, 0, 0, 3, 1, 4, 2888, 4, 0, 0, 3, 0, 0, 2, 0, 1, 4, 1, 0, 3, 0, 1, 0, 1, 1, 0, 2889, 1, 0, 0, 6, 0, 1, 1, 1, 1, 1, 1, 3, 0, 3, 3, 0, 1, 4, 16, 16, 1, 1, 4, 0, 4, 1, 0, 1, 1, 1, 2890, 2891, 0, 1, 1, 3, 2, 0, 0, 0, 0, 0, 0, 2892, 0, 0, 0, 0, 2893, 2894, 0, 10, 2895, 1, 4, 2896, 1, 0, 0, 0, 2897, 3, 0, 3, 2898, 0, 2, 3, 1, 1, 3, 1, 4, 1, 1, 0, 1, 1, 1, 0, 3, 3, 0, 0, 1, 3, 1, 0, 4, 0, 0, 0, 3, 1, 0, 0, 0, 0, 3, 6, 5, 3, 1, 3, 0, 5, 0, 0, 3, 0, 0, 4, 4, 1, 1, 0, 10, 1, 1, 0, 3, 0, 2, 1, 1, 1, 0, 0, 1, 4, 1, 0, 3, 0, 3, 0, 0, 0, 0, 3, 1, 0, 0, 0, 3, 0, 0, 0, 1, 0, 0, 0, 1, 0, 10, 2899, 3, 0, 0, 0, 1, 0, 0, 1, 1, 4, 0, 4, 4, 4, 3, 0, 2, 2900, 1, 4, 1, 1, 2901, 1, 6, 1, 4, 0, 10, 6, 4, 2, 1, 1, 1, 3, 0, 3, 0, 3, 1, 3, 3, 1, 1, 3, 3, 3, 3, 0, 3, 3, 0, 2902, 1, 0, 3, 3, 3, 4, 0, 3, 2, 0, 3, 2, 2, 4, 2, 6, 6, 0, 6, 6, 6, 0, 6, 6, 0, 0, 1, 1, 3, 1, 0, 1, 0, 3, 0, 1, 1, 0, 1, 1, 564, 1, 1, 0, 3, 2903, 1, 4, 1, 0, 0, 2, 1, 1, 1, 1, 1, 1, 3, 1, 3, 1, 0, 0, 1, 1, 1, 1, 0, 1, 0, 2904, 0, 0, 1, 0, 4, 0, 0, 3, 0, 3, 3, 0, 0, 0, 0, 3, 0, 0, 0, 2905, 3, 0, 0, 6, 0, 1, 0, 0, 0, 0, 4, 1, 0, 3, 0, 3, 0, 0, 4, 1, 0, 1, 0, 1, 2906, 0, 0, 1, 0, 1, 2, 0, 16, 1, 0, 1, 0, 1, 1, 2907, 1, 2908, 1, 2, 6, 2, 2, 0, 0, 0, 2, 1, 2909, 1, 0, 1, 0, 2336, 0, 0, 3, 1, 1, 1, 1, 1, 10, 2, 0, 0, 4, 0, 1, 0, 1, 0, 4, 6, 1, 2910, 1, 0, 3, 1, 3, 0, 1, 4, 1, 0, 3, 1, 0, 10, 2, 4, 4, 1, 1, 1, 2, 1, 1, 0, 1, 1, 1, 1, 1, 1, 1, 1, 1, 1, 0, 1, 1, 4, 1, 2, 2, 6, 2, 2, 5, 1, 2, 1, 2, 3, 6, 3, 14, 3, 3, 1, 2, 3, 3, 3, 3, 6, 3, 3, 3, 3, 3, 2, 2, 3, 6, 3, 3, 3, 2, 3, 3, 6, 0, 3, 3, 3, 2, 1, 6, 6, 6, 1, 1, 1, 3, 1, 4, 1, 1, 1, 2, 0, 1, 3, 0, 1, 2, 1, 4, 3, 2911, 1, 0, 2, 2912, 1, 3, 0, 1, 1, 1, 1, 1, 3, 1, 1, 1, 74, 4, 4, 1, 1, 6, 1, 0, 2913, 1, 1, 2, 0, 4, 0, 4, 1, 0, 2914, 10, 1, 1, 2, 0, 4, 1, 1, 3, 1, 10, 0, 2915, 1, 1, 10, 3, 4, 4, 4, 1, 2, 0, 1, 6, 2, 4, 0, 0, 0, 2916, 3, 0, 4, 3, 2917, 2, 6, 0, 1, 0, 4, 1, 3, 0, 1, 3, 2, 1, 1, 4, 0, 2918, 1, 1, 4, 3, 1, 0, 0, 0, 0, 1, 3, 2, 3, 2, 2, 1, 2, 0, 3, 1, 3, 3, 4, 2, 2, 3, 2, 2, 0, 3, 2, 2, 2, 2, 2, 2, 6, 2, 2, 4, 2, 2, 2, 2, 4, 2, 2, 6, 2, 2, 0, 6, 6, 2, 2, 2, 2, 2, 2, 2, 1, 0, 1, 1, 4, 0, 3, 2919, 3, 1, 4, 1, 2, 0, 1, 1, 1, 1, 1, 1, 1, 1, 1, 2, 1, 1, 1, 1, 1, 1, 1, 1, 4, 0, 0, 1, 1, 1, 0, 2920, 2921, 0, 0, 0, 2922, 4, 4, 3, 0, 3, 1, 0, 0, 0, 3, 0, 0, 1, 0, 1, 4, 1, 4, 1, 1, 1, 10, 4, 0, 1, 1, 2, 1, 2, 3, 2, 2, 1, 2, 0, 4, 3, 1, 4, 4, 0, 1, 1, 10, 1, 2, 2, 2, 1, 0, 1, 4, 1, 3, 3, 1, 4, 1, 1, 0, 1, 1, 1, 1, 1, 1, 1, 0, 1, 1, 4, 0, 1, 0, 1, 1, 4, 0, 0, 1, 0, 1, 3, 3, 1, 3, 2, 3, 3, 0, 1, 4, 3, 3, 3, 3, 4, 3, 2, 1, 4, 4, 1, 3, 3, 3, 3, 3, 1, 0, 1, 0, 3, 4, 3, 1, 4, 3, 3, 2, 0, 4, 0, 1, 1, 1, 1, 0, 1, 0, 0, 3, 2, 4, 21, 6, 2, 2, 2, 4, 2, 2, 1, 0, 0, 0, 1, 0, 0, 0, 0, 1, 1, 1, 1, 1, 4, 3, 0, 1, 1, 1, 4, 0, 1, 4, 2923, 0, 2924, 3, 2, 2, 6, 2, 2, 3, 2, 2925, 0, 2926, 2926, 0, 1, 3, 1, 1, 0, 3, 2, 0, 1, 2927, 1, 0, 1, 3, 1, 1, 1, 1, 0, 1, 4, 16, 1, 0, 1, 1, 0, 2928, 1, 1, 3, 1, 0, 1, 1, 1, 1, 1, 4, 2929, 0, 2930, 1, 1, 1, 3, 1, 2, 3, 1, 2, 0, 1, 3, 6, 3, 0, 4, 0, 3, 1, 0, 0, 5, 0, 1, 0, 3, 0, 0, 0, 3, 3, 1, 0, 6, 0, 1, 1, 1, 4, 0, 0, 0, 4, 0, 2931, 1, 1, 4, 0, 4, 0, 3, 1, 1, 0, 6, 1, 3, 1, 0, 0, 0, 0, 1, 0, 3, 0, 6, 3, 1, 1, 1, 1, 1, 4, 1, 0, 1, 1, 0, 0, 1, 0, 0, 0, 1, 1, 0, 1, 1, 4, 0, 1, 0, 0, 2, 0, 0, 0, 0, 0, 0, 0, 1, 0, 0, 4, 1, 2932, 0, 3, 3, 0, 0, 1, 3, 0, 1, 3, 3, 0, 3, 0, 3, 0, 1, 0, 0, 2, 1, 1, 0, 0, 1, 1, 4, 1, 2, 0, 0, 1, 1, 1, 0, 1, 1, 4, 1, 3, 0, 1, 1, 1, 2933, 0, 0, 1, 2934, 1, 4, 1, 2, 3, 4, 1, 3, 1, 1, 1, 1, 1, 1, 1, 3, 0, 3, 0, 1, 1, 1, 0, 0, 0, 2, 2, 2, 2, 0, 2, 2, 2, 6, 2, 2, 2, 0, 4, 1, 0, 0, 0, 2, 1, 4, 0, 3, 1, 3, 1, 0, 4, 1, 1, 1, 1, 1, 2935, 2936, 0, 0, 0, 3, 3, 0, 0, 0, 3, 3, 3, 3, 3, 0, 0, 0, 0, 1, 0, 6, 4, 2937, 0, 1, 0, 0, 2, 6, 0, 0, 2, 1, 1, 4, 3, 2, 0, 0, 2938, 2939, 2, 1, 3, 2940, 1, 3, 0, 6, 0, 1, 4, 1, 1, 4, 1, 1, 1, 1, 1, 0, 1, 0, 1, 1, 1, 1, 0, 0, 0, 0, 0, 0, 0, 1, 0, 0, 0, 1, 1, 2, 3, 5, 0, 1, 1, 1, 1, 4, 0, 1, 1, 2941, 0, 3, 1, 0, 0, 4, 0, 0, 3, 0, 4, 0, 0, 4, 3, 1, 0, 0, 1, 1, 3, 0, 0, 0, 0, 0, 0, 0, 0, 0, 1, 0, 0, 0, 1, 1, 1, 6, 0, 1, 3, 1, 1, 0, 0, 2, 4, 3, 2, 4, 1, 4, 0, 1, 0, 4, 2, 3, 4, 0, 4, 1, 0, 1, 1, 0, 1, 1, 1, 1, 0, 2, 1, 1, 1, 4, 0, 4, 0, 0, 3, 3, 2942, 4, 2943, 3, 3, 0, 0, 2, 4, 1, 2944, 1, 1, 2, 2, 4, 0, 4, 3, 3, 3, 0, 1, 0, 10, 1, 4, 0, 3, 0, 4, 0, 1, 3, 0, 2945, 1, 1, 4, 1, 1, 2, 0, 3, 1, 1, 1, 2946, 1, 1, 0, 1, 0, 0, 4, 0, 2947, 1, 0, 0, 0, 0, 0, 2, 4, 0, 2, 0, 1, 0, 0, 0, 0, 0, 0, 1, 917, 0, 4, 3, 1, 1, 0, 4, 1, 0, 2948, 2, 3, 0, 1, 1, 1, 2949, 6, 0, 0, 2950, 0, 4, 4, 0, 1, 1, 3, 1, 2951, 0, 2, 2, 2, 2, 2, 2, 6, 1, 0, 0, 0, 4, 0, 0, 0, 6, 0, 4, 2, 1, 10, 0, 4, 2952, 0, 0, 2953, 0, 0, 0, 0, 1, 1, 0, 0, 0, 3, 2, 3, 3, 0, 3, 0, 0, 0, 3, 3, 2, 0, 2954, 3, 6, 0, 3, 0, 4, 1, 0, 0, 0, 0, 3, 1, 1, 1, 3, 1, 3, 2, 2, 2, 0, 1, 1, 1, 1, 0, 0, 6, 6, 6, 6, 6, 6, 6, 6, 6, 6, 0, 6, 4, 6, 6, 2, 6, 6, 6, 6, 6, 0, 6, 6, 6, 6, 6, 6, 6, 6, 6, 6, 0, 6, 6, 3, 3, 0, 1, 1, 1, 3, 1, 0, 3, 1, 1, 0, 3, 3, 2955, 1, 1, 2956, 1, 1, 2957, 0, 1, 4, 4, 0, 2, 0, 4, 0, 3, 0, 0, 1, 0, 0, 1, 0, 0, 1, 2, 0, 3, 2, 4, 2958, 1, 1, 1, 1, 2959, 2, 0, 2960, 3, 1, 1, 1, 1, 3, 0, 0, 1, 1, 0, 1, 1, 1, 1, 1, 1, 1, 4, 0, 3, 0, 1, 0, 0, 3, 10, 4, 0, 4, 2, 2, 2, 1, 1, 4, 6, 3, 1, 6, 0, 16, 2, 1, 0, 1, 1, 1, 0, 0, 1, 0, 1, 3, 3, 1, 2, 1, 4, 2, 1, 1, 4, 1, 2, 1, 1, 1, 4, 4, 2961, 4, 0, 0, 1, 1, 1, 0, 1, 1, 4, 1, 1, 4, 2962, 3, 3, 1, 0, 0, 4, 0, 0, 0, 0, 1, 1, 0, 1, 2, 1, 0, 0, 0, 2963, 0, 2964, 0, 6, 0, 4, 2965, 2, 4, 3, 0, 0, 4, 3, 3, 3, 1, 3, 1, 3, 0, 4, 0, 1, 1, 0, 3, 0, 1, 1, 1, 1, 0, 0, 1, 0, 1, 3, 1, 4, 1, 4, 0, 0, 0, 0, 0, 1, 1, 1, 1, 1, 1, 3, 4, 1, 3, 1, 4, 6, 1, 1, 4, 2, 2, 2, 2, 0, 4, 1, 0, 3, 2, 1, 0, 1, 0, 1, 1, 1, 1, 2, 4, 1, 1, 1, 3, 1, 1, 3, 1, 3, 2, 1, 6, 0, 0, 0, 0, 6, 6, 0, 4, 6, 0, 4, 0, 2966, 1, 0, 0, 0, 0, 3, 2, 2, 0, 0, 0, 0, 0, 1, 0, 1, 0, 2, 0, 3, 3, 2967, 1, 1, 0, 1, 1, 0, 0, 2, 1, 1, 3, 3, 0, 1, 0, 1, 1, 1, 2, 0, 10, 6, 2968, 0, 0, 4, 2, 3, 2969, 2, 2, 4, 1, 1, 1, 1, 1, 1, 0, 10, 2, 1, 1, 1, 1, 1, 1, 1, 1, 4, 10, 2, 1, 1, 2970, 0, 0, 2, 2, 3, 0, 0, 2, 1, 1, 0, 1, 3, 2971, 0, 0, 4, 4, 2, 0, 2, 1, 4, 1, 1, 1, 2, 1, 1, 2, 0, 1, 6, 2, 2, 0, 4, 0, 2972, 1, 0, 10, 10, 1, 0, 0, 0, 0, 0, 6, 1, 2, 0, 2973, 0, 1, 1, 0, 0, 1, 1, 1, 0, 75, 1, 2974, 2974, 0, 0, 0, 2, 2, 1, 3, 0, 1, 4, 10, 4, 4, 3, 0, 2975, 1, 3, 0, 1, 0, 2976, 3, 3, 0, 1, 4, 1, 4, 1, 1, 1, 1, 4, 4, 4, 1, 1, 1, 1, 0, 1, 1, 3, 3, 1, 4, 4, 1, 2977, 2977, 0, 3, 1, 6, 0, 0, 0, 1, 1, 6, 1, 3, 1, 1, 1, 1, 1, 2978, 1, 1, 0, 3, 0, 4, 0, 0, 2, 0, 1, 0, 0, 1, 1, 0, 2979, 1, 0, 4, 0, 0, 3, 2980, 4, 2, 0, 2, 2981, 0, 3, 3, 3, 3, 4, 0, 1, 0, 1, 0, 0, 0, 2982, 0, 2, 6, 2, 3, 1, 0, 0, 1, 2983, 2984, 1, 1, 1, 1, 1, 3, 0, 1, 3, 1, 1, 1, 3, 2985, 1, 3, 4, 0, 1, 0, 1, 1, 2986, 2986, 2987, 2987, 1, 2988, 2, 0, 0, 1, 0, 0, 0, 4, 0, 1, 0, 2, 1, 1, 2, 0, 2989, 0, 3, 1, 4, 1, 0, 2990, 3, 1, 1, 6, 0, 0, 1, 1, 1, 0, 1, 0, 0, 1, 1, 1, 2991, 1, 2992, 1, 0, 1, 1, 4, 1, 3, 3, 1, 1, 0, 0, 0, 1, 0, 0, 3, 1, 2, 0, 0, 0, 0, 0, 0, 0, 4, 1, 2993, 1, 0, 1, 1, 1, 1, 3, 1, 4, 1, 1, 1, 1, 1, 1, 4, 0, 0, 2994, 3, 2995, 2996, 4, 1, 0, 3, 3, 4, 0, 0, 3, 1, 3, 1, 1, 1, 0, 1, 1, 6, 1, 3, 3, 1, 1, 4, 1, 3, 4, 1, 0, 1, 0, 0, 1, 1, 10, 0, 2, 2997, 2, 0, 3, 3, 3, 2, 2998, 0, 1, 1, 1, 1, 0, 10, 10, 0, 0, 4, 2999, 0, 2, 0, 1, 0, 1, 6, 14, 1, 1, 1, 0, 0, 0, 0, 0, 0, 0, 0, 10, 3000, 0, 3, 3, 1655, 10, 0, 0, 2, 4, 10, 10, 1, 10, 4, 3, 10, 1, 1, 0, 3, 4, 1, 1, 3, 14, 1, 0, 1, 0, 3, 0, 0, 0, 0, 1, 4, 4, 0, 1, 3, 0, 3001, 3002, 1, 3003, 1, 3, 3, 1, 1, 0, 5, 3, 6, 6, 1, 3, 6, 4, 4, 3, 1, 0, 1, 1, 0, 0, 0, 0, 0, 0, 0, 0, 2, 0, 0, 0, 6, 0, 3004, 1, 3, 4, 0, 2, 3005, 1, 3006, 0, 0, 0, 2, 10, 1, 0, 6, 3, 3, 14, 0, 2, 1, 1, 3, 3, 1, 0, 1, 1, 1, 3, 0, 0, 0, 0, 1, 4, 0, 6, 4, 3007, 3, 3, 1, 0, 1, 0, 4, 0, 0, 0, 0, 3, 0, 0, 0, 0, 0, 3, 3, 4, 1, 3008, 3, 3, 0, 0, 1, 1, 3009, 0, 0, 0, 0, 10, 10, 3, 1, 0, 3010, 3, 1, 2, 3011, 3012, 3, 0, 10, 1, 3, 4, 3, 0, 0, 0, 0, 3, 0, 0, 3013, 0, 4, 0, 1, 0, 0, 1, 1, 4, 1, 0, 1, 1, 0, 0, 6, 0, 2, 2, 4, 3, 1, 0, 3, 4, 0, 0, 1, 3014, 1, 0, 1, 4, 6, 0, 1, 0, 6, 0, 4, 1, 0, 0, 0, 0, 0, 0, 0, 0, 0, 4, 0, 0, 3, 3, 1, 1, 1, 3, 3, 3, 3, 3, 3, 2, 0, 0, 0, 0, 0, 4, 3, 0, 0, 0, 6, 0, 0, 0, 3, 3015, 0, 0, 0, 1, 1, 1, 0, 0, 1, 3016, 0, 0, 0, 0, 3, 1, 4, 0, 0, 3, 1, 6, 1, 0, 4, 0, 0, 0, 6, 0, 2, 1, 3017, 3, 0, 3018, 0, 0, 0, 4, 1, 1, 3, 1, 0, 3, 4, 4, 0, 3019, 1, 4, 1, 1, 2, 0, 0, 1, 2, 2, 2, 6, 2, 2, 2, 1, 2, 2, 2, 2, 2, 2, 3, 2, 2, 2, 2, 2, 0, 0, 6, 2, 2, 2, 2, 2, 2, 2, 3, 3, 2, 1, 2, 6, 6, 6, 2, 2, 2, 2, 10, 2, 10, 0, 0, 3020, 3, 4, 0, 3, 6, 1, 0, 0, 3, 3, 4, 0, 1, 1, 1, 0, 0, 1, 1, 6, 6, 1, 1, 1, 1, 0, 2, 2, 0, 3021, 0, 0, 3, 2, 1, 0, 0, 0, 1, 3, 1, 1, 1, 1, 1, 1, 0, 1, 2, 6, 0, 1, 3, 2, 0, 6, 0, 3022, 0, 0, 1, 0, 1, 0, 1, 0, 1, 1, 1, 1, 3023, 1, 0, 1, 1, 0, 3024, 0, 1, 0, 0, 1, 1, 0, 0, 3025, 0, 1, 2, 4, 1, 3, 3, 3, 1, 6, 2, 1, 2, 6, 1, 1, 0, 0, 1, 0, 4, 1, 0, 0, 0, 1, 1, 1, 1, 0, 0, 0, 0, 1, 1, 1, 0, 0, 1, 4, 0, 0, 1, 4, 3, 4, 4, 1, 2, 0, 0, 2, 0, 0, 2, 1, 1, 6, 2, 2, 1, 3026, 0, 1, 3, 3, 1, 1, 1, 1, 0, 3, 2, 2, 2, 0, 2, 2, 2, 2, 1, 4, 4, 0, 0, 4, 2, 6, 1, 1, 1, 1, 3027, 3028, 3, 2, 0, 3, 4, 3, 3, 0, 0, 1, 0, 0, 0, 3029, 0, 2, 0, 0, 6, 4, 4, 0, 3030, 1, 0, 0, 1, 1, 4, 1, 1, 4, 1, 1, 4, 1, 1, 1, 4, 1, 1, 3031, 1, 10, 1, 1, 1, 0, 2, 1, 1, 1, 1, 1, 1, 0, 4, 3032, 0, 3, 3033, 0, 10, 1, 0, 1, 1, 4, 2, 0, 11, 0, 0, 3, 0, 3034, 3, 1, 0, 0, 3035, 2, 2, 1, 1, 0, 1, 2, 3036, 3, 14, 0, 2, 1, 0, 0, 0, 3, 1, 1, 1, 0, 1, 0, 0, 1, 1, 1, 1, 1, 4, 1, 1, 2, 0, 1, 1, 3037, 1, 3, 1, 1, 1, 1, 4, 0, 3, 0, 1, 1, 2, 1, 2, 1, 4, 2, 2, 1, 6, 0, 3, 0, 4, 3, 3, 3038, 4, 1, 0, 4, 0, 3039, 1, 1, 0, 4, 3, 1, 1, 3, 3040, 0, 0, 0, 3041, 0, 1, 1, 6, 0, 3, 1, 1, 3, 0, 0, 10, 3, 3, 6, 3, 0, 10, 6, 0, 0, 2, 0, 1, 10, 0, 4, 10, 0, 1, 0, 10, 1, 1, 6, 1, 6, 3042, 4, 4, 3, 4, 2, 2, 2, 2, 2, 4, 4, 2, 3, 1, 0, 6, 3, 0, 6, 6, 0, 6, 3, 0, 1, 1, 1, 1, 1, 1, 1, 1, 0, 0, 2, 1, 1, 3, 0, 0, 0, 3, 0, 0, 0, 0, 3, 1, 1, 1, 1, 2, 6, 0, 0, 1, 2, 3, 3, 2, 1, 2, 4, 10, 2, 1, 2, 5, 6, 2, 3, 2, 2, 3, 2, 2, 6, 3043, 2, 2, 2, 3, 6, 2, 2, 2, 2, 2, 2, 2, 2, 6, 4, 2, 6, 2, 2, 2, 2, 2, 2, 1, 2, 1, 2, 1, 6, 2, 2, 2, 2, 2, 2, 6, 2, 2, 2, 2, 6, 1, 1, 0, 2, 0, 0, 0, 1, 1, 0, 1, 6, 6, 1, 2, 3, 2, 0, 0, 0, 1, 1, 4, 0, 4, 0, 1, 0, 1, 0, 1, 1, 4, 3, 0, 3044, 1, 1, 6, 2, 2, 4, 1, 1, 0, 0, 0, 0, 1, 3045, 2, 0, 6, 1, 4, 0, 1, 1, 3, 2, 0, 4, 0, 3, 1, 3, 1, 1, 3, 1, 2, 3, 3, 0, 1, 2, 0, 2, 3, 3, 3, 2, 1, 6, 1, 0, 4, 3, 3046, 0, 2, 2, 34, 1, 6, 1, 3, 0, 3, 4, 3, 3047, 0, 2, 1, 0, 0, 1, 3, 1, 1, 1, 1, 1, 2, 1, 1, 1, 1, 1, 3048, 0, 6, 1, 2, 2, 2, 1, 1, 1, 1, 1, 1, 1, 1, 1, 0, 2, 1, 1, 6, 1, 0, 3049, 3050, 0, 1, 1, 1, 1, 2, 3051, 0, 0, 3, 1, 1, 0, 3052, 2, 0, 0, 2, 2, 1, 2, 2, 2, 2, 1, 2, 2, 2, 1, 3053, 1, 0, 3054, 1, 1, 1, 2, 1, 4, 1, 3055, 2, 1, 1, 1, 3056, 1, 2, 3057, 10, 2, 10, 4, 10, 4, 4, 1, 1, 2, 0, 10, 0, 0, 0, 3, 1, 3058, 1, 3059, 2, 3, 4, 3060, 1, 3, 3, 3, 1, 1, 3061, 2, 3, 0, 0, 1, 3062, 3062, 4, 0, 4, 2, 2, 1, 3063, 0, 0, 0, 0, 0, 0, 0, 3, 0, 0, 2, 0, 0, 0, 6, 0, 0, 3, 0, 0, 1, 2, 4, 3064, 3, 3, 6, 1, 4, 3065, 0, 1, 2, 0, 0, 0, 0, 0, 1, 3066, 6, 2, 1, 2, 3, 6, 0, 0, 1, 6, 1, 3067, 1, 1, 2, 4, 1, 1, 4, 3068, 1, 1, 3, 1, 0, 2, 1, 3069, 4, 6, 1, 4, 10, 10, 3, 0, 2, 1, 1, 1, 0, 0, 0, 1, 0, 0, 4, 2, 1, 0, 1, 1, 3, 2, 4, 3, 0, 0, 2, 1, 1, 1, 3, 2, 1, 1, 1, 2, 1, 2, 1, 1, 1, 1, 1, 1, 1, 1, 1, 1, 0, 2, 1, 3, 1, 1, 1, 6, 0, 1, 6, 6, 2, 6, 1, 3070, 2, 0, 0, 0, 0, 3071, 0, 2, 0, 0, 1, 1, 1, 1, 1, 3, 1, 1, 2, 1, 3, 1, 0, 3, 0, 3, 3072, 4, 1, 2, 1, 4, 3073, 3, 1, 1, 0, 3, 1, 1, 2, 1, 1, 4, 1, 1, 1, 0, 1, 1, 2, 2, 2, 2, 2, 1, 1, 1, 4, 4, 1, 1, 2, 1, 1, 1, 1, 1, 1, 1, 1, 1, 1, 0, 1, 1, 4, 2, 2, 0, 4, 1, 1, 1, 4, 3074, 3074, 3, 1, 1, 1, 1, 0, 0, 1, 0, 76, 3075, 1, 2, 2, 2, 2, 2, 2, 2, 2, 0, 0, 1, 0, 0, 2, 0, 3076, 0, 1, 0, 0, 0, 0, 0, 0, 6, 1, 1, 1, 1, 1, 0, 0, 3, 0, 1, 1, 2, 0, 4, 3, 0, 0, 0, 4, 3, 4, 3, 3077, 0, 1, 6, 3, 0, 0, 1, 3078, 0, 0, 0, 3079, 3079, 0, 0, 0, 4, 3080, 1, 3081, 1, 1, 1, 1, 0, 0, 0, 4, 0, 0, 1, 0, 0, 0, 4, 1, 4, 0, 0, 0, 0, 1, 1, 0, 1, 4, 0, 1, 0, 0, 4, 3082, 4, 1, 1, 1, 1, 1, 1, 0, 0, 1, 1, 1, 3, 0, 1, 1, 1, 1, 4, 0, 1, 1, 0, 1, 1, 1, 1, 1, 1, 1, 0, 1, 1, 1, 3083, 0, 6, 3084, 1, 1, 1, 4, 4, 1, 3, 1, 0, 3, 3, 2, 0, 0, 0, 3, 1, 0, 1, 4, 1, 0, 10, 1, 0, 0, 1, 1, 0, 0, 0, 0, 0, 1, 0, 1, 1, 1, 1, 4, 0, 0, 2, 4, 1, 1, 0, 0, 1, 0, 4, 3, 3, 3, 0, 3, 10, 3, 4, 4, 1, 3, 1, 1, 1, 0, 3, 0, 3, 4, 1, 4, 0, 1, 3085, 0, 1, 1, 0, 1, 0, 2, 4, 4, 1, 0, 1, 1, 0, 0, 3, 1, 4, 1, 0, 2, 2, 1, 0, 0, 3, 0, 0, 4, 0, 0, 2, 0, 0, 1, 3, 3, 4, 1, 0, 0, 0, 6, 3, 0, 0, 1, 2, 3086, 1, 0, 0, 1, 1, 2, 4, 2, 2, 0, 1, 5, 0, 3, 3, 0, 1, 3, 0, 1, 3087, 1, 0, 0, 4, 4, 3, 3088, 3, 1, 1, 1, 1, 1, 5, 1, 1, 1, 1, 2, 1, 1, 1, 1, 1, 0, 1, 1, 1, 1, 1, 4, 4, 1, 1, 1, 1, 1, 1, 1, 1, 1, 1, 1, 1, 1, 1, 0, 5, 4, 1, 1, 1, 1, 1, 1, 1, 0, 1, 0, 2, 0, 3089, 4, 4, 0, 2, 2, 2, 2, 0, 3, 2, 1, 2, 2, 3, 3090, 4, 4, 3, 2, 3, 0, 4, 1, 1, 3091, 0, 1, 1, 3, 2, 4, 1, 1, 0, 2, 3092, 2, 0, 4, 3, 2, 1, 0, 1, 1, 0, 10, 1, 4, 0, 3, 2, 4, 4, 1, 1, 1, 1, 10, 3, 3093, 1, 2, 0, 2, 10, 1, 0, 3, 3, 6, 3, 3, 0, 3, 3, 3, 3, 3, 3, 3, 3, 3, 3, 0, 3, 1, 3, 6, 3, 1, 1, 0, 5, 3094, 0, 0, 1, 0, 0, 0, 6, 6, 10, 10, 10, 3, 0, 1, 3095, 4, 2, 2, 2, 0, 2, 3096, 0, 0, 1, 1, 3097, 1, 6, 1, 2, 3, 0, 0, 0, 0, 2, 1, 0, 2, 1, 2, 1, 6, 2, 0, 2, 2, 2, 4, 3, 0, 3, 3098, 4, 0, 0, 0, 0, 0, 1, 1, 4, 1, 1, 0, 3099, 0, 0, 3100, 0, 0, 3, 0, 3101, 6, 0, 0, 4, 0, 0, 0, 0, 0, 1, 0, 0, 0, 3102, 0, 3, 3, 0, 2, 0, 4, 3103, 10, 3, 4, 0, 0, 1, 1, 0, 1, 1, 1, 3104, 0, 10, 4, 0, 1, 2, 0, 2, 1, 4, 1, 4, 1, 1, 0, 0, 0, 1, 1, 1, 1, 1, 4, 1, 4, 0, 4, 1, 1, 4, 1, 1, 1, 1, 1, 14, 0, 1, 3, 4, 3, 3, 1, 1, 2, 4, 1, 0, 1, 1, 4, 1, 1, 1, 4, 2, 1, 1, 0, 1, 0, 4, 6, 1, 1, 1, 4, 1, 1, 0, 1, 4, 1, 1, 6, 1, 1, 1, 1, 3, 0, 4, 0, 3105, 0, 3, 3, 3, 1, 0, 0, 0, 0, 0, 3, 3, 0, 1, 1, 3, 4, 1, 0, 1, 2, 2, 2, 0, 0, 1, 1, 0, 0, 0, 0, 3, 1, 0, 3, 3, 3, 3, 2, 3, 3, 0, 2, 0, 0, 1, 2, 2, 10, 1, 1, 1, 0, 10, 1, 1, 10, 0, 0, 0, 0, 4, 0, 0, 2, 4, 2, 0, 6, 1, 1, 1, 10, 3106, 0, 0, 0, 1, 1, 1, 0, 1, 10, 16, 6, 0, 6, 6, 14, 0, 4, 10, 3, 3, 5, 1, 0, 1, 1, 1, 4, 0, 2, 10, 4, 1, 4, 0, 1, 4, 2, 1, 0, 3107, 3108, 1, 2, 2, 0, 2, 4, 1, 1, 6, 1, 1, 1, 1, 0, 0, 0, 2, 0, 1, 1, 4, 0, 2, 3, 1, 0, 0, 0, 4, 4, 0, 0, 6, 1, 0, 1, 1, 0, 4, 3109, 3, 4, 1, 1, 3110, 0, 0, 2, 0, 3111, 0, 0, 3, 1, 2, 1, 3, 2, 1, 2, 1, 2, 1, 2, 6, 1, 3112, 2, 3, 0, 0, 3, 2, 6, 0, 0, 0, 4, 0, 3081, 3113, 6, 0, 3114, 1, 0, 3, 3, 4, 3, 2, 1, 0, 1, 3, 1, 4, 4, 3115, 0, 3, 0, 1, 0, 0, 0, 3, 3, 0, 0, 4, 1, 3116, 1, 0, 0, 0, 4, 4, 0, 2, 0, 2, 0, 4, 0, 4, 0, 1, 3117, 1536, 1536, 1536, 3118, 0, 1, 0, 10, 1, 0, 0, 1, 4, 2, 2, 2, 2, 0, 0, 0, 1, 3119, 6, 4, 6, 3, 3, 3, 6, 0, 1, 4, 0, 4, 4, 4, 6, 3120, 4, 1, 2, 3, 10, 4, 1, 0, 3121, 10, 3122, 4, 4, 0, 2, 0, 3, 0, 1, 1, 4, 1, 1, 1, 0, 6, 0, 0, 3, 1, 1, 1, 3, 0, 0, 1, 0, 3, 1, 3, 4, 2, 1, 1, 1, 4, 1, 3, 1, 1, 1, 0, 6, 1, 0, 1, 0, 3, 0, 4, 1, 4, 1, 1, 1, 1, 0, 0, 2, 2, 1, 0, 0, 0, 0, 0, 1, 0, 4, 1, 0, 2, 1, 1, 0, 0, 1, 1, 2, 2, 1, 1, 0, 1, 1, 1, 4, 1, 0, 1, 1, 1, 1, 2, 1, 4, 2, 0, 1, 4, 6, 3, 1, 1, 0, 2, 3, 1, 3, 3, 3, 3, 1, 3, 1, 0, 3, 3, 1, 3, 3, 6, 3, 4, 3, 6, 0, 3123, 3, 3, 3, 3, 3, 3, 3, 3, 3, 6, 3, 3, 3, 20, 2, 3, 5, 2, 3, 3, 0, 3, 3, 3, 3, 6, 3, 4, 3, 6, 3, 1, 3, 3, 3, 3, 3, 3, 3, 3, 6, 2, 1, 3, 3, 3, 6, 1, 3, 6, 2, 3, 3, 0, 0, 3, 2, 6, 3, 6, 2, 3, 2, 2, 2, 0, 3, 3, 2, 2, 3, 3, 3124, 0, 1, 1, 0, 1, 6, 6, 0, 6, 0, 1, 2, 0, 2, 10, 1, 1, 1, 0, 4, 1, 4, 4, 1, 2, 0, 4, 3115, 1, 1, 0, 1, 4, 1, 1, 1, 3, 3125, 3115, 1, 0, 1, 1, 4, 4, 0, 1, 10, 1, 0, 0, 10, 3, 1, 1, 1, 0, 0, 0, 1, 0, 1, 10, 1, 3126, 0, 0, 0, 1, 10, 1, 6, 3, 1, 1, 0, 1, 1, 6, 1, 0, 3, 3, 3, 4, 1, 0, 1, 0, 0, 2, 0, 0, 4, 1, </t>
  </si>
  <si>
    <t>[0, 0, 0, 6, 0, 2, 2, 2, 0, 3, 0, 5, 0, 1, 6, 0, 1, 0, 0, 6, 0, 3, 1, 0, 0, 0, 0, 3, 0, 0, 2774, 0, 3, 0, 0, 4, 0, 0, 0, 0, 6, 3, 3, 0, 1, 1, 3, 0, 0, 3, 4, 0, 4, 0, 4, 4, 0, 4, 4, 0, 0, 0, 0, 0, 0, 0, 0, 0, 4, 0, 0, 0, 0, 4, 4, 0, 4, 0, 1, 0, 0, 0, 0, 0, 0, 0, 0, 0, 4, 0, 4, 0, 0, 0, 0, 0, 0, 1, 0, 0, 0, 2, 2, 0, 2, 2, 2, 2, 2, 2, 2, 2, 4, 2, 0, 4, 2, 3, 2, 2, 2, 2, 2, 2, 2, 2, 0, 2, 4, 2, 2, 2, 2, 2, 2, 2, 2, 0, 2, 2, 2, 2, 0, 0, 0, 0, 0, 0, 0, 0, 0, 2775, 3, 3, 0, 3, 1, 6, 2, 6, 0, 0, 0, 4, 1, 3, 3, 0, 2776, 0, 0, 4, 4, 1, 1, 0, 0, 4, 5, 1, 5, 4, 1, 3, 5, 4, 5, 0, 5, 1, 4, 0, 2, 0, 4, 0, 0, 0, 4, 2777, 2778, 2778, 1, 0, 1, 4, 4, 5, 4, 4, 1, 5, 0, 0, 0, 5, 1, 5, 1, 4, 1, 5, 3, 0, 1, 3, 4, 0, 3, 0, 0, 0, 5, 1, 5, 0, 0, 0, 0, 3, 0, 1, 0, 0, 4, 0, 5, 0, 0, 0, 1, 1, 4, 1, 4, 6, 4, 0, 5, 0, 0, 0, 0, 1, 5, 3, 1, 1, 4, 1, 6, 1, 1, 4, 1, 0, 1, 1, 0, 1, 2779, 3, 2779, 3, 0, 0, 3, 3, 3, 3, 3, 1, 0, 3, 0, 1, 1, 1, 1, 1, 3, 1, 1, 0, 1, 1, 6, 1, 0, 0, 0, 3, 0, 5, 0, 2, 0, 0, 1, 2780, 3, 5, 1, 5, 3, 1, 3, 0, 2, 2, 0, 2781, 4, 4, 3, 5, 0, 2, 1, 2782, 4, 0, 4, 2, 2, 2, 6, 6, 0, 2, 6, 2, 6, 2, 2, 6, 2, 2, 2, 3, 2, 6, 0, 0, 2, 3, 1, 0, 2783, 0, 0, 0, 4, 0, 0, 1, 0, 4, 0, 3, 1, 0, 4, 0, 3, 1, 2, 2, 2, 2, 4, 4, 0, 0, 3, 0, 0, 2784, 2785, 2, 3, 1, 0, 0, 0, 4, 1, 2149, 0, 1, 4, 0, 0, 2786, 0, 5, 0, 2, 6, 2787, 1, 0, 0, 3, 4, 0, 0, 0, 4, 2788, 3, 0, 0, 0, 0, 0, 0, 6, 0, 0, 2789, 0, 0, 0, 0, 5, 1, 0, 0, 5, 5, 0, 0, 0, 0, 0, 0, 1, 1, 0, 0, 0, 2, 0, 1, 0, 1, 0, 1, 3, 0, 0, 3, 1, 4, 0, 3, 3, 0, 3, 0, 0, 3, 4, 0, 3, 0, 2790, 0, 2, 0, 0, 1, 0, 0, 0, 0, 0, 5, 0, 2791, 1, 3, 0, 0, 6, 2792, 0, 4, 0, 4, 4, 0, 1, 0, 4, 0, 4, 0, 0, 0, 1, 0, 4, 4, 0, 4, 1, 1, 1, 1, 1, 1, 1, 4, 1, 0, 1, 1, 1, 1, 1, 1, 1, 1, 1, 0, 0, 0, 0, 0, 4, 2793, 1, 3, 0, 0, 0, 0, 4, 1, 4, 5, 4, 1, 1, 1, 4, 0, 1, 4, 0, 2, 6, 2, 2, 2, 4, 2, 2, 2, 69, 6, 0, 1, 0, 0, 0, 4, 0, 0, 1, 0, 0, 5, 3, 5, 0, 0, 5, 3, 3, 1, 6, 0, 4, 4, 3, 0, 0, 6, 5, 0, 6, 0, 1, 1, 0, 1, 3, 4, 0, 2, 13, 0, 5, 4, 0, 0, 3, 3, 0, 3, 3, 1, 2794, 2, 0, 4, 0, 0, 4, 3, 1, 0, 1, 4, 0, 2, 0, 3, 2795, 2, 0, 1, 4, 0, 0, 4, 0, 0, 0, 3, 4, 0, 3, 0, 5, 1, 2, 4, 0, 0, 4, 4, 0, 4, 0, 2796, 2, 4, 2, 0, 1, 1, 0, 4, 0, 0, 4, 0, 0, 0, 0, 0, 0, 0, 2, 2, 1, 2, 2, 0, 2, 2, 2, 1, 2, 2, 0, 3, 0, 4, 1, 4, 1, 1, 4, 1, 0, 0, 1, 1, 3, 3, 0, 3, 3, 0, 0, 2, 1890, 3, 3, 3, 2797, 4, 1, 1, 0, 3, 5, 4, 4, 5, 2798, 0, 0, 4, 2799, 0, 5, 3, 0, 2, 0, 1, 5, 70, 5, 2, 0, 1, 3, 1, 4, 6, 0, 2800, 4, 4, 5, 4, 2801, 5, 0, 1, 4, 2802, 1, 3, 0, 0, 0, 2803, 1, 1, 2804, 1, 5, 2805, 2806, 0, 0, 1, 1, 1, 4, 2807, 0, 0, 0, 0, 1, 2808, 0, 0, 0, 0, 0, 3, 2, 3, 0, 0, 0, 2809, 0, 3, 0, 1, 0, 1, 1, 1, 2, 0, 0, 1, 5, 3, 1, 1, 0, 6, 0, 0, 5, 0, 1, 0, 1, 0, 1, 1, 3, 3, 0, 1, 6, 3, 2, 3, 2, 1, 0, 0, 0, 0, 0, 2810, 0, 3, 3, 5, 1, 1, 1, 0, 0, 1, 5, 0, 5, 0, 5, 1, 5, 2, 5, 0, 1, 5, 5, 0, 2, 0, 0, 0, 3, 5, 2, 0, 4, 1, 0, 0, 0, 0, 4, 0, 0, 0, 0, 0, 0, 0, 4, 0, 0, 0, 0, 0, 0, 0, 0, 0, 0, 0, 4, 0, 4, 1, 2, 1, 2, 3, 0, 3, 0, 1, 3, 1, 0, 2, 2, 2, 6, 2, 2, 2, 2, 4, 5, 0, 5, 3, 0, 1, 0, 0, 0, 0, 0, 0, 0, 0, 0, 0, 0, 0, 1, 2811, 0, 0, 0, 3, 0, 6, 0, 0, 0, 0, 4, 1, 2, 1, 1, 2, 2, 2, 2, 0, 0, 4, 4, 4, 4, 1, 1, 4, 4, 4, 4, 4, 4, 4, 4, 4, 4, 4, 4, 0, 71, 4, 3, 0, 0, 0, 0, 2759, 0, 3, 0, 0, 0, 0, 0, 0, 5, 0, 0, 0, 3, 0, 0, 13, 2812, 4, 4, 2, 0, 1, 3, 0, 0, 0, 0, 1, 3, 2813, 2814, 1, 0, 4, 3, 0, 0, 1, 4, 3, 1, 0, 3, 2815, 0, 1, 2, 2, 3, 3, 1, 2816, 1, 1, 0, 4, 0, 0, 2, 5, 3, 3, 3, 2817, 2818, 1, 0, 4, 0, 0, 0, 2819, 1, 0, 0, 3, 0, 0, 0, 0, 0, 1, 0, 0, 0, 4, 0, 4, 0, 0, 1, 4, 0, 0, 2820, 2, 4, 0, 0, 4, 1, 1, 0, 3, 0, 1, 0, 1, 1, 1, 0, 0, 1, 0, 0, 0, 4, 1, 3, 0, 5, 2821, 5, 0, 2822, 0, 6, 1, 0, 4, 2, 1, 2, 0, 2, 0, 1, 2, 0, 1, 5, 6, 4, 2823, 0, 1, 0, 3, 2, 0, 1, 1, 1, 1, 1, 0, 0, 5, 5, 6, 5, 5, 5, 5, 4, 5, 5, 5, 5, 5, 3, 5, 5, 1, 5, 5, 5, 5, 5, 5, 5, 6, 5, 5, 3, 5, 5, 5, 1, 2824, 4, 3, 3, 0, 0, 0, 0, 1, 4, 1, 4, 6, 0, 6, 3, 0, 1, 0, 2, 1, 1, 2825, 1, 1, 2, 6, 1, 0, 1, 0, 2, 0, 1, 1, 0, 1, 6, 0, 0, 0, 3, 3, 3, 0, 0, 3, 1, 2, 0, 2, 4, 1, 0, 0, 4, 0, 0, 3, 6, 2826, 1, 2680, 3, 0, 0, 2827, 0, 0, 0, 6, 2, 2828, 0, 5, 3, 4, 2, 0, 0, 0, 3, 1, 1, 0, 0, 4, 0, 0, 0, 0, 4, 6, 0, 0, 0, 0, 3, 0, 0, 1, 1, 1, 6, 1, 2, 4, 0, 0, 2, 1, 1, 3, 0, 6, 3, 0, 0, 1, 4, 0, 4, 1, 0, 3, 1, 0, 0, 3, 3, 3, 0, 0, 0, 0, 0, 3, 6, 0, 0, 0, 0, 4, 1, 3, 4, 1, 3, 3, 3, 3, 5, 1, 1, 0, 1, 1, 1, 1, 2, 0, 5, 0, 144, 2, 3, 1, 4, 1, 1, 6, 1, 0, 0, 2829, 0, 6, 0, 0, 0, 3, 0, 0, 1, 1, 0, 0, 3, 4, 5, 6, 4, 4, 4, 4, 4, 4, 4, 4, 4, 1, 0, 1, 0, 1, 1, 1, 1, 1, 4, 1, 2830, 6, 0, 0, 4, 0, 1, 0, 3, 1, 2831, 1, 1, 1, 0, 4, 4, 0, 1, 0, 2832, 0, 0, 2, 4, 5, 2833, 1, 4, 3, 0, 0, 0, 0, 3, 3, 3, 0, 1, 0, 0, 4, 2834, 2, 4, 1, 1, 0, 4, 1, 2835, 6, 3, 2836, 6, 0, 0, 2837, 0, 4, 0, 1, 3, 0, 0, 0, 1, 1, 1, 0, 0, 2838, 1, 2839, 0, 2839, 6, 4, 0, 3, 1, 0, 1, 0, 0, 4, 1, 2840, 0, 0, 0, 0, 0, 0, 0, 4, 3, 1, 0, 0, 0, 0, 3, 0, 0, 0, 6, 0, 1, 1, 0, 0, 0, 0, 0, 2841, 0, 0, 1, 1, 6, 1, 6, 6, 1, 0, 6, 6, 4, 6, 6, 1, 6, 6, 6, 6, 0, 1, 1, 0, 0, 0, 1, 2842, 1, 2843, 0, 2, 4, 1, 0, 0, 0, 0, 3, 3, 0, 4, 6, 4, 1, 2, 0, 4, 4, 4, 1, 3, 0, 0, 0, 3, 3, 0, 0, 4, 0, 2546, 0, 0, 0, 0, 4, 4, 3, 1, 0, 1, 1, 3, 3, 3, 0, 3, 3, 3, 2844, 1, 1, 0, 3, 1, 0, 0, 0, 1, 0, 0, 1, 0, 3, 0, 1, 1, 0, 3, 0, 3, 1, 2845, 6, 0, 6, 0, 5, 0, 0, 0, 2, 3, 4, 4, 0, 2846, 0, 0, 0, 0, 0, 6, 4, 0, 1, 5, 3, 5, 0, 0, 5, 0, 13, 0, 4, 1, 1, 1, 1, 1, 0, 0, 1, 1, 4, 1, 1, 1, 1, 1, 1, 1, 0, 1, 3, 2, 1, 1, 1, 1, 1, 1, 1, 0, 1, 3, 1, 1, 1, 5, 4, 3, 2847, 1, 0, 25, 0, 5, 6, 1, 0, 2, 4, 2, 2, 0, 0, 0, 1, 0, 0, 0, 0, 0, 0, 0, 0, 1, 6, 1, 0, 0, 0, 4, 0, 1, 6, 0, 4, 1, 4, 3, 3, 0, 3, 3, 0, 2, 0, 0, 1, 1, 1, 1, 1, 0, 3, 1, 2, 0, 2848, 1, 1, 0, 0, 0, 1, 1, 0, 1, 0, 1, 0, 1, 0, 0, 5, 5, 1, 5, 0, 0, 0, 1, 2849, 1, 2, 2, 3, 0, 1, 1, 1, 2, 1, 1, 5, 1, 1, 1, 1, 1, 3, 1, 0, 0, 0, 3, 0, 1, 1, 1, 1, 0, 1, 0, 6, 3, 1, 0, 1, 0, 1, 0, 0, 1, 4, 0, 0, 1, 0, 3, 6, 6, 0, 1, 1, 0, 4, 0, 3, 0, 2850, 6, 6, 1, 3, 3, 0, 1, 1, 1, 0, 3, 0, 0, 0, 0, 5, 0, 1, 1, 1, 6, 1, 1, 1, 3, 2, 3, 0, 5, 0, 0, 2851, 3, 3, 0, 5, 3, 0, 0, 0, 2852, 1, 0, 2853, 2, 0, 4, 1, 0, 3, 0, 3, 6, 3, 4, 0, 0, 0, 1, 0, 3, 0, 1, 3, 4, 0, 0, 4, 0, 0, 3, 0, 0, 0, 4, 0, 1, 2, 3, 0, 1, 0, 0, 0, 2854, 2, 1158, 4, 6, 0, 0, 1, 0, 0, 0, 1, 1, 0, 0, 0, 0, 0, 1, 0, 1, 0, 0, 0, 0, 0, 3, 2, 3, 0, 3, 3, 0, 3, 0, 0, 0, 3, 3, 2, 1, 0, 0, 0, 3, 3, 3, 3, 4, 2, 5, 5, 5, 0, 0, 4, 5, 5, 3, 2, 3, 3, 3, 3, 3, 0, 0, 3, 3, 2, 3, 0, 2, 3, 3, 0, 2, 0, 0, 0, 0, 1, 0, 0, 5, 2, 3, 3, 0, 3, 3, 3, 3, 3, 3, 3, 6, 3, 2, 0, 2, 3, 3, 6, 3, 3, 3, 2, 2, 3, 0, 3, 0, 1, 2855, 0, 3, 0, 0, 3, 4, 0, 1, 2, 0, 1, 4, 4, 4, 0, 3, 0, 0, 0, 8, 0, 0, 3, 1, 2856, 2857, 2858, 1, 0, 1, 5, 4, 2, 0, 0, 1, 0, 0, 0, 0, 0, 2, 2, 2, 0, 2859, 0, 0, 0, 3, 0, 1, 3, 0, 0, 1, 3, 2860, 1, 0, 0, 0, 2, 0, 4, 6, 0, 2, 2747, 2, 3, 2861, 0, 0, 0, 0, 4, 3, 0, 0, 0, 3, 6, 0, 0, 0, 3, 3, 3, 3, 1, 1, 3, 5, 3, 0, 6, 3, 1, 3, 3, 5, 3, 3, 1, 3, 0, 3, 2, 6, 1, 2862, 3, 1, 4, 0, 3, 0, 0, 0, 2863, 2, 0, 0, 0, 0, 2, 0, 0, 6, 2864, 3, 487, 3, 0, 3, 4, 1, 3, 0, 394, 3, 0, 1, 3, 3, 3, 2, 5, 3, 0, 5, 5, 3, 3, 4, 3, 3, 3, 4, 1, 0, 2865, 3, 2, 3, 0, 1, 1, 6, 5, 1, 2, 0, 1, 0, 0, 3, 3, 3, 6, 3, 3, 0, 0, 0, 0, 3, 1, 3, 3, 1, 4, 3, 6, 1, 0, 2, 0, 1, 1, 0, 0, 2866, 3, 0, 3, 0, 2, 4, 1, 0, 0, 0, 1, 3, 3, 3, 0, 0, 0, 4, 2, 0, 0, 3, 2867, 4, 1, 0, 2, 1, 6, 3, 3, 0, 0, 1, 0, 0, 0, 6, 3, 0, 0, 0, 0, 1, 2, 2, 2, 0, 2, 2, 2, 2, 6, 0, 0, 0, 3, 1, 0, 0, 4, 0, 2868, 0, 1, 2869, 0, 0, 0, 0, 0, 2, 0, 0, 3, 0, 3, 4, 3, 6, 0, 2870, 0, 0, 0, 0, 0, 0, 0, 3, 1, 0, 0, 1, 0, 0, 1, 0, 0, 1, 3, 3, 4, 0, 1, 1, 3, 0, 1, 1, 4, 1, 4, 0, 0, 3, 0, 0, 0, 0, 3, 3, 3, 2, 6, 0, 0, 1, 1, 1, 1, 1, 1, 1, 1, 1, 0, 1, 1, 4, 0, 1, 1, 2, 1, 1, 1, 0, 1, 2, 1, 3, 1, 1, 1, 1, 1, 1, 0, 2, 2, 2, 2, 6, 2, 5, 0, 2, 2, 0, 2871, 2, 0, 0, 0, 0, 0, 0, 5, 4, 0, 1, 2872, 4, 0, 1, 2, 1, 0, 5, 0, 0, 1, 1, 1, 2, 3, 3, 5, 0, 0, 3, 0, 0, 0, 3, 3, 0, 117, 3, 3, 0, 4, 5, 0, 6, 5, 1, 1, 1, 4, 2, 4, 0, 0, 0, 4, 0, 0, 4, 0, 0, 0, 6, 1, 1, 4, 0, 2873, 3, 1, 4, 1, 0, 3, 2, 2304, 72, 6, 6, 1, 2, 0, 0, 0, 3, 0, 0, 3, 3, 1, 2874, 1, 0, 0, 0, 0, 0, 0, 0, 0, 0, 4, 4, 0, 3, 0, 0, 5, 0, 0, 4, 5, 0, 0, 6, 1, 2875, 1, 0, 0, 0, 0, 1, 4, 0, 1, 3, 5, 1, 4, 1, 0, 0, 1, 0, 0, 0, 0, 4, 0, 0, 4, 0, 0, 0, 0, 4, 0, 0, 0, 0, 0, 0, 0, 0, 0, 0, 6, 1, 4, 2, 5, 3, 3, 1, 0, 3, 4, 3, 3, 3, 3, 3, 3, 1, 3, 4, 3, 2, 3, 1, 3, 3, 1, 3, 1, 1, 0, 5, 1, 3, 3, 3, 3, 3, 884, 3, 1, 0, 3, 4, 3, 3, 1, 13, 3, 3, 3, 3, 0, 3, 3, 3, 3, 3, 3, 3, 3, 3, 3, 0, 3, 1, 3, 6, 3, 3, 3, 2, 3, 13, 0, 3, 1, 3, 884, 3, 3, 6, 3, 3, 3, 0, 3, 4, 3, 6, 3, 3, 2, 2, 5, 2, 4, 0, 3, 2, 3, 3, 3, 3, 6, 3, 3, 6, 0, 6, 6, 3, 6, 6, 3, 6, 3, 6, 3, 0, 2, 3, 6, 6, 5, 3, 3, 6, 3, 3, 0, 2, 6, 6, 6, 6, 3, 3, 5, 6, 6, 0, 2, 6, 6, 4, 3, 6, 2, 6, 3, 3, 1, 6, 3, 6, 6, 2, 6, 4, 3, 3, 2, 0, 6, 6, 6, 6, 6, 3, 6, 2, 3, 3, 0, 3, 2, 0, 0, 3, 2, 2, 5, 2, 2, 0, 0, 0, 0, 4, 3, 0, 0, 0, 4, 1, 0, 1, 1, 0, 3, 4, 4, 1, 0, 3, 0, 0, 0, 3, 2876, 6, 0, 0, 1, 0, 0, 4, 0, 0, 0, 2, 1, 0, 0, 0, 1, 1, 1, 3, 0, 0, 6, 6, 2, 2, 2, 2, 3, 1, 1, 0, 0, 0, 1, 0, 0, 0, 0, 0, 0, 1, 0, 0, 1, 1, 1, 1, 1, 1, 1, 1, 1, 5, 1, 1, 1, 1, 4, 1, 4, 1, 1, 1, 3, 1, 1, 1, 1, 1, 1, 1, 4, 1, 1, 0, 1, 1, 1, 0, 0, 0, 0, 4, 2, 4, 0, 0, 0, 1, 1, 1, 1, 2, 4, 1, 1, 2, 1, 1, 1, 1, 4, 1, 4, 1, 4, 2, 4, 4, 6, 3, 0, 1, 1, 0, 4, 4, 1, 0, 0, 5, 0, 0, 1, 0, 1, 1, 0, 0, 3, 0, 1, 0, 2, 1, 0, 1, 1, 0, 2877, 0, 0, 0, 4, 0, 1, 3, 3, 0, 0, 0, 2, 8, 1, 2, 3, 4, 1, 3, 0, 3, 1, 3, 8, 3, 5, 3, 3, 3, 3, 3, 3, 3, 3, 0, 3, 3, 3, 2, 3, 3, 4, 0, 1, 4, 0, 1, 0, 2878, 1, 1, 1, 1, 4, 1, 1, 0, 1, 1, 1, 1, 4, 0, 0, 1, 1, 0, 0, 0, 5, 5, 4, 0, 0, 1, 2, 3, 0, 0, 0, 0, 2879, 0, 2880, 4, 0, 1, 1, 1, 0, 0, 0, 1, 0, 1, 4, 1, 1, 2, 2, 3, 0, 2, 2, 6, 6, 6, 2, 2, 1, 1, 2, 4, 2, 2, 0, 4, 1, 1, 3, 1, 1, 1, 0, 1, 1, 1, 1, 1, 4, 1, 1, 1, 1, 0, 1, 3, 1, 1, 4, 4, 1, 1, 1, 1, 0, 1, 1, 1, 2881, 1, 1, 4, 1, 1, 4, 0, 1, 1, 1, 1, 1, 1, 1, 1, 1, 1, 0, 0, 1, 2, 1, 1, 1, 1, 1, 1, 1, 0, 1, 1, 0, 1, 1, 1, 1, 1, 1, 1, 0, 0, 1, 1, 1, 1, 1, 0, 1, 1, 1, 1, 0, 1, 1, 1, 1, 4, 1, 1, 0, 1, 0, 0, 2882, 4, 1, 1, 1, 1, 1, 1, 1, 1, 0, 1, 1, 1, 4, 1, 0, 1, 1, 1, 3, 0, 1, 4, 1, 0, 5, 1, 4, 1, 1, 1, 0, 1, 1, 0, 1, 1, 1, 1, 1, 1, 1, 0, 1, 1, 1, 1, 1, 4, 1, 1, 1, 1, 0, 1, 1, 0, 1, 1, 1, 1, 1, 1, 4, 13, 1, 4, 1, 0, 1, 0, 6, 1, 1, 1, 0, 1, 4, 0, 1, 1, 0, 3, 3, 1, 1, 0, 5, 1, 1, 1, 2, 2, 2, 4, 2883, 2883, 1, 0, 2, 0, 1, 13, 2, 0, 1, 2, 0, 2, 0, 0, 0, 0, 0, 0, 0, 0, 0, 4, 0, 0, 2884, 1, 0, 0, 0, 0, 0, 2, 4, 4, 0, 1, 0, 4, 1, 3, 4, 2885, 3, 0, 0, 0, 2868, 2, 1, 0, 1, 4, 1, 1, 1, 1, 0, 4, 1, 1, 1, 1, 1, 1, 1, 1, 1, 0, 1, 1, 1, 1, 3, 0, 0, 0, 0, 0, 5, 1, 1, 0, 3, 1, 2, 1, 2, 1, 1, 6, 1, 1, 5, 0, 0, 0, 2886, 2887, 6, 2, 0, 0, 0, 1, 0, 3, 3, 8, 3, 4, 0, 1, 2, 0, 1, 2888, 1, 3, 0, 0, 2, 1, 1, 0, 1, 3, 1, 0, 0, 0, 0, 0, 3, 0, 1, 1, 0, 3, 2, 4, 1, 2889, 2890, 0, 1, 9, 0, 2, 3, 2, 3, 2, 3, 2, 0, 3, 1, 1, 0, 4, 1, 2, 0, 1, 0, 0, 0, 1, 0, 1, 2891, 0, 0, 1, 3, 1, 0, 1, 0, 0, 0, 3, 3, 2, 2, 2, 2, 6, 1, 0, 2, 1, 0, 2892, 4, 2893, 4, 0, 0, 2894, 0, 2, 1, 1, 1, 2, 1, 1, 3, 0, 1, 1, 0, 0, 0, 0, 0, 1, 0, 0, 1, 0, 2895, 2896, 2, 3, 0, 0, 0, 2, 4, 1, 0, 0, 6, 0, 1, 1, 2, 0, 13, 2897, 1, 1, 0, 0, 0, 0, 0, 3, 4, 0, 0, 1, 3, 0, 5, 0, 0, 3, 5, 6, 5, 6, 2, 5, 1, 0, 0, 5, 4, 1, 5, 1, 3, 5, 2, 0, 0, 0, 0, 0, 1, 1, 0, 0, 4, 4, 4, 4, 0, 3, 3, 0, 3, 5, 1, 2, 0, 2898, 2899, 0, 2, 1, 1, 1, 0, 1, 0, 2900, 2901, 0, 0, 1, 1, 5, 0, 0, 0, 1, 2902, 5, 0, 0, 73, 5, 5, 0, 0, 3, 4, 4, 3, 0, 0, 0, 3, 0, 3, 4, 0, 2, 1, 2, 4, 4, 0, 1, 1, 5, 1, 4, 2903, 0, 4, 0, 0, 0, 4, 3, 1, 1, 1, 1, 1, 0, 0, 0, 0, 2904, 1, 1, 4, 2905, 0, 1, 1, 0, 1, 0, 0, 1, 1, 1, 0, 0, 0, 0, 0, 3, 2, 0, 0, 2, 2, 2, 2, 0, 0, 0, 1, 74, 1, 3, 0, 3, 0, 0, 0, 2906, 0, 0, 0, 3, 3, 4, 0, 4, 1, 2907, 2, 1, 0, 0, 0, 0, 0, 4, 0, 0, 2908, 0, 0, 2909, 0, 9, 0, 1, 0, 1, 5, 1, 1, 4, 0, 0, 1, 6, 0, 0, 0, 3, 1, 1, 3, 0, 3, 0, 0, 1, 1, 1, 0, 0, 1, 1, 0, 3, 1, 3, 0, 0, 0, 1, 1, 3, 3, 2, 1, 4, 1, 1, 4, 5, 5, 2, 5, 4, 2, 2, 0, 0, 1, 1, 1, 0, 0, 6, 3, 2, 1, 0, 0, 3, 3, 1, 1, 0, 0, 1, 0, 0, 0, 0, 0, 1, 5, 2, 0, 2910, 0, 4, 0, 0, 5, 3, 3, 0, 5, 0, 1, 1, 0, 3, 0, 5, 4, 0, 3, 2, 0, 3, 1, 5, 2911, 0, 0, 0, 2, 6, 0, 0, 3, 2912, 2, 1, 1, 4, 1, 1, 1, 1, 6, 6, 3, 6, 1, 1, 0, 4, 1, 4, 0, 1, 0, 1, 0, 4, 0, 0, 0, 1, 0, 0, 2, 2, 2, 1, 2, 2, 0, 2, 5, 0, 0, 4, 0, 1, 0, 1, 1, 0, 5, 5, 5, 5, 4, 1, 1, 5, 1, 0, 0, 5, 1, 0, 2, 0, 2, 2, 3, 6, 0, 0, 0, 1, 1, 3, 6, 1, 2, 0, 2913, 6, 0, 2, 3, 1, 4, 3, 1, 4, 6, 6, 0, 4, 1, 6, 5, 0, 0, 5, 2, 0, 0, 1, 0, 4, 3, 5, 0, 0, 0, 2, 2, 2, 2, 1, 1, 1, 3, 3, 1, 2, 2, 2, 2, 4, 1, 0, 3, 1, 2914, 1, 0, 2915, 5, 5, 1, 3, 0, 1, 3, 0, 1, 5, 1, 0, 3, 2, 2, 0, 0, 0, 3, 2, 3, 1, 5, 5, 2, 0, 0, 2, 2, 1, 6, 6, 1, 1, 1, 4, 4, 4, 0, 1, 4, 2, 3, 2, 2916, 1, 3, 3, 0, 4, 6, 6, 1, 3, 3, 3, 6, 6, 3, 4, 3, 3, 3, 3, 3, 3, 3, 3, 3, 13, 0, 3, 3, 3, 3, 3, 3, 6, 3, 3, 3, 0, 0, 3, 5, 6, 3, 3, 3, 3, 3, 1, 3, 9, 3, 3, 3, 2, 3, 3, 3, 3, 3, 4, 3, 3, 3, 3, 3, 3, 3, 3, 5, 3, 2, 2, 3, 1, 2, 2, 3, 2, 6, 3, 3, 0, 6, 9, 2, 1, 3, 3, 3, 1, 4, 1, 0, 2, 2, 2, 6, 2, 2917, 1, 2918, 0, 0, 0, 0, 3, 0, 0, 0, 0, 1, 5, 1, 0, 4, 0, 3, 0, 0, 3, 0, 0, 0, 0, 4, 0, 0, 0, 2919, 0, 4, 3, 0, 0, 0, 1, 2920, 0, 1, 1, 2, 0, 4, 1, 1, 6, 3, 2921, 0, 0, 1, 2922, 2923, 1, 3, 4, 3, 1, 2, 0, 0, 1, 4, 0, 1, 1, 3, 1, 1, 2924, 2, 0, 2, 6, 2, 2925, 6, 4, 3, 6, 6, 4, 0, 6, 0, 0, 1, 0, 0, 0, 1, 1, 0, 3, 4, 0, 1, 0, 4, 0, 6, 3, 4, 5, 0, 5, 0, 0, 4, 1, 5, 0, 2, 1, 1, 0, 4, 0, 0, 0, 3, 2926, 1, 1, 1, 1, 2, 0, 0, 1, 0, 0, 4, 4, 0, 0, 4, 0, 0, 3, 0, 1, 1, 2927, 3, 4, 0, 1, 0, 0, 1, 3, 1, 4, 5, 0, 1, 1, 2928, 0, 3, 1, 5, 1, 0, 0, 4, 0, 4, 1, 0, 2, 4, 0, 3, 0, 0, 0, 0, 0, 1, 2, 0, 0, 0, 4, 5, 1, 2, 2929, 6, 3, 2, 2, 0, 5, 3, 3, 1, 2, 1, 1, 5, 1, 2, 0, 5, 5, 4, 2, 2, 2, 1, 0, 5, 6, 5, 1, 4, 1, 1, 4, 0, 1, 1, 1, 2, 0, 0, 1, 1, 2, 1, 0, 0, 1, 0, 1, 1, 1, 1, 1, 0, 0, 2930, 0, 1, 0, 3, 0, 2, 2, 6, 2, 2, 2, 6, 1, 0, 0, 0, 5, 4, 0, 1, 1, 1, 2931, 1, 0, 0, 2, 2, 1, 3, 2932, 2, 4, 0, 2933, 3, 1, 0, 1, 0, 2934, 1, 3, 1, 1, 0, 1, 4, 2, 4, 3, 1, 1, 1, 1, 0, 1, 4, 5, 2, 5, 5, 1, 1, 1, 5, 1, 1, 3, 5, 3, 5, 1, 2, 5, 1, 1, 1, 1, 1923, 1, 2, 4, 1, 2, 1, 2935, 1, 1, 1, 5, 0, 2, 1, 0, 0, 0, 0, 3, 0, 3, 4, 2936, 2, 0, 0, 2, 1, 2, 1, 0, 1, 5, 0, 3, 1, 6, 0, 0, 3, 5, 0, 4, 0, 3, 2, 0, 0, 0, 1, 3, 3, 3, 2937, 1, 3, 0, 0, 2, 3, 3, 1, 3, 3, 3, 6, 3, 3, 6, 0, 1, 0, 2, 3, 0, 1, 4, 3, 0, 0, 0, 1, 0, 6, 0, 2, 0, 0, 0, 0, 2938, 2, 0, 0, 4, 1, 0, 0, 0, 0, 1, 3, 0, 1, 3, 4, 3, 4, 5, 3, 2, 3, 3, 1, 0, 3, 3, 5, 3, 0, 0, 0, 0, 0, 0, 0, 2939, 0, 4, 1, 1, 1, 1, 1, 0, 0, 1, 2, 1, 0, 3, 1, 1, 1, 2, 1, 0, 2, 1, 1, 1, 4, 0, 0, 3, 0, 0, 0, 0, 0, 0, 2940, 0, 2941, 2941, 2, 0, 1, 0, 0, 0, 1, 2, 2, 2, 4, 2, 0, 1, 1, 0, 1, 1, 1, 1, 1, 1, 4, 1, 1, 1, 0, 1, 1, 1, 2, 1, 1, 1, 1, 1, 1, 4, 1, 1, 1, 1, 1, 1, 1, 1, 4, 1, 3, 1, 1, 1, 3, 1, 1, 1, 9, 1, 1, 0, 1, 1, 1, 1, 1, 4, 4, 1, 1, 1, 0, 1, 5, 1, 1, 4, 1, 1, 1, 1, 1, 1, 1, 1, 1, 1, 2, 2, 5, 0, 1, 1, 1, 1, 1, 2, 2, 1, 1, 1, 1, 4, 1, 0, 1, 2, 1, 1, 4, 1, 1, 0, 1, 1, 0, 4, 1, 1, 1, 4, 1, 1, 1, 5, 1, 5, 0, 5, 1, 6, 1, 1, 1, 3, 3, 0, 1, 0, 0, 0, 0, 5, 2942, 1, 0, 3, 6, 3, 0, 5, 0, 5, 0, 1, 1, 4, 0, 0, 2943, 4, 1, 3, 4, 3, 1, 1, 1, 1, 1, 1, 2, 1, 2, 1, 1, 1, 1, 1, 1, 1, 1, 6, 4, 1, 0, 1, 1, 1, 1, 1, 1, 1, 0, 0, 1, 1, 2944, 1, 1, 1, 1, 1, 1, 2, 1, 1, 1, 1, 1, 1, 1, 1, 1, 1, 2, 1, 2, 6, 3, 1, 1, 1, 4, 1, 1, 0, 0, 1, 1, 1, 4, 1, 1, 1, 1, 1, 1, 6, 1, 0, 1, 1, 1, 1, 1, 1, 2945, 1, 6, 1, 1, 0, 4, 13, 1, 1, 1, 1, 3, 6, 2, 1, 1, 1, 1, 1, 1, 0, 1, 1, 6, 1, 1, 6, 1, 1, 0, 1, 1, 1, 1, 0, 1, 1, 0, 1, 1, 0, 1, 1, 1, 1, 0, 1, 1, 1, 1, 4, 6, 0, 0, 0, 0, 4, 0, 0, 3, 3, 4, 1, 0, 3, 1, 1, 0, 4, 4, 1, 0, 1, 3, 5, 5, 5, 5, 0, 4, 5, 4, 1, 0, 3, 4, 0, 0, 2946, 0, 0, 5, 1, 2947, 4, 3, 2948, 4, 0, 4, 4, 0, 4, 2, 0, 0, 3, 0, 2949, 4, 4, 0, 0, 6, 1, 1, 1, 1, 1, 1, 1, 1, 1, 2, 4, 4, 3, 3, 0, 1, 0, 4, 0, 4, 4, 0, 1, 1, 1, 1, 5, 6, 5, 6, 2, 0, 2, 6, 2, 2, 2, 2, 13, 2, 2, 2, 0, 2, 8, 2, 2, 2, 6, 2, 2, 2, 2, 5, 2, 2, 2, 2, 2, 2, 1, 1, 1, 1, 0, 5, 0, 1, 1, 0, 1, 1, 1, 6, 2, 2, 1, 0, 1, 0, 2950, 4, 0, 0, 0, 4, 0, 2, 2, 0, 2951, 2951, 1, 1, 4, 1, 6, 0, 2, 2, 1, 2952, 0, 0, 1, 1, 4, 0, 4, 3, 2953, 3, 0, 0, 0, 4, 0, 0, 3, 5, 2, 1, 4, 2, 1, 2, 3, 0, 0, 5, 5, 3, 2954, 3, 0, 1, 2, 1, 1, 1, 1, 1, 2, 0, 2955, 4, 6, 3, 1, 0, 2, 2956, 4, 2, 0, 1, 0, 0, 6, 4, 0, 0, 2957, 0, 2, 0, 0, 0, 6, 1, 3, 0, 0, 0, 0, 2, 1, 4, 3, 1, 1, 0, 3, 4, 1, 1, 2, 1, 0, 4, 1, 1, 1, 1, 0, 0, 3, 0, 2, 2958, 1, 0, 1, 2959, 2960, 4, 3, 1, 1, 2, 1, 0, 2, 5, 4, 5, 2, 4, 2, 0, 0, 1, 3, 3, 2961, 3, 3, 1, 2, 2, 2, 0, 2, 2, 5, 3, 3, 6, 2, 2, 2, 2, 0, 2, 2, 2, 6, 2, 2, 2, 3, 2, 5, 4, 2, 2, 6, 2, 2, 2, 0, 2962, 0, 1, 0, 1, 0, 0, 2963, 0, 4, 6, 3, 0, 0, 0, 0, 5, 2964, 0, 0, 3, 4, 1, 4, 2, 0, 0, 6, 0, 1, 2965, 4, 4, 1, 5, 1, 0, 4, 3, 3, 1, 1, 2966, 4, 1, 1, 0, 3, 0, 1, 4, 3, 4, 3, 0, 3, 1, 1, 2, 1, 3, 1, 0, 4, 2, 1, 1, 3, 0, 0, 0, 1, 1, 1, 2, 0, 3, 3, 2, 2, 6, 0, 3, 6, 2, 2, 2, 2, 2, 4, 2, 6, 4, 3, 2, 2, 2, 3, 2, 2, 2, 2, 2, 0, 2, 2, 2, 2, 2, 6, 1, 6, 2, 2, 0, 2, 2, 0, 0, 0, 0, 3, 2967, 2968, 3, 0, 0, 2969, 2970, 1, 1, 3, 4, 0, 0, 6, 0, 1, 0, 6, 0, 0, 0, 0, 0, 0, 3, 3, 2971, 2972, 0, 1, 0, 3, 0, 0, 4, 3, 0, 0, 0, 2973, 0, 2974, 3, 0, 0, 3, 0, 3, 0, 4, 3, 6, 0, 2, 3, 0, 1, 1, 1, 4, 0, 3, 0, 1, 3, 1, 1, 0, 0, 1, 0, 2975, 1, 4, 0, 0, 2, 5, 2, 2, 2, 3, 2, 2, 6, 2, 2, 2, 2, 2, 2, 2, 4, 2, 3, 2976, 0, 0, 0, 4, 0, 2, 1, 4, 1, 0, 6, 6, 6, 6, 6, 1, 4, 0, 4, 2977, 4, 0, 1, 6, 6, 0, 1, 4, 1, 0, 1, 3, 4, 1, 0, 0, 0, 0, 3, 0, 0, 0, 4, 3, 0, 6, 2978, 0, 1, 2979, 1, 0, 2, 2980, 1, 2981, 1158, 3, 0, 0, 6, 0, 1, 0, 0, 0, 0, 0, 2982, 4, 3, 0, 0, 4, 0, 4, 4, 4, 4, 4, 4, 4, 4, 4, 4, 0, 4, 4, 4, 0, 0, 4, 4, 1, 5, 1, 0, 0, 4, 0, 0, 3, 1, 4, 2983, 4, 0, 0, 3, 0, 0, 2, 0, 1, 4, 1, 0, 3, 0, 1, 0, 1, 5, 0, 2984, 1, 0, 2, 6, 0, 5, 1, 1, 5, 1, 5, 3, 0, 3, 3, 0, 5, 4, 13, 13, 1, 1, 4, 0, 4, 5, 0, 1, 1, 5, 2985, 2986, 0, 1, 5, 3, 2, 0, 0, 0, 0, 0, 0, 2987, 0, 0, 0, 0, 2988, 2989, 0, 1, 2990, 5, 4, 2991, 1, 0, 0, 0, 2992, 3, 0, 3, 2993, 0, 2, 3, 1, 1, 3, 1, 4, 1, 1, 0, 1, 1, 1, 0, 3, 3, 0, 0, 1, 3, 5, 0, 4, 0, 0, 0, 3, 5, 0, 0, 0, 0, 3, 6, 0, 3, 1, 3, 0, 5, 0, 0, 3, 0, 0, 4, 4, 5, 1, 0, 4, 5, 1, 0, 3, 0, 2, 1, 1, 5, 0, 0, 1, 4, 1, 0, 3, 0, 3, 0, 0, 1, 0, 3, 9, 0, 0, 0, 3, 0, 0, 0, 1, 0, 0, 0, 1, 0, 1, 2994, 3, 0, 0, 0, 5, 0, 0, 1, 1, 4, 0, 4, 4, 4, 2995, 0, 2, 2996, 1, 4, 1, 1, 2997, 1, 6, 1, 4, 0, 1, 1, 4, 2, 1, 1, 1, 0, 0, 0, 0, 0, 1, 0, 0, 1, 1, 0, 0, 0, 3, 0, 3, 0, 0, 2998, 1, 0, 3, 2995, 2995, 4, 0, 3, 2, 0, 3, 2, 9, 4, 1, 6, 6, 0, 6, 6, 1, 0, 6, 6, 0, 0, 1, 1, 3, 1, 0, 5, 0, 3, 0, 5, 5, 0, 5, 1, 595, 5, 5, 0, 3, 2999, 5, 4, 5, 0, 0, 2, 1, 1, 5, 5, 1, 5, 3, 1, 3, 1, 0, 0, 1, 1, 5, 5, 0, 1, 0, 3000, 0, 0, 1, 0, 4, 0, 0, 3, 0, 3, 3, 0, 0, 0, 0, 3, 0, 0, 0, 3001, 3, 0, 0, 6, 0, 3, 0, 0, 0, 0, 4, 1, 0, 3, 2, 3, 0, 0, 4, 1, 0, 1, 0, 1, 3002, 0, 0, 1, 0, 5, 2, 0, 1, 1, 0, 1, 0, 1, 1, 3003, 5, 3004, 5, 1, 6, 2, 2, 0, 0, 0, 2, 5, 3005, 1, 0, 1, 0, 2429, 0, 0, 3, 5, 5, 5, 5, 5, 1, 3, 0, 0, 4, 0, 1, 0, 1, 0, 4, 6, 5, 3006, 1, 0, 3, 1, 3, 0, 1, 4, 1, 0, 3, 6, 0, 1, 2, 4, 4, 5, 1, 1, 2, 1, 1, 0, 1, 1, 1, 1, 1, 1, 1, 1, 1, 1, 0, 1, 1, 4, 1, 2, 2, 6, 2, 2, 5, 5, 2, 5, 2, 3, 6, 3, 5, 3, 6, 1, 2, 3, 3, 3, 3, 6, 3, 3, 13, 3, 3, 2, 2, 3, 3007, 3, 3, 3, 2, 3, 3, 6, 0, 3, 3, 3, 2, 9, 6, 6, 6, 1, 1, 5, 3, 1, 4, 1, 1, 1, 2, 0, 1, 3, 0, 1, 2, 1, 4, 3, 3008, 1, 0, 2, 3009, 1, 3, 0, 1, 5, 5, 5, 1, 3, 1, 1, 1, 75, 4, 4, 1, 1, 6, 1, 0, 3010, 1, 0, 2, 0, 4, 0, 4, 5, 0, 3011, 1, 1, 1, 2, 0, 4, 1, 1, 3, 3, 1, 0, 3012, 1, 6, 1, 3, 4, 4, 4, 1, 2, 0, 1, 6, 2, 4, 0, 0, 0, 3013, 3, 0, 4, 3, 3014, 2, 6, 0, 1, 1, 4, 1, 3, 0, 1, 0, 2, 1, 2, 4, 0, 3015, 1, 1, 4, 3, 3, 0, 0, 0, 0, 1, 3, 2, 3, 2, 2, 1, 2, 0, 3, 1, 3, 3, 4, 2, 2, 6, 2, 2, 0, 3, 2, 2, 2, 2, 2, 2, 6, 2, 2, 4, 2, 2, 2, 6, 4, 2, 2, 6, 2, 2, 0, 6, 6, 2, 2, 2, 2, 2, 2, 2, 3, 0, 1, 1, 4, 0, 3, 3016, 3, 1, 4, 1, 2, 0, 1, 1, 1, 1, 1, 1, 1, 1, 1, 2, 1, 1, 1, 1, 1, 1, 1, 1, 4, 0, 0, 1, 1, 1, 0, 3017, 2, 0, 0, 3, 3018, 4, 4, 3, 0, 3, 1, 0, 0, 0, 3, 0, 0, 1, 0, 1, 4, 1, 4, 1, 1, 1, 1, 4, 0, 1, 1, 0, 0, 2, 3, 6, 0, 5, 2, 0, 4, 3, 1, 4, 4, 1, 1, 1, 1, 1, 2, 2, 2, 1, 0, 1, 4, 1, 3, 3, 1, 4, 1, 1, 0, 1, 1, 1, 1, 1, 1, 1, 0, 1, 0, 4, 0, 1, 0, 5, 1, 4, 0, 0, 1, 0, 2868, 3, 3, 1, 3, 2, 884, 3, 0, 1, 4, 3, 6, 3, 3, 4, 3, 2, 5, 4, 4, 1, 884, 3, 3, 3, 3, 1, 0, 1, 0, 3, 4, 3, 1, 4, 2, 3, 2, 0, 4, 0, 1, 1, 1, 1, 0, 1, 0, 0, 3, 2, 4, 21, 6, 2, 2, 2, 4, 2, 2, 1, 0, 0, 0, 5, 0, 0, 0, 0, 6, 1, 1, 1, 1, 4, 3, 0, 1, 1, 1, 4, 0, 1, 4, 3019, 0, 3020, 3, 2, 2, 6, 2, 2, 6, 2, 3021, 0, 3022, 3022, 0, 5, 3, 1, 1, 0, 5, 2, 0, 1, 3023, 1, 0, 3, 3, 5, 1, 1, 1, 0, 1, 4, 1, 1, 0, 5, 5, 0, 3024, 5, 5, 3, 5, 0, 5, 1, 1, 1, 1, 4, 3025, 0, 3026, 1, 5, 5, 3, 1, 2, 3, 1, 2, 0, 1, 0, 6, 3, 0, 4, 0, 3, 1, 0, 0, 5, 0, 1, 0, 3, 0, 2, 0, 3, 3, 1, 0, 6, 0, 1, 1, 1, 4, 0, 0, 0, 4, 0, 3027, 1, 1, 4, 0, 4, 0, 3, 1, 1, 0, 6, 1, 3, 1, 0, 0, 0, 0, 1, 0, 3, 0, 6, 3, 5, 5, 1, 1, 1, 4, 1, 0, 1, 1, 0, 0, 1, 0, 3, 0, 1, 1, 0, 1, 1, 4, 0, 1, 0, 0, 3, 0, 0, 0, 3028, 3028, 0, 0, 1, 0, 0, 4, 1, 3029, 0, 3, 3, 1, 1, 1, 3, 1, 1, 3, 3, 0, 3, 0, 1, 0, 5, 0, 0, 3, 1, 1, 0, 0, 1, 1, 4, 1, 2, 0, 1, 5, 1, 5, 0, 5, 5, 4, 1, 3, 1, 1, 1, 1, 3030, 0, 0, 1, 3031, 5, 4, 1, 2, 3, 4, 1, 3, 1, 1, 5, 1, 1, 5, 1, 3, 0, 3, 0, 5, 5, 5, 0, 0, 0, 2, 2, 2, 2, 0, 2, 2, 2, 6, 2, 2, 2, 0, 4, 1, 0, 0, 0, 2, 5, 4, 0, 3, 5, 3, 1, 0, 4, 1, 1, 1, 1, 1, 3032, 3033, 0, 0, 0, 3034, 3, 0, 0, 0, 3, 3, 3, 2995, 2995, 0, 0, 0, 0, 5, 0, 6, 4, 3035, 0, 1, 0, 0, 2, 6, 0, 0, 2, 1, 1, 4, 3, 2, 0, 0, 3036, 3037, 2, 1, 3, 3038, 1, 3, 0, 6, 0, 1, 4, 1, 1, 4, 1, 1, 1, 1, 1, 0, 1, 0, 1, 1, 1, 1, 0, 2, 0, 0, 0, 0, 0, 1, 0, 0, 0, 0, 1, 2, 3, 15, 0, 5, 5, 5, 1, 4, 0, 1, 1, 3039, 0, 3, 1, 0, 0, 4, 0, 0, 3, 0, 4, 0, 0, 4, 3, 1, 0, 0, 1, 1, 3, 0, 0, 0, 0, 0, 0, 0, 0, 0, 5, 0, 0, 0, 5, 5, 1, 6, 0, 1, 3, 1, 1, 0, 0, 2, 4, 3, 2, 4, 1, 4, 0, 1, 0, 4, 2, 3, 4, 0, 4, 1, 0, 5, 5, 0, 1, 3, 1, 1, 0, 2, 1, 1, 1, 4, 0, 4, 0, 0, 3, 3, 3040, 4, 3041, 3, 3, 0, 0, 2, 4, 5, 3042, 5, 5, 2, 2, 4, 0, 4, 3, 3, 3, 0, 5, 0, 1, 1, 4, 0, 3, 0, 4, 0, 1, 3, 1, 3043, 1, 1, 4, 1, 3, 2, 1, 3, 1, 1, 1, 3044, 1, 1, 0, 2, 0, 0, 4, 3, 3045, 5, 0, 0, 0, 0, 0, 2, 4, 0, 3, 0, 5, 0, 0, 0, 0, 0, 0, 1, 965, 0, 4, 0, 1, 1, 0, 4, 5, 0, 3046, 2, 3, 0, 1, 1, 1, 3047, 6, 0, 0, 3048, 3, 4, 4, 0, 5, 5, 3, 1, 3049, 0, 2, 2, 2, 2, 2, 2, 6, 5, 0, 0, 0, 4, 0, 0, 0, 6, 0, 4, 2, 1, 1, 0, 4, 3050, 0, 0, 3051, 0, 0, 0, 0, 1, 1, 0, 0, 0, 3, 2, 3, 3, 0, 3, 3, 0, 3, 3, 3, 2, 0, 3052, 3, 6, 0, 3, 0, 4, 1, 0, 0, 0, 0, 3, 1, 1, 1, 3, 1, 3, 2, 2, 2, 0, 1, 1, 1, 1, 0, 1, 6, 6, 6, 6, 6, 6, 6, 6, 6, 6, 0, 6, 4, 6, 6, 6, 6, 6, 6, 6, 6, 0, 6, 6, 6, 6, 6, 6, 6, 3, 6, 6, 2, 6, 6, 3, 3, 0, 1, 1, 1, 3, 1, 2, 3, 1, 1, 0, 3, 3, 3053, 1, 1, 3054, 1, 1, 3055, 0, 1, 4, 4, 0, 2, 0, 4, 0, 3, 0, 0, 1, 0, 0, 1, 0, 0, 1, 2, 0, 3, 2, 4, 3056, 1, 1, 1, 1, 3057, 2, 0, 3058, 3, 1, 1, 1, 1, 3059, 0, 0, 2, 1, 0, 1, 1, 1, 1, 1, 1, 1, 4, 0, 3, 0, 1, 0, 0, 3, 1, 4, 0, 4, 2, 2, 2, 1, 1, 4, 6, 3, 1, 6, 0, 0, 2, 1, 0, 1, 1, 1, 0, 0, 1, 0, 1, 3, 3, 1, 2, 1, 4, 2, 1, 1, 4, 1, 2, 1, 1, 1, 4, 4, 3060, 4, 0, 0, 1, 1, 1, 0, 1, 1, 4, 5, 1, 4, 3061, 3, 3, 1, 446, 446, 4, 1, 1, 0, 0, 1, 1, 2, 5, 2, 1, 0, 0, 0, 3062, 0, 3063, 0, 2, 0, 4, 3064, 2, 4, 3, 0, 0, 4, 3, 3, 3, 1, 3, 1, 3, 0, 4, 1, 1, 1, 0, 3, 0, 1, 1, 1, 1, 0, 0, 1, 0, 1, 3, 1, 4, 1, 4, 0, 0, 0, 0, 0, 1, 2, 1, 5, 1, 1, 3, 4, 1, 3, 1, 4, 5, 1, 1, 4, 2, 2, 2, 2, 0, 4, 1, 0, 3, 2, 1, 0, 1, 0, 1, 1, 1, 1, 2, 4, 1, 1, 1, 3, 1, 1, 3, 1, 3, 2, 1, 6, 0, 0, 0, 0, 6, 6, 0, 4, 6, 0, 4, 0, 3065, 1, 0, 1, 0, 1, 3, 2, 2, 0, 0, 0, 0, 0, 1, 0, 1, 0, 2, 0, 3, 3, 3066, 1, 1, 0, 1, 1, 0, 0, 2, 3, 5, 3, 3, 0, 1, 0, 1, 5, 0, 2, 0, 1, 6, 3067, 0, 0, 4, 1, 3, 3068, 2, 2, 4, 1, 1, 1, 1, 1, 1, 0, 1, 2, 1, 1, 1, 5, 1, 1, 1, 1, 4, 1, 2, 1, 1, 3069, 0, 0, 13, 2, 3, 0, 0, 2, 1, 1, 0, 1, 3, 3070, 0, 0, 4, 4, 2, 0, 2, 1, 4, 5, 1, 1, 2, 1, 5, 2, 0, 5, 3, 2, 2, 0, 4, 0, 3071, 3, 2, 1, 1, 1, 0, 0, 0, 0, 0, 1, 3, 0, 0, 3072, 0, 1, 1, 0, 0, 1, 5, 5, 0, 76, 1, 3073, 3073, 0, 1, 0, 2, 1, 1, 3, 0, 1, 4, 1, 4, 4, 3, 0, 3074, 1, 3, 0, 5, 0, 3075, 3, 3, 0, 5, 4, 1, 4, 1, 1, 1, 1, 4, 4, 4, 1, 1, 1, 1, 0, 1, 1, 3, 3, 5, 4, 4, 5, 3076, 3076, 0, 2, 1, 6, 0, 0, 0, 1, 1, 6, 1, 3, 1, 1, 5, 1, 1, 3077, 1, 1, 0, 3, 0, 4, 0, 0, 2, 3, 1, 0, 0, 1, 1, 0, 3078, 1, 0, 4, 0, 0, 3, 3079, 4, 2, 0, 2, 3080, 1, 3, 3, 125, 3, 4, 0, 1, 0, 1, 0, 0, 0, 3081, 0, 2, 6, 2, 3, 5, 0, 0, 5, 3082, 3083, 5, 5, 1, 1, 1, 3, 0, 5, 3, 1, 1, 1, 3, 3084, 1, 3, 4, 0, 5, 0, 1, 1, 3085, 3085, 3086, 3086, 1, 3087, 2, 0, 0, 5, 0, 0, 0, 4, 0, 5, 0, 2, 1, 1, 2, 0, 3088, 0, 3, 1, 4, 1, 0, 3089, 9, 1, 1, 6, 0, 0, 1, 1, 1, 0, 1, 0, 0, 1, 5, 1, 3090, 1, 3091, 5, 0, 5, 1, 4, 1, 3, 0, 1, 1, 1, 0, 0, 1, 0, 0, 3, 1, 2, 0, 0, 0, 0, 0, 0, 0, 4, 1, 3092, 1, 0, 1, 1, 1, 1, 0, 1, 4, 1, 1, 1, 1, 1, 1, 4, 0, 0, 3093, 3, 3094, 3095, 4, 1, 0, 3, 3, 4, 0, 5, 3, 1, 3, 5, 5, 5, 0, 5, 5, 6, 5, 3, 3, 6, 5, 4, 5, 3, 4, 5, 0, 5, 0, 0, 1, 5, 1, 3, 2, 3096, 2, 0, 1, 1, 1, 2, 3097, 0, 1, 1, 1, 1, 0, 1, 1, 0, 0, 4, 3098, 0, 1, 0, 5, 0, 5, 6, 1, 5, 5, 5, 0, 0, 0, 0, 0, 0, 0, 0, 6, 1597, 0, 3099, 3, 1728, 1, 0, 0, 2, 4, 1, 1, 1, 1, 4, 13, 1, 2, 2, 0, 3, 4, 1, 1, 3, 6, 1, 0, 1, 0, 3, 0, 0, 0, 0, 1, 4, 4, 0, 1, 3, 0, 3100, 3101, 1, 3102, 1, 3, 3, 1, 5, 0, 5, 3, 6, 6, 5, 3, 6, 4, 4, 3, 1, 0, 1, 1, 0, 0, 0, 0, 0, 0, 0, 0, 2, 0, 0, 0, 6, 0, 3103, 1, 3, 4, 0, 2, 3104, 3, 3105, 0, 0, 0, 2, 1, 1, 0, 6, 3, 3, 3, 0, 2, 1, 1, 3, 3, 1, 0, 1, 1, 1, 1, 0, 0, 0, 0, 1, 4, 0, 6, 4, 3106, 0, 3, 1, 0, 5, 0, 4, 0, 0, 0, 0, 3, 0, 0, 0, 0, 0, 3, 3, 4, 1, 3107, 3, 3, 0, 0, 1, 5, 3108, 0, 0, 0, 0, 1, 1, 3, 1, 0, 3109, 0, 5, 2, 3110, 3111, 3, 0, 1, 1, 3, 4, 3, 0, 0, 0, 0, 3, 0, 0, 3112, 0, 4, 0, 1, 0, 0, 1, 1, 4, 1, 0, 1, 1, 0, 0, 6, 0, 2, 2, 4, 3, 1, 0, 3, 4, 0, 0, 1, 3113, 1, 0, 1, 4, 6, 0, 0, 0, 6, 0, 4, 1, 0, 0, 0, 0, 0, 0, 0, 0, 0, 4, 0, 0, 3, 125, 5, 5, 5, 3, 3, 3, 3, 3, 3, 3, 0, 0, 0, 0, 0, 4, 3, 0, 0, 0, 6, 0, 0, 0, 3114, 3115, 1, 0, 3, 1, 5, 1, 0, 0, 5, 3116, 0, 0, 0, 0, 3, 1, 4, 0, 0, 3, 1, 6, 1, 0, 4, 0, 0, 0, 6, 0, 2, 1, 3117, 3, 0, 3118, 0, 0, 0, 4, 1, 1, 3, 5, 0, 3, 4, 4, 0, 3119, 1, 4, 1, 3120, 2, 0, 0, 1, 2, 2, 2, 6, 2, 2, 2, 1, 2, 2, 2, 2, 2, 2, 13, 2, 2, 2, 2, 2, 0, 0, 6, 2, 2, 2, 2, 2, 2, 2, 3, 3, 2, 5, 2, 6, 6, 6, 2, 2, 2, 2, 13, 2, 1, 0, 3, 3121, 3, 4, 0, 3, 6, 1, 2, 0, 3, 3, 4, 0, 1, 1, 1, 0, 0, 1, 1, 6, 6, 5, 5, 1, 5, 0, 2, 2, 0, 3122, 0, 0, 3, 2, 5, 0, 0, 0, 5, 3, 5, 1, 1, 1, 5, 1, 0, 5, 2, 6, 0, 1, 3, 2, 0, 1, 0, 3123, 0, 0, 1, 0, 1, 0, 1, 0, 5, 1, 1, 1, 3124, 1, 0, 1, 5, 0, 3125, 0, 1, 0, 0, 1, 5, 0, 0, 3126, 0, 1, 2, 4, 1, 3, 3, 3, 1, 6, 2, 1, 2, 6, 1, 1, 0, 0, 5, 0, 4, 1, 0, 0, 0, 1, 1, 1, 1, 0, 0, 0, 0, 1, 1, 5, 0, 0, 5, 4, 0, 0, 1, 4, 3, 4, 4, 1, 2, 0, 0, 2, 0, 0, 2, 1, 1, 2, 2, 2, 1, 3127, 0, 1, 3, 3, 1, 1, 1, 1, 0, 3, 2, 2, 3, 0, 2, 2, 2, 2, 1, 4, 4, 0, 0, 4, 2, 6, 1, 5, 5, 1, 3128, 3129, 3, 2, 0, 3, 4, 3, 3, 0, 0, 5, 0, 0, 0, 3130, 0, 2, 0, 0, 6, 4, 4, 0, 3131, 5, 0, 0, 2, 1, 4, 1, 1, 4, 1, 1, 4, 1, 1, 5, 4, 1, 1, 3132, 5, 4, 5, 5, 5, 0, 2, 1, 1, 1, 1, 5, 5, 0, 4, 3133, 0, 3, 3134, 0, 1, 1, 0, 1, 1, 4, 2, 0, 2, 0, 0, 3, 0, 3135, 3, 5, 0, 0, 3136, 2, 1, 1, 1, 0, 1, 1, 3137, 3, 6, 0, 2, 1, 0, 0, 0, 3, 1, 1, 5, 0, 5, 0, 0, 1, 1, 1, 1, 1, 4, 5, 5, 2, 0, 5, 5, 3138, 5, 3, 5, 6, 2, 2, 4, 0, 3, 0, 5, 5, 2, 1, 2, 1, 4, 2, 2, 1, 6, 0, 3, 0, 4, 3, 3, 3139, 4, 1, 0, 4, 0, 3140, 5, 1, 0, 4, 3, 5, 1, 3, 3141, 0, 0, 0, 3142, 0, 5, 5, 6, 0, 3, 5, 1, 3, 0, 0, 1, 3, 3, 6, 3, 0, 1, 6, 0, 0, 2, 0, 1, 1, 0, 4, 5, 0, 1, 0, 1, 5, 1, 6, 1, 6, 3143, 4, 4, 3, 4, 2, 2, 2, 2, 2, 4, 4, 2, 0, 1, 0, 6, 3, 0, 6, 6, 0, 1, 3, 0, 1, 1, 1, 1, 1, 1, 1, 1, 0, 1, 2, 1, 1, 3, 0, 0, 0, 3, 0, 0, 3, 0, 3, 5, 5, 1, 1, 2, 6, 0, 0, 1, 2, 3, 1, 2, 3, 2, 4, 5, 2, 1, 2, 5, 6, 2, 3, 2, 2, 3, 2, 2, 6, 3144, 2, 2, 2, 3, 6, 2, 2, 2, 2, 2, 2, 2, 2, 6, 4, 6, 6, 2, 2, 2, 2, 2, 2, 1, 2, 1, 2, 1, 6, 2, 2, 2, 2, 2, 2, 6, 2, 2, 2, 2, 6, 1, 1, 0, 2, 0, 0, 0, 1, 1, 0, 1, 6, 6, 1, 2, 3, 2, 0, 0, 0, 5, 5, 4, 0, 4, 0, 1, 0, 1, 0, 1, 1, 4, 3, 0, 3145, 9, 1, 6, 2, 2, 4, 1, 1, 0, 0, 1, 1, 1, 3146, 2, 0, 6, 1, 4, 0, 1, 3, 3, 2, 0, 4, 0, 3, 1, 3, 1, 1, 3, 1, 2, 3, 3, 0, 3, 2, 3, 2, 3, 3, 3, 2, 1, 6, 1, 0, 4, 3, 3147, 0, 2, 2, 2, 6, 6, 1, 2, 0, 3, 4, 3, 3148, 0, 2, 1, 0, 0, 1, 3, 1, 1, 1, 1, 1, 2, 1, 1, 1, 1, 1, 3149, 0, 6, 1, 2, 2, 2, 1, 1, 1, 1, 1, 1, 1, 1, 1, 0, 2, 1, 5, 6, 1, 0, 3150, 3151, 0, 1, 1, 2, 1, 2, 3152, 0, 0, 3, 1, 1, 0, 3153, 3, 0, 0, 2, 2, 1, 2, 2, 2, 2, 1, 2, 2, 2, 1, 3154, 1, 0, 3155, 1, 1, 1, 2, 1, 4, 1, 3156, 2, 5, 6, 1, 3157, 1, 2, 3158, 1, 2, 1, 4, 1, 4, 4, 1, 1, 2, 0, 1, 0, 1, 1, 3, 1, 3159, 1, 3160, 2, 3, 4, 3161, 1, 4, 2, 3, 1, 1, 3162, 2, 3, 0, 0, 1, 3163, 3163, 4, 0, 4, 2, 2, 1, 3164, 0, 0, 0, 0, 0, 0, 0, 3, 0, 0, 2, 0, 0, 0, 6, 0, 0, 3, 0, 0, 1, 2, 4, 3165, 3, 3, 6, 5, 4, 3166, 0, 1, 2, 0, 0, 0, 0, 0, 5, 3167, 6, 2, 1, 2, 3, 6, 0, 0, 1, 6, 1, 3168, 5, 5, 2, 4, 1, 1, 4, 3169, 1, 5, 3, 1, 0, 2, 2, 3170, 4, 6, 1, 4, 1, 1, 3, 0, 2, 5, 5, 5, 0, 0, 0, 1, 0, 0, 4, 2, 1, 0, 1, 1, 3, 1, 4, 3, 0, 0, 2, 1, 1, 1, 3, 2, 1, 1, 1, 2, 1, 2, 1, 1, 1, 1, 1, 1, 1, 1, 1, 1, 0, 2, 1, 3, 1, 1, 1, 6, 0, 1, 6, 6, 2, 6, 1, 3171, 2, 0, 0, 0, 0, 3172, 0, 2, 0, 0, 1, 5, 5, 1, 5, 3, 5, 1, 2, 5, 3, 5, 0, 3, 0, 2437, 3173, 4, 1, 2, 1, 4, 3174, 3, 1, 5, 0, 3, 1, 1, 2, 5, 2, 4, 1, 3, 1, 0, 1, 1, 2, 2, 2, 2, 2, 1, 1, 1, 4, 4, 1, 1, 2, 1, 1, 3, 1, 1, 1, 1, 1, 1, 5, 0, 1, 1, 4, 2, 1, 0, 4, 1, 1, 1, 4, 250, 250, 3, 1, 1, 1, 1, 0, 0, 4, 0, 77, 3175, 1, 2, 2, 2, 2, 2, 2, 2, 2, 0, 0, 1, 0, 0, 3, 0, 3176, 0, 1, 0, 0, 0, 8, 0, 0, 6, 1, 5, 5, 1, 5, 0, 0, 3, 0, 1, 1, 2, 0, 4, 3, 0, 0, 0, 4, 3, 4, 3, 3177, 0, 1, 6, 3, 0, 0, 5, 3178, 0, 0, 0, 3179, 3179, 0, 0, 0, 4, 3180, 5, 2188, 1, 1, 1, 1, 0, 0, 0, 4, 0, 0, 1, 0, 0, 0, 4, 1, 4, 0, 3, 0, 0, 5, 1, 0, 1, 4, 0, 1, 0, 0, 4, 3181, 4, 1, 1, 1, 1, 1, 1, 0, 0, 1, 1, 1, 3, 0, 1, 1, 1, 1, 4, 0, 1, 1, 0, 1, 1, 1, 1, 1, 1, 1, 0, 1, 1, 1, 3182, 0, 6, 3183, 1, 1, 1, 4, 4, 1, 3, 1, 0, 3, 3, 1, 0, 0, 0, 3, 5, 0, 5, 4, 5, 0, 1, 1, 0, 0, 1, 1, 0, 0, 0, 0, 0, 1, 0, 1, 0, 1, 5, 4, 0, 0, 2, 4, 1, 1, 0, 0, 1, 0, 4, 3, 1, 1, 9, 3, 1, 3, 4, 4, 1, 3, 1, 5, 5, 0, 3, 0, 3, 4, 1, 4, 0, 1, 3184, 0, 5, 5, 0, 5, 0, 2, 4, 4, 5, 1, 1, 1, 0, 0, 3, 1, 4, 5, 0, 2, 2, 1, 0, 0, 3, 0, 0, 4, 0, 0, 2, 0, 0, 1, 3, 3, 4, 1, 0, 0, 0, 6, 3, 0, 0, 1, 1, 3185, 1, 0, 0, 1, 1, 1, 4, 2, 1, 0, 1, 5, 0, 3, 3, 0, 1, 3, 0, 1, 3186, 1, 0, 0, 4, 4, 2, 3187, 3, 1, 1, 1, 1, 1, 5, 1, 1, 1, 1, 2, 1, 1, 1, 1, 1, 0, 1, 1, 1, 1, 1, 4, 4, 1, 1, 1, 5, 1, 1, 1, 1, 1, 1, 1, 2, 1, 1, 0, 0, 4, 1, 1, 1, 1, 1, 1, 1, 0, 1, 0, 2, 0, 3188, 4, 4, 0, 2, 2, 2, 2, 0, 3, 2, 1, 2, 2, 3, 3189, 4, 4, 3, 2, 3, 0, 4, 1, 1, 3190, 0, 1, 1, 3, 2, 4, 1, 1, 0, 2, 3191, 2, 0, 4, 3, 2, 5, 0, 1, 1, 0, 1, 5, 4, 0, 3, 2, 4, 4, 5, 5, 1, 1, 1, 3, 3192, 1, 2, 0, 1, 1, 1, 0, 2, 3, 6, 3, 3, 0, 3, 2, 3, 1, 3, 3, 3, 3, 3, 3, 0, 3, 1, 3, 6, 3, 0, 1, 0, 0, 3193, 0, 0, 1, 0, 0, 0, 6, 6, 1, 1, 1, 3, 0, 1, 3194, 4, 2, 2, 2, 0, 2, 3195, 3, 0, 1, 1, 3196, 1, 6, 1, 2, 3, 0, 0, 0, 0, 1, 1, 0, 2, 2, 2, 1, 6, 2, 0, 2, 2, 2, 4, 3, 0, 3, 3197, 4, 0, 0, 1, 1, 1, 1, 1, 4, 1, 1, 0, 3198, 0, 1, 3199, 1, 1, 3, 0, 3200, 6, 1, 0, 4, 0, 0, 0, 0, 0, 1, 0, 1, 0, 3201, 0, 3, 3, 0, 2, 0, 4, 3202, 1, 3, 4, 0, 0, 3, 5, 0, 5, 5, 5, 3203, 1, 1, 4, 0, 1, 2, 0, 2, 1, 4, 1, 4, 1, 1, 0, 3, 3, 1, 1, 1, 1, 1, 4, 1, 4, 0, 4, 5, 1, 4, 1, 1, 1, 1, 1, 1, 0, 1, 3, 4, 3, 3, 1, 1, 2, 4, 1, 0, 1, 1, 4, 1, 1, 1, 4, 2, 1, 1, 0, 1, 0, 4, 1, 1, 1, 1, 4, 1, 1, 0, 1, 4, 1, 1, 6, 1, 1, 1, 1, 3, 0, 4, 0, 3204, 0, 3, 3, 3, 1, 0, 0, 0, 0, 0, 5, 3, 0, 1, 1, 3, 4, 1, 0, 1, 7, 2, 2, 0, 0, 1, 5, 0, 0, 0, 0, 3, 1, 0, 3, 3, 3, 3, 2, 3, 3, 0, 2, 0, 0, 0, 2, 2, 1, 2, 1, 1, 0, 1, 1, 1, 1, 0, 0, 0, 0, 4, 9, 0, 2, 4, 3, 0, 6, 2868, 2868, 2868, 1, 3205, 0, 0, 0, 1, 1, 1, 0, 1, 1, 9, 6, 0, 6, 6, 6, 0, 4, 1, 3, 3, 8, 1, 0, 1, 1, 1, 4, 0, 2, 1, 4, 5, 4, 0, 1, 4, 2, 5, 0, 3206, 3207, 1, 2, 2, 0, 2, 4, 5, 1, 6, 1, 1, 1, 9, 0, 0, 0, 2, 0, 1, 1, 4, 0, 2, 3, 5, 0, 0, 0, 4, 4, 0, 0, 6, 5, 0, 5, 1, 0, 4, 3208, 3, 4, 5, 1, 3209, 0, 0, 1, 0, 3210, 0, 0, 1, 1, 1, 1, 3, 1, 1, 2, 1, 1, 1, 1, 1, 1, 3211, 2, 3, 0, 0, 3, 1, 1, 0, 0, 0, 4, 0, 2188, 3212, 6, 0, 3213, 1, 0, 3, 3, 4, 3, 2, 1, 0, 1, 3214, 1, 4, 4, 4, 0, 3, 0, 1, 0, 0, 0, 3, 5, 0, 0, 4, 1, 3215, 0, 0, 0, 0, 4, 4, 0, 2, 0, 2, 0, 4, 0, 4, 1, 1, 3216, 1, 1, 1, 3217, 0, 1, 0, 4, 1, 0, 1, 5, 4, 2, 2, 2, 2, 0, 0, 0, 1, 3218, 6, 4, 1, 3, 3, 3, 6, 0, 2, 4, 0, 4, 4, 4, 6, 3219, 4, 1, 2, 1, 1, 4, 3, 0, 3220, 1, 3221, 4, 4, 0, 2, 0, 3, 0, 1, 1, 4, 5, 1, 5, 0, 6, 0, 0, 3, 1, 1, 1, 3, 0, 0, 1, 0, 3, 1, 3, 4, 1, 1, 1, 1, 4, 1, 3, 1, 1, 1, 0, 6, 1, 0, 1, 0, 3, 0, 4, 1, 4, 1, 1, 1, 1, 0, 0, 1, 2, 1, 0, 0, 0, 0, 0, 1, 0, 4, 1, 0, 3, 1, 1, 0, 0, 1, 1, 2, 2, 1, 1, 0, 1, 1, 1, 4, 1, 0, 1, 1, 1, 1, 2, 1, 4, 2, 0, 1, 4, 1, 3, 3, 3, 0, 3, 3, 1, 3, 3, 3, 3, 5, 3, 5, 0, 3, 3, 1, 3, 3, 6, 3, 4, 3, 6, 0, 3222, 13, 3, 3, 3, 3, 3, 3, 3, 3, 6, 3, 3, 3, 4, 3, 3, 1, 2, 3, 3, 0, 3, 3, 3, 3, 6, 3, 4, 3, 6, 3, 3, 3, 3, 3, 3, 3, 3, 3, 3, 6, 1, 5, 3, 3, 3, 6, 5, 3, 6, 2, 3, 3, 0, 0, 3, 2, 6, 3, 6, 2, 3, 2, 2, 2, 1, 3, 3, 2, 2, 3, 3, 3223, 0, 5, 5, 0, 5, 6, 6, 0, 6, 0, 1, 2, 0, 2, 4, 5, 5, 5, 0, 4, 1, 4, 4, 1, 2, 0, 4, 4, 1, 1, 0, 1, 4, 1, 1, 1, 3, 3224, 4, 1, 0, 1, 1, 4, 4, 0, 5, 4, 1, 0, 0, 1, 3, 1, 1, 1, 0, 0, 0, 1, 0, 1, 1, 1, 3225, 0, 0, 0, 5, 1, 1, 6, 3, 1, 1, 0, 1, 1, 6, 1, 1, 3, 3, 3, 4, 1, 2, 1, 0, 0, 2, 0, 0, 4, 1, 1, 3226, 1, 1, 4, 0, 0, 0, 0, 0, 4, 0, 2, 2, 2, 6, 2, 2, 4, 4, 2, 2, 2, 2, 2, 1, 2, 2, 3227, 1, 0, 1, 1, 1, 1, 1, 1, 3, 3228, 3, 0, 2, 0, 0, 3229, 3, 3, 5, 1, 0, 3, 2, 6, 2, 1, 0, 3, 0, 0, 0, 0, 0, 5, 78, 1, 1, 1,</t>
  </si>
  <si>
    <t xml:space="preserve">[0, 0, 0, 5, 0, 2, 2, 2, 0, 3, 0, 11, 0, 1, 5, 0, 1, 0, 0, 5, 0, 3, 1, 0, 0, 0, 0, 3, 0, 0, 2800, 0, 3, 0, 0, 4, 0, 0, 0, 0, 5, 5, 3, 0, 1, 1, 3, 0, 0, 3, 4, 3, 4, 3, 4, 4, 3, 4, 4, 0, 3, 3, 3, 3, 3, 3, 3, 3, 4, 3, 0, 3, 0, 4, 4, 3, 4, 1, 1, 3, 0, 0, 3, 3, 3, 3, 3, 3, 4, 3, 4, 3, 0, 3, 3, 3, 3, 1, 3, 3, 3, 2, 2, 0, 2, 0, 2, 2, 2, 2, 1, 1, 4, 1, 0, 4, 2, 3, 3, 3, 3, 2, 2, 2, 2, 2, 0, 2, 4, 3, 2, 2, 2, 2, 2, 2, 2, 0, 2, 2, 2, 2, 3, 3, 3, 3, 0, 0, 0, 0, 0, 2801, 3, 3, 0, 3, 1, 5, 2, 5, 0, 0, 0, 4, 1, 3, 3, 0, 2802, 0, 0, 4, 4, 1, 1, 0, 0, 4, 1, 1, 1, 4, 1, 3, 1, 4, 1, 0, 1, 1, 4, 0, 4, 0, 4, 0, 0, 0, 4, 2803, 2804, 2804, 1, 0, 1, 4, 4, 1, 4, 4, 1, 1, 0, 0, 0, 1, 1, 1, 1, 4, 1, 1, 3, 0, 1, 3, 4, 0, 3, 0, 0, 0, 1, 1, 5, 0, 0, 0, 0, 3, 0, 1, 0, 0, 4, 0, 1, 0, 0, 0, 1, 1, 4, 1, 4, 5, 4, 0, 5, 0, 0, 0, 0, 1, 1, 3, 1, 1, 4, 1, 5, 1, 1, 4, 1, 0, 1, 1, 0, 1, 2805, 3, 2805, 3, 0, 0, 3, 3, 3, 3, 3, 1, 0, 3, 0, 1, 1, 1, 1, 1, 3, 1, 1, 0, 1, 1, 5, 1, 0, 0, 0, 3, 0, 1, 0, 2, 0, 0, 0, 2806, 3, 1, 1, 1, 3, 1, 3, 0, 2, 2, 0, 2807, 4, 4, 3, 1, 0, 0, 1, 2808, 4, 0, 4, 2, 2, 2, 5, 5, 0, 2, 5, 2, 5, 2, 2, 5, 2, 2, 2, 3, 2, 5, 0, 0, 3, 3, 1, 0, 2809, 0, 0, 0, 4, 0, 0, 1, 0, 4, 0, 3, 1, 0, 4, 0, 3, 1, 2, 5, 2, 2, 4, 4, 0, 0, 3, 0, 0, 2810, 2811, 2, 3, 1, 0, 0, 0, 4, 1, 3, 0, 1, 4, 0, 0, 2812, 0, 1, 0, 19, 5, 2813, 1, 0, 0, 5, 4, 0, 0, 0, 4, 2814, 3, 0, 0, 0, 0, 0, 0, 5, 0, 0, 2815, 0, 0, 0, 0, 1, 1, 0, 0, 1, 1, 0, 0, 0, 0, 0, 0, 1, 1, 0, 0, 0, 3, 0, 1, 0, 1, 0, 1, 3, 0, 0, 3, 1, 4, 0, 3, 3, 0, 3, 0, 0, 3, 4, 0, 3, 0, 2816, 0, 2, 0, 0, 1, 0, 0, 0, 0, 0, 5, 0, 2817, 1, 3, 0, 0, 5, 2818, 0, 4, 0, 4, 4, 0, 1, 0, 4, 0, 4, 0, 0, 0, 1, 0, 4, 4, 0, 4, 1, 1, 1, 1, 1, 1, 1, 4, 1, 0, 1, 1, 1, 1, 1, 1, 1, 1, 1, 0, 0, 0, 0, 0, 4, 2819, 1, 3, 0, 0, 0, 1, 4, 1, 4, 0, 4, 1, 1, 1, 4, 0, 1, 4, 0, 2, 5, 2, 2, 2, 4, 2, 2, 2, 76, 5, 0, 1, 0, 0, 0, 4, 0, 0, 1, 0, 0, 1, 0, 1, 0, 0, 1, 3, 3, 1, 5, 0, 4, 4, 3, 0, 3, 5, 1, 0, 5, 0, 1, 1, 0, 1, 3, 4, 0, 5, 3, 0, 0, 4, 0, 0, 3, 3, 0, 3, 3, 1, 2820, 2, 0, 4, 0, 2, 4, 3, 1, 0, 1, 4, 0, 1, 0, 3, 2821, 2, 0, 3, 4, 0, 0, 4, 0, 0, 0, 3, 4, 0, 3, 0, 1, 1, 2, 4, 0, 0, 4, 4, 0, 4, 1, 2822, 2, 4, 2, 0, 1, 1, 0, 4, 0, 0, 4, 0, 0, 0, 0, 0, 0, 0, 2, 2, 1, 2, 2, 0, 2, 2, 2, 1, 2, 2, 0, 3, 0, 4, 1, 4, 1, 1, 4, 2, 0, 0, 1, 1, 3, 3, 0, 3, 2, 0, 0, 0, 1910, 3, 3, 3, 2823, 4, 1, 1, 0, 3, 1, 4, 4, 1, 2824, 0, 0, 4, 2825, 0, 1, 3, 0, 2, 0, 1, 1, 77, 1, 2, 0, 1, 3, 1, 4, 5, 0, 2826, 4, 4, 1, 4, 2827, 1, 5, 1, 4, 2828, 1, 3, 0, 0, 0, 3, 1, 1, 2829, 1, 1, 2830, 2831, 0, 0, 1, 1, 1, 4, 2832, 1, 0, 0, 0, 1, 2833, 0, 0, 0, 0, 0, 3, 2, 3, 0, 0, 0, 2834, 0, 3, 0, 1, 0, 1, 1, 1, 2, 0, 0, 1, 5, 3, 1, 1, 0, 5, 0, 0, 3, 0, 1, 0, 1, 0, 1, 1, 3, 3, 0, 5, 5, 2, 2, 3, 2, 1, 0, 0, 3, 0, 0, 2835, 0, 3, 3, 1, 1, 1, 1, 0, 0, 1, 1, 0, 1, 0, 1, 1, 1, 2, 1, 0, 1, 1, 1, 0, 2, 0, 0, 0, 3, 1, 2, 0, 4, 1, 0, 0, 0, 0, 4, 0, 0, 0, 0, 0, 0, 0, 4, 0, 0, 0, 0, 0, 0, 0, 0, 0, 0, 0, 4, 0, 4, 1, 1, 1, 2, 3, 0, 3, 0, 1, 3, 1, 0, 2, 2, 2, 5, 2, 2, 2, 2, 4, 1, 0, 1, 1, 0, 1, 0, 0, 0, 0, 0, 0, 0, 0, 0, 0, 0, 0, 1, 2836, 0, 0, 0, 3, 0, 5, 0, 0, 0, 1, 4, 1, 2, 1, 1, 2, 2, 2, 2, 0, 0, 4, 5, 5, 5, 1, 0, 5, 4, 5, 5, 5, 5, 5, 5, 5, 5, 4, 5, 0, 78, 5, 3, 0, 0, 0, 0, 2782, 0, 11, 0, 0, 0, 0, 0, 0, 1, 0, 0, 0, 1, 0, 0, 0, 2837, 4, 4, 2, 0, 1, 3, 0, 0, 0, 0, 1, 3, 2838, 2839, 1, 0, 4, 1, 1, 0, 1, 4, 3, 1, 0, 3, 2840, 0, 1, 2841, 2, 3, 3, 1, 2842, 1, 1, 0, 4, 1, 0, 2, 3, 3, 3, 3, 2843, 2844, 1, 3, 4, 3, 0, 0, 2845, 1, 0, 0, 3, 0, 0, 0, 0, 0, 3, 0, 0, 0, 4, 0, 4, 0, 0, 2846, 4, 0, 0, 2847, 2, 4, 0, 0, 4, 1, 1, 0, 3, 0, 3, 0, 1, 1, 1, 0, 0, 1, 0, 0, 0, 4, 1, 1, 0, 1, 2848, 1, 0, 2849, 0, 5, 1, 0, 4, 2, 1, 2, 0, 2, 0, 1, 2, 0, 1, 1, 5, 4, 2850, 0, 1, 0, 3, 2, 0, 1, 1, 1, 1, 1, 0, 0, 1, 1, 5, 1, 1, 1, 1, 4, 1, 1, 1, 1, 1, 2, 1, 1, 1, 1, 1, 1, 1, 1, 1, 1, 5, 1, 1, 3, 1, 1, 1, 1, 2851, 4, 3, 3, 0, 0, 0, 0, 1, 4, 1, 4, 5, 0, 5, 3, 0, 1, 0, 2, 1, 1, 2852, 1, 1, 2, 5, 1, 0, 1, 0, 2, 0, 1, 1, 0, 1, 5, 0, 0, 0, 3, 3, 3, 0, 0, 3, 1, 2, 0, 2, 4, 1, 1, 0, 4, 0, 0, 3, 5, 2853, 1, 2704, 3, 0, 0, 2854, 0, 0, 0, 5, 0, 2855, 0, 1, 3, 4, 2, 0, 0, 0, 2, 1, 1, 0, 0, 4, 0, 0, 0, 0, 4, 5, 0, 0, 0, 0, 3, 0, 0, 1, 1, 1, 2, 1, 2, 4, 0, 0, 2, 1, 1, 11, 0, 5, 3, 0, 0, 1, 4, 0, 4, 1, 0, 3, 1, 0, 0, 2, 3, 3, 0, 0, 0, 0, 0, 3, 5, 0, 0, 0, 0, 4, 1, 3, 4, 1, 1, 5, 3, 3, 1, 1, 1, 0, 1, 1, 1, 1, 2, 0, 1, 0, 442, 2, 3, 1, 4, 1, 1, 5, 1, 0, 0, 2856, 0, 5, 1, 0, 0, 3, 0, 0, 1, 1, 0, 0, 3, 4, 1, 5, 5, 4, 5, 4, 5, 4, 5, 5, 5, 1, 0, 1, 0, 1, 1, 1, 1, 1, 4, 1, 2857, 5, 0, 0, 4, 0, 3, 0, 1, 1, 2858, 1, 1, 1, 0, 4, 4, 0, 1, 0, 2859, 0, 0, 2, 4, 1, 2860, 1, 4, 3, 0, 0, 0, 0, 3, 1, 2, 0, 1, 0, 0, 4, 2861, 2, 4, 1, 1, 0, 4, 1, 2862, 5, 3, 2863, 5, 3, 3, 2864, 0, 4, 0, 5, 3, 0, 0, 0, 1, 1, 1, 0, 0, 2865, 1, 2866, 0, 2866, 5, 4, 0, 3, 1, 0, 1, 0, 0, 4, 1, 2867, 0, 0, 0, 0, 0, 0, 0, 4, 2, 1, 0, 0, 0, 0, 3, 0, 0, 0, 5, 0, 1, 1, 0, 0, 0, 0, 0, 2868, 0, 0, 1, 1, 5, 1, 5, 5, 1, 0, 5, 5, 4, 5, 5, 1, 5, 5, 5, 5, 0, 1, 1, 0, 0, 0, 1, 2869, 1, 2870, 0, 2, 4, 1, 0, 0, 0, 0, 3, 3, 87, 4, 5, 4, 1, 2, 0, 4, 4, 4, 1, 3, 0, 0, 0, 0, 3, 0, 0, 4, 0, 2571, 0, 0, 0, 0, 4, 4, 3, 1, 0, 1, 1, 3, 3, 3, 0, 3, 3, 3, 2871, 1, 1, 0, 3, 1, 0, 0, 0, 1, 0, 0, 1, 0, 3, 0, 1, 1, 0, 3, 0, 3, 1, 2872, 5, 0, 5, 0, 1, 0, 0, 0, 2, 3, 4, 4, 0, 2873, 0, 0, 0, 0, 0, 5, 4, 0, 1, 1, 3, 1, 0, 0, 1, 0, 3, 0, 4, 1, 1, 1, 1, 1, 0, 0, 1, 1, 4, 1, 1, 1, 87, 87, 1, 1, 0, 1, 3, 2, 1, 1, 1, 1, 1, 1, 1, 0, 1, 3, 1, 1, 1, 1, 4, 3, 2874, 1, 0, 23, 0, 1, 5, 1, 0, 2, 4, 2, 2, 0, 0, 0, 1, 0, 0, 3, 0, 0, 0, 0, 0, 1, 5, 1, 0, 0, 0, 4, 0, 1, 5, 0, 4, 1, 4, 3, 3, 0, 3, 3, 0, 2, 0, 0, 1, 1, 1, 1, 1, 0, 3, 1, 2, 0, 2875, 1, 1, 0, 0, 0, 1, 1, 0, 1, 0, 1, 0, 1, 0, 0, 1, 1, 1, 1, 0, 0, 0, 1, 2876, 1, 2, 2, 3, 3, 5, 1, 1, 2, 2, 2, 1, 2, 5, 2, 3, 5, 3, 2, 0, 0, 0, 3, 0, 1, 1, 1, 1, 0, 1, 0, 5, 3, 1, 0, 1, 0, 1, 0, 0, 1, 4, 0, 0, 1, 0, 3, 5, 5, 0, 1, 1, 0, 4, 0, 3, 0, 2877, 5, 5, 1, 3, 3, 0, 1, 1, 1, 0, 3, 0, 0, 0, 0, 1, 0, 1, 1, 1, 5, 1, 1, 1, 3, 1, 3, 0, 1, 0, 0, 2878, 3, 3, 0, 1, 1, 0, 0, 0, 2879, 1, 0, 2880, 2, 0, 4, 1, 0, 3, 0, 3, 5, 3, 4, 0, 0, 0, 1, 0, 3, 0, 1, 3, 4, 0, 0, 4, 0, 0, 3, 0, 0, 0, 4, 0, 1, 2, 3, 0, 1, 0, 3, 0, 2881, 2, 1174, 4, 5, 0, 0, 1, 0, 0, 0, 1, 1, 0, 0, 0, 0, 0, 1, 0, 0, 0, 0, 0, 0, 0, 0, 2, 2, 0, 3, 3, 0, 3, 0, 0, 0, 3, 3, 2, 3, 0, 0, 0, 0, 3, 3, 3, 4, 2, 0, 0, 0, 0, 0, 4, 0, 0, 3, 2, 3, 3, 3, 3, 3, 0, 0, 3, 3, 2, 3, 3, 2, 3, 3, 0, 2, 0, 0, 0, 3, 1, 0, 0, 1, 2, 3, 3, 0, 3, 3, 3, 2, 3, 3, 3, 2, 3, 2, 0, 3, 3, 2, 5, 3, 3, 3, 2, 2, 3, 0, 5, 0, 1, 2882, 0, 3, 0, 0, 3, 4, 0, 1, 2, 0, 1, 5, 5, 5, 0, 3, 0, 0, 0, 3, 0, 0, 3, 1, 2883, 2884, 2885, 1, 0, 1, 1, 4, 2, 0, 0, 1, 0, 0, 0, 0, 0, 2, 2, 2, 0, 2886, 0, 0, 0, 3, 0, 1, 3, 0, 0, 1, 3, 2887, 1, 0, 0, 0, 2, 0, 4, 5, 0, 2, 2888, 2, 3, 2889, 0, 0, 0, 0, 4, 3, 0, 0, 0, 3, 5, 0, 0, 0, 3, 3, 3, 3, 1, 1, 3, 1, 3, 0, 5, 3, 1, 3, 3, 1, 3, 3, 1, 3, 0, 3, 2, 5, 1, 2890, 3, 1, 4, 0, 3, 0, 0, 0, 2891, 2, 0, 3, 0, 0, 2, 0, 0, 5, 2892, 3, 3, 3, 0, 3, 3, 1, 3, 0, 396, 3, 0, 1, 3, 3, 3, 3, 1, 3, 0, 1, 1, 3, 3, 4, 3, 3, 3, 4, 1, 0, 3, 3, 2, 3, 3, 1, 1, 5, 0, 5, 2, 0, 1, 0, 0, 3, 3, 5, 5, 3, 3, 0, 0, 0, 0, 3, 1, 3, 3, 1, 4, 3, 5, 1, 0, 2, 0, 1, 1, 0, 0, 2893, 3, 0, 5, 0, 2, 4, 1, 0, 0, 0, 1, 3, 3, 3, 0, 0, 0, 4, 1731, 0, 1, 1, 2894, 4, 1, 0, 2, 1, 1, 3, 3, 3, 0, 1, 0, 3, 0, 5, 3, 0, 0, 0, 0, 1, 2, 2, 2, 0, 2, 2, 2, 2, 1, 0, 0, 0, 3, 1, 0, 0, 4, 3, 1, 0, 1, 2895, 0, 0, 0, 0, 0, 2, 0, 0, 3, 0, 3, 4, 3, 3, 0, 2896, 0, 0, 0, 0, 0, 0, 0, 3, 1, 0, 0, 1, 0, 0, 1, 0, 0, 1, 3, 3, 4, 0, 1, 1, 3, 0, 1, 1, 4, 1, 4, 0, 0, 3, 0, 0, 0, 0, 0, 3, 3, 2, 5, 0, 0, 3, 1, 1, 1, 1, 1, 1, 1, 1, 0, 1, 1, 4, 0, 1, 1, 2, 1, 1, 1, 0, 1, 1, 1, 3, 1, 1, 1, 1, 1, 1, 0, 2, 2, 2, 2, 5, 2, 1, 0, 2, 2, 0, 2897, 2, 0, 0, 0, 0, 0, 0, 1, 4, 0, 1, 2898, 4, 0, 1, 2, 1, 0, 1, 0, 0, 1, 1, 1, 2, 3, 3, 1, 0, 0, 3, 0, 0, 0, 3, 3, 0, 123, 3, 3, 0, 4, 1, 0, 5, 1, 1, 3, 1, 4, 5, 5, 0, 0, 0, 4, 0, 1, 4, 0, 0, 3, 5, 1, 1, 4, 0, 2899, 3, 1, 4, 1, 3, 3, 2, 2329, 1, 5, 5, 1, 2, 0, 0, 0, 3, 0, 0, 3, 3, 1, 2900, 5, 0, 0, 0, 0, 0, 0, 0, 0, 0, 4, 4, 0, 3, 1, 0, 3, 0, 0, 4, 1, 0, 0, 3, 1, 3, 1, 0, 0, 0, 0, 1, 4, 0, 1, 3, 1, 1, 4, 1, 0, 0, 1, 0, 0, 0, 0, 4, 0, 0, 4, 0, 0, 0, 3, 4, 0, 0, 0, 0, 0, 0, 0, 0, 0, 0, 5, 1, 4, 2, 1, 3, 3, 1, 0, 3, 4, 3, 3, 3, 3, 5, 3, 1, 3, 4, 3, 2, 3, 1, 3, 3, 1, 3, 1, 1, 0, 1, 1, 3, 3, 3, 3, 3, 891, 3, 1, 0, 3, 4, 3, 3, 1, 3, 3, 3, 3, 3, 0, 3, 3, 3, 3, 3, 3, 3, 3, 5, 3, 0, 3, 1, 3, 5, 3, 3, 3, 2, 3, 5, 0, 3, 1, 3, 891, 3, 3, 5, 3, 3, 3, 0, 3, 4, 3, 5, 3, 3, 3, 3, 5, 2, 4, 0, 3, 2, 3, 3, 3, 3, 5, 3, 3, 5, 0, 5, 5, 3, 5, 5, 3, 5, 5, 5, 3, 0, 2, 3, 5, 5, 5, 3, 3, 5, 3, 3, 0, 2, 5, 5, 5, 5, 3, 3, 1, 2, 5, 0, 3, 5, 5, 4, 3, 2, 2, 5, 3, 3, 0, 5, 3, 5, 5, 2, 5, 4, 3, 3, 2, 0, 5, 5, 5, 5, 5, 3, 5, 2, 3, 3, 0, 3, 2, 0, 0, 3, 1, 3, 1, 2, 5, 0, 0, 0, 0, 4, 3, 0, 0, 0, 4, 1, 0, 1, 1, 0, 3, 4, 4, 1, 0, 3, 0, 0, 0, 3, 2901, 5, 0, 0, 1, 0, 0, 4, 0, 0, 0, 2, 1, 0, 0, 0, 1, 1, 1, 3, 0, 3, 5, 5, 1, 2, 2, 2, 0, 3, 3, 0, 0, 0, 1, 0, 0, 0, 0, 0, 0, 1, 0, 0, 1, 1, 1, 1, 1, 1, 1, 1, 1, 1, 1, 1, 1, 1, 4, 1, 4, 1, 1, 1, 3, 1, 1, 1, 1, 1, 1, 1, 4, 1, 1, 0, 1, 1, 1, 0, 0, 0, 0, 4, 1, 4, 0, 0, 0, 1, 1, 1, 1, 2, 4, 1, 1, 2, 1, 1, 1, 1, 4, 1, 4, 1, 4, 1, 4, 4, 5, 3, 0, 1, 1, 0, 4, 4, 1, 3, 0, 1, 0, 3, 1, 0, 1, 1, 0, 0, 3, 0, 1, 0, 2, 1, 0, 1, 1, 0, 2902, 0, 0, 0, 5, 0, 1, 3, 3, 0, 0, 3, 1, 0, 1, 2, 3, 4, 1, 3, 0, 3, 1, 3, 1, 3, 3, 3, 3, 3, 3, 3, 3, 3, 3, 0, 3, 3, 3, 2, 3, 3, 4, 0, 1, 4, 0, 1, 0, 2903, 1, 3, 1, 1, 4, 1, 1, 0, 1, 1, 1, 1, 4, 0, 0, 1, 1, 0, 0, 0, 1, 1, 4, 0, 0, 1, 2, 3, 0, 0, 0, 0, 2904, 0, 2905, 4, 0, 1, 1, 1, 0, 0, 0, 1, 0, 1, 4, 1, 1, 2, 2, 3, 0, 2, 2, 5, 5, 5, 2, 2, 1, 1, 2, 4, 2, 2, 0, 4, 1, 1, 1, 1, 1, 1, 0, 1, 1, 1, 1, 1, 4, 1, 1, 1, 1, 0, 1, 3, 1, 1, 4, 4, 1, 1, 1, 1, 0, 1, 1, 1, 2906, 1, 1, 4, 1, 1, 4, 0, 1, 1, 1, 1, 1, 1, 1, 1, 1, 1, 0, 3, 1, 1, 1, 1, 1, 1, 1, 1, 1, 0, 1, 1, 1, 1, 1, 1, 1, 1, 1, 1, 0, 0, 1, 1, 1, 1, 1, 0, 1, 1, 1, 1, 0, 1, 1, 1, 1, 4, 1, 1, 0, 1, 0, 0, 2907, 4, 1, 1, 1, 1, 1, 1, 1, 1, 0, 1, 1, 1, 4, 1, 0, 1, 1, 3, 3, 0, 1, 4, 1, 0, 1, 1, 4, 1, 1, 1, 0, 1, 1, 0, 1, 1, 1, 1, 1, 1, 1, 0, 1, 1, 1, 1, 1, 4, 1, 1, 1, 1, 0, 1, 1, 0, 1, 1, 1, 1, 1, 1, 4, 5, 1, 4, 1, 0, 1, 0, 3, 1, 1, 1, 0, 1, 4, 0, 1, 1, 0, 3, 3, 1, 1, 0, 5, 1, 1, 1, 2, 2, 2, 4, 2908, 2908, 5, 0, 2, 0, 1, 45, 4, 0, 1, 2, 0, 2, 0, 0, 0, 0, 0, 0, 0, 0, 0, 4, 0, 0, 2909, 1, 0, 0, 0, 0, 0, 2, 4, 4, 0, 1, 0, 4, 1, 3, 4, 2910, 3, 0, 0, 0, 1, 2, 1, 0, 1, 4, 1, 1, 1, 1, 0, 4, 1, 1, 1, 1, 1, 1, 1, 1, 1, 0, 1, 1, 1, 1, 3, 0, 0, 0, 0, 0, 1, 1, 1, 0, 3, 1, 2, 1, 2, 1, 1, 0, 1, 0, 1, 0, 1, 0, 2911, 2912, 5, 2, 0, 0, 0, 1, 0, 3, 2, 2913, 3, 4, 0, 5, 0, 0, 1, 2914, 1, 5, 0, 0, 2, 1, 1, 0, 1, 3, 1, 0, 0, 0, 0, 1, 3, 0, 1, 1, 3, 3, 2, 4, 1, 2915, 2916, 0, 1, 1, 0, 2, 3, 2, 3, 2, 5, 2, 0, 3, 1, 1, 0, 4, 1, 2050, 0, 1, 0, 0, 0, 1, 0, 5, 2917, 0, 1, 1, 3, 1, 0, 1, 0, 0, 0, 3, 3, 2, 2, 2, 2, 5, 1, 0, 1, 5, 0, 2918, 4, 2919, 4, 0, 0, 2920, 0, 2, 1, 1, 1, 2, 1, 1, 3, 0, 3, 2, 0, 0, 0, 0, 0, 1, 0, 0, 1, 0, 2921, 2922, 2, 1, 0, 489, 0, 2, 4, 1, 0, 0, 5, 0, 1, 1, 2, 3, 0, 2923, 1, 1, 0, 0, 0, 0, 0, 3, 4, 0, 3, 5, 3, 0, 2, 0, 0, 3, 1, 5, 1, 5, 2, 1, 1, 0, 0, 1, 4, 1, 1, 1, 3, 1, 2, 0, 0, 0, 0, 0, 1, 1, 0, 0, 4, 4, 4, 4, 0, 3, 3, 0, 3, 1, 1, 2, 0, 2924, 2925, 0, 2, 1, 1, 1, 0, 1, 0, 2926, 2927, 0, 0, 1, 0, 1, 0, 0, 0, 1, 2928, 1, 0, 0, 5, 1, 1, 3, 0, 3, 4, 4, 3, 0, 3, 0, 3, 0, 3, 4, 0, 2, 1, 3, 4, 4, 0, 1, 1, 1, 1, 4, 2929, 0, 4, 0, 0, 1, 4, 3, 1, 1, 1, 1, 1, 0, 0, 0, 0, 2930, 1, 5, 4, 2931, 0, 1, 1, 3, 1, 0, 3, 1, 1, 0, 5, 0, 0, 0, 0, 3, 2, 0, 0, 2, 2, 2, 2, 0, 0, 0, 1, 79, 1, 3, 1, 3, 0, 0, 0, 2932, 0, 0, 0, 3, 3, 4, 0, 4, 1, 2933, 2, 1, 0, 0, 0, 0, 0, 4, 0, 0, 3, 0, 0, 2934, 0, 1, 0, 1, 3, 1, 1, 1, 1, 4, 0, 0, 1, 5, 0, 0, 0, 3, 1, 1, 3, 0, 3, 0, 3, 1, 1, 1, 0, 0, 5, 5, 0, 3, 1, 3, 0, 0, 0, 1, 1, 3, 3, 2, 1, 4, 1, 1, 4, 5, 5, 5, 5, 4, 2, 2, 0, 0, 1, 1, 1, 0, 0, 5, 3, 2, 1, 0, 5, 3, 3, 1, 1, 0, 0, 1, 0, 0, 0, 0, 0, 1, 1, 2, 0, 2935, 0, 4, 0, 0, 1, 3, 3, 0, 1, 0, 1, 1, 0, 3, 0, 1, 4, 0, 3, 2, 0, 3, 1, 1, 2936, 0, 0, 0, 2, 5, 0, 0, 3, 2937, 2, 1, 1, 4, 1, 1, 1, 1, 162, 162, 3, 5, 1, 1, 0, 4, 1, 4, 0, 1, 0, 1, 0, 4, 0, 0, 0, 1, 0, 1, 2, 2, 2, 1, 2, 5, 0, 2, 1, 0, 0, 4, 0, 1, 0, 1, 1, 0, 5, 5, 5, 5, 4, 1, 1, 5, 1, 0, 0, 5, 1, 3, 2, 0, 2, 2, 3, 5, 0, 0, 0, 1, 1, 3, 5, 1, 2, 0, 2938, 5, 0, 2, 3, 1, 4, 3, 1, 4, 5, 5, 0, 4, 1, 5, 1, 0, 0, 1, 2, 0, 0, 1, 0, 4, 3, 1, 0, 0, 0, 2, 2, 2, 2, 1, 1, 1, 3, 1, 5, 2, 2, 2, 2, 4, 1, 0, 3, 1, 2939, 1, 0, 2940, 1, 1, 1, 3, 4, 1, 3, 3, 1, 1, 1, 0, 3, 2, 1, 0, 0, 0, 3, 2, 3, 1, 5, 5, 2, 0, 0, 2, 3, 1, 5, 5, 1, 1, 1, 4, 4, 4, 0, 1, 4, 2, 2, 5, 2941, 1, 3, 3, 0, 4, 5, 5, 1, 3, 3, 3, 5, 5, 3, 4, 3, 3, 3, 3, 3, 3, 3, 3, 3, 34, 0, 3, 3, 3, 3, 3, 3, 5, 3, 3, 3, 0, 0, 3, 1, 5, 3, 3, 3, 3, 3, 1, 3, 1, 3, 5, 3, 3, 3, 3, 3, 3, 3, 4, 2, 3, 3, 3, 3, 3, 3, 3, 1, 3, 2, 2, 3, 1, 2, 2, 3, 2, 5, 2, 3, 0, 5, 1, 2, 1, 3, 3, 3, 1, 4, 1, 0, 2, 2, 2, 5, 2, 2942, 1, 2943, 0, 0, 0, 0, 3, 0, 0, 0, 0, 1, 1, 1, 3, 4, 0, 3, 0, 0, 5, 0, 0, 0, 0, 4, 0, 0, 0, 2944, 0, 4, 3, 0, 0, 0, 1, 2945, 0, 1, 1, 2, 0, 4, 1, 1, 5, 3, 2946, 0, 0, 1, 2947, 2948, 1, 3, 4, 3, 1, 2, 0, 0, 1, 4, 0, 1, 1, 3, 1, 1, 2949, 2, 0, 2, 5, 1, 2950, 5, 4, 3, 5, 5, 4, 0, 5, 0, 0, 1, 0, 0, 5, 1, 1, 1, 3, 4, 0, 1, 0, 4, 0, 5, 3, 4, 5, 0, 5, 0, 0, 4, 1, 1, 0, 2, 1, 1, 0, 4, 0, 0, 0, 3, 2951, 1, 1, 1, 1, 2, 0, 0, 1, 0, 0, 4, 4, 0, 0, 5, 0, 0, 3, 0, 1, 1, 2952, 3, 4, 0, 5, 0, 0, 1, 3, 1, 4, 1, 0, 1, 1, 2953, 0, 3, 1, 1, 1, 0, 2954, 4, 0, 4, 1, 0, 2, 4, 0, 3, 0, 0, 0, 0, 0, 1, 2, 0, 0, 3, 4, 1, 1, 2, 2955, 5, 3, 2, 2, 0, 1, 3, 3, 1, 2, 1, 1, 1, 1, 2, 0, 1, 1, 4, 2, 1, 2, 1, 0, 1, 5, 1, 1, 4, 1, 1, 4, 0, 1, 1, 1, 2, 0, 0, 1, 1, 2, 1, 0, 0, 1, 0, 1, 1, 1, 1, 1, 0, 0, 2956, 0, 1, 0, 2, 0, 2, 2, 5, 2, 2, 2, 5, 1, 0, 0, 0, 1, 4, 0, 1, 1, 1, 2957, 0, 0, 0, 1, 2, 1, 3, 2958, 2, 4, 0, 2959, 3, 1, 0, 3, 0, 2960, 1, 3, 1, 1, 0, 1, 4, 2, 4, 3, 1, 1, 1, 1, 0, 1, 4, 1, 2, 1, 1, 34, 34, 34, 1, 34, 1, 3, 1, 3, 1, 34, 1, 1, 1, 1, 1, 1, 2961, 34, 2, 4, 1, 2, 1, 2962, 1, 1, 34, 1, 0, 2, 1, 0, 0, 0, 0, 3, 0, 3, 4, 2963, 2, 3, 0, 2, 1, 2, 1, 0, 1, 1, 0, 3, 1, 5, 0, 0, 3, 1, 0, 4, 0, 3, 2, 0, 0, 0, 1, 3, 3, 3, 3, 1, 3, 0, 0, 2, 3, 3, 1, 5, 1, 5, 5, 3, 1, 5, 0, 1, 0, 2, 3, 0, 1, 4, 3, 0, 0, 0, 1, 0, 2, 0, 2, 0, 0, 0, 0, 2964, 2, 0, 0, 4, 1, 0, 3, 0, 0, 1, 3, 0, 1, 3, 4, 3, 4, 1, 3, 2, 3, 3, 1, 5, 3, 3, 1, 3, 0, 0, 0, 0, 0, 0, 0, 2965, 1, 4, 1, 1, 1, 1, 1, 0, 0, 1, 2, 1, 0, 3, 1, 1, 1, 2, 1, 0, 2, 1, 1, 1, 4, 0, 0, 3, 0, 0, 0, 0, 0, 3, 2966, 0, 2967, 2967, 2, 3, 1, 0, 0, 3, 1, 2, 2, 2, 4, 2, 0, 1, 1, 0, 1, 1, 1, 1, 1, 1, 4, 1, 1, 1, 0, 1, 1, 1, 2, 1, 1, 1, 1, 1, 1, 4, 1, 1, 1, 1, 1, 1, 1, 1, 4, 1, 3, 1, 1, 1, 3, 1, 5, 1, 1, 1, 1, 0, 1, 1, 1, 1, 1, 4, 4, 1, 1, 1, 0, 1, 1, 1, 1, 4, 1, 1, 1, 1, 1, 1, 1, 1, 1, 1, 2, 2, 1, 0, 1, 1, 1, 1, 1, 1, 2, 1, 1, 1, 1, 4, 1, 0, 1, 2, 1, 1, 4, 1, 1, 0, 1, 1, 0, 4, 1, 1, 1, 4, 1, 1, 1, 1, 1, 1, 0, 1, 1, 5, 1, 1, 1, 3, 3, 0, 1, 0, 0, 0, 0, 1, 2968, 1, 0, 3, 5, 3, 0, 1, 0, 1, 0, 1, 1, 4, 0, 0, 2969, 4, 1, 3, 4, 3, 1, 1, 34, 1, 1, 1, 2, 1, 2, 1, 1, 1, 1, 1, 1, 1, 1, 5, 4, 1, 0, 1, 1, 1, 1, 1, 1, 1, 0, 0, 1, 1, 2970, 1, 1, 1, 1, 1, 1, 2, 1, 1, 1, 1, 1, 1, 1, 1, 1, 1, 2, 1, 2, 5, 5, 1, 1, 1, 4, 1, 1, 0, 0, 1, 1, 1, 4, 1, 1, 1, 1, 1, 1, 5, 1, 0, 1, 1, 1, 1, 1, 1, 2971, 1, 5, 1, 1, 0, 4, 1, 1, 1, 1, 1, 3, 5, 1, 1, 1, 1, 1, 1, 1, 0, 1, 1, 5, 1, 1, 5, 1, 1, 0, 1, 1, 1, 1, 0, 1, 1, 0, 1, 1, 0, 1, 1, 1, 1, 0, 1, 1, 1, 1, 4, 5, 0, 0, 0, 0, 4, 0, 0, 5, 3, 4, 1, 0, 3, 1, 1, 0, 4, 4, 1, 0, 1, 3, 1, 1, 1, 1, 0, 4, 1, 4, 1, 0, 3, 4, 0, 3, 2972, 0, 0, 1, 1, 2973, 4, 1, 2974, 4, 0, 4, 4, 0, 4, 2, 0, 0, 3, 0, 2975, 4, 4, 0, 0, 5, 1, 1, 1, 1, 1, 1, 1, 1, 1, 1, 4, 4, 3, 3, 0, 1, 0, 4, 0, 4, 4, 0, 1, 1, 1, 1, 1, 5, 1, 5, 2, 0, 2, 5, 2, 2, 2, 2, 5, 2, 2, 2, 0, 2, 2, 2, 2, 2, 5, 2, 2, 2, 2, 0, 2, 2, 2, 2, 2, 2, 1, 1, 1, 1, 0, 5, 0, 1, 1, 0, 2, 34, 1, 5, 2, 2, 1, 0, 1, 0, 2976, 4, 0, 3, 0, 4, 0, 2, 2, 0, 2977, 2977, 1, 1, 4, 1, 5, 0, 2, 2, 1, 2978, 0, 0, 1, 1, 4, 0, 4, 5, 2979, 3, 0, 0, 0, 4, 0, 0, 3, 1, 2, 1, 4, 2, 1, 2, 5, 0, 0, 1, 1, 3, 2980, 3, 0, 1, 2, 1, 1, 1, 1, 1, 2, 0, 2981, 4, 5, 3, 1, 0, 2, 2982, 4, 2, 0, 1, 0, 3, 5, 4, 3, 0, 2983, 0, 2, 0, 0, 0, 5, 1, 3, 0, 0, 0, 0, 2, 1, 4, 3, 1, 5, 0, 3, 4, 1, 1, 2, 1, 0, 4, 1, 1, 1, 1, 0, 0, 3, 0, 2, 2984, 1, 1, 1, 2985, 2986, 4, 3, 1, 1, 2, 1, 0, 2, 5, 4, 5, 2, 4, 2, 0, 0, 1, 3, 3, 2987, 3, 3, 1, 2, 2, 2, 0, 2, 2, 1, 3, 3, 5, 2, 2, 2, 2, 0, 2, 2, 2, 5, 2, 2, 2, 2, 2, 1, 4, 2, 2, 5, 2, 2, 2, 0, 2988, 0, 1, 0, 5, 0, 0, 2989, 0, 4, 5, 3, 0, 0, 0, 0, 1, 2990, 0, 0, 3, 4, 1, 4, 2, 0, 0, 5, 0, 1, 2991, 4, 4, 1, 5, 1, 0, 4, 3, 3, 1, 1, 2992, 4, 1, 1, 0, 3, 0, 1, 4, 3, 4, 3, 3, 3, 1, 1, 2, 1, 3, 1, 0, 4, 2, 5, 1, 3, 3, 3, 0, 1, 1, 1, 2, 0, 3, 3, 2, 2, 3, 0, 3, 5, 2, 2, 2, 2, 2, 4, 2, 5, 4, 3, 2, 2, 2, 2, 2, 2, 2, 2, 2, 5, 2, 2, 2, 2, 2, 5, 1, 2, 2, 2, 0, 2, 2, 0, 0, 0, 0, 3, 2993, 2994, 3, 0, 0, 2995, 2996, 1, 1, 3, 4, 0, 0, 5, 0, 1, 0, 5, 0, 0, 0, 0, 0, 0, 5, 3, 2997, 2998, 0, 1, 0, 3, 0, 0, 4, 3, 0, 0, 0, 2999, 0, 3000, 3, 0, 3, 3, 3, 3, 0, 4, 3, 5, 0, 2, 3, 0, 1, 1, 1, 4, 0, 3, 0, 1, 5, 1, 1, 0, 0, 1, 0, 3001, 1, 4, 0, 0, 2, 1, 2, 2, 2, 5, 2, 2, 5, 2, 2, 2, 2, 2, 2, 2, 4, 2, 3, 3002, 3, 0, 0, 4, 0, 2, 1, 4, 1, 0, 5, 5, 5, 5, 5, 1, 4, 3, 4, 3003, 4, 0, 1, 5, 5, 3, 1, 4, 1, 0, 1, 3, 4, 1, 0, 0, 0, 0, 3, 0, 0, 3, 4, 3, 0, 5, 3004, 0, 1, 3005, 1, 0, 2, 3006, 1, 3007, 1174, 3, 0, 0, 5, 0, 1, 0, 0, 0, 0, 0, 3008, 4, 5, 0, 0, 5, 0, 5, 5, 5, 5, 5, 5, 5, 5, 5, 5, 0, 5, 5, 5, 0, 0, 5, 5, 1, 1, 1, 0, 0, 4, 0, 0, 3, 1, 4, 3009, 4, 647, 0, 3, 0, 0, 2, 0, 1, 4, 1, 0, 3, 0, 1, 0, 1, 1, 0, 3010, 1, 0, 0, 5, 0, 1, 1, 1, 1, 1, 1, 3, 0, 3, 3, 0, 1, 4, 1, 1, 1, 1, 4, 0, 4, 1, 0, 1, 1, 1, 3011, 3012, 0, 1, 1, 3, 2, 0, 0, 0, 0, 0, 0, 3013, 0, 0, 0, 0, 3014, 3015, 0, 1, 3016, 1, 4, 3017, 1, 0, 0, 0, 3018, 3, 0, 3, 3019, 0, 2, 3, 34, 34, 5, 34, 4, 34, 34, 0, 34, 34, 34, 0, 3, 3, 0, 0, 1, 3, 5, 0, 4, 0, 0, 3, 0, 1, 0, 0, 0, 0, 3, 5, 0, 3, 1, 3, 0, 0, 0, 0, 3, 0, 0, 4, 4, 1, 1, 0, 4, 1, 1, 0, 3, 0, 1, 1, 1, 1, 3, 0, 1, 4, 1, 0, 3, 0, 3, 0, 0, 0, 0, 3, 1, 0, 0, 0, 3, 0, 0, 0, 1, 0, 0, 0, 1, 0, 1, 3020, 3, 0, 0, 0, 1, 0, 0, 1, 1, 4, 3, 4, 4, 4, 3, 0, 2, 3021, 1, 4, 1, 1, 3022, 1, 5, 1, 4, 0, 1, 1, 4, 2, 1, 1, 1, 3, 0, 3, 0, 3, 1, 3, 3, 1, 1, 3, 3, 3, 3, 0, 3, 3, 0, 3023, 1, 0, 3, 3024, 3024, 4, 0, 3, 2, 0, 3, 1, 0, 4, 1, 5, 5, 0, 5, 5, 1, 0, 5, 5, 0, 0, 1, 5, 3, 5, 3, 1, 3, 3, 0, 1, 1, 0, 1, 1, 605, 1, 1, 0, 3, 3025, 1, 4, 1, 0, 0, 2, 1, 1, 1, 1, 1, 1, 3, 1, 3, 1, 0, 0, 1, 1, 1, 1, 0, 1, 0, 3026, 0, 0, 1, 0, 4, 0, 3, 3, 0, 3, 3, 0, 0, 0, 0, 3, 0, 0, 0, 3027, 3, 0, 0, 5, 0, 5, 0, 0, 0, 0, 4, 1, 0, 3, 0, 3, 0, 0, 4, 1, 0, 1, 0, 1, 3028, 0, 0, 1, 0, 1, 2, 0, 1, 1, 0, 1, 0, 1, 1, 3029, 1, 3030, 1, 2, 1, 2, 2, 0, 0, 0, 2, 1, 3031, 34, 0, 1, 0, 2453, 0, 0, 3, 1, 1, 1, 1, 1, 1, 2, 0, 0, 4, 0, 34, 0, 34, 0, 4, 5, 1, 3032, 34, 0, 3, 34, 3, 0, 34, 4, 34, 0, 3, 5, 0, 1, 34, 4, 4, 1, 1, 1, 2, 1, 1, 0, 1, 1, 1, 1, 1, 1, 1, 1, 1, 1, 0, 1, 1, 4, 5, 2, 2, 5, 2, 2, 0, 1, 2, 1, 2, 3, 5, 3, 1, 3, 1, 1, 2, 3, 3, 3, 3, 5, 3, 3, 3, 3, 3, 2, 2, 3, 5, 3, 3, 3, 2, 5, 3, 5, 0, 3, 3, 3, 1, 1, 5, 5, 5, 1, 1, 1, 3, 34, 4, 34, 34, 34, 2, 0, 34, 3, 0, 1, 2, 34, 4, 3, 3033, 34, 0, 2, 3034, 34, 3, 0, 1, 1, 1, 1, 34, 3, 34, 34, 34, 17, 4, 4, 34, 34, 5, 1, 0, 3035, 1, 0, 2, 0, 4, 0, 4, 1, 0, 1055, 1, 1, 1, 2, 0, 4, 1, 1, 3, 1, 1, 0, 3036, 1, 5, 1, 3, 4, 4, 4, 1, 2, 0, 1, 5, 2, 4, 0, 0, 0, 3037, 3, 0, 4, 3, 3038, 5, 5, 0, 1, 1, 4, 1, 3, 0, 1, 3, 2, 1, 1, 4, 0, 3039, 1, 1, 4, 3, 5, 0, 0, 0, 0, 1, 3, 2, 3, 2, 2, 1, 2, 0, 3, 1, 3, 3, 4, 2, 2, 5, 2, 2, 0, 3, 2, 2, 2, 2, 2, 2, 5, 2, 2, 4, 2, 2, 2, 2, 4, 2, 2, 3, 2, 2, 0, 5, 5, 2, 2, 2, 2, 2, 2, 2, 5, 0, 1, 34, 4, 0, 3, 3040, 3, 34, 4, 34, 80, 0, 34, 34, 1, 34, 34, 34, 34, 1, 34, 2, 34, 34, 1, 34, 34, 1, 34, 34, 4, 0, 0, 1, 1, 1, 0, 3041, 5, 0, 0, 3, 3042, 4, 4, 3, 0, 3, 1, 0, 0, 0, 3, 0, 0, 34, 0, 34, 4, 34, 4, 34, 34, 34, 1, 4, 0, 1, 34, 2, 1, 2, 3, 2, 2, 1, 2, 0, 4, 1, 1, 4, 4, 1, 34, 34, 1, 34, 2, 2, 2, 1, 0, 34, 4, 1, 3, 3, 34, 4, 34, 34, 0, 34, 34, 34, 34, 34, 1, 34, 0, 34, 1, 4, 0, 1, 0, 1, 1, 4, 0, 0, 1, 0, 1, 3, 3, 1, 3, 2, 891, 3, 0, 1, 4, 3, 5, 3, 3, 4, 3, 2, 1, 4, 4, 1, 891, 3, 3, 3, 3, 1, 0, 1, 0, 3, 4, 3, 1, 4, 2, 3, 87, 0, 4, 0, 1, 1, 1, 1, 0, 1, 0, 0, 3, 2, 4, 0, 5, 2, 2, 2, 4, 2, 2, 1, 0, 0, 0, 1, 0, 0, 0, 0, 5, 1, 1, 1, 1, 4, 3, 0, 1, 1, 1, 4, 3, 1, 4, 3043, 0, 3044, 3, 1, 2, 5, 2, 2, 5, 2, 3045, 0, 3046, 3046, 0, 1, 3, 1, 1, 0, 1, 2, 0, 1, 3047, 1, 0, 3, 3, 1, 1, 1, 1, 0, 1, 4, 1, 1, 0, 1, 1, 0, 3048, 1, 1, 3, 1, 0, 1, 1, 1, 1, 1, 4, 3049, 0, 3050, 1, 1, 1, 3, 1, 1, 3, 1, 2, 0, 1, 3, 5, 3, 0, 4, 0, 3, 1, 0, 0, 0, 0, 1, 0, 3, 0, 2, 0, 3, 3, 34, 0, 5, 0, 34, 34, 34, 4, 0, 0, 0, 4, 0, 3051, 1, 1, 4, 0, 4, 0, 3, 34, 34, 0, 5, 34, 3, 1, 0, 0, 0, 0, 34, 0, 3, 0, 5, 3, 1, 1, 1, 1, 34, 4, 34, 0, 34, 34, 0, 0, 1, 0, 3, 0, 1, 1, 0, 34, 34, 4, 0, 34, 0, 0, 2, 0, 0, 0, 3052, 3052, 0, 0, 1, 0, 0, 4, 1, 3053, 0, 3, 3, 1, 1, 1, 3, 1, 1, 3, 3, 0, 3, 1, 1, 0, 1, 0, 0, 3, 1, 1, 0, 1, 1, 1, 4, 1, 2, 0, 1, 1, 1, 1, 0, 1, 1, 4, 1, 3, 1, 1, 1, 1, 3054, 0, 3, 1, 3055, 1, 4, 1, 2, 3, 4, 1, 3, 1, 1, 1, 1, 1, 1, 1, 3, 0, 3, 0, 1, 1, 1, 0, 0, 0, 2, 2, 2, 2, 0, 2, 2, 2, 5, 2, 2, 4, 0, 4, 1, 0, 0, 0, 2, 1, 4, 0, 3, 1, 3, 34, 0, 4, 34, 1, 34, 34, 34, 3056, 3057, 0, 0, 0, 3058, 3, 0, 0, 0, 3, 3, 3, 3024, 3024, 0, 0, 0, 0, 1, 0, 5, 4, 3059, 0, 1, 0, 0, 2, 5, 0, 0, 2, 1, 1, 4, 3, 2, 0, 0, 3060, 3061, 2, 1, 3, 3062, 1, 3, 0, 5, 0, 1, 4, 1, 1, 4, 34, 34, 34, 34, 34, 0, 34, 0, 3, 1, 34, 3, 0, 0, 0, 0, 0, 0, 0, 1, 0, 0, 3, 3063, 3, 2, 3, 1, 0, 1, 1, 1, 1, 4, 0, 1, 1, 3064, 0, 3, 1, 0, 0, 4, 0, 0, 3, 0, 4, 0, 0, 4, 3, 1, 0, 0, 1, 1, 3, 0, 0, 0, 0, 0, 0, 0, 0, 0, 5, 0, 0, 0, 5, 5, 1, 5, 0, 1, 3, 1, 1, 0, 0, 2, 4, 3, 2, 4, 1, 4, 0, 1, 0, 4, 2, 3, 4, 0, 4, 1, 0, 1, 1, 0, 1, 5, 1, 1, 0, 2, 3, 1, 1, 4, 0, 4, 0, 0, 3, 3, 3065, 4, 3066, 3, 3, 5, 0, 1, 4, 1, 3067, 1, 1, 2, 2, 4, 0, 4, 3, 3, 3, 0, 1, 0, 1, 1, 4, 3, 3, 0, 4, 0, 1, 3, 1, 3068, 2, 1, 4, 1, 3, 2, 34, 3, 1, 1, 1, 3069, 1, 1, 0, 1, 0, 0, 4, 3, 3070, 1, 0, 0, 0, 0, 0, 2, 4, 0, 3, 3, 5, 0, 0, 0, 0, 0, 0, 1, 974, 0, 4, 3, 1, 3, 0, 4, 1, 0, 3071, 2, 3, 0, 1, 1, 1, 3072, 5, 0, 0, 3073, 3, 4, 4, 0, 1, 1, 3, 3, 3074, 0, 2, 2, 2, 2, 2, 2, 5, 1, 0, 0, 0, 4, 0, 0, 3, 5, 0, 4, 2, 3, 1, 0, 4, 3075, 0, 0, 3076, 0, 0, 1, 0, 1, 3, 0, 0, 0, 3, 2, 3, 3, 0, 3, 3, 0, 3, 3, 3, 2, 0, 3077, 3, 5, 0, 3, 0, 4, 1, 0, 0, 0, 0, 3, 1, 1, 1, 3, 1, 3, 2, 2, 2, 0, 1, 1, 1, 1, 0, 0, 5, 5, 5, 5, 5, 5, 5, 5, 5, 5, 0, 5, 4, 5, 5, 5, 5, 5, 5, 5, 5, 0, 5, 5, 5, 5, 5, 5, 5, 5, 5, 5, 2, 5, 5, 3, 3, 0, 1, 1, 1, 3, 1, 2, 3, 34, 34, 0, 3, 3, 3078, 1, 34, 3079, 1, 1, 3080, 0, 1, 4, 4, 0, 2, 0, 4, 0, 3, 0, 0, 1, 0, 0, 1, 0, 0, 1, 2, 0, 3, 2, 4, 3081, 1, 1, 1, 1, 3082, 2, 0, 3083, 3, 34, 34, 34, 34, 3, 0, 0, 2, 1, 0, 1, 34, 1, 1, 34, 34, 34, 4, 0, 3, 0, 34, 0, 0, 3, 5, 4, 0, 4, 2, 2, 2, 1, 1, 4, 5, 3, 3, 5, 0, 1, 2, 1, 0, 1, 1, 1, 0, 0, 1, 0, 1, 3, 3, 1, 2, 34, 4, 2, 1, 34, 4, 34, 2, 1, 1, 1, 4, 4, 3084, 4, 0, 0, 1, 1, 1, 0, 1, 1, 4, 1, 1, 4, 3085, 3, 3, 1, 0, 0, 4, 1, 1, 0, 0, 1, 1, 2, 5, 2, 1, 0, 0, 0, 3086, 0, 3087, 0, 2, 0, 4, 3088, 2, 4, 3, 0, 0, 4, 3, 3, 3, 1, 3, 1, 3, 0, 4, 1, 1, 1, 0, 2, 0, 1, 1, 1, 1, 0, 0, 1, 0, 1, 3, 1, 4, 1, 4, 3, 0, 0, 0, 0, 1, 2, 1, 1, 1, 1, 3, 4, 1, 3, 3, 4, 1, 34, 34, 4, 2, 2, 2, 2, 0, 4, 34, 0, 3, 2, 34, 0, 1, 0, 34, 34, 34, 34, 2, 4, 34, 34, 34, 3, 34, 34, 3, 34, 1, 2, 3, 5, 0, 0, 0, 0, 5, 5, 0, 4, 5, 0, 5, 0, 3089, 1, 0, 1, 0, 1, 3, 2, 2, 0, 0, 0, 0, 0, 1, 0, 1, 0, 2, 0, 3, 3, 3090, 1, 1, 0, 1, 1, 0, 0, 2, 5, 1, 3, 3, 0, 1, 0, 1, 1, 0, 2, 0, 1, 5, 3091, 0, 0, 4, 5, 3, 3092, 2, 2, 4, 34, 34, 34, 34, 34, 34, 0, 1, 2, 34, 34, 1, 1, 34, 34, 34, 34, 4, 0, 2, 1, 1, 3093, 0, 0, 2, 2, 3, 0, 0, 2, 1, 1, 0, 1, 3, 3094, 0, 0, 4, 4, 2, 0, 2, 34, 4, 5, 34, 34, 2, 1, 1, 2, 0, 1, 3, 2, 2, 0, 4, 0, 3095, 5, 2, 1, 1, 1, 0, 0, 0, 0, 0, 1, 3, 2, 0, 3096, 0, 1, 1, 0, 0, 1, 1, 1, 0, 81, 1, 3097, 3097, 0, 1, 0, 2, 2, 1, 3, 0, 1, 4, 1, 4, 4, 3, 0, 3098, 1, 3, 0, 1, 0, 3099, 3, 3, 0, 1, 4, 34, 4, 1, 34, 34, 34, 4, 4, 4, 34, 1, 34, 34, 0, 1, 1, 3, 3, 5, 4, 4, 1, 3100, 3100, 0, 3, 1, 5, 0, 3, 0, 5, 1, 5, 1, 3, 1, 1, 1, 1, 1, 3101, 1, 1, 0, 3, 0, 4, 0, 0, 2, 3, 1, 0, 0, 1, 1, 0, 3102, 1, 0, 4, 0, 0, 3, 3103, 4, 2, 0, 2, 3104, 1, 3, 3, 3, 3, 4, 0, 1, 0, 1, 0, 0, 3105, 3106, 0, 2, 5, 2, 3, 1, 0, 0, 1, 3107, 3108, 1, 1, 34, 34, 1, 3, 0, 1, 3, 34, 34, 1, 3, 3109, 34, 3, 4, 0, 1, 0, 34, 5, 3110, 3110, 3111, 3111, 1, 3112, 2, 0, 0, 1, 0, 0, 0, 4, 0, 5, 0, 2, 5, 1, 3113, 0, 3114, 0, 3, 1, 4, 1, 0, 3115, 1, 1, 1, 5, 0, 0, 1, 1, 1, 0, 1, 3, 0, 1, 5, 1, 3116, 1, 3117, 5, 0, 5, 1, 4, 1, 3, 3, 1, 3, 1, 0, 0, 1, 0, 0, 3, 3, 2, 0, 0, 0, 0, 0, 0, 0, 4, 1, 3118, 1, 0, 1, 1, 1, 1, 0, 1, 4, 1, 1, 1, 1, 1, 1, 4, 0, 0, 3119, 3, 3120, 3121, 4, 1, 0, 3, 3, 4, 0, 1, 3, 1, 3, 1, 1, 1, 0, 1, 1, 5, 1, 3, 3, 5, 1, 4, 1, 3, 4, 1, 0, 1, 0, 0, 1, 1, 1, 3, 2, 3122, 2, 0, 3, 3, 3, 2, 3123, 0, 1, 1, 1, 1, 0, 1, 1, 0, 0, 4, 3124, 0, 2, 0, 5, 0, 5, 5, 1, 5, 5, 5, 0, 0, 0, 0, 0, 0, 0, 0, 5, 1, 0, 3, 3, 1751, 1, 0, 0, 2, 4, 1, 1, 1, 1, 4, 3, 1, 2, 2, 0, 3, 4, 1, 1, 3, 5, 1, 0, 1, 0, 3, 0, 0, 0, 0, 1, 4, 4, 0, 1, 3, 0, 3125, 3126, 1, 3127, 1, 3, 3, 1, 1, 0, 0, 3, 5, 5, 1, 3, 3, 4, 4, 3, 1, 0, 1, 1, 0, 0, 0, 0, 0, 0, 0, 0, 2, 0, 0, 0, 5, 0, 3128, 1, 3, 4, 0, 0, 3129, 3, 3130, 0, 0, 0, 2, 1, 1, 0, 5, 3, 3, 5, 0, 2, 1, 1, 3, 3, 1, 0, 1, 1, 1, 3131, 0, 0, 0, 0, 1, 4, 0, 5, 4, 3132, 3, 3, 1, 0, 1, 0, 4, 0, 0, 0, 0, 3, 0, 0, 0, 0, 0, 3, 3, 4, 1, 3133, 3, 3, 0, 0, 1, 1, 3134, 0, 0, 0, 0, 1, 1, 3, 1, 0, 3135, 3, 1, 2, 3136, 3137, 3, 0, 1, 1, 3, 4, 3, 0, 0, 0, 0, 3, 0, 0, 3138, 0, 4, 0, 1, 0, 0, 1, 1, 4, 1, 0, 1, 1, 0, 0, 5, 0, 2, 2, 4, 3, 1, 0, 3, 4, 0, 0, 1, 3139, 1, 0, 1, 4, 5, 0, 1, 0, 5, 0, 4, 1, 0, 0, 0, 0, 0, 0, 0, 0, 0, 4, 0, 0, 3, 130, 1, 1, 1, 3, 3, 3, 3, 3, 3, 2, 0, 0, 0, 0, 0, 4, 3, 0, 0, 0, 5, 0, 0, 0, 3140, 3141, 0, 0, 3, 1, 1, 1, 0, 0, 1, 3142, 0, 0, 0, 0, 3, 3, 4, 0, 0, 3, 1, 5, 1, 0, 4, 0, 0, 0, 5, 0, 3143, 1, 3144, 3, 0, 3145, 0, 0, 0, 4, 1, 1, 3, 1, 0, 3, 4, 4, 0, 3146, 1, 4, 1, 3147, 2, 0, 0, 1, 2, 2, 2, 5, 2, 2, 2, 1, 2, 5, 2, 2, 2, 2, 3, 2, 1, 2, 2, 2, 0, 0, 5, 2, 2, 2, 2, 2, 2, 2, 3, 3, 2, 1, 2, 5, 5, 5, 2, 2, 2, 2, 1, 2, 1, 0, 3, 3148, 3, 4, 0, 3, 5, 1, 2, 0, 3, 3, 4, 0, 1, 1, 1, 0, 0, 1, 1, 5, 5, 1, 1, 3, 1, 0, 2, 2, 0, 3149, 0, 0, 3, 2, 1, 0, 0, 0, 1, 3, 1, 1, 1, 1, 1, 1, 0, 1, 2, 5, 0, 1, 3, 2, 0, 1, 0, 3150, 0, 0, 1, 0, 1, 0, 1, 0, 1, 1, 1, 1, 3151, 1, 0, 1, 1, 0, 3152, 0, 1, 0, 0, 1, 1, 0, 0, 3153, 0, 1, 2, 4, 3, 3, 3, 2, 1, 5, 2, 1, 2, 5, 1, 1, 0, 0, 1, 0, 4, 1, 0, 0, 0, 3, 1, 1, 1, 0, 0, 0, 0, 3, 1, 1, 0, 0, 5, 4, 0, 0, 1, 4, 3, 5, 4, 1, 2, 0, 0, 2, 0, 0, 1, 1, 1, 2, 2, 2, 3, 3154, 0, 3, 3, 3, 1, 3, 1, 1, 0, 3, 2, 2, 3, 0, 2, 2, 2, 2, 1, 4, 4, 0, 0, 4, 2, 5, 1, 1, 1, 1, 3155, 3156, 3, 2, 0, 3, 4, 3, 3, 0, 3, 1, 0, 0, 0, 3157, 0, 1, 3, 0, 3, 4, 4, 0, 3158, 1, 0, 0, 2, 1, 4, 1, 1, 4, 1, 1, 4, 1, 1, 5, 4, 1, 1, 3159, 1, 1, 1, 1, 1, 0, 2, 1, 1, 1, 1, 1, 1, 0, 4, 3160, 0, 3, 3161, 0, 1, 1, 0, 1, 1, 4, 2, 0, 2, 0, 0, 3, 0, 3162, 3, 1, 0, 0, 3163, 2, 2, 1, 1, 0, 1, 2, 3164, 3, 5, 0, 2, 1, 0, 0, 0, 3, 1, 1, 0, 0, 1, 0, 0, 3, 1, 1, 1, 1, 4, 1, 1, 2, 0, 1, 1, 3165, 1, 3, 1, 1, 1, 1, 4, 0, 3, 0, 1, 1, 2, 1, 2, 1, 4, 2, 2, 1, 5, 0, 3, 0, 4, 3, 3, 3166, 4, 1, 0, 4, 0, 3167, 1, 1, 0, 4, 3, 1, 1, 3, 3168, 0, 0, 0, 3169, 0, 1, 1, 5, 0, 3, 1, 1, 3, 0, 0, 1, 3, 3, 5, 3, 0, 1, 5, 0, 0, 2, 0, 1, 1, 0, 4, 0, 0, 1, 0, 1, 5, 3, 5, 1, 5, 3170, 4, 4, 3, 4, 2, 2, 2, 2, 2, 4, 4, 2, 3, 1, 0, 5, 3, 0, 5, 5, 0, 1, 3, 0, 1, 1, 1, 1, 1, 1, 1, 1, 0, 0, 2, 1, 1, 3, 0, 0, 0, 1, 0, 3, 3, 0, 3, 1, 1, 1, 1, 2, 5, 0, 0, 1, 2, 3, 1, 2, 3, 2, 4, 1, 2, 1, 2, 0, 5, 2, 3, 2, 2, 3, 2, 2, 5, 3171, 2, 2, 2, 3, 2, 2, 2, 2, 2, 2, 2, 2, 2, 5, 4, 2, 5, 2, 2, 2, 2, 3, 2, 1, 2, 1, 2, 1, 5, 2, 2, 2, 2, 2, 2, 5, 2, 2, 2, 2, 5, 3, 3, 0, 2, 0, 0, 0, 1, 3, 0, 1, 5, 5, 1, 2, 3, 2, 0, 0, 0, 1, 1, 4, 0, 4, 0, 1, 0, 1, 3, 1, 1, 4, 3, 0, 3172, 1, 1, 5, 2, 2, 4, 1, 1, 0, 0, 0, 0, 1, 3173, 2, 0, 5, 1, 4, 0, 1, 5, 3, 2, 0, 4, 0, 3, 1, 3, 1, 1, 0, 1, 2, 3, 3, 0, 5, 2, 3, 2, 3, 3, 3, 2, 1, 5, 1, 0, 4, 3, 3174, 0, 2, 2, 2, 5, 5, 1, 3, 0, 3, 4, 3, 3175, 0, 2, 3, 0, 0, 1, 3, 1, 1, 1, 1, 1, 2, 1, 1, 1, 1, 1, 3176, 0, 2, 1, 2, 2, 2, 1, 1, 1, 1, 1, 1, 1, 1, 1, 0, 2, 1, 1, 5, 1, 0, 3177, 3178, 0, 1, 1, 2, 1, 2, 3179, 0, 0, 3, 1, 1, 0, 3180, 2, 0, 0, 2, 2, 1, 2, 2, 2, 2, 1, 2, 2, 2, 1, 3181, 1, 0, 3182, 1, 1, 1, 2, 1, 4, 5, 3183, 2, 0, 5, 1, 3184, 1, 2, 3185, 1, 5, 1, 4, 1, 4, 4, 1, 5, 2, 3, 1, 0, 5, 1, 3, 1, 3186, 1, 3187, 2, 3, 4, 3188, 1, 4, 2, 3, 1, 1, 3189, 2, 3, 0, 0, 5, 3190, 3190, 4, 0, 4, 2, 2, 1, 3191, 0, 0, 0, 0, 0, 0, 0, 3, 0, 0, 2, 0, 0, 0, 5, 0, 0, 3, 0, 0, 3, 2, 4, 3192, 3, 3, 5, 1, 4, 3193, 0, 3, 2, 0, 0, 0, 0, 0, 1, 3194, 5, 1, 1, 2, 3, 5, 0, 0, 1, 5, 1, 3195, 1, 1, 2, 4, 3, 3, 4, 3196, 1, 1, 3, 1, 0, 2, 2, 3197, 4, 5, 1, 0, 1, 1, 3, 0, 2, 5, 5, 5, 0, 0, 0, 5, 0, 0, 4, 2, 34, 0, 1, 1, 3, 2, 4, 3, 0, 0, 2, 1, 34, 1, 3, 2, 1, 1, 1, 2, 1, 2, 1, 1, 1, 1, 1, 1, 1, 1, 1, 1, 0, 2, 1, 3, 1, 1, 1, 5, 0, 34, 5, 5, 2, 5, 1, 3198, 2, 0, 0, 0, 3, 3199, 0, 2, 0, 0, 1, 1, 1, 1, 1, 3, 1, 1, 2, 1, 3, 1, 0, 3, 0, 2461, 3200, 4, 1, 2, 1, 4, 3201, 3, 1, 1, 0, 3, 1, 1, 2, 1, 1, 4, 1, 1, 1, 0, 1, 1, 5, 2, 5, 5, 5, 1, 1, 1, 4, 4, 1, 1, 2, 1, 1, 3, 1, 1, 1, 1, 1, 1, 1, 0, 1, 1, 4, 2, 2, 0, 4, 1, 1, 1, 4, 1159, 1159, 3, 1, 1, 1, 1, 0, 0, 4, 0, 82, 3202, 1, 2, 2, 2, 2, 2, 2, 2, 2, 0, 0, 1, 0, 0, 2, 0, 3203, 0, 3, 0, 0, 0, 0, 0, 0, 5, 1, 5, 5, 3, 5, 0, 0, 3, 0, 1, 1, 2, 0, 4, 3, 0, 0, 0, 4, 3, 4, 3, 3204, 0, 1, 5, 3, 0, 0, 1, 3205, 0, 0, 3, 3206, 3206, 0, 0, 0, 4, 3207, 1, 3208, 1, 1, 1, 1, 3, 0, 0, 4, 0, 3, 1, 3, 0, 0, 4, 1, 4, 0, 3, 0, 0, 1, 1, 3, 1, 4, 0, 3, 0, 0, 4, 3209, 4, 1, 1, 1, 1, 1, 1, 0, 0, 1, 1, 1, 3, 0, 1, 1, 1, 1, 4, 0, 1, 1, 0, 1, 1, 1, 1, 1, 1, 1, 0, 1, 1, 1, 3210, 3, 5, 3211, 1, 1, 1, 4, 4, 1, 3, 1, 0, 3, 3, 2, 0, 0, 0, 3, 1, 0, 1, 4, 1, 0, 1, 3, 1, 0, 1, 1, 0, 0, 0, 0, 0, 1, 3, 1, 1, 1, 1, 4, 0, 0, 2, 4, 1, 1, 3, 0, 1, 0, 4, 3, 3, 3, 0, 3, 1, 3, 4, 4, 1, 3, 1, 1, 1, 0, 3, 3, 3, 4, 1, 4, 0, 1, 3212, 3, 1, 1, 0, 1, 0, 2, 4, 4, 1, 1, 1, 1, 0, 0, 3, 1, 4, 1, 0, 2, 2, 1, 0, 0, 3, 0, 0, 4, 0, 0, 2, 0, 0, 1, 3, 3, 4, 1, 0, 0, 3, 5, 3, 0, 3, 1, 2, 3213, 1, 0, 0, 1, 1, 2, 4, 2, 2, 0, 1, 0, 0, 3, 3, 0, 1, 3, 0, 1, 3214, 1, 0, 0, 4, 4, 2, 3215, 3, 1, 1, 1, 1, 1, 0, 1, 1, 1, 1, 2, 1, 1, 1, 1, 1, 0, 1, 1, 1, 1, 1, 4, 4, 1, 1, 1, 1, 1, 1, 1, 1, 1, 1, 1, 1, 1, 1, 0, 0, 4, 1, 1, 1, 1, 1, 1, 1, 0, 1, 0, 2, 3, 3216, 4, 4, 3, 2, 2, 2, 2, 0, 3, 2, 1, 2, 2, 3, 3217, 4, 4, 3, 2, 3, 1, 4, 1, 1, 3218, 0, 1, 1, 3, 2, 4, 1, 1, 0, 2, 3219, 2, 0, 4, 3, 2, 1, 0, 1, 1, 0, 1, 1, 4, 0, 3, 2, 4, 4, 1, 1, 1, 1, 1, 3, 3220, 1, 2, 0, 2, 1, 1, 0, 3, 3, 5, 3, 3, 0, 3, 3, 3, 1, 3, 3, 3, 3, 3, 3, 0, 3, 1, 3, 5, 3, 1, 1, 0, 0, 3221, 0, 0, 1, 0, 0, 0, 5, 5, 1, 1, 1, 3, 0, 1, 3222, 4, 2, 2, 2, 0, 2, 3223, 3, 0, 5, 1, 3224, 5, 5, 1, 2, 3, 0, 0, 0, 0, 2, 1, 0, 2, 1, 2, 1, 5, 2, 0, 2, 2, 2, 4, 3, 0, 3, 3225, 4, 0, 0, 1, 1, 1, 1, 1, 4, 1, 1, 0, 3226, 0, 1, 3227, 1, 1, 3, 0, 3228, 5, 1, 0, 4, 0, 0, 0, 0, 0, 1, 0, 1, 0, 3229, 0, 3, 3, 0, 2, 0, 4, 3230, 1, 3, 4, 0, 0, 1, 5, 0, 5, 5, 5, 3231, 1, 1, 4, 0, 1, 2, 0, 2, 1, 4, 1, 4, 1, 1, 0, 3, 3, 1, 1, 1, 1, 1, 4, 1, 4, 0, 4, 1, 1, 4, 1, 1, 5, 1, 1, 1, 0, 1, 3, 4, 3, 3, 1, 1, 2, 4, 1, 0, 1, 1, 4, 1, 1, 1, 4, 2, 1, 1, 0, 1, 0, 4, 1, 1, 1, 1, 4, 1, 1, 0, 1, 4, 1, 1, 5, 1, 1, 1, 1, 3, 0, 4, 0, 3232, 0, 3, 3, 3, 1, 3, 0, 0, 0, 0, 3, 3, 0, 1, 1, 3, 4, 1, 0, 1, 2, 2, 2, 0, 0, 1, 1, 0, 0, 0, 0, 3, 1, 3, 3, 3, 3, 3, 2, 3, 3, 0, 2, 0, 1, 1, 2, 2, 1, 2, 1, 1, 0, 1, 1, 1, 1, 0, 0, 0, 0, 4, 0, 0, 5, 4, 5, 0, 5, 1, 1, 1, 1, 3233, 0, 0, 0, 1, 1, 1, 0, 1, 1, 11, 5, 0, 5, 5, 5, 3234, 4, 1, 3, 3, 16, 1, 0, 1, 1, 1, 4, 0, 3, 1, 4, 1, 4, 0, 1, 4, 2, 1, 0, 3235, 3236, 1, 2, 2, 0, 2, 4, 1, 1, 5, 1, 1, 1, 1, 0, 0, 0, 2, 0, 1, 1, 4, 0, 2, 3, 1, 0, 0, 0, 4, 4, 0, 0, 5, 1, 0, 1, 0, 0, 4, 3237, 3, 4, 1, 1, 3238, 0, 0, 2, 0, 3239, 0, 0, 3, 1, 2, 1, 3, 2, 1, 2, 1, 2, 1, 2, 1, 1, 3240, 2, 3, 0, 0, 3, 2, 1, 0, 0, 0, 4, 3, 3208, 3241, 5, 0, 3242, 1, 0, 3, 3, 4, 3, 2, 1, 0, 1, 3243, 1, 4, 4, 4, 0, 3, 0, 1, 3, 0, 0, 3, 1, 0, 0, 4, 1, 3244, 1, 0, 0, 0, 4, 4, 0, 2, 0, 2, 0, 4, 0, 4, 1, 1, 3245, 1628, 1628, 1628, 3246, 0, 1, 0, 4, 1, 0, 0, 1, 4, 2, 2, 2, 2, 3, 0, 0, 1, 3247, 5, 4, 1, 3, 3, 3, 5, 3, 5, 4, 3, 4, 4, 4, 5, 3248, 4, 1, 2, 3, 1, 4, 1, 0, 3249, 1, 3250, 4, 4, 0, 2, 0, 3, 0, 1, 1, 4, 1, 1, 1, 0, 5, 0, 0, 3, 1, 1, 1, 3, 0, 0, 1, 0, 3, 1, 3, 4, 2, 1, 1, 1, 4, 1, 3, 1, 1, 1, 0, 5, 1, 0, 1, 0, 3, 0, 4, 1, 4, 1, 1, 1, 1, 0, 0, 2, 2, 1, 0, 0, 0, 0, 0, 1, 0, 4, 1, 0, 2, 1, 1, 0, 0, 5, 1, 2, 2, 1, 1, 0, 1, 1, 1, 4, 1, 0, 1, 1, 1, 1, 2, 1, 4, 2, 0, 1, 4, 1, 3, 3, 5, 0, 3, 3, 1, 3, 3, 3, 3, 1, 3, 1, 0, 3, 3, 1, 3, 3, 5, 3, 4, 3, 5, 0, 5, 3, 3, 3, 3, 3, 3, 3, 3, 3, 5, 3, 3, 3, 4, 2, 3, 5, 262, 3, 3, 0, 3, 3, 3, 3, 5, 3, 4, 3, 5, 3, 5, 3, 3, 3, 3, 3, 3, 3, 3, 5, 2, 1, 3, 3, 3, 5, 5, 3, 5, 2, 3, 3, 0, 0, 3, 2, 5, 3, 5, 2, 3, 2, 2, 2, 1, 3, 3, 2, 2, 3, 3, 3251, 0, 1, 1, 0, 1, 5, 5, 0, 5, 0, 1, 2, 0, 2, 4, 1, 1, 1, 0, 4, 1, 4, 4, 1, 2, 0, 4, 4, 1, 1, 0, 5, 4, 1, 1, 1, 3, 3252, 4, 1, 1, 1, 1, 4, 4, 0, 1, 4, 1, 0, 0, 1, 3, 34, 1, 34, 0, 0, 0, 34, 0, 1, 1, 1, 3253, 3, 0, 0, 1, 1, 1, 5, 3, 34, 34, 0, 34, 34, 5, 1, 1, 3, 3, 3, 4, 1, 0, 34, 0, 0, 499, 0, 0, 4, 1, 1, 3254, 1, 1, 4, 0, 0, 0, 0, 0, 4, 0, 2, 2, 2, 5, 2, </t>
  </si>
  <si>
    <t>[0, 0, 0, 5, 0, 2, 2, 2, 0, 0, 5, 2, 0, 1, 0, 0, 1, 0, 0, 5, 0, 3, 1, 0, 0, 0, 0, 3, 0, 0, 2761, 0, 0, 0, 0, 4, 0, 0, 0, 0, 5, 3, 3, 0, 25, 25, 0, 0, 0, 3, 4, 0, 4, 0, 4, 4, 0, 4, 4, 0, 0, 0, 0, 0, 0, 0, 0, 0, 4, 0, 1, 0, 0, 4, 4, 0, 4, 0, 1, 0, 0, 0, 0, 0, 0, 0, 0, 0, 4, 0, 4, 0, 0, 0, 0, 0, 0, 1, 0, 0, 0, 2, 2, 0, 2, 2, 2, 2, 2, 2, 2, 2, 4, 2, 0, 4, 2, 3, 2, 2, 2, 2, 2, 2, 2, 2, 0, 2, 4, 2, 2, 2, 2, 2, 2, 2, 2, 0, 2, 2, 2, 2, 0, 0, 0, 0, 0, 0, 0, 0, 0, 2762, 3, 3, 0, 3, 5, 5, 2, 5, 0, 0, 0, 4, 1, 1, 3, 0, 2763, 0, 0, 4, 4, 0, 1, 0, 0, 4, 1, 1, 1, 4, 1, 3, 1, 4, 1, 0, 1, 0, 4, 0, 4, 0, 4, 0, 0, 0, 4, 2764, 2765, 2765, 1, 0, 1, 4, 4, 1, 4, 4, 1, 1, 0, 0, 0, 1, 5, 1, 1, 4, 1, 1, 3, 0, 1, 3, 4, 0, 3, 0, 0, 0, 1, 1, 1, 0, 0, 0, 0, 0, 0, 1, 0, 0, 4, 0, 1, 0, 0, 0, 1, 1, 4, 1, 4, 5, 4, 0, 1, 0, 0, 0, 0, 1, 1, 3, 1, 1, 4, 1, 5, 1, 1, 4, 1, 0, 1, 1, 0, 1, 2766, 0, 2766, 3, 0, 0, 3, 3, 3, 3, 3, 1, 0, 3, 0, 1, 1, 1, 1, 1, 1, 1, 1, 0, 1, 1, 5, 0, 0, 0, 0, 0, 0, 1, 0, 2, 0, 0, 0, 2767, 3, 1, 1, 1, 3, 1, 3, 0, 2, 2, 0, 2768, 4, 4, 3, 1, 0, 2, 1, 2769, 4, 0, 4, 2, 2, 2, 5, 5, 0, 2, 5, 2, 5, 2, 2, 5, 2, 2, 2, 3, 2, 5, 0, 0, 2, 3, 0, 0, 2770, 0, 0, 0, 4, 0, 0, 1, 0, 4, 0, 0, 5, 0, 4, 0, 3, 0, 2, 2, 2, 2, 4, 4, 0, 0, 3, 0, 0, 2771, 2772, 2, 3, 1, 0, 0, 0, 4, 1, 0, 0, 1, 4, 0, 0, 2773, 0, 0, 0, 2, 5, 2774, 1, 0, 0, 5, 4, 0, 0, 0, 4, 2775, 0, 0, 0, 0, 0, 0, 0, 5, 0, 0, 2776, 0, 0, 0, 0, 1, 1, 0, 0, 1, 1, 0, 0, 0, 0, 0, 0, 0, 1, 0, 0, 0, 3, 0, 1, 0, 1, 0, 1, 3, 0, 0, 3, 1, 4, 0, 3, 3, 0, 3, 0, 0, 3, 4, 0, 3, 0, 2777, 0, 2, 0, 0, 1, 0, 0, 0, 0, 0, 1, 0, 2778, 1, 3, 0, 0, 5, 2779, 0, 4, 0, 4, 4, 0, 1, 0, 4, 0, 4, 0, 0, 0, 1, 0, 4, 4, 0, 4, 1, 1, 1, 1, 1, 1, 1, 4, 1, 0, 1, 1, 1, 1, 1, 1, 1, 1, 1, 0, 0, 0, 0, 0, 4, 2780, 5, 3, 0, 0, 0, 1, 4, 1, 4, 0, 4, 1, 1, 1, 4, 0, 1, 4, 0, 2, 5, 2, 2, 2, 4, 2, 2, 2, 69, 5, 0, 1, 0, 0, 0, 4, 0, 0, 1, 0, 0, 1, 0, 1, 0, 0, 1, 3, 3, 1, 5, 0, 4, 4, 3, 0, 3, 5, 1, 0, 5, 0, 2, 1, 0, 1, 3, 4, 0, 5, 3, 0, 0, 4, 0, 0, 3, 3, 0, 0, 3, 1, 2781, 2, 0, 4, 0, 0, 4, 0, 5, 0, 5, 4, 0, 2, 0, 0, 2782, 2, 0, 5, 4, 0, 0, 4, 0, 0, 0, 0, 4, 0, 3, 0, 1, 1, 2, 4, 0, 0, 4, 4, 0, 4, 1, 2783, 2, 4, 2, 0, 5, 1, 0, 4, 0, 0, 4, 0, 0, 0, 0, 0, 0, 0, 2, 2, 3, 2, 2, 1, 2, 2, 2, 1, 2, 2, 0, 3, 0, 4, 1, 4, 1, 0, 4, 1, 0, 0, 1, 1, 3, 3, 0, 3, 2, 0, 0, 2, 1875, 3, 3, 3, 2784, 4, 1, 1, 0, 3, 1, 4, 4, 1, 2785, 0, 0, 4, 2786, 0, 1, 3, 0, 2, 0, 1, 1, 70, 1, 2, 0, 1, 3, 1, 4, 5, 0, 2787, 4, 4, 1, 4, 2788, 1, 0, 1, 4, 2789, 0, 3, 0, 0, 0, 2790, 0, 1, 2791, 1, 1, 2792, 2793, 0, 0, 1, 1, 1, 4, 2794, 1, 0, 0, 0, 1, 2795, 0, 0, 0, 0, 1, 0, 2, 3, 0, 0, 0, 2796, 0, 3, 0, 1, 0, 1, 5, 1, 2, 0, 0, 1, 5, 0, 1, 1, 0, 5, 0, 0, 1, 0, 1, 0, 1, 0, 0, 0, 3, 4, 0, 5, 5, 3, 2, 3, 2, 1, 0, 0, 3, 0, 0, 2797, 0, 3, 3, 1, 5, 1, 1, 0, 0, 5, 1, 0, 1, 0, 1, 1, 1, 2, 1, 0, 0, 1, 1, 0, 2, 0, 0, 0, 3, 1, 2, 0, 4, 1, 0, 0, 0, 0, 4, 0, 0, 0, 0, 0, 0, 0, 4, 0, 0, 0, 0, 0, 0, 0, 0, 0, 0, 0, 4, 0, 4, 0, 2, 1, 2, 3, 0, 3, 0, 1, 3, 25, 0, 2, 2, 2, 5, 2, 2, 2, 2, 4, 1, 0, 1, 1, 0, 1, 0, 0, 0, 0, 0, 0, 0, 0, 0, 0, 0, 0, 1, 2798, 0, 0, 0, 3, 0, 5, 0, 0, 0, 0, 4, 1, 2, 1, 1, 2, 2, 2, 2, 0, 0, 4, 5, 5, 5, 1, 0, 5, 4, 5, 5, 5, 5, 5, 5, 5, 5, 4, 5, 0, 71, 5, 3, 0, 0, 0, 0, 2744, 0, 3, 0, 0, 0, 0, 0, 0, 1, 0, 0, 0, 1, 0, 1, 0, 2799, 4, 4, 2, 0, 0, 3, 0, 0, 0, 0, 0, 0, 2800, 2801, 1, 0, 4, 3, 0, 0, 0, 4, 3, 0, 0, 3, 2802, 0, 1, 2, 2, 3, 3, 1, 2803, 1, 1, 0, 4, 0, 0, 2, 5, 0, 3, 3, 2804, 2805, 1, 0, 4, 0, 0, 0, 2806, 5, 0, 0, 3, 0, 0, 0, 0, 0, 1, 0, 0, 0, 4, 0, 4, 0, 0, 2807, 4, 0, 0, 2808, 2, 4, 0, 0, 4, 1, 1, 0, 3, 0, 1, 0, 5, 1, 1, 0, 0, 1, 0, 0, 5, 4, 1, 0, 0, 1, 2809, 1, 0, 2810, 0, 5, 1, 0, 4, 2, 1, 2, 0, 2, 0, 0, 2, 0, 0, 1, 5, 4, 2811, 0, 5, 0, 3, 2, 0, 1, 5, 0, 1, 1, 0, 0, 1, 1, 5, 1, 1, 1, 1, 4, 1, 1, 1, 1, 1, 3, 1, 1, 1, 1, 1, 1, 1, 1, 1, 1, 5, 1, 1, 3, 1, 1, 1, 1, 2812, 4, 3, 3, 0, 0, 0, 0, 1, 4, 1, 4, 5, 0, 5, 3, 0, 1, 0, 2, 1, 1, 2813, 1, 1, 2, 5, 0, 0, 1, 0, 2, 0, 1, 1, 0, 1, 5, 0, 0, 0, 3, 3, 3, 0, 0, 0, 1, 2, 0, 2, 4, 0, 0, 0, 4, 0, 0, 3, 5, 2814, 1, 2665, 0, 0, 0, 2815, 0, 0, 0, 5, 2, 2816, 0, 1, 0, 4, 2, 0, 0, 0, 2, 0, 1, 0, 0, 4, 0, 0, 0, 0, 4, 5, 0, 0, 0, 0, 3, 0, 0, 1, 1, 1, 5, 1, 2, 4, 0, 0, 73, 1, 1, 3, 0, 5, 0, 0, 0, 5, 4, 0, 4, 5, 0, 0, 1, 0, 0, 0, 3, 0, 0, 0, 0, 0, 0, 3, 5, 0, 0, 0, 0, 4, 1, 3, 4, 1, 1, 3, 0, 0, 1, 1, 1, 0, 1, 1, 1, 1, 2, 0, 1, 0, 433, 2, 3, 1, 4, 1, 1, 5, 1, 0, 0, 2817, 0, 5, 0, 0, 0, 3, 0, 0, 1, 1, 0, 0, 3, 4, 1, 5, 5, 4, 5, 4, 5, 4, 5, 5, 5, 1, 0, 1, 0, 1, 1, 1, 1, 1, 4, 1, 2818, 5, 0, 0, 4, 0, 0, 0, 1, 1, 2819, 1, 1, 1, 0, 4, 4, 0, 1, 4, 2820, 0, 0, 2, 4, 1, 2821, 1, 4, 0, 0, 0, 0, 0, 3, 1, 3, 0, 1, 0, 0, 4, 2822, 2, 4, 1, 1, 0, 4, 1, 2823, 5, 3, 2824, 5, 1, 1, 2825, 0, 4, 0, 1, 0, 0, 0, 0, 1, 5, 1, 0, 0, 2826, 5, 2827, 0, 2827, 5, 4, 0, 3, 1, 0, 1, 0, 0, 4, 1, 2828, 0, 0, 0, 0, 0, 0, 0, 4, 2, 1, 0, 0, 0, 0, 3, 0, 0, 0, 5, 0, 1, 1, 0, 0, 0, 0, 0, 2829, 0, 0, 1, 1, 5, 1, 5, 5, 1, 0, 5, 5, 4, 5, 5, 1, 5, 5, 5, 5, 0, 1, 1, 0, 0, 0, 1, 2830, 1, 2831, 0, 3, 4, 5, 0, 0, 0, 0, 3, 3, 21, 4, 5, 4, 1, 2, 0, 4, 4, 4, 5, 3, 0, 0, 0, 0, 3, 0, 0, 4, 0, 2534, 0, 0, 0, 0, 4, 4, 3, 5, 0, 1, 1, 3, 3, 3, 0, 3, 3, 3, 2832, 1, 1, 0, 3, 1, 0, 0, 0, 5, 0, 0, 1, 0, 0, 0, 5, 5, 0, 3, 0, 3, 1, 2833, 5, 0, 5, 0, 1, 0, 0, 0, 2, 3, 4, 4, 0, 2834, 0, 0, 0, 1, 0, 5, 4, 0, 5, 1, 3, 1, 0, 0, 1, 0, 3, 0, 4, 1, 1, 1, 1, 1, 0, 0, 1, 1, 4, 1, 1, 1, 5, 5, 1, 1, 0, 1, 1, 2, 1, 1, 1, 1, 1, 1, 1, 0, 1, 3, 1, 1, 1, 1, 4, 3, 2835, 5, 0, 25, 0, 1, 5, 1, 0, 2, 4, 2, 2, 0, 0, 0, 1, 0, 0, 0, 0, 0, 0, 0, 0, 1, 5, 1, 0, 0, 0, 4, 0, 5, 5, 0, 4, 1, 4, 0, 0, 0, 3, 3, 0, 2, 0, 0, 1, 1, 1, 1, 1, 0, 3, 5, 2, 0, 2836, 1, 1, 0, 0, 0, 1, 1, 0, 1, 0, 1, 0, 1, 0, 0, 1, 1, 1, 1, 0, 0, 0, 5, 2837, 1, 2, 2, 3, 3, 1, 1, 1, 2, 2, 2, 1, 2, 2, 2, 3, 5, 3, 2, 0, 0, 0, 3, 0, 5, 5, 5, 1, 0, 1, 0, 5, 5, 1, 0, 1, 0, 1, 0, 0, 1, 4, 0, 5, 1, 0, 3, 5, 5, 0, 1, 5, 0, 4, 0, 3, 0, 2838, 5, 5, 1, 3, 3, 0, 1, 1, 1, 0, 3, 0, 0, 0, 0, 0, 0, 1, 5, 1, 5, 1, 1, 1, 3, 1, 3, 0, 1, 0, 0, 2839, 3, 3, 0, 1, 1, 0, 0, 0, 2840, 1, 0, 2841, 2, 0, 4, 1, 0, 3, 0, 3, 1, 3, 4, 0, 0, 0, 1, 0, 0, 0, 5, 3, 4, 0, 0, 4, 0, 0, 3, 0, 0, 0, 4, 0, 1, 2, 0, 0, 1, 0, 0, 0, 2842, 2, 1144, 4, 5, 0, 0, 1, 0, 0, 0, 1, 5, 0, 0, 0, 0, 0, 1, 0, 0, 0, 0, 0, 0, 0, 0, 2, 2, 0, 3, 0, 0, 0, 0, 0, 0, 3, 0, 2, 3, 0, 0, 0, 0, 3, 3, 3, 4, 2, 0, 0, 0, 0, 0, 4, 0, 0, 3, 2, 3, 3, 3, 3, 3, 0, 0, 0, 0, 2, 0, 0, 2, 0, 3, 0, 2, 0, 0, 0, 0, 1, 0, 0, 1, 2, 3, 3, 0, 3, 3, 3, 3, 3, 3, 3, 5, 3, 2, 0, 3, 3, 2, 5, 3, 3, 3, 5, 2, 3, 0, 3, 0, 1, 2843, 0, 3, 0, 0, 3, 4, 0, 1, 0, 0, 1, 5, 5, 5, 0, 3, 0, 0, 0, 1, 0, 0, 3, 1, 2844, 2845, 2846, 1, 0, 1, 1, 4, 2, 0, 0, 1, 0, 0, 0, 0, 0, 2, 2, 2, 0, 2847, 0, 0, 0, 3, 0, 1, 3, 0, 0, 1, 3, 2848, 1, 0, 0, 0, 2, 0, 4, 5, 0, 2, 2849, 0, 3, 2850, 0, 0, 0, 0, 4, 3, 0, 0, 0, 0, 5, 0, 0, 0, 3, 3, 3, 3, 5, 1, 3, 1, 3, 0, 2, 3, 1, 3, 3, 1, 3, 3, 1, 3, 0, 3, 2, 5, 1, 2851, 0, 1, 4, 0, 0, 0, 0, 0, 2852, 2, 0, 0, 0, 0, 2, 0, 0, 5, 2853, 3, 1, 3, 0, 3, 1, 1, 3, 0, 389, 3, 0, 1, 3, 3, 0, 2, 1, 3, 0, 1, 1, 3, 3, 4, 0, 3, 3, 4, 1, 0, 1, 3, 2, 3, 0, 1, 1, 5, 0, 1, 2, 0, 1, 0, 0, 0, 0, 3, 5, 0, 3, 0, 0, 0, 0, 1, 1, 3, 3, 1, 4, 3, 5, 1, 0, 2, 0, 1, 1, 0, 0, 2854, 3, 0, 3, 0, 2, 4, 1, 0, 0, 0, 1, 3, 3, 0, 0, 0, 0, 4, 2, 0, 1, 1, 2855, 4, 1, 0, 222, 1, 1, 0, 3, 0, 0, 1, 0, 0, 0, 5, 0, 0, 0, 0, 0, 1, 2, 2, 2, 0, 5, 2, 2, 2, 2, 0, 0, 0, 3, 1, 0, 0, 4, 0, 1, 0, 1, 2856, 0, 0, 0, 0, 0, 2, 0, 0, 3, 0, 0, 4, 3, 0, 0, 2857, 0, 0, 0, 0, 0, 0, 0, 0, 1, 0, 0, 1, 0, 0, 5, 0, 0, 1, 3, 3, 4, 0, 1, 1, 3, 0, 2, 1, 4, 1, 4, 1, 0, 3, 0, 0, 0, 0, 0, 3, 3, 2, 5, 0, 0, 1, 1, 1, 1, 1, 1, 1, 1, 1, 0, 1, 1, 4, 0, 1, 1, 1, 1, 1, 1, 0, 1, 2, 1, 3, 1, 1, 1, 1, 1, 1, 0, 2, 2, 2, 2, 5, 2, 1, 0, 2, 2, 0, 2858, 2, 0, 0, 0, 0, 0, 0, 1, 4, 0, 1, 2859, 4, 0, 1, 2, 5, 0, 1, 0, 0, 1, 1, 1, 2, 0, 3, 1, 0, 0, 0, 0, 0, 0, 0, 3, 0, 119, 3, 3, 0, 4, 1, 0, 5, 1, 1, 1, 1, 4, 5, 5, 0, 0, 0, 4, 0, 2, 4, 0, 0, 0, 5, 1, 1, 4, 0, 2860, 3, 1, 4, 1, 0, 0, 2, 2292, 1, 5, 5, 5, 2, 0, 0, 0, 3, 0, 0, 3, 3, 5, 2861, 5, 0, 0, 0, 0, 0, 0, 0, 0, 0, 4, 4, 0, 3, 0, 0, 1, 0, 0, 4, 1, 0, 0, 5, 1, 0, 5, 0, 0, 0, 0, 5, 4, 0, 0, 3, 1, 0, 4, 1, 0, 0, 1, 0, 0, 0, 0, 4, 0, 0, 4, 0, 0, 0, 0, 4, 0, 0, 0, 0, 0, 0, 0, 0, 0, 0, 5, 1, 4, 2, 1, 3, 3, 1, 0, 3, 4, 3, 3, 3, 3, 3, 3, 1, 3, 4, 3, 2, 3, 1, 3, 3, 0, 3, 1, 1, 0, 1, 1, 3, 3, 3, 3, 3, 3, 3, 1, 0, 3, 4, 3, 3, 1, 3, 3, 3, 3, 3, 0, 3, 3, 3, 3, 3, 3, 3, 3, 3, 3, 0, 3, 1, 3, 5, 3, 0, 3, 2, 3, 5, 0, 3, 1, 3, 3, 3, 3, 5, 3, 3, 3, 0, 3, 4, 3, 5, 3, 3, 3, 3, 3, 2, 4, 0, 3, 2, 3, 3, 3, 3, 5, 2, 3, 5, 0, 5, 5, 3, 5, 5, 0, 5, 3, 5, 3, 0, 2, 3, 5, 5, 1, 3, 3, 5, 3, 3, 0, 3, 5, 5, 5, 5, 3, 3, 1, 2, 5, 0, 3, 5, 5, 4, 3, 5, 2, 5, 3, 3, 1, 5, 3, 5, 3, 2, 5, 4, 3, 3, 2, 0, 5, 5, 5, 5, 5, 5, 5, 2, 3, 3, 0, 3, 2, 0, 0, 0, 2, 2, 1, 2, 2, 0, 0, 0, 0, 4, 0, 0, 0, 0, 4, 1, 0, 1, 1, 0, 0, 4, 4, 5, 0, 3, 0, 0, 0, 3, 2862, 5, 0, 0, 1, 0, 0, 4, 0, 0, 0, 2, 1, 0, 0, 0, 1, 5, 5, 3, 0, 0, 5, 5, 2, 2, 2, 2, 0, 1, 1, 0, 0, 0, 1, 0, 0, 0, 0, 0, 0, 4, 0, 0, 4, 4, 4, 4, 4, 4, 4, 4, 4, 1, 4, 4, 4, 4, 4, 4, 4, 4, 4, 4, 0, 1, 1, 1, 1, 1, 1, 4, 4, 4, 4, 0, 4, 1, 4, 0, 0, 0, 0, 4, 2, 4, 0, 0, 0, 4, 4, 4, 4, 1, 4, 4, 4, 3, 4, 1, 1, 4, 4, 4, 4, 4, 4, 2, 4, 4, 5, 3, 0, 1, 5, 0, 4, 4, 1, 0, 0, 1, 0, 0, 5, 0, 1, 1, 0, 0, 3, 0, 1, 0, 2, 1, 0, 1, 1, 0, 2863, 0, 0, 0, 4, 0, 1, 0, 3, 0, 0, 0, 2, 1, 1, 2, 0, 4, 1, 3, 0, 3, 1, 3, 1, 0, 1, 0, 3, 3, 3, 3, 3, 3, 3, 0, 3, 3, 3, 2, 3, 3, 4, 0, 1, 4, 0, 1, 0, 2864, 5, 1, 5, 5, 4, 1, 1, 0, 1, 1, 1, 1, 4, 0, 0, 1, 1, 0, 0, 0, 1, 1, 4, 0, 0, 1, 2, 0, 0, 0, 0, 0, 2865, 0, 2866, 4, 0, 1, 5, 1, 0, 0, 0, 4, 0, 4, 4, 4, 4, 2, 2, 3, 0, 2, 2, 5, 3, 5, 2, 2, 4, 4, 2, 4, 2, 2, 0, 4, 4, 4, 4, 4, 4, 4, 0, 4, 4, 4, 4, 4, 4, 4, 4, 4, 4, 1, 4, 3, 4, 4, 4, 4, 4, 4, 4, 4, 0, 4, 4, 4, 2867, 4, 4, 4, 4, 4, 4, 0, 4, 4, 4, 4, 4, 4, 1, 4, 1, 1, 0, 0, 1, 1, 1, 1, 1, 1, 1, 1, 1, 0, 4, 1, 2, 1, 1, 1, 1, 1, 1, 1, 0, 0, 4, 1, 4, 1, 1, 1, 1, 1, 1, 1, 0, 1, 1, 1, 4, 4, 4, 4, 0, 4, 0, 0, 2868, 4, 4, 4, 4, 4, 4, 4, 4, 4, 0, 4, 5, 4, 4, 4, 0, 4, 1, 4, 0, 0, 4, 4, 4, 0, 1, 4, 4, 4, 4, 4, 0, 4, 4, 0, 4, 4, 1, 4, 1, 4, 4, 0, 4, 4, 4, 4, 4, 4, 4, 4, 4, 4, 0, 4, 4, 0, 4, 1, 4, 4, 4, 4, 4, 2, 4, 4, 4, 0, 1, 0, 2, 4, 4, 4, 0, 4, 4, 0, 4, 4, 0, 0, 3, 1, 1, 0, 4, 1, 1, 1, 2, 2, 2, 4, 2869, 2869, 5, 0, 2, 0, 5, 1, 2, 0, 1, 2, 0, 2, 0, 0, 0, 0, 0, 1, 1, 0, 0, 4, 0, 0, 2870, 1, 0, 0, 0, 0, 0, 2, 4, 4, 0, 5, 0, 4, 1, 3, 4, 2871, 3, 0, 0, 0, 0, 2, 4, 0, 4, 4, 4, 4, 4, 1, 0, 4, 4, 4, 4, 4, 4, 4, 4, 4, 4, 0, 4, 4, 4, 4, 3, 0, 0, 0, 0, 0, 1, 1, 5, 0, 3, 1, 2, 1, 2, 4, 4, 0, 4, 1, 1, 0, 0, 0, 2872, 2873, 5, 2, 0, 0, 0, 1, 0, 3, 3, 2874, 0, 4, 0, 5, 0, 0, 1, 2875, 1, 3, 1, 0, 2, 1, 1, 0, 1, 3, 1, 1, 1, 0, 0, 1, 0, 0, 1, 0, 0, 3, 2, 4, 1, 2876, 2877, 0, 4, 0, 0, 2, 3, 2, 5, 2, 3, 2, 0, 3, 1, 1, 0, 4, 1, 2, 0, 1, 0, 0, 0, 1, 1, 1, 2878, 0, 0, 1, 3, 5, 0, 1, 0, 0, 0, 3, 3, 2, 2, 2, 2, 5, 1, 0, 2, 1, 2, 2879, 4, 2880, 4, 0, 0, 2881, 0, 2, 1, 1, 1, 2, 1, 1, 3, 0, 2, 2, 0, 0, 0, 0, 0, 1, 2, 0, 1, 0, 2882, 2883, 2, 1, 0, 0, 0, 2, 4, 3, 0, 0, 5, 0, 1, 1, 2, 0, 1637, 2884, 1, 1, 0, 0, 0, 0, 0, 3, 4, 0, 0, 1, 3, 0, 2, 0, 0, 0, 1, 2, 1, 5, 2, 1, 1, 0, 0, 1, 4, 1, 1, 0, 0, 1, 2, 0, 0, 0, 0, 0, 1, 1, 0, 0, 4, 4, 4, 4, 2, 3, 3, 0, 0, 1, 1, 2, 0, 2885, 2886, 0, 2, 1, 5, 1, 0, 1, 0, 2887, 2888, 0, 0, 1, 0, 1, 0, 0, 0, 0, 2889, 1, 0, 0, 5, 1, 1, 0, 0, 3, 4, 4, 3, 0, 0, 0, 0, 0, 3, 4, 2, 2, 1, 3, 4, 4, 0, 5, 0, 1, 0, 4, 2890, 0, 4, 0, 0, 0, 4, 3, 5, 5, 1, 0, 5, 0, 0, 0, 0, 2891, 0, 1, 4, 2892, 0, 5, 5, 0, 0, 0, 0, 0, 1, 0, 0, 0, 0, 0, 0, 0, 0, 0, 0, 2, 2, 2, 2, 0, 0, 0, 1, 72, 1, 2, 1, 3, 0, 0, 0, 2893, 0, 0, 0, 3, 0, 4, 0, 4, 1, 2, 2, 1, 0, 0, 0, 0, 0, 4, 0, 0, 0, 0, 1, 2894, 0, 2, 0, 1, 0, 4, 1, 0, 4, 4, 0, 0, 1, 5, 0, 0, 0, 3, 1, 1, 3, 0, 3, 0, 0, 1, 1, 1, 0, 0, 1, 1, 0, 0, 1, 3, 0, 0, 0, 5, 5, 3, 3, 2, 1, 4, 1, 1, 4, 1, 1, 2, 1, 4, 2, 2, 0, 0, 1, 1, 5, 0, 0, 5, 0, 2, 5, 0, 5, 0, 3, 1, 1, 0, 0, 1, 0, 1, 0, 0, 0, 1, 1, 2, 0, 2895, 0, 4, 0, 0, 1, 3, 0, 0, 1, 0, 1, 0, 0, 3, 0, 1, 4, 0, 3, 2, 0, 3, 0, 1, 2896, 0, 0, 0, 2, 5, 0, 0, 3, 2897, 2, 1, 1, 4, 1, 1, 1, 0, 5, 5, 3, 5, 5, 5, 0, 4, 5, 4, 0, 5, 0, 1, 0, 4, 0, 0, 0, 5, 0, 0, 2, 2, 2, 1, 2, 2, 0, 2, 1, 1, 0, 4, 0, 1, 0, 1, 1, 0, 1, 1, 1, 1, 4, 1, 1, 1, 1, 0, 0, 1, 1, 0, 0, 0, 2, 2, 3, 5, 0, 0, 0, 5, 1, 0, 5, 1, 2, 0, 2898, 5, 0, 2, 3, 1, 4, 3, 0, 4, 5, 5, 0, 4, 1, 5, 1, 0, 0, 1, 2, 0, 0, 2, 0, 4, 0, 1, 0, 0, 1, 2, 2, 2, 2, 1, 1, 1, 3, 1, 5, 2, 2, 2, 2, 4, 1, 0, 3, 1, 2899, 1, 0, 2900, 1, 1, 1, 3, 4, 5, 3, 0, 5, 1, 5, 0, 3, 2, 2, 0, 0, 0, 3, 2, 0, 5, 1, 1, 2, 0, 0, 2, 3, 5, 5, 5, 1, 1, 1, 4, 4, 4, 0, 1, 4, 2, 3, 5, 2901, 1, 3, 3, 0, 4, 5, 5, 1, 3, 3, 3, 5, 5, 3, 4, 3, 3, 3, 3, 3, 3, 3, 3, 4, 20, 0, 3, 3, 3, 3, 3, 3, 5, 3, 5, 3, 0, 0, 3, 1, 5, 3, 3, 3, 3, 3, 5, 3, 2, 3, 3, 3, 2, 3, 3, 3, 3, 3, 4, 2, 3, 3, 3, 3, 3, 3, 3, 1, 3, 3, 2, 3, 1, 2, 3, 3, 2, 5, 2, 3, 0, 3, 1, 2, 1, 3, 3, 3, 1, 4, 5, 0, 2, 2, 2, 5, 2, 2902, 1, 2903, 0, 0, 0, 0, 0, 0, 0, 0, 0, 5, 1, 1148, 0, 4, 0, 3, 0, 0, 3, 0, 0, 0, 0, 4, 0, 0, 0, 2904, 0, 4, 0, 0, 0, 0, 1, 2905, 0, 1, 1, 2, 0, 4, 1, 1, 5, 3, 2906, 0, 0, 1, 2907, 2908, 1, 0, 4, 3, 1, 2, 0, 0, 1, 4, 0, 1, 1, 0, 1, 1, 2909, 2, 0, 2, 5, 2, 2910, 5, 4, 0, 5, 5, 4, 0, 5, 0, 0, 1, 0, 0, 5, 1, 1, 0, 3, 4, 0, 1, 0, 4, 0, 5, 0, 4, 1, 0, 1, 0, 0, 4, 1, 1, 0, 2, 1, 1, 0, 4, 0, 0, 0, 0, 2911, 5, 5, 5, 5, 2, 0, 0, 1, 0, 0, 4, 4, 0, 0, 4, 0, 0, 0, 0, 5, 1, 2912, 3, 4, 0, 1, 0, 0, 5, 3, 1, 4, 1, 0, 5, 1, 2913, 0, 0, 1, 1, 1, 0, 2914, 4, 0, 4, 1, 0, 2, 4, 0, 3, 0, 0, 0, 0, 0, 1, 2, 0, 0, 0, 4, 1, 1, 2, 2915, 5, 0, 2, 2, 0, 1, 3, 0, 1, 2, 1, 1, 1, 1, 2, 0, 1, 1, 4, 2, 1, 2, 5, 0, 1, 5, 1, 0, 4, 1, 1, 4, 0, 1, 1, 3, 2, 0, 0, 0, 1, 2, 0, 0, 0, 1, 0, 1, 0, 1, 5, 1, 1, 1, 2916, 0, 1, 0, 3, 0, 2, 2, 5, 2, 2, 2, 5, 1, 0, 0, 0, 1, 4, 0, 1, 1, 1, 2917, 0, 0, 0, 2, 2, 5, 3, 2918, 2, 4, 0, 2919, 0, 1, 5, 1, 0, 2920, 5, 3, 5, 1, 0, 1, 4, 2, 4, 3, 1, 1, 1, 1, 0, 5, 4, 1, 2, 1, 1, 1, 1, 1, 1, 1, 1, 3, 1, 3, 1, 1, 2, 1, 0, 0, 1, 0, 1911, 1, 2, 4, 0, 2, 1, 2921, 1, 1, 1, 1, 0, 2, 1, 0, 0, 0, 0, 3, 0, 3, 4, 2922, 2, 0, 0, 2, 1, 2, 0, 0, 1, 1, 0, 3, 1, 5, 0, 0, 3, 1, 0, 4, 0, 3, 2, 0, 0, 0, 5, 3, 3, 3, 1, 1, 3, 0, 0, 2, 3, 3, 1, 3, 3, 3, 3, 3, 1, 14, 0, 1, 0, 2, 3, 0, 1, 4, 3, 0, 0, 0, 5, 0, 5, 0, 2, 0, 0, 0, 0, 2923, 0, 0, 0, 4, 1, 0, 0, 0, 0, 1, 3, 0, 5, 0, 4, 3, 4, 1, 3, 2, 3, 3, 1, 0, 3, 3, 1, 3, 0, 0, 0, 0, 0, 0, 0, 2924, 0, 4, 1, 1, 1, 1, 1, 0, 0, 1, 2, 1, 0, 3, 1, 1, 5, 2, 5, 0, 3, 1, 1, 1, 4, 0, 0, 3, 0, 0, 0, 0, 0, 3, 2925, 0, 2926, 2926, 2, 0, 1, 0, 0, 3, 1, 2, 2, 2, 4, 2, 0, 1, 1, 0, 1, 1, 1, 1, 1, 1, 4, 1, 1, 1, 0, 1, 1, 1, 2, 1, 1, 1, 1, 1, 1, 4, 1, 1, 1, 1, 1, 1, 1, 1, 4, 1, 3, 1, 1, 1, 3, 1, 5, 1, 1, 1, 1, 0, 1, 1, 1, 1, 1, 4, 4, 1, 1, 1, 0, 1, 1, 1, 1, 4, 1, 1, 1, 1, 1, 1, 1, 1, 1, 1, 2, 2, 1, 0, 1, 1, 1, 1, 1, 2, 2, 1, 1, 1, 1, 4, 1, 0, 1, 2, 1, 1, 4, 1, 1, 0, 1, 1, 0, 4, 1, 1, 1, 4, 1, 1, 1, 1, 2, 1, 0, 1, 1, 3, 1, 1, 0, 0, 3, 0, 1, 0, 0, 0, 0, 1, 2927, 1, 0, 3, 5, 3, 0, 1, 1, 1, 0, 1, 5, 4, 0, 0, 2928, 4, 1, 3, 4, 3, 1, 1, 1, 1, 1, 1, 2, 1, 2, 1, 1, 1, 1, 1, 1, 1, 1, 5, 4, 1, 0, 1, 1, 1, 1, 1, 1, 1, 0, 0, 1, 1, 2929, 1, 1, 1, 1, 1, 1, 2, 1, 1, 1, 1, 1, 1, 1, 1, 1, 1, 2, 1, 3, 3, 3, 1, 1, 1, 4, 1, 1, 0, 0, 1, 1, 1, 4, 1, 1, 1, 1, 1, 1, 5, 1, 0, 1, 1, 1, 1, 1, 1, 2930, 1, 5, 1, 1, 0, 4, 1, 1, 1, 1, 5, 0, 5, 2, 1, 1, 1, 1, 1, 1, 0, 1, 1, 5, 1, 1, 3, 1, 1, 1, 1, 1, 1, 1, 0, 1, 1, 0, 1, 1, 0, 5, 5, 5, 5, 0, 1, 5, 5, 5, 4, 5, 0, 0, 0, 0, 4, 0, 0, 3, 3, 4, 1, 0, 0, 1, 1, 0, 4, 4, 1, 0, 5, 3, 1, 1, 1, 1, 0, 4, 1, 4, 5, 0, 3, 4, 0, 0, 2931, 0, 0, 1, 1, 2932, 4, 3, 2933, 4, 0, 4, 4, 0, 4, 2, 0, 0, 3, 0, 2934, 4, 4, 0, 0, 5, 1, 1, 1, 1, 1, 1, 1, 1, 1, 2, 4, 4, 3, 3, 0, 5, 0, 4, 0, 4, 4, 0, 1, 1, 1, 1, 1, 5, 1, 5, 2, 0, 2, 5, 2, 2, 2, 2, 5, 2, 2, 2, 0, 2, 2, 2, 2, 2, 5, 2, 2, 5, 2, 0, 2, 2, 2, 2, 2, 2, 1, 1, 1, 1, 0, 1, 0, 1, 1, 0, 2, 1, 1, 3, 2, 2, 5, 0, 5, 0, 2935, 4, 0, 3, 0, 4, 0, 2, 2, 0, 2936, 2936, 1, 1, 4, 1, 5, 0, 2, 2, 1, 2937, 0, 0, 1, 1, 4, 0, 4, 1, 2938, 0, 0, 0, 0, 4, 0, 0, 3, 1, 1, 1, 4, 2, 1, 2, 1, 0, 0, 1, 1, 3, 2939, 3, 0, 1, 2, 1, 1, 1, 1, 1, 2, 0, 2940, 4, 5, 0, 1, 0, 2, 2941, 4, 2, 0, 1, 0, 3, 5, 4, 3, 0, 2942, 0, 2, 0, 0, 0, 5, 1, 0, 0, 0, 0, 0, 2, 1, 4, 3, 1, 1, 0, 3, 4, 1, 1, 2, 5, 0, 4, 1, 1, 1, 1, 0, 0, 0, 0, 2, 2943, 1, 1, 1, 2944, 2945, 4, 0, 1, 1, 2, 1, 0, 2, 1, 4, 1, 3, 4, 2, 0, 0, 1, 3, 3, 2946, 3, 3, 1, 2, 2, 2, 0, 2, 2, 1, 2, 2, 3, 2, 2, 2, 2, 0, 2, 2, 2, 5, 2, 2, 2, 3, 2, 1, 4, 2, 2, 5, 2, 2, 2, 0, 2947, 0, 1, 0, 1, 0, 0, 2948, 0, 4, 5, 0, 0, 0, 0, 0, 1, 2949, 0, 0, 3, 4, 1, 4, 2, 0, 0, 5, 0, 2, 2950, 4, 4, 1, 1, 5, 0, 4, 3, 3, 1, 1, 2951, 4, 1, 1, 0, 3, 0, 1, 4, 3, 4, 3, 0, 3, 1, 1, 2, 1, 3, 1, 0, 4, 2, 1, 1, 3, 0, 0, 0, 5, 5, 5, 2, 0, 3, 3, 2, 2, 5, 0, 3, 5, 2, 2, 2, 2, 2, 4, 2, 3, 4, 3, 2, 2, 2, 2, 2, 2, 2, 2, 2, 5, 2, 5, 2, 2, 2, 5, 1, 2, 2, 2, 0, 2, 2, 0, 0, 0, 0, 3, 2952, 2953, 3, 0, 0, 2954, 2955, 1, 5, 3, 4, 0, 0, 5, 0, 0, 0, 5, 0, 0, 0, 0, 0, 0, 5, 3, 2956, 2957, 0, 5, 0, 3, 0, 0, 4, 3, 0, 0, 0, 2958, 0, 2959, 0, 0, 0, 3, 0, 3, 0, 4, 3, 5, 0, 2, 3, 0, 1, 1, 1, 4, 0, 3, 0, 1, 3, 5, 5, 0, 0, 5, 0, 2960, 1, 4, 0, 0, 2, 1, 2, 2, 2, 2, 2, 3, 5, 2, 2, 2, 2, 2, 2, 2, 4, 2, 0, 2961, 0, 0, 0, 4, 0, 2, 0, 4, 0, 0, 5, 5, 5, 5, 5, 1, 4, 0, 4, 2962, 4, 0, 0, 5, 5, 3, 0, 4, 1, 0, 1, 3, 4, 1, 0, 0, 0, 0, 3, 0, 0, 0, 4, 0, 0, 5, 2963, 0, 5, 2964, 5, 0, 2, 2965, 1, 2966, 1144, 0, 0, 0, 5, 0, 1, 0, 0, 0, 0, 0, 2967, 4, 3, 0, 0, 5, 0, 5, 5, 5, 5, 5, 5, 5, 5, 5, 5, 0, 5, 5, 5, 0, 0, 5, 5, 1, 2, 5, 0, 0, 4, 0, 0, 3, 5, 4, 2968, 4, 0, 0, 3, 0, 0, 2, 0, 1, 4, 5, 0, 3, 0, 5, 0, 1, 1, 0, 2969, 5, 0, 2, 5, 0, 1, 0, 1, 1, 0, 1, 3, 0, 3, 3, 0, 1, 4, 1, 1, 1, 0, 4, 0, 4, 1, 0, 0, 0, 1, 2970, 2971, 0, 1, 1, 3, 2, 0, 0, 0, 0, 0, 0, 2972, 0, 0, 0, 0, 2973, 2974, 0, 1, 2975, 1, 4, 2976, 1, 0, 0, 0, 2977, 0, 0, 0, 2978, 0, 2, 3, 1, 1, 5, 1, 4, 1, 1, 0, 1, 1, 1, 0, 3, 3, 0, 0, 1, 3, 1, 0, 4, 0, 0, 0, 1, 1, 0, 0, 0, 0, 0, 5, 1, 3, 5, 3, 0, 0, 0, 0, 3, 0, 0, 4, 4, 1, 0, 0, 4, 1, 1, 0, 3, 0, 2, 5, 0, 1, 0, 2, 0, 4, 0, 0, 0, 0, 3, 0, 0, 0, 1, 3, 1, 0, 0, 0, 0, 0, 0, 0, 0, 0, 0, 0, 1, 0, 1, 2979, 0, 0, 0, 0, 1, 0, 0, 5, 5, 4, 0, 4, 4, 4, 3, 0, 2, 2980, 1, 4, 1, 1, 2981, 1, 5, 1, 4, 0, 1, 1, 4, 2, 1, 1, 5, 0, 0, 0, 0, 0, 1, 0, 0, 1, 1, 0, 0, 0, 0, 0, 1, 0, 0, 2982, 1, 0, 3, 2983, 2983, 4, 0, 3, 2, 0, 3, 2, 2, 4, 2, 5, 5, 0, 5, 5, 1, 0, 5, 5, 0, 0, 1, 5, 3, 5, 0, 1, 0, 3, 0, 1, 1, 0, 1, 1, 589, 1, 1, 0, 3, 2984, 1, 4, 1, 0, 0, 2, 1, 1, 1, 1, 1, 1, 3, 1, 3, 1, 0, 0, 1, 1, 1, 1, 0, 5, 0, 2985, 0, 0, 1, 0, 4, 0, 0, 3, 0, 3, 0, 0, 0, 0, 0, 3, 0, 0, 0, 2986, 3, 0, 0, 5, 0, 3, 0, 0, 0, 0, 4, 1, 0, 3, 0, 3, 0, 0, 4, 1, 0, 1, 0, 0, 2987, 0, 0, 1, 0, 1, 2, 0, 2, 1, 0, 5, 0, 1, 1, 2988, 1, 2989, 1, 2, 5, 2, 2, 0, 0, 0, 2, 1, 2990, 1, 0, 5, 0, 2417, 0, 0, 3, 1, 1, 1, 1, 1, 1, 2, 0, 0, 4, 0, 1, 0, 1, 0, 4, 5, 1, 2991, 1, 0, 3, 1, 3, 0, 1, 4, 1, 0, 3, 5, 0, 1, 2, 4, 4, 1, 1, 1, 2, 1, 1, 0, 1, 1, 1, 1, 1, 1, 1, 1, 1, 1, 0, 1, 1, 4, 1, 2, 2, 3, 2, 2, 0, 1, 2, 2, 2, 3, 5, 12, 2, 3, 1, 1, 2, 3, 3, 3, 3, 3, 3, 3, 3, 3, 3, 2, 2, 3, 5, 3, 3, 3, 2, 5, 3, 5, 0, 3, 3, 3, 2, 4, 5, 5, 5, 1, 1, 73, 3, 1, 4, 1, 1, 1, 2, 0, 1, 0, 0, 5, 2, 1, 4, 3, 2992, 1, 1, 2, 2993, 1, 3, 0, 1, 1, 1, 1, 1, 3, 1, 1, 1, 14, 4, 4, 1, 1, 5, 1, 0, 2994, 1, 0, 2, 0, 4, 0, 4, 82, 0, 222, 1, 5, 5, 2, 0, 4, 5, 5, 3, 1, 1, 2, 2995, 1, 5, 1, 3, 4, 4, 4, 1, 2, 0, 1, 5, 2, 4, 0, 0, 0, 2996, 3, 0, 4, 3, 2997, 2, 5, 0, 1, 1, 4, 1, 3, 0, 1, 3, 2, 1, 2, 4, 0, 2998, 1, 1, 4, 3, 3, 0, 0, 0, 0, 1, 3, 2, 2, 2, 2, 1, 2, 0, 3, 1, 3, 3, 4, 2, 2, 5, 2, 2, 0, 3, 2, 2, 2, 2, 2, 2, 5, 2, 2, 4, 2, 2, 2, 5, 4, 3, 2, 1, 2, 2, 0, 5, 5, 2, 2, 2, 2, 2, 3, 2, 3, 0, 1, 1, 4, 0, 3, 0, 3, 1, 4, 1, 2, 0, 1, 1, 1, 1, 1, 1, 1, 1, 1, 2, 1, 1, 1, 1, 1, 1, 1, 1, 4, 0, 0, 1, 1, 1, 0, 2999, 2, 0, 0, 0, 3000, 4, 4, 3, 0, 3, 1, 0, 0, 0, 3, 0, 0, 1, 0, 1, 4, 1, 4, 1, 1, 1, 1, 4, 0, 5, 1, 2, 2, 2, 3, 1, 2, 1, 2, 0, 4, 1, 1, 4, 4, 1, 1, 1, 1, 1, 2, 2, 2, 1, 0, 1, 4, 1, 3, 2, 1, 4, 1, 1, 0, 1, 1, 1, 1, 1, 7, 1, 0, 1, 0, 4, 0, 1, 0, 1, 1, 4, 0, 0, 1, 0, 1, 3, 3, 1, 3, 2, 10, 3, 0, 1, 4, 3, 5, 3, 0, 4, 3, 2, 1, 4, 4, 1, 10, 3, 3, 3, 3, 1, 0, 1, 0, 25, 4, 3, 1, 4, 2, 3, 2, 0, 4, 0, 5, 5, 1, 1, 0, 1, 0, 0, 3, 2, 4, 0, 2, 2, 2, 2, 4, 3, 2, 1, 0, 0, 0, 1, 0, 0, 0, 0, 5, 5, 1, 5, 1, 0, 3, 0, 1, 1, 1, 4, 0, 1, 4, 3001, 0, 3002, 2, 2, 2, 5, 2, 2, 3, 2, 3003, 0, 3004, 3004, 0, 1, 0, 1, 0, 0, 1, 2, 0, 1, 3005, 0, 0, 1, 3, 1, 1, 5, 5, 0, 5, 4, 2, 1, 0, 1, 1, 0, 3006, 1, 1, 3, 1, 0, 1, 1, 1, 1, 1, 4, 3007, 0, 3008, 1, 1, 1, 0, 1, 2, 3, 1, 2, 0, 5, 3, 5, 0, 0, 4, 0, 3, 1, 0, 0, 0, 0, 1, 0, 3, 0, 2, 0, 3, 0, 1, 0, 5, 0, 1, 1, 1, 4, 0, 0, 0, 4, 0, 3009, 1, 1, 4, 0, 4, 0, 0, 1, 1, 0, 5, 1, 3, 1, 0, 0, 0, 0, 1, 0, 1, 0, 5, 3, 3010, 3010, 1, 1, 1, 4, 1, 0, 1, 1, 0, 0, 5, 0, 0, 0, 1, 5, 0, 1, 1, 4, 0, 1, 0, 0, 3, 0, 0, 0, 3011, 3011, 0, 0, 5, 0, 0, 4, 5, 3012, 0, 3, 3, 1, 1, 1, 3, 1, 1, 3, 5, 0, 3, 1, 1, 0, 1, 0, 0, 3, 1, 1, 0, 1, 1, 5, 4, 5, 2, 0, 1, 1, 1, 1, 0, 1, 1, 4, 1, 3, 1, 5, 1, 1, 3013, 0, 0, 1, 3014, 1, 4, 1, 2, 3, 4, 1, 2, 1, 1, 1, 1, 1, 1, 1, 3, 0, 0, 0, 1, 1, 1, 0, 0, 0, 2, 2, 2, 2, 0, 2, 2, 2, 3, 2, 2, 2, 0, 4, 1, 0, 0, 0, 2, 1, 4, 0, 0, 1, 3, 1, 0, 4, 1, 1, 1, 1, 1, 3015, 3016, 0, 0, 0, 3017, 3, 0, 0, 0, 3, 3, 3, 2983, 2983, 0, 0, 0, 0, 0, 0, 3, 4, 3018, 0, 1, 0, 0, 2, 5, 0, 0, 2, 1, 1, 4, 0, 2, 0, 0, 3019, 3020, 2, 0, 3, 3021, 0, 3, 0, 5, 0, 5, 4, 5, 1, 4, 1, 1, 1, 1, 1, 0, 1, 0, 1, 1, 1, 1, 0, 0, 0, 0, 0, 0, 0, 1, 0, 0, 0, 0, 1, 2, 3, 1, 0, 1, 1, 1, 1, 4, 0, 1, 1, 3022, 1, 3, 1, 0, 0, 4, 0, 0, 0, 0, 4, 0, 0, 4, 3, 1, 0, 0, 1, 1, 3, 0, 0, 0, 0, 0, 0, 0, 0, 0, 1, 0, 0, 0, 1, 1, 1, 1, 0, 5, 3, 1, 1, 0, 0, 2, 4, 3, 2, 4, 1, 4, 0, 1, 0, 4, 2, 0, 4, 0, 4, 1, 0, 1, 1, 0, 1, 3, 1, 5, 0, 2, 1, 5, 1, 4, 0, 4, 0, 0, 1, 3, 3023, 4, 3024, 3, 3, 0, 0, 1, 4, 1, 3025, 1, 1, 2, 2, 4, 0, 4, 3, 3, 3, 0, 1, 0, 1, 1, 4, 0, 3, 0, 4, 0, 1, 3, 1, 3026, 2, 1, 4, 1, 1, 2, 1, 3, 5, 5, 5, 3027, 1, 1, 0, 2, 0, 0, 4, 0, 3028, 1, 0, 0, 0, 0, 0, 2, 4, 0, 3, 0, 3, 0, 0, 0, 0, 0, 0, 1, 950, 0, 4, 3, 1, 1, 0, 4, 1, 0, 3029, 2, 3, 0, 1, 0, 0, 3030, 5, 0, 0, 3031, 0, 4, 4, 0, 1, 1, 3, 1, 3032, 0, 2, 2, 2, 2, 2, 2, 5, 1, 0, 0, 0, 4, 0, 0, 0, 5, 0, 4, 2, 1, 1, 0, 4, 3033, 0, 0, 3034, 0, 0, 0, 0, 5, 3, 0, 0, 0, 3, 2, 3, 3, 0, 3, 0, 0, 0, 3, 3, 2, 0, 3035, 3, 5, 0, 0, 0, 4, 1, 0, 0, 0, 0, 3, 5, 5, 5, 3, 5, 3, 2, 2, 2, 0, 1, 1, 1, 1, 0, 0, 1, 1, 1, 1, 1, 1, 1, 1, 1, 1, 0, 1, 4, 1, 1, 5, 1, 1, 1, 1, 1, 0, 1, 1, 1, 1, 1, 1, 1, 3, 1, 1, 2, 1, 1, 3, 3, 0, 1, 1, 1, 3, 1, 2, 0, 1, 1, 0, 3, 0, 3036, 1, 1, 3037, 1, 1, 3038, 0, 5, 4, 4, 0, 2, 0, 4, 0, 3, 0, 0, 1, 0, 0, 5, 0, 0, 5, 2, 0, 3, 2, 4, 3039, 1, 5, 1, 1, 3040, 2, 0, 3041, 3, 1, 1, 1, 1, 0, 0, 0, 2, 1, 0, 1, 1, 5, 5, 1, 1, 1, 4, 0, 3, 0, 1, 0, 0, 3, 5, 4, 0, 4, 2, 2, 2, 1, 1, 4, 5, 3, 1, 5, 0, 1, 2, 1, 0, 5, 5, 5, 0, 0, 1, 0, 5, 3, 3, 1, 2, 1, 4, 2, 1, 1, 4, 1, 2, 1, 1, 5, 4, 4, 3042, 4, 0, 0, 5, 1, 1, 0, 1, 1, 4, 1, 5, 4, 3043, 0, 3, 1, 699, 699, 4, 5, 1, 0, 0, 1, 5, 2, 3, 0, 5, 0, 0, 0, 3044, 0, 3045, 0, 2, 0, 4, 3046, 2, 4, 3, 0, 0, 4, 0, 3, 3, 1, 1, 1, 73, 0, 4, 0, 5, 5, 0, 2, 0, 5, 5, 5, 5, 0, 0, 5, 0, 5, 3, 1, 4, 5, 4, 0, 0, 0, 0, 0, 5, 2, 1, 1, 5, 5, 3, 4, 5, 0, 1, 4, 1, 1, 1, 4, 2, 2, 2, 2, 0, 4, 1, 2, 3, 2, 1, 0, 1, 0, 1, 1, 1, 1, 2, 4, 1, 1, 1, 3, 1, 1, 3, 1, 1, 2, 1, 5, 0, 0, 0, 0, 5, 5, 0, 4, 5, 0, 5, 0, 3047, 5, 0, 1, 0, 1, 0, 2, 2, 0, 0, 0, 0, 0, 1, 0, 1, 0, 2, 0, 3, 3, 3048, 1, 1, 0, 1, 5, 0, 0, 2, 3, 1, 3, 3, 0, 1, 0, 1, 1, 1, 2, 0, 1, 5, 3049, 0, 0, 4, 3, 3, 3050, 2, 2, 4, 1, 1, 1, 1, 1, 1, 0, 1, 2, 1, 1, 5, 1, 1, 1, 1, 1, 4, 1, 2, 1, 1, 3051, 0, 0, 1, 2, 3, 0, 0, 2, 5, 1, 0, 1, 3, 3052, 0, 0, 4, 4, 2, 0, 2, 1, 4, 3053, 1, 1, 2, 1, 0, 2, 0, 1, 2, 2, 2, 0, 4, 0, 3054, 3, 2, 1, 1, 1, 0, 0, 0, 0, 0, 1, 0, 0, 0, 3055, 0, 1, 7, 0, 0, 1, 1, 1, 0, 74, 5, 3056, 3056, 0, 1, 0, 2, 1, 1, 3, 0, 0, 4, 1, 4, 4, 1, 0, 3057, 1, 3, 0, 1, 0, 3058, 3, 3, 0, 1, 4, 1, 4, 1, 1, 1, 1, 4, 4, 4, 1, 1, 1, 1, 0, 1, 1, 3, 3, 3053, 4, 4, 1, 3059, 3059, 0, 3, 1, 5, 0, 0, 0, 1, 5, 5, 5, 3, 5, 5, 1, 5, 1, 3060, 1, 1, 0, 0, 0, 4, 0, 0, 2, 0, 1, 0, 0, 1, 1, 0, 3061, 1, 0, 4, 0, 0, 3, 3062, 4, 2, 0, 3, 3063, 1, 3, 3, 0, 3, 4, 0, 1, 0, 0, 0, 0, 0, 3064, 0, 2, 5, 2, 3, 1, 2, 0, 1, 3065, 3066, 1, 1, 1, 1, 1, 0, 0, 1, 3, 1, 1, 1, 3, 3067, 1, 3, 4, 0, 1, 0, 1, 1, 3068, 3068, 3069, 3069, 1, 3070, 2, 0, 0, 1, 0, 0, 0, 4, 0, 1, 0, 2, 1, 1, 2, 0, 3071, 0, 3, 1, 4, 1, 0, 3072, 1, 1, 1, 5, 0, 0, 5, 1, 5, 0, 5, 0, 0, 5, 2, 1, 3073, 1, 3074, 1, 0, 1, 5, 4, 5, 3, 0, 1, 1, 1, 0, 0, 1, 0, 0, 3, 1, 2, 0, 0, 0, 0, 0, 0, 0, 4, 2, 3075, 5, 0, 1, 5, 5, 5, 0, 5, 4, 5, 5, 5, 5, 5, 5, 4, 0, 0, 3076, 0, 3077, 3078, 4, 0, 0, 3, 3, 4, 0, 1, 0, 0, 3, 1, 1, 1, 0, 1, 1, 5, 1, 3, 3, 5, 1, 4, 1, 3, 4, 1, 0, 1, 0, 0, 1, 1, 1, 3, 2, 3079, 2, 0, 1, 1, 1, 2, 3080, 0, 1, 1, 5, 5, 0, 1, 1, 0, 0, 4, 3081, 0, 2, 0, 1, 0, 1, 5, 1, 1, 1, 1, 0, 0, 0, 0, 0, 0, 0, 0, 192, 1, 0, 0, 0, 1715, 1, 0, 0, 2, 4, 1, 1, 5, 1, 4, 3, 1, 2, 2, 0, 3, 4, 1, 1, 3, 5, 5, 0, 1, 0, 3, 0, 0, 0, 0, 1, 4, 4, 0, 5, 3, 0, 3082, 3083, 1, 3084, 5, 3, 0, 1, 1, 0, 0, 0, 5, 5, 1, 3, 1, 4, 4, 0, 1, 0, 5, 5, 0, 0, 0, 0, 0, 0, 0, 0, 2, 0, 0, 0, 5, 0, 3085, 1, 3, 4, 0, 2, 3086, 3, 3087, 0, 0, 0, 2, 1, 5, 0, 5, 3, 3, 5, 2, 2, 1, 1, 1, 3, 1, 0, 1, 1, 1, 1, 0, 0, 0, 0, 5, 4, 0, 5, 4, 3088, 3, 3, 1, 0, 1, 0, 4, 0, 0, 0, 0, 3, 0, 0, 0, 0, 0, 3, 3, 4, 1, 3089, 3, 3, 0, 0, 1, 1, 3090, 0, 0, 0, 0, 1, 1, 3, 5, 0, 3091, 0, 1, 2, 3092, 3093, 3, 0, 1, 5, 0, 4, 0, 0, 0, 0, 0, 3, 0, 0, 3094, 0, 4, 0, 1, 0, 0, 5, 5, 4, 5, 0, 5, 5, 0, 0, 5, 0, 2, 2, 4, 0, 1, 0, 3, 4, 0, 0, 1, 3095, 1, 0, 0, 4, 5, 0, 1, 0, 5, 0, 4, 1, 0, 0, 0, 0, 0, 0, 0, 0, 0, 4, 0, 0, 3, 3096, 1, 1, 1, 0, 3, 3, 3, 1, 0, 0, 0, 0, 0, 0, 0, 4, 0, 0, 0, 0, 5, 0, 0, 0, 3097, 3098, 0, 0, 3, 1, 1, 1, 0, 0, 1, 3099, 0, 0, 0, 0, 3, 1, 4, 0, 0, 2, 2, 5, 1, 0, 4, 0, 0, 0, 5, 0, 0, 1, 3100, 0, 0, 3101, 0, 0, 0, 4, 5, 1, 3, 1, 1, 1, 4, 4, 0, 3102, 1, 4, 1, 1, 2, 2, 0, 1, 2, 2, 2, 5, 2, 2, 2, 1, 2, 2, 2, 2, 2, 2, 3, 2, 2, 2, 2, 2, 0, 0, 3, 2, 2, 1, 2, 2, 2, 2, 3, 2, 2, 1, 2, 3, 5, 5, 2, 2, 2, 2, 5, 2, 1, 0, 0, 0, 0, 4, 0, 0, 5, 5, 2, 0, 3, 3, 4, 0, 5, 1, 1, 0, 0, 0, 1, 5, 5, 1, 1, 1, 1, 0, 2, 2, 0, 3103, 0, 0, 0, 2, 1, 0, 0, 0, 1, 1, 1, 4, 5, 1, 1, 1, 0, 1, 2, 5, 0, 1, 3, 2, 0, 5, 0, 3104, 0, 0, 1, 0, 1, 0, 1, 0, 1, 5, 5, 5, 3105, 1, 0, 1, 1, 0, 3106, 0, 1, 0, 0, 1, 1, 0, 0, 3107, 0, 1, 2, 4, 1, 3, 2, 3, 5, 1, 2, 1, 2, 5, 5, 1, 0, 0, 1, 0, 4, 5, 0, 0, 0, 3, 1, 1, 1, 0, 0, 0, 0, 3, 5, 1, 0, 0, 1, 4, 0, 0, 1, 4, 0, 5, 4, 5, 2, 0, 0, 2, 0, 0, 1, 1, 1, 2, 2, 2, 3, 3108, 0, 3, 1, 3, 1, 3, 1, 1, 0, 1, 2, 2, 5, 0, 3, 2, 2, 2, 1, 4, 4, 0, 0, 4, 2, 5, 1, 1, 1, 1, 3109, 3110, 0, 2, 0, 0, 4, 3, 3, 0, 0, 1, 0, 0, 0, 3111, 0, 2, 0, 0, 5, 4, 4, 0, 3112, 1, 0, 0, 2, 4, 4, 4, 4, 4, 4, 4, 4, 4, 4, 1, 4, 4, 1, 3113, 1, 4, 1, 1, 1, 0, 2, 1, 1, 1, 1, 1, 1, 2, 4, 3114, 0, 0, 3115, 0, 1, 5, 0, 5, 5, 4, 2, 0, 0, 0, 0, 3, 0, 3116, 0, 1, 0, 0, 3117, 2, 2, 1, 1, 0, 1, 2, 3118, 3, 5, 0, 2, 1, 0, 0, 0, 3, 1, 1, 1, 0, 1, 0, 0, 1, 4, 4, 4, 4, 4, 1, 1, 2, 0, 1, 1, 3119, 1, 3, 1, 5, 2, 2, 4, 0, 3, 0, 1, 1, 2, 1, 2, 0, 4, 2, 2, 1, 5, 0, 3, 0, 4, 3, 3, 3120, 4, 1, 0, 4, 0, 3121, 1, 1, 0, 4, 3, 1, 1, 3, 3122, 0, 0, 0, 3123, 0, 1, 1, 5, 0, 3, 1, 1, 3, 0, 0, 1, 0, 3, 5, 3, 0, 1, 5, 0, 0, 2, 0, 1, 1, 0, 4, 1, 0, 1, 0, 1, 2, 1, 5, 5, 5, 3124, 4, 4, 0, 4, 2, 2, 2, 2, 2, 4, 4, 2, 3, 1, 0, 5, 3, 0, 1, 5, 0, 1, 3, 0, 5, 5, 5, 5, 5, 1, 5, 5, 0, 9, 2, 1, 5, 3, 0, 0, 0, 0, 0, 0, 0, 0, 0, 1, 1, 1, 5, 2, 3125, 0, 0, 1, 2, 3, 3, 2, 1, 2, 4, 5, 2, 5, 2, 0, 5, 2, 3, 2, 2, 3, 2, 2, 5, 3126, 2, 2, 2, 3, 2, 2, 2, 2, 2, 2, 2, 2, 2, 5, 4, 2, 15, 2, 2, 2, 2, 2, 2, 5, 2, 5, 2, 1, 2, 2, 2, 2, 2, 2, 2, 5, 2, 2, 2, 2, 5, 3, 3, 0, 2, 0, 0, 0, 1, 1, 0, 1, 5, 5, 5, 2, 0, 2, 0, 0, 0, 1, 1, 4, 0, 4, 0, 1, 0, 5, 0, 1, 5, 4, 3, 0, 3127, 1, 2, 5, 2, 2, 4, 1, 1, 0, 0, 0, 0, 1, 3128, 2, 0, 5, 1, 4, 0, 1, 3, 3, 2, 0, 4, 0, 0, 1, 3, 1, 1, 0, 1, 2, 0, 3, 0, 3, 2, 0, 2, 3, 3, 3, 2, 1, 5, 1, 0, 4, 3, 3129, 0, 2, 2, 2, 1, 5, 1, 631, 0, 3, 4, 3, 3130, 0, 2, 1, 0, 0, 1, 1, 1, 1, 1, 1, 1, 2, 1, 1, 1, 1, 1, 3131, 0, 5, 1, 2, 2, 2, 1, 1, 1, 1, 1, 1, 1, 1, 1, 0, 2, 1, 1, 5, 1, 0, 3132, 3133, 0, 1, 1, 25, 1, 2, 3134, 0, 0, 3, 1, 1, 0, 3135, 3, 0, 0, 2, 2, 1, 2, 2, 2, 2, 5, 2, 2, 2, 1, 3136, 1, 0, 3137, 1, 1, 1, 2, 1, 4, 1, 3138, 2, 1, 5, 1, 3139, 1, 2, 3140, 1, 2, 1, 4, 1, 4, 4, 1, 1, 2, 0, 1, 0, 5, 1, 3, 1, 3141, 1, 3142, 2, 3, 4, 3143, 1, 4, 2, 0, 1, 1, 3144, 2, 0, 0, 0, 1, 3145, 3145, 4, 0, 4, 2, 2, 1, 3146, 0, 0, 0, 0, 0, 0, 0, 3, 0, 0, 2, 0, 0, 0, 5, 0, 0, 0, 0, 0, 1, 2, 4, 3147, 3, 3, 5, 1, 4, 3148, 0, 1, 2, 0, 0, 0, 0, 0, 1, 3149, 5, 2, 1, 2, 3, 3, 0, 0, 1, 3, 0, 3150, 1, 1, 2, 4, 3, 1, 4, 3151, 1, 1, 3, 5, 0, 2, 2, 3152, 4, 5, 1, 0, 1, 1, 0, 0, 2, 1, 1, 1, 0, 0, 0, 1, 0, 0, 4, 2, 1, 0, 5, 5, 3, 2, 4, 3, 0, 0, 2, 2, 1, 1, 3, 2, 1, 1, 1, 2, 1, 2, 1, 1, 1, 1, 1, 1, 1, 1, 1, 1, 0, 2, 1, 3, 1, 1, 1, 5, 0, 1, 5, 5, 2, 5, 1, 3153, 2, 0, 0, 0, 0, 3154, 0, 2, 0, 0, 4, 1, 1, 1, 1, 3, 1, 1, 2, 1, 3, 1, 0, 0, 0, 2424, 3155, 4, 1, 2, 1, 4, 3156, 3, 5, 1, 0, 3, 1, 5, 2, 1, 2, 4, 1, 1, 1, 0, 1, 1, 2, 2, 2, 2, 2, 1, 1, 1, 4, 4, 1, 1, 2, 1, 1, 1, 1, 1, 1, 1, 1, 1, 1, 0, 1, 5, 4, 2, 2, 0, 4, 0, 1, 1, 4, 1128, 1128, 3, 1, 1, 1, 1, 0, 0, 4, 0, 75, 3157, 1, 2, 2, 2, 2, 2, 2, 2, 2, 0, 0, 5, 0, 0, 3, 0, 3158, 0, 3, 0, 0, 0, 1, 0, 0, 5, 1, 1, 1, 0, 1, 0, 0, 3, 0, 1, 1, 2, 0, 4, 3, 0, 0, 0, 4, 3, 4, 3, 3159, 0, 5, 5, 3, 0, 0, 1, 3160, 0, 0, 0, 3161, 3161, 0, 0, 0, 4, 3162, 1, 3163, 1, 1, 1, 1, 0, 0, 0, 4, 0, 0, 1, 0, 0, 0, 4, 5, 4, 0, 0, 0, 0, 1, 1, 0, 0, 4, 0, 1, 0, 0, 4, 3164, 4, 1, 1, 1, 1, 1, 1, 0, 0, 1, 1, 1, 3, 0, 1, 1, 1, 1, 4, 0, 1, 1, 0, 1, 1, 1, 1, 1, 5, 1, 0, 1, 1, 1, 3165, 0, 5, 3166, 5, 1, 0, 4, 4, 1, 3, 1, 0, 3, 0, 2, 0, 0, 0, 3, 1, 0, 1, 4, 1, 0, 1, 3, 0, 0, 1, 1, 0, 0, 0, 0, 0, 1, 0, 1, 0, 1, 1, 4, 0, 0, 2, 4, 1, 1, 0, 0, 1, 0, 4, 3, 3, 3, 0, 3, 1, 3, 4, 4, 0, 3, 1, 1, 1, 0, 3, 0, 3, 4, 1, 4, 0, 5, 3167, 0, 1, 1, 0, 1, 0, 2, 4, 4, 1, 1, 2, 2, 0, 0, 3, 1, 4, 1, 0, 2, 2, 1, 0, 0, 0, 0, 0, 4, 0, 0, 2, 0, 0, 1, 3, 3, 4, 1, 0, 0, 0, 5, 3, 0, 0, 1, 2, 3168, 1, 0, 0, 1, 1, 2, 4, 2, 2, 0, 1, 0, 0, 3, 3, 0, 1, 3, 0, 1, 3169, 1, 0, 0, 4, 4, 2, 3170, 3, 1, 1, 1, 1, 1, 0, 1, 1, 1, 1, 2, 1, 1, 1, 1, 1, 0, 1, 1, 1, 1, 1, 4, 4, 1, 1, 1, 1, 1, 1, 1, 1, 1, 1, 1, 1, 1, 1, 0, 0, 4, 1, 1, 1, 1, 1, 1, 1, 0, 5, 0, 2, 0, 3171, 4, 4, 0, 2, 2, 2, 2, 0, 3, 2, 1, 2, 2, 3, 3172, 4, 4, 0, 2, 3, 0, 4, 1, 1, 3173, 0, 1, 1, 3, 2, 4, 1, 1, 0, 2, 3174, 1, 0, 4, 3, 2, 1, 0, 5, 5, 0, 1, 1, 4, 0, 3, 2, 4, 4, 1, 1, 1, 1, 1, 3, 3175, 1, 2, 0, 2, 1, 1, 0, 2, 3, 3, 3, 3, 0, 3, 5, 2, 1, 3, 3, 3, 3, 3, 3, 0, 3, 1, 3, 5, 3, 0, 5, 0, 1, 3176, 0, 0, 1, 0, 0, 0, 5, 5, 1, 1, 1, 3, 0, 1, 3177, 4, 2, 2, 2, 0, 2, 3178, 0, 0, 1, 5, 3179, 1, 5, 1, 2, 0, 0, 0, 0, 0, 5, 1, 0, 2, 2, 2, 1, 3, 2, 0, 2, 2, 2, 4, 3, 0, 3, 3180, 4, 0, 0, 1, 1, 1, 1, 1, 4, 1, 1, 0, 3181, 0, 1, 3182, 1, 1, 3, 0, 3183, 5, 1, 0, 4, 0, 0, 0, 0, 0, 5, 0, 1, 0, 3184, 0, 3, 3, 0, 2, 0, 4, 3185, 1, 3, 4, 0, 0, 1, 1, 0, 1, 1, 1, 3186, 5, 1, 4, 0, 1, 2, 0, 2, 5, 4, 5, 4, 1, 5, 0, 0, 0, 1, 1, 1, 1, 5, 4, 1, 4, 0, 4, 1, 1, 4, 1, 1, 5, 1, 1, 5, 0, 1, 3, 4, 3, 0, 1, 1, 2, 4, 1, 0, 1, 1, 4, 1, 1, 1, 4, 2, 1, 1, 0, 1, 0, 4, 1, 1, 1, 1, 4, 1, 1, 0, 1, 4, 1, 1, 5, 1, 1, 1, 1, 3, 0, 4, 0, 3187, 0, 3, 3, 3, 1, 0, 0, 0, 0, 0, 0, 3, 0, 5, 1, 3, 4, 5, 0, 5, 2, 2, 2, 0, 0, 1, 1, 0, 0, 0, 0, 3, 5, 0, 3, 3, 3, 3, 2, 3, 3, 0, 2, 0, 0, 0, 2, 2, 1, 2, 1, 1, 0, 1, 1, 1, 1, 0, 0, 0, 0, 4, 0, 0, 5, 4, 3, 0, 5, 1, 1, 1, 1, 3188, 0, 0, 0, 1, 0, 1, 0, 5, 1, 2, 5, 0, 5, 5, 5, 0, 4, 1, 3, 3, 21, 1, 0, 1, 1, 1, 4, 0, 3, 1, 4, 1, 4, 0, 1, 4, 2, 1, 0, 3189, 3190, 0, 2, 2, 0, 2, 4, 3, 1, 5, 1, 0, 5, 1, 0, 0, 0, 2, 0, 1, 5, 4, 0, 2, 1, 1, 0, 0, 0, 4, 4, 0, 0, 5, 1, 0, 1, 1, 0, 4, 3191, 3, 4, 1, 5, 3192, 0, 0, 2, 0, 3193, 0, 0, 3, 1, 2, 5, 3, 2, 5, 2, 1, 2, 1, 2, 5, 5, 3194, 2, 3, 0, 0, 3, 2, 5, 0, 0, 0, 4, 0, 3163, 3195, 5, 0, 3196, 5, 0, 0, 3, 4, 3, 2, 5, 0, 5, 1, 5, 4, 4, 4, 0, 3, 0, 1, 0, 0, 0, 3, 1, 0, 0, 4, 1, 3197, 0, 0, 0, 0, 4, 4, 0, 2, 0, 2, 0, 4, 0, 4, 0, 1, 3198, 1, 1, 1, 3199, 0, 4, 0, 4, 1, 0, 0, 1, 4, 2, 2, 2, 2, 0, 0, 2, 5, 3200, 5, 4, 1, 3, 3, 4, 5, 0, 2, 4, 0, 4, 4, 4, 5, 3201, 4, 1, 2, 1, 1, 4, 1, 0, 3202, 1, 3203, 4, 4, 0, 2, 0, 0, 0, 5, 5, 4, 1, 1, 1, 0, 5, 0, 0, 0, 1, 1, 1, 0, 0, 0, 1, 0, 0, 1, 0, 4, 2, 1, 1, 1, 4, 1, 3, 1, 1, 1, 0, 5, 1, 0, 1, 0, 3, 0, 4, 1, 4, 1, 1, 1, 1, 0, 0, 2, 2, 1, 0, 0, 0, 0, 5, 1, 0, 4, 1, 0, 2, 1, 1, 0, 0, 1, 1, 2, 2, 1, 1, 0, 1, 5, 1, 4, 1, 0, 1, 1, 1, 1, 2, 1, 4, 2, 0, 5, 4, 1, 3, 1, 1, 0, 3, 3, 1, 3, 3, 3, 3, 1, 3, 1, 0, 0, 3, 1, 3, 3, 3, 3, 4, 3, 5, 0, 5, 3, 1, 3, 3, 3, 3, 3, 3, 3, 5, 3, 3, 3, 4, 3, 3, 1, 2, 3, 3, 0, 3, 3, 3, 3, 5, 3, 4, 3, 5, 3, 3, 3, 3, 3, 3, 3, 0, 3, 3, 5, 2, 1, 3, 3, 3, 5, 3, 3, 5, 2, 3, 3, 0, 0, 3, 3, 5, 3, 3, 2, 3, 2, 2, 2, 1, 3, 3, 2, 2, 3, 3, 3204, 0, 1, 1, 0, 1, 5, 5, 0, 5, 0, 1, 2, 0, 2, 4, 1, 1, 1, 0, 4, 1, 4, 4, 1, 2, 0, 4, 4, 1, 0, 0, 1, 4, 1, 1, 1, 3, 3205, 4, 0, 0, 1, 1, 4, 4, 0, 1, 4, 5, 0, 0, 1, 3, 1, 5, 1, 0, 0, 0, 1, 0, 5, 1, 5, 3206, 0, 0, 0, 1, 1, 1, 5, 3, 1, 1, 0, 1, 1, 5, 1, 1, 0, 0, 0, 4, 1, 2, 1, 0, 0, 2, 0, 0, 4, 1, 1, 3207, 5, 5, 4, 0, 0, 0, 0, 0, 4, 0, 2, 2, 2, 5, 2, 2, 4, 4, 2, 2, 2, 2, 2, 2, 2, 2, 3208, 1, 0, 1, 1, 1, 1, 1, 1, 10, 3209, 0, 0, 2, 0, 0, 3210, 3, 3, 1, 1, 0, 3, 2, 5, 2, 0, 0, 3, 0, 0, 0, 0, 0, 1, 76, 1, 1, 1, 1, 1, 1, 1, 0, 1, 1, 4, 1, 1, 1, 1, 1, 4, 1,</t>
  </si>
  <si>
    <t xml:space="preserve">[0, 0, 0, 7, 0, 2, 2, 2, 4, 3, 0, 3, 0, 1, 0, 0, 1, 0, 0, 7, 0, 3, 1, 0, 0, 0, 0, 3, 0, 0, 2922, 0, 0, 0, 0, 4, 0, 0, 0, 0, 7, 3, 3, 0, 26, 26, 3, 0, 0, 3, 4, 0, 4, 0, 4, 4, 0, 4, 4, 0, 0, 0, 0, 0, 0, 0, 0, 0, 4, 0, 1, 0, 0, 4, 4, 0, 4, 1, 1, 0, 0, 0, 0, 0, 0, 0, 0, 0, 4, 0, 4, 0, 0, 0, 0, 0, 0, 1, 0, 0, 0, 2, 2, 0, 2, 0, 2, 2, 2, 2, 1, 1, 4, 1, 0, 4, 2, 3, 2, 3, 1, 2, 2, 2, 2, 2, 0, 2, 4, 2, 2, 2, 2, 3, 2, 2, 2, 0, 2, 2, 7, 2, 0, 0, 0, 0, 0, 0, 0, 0, 0, 2923, 3, 3, 0, 3, 1, 7, 2, 7, 0, 0, 0, 4, 1, 1, 3, 0, 2924, 0, 0, 4, 4, 0, 1, 0, 0, 4, 6, 1, 6, 4, 1, 3, 6, 4, 1, 0, 6, 6, 4, 0, 4, 0, 4, 0, 0, 0, 4, 2925, 2926, 2926, 1, 0, 1, 4, 4, 6, 4, 4, 1, 6, 0, 0, 0, 6, 0, 6, 1, 4, 1, 6, 3, 0, 1, 0, 4, 0, 3, 0, 0, 0, 6, 1, 6, 0, 0, 0, 0, 3, 0, 1, 0, 0, 4, 0, 6, 0, 0, 0, 1, 1, 4, 1, 4, 7, 4, 0, 6, 0, 0, 0, 0, 1, 1, 3, 1, 1, 4, 1, 7, 1, 1, 4, 1, 0, 1, 1, 0, 1, 2927, 3, 2927, 3, 0, 0, 3, 3, 3, 3, 3, 2928, 0, 3, 0, 1, 1, 1, 1, 1, 3, 1, 1, 0, 1, 1, 7, 0, 0, 0, 0, 3, 0, 6, 0, 2, 0, 0, 1, 2929, 3, 6, 1, 6, 3, 1, 0, 0, 2, 2, 0, 2930, 4, 4, 0, 6, 0, 2, 1, 2931, 4, 0, 4, 2, 2, 2, 7, 7, 0, 2, 7, 2, 7, 2, 2, 7, 2, 2, 2, 3, 2, 7, 0, 0, 2, 3, 0, 0, 2932, 0, 0, 0, 4, 0, 0, 1, 0, 4, 0, 0, 1, 0, 4, 0, 3, 0, 2, 2, 2, 2, 4, 4, 7, 0, 3, 0, 0, 2933, 2934, 2, 3, 1, 0, 0, 0, 4, 1, 11, 0, 1, 4, 0, 0, 2935, 0, 0, 0, 2, 7, 2936, 1, 0, 0, 3, 4, 0, 0, 0, 4, 2937, 3, 0, 0, 0, 0, 0, 0, 7, 0, 0, 2938, 0, 0, 0, 0, 6, 1, 0, 0, 6, 6, 0, 0, 0, 0, 0, 0, 0, 1, 0, 0, 0, 3, 0, 1, 0, 1, 0, 1, 0, 0, 0, 0, 1, 4, 0, 0, 3, 0, 3, 0, 0, 3, 4, 0, 3, 0, 2939, 0, 2, 0, 0, 1, 0, 0, 0, 0, 0, 6, 1122, 2940, 0, 3, 0, 0, 7, 2941, 0, 4, 0, 4, 4, 0, 1, 0, 4, 0, 4, 0, 0, 0, 1, 0, 4, 4, 0, 4, 1, 1, 1, 1, 1, 1, 1, 4, 1, 0, 1, 1, 1, 1, 1, 1, 1, 1, 1, 0, 0, 0, 0, 0, 4, 2942, 1, 3, 0, 0, 0, 0, 4, 1, 4, 0, 4, 0, 1, 1, 4, 0, 1, 4, 0, 2, 7, 2, 2, 2, 4, 2, 2, 2, 74, 7, 0, 1, 0, 0, 0, 4, 0, 0, 1, 0, 0, 6, 3, 6, 0, 0, 6, 3, 3, 0, 7, 0, 4, 4, 3, 0, 0, 7, 6, 0, 7, 0, 2, 1, 0, 0, 3, 4, 0, 2, 3, 0, 0, 4, 0, 0, 3, 3, 0, 3, 3, 1, 2943, 2, 0, 4, 0, 3, 4, 3, 1, 0, 1, 4, 0, 1, 0, 3, 2944, 2, 0, 1, 4, 0, 0, 4, 0, 0, 0, 0, 4, 0, 3, 0, 6, 1, 2, 4, 0, 0, 4, 4, 0, 4, 6, 2945, 2, 4, 2, 0, 1, 1, 0, 4, 0, 0, 4, 0, 0, 0, 0, 0, 0, 0, 2, 2, 3, 2, 2, 1, 2, 2, 2, 1, 2, 2, 0, 3, 0, 4, 1, 4, 1, 0, 4, 1, 0, 2564, 1, 1, 0, 3, 0, 0, 0, 0, 0, 2, 2019, 3, 3, 3, 2946, 4, 1, 1, 0, 3, 6, 4, 4, 6, 2947, 0, 0, 4, 2948, 0, 6, 0, 0, 2, 0, 1, 6, 75, 6, 2, 1, 1, 3, 1, 4, 7, 0, 2949, 4, 4, 6, 4, 2950, 6, 3, 1, 4, 2951, 0, 3, 0, 0, 0, 3, 0, 1, 2952, 1, 6, 2953, 2954, 0, 0, 1, 1, 1, 4, 2955, 0, 0, 0, 0, 1, 2956, 0, 0, 0, 0, 0, 3, 2, 3, 0, 0, 0, 2957, 4, 3, 0, 1, 0, 1, 1, 1, 2, 0, 0, 1, 1, 0, 1, 1, 0, 7, 0, 0, 6, 0, 1, 0, 1, 0, 0, 0, 3, 3, 0, 3, 7, 2, 2, 3, 2, 1, 0, 0, 0, 0, 0, 2958, 0, 3, 3, 6, 1, 1, 1, 0, 0, 1, 6, 0, 6, 0, 6, 1, 6, 2, 6, 0, 3, 6, 6, 0, 2, 0, 0, 0, 3, 6, 2, 0, 4, 1, 0, 0, 0, 0, 4, 0, 0, 0, 0, 0, 0, 0, 4, 0, 0, 0, 0, 0, 0, 0, 0, 0, 0, 0, 4, 0, 4, 0, 0, 1, 2, 3, 0, 3, 0, 1, 3, 26, 0, 2, 2, 2, 7, 2, 2, 2, 2, 4, 6, 0, 6, 6, 0, 1, 0, 0, 0, 0, 0, 0, 0, 0, 0, 0, 0, 0, 1, 2959, 1, 0, 0, 3, 0, 7, 0, 0, 0, 0, 4, 1, 2, 1, 1, 2, 2, 2, 2, 0, 0, 4, 7, 7, 7, 1, 7, 7, 4, 7, 7, 7, 7, 7, 7, 7, 7, 4, 7, 0, 76, 7, 3, 0, 0, 0, 0, 610, 0, 0, 0, 0, 0, 0, 0, 0, 6, 0, 0, 0, 3, 0, 1, 0, 2960, 4, 4, 2, 0, 0, 3, 0, 0, 0, 0, 0, 0, 2961, 2962, 1, 0, 4, 3, 0, 0, 0, 4, 3, 0, 0, 3, 2963, 0, 1, 2, 2, 3, 3, 1, 2964, 1, 1, 0, 4, 0, 0, 2, 0, 3, 3, 3, 2965, 2966, 1, 0, 4, 0, 0, 0, 2967, 1, 0, 0, 3, 0, 0, 0, 0, 0, 3, 0, 0, 0, 4, 0, 4, 0, 0, 3, 4, 0, 0, 2968, 2, 4, 0, 0, 4, 1, 1, 0, 3, 0, 1, 0, 1, 1, 1, 0, 0, 1, 0, 0, 7, 4, 1, 0, 0, 6, 2969, 6, 0, 2970, 0, 7, 1, 0, 4, 2, 1, 2, 0, 2, 0, 2971, 2, 0, 1, 6, 7, 4, 2972, 0, 1, 0, 3, 2, 0, 1, 1, 0, 1, 1, 2, 0, 6, 6, 7, 6, 6, 6, 6, 4, 6, 6, 6, 6, 6, 3, 6, 6, 1, 6, 6, 6, 6, 6, 6, 6, 7, 6, 6, 3, 6, 6, 6, 1, 2973, 4, 3, 3, 0, 0, 0, 0, 1, 4, 1, 4, 7, 0, 7, 3, 0, 1, 0, 2, 1, 1, 2974, 1, 1, 2, 7, 1, 0, 0, 0, 2, 0, 1, 1, 1, 1, 7, 0, 0, 0, 3, 3, 3, 0, 0, 3, 1, 2, 0, 2, 4, 0, 0, 0, 4, 0, 0, 3, 7, 2975, 1, 2829, 3, 0, 0, 2976, 0, 0, 0, 7, 2, 2977, 0, 6, 3, 4, 2, 0, 0, 0, 2, 2971, 1, 0, 0, 4, 0, 0, 0, 0, 4, 7, 0, 0, 0, 0, 3, 0, 1, 1, 1, 1, 7, 1, 2, 4, 0, 0, 6, 1, 1, 3, 0, 7, 0, 0, 0, 0, 4, 0, 4, 1, 0, 3, 1, 0, 0, 3, 3, 3, 0, 0, 0, 0, 0, 3, 7, 0, 0, 0, 0, 4, 1, 0, 4, 1, 1, 3, 0, 3, 6, 1, 1, 0, 0, 0, 0, 0, 2, 0, 6, 1, 167, 2, 3, 1, 4, 1, 1, 7, 1, 0, 0, 2978, 0, 7, 0, 0, 0, 3, 0, 0, 2490, 1, 0, 0, 3, 4, 6, 7, 7, 4, 7, 4, 7, 4, 7, 7, 7, 1, 0, 1, 0, 1, 1, 1, 1, 1, 4, 1, 2979, 7, 0, 0, 4, 0, 3, 0, 3, 1, 2980, 1, 1, 1, 0, 4, 4, 2938, 0, 4, 2981, 0, 0, 2, 4, 6, 2982, 6, 4, 2, 0, 0, 0, 0, 3, 1, 3, 0, 1, 0, 0, 4, 2983, 2, 4, 0, 1, 0, 4, 1, 2984, 7, 3, 2985, 7, 0, 0, 2986, 0, 4, 0, 1, 3, 0, 0, 0, 1, 1, 1, 0, 0, 2987, 1, 2988, 0, 2988, 7, 4, 0, 3, 1, 0, 1, 0, 0, 4, 1, 2989, 0, 0, 0, 0, 0, 0, 0, 4, 2, 1, 0, 0, 0, 0, 0, 0, 0, 0, 7, 0, 1, 0, 0, 0, 0, 0, 0, 2990, 0, 0, 0, 0, 7, 1, 7, 7, 1, 0, 7, 7, 4, 7, 7, 1, 7, 7, 7, 7, 0, 1, 1, 0, 0, 0, 0, 2991, 0, 2992, 0, 3, 4, 1, 0, 0, 0, 0, 3, 3, 0, 4, 7, 4, 1, 2, 0, 4, 4, 4, 1, 3, 0, 0, 0, 0, 3, 0, 0, 4, 0, 1123, 0, 0, 0, 0, 4, 4, 3, 1, 0, 0, 0, 274, 3, 3, 0, 3, 3, 3, 2993, 1, 1, 0, 3, 0, 0, 0, 0, 1, 0, 0, 7, 0, 3, 0, 1, 1, 0, 3, 3, 3, 1, 2994, 7, 0, 7, 0, 6, 0, 0, 0, 2, 3, 4, 4, 0, 2995, 0, 0, 0, 6, 0, 7, 4, 0, 1, 6, 3, 6, 0, 0, 6, 0, 3, 0, 4, 1, 1, 1, 1, 1, 0, 0, 1, 1, 4, 1, 1, 1, 1, 1, 1, 1, 0, 1, 1, 2, 1, 1, 1, 1, 1, 1, 1, 0, 1, 3, 1, 1, 1, 6, 4, 3, 2996, 1, 0, 26, 0, 6, 7, 1, 0, 2, 4, 2, 2, 0, 0, 0, 1, 0, 0, 0, 0, 0, 0, 0, 0, 1, 7, 1, 0, 0, 0, 4, 0, 1, 7, 0, 4, 1, 4, 0, 0, 0, 0, 0, 0, 2, 0, 0, 1, 1, 1, 1, 1, 0, 3, 1, 2, 0, 2997, 1, 1, 0, 0, 0, 1, 6, 0, 1, 0, 1, 0, 1, 0, 0, 6, 6, 1, 6, 0, 10, 0, 1, 2998, 1, 2, 2, 0, 0, 1, 0, 1, 2, 2, 2, 6, 2, 2, 2, 3, 7, 3, 2, 0, 0, 0, 3, 0, 1, 1, 1, 1, 0, 1, 0, 7, 7, 1, 0, 1, 1122, 1, 0, 0, 1, 4, 0, 1, 1, 0, 3, 7, 7, 0, 1, 1, 0, 4, 0, 3, 0, 2999, 7, 7, 1, 3, 3, 0, 1, 1, 1, 0, 3, 0, 0, 0, 0, 0, 0, 1, 1, 1, 7, 1, 1, 1, 3, 2, 3, 0, 6, 0, 0, 3000, 0, 0, 0, 6, 3, 0, 0, 0, 3001, 1, 0, 3002, 2, 0, 4, 1, 0, 0, 0, 3, 7, 3, 4, 0, 0, 0, 1, 1, 0, 0, 1, 3, 4, 1, 1, 4, 0, 0, 3, 0, 0, 0, 4, 0, 1, 2, 0, 0, 1, 0, 0, 0, 3003, 2, 1257, 4, 7, 0, 0, 1, 0, 0, 0, 1, 1, 0, 0, 0, 0, 0, 1, 0, 0, 0, 0, 0, 0, 0, 0, 2, 2, 0, 3, 3, 0, 3, 0, 0, 0, 3, 3, 2, 3, 0, 0, 0, 0, 3, 3, 3, 4, 2, 0, 0, 0, 0, 0, 4, 0, 0, 3, 2, 3, 3, 3, 3, 3, 0, 0, 3, 3, 2, 3, 0, 2, 3, 3, 0, 2, 0, 0, 0, 0, 1, 0, 0, 6, 2, 3, 3, 0, 3, 3, 3, 3, 3, 3, 3, 7, 3, 2, 0, 3, 3, 3, 7, 3, 3, 3, 7, 2, 3, 4, 3, 0, 2, 3004, 0, 3, 0, 0, 3, 4, 0, 1, 2, 0, 1, 7, 7, 7, 0, 3, 0, 0, 0, 7, 0, 0, 3, 1, 3005, 3006, 3007, 1, 0, 1, 6, 4, 2, 0, 0, 1, 0, 0, 0, 0, 0, 2, 2, 2, 0, 3008, 0, 0, 0, 3, 0, 1, 3, 0, 0, 1, 3, 3009, 1, 0, 0, 0, 2, 0, 4, 7, 0, 2, 2618, 0, 0, 3010, 0, 0, 0, 0, 4, 3, 0, 0, 0, 0, 7, 0, 0, 0, 3, 3, 3, 3, 1, 1, 3, 1, 3, 0, 2, 3, 1, 3, 3, 6, 3, 3, 1, 3, 0, 3, 2, 7, 0, 3011, 3, 1, 4, 0, 0, 0, 0, 0, 3012, 2, 0, 0, 0, 0, 2, 0, 0, 7, 3013, 3, 3, 3, 0, 3, 1, 7, 3, 0, 440, 3, 0, 3, 3, 3, 3, 3, 6, 3, 0, 6, 6, 3, 3, 4, 3, 3, 3, 4, 1, 0, 3014, 3, 2, 3, 0, 1, 0, 7, 0, 1, 2, 0, 1, 0, 0, 3, 3, 3, 7, 0, 3, 0, 0, 0, 0, 1, 0, 0, 0, 1, 4, 1, 7, 0, 0, 2, 0, 1, 1, 0, 0, 3015, 1, 0, 3, 0, 2, 4, 1, 0, 0, 0, 1, 3, 3, 3, 0, 0, 0, 4, 2, 0, 2, 3, 3016, 4, 1, 0, 2, 1, 1, 0, 0, 0, 0, 1, 0, 0, 0, 7, 0, 0, 0, 0, 0, 1, 2, 2, 2, 0, 7, 2, 2, 2, 3, 0, 0, 0, 3, 1, 0, 0, 4, 0, 3, 0, 1, 3017, 0, 0, 0, 0, 0, 2, 0, 0, 0, 0, 0, 4, 3, 3, 0, 3018, 0, 0, 0, 0, 0, 0, 0, 3, 0, 0, 0, 0, 0, 0, 1, 0, 0, 1, 3, 3, 4, 0, 1, 1, 3, 0, 2, 1, 4, 1, 4, 1, 0, 3, 0, 0, 0, 0, 0, 0, 3, 2, 7, 0, 0, 1, 0, 1, 1, 1, 1, 1, 1, 1, 0, 1, 1, 4, 0, 1, 1, 1, 1, 1, 1, 0, 1, 2, 1, 1, 1, 1, 1, 1, 1, 1, 0, 2, 2, 2, 2, 7, 2, 6, 0, 2, 2, 0, 3019, 2, 0, 0, 0, 0, 0, 0, 6, 4, 0, 1, 3020, 4, 0, 1, 2, 1, 0, 6, 0, 0, 1, 1812, 1812, 2, 11, 3, 6, 0, 0, 0, 0, 0, 0, 0, 3, 0, 649, 3, 3, 0, 4, 6, 0, 7, 6, 7, 1, 1, 4, 7, 7, 0, 0, 0, 4, 0, 2, 4, 0, 0, 0, 7, 1, 1, 4, 0, 3021, 3, 1, 4, 1, 0, 3, 2, 2448, 77, 7, 7, 1, 2, 0, 0, 0, 3, 0, 0, 3, 3, 1, 3022, 7, 0, 0, 0, 0, 0, 0, 0, 0, 0, 4, 4, 0, 3, 1, 0, 0, 0, 0, 4, 6, 0, 0, 1, 1, 0, 1, 0, 0, 0, 0, 1, 4, 0, 6, 3, 6, 0, 4, 1, 0, 0, 1, 0, 0, 0, 0, 4, 0, 0, 4, 0, 0, 0, 0, 4, 0, 0, 0, 0, 0, 0, 0, 0, 0, 0, 7, 1, 4, 2, 6, 0, 0, 0, 0, 0, 4, 1, 0, 0, 0, 3, 0, 1, 0, 4, 0, 2, 0, 0, 0, 0, 0, 0, 1, 1, 6, 6, 1, 4, 0, 3, 0, 0, 0, 0, 1, 0, 0, 4, 3, 0, 1, 3, 3, 0, 3, 0, 0, 0, 0, 3, 3, 3, 3, 3, 0, 3, 0, 0, 0, 1, 0, 7, 3, 0, 0, 2, 3, 7, 0, 0, 0, 3, 3, 6, 0, 7, 7, 2, 0, 78, 0, 4, 0, 7, 0, 0, 2, 1, 6, 2, 4, 0, 3, 2, 3, 1, 0, 3, 7, 2, 0, 7, 0, 7, 7, 3, 7, 7, 0, 7, 7, 7, 0, 0, 2, 0, 7, 7, 6, 0, 3, 7, 2, 3, 0, 7, 7, 7, 7, 7, 0, 0, 6, 2, 7, 0, 2, 7, 7, 4, 0, 2, 2, 7, 0, 0, 1, 7, 3, 7, 3, 2, 7, 4, 0, 7, 2, 0, 7, 7, 7, 7, 7, 7, 7, 2, 3, 0, 0, 3, 2, 3023, 0, 0, 6, 2, 6, 2, 2, 0, 0, 0, 0, 4, 3, 0, 0, 0, 4, 1, 0, 1, 1, 0, 3, 4, 4, 1, 0, 3, 0, 0, 0, 3, 3024, 7, 0, 0, 1, 0, 0, 4, 0, 0, 0, 2, 1, 0, 0, 0, 1, 1, 1, 3, 0, 0, 7, 7, 2, 3, 2, 2, 3025, 1, 1, 0, 0, 0, 1, 0, 0, 0, 0, 0, 0, 1, 0, 0, 1, 1, 1, 1, 1, 1, 1, 1, 1, 6, 1, 1, 1, 1, 4, 1, 4, 1, 1, 1, 3, 1, 1, 1, 1, 1, 1, 1, 4, 1, 1, 0, 1, 7, 1, 0, 0, 0, 6, 4, 2, 4, 0, 0, 0, 1, 1, 1, 1, 1, 4, 1, 1, 3, 1, 1, 1, 1, 4, 1, 4, 1, 4, 2, 4, 4, 7, 3, 0, 1, 1, 0, 4, 4, 1, 0, 0, 6, 1, 0, 0, 0, 1, 1, 0, 0, 3, 0, 1, 0, 2, 1, 0, 1, 1, 0, 3026, 0, 0, 0, 4, 0, 1, 3, 3, 0, 0, 0, 2, 0, 1, 2, 3, 4, 1, 3, 0, 3, 1, 3, 2, 3, 6, 3, 3, 3, 3, 3, 3, 3, 3, 0, 3, 3, 3, 2, 3, 3, 4, 0, 1, 4, 0, 1, 0, 3027, 1, 1, 1, 1, 4, 0, 0, 0, 0, 0, 0, 0, 4, 0, 0, 1, 1, 1, 0, 0, 6, 6, 4, 0, 0, 1, 2, 0, 0, 0, 0, 0, 3028, 0, 3029, 4, 0, 1, 1, 1, 0, 0, 0, 1, 0, 1, 4, 1, 1, 2, 2, 3, 0, 2, 2, 7, 3, 7, 2, 2, 1, 1, 2, 4, 2, 2, 0, 4, 1, 1, 1, 1, 1, 1, 0, 1, 1, 1, 1, 1, 4, 1, 1, 1, 1, 1, 1, 3, 1, 1, 4, 4, 1, 1, 1, 1, 0, 1, 1, 1, 3030, 1, 1, 4, 1, 1, 4, 0, 1, 1, 1, 1, 1, 1, 1, 1, 1, 1, 0, 0, 1, 1, 1, 1, 1, 1, 1, 1, 1, 0, 1, 1, 1, 1, 1, 1, 1, 1, 1, 1, 0, 0, 1, 1, 1, 1, 1, 1, 1, 1, 1, 1, 0, 1, 1, 1, 1, 4, 1, 1, 0, 1, 0, 0, 3031, 4, 1, 1, 1, 1, 1, 1, 1, 1, 0, 1, 1, 1, 4, 1, 0, 1, 1, 1, 3, 0, 1, 4, 1, 0, 6, 1, 4, 1, 1, 1, 4, 1, 1, 0, 1, 1, 1, 1, 1, 1, 1, 0, 1, 1, 1, 1, 1, 4, 1, 1, 1, 1, 0, 1, 1, 0, 1, 0, 1, 1, 1, 1, 4, 2, 1, 4, 1, 0, 1, 0, 2, 1, 1, 1, 0, 1, 4, 0, 1, 1, 3032, 3, 3, 1, 1, 0, 4, 1, 1, 1, 2, 2, 2, 4, 0, 0, 1, 0, 2, 0, 1, 1, 4, 0, 1, 2, 0, 2, 0, 0, 0, 0, 0, 1, 1, 0, 0, 4, 0, 0, 3033, 1, 0, 0, 6, 0, 0, 2, 4, 4, 0, 1, 0, 4, 1, 3, 4, 3034, 3, 0, 0, 0, 0, 2, 1, 0, 1, 4, 1, 1, 1, 1, 0, 4, 1, 1, 1, 1, 1, 1, 1, 1, 1, 0, 1, 1, 1, 1, 3, 0, 0, 0, 0, 0, 6, 1, 1, 0, 3, 1, 2, 1, 2, 1, 1, 0, 1, 0, 6, 0, 0, 1122, 3035, 3036, 7, 2, 0, 0, 0, 1, 0, 3, 2, 3037, 3, 4, 0, 7, 0, 0, 1, 3038, 1, 3, 1, 0, 2, 1, 1, 0, 1, 3, 1, 1, 1, 0, 0, 0, 0, 0, 1, 0, 0, 3, 2, 4, 1, 3039, 3040, 0, 1, 0, 0, 2, 3, 2, 7, 2, 3, 2, 0, 3, 1, 1, 0, 4, 1, 2, 0, 1, 0, 0, 0, 1, 1, 1, 3041, 0, 0, 1, 3, 1, 0, 1, 0, 0, 0, 3, 3, 2, 2, 2, 2, 7, 0, 0, 2, 7, 2, 3042, 4, 3043, 4, 1954, 0, 3044, 0, 2, 0, 1, 1, 2, 1, 1, 3, 0, 3, 2, 0, 0, 0, 0, 0, 1, 0, 0, 1, 0, 3045, 3046, 2, 1, 0, 0, 0, 2, 4, 3, 0, 0, 7, 0, 1, 1, 2, 0, 0, 3047, 0, 1, 0, 0, 0, 0, 0, 3, 4, 0, 0, 1, 3, 1, 6, 0, 0, 3, 6, 7, 6, 7, 2, 6, 1, 0, 0, 6, 4, 1, 6, 0, 3, 6, 2, 0, 0, 0, 0, 0, 1, 1, 0, 0, 4, 4, 4, 4, 2, 3, 0, 0, 3, 6, 1, 2, 0, 3048, 3049, 0, 2, 1, 1, 1, 0, 1, 0, 3050, 3051, 0, 0, 1, 1, 6, 0, 0, 0, 0, 3052, 6, 0, 0, 7, 6, 6, 0, 0, 3, 4, 4, 3, 0, 0, 0, 0, 1, 0, 4, 2, 2, 1, 3, 4, 4, 0, 1, 0, 6, 0, 4, 3053, 0, 4, 0, 0, 0, 4, 3, 1, 1, 1, 0, 1, 0, 0, 0, 0, 3054, 0, 1, 4, 3055, 0, 1, 1, 0, 0, 0, 0, 0, 1, 1, 0, 0, 0, 0, 0, 3, 2, 0, 0, 2, 2, 2, 2, 0, 0, 0, 1, 0, 1, 2, 6, 3, 0, 0, 0, 3056, 0, 0, 0, 0, 0, 4, 0, 4, 1, 2, 2, 1, 0, 0, 0, 0, 0, 4, 0, 0, 3, 0, 0, 3057, 0, 6, 0, 0, 0, 1, 6, 0, 1, 4, 0, 0, 1, 7, 0, 0, 0, 3, 1, 1, 3, 0, 3, 0, 0, 1, 1, 1, 0, 3058, 1, 1, 0, 0, 1, 3, 0, 0, 0, 1, 1, 0, 3, 2, 1, 0, 1, 1, 4, 6, 6, 2, 6, 4, 2, 2, 0, 0, 1, 1, 1, 0, 1, 7, 3, 2, 1, 0, 0, 3, 1, 1, 1, 0, 0, 1, 0, 0, 0, 0, 0, 1, 6, 2, 0, 3059, 0, 4, 0, 0, 6, 0, 0, 0, 6, 0, 4, 0, 0, 3, 0, 6, 4, 0, 3, 2, 0, 3, 0, 3, 3060, 0, 0, 0, 2, 7, 0, 0, 3, 3061, 2, 1, 1, 4, 1, 1, 1, 7, 7, 7, 3, 7, 1, 1, 0, 4, 1, 4, 0, 1, 0, 1, 0, 4, 0, 0, 0, 1, 0, 0, 2, 2, 2, 1, 2, 2, 0, 2, 6, 0, 0, 4, 0, 1, 0, 1, 1, 0, 6, 6, 6, 6, 4, 1, 1, 6, 1, 0, 0, 6, 1, 0, 3, 0, 2, 2, 3, 7, 0, 0, 0, 1, 1, 0, 7, 0, 2, 0, 3062, 7, 0, 2, 3, 1, 4, 3, 0, 4, 7, 7, 0, 4, 1, 7, 6, 0, 0, 6, 2, 0, 0, 1, 0, 4, 3, 6, 0, 0, 6, 2, 2, 2, 2, 1, 1, 1, 3, 3, 3, 2, 2, 2, 2, 4, 1, 0, 3, 0, 3063, 1, 0, 3064, 6, 6, 1, 3, 4, 1, 0, 0, 1, 6, 1, 0, 3, 2, 6, 0, 0, 0, 3, 2, 0, 1, 6, 6, 2, 0, 0, 2, 3, 1, 7, 7, 1, 1, 1, 4, 4, 4, 0, 1, 4, 2, 3, 7, 3065, 0, 3, 3, 0, 4, 7, 7, 1, 3, 3, 3, 7, 7, 3, 4, 3, 3, 3, 3, 3, 3, 3, 3, 3, 1, 0, 3, 3, 3, 3, 3, 3, 7, 3, 7, 3, 0, 0, 3, 6, 7, 3, 3, 3, 3, 3, 1, 3, 6, 3, 3, 3, 2, 3, 3, 3, 3, 3, 4, 3, 3, 3, 3, 3, 3, 3, 3, 6, 3, 3, 2, 3, 1, 2, 2, 3, 2, 7, 2, 3, 0, 3, 1, 2, 1, 3, 3, 3, 0, 4, 0, 0, 2, 2, 2, 7, 2, 3066, 1, 3067, 0, 0, 0, 0, 3, 0, 0, 0, 1388, 1, 6, 1261, 0, 4, 0, 3, 0, 0, 3, 0, 0, 0, 0, 4, 0, 0, 0, 3068, 0, 4, 3, 0, 0, 0, 0, 3069, 0, 1, 1, 2, 0, 4, 0, 1, 3, 3, 3070, 0, 0, 1, 3071, 3072, 0, 0, 4, 0, 1, 2, 0, 0, 1, 4, 0, 3, 0, 0, 0, 0, 3073, 2, 0, 2, 7, 1, 3074, 7, 4, 1, 7, 7, 4, 0, 7, 0, 0, 1, 0, 0, 0, 1, 1, 1, 3, 4, 0, 1, 0, 4, 0, 7, 3, 4, 6, 0, 6, 0, 0, 4, 1, 6, 0, 2, 0, 1, 0, 4, 6, 0, 1, 0, 3075, 1, 1, 1, 1, 2, 0, 0, 1, 0, 0, 4, 4, 0, 0, 4, 0, 0, 0, 0, 1, 1, 3076, 3, 4, 0, 1, 0, 0, 1, 0, 1, 4, 6, 0, 1, 0, 3077, 0, 0, 0, 6, 0, 0, 0, 4, 0, 4, 1, 0, 2, 4, 0, 3, 0, 0, 0, 0, 0, 1, 2, 0, 0, 0, 4, 6, 1, 2, 3078, 7, 3, 2, 2, 0, 6, 0, 0, 0, 2, 1, 1, 6, 1, 2, 0, 6, 6, 4, 2, 2, 2, 1, 0, 6, 7, 6, 0, 4, 1, 1, 4, 0, 1, 1, 3, 2, 0, 0, 2, 1, 2, 0, 0, 0, 1, 0, 1, 0, 1, 1, 1, 6, 6, 3079, 0, 1, 0, 2, 0, 2, 2, 7, 2, 2, 2, 7, 1, 0, 0, 0, 6, 4, 0, 1, 1, 1, 3080, 0, 0, 0, 2, 2, 1, 3, 3081, 2, 4, 0, 3082, 0, 0, 7, 1, 0, 3083, 0, 3, 1, 0, 0, 0, 4, 2, 4, 3, 1, 1, 1, 0, 0, 1, 0, 6, 2, 6, 6, 1, 1, 1, 6, 1, 1, 0, 6, 3, 6, 1, 1, 6, 0, 0, 0, 0, 216, 1, 2, 4, 1, 2, 0, 3084, 0, 1, 1, 6, 0, 2, 1, 0, 0, 0, 0, 3, 0, 3, 4, 3085, 2, 0, 0, 2, 1, 2, 0, 0, 1, 3, 0, 3, 1, 7, 0, 0, 3, 3, 0, 4, 0, 3, 2, 0, 0, 0, 1, 3, 3, 3086, 1, 1, 3, 0, 0, 2, 3, 3, 1, 3, 3, 3, 3, 3, 1, 7, 0, 1, 0, 2, 3, 0, 1, 4, 3, 0, 0, 0, 1, 0, 7, 0, 2, 0, 0, 0, 0, 3087, 0, 0, 0, 4, 1, 0, 0, 0, 0, 1, 0, 0, 1, 3, 4, 3, 4, 3088, 3, 2, 3, 3, 1, 0, 3, 3, 6, 3, 0, 0, 0, 0, 0, 0, 0, 3089, 0, 4, 1, 1, 1, 1, 1, 0, 0, 1, 2, 1, 0, 3, 1, 1, 1, 2, 1, 0, 2, 1, 1, 1, 4, 0, 0, 0, 1, 0, 0, 0, 0, 0, 3090, 0, 3091, 3091, 2, 0, 0, 0, 1, 0, 0, 2, 2, 2, 4, 2, 0, 1, 1, 0, 1, 1, 0, 1, 1, 1, 4, 1, 1, 1, 0, 1, 1, 1, 2, 1, 1, 1, 1, 1, 1, 4, 1, 1, 1, 1, 1, 1, 1, 1, 4, 1, 3, 1, 1, 1, 3, 1, 7, 1, 1, 1, 1, 0, 1, 1, 1, 1, 1, 4, 4, 1, 1, 1, 0, 1, 6, 1, 1, 4, 1, 1, 1, 1, 1, 1, 1, 1, 1, 1, 2, 2, 6, 0, 1, 1, 1, 1, 1, 2, 2, 1, 1, 1, 1, 4, 1, 0, 1, 2, 1, 1, 4, 1, 1, 0, 1, 1, 0, 4, 1, 1, 1, 4, 1, 1, 1, 6, 6, 6, 0, 6, 1, 3, 1, 1, 0, 0, 3, 0, 1, 0, 0, 0, 0, 6, 3092, 1, 0, 3, 7, 3, 0, 6, 6, 6, 0, 1, 1, 4, 0, 0, 3093, 4, 1, 3, 4, 3, 1, 1, 1, 1, 1, 1, 2, 1, 2, 1, 1, 1, 1, 1, 1, 1, 1, 7, 4, 1, 0, 1, 1, 1, 1, 1, 1, 1, 0, 2486, 1, 1, 3094, 1, 1, 1, 1, 1, 1, 2, 1, 1, 1, 1, 1, 1, 1, 1, 1, 1, 2, 1, 2, 7, 3, 1, 1, 1, 4, 1, 1, 0, 0, 1, 1, 1, 4, 1, 1, 1, 1, 1, 1, 7, 1, 0, 1, 1, 1, 1, 1, 1, 3095, 1, 7, 1, 1, 0, 4, 1, 1, 1, 1, 1, 0, 7, 3, 1, 1, 1, 1, 1, 1, 0, 1, 1, 7, 1, 1, 3, 1, 1, 1, 1, 1, 1, 0, 0, 1, 1, 0, 1, 1, 0, 7, 7, 7, 7, 0, 1, 7, 7, 7, 4, 7, 0, 0, 0, 0, 4, 0, 0, 3, 0, 4, 1, 0, 0, 1, 1, 0, 4, 4, 1, 0, 1, 3, 6, 6, 6, 6, 0, 4, 6, 4, 1, 0, 3, 4, 0, 0, 3096, 0, 0, 6, 1, 3097, 4, 3, 3098, 4, 0, 4, 4, 0, 4, 2, 1, 11, 0, 0, 3099, 4, 4, 0, 0, 7, 1, 1, 1, 1, 1, 1, 1, 1, 1, 2, 4, 4, 3, 3, 0, 1, 0, 4, 0, 4, 4, 0, 1, 1, 1, 1, 6, 7, 6, 7, 2, 0, 2, 7, 2, 2, 2, 2, 7, 2, 2, 2, 0, 2, 3, 2, 2, 2, 7, 2, 2, 7, 2, 0, 2, 2, 2, 2, 2, 2, 1, 1, 1, 1, 1, 6, 0, 1, 1, 1122, 2, 1, 1, 3, 2, 2, 1, 0, 1, 0, 3100, 4, 0, 0, 0, 4, 0, 2, 2, 0, 3101, 3101, 1, 1, 4, 1, 7, 0, 2, 2, 0, 3102, 0, 0, 1, 1, 4, 0, 4, 6, 3103, 0, 0, 0, 0, 4, 0, 0, 3, 6, 2, 1, 4, 2, 0, 2, 1, 0, 6, 6, 6, 3, 3104, 3, 0, 1, 2, 1, 1, 1, 1, 1, 2, 0, 3105, 4, 7, 0, 1, 0, 2, 3106, 4, 2, 0, 1, 0, 0, 7, 4, 0, 0, 3107, 0, 2, 0, 0, 0, 7, 1, 0, 0, 0, 0, 0, 2, 1, 4, 0, 0, 1, 0, 3, 4, 1, 1, 2, 1, 0, 4, 1, 1, 1, 1, 702, 0, 3, 0, 2, 3108, 1, 0, 1, 3109, 3110, 4, 0, 1, 1, 2, 1, 11, 2, 6, 4, 6, 2, 4, 2, 0, 0, 1, 3, 3, 3111, 3, 3, 1, 2, 2, 2, 0, 2, 2, 2, 2, 2, 3, 2, 2, 2, 2, 0, 2, 2, 2, 7, 2, 2, 2, 3, 2, 7, 4, 2, 2, 7, 2, 2, 2, 0, 3112, 0, 1, 0, 1, 0, 0, 3113, 0, 4, 7, 0, 0, 0, 0, 0, 6, 3114, 0, 0, 0, 4, 2, 4, 2, 0, 0, 7, 0, 2, 3115, 4, 4, 1, 0, 1, 0, 4, 0, 0, 1, 1, 3116, 4, 1, 1, 0, 3, 0, 1, 4, 3, 4, 0, 0, 3, 1, 1, 2, 1, 3, 1, 0, 4, 2, 1, 1, 0, 0, 0, 0, 1, 1, 1, 2, 0, 3, 3, 2, 2, 7, 0, 3, 7, 2, 2, 2, 2, 2, 4, 2, 3, 4, 3, 2, 2, 2, 3, 2, 2, 2, 2, 2, 0, 2, 2, 2, 2, 2, 7, 1, 2, 2, 2, 0, 2, 2, 0, 1, 0, 0, 0, 3117, 3118, 0, 0, 0, 3119, 3120, 1, 1, 3, 4, 0, 0, 7, 0, 1, 0, 7, 0, 0, 0, 0, 0, 0, 7, 3, 3121, 3122, 0, 7, 0, 3, 0, 0, 4, 3, 0, 0, 0, 3123, 0, 3124, 0, 0, 0, 3, 0, 3, 0, 4, 3, 7, 0, 2, 3, 0, 1, 1, 1, 4, 0, 3, 1, 1, 7, 1, 1, 0, 0, 1, 0, 3125, 1, 4, 0, 0, 2, 6, 2, 2, 2, 1, 2, 2, 7, 2, 2, 2, 2, 2, 2, 2, 4, 2, 3, 3126, 0, 0, 0, 4, 0, 2, 1, 4, 0, 0, 7, 7, 7, 7, 7, 1, 4, 0, 4, 3127, 4, 0, 0, 7, 7, 0, 0, 4, 1, 0, 1, 6, 4, 1, 7, 0, 0, 0, 3, 0, 0, 0, 4, 3, 0, 7, 3128, 0, 1, 3129, 1, 0, 2, 3130, 1, 3131, 1257, 0, 0, 0, 7, 0, 1, 0, 0, 0, 0, 0, 3132, 4, 3, 0, 0, 7, 0, 7, 7, 7, 7, 7, 7, 7, 7, 7, 7, 0, 7, 7, 7, 0, 0, 7, 7, 1, 2, 1, 0, 1, 4, 0, 0, 3, 1, 4, 3133, 4, 0, 0, 3, 0, 0, 2, 0, 1, 4, 1, 0, 3, 0, 1, 0, 1, 6, 0, 3134, 1, 0, 2, 7, 0, 6, 0, 1, 6, 0, 6, 3, 0, 0, 3, 0, 6, 4, 6, 6, 0, 0, 4, 0, 4, 6, 0, 0, 1, 6, 3135, 3136, 0, 1, 6, 3, 2, 0, 0, 0, 0, 0, 0, 3137, 0, 0, 0, 0, 3138, 3139, 0, 1, 3140, 6, 4, 3141, 1, 0, 0, 0, 3142, 3, 0, 0, 3143, 0, 2, 3, 1, 1, 7, 1, 4, 1, 1, 0, 1, 1, 1, 0, 3, 0, 0, 0, 1, 3, 6, 0, 4, 0, 0, 0, 1, 6, 0, 0, 0, 0, 3, 7, 5, 3, 1, 3, 0, 0, 0, 0, 3, 0, 0, 4, 4, 6, 0, 0, 4, 6, 1, 0, 3, 0, 0, 1, 0, 6, 0, 0, 3, 4, 3, 0, 3, 0, 3, 0, 0, 1, 0, 3, 1, 0, 0, 0, 3, 0, 0, 0, 0, 0, 0, 0, 0, 0, 1, 3144, 0, 0, 0, 0, 1, 0, 0, 1, 1, 4, 0, 4, 4, 4, 3, 0, 2, 3145, 1, 4, 1, 1, 3146, 1, 7, 1, 4, 0, 1, 1, 4, 2, 1, 1, 1, 0, 0, 0, 0, 0, 0, 0, 0, 1, 1, 0, 0, 0, 3, 0, 1, 0, 0, 3147, 1, 0, 3, 3148, 3148, 4, 0, 3, 2, 0, 3, 2, 6, 4, 1, 7, 7, 0, 7, 7, 1, 0, 7, 7, 0, 0, 1, 7, 3, 7, 0, 6, 0, 3, 0, 6, 6, 0, 6, 1, 656, 6, 6, 0, 3, 3149, 6, 4, 6, 0, 0, 2, 1, 1, 6, 6, 1, 6, 3, 1, 3, 1, 0, 0, 1, 1, 6, 6, 0, 1, 0, 3150, 0, 0, 1, 0, 4, 0, 0, 3, 0, 3, 3, 0, 0, 0, 0, 3, 0, 0, 0, 3151, 3, 0, 0, 7, 0, 3, 0, 0, 0, 0, 4, 1, 0, 3, 2, 3, 1, 0, 4, 1, 0, 1, 0, 0, 3152, 0, 0, 1, 0, 3, 2, 0, 2, 1, 0, 1, 0, 1, 1, 3153, 3, 3154, 6, 2, 1, 2, 2, 0, 0, 0, 2, 6, 3155, 1, 0, 1, 0, 2577, 0, 0, 3, 6, 6, 6, 6, 6, 1, 3, 0, 0, 4, 0, 1, 0, 1, 1, 4, 7, 6, 3156, 1, 0, 3, 1, 3, 0, 1, 4, 1, 0, 3, 7, 0, 1, 2, 7, 4, 3, 1, 1, 2, 1, 1, 0, 1, 1, 1, 1, 1, 1, 1, 1, 1, 1, 0, 1, 1, 4, 1, 2, 2, 3, 2, 2, 0, 79, 2, 6, 2, 3, 7, 3, 6, 3, 3, 1, 2, 3, 3, 3, 3, 3, 3, 3, 3, 3, 3, 2, 2, 3, 7, 3, 3, 3, 2, 7, 3, 7, 0, 3, 3, 3, 2, 1, 7, 7, 7, 1, 1, 6, 0, 1, 4, 1, 1, 1, 2, 0, 1, 3, 0, 7, 2, 1, 4, 3, 3157, 1, 1, 2, 3158, 1, 3, 0, 1, 6, 6, 6, 1, 3, 1, 1, 1, 80, 4, 4, 1, 1, 7, 1, 0, 3159, 1, 0, 2, 0, 4, 0, 4, 91, 0, 7, 1, 1, 1, 2, 0, 4, 1, 1, 3, 3, 1, 2, 3160, 1, 7, 1, 3, 4, 4, 4, 1, 2, 0, 1, 7, 2, 4, 0, 0, 0, 3161, 3, 0, 4, 3, 3162, 2, 7, 0, 1, 0, 4, 1, 3, 0, 1, 0, 2, 1, 2, 4, 0, 3163, 1, 1, 4, 3, 3, 0, 0, 0, 0, 1, 3, 2, 2, 2, 2, 7, 2, 0, 0, 7, 3, 3, 4, 2, 2, 7, 2, 2, 0, 3, 1, 2, 2, 2, 2, 2, 7, 2, 2, 4, 2, 2, 2, 7, 4, 3, 2, 3, 2, 2, 0, 7, 7, 2, 2, 2, 2, 2, 2, 2, 7, 0, 1, 1, 4, 0, 3, 0, 3, 1, 4, 1, 2, 0, 1, 1, 1, 1, 1, 1, 1, 1, 1, 2, 1, 1, 1, 1, 1, 1, 1, 1, 4, 0, 0, 1, 1, 1, 0, 3164, 2, 0, 0, 0, 3165, 4, 4, 3, 0, 3, 1, 0, 0, 0, 0, 0, 0, 1, 0, 1, 4, 1, 4, 1, 1, 1, 1, 4, 0, 1, 1, 2, 7, 2, 3, 1, 2, 6, 2, 0, 4, 7, 6, 4, 4, 0, 1, 1, 1, 1, 2, 2, 2, 1, 1, 1, 4, 1, 3, 2, 1, 4, 1, 1, 1, 1, 1, 1, 1, 1, 1, 1, 0, 1, 868, 4, 0, 1, 0, 6, 1, 4, 0, 0, 1, 0, 1122, 0, 0, 1, 0, 2, 2074, 0, 0, 1, 4, 0, 7, 0, 0, 4, 0, 2, 6, 4, 4, 1, 2074, 0, 0, 0, 0, 1, 0, 1, 0, 26, 4, 0, 1, 4, 2, 0, 2, 0, 4, 0, 1, 1, 1, 1, 0, 3, 0, 0, 0, 2, 4, 0, 7, 2, 2, 2, 4, 2, 2, 1, 0, 0, 0, 6, 0, 0, 0, 0, 7, 1, 1, 1, 3, 4, 0, 0, 7, 7, 7, 4, 0, 1, 4, 3166, 0, 3167, 3, 2, 2, 7, 2, 2, 3, 2, 3168, 0, 3169, 3169, 0, 6, 3, 1, 0, 0, 6, 2, 0, 1, 3170, 0, 0, 1, 3, 6, 1, 1, 1, 0, 1, 4, 2, 1, 0, 6, 6, 0, 3171, 6, 6, 3, 6, 0, 6, 1, 1, 1, 1, 4, 3172, 0, 3173, 1, 6, 6, 0, 1, 2, 3, 1, 2, 0, 1, 1, 7, 3, 0, 4, 0, 0, 0, 0, 0, 0, 0, 1, 0, 3, 0, 2, 1, 3, 3, 1, 0, 7, 0, 1, 1, 1, 4, 0, 0, 0, 4, 0, 3174, 1, 1, 4, 0, 4, 0, 3, 1, 1, 0, 7, 1, 3, 1, 0, 0, 0, 0, 1, 0, 0, 0, 7, 3, 1, 1, 1, 1, 1, 4, 1, 0, 1, 1, 0, 0, 1, 0, 0, 0, 1, 1, 0, 1, 1, 4, 0, 1, 0, 0, 3, 0, 0, 0, 0, 0, 0, 0, 1, 0, 0, 4, 1, 3175, 0, 3, 3, 3, 3, 1, 3, 117, 1, 3, 3, 0, 3, 0, 1, 0, 6, 0, 0, 3, 1, 1, 0, 6, 1, 1, 4, 1, 2, 0, 1, 6, 1, 6, 0, 6, 6, 4, 1, 3, 0, 1, 1, 1, 3176, 0, 0, 1, 3177, 6, 4, 1, 2, 3, 4, 1, 2, 1, 1, 3, 1, 1, 3, 1, 3, 0, 0, 0, 6, 6, 6, 0, 0, 0, 2, 2, 2, 2, 0, 2, 2, 2, 3, 2, 2, 2, 0, 4, 1, 0, 0, 0, 2, 6, 4, 0, 0, 3, 3, 1, 0, 4, 1, 1, 1, 1, 1, 3178, 3179, 0, 0, 0, 3180, 3, 0, 1, 0, 0, 0, 3, 3148, 3148, 0, 0, 0, 0, 0, 0, 3, 4, 3181, 0, 1, 0, 0, 2, 7, 0, 1, 2, 1, 1, 4, 0, 2, 0, 0, 3182, 3183, 2, 0, 0, 3184, 0, 3, 0, 7, 0, 1, 4, 1, 1, 4, 1, 1, 1, 1, 1, 2, 1, 0, 0, 1, 1, 0, 0, 2, 0, 0, 0, 0, 0, 1, 0, 0, 0, 0, 0, 2, 3, 0, 0, 3, 6, 6, 1, 4, 0, 1, 1, 3185, 0, 3, 1, 0, 0, 4, 0, 0, 0, 0, 4, 0, 0, 4, 3, 1, 0, 0, 1, 1, 3, 0, 0, 0, 0, 0, 0, 0, 0, 0, 6, 0, 0, 0, 6, 6, 1, 1, 0, 1, 3, 1, 1, 0, 0, 2, 4, 3, 2, 4, 1, 4, 0, 1, 0, 4, 2, 3, 4, 0, 4, 1, 0, 6, 6, 0, 1, 3, 1, 1, 0, 2, 2, 1, 1, 6, 0, 4, 1, 0, 1, 0, 3186, 4, 3187, 3, 0, 0, 0, 2, 4, 6, 3188, 3, 6, 2, 2, 4, 0, 4, 3, 3, 6, 0, 6, 0, 1, 1, 4, 0, 3, 1, 4, 0, 1, 3, 0, 3189, 2, 1, 4, 1, 1, 2, 1, 3, 1, 1, 1, 3190, 0, 0, 0, 2, 0, 0, 4, 0, 3191, 6, 0, 0, 0, 0, 0, 2, 4, 0, 3, 0, 6, 0, 0, 0, 0, 0, 0, 1, 1047, 0, 4, 0, 1, 0, 0, 4, 6, 0, 3192, 2, 3, 0, 1, 0, 0, 3193, 7, 0, 0, 3194, 0, 4, 4, 0, 6, 6, 0, 1, 3195, 0, 2, 2, 2, 2, 2, 2, 7, 3, 0, 0, 0, 4, 0, 0, 0, 7, 0, 4, 2, 0, 1, 0, 4, 3196, 0, 1122, 3197, 0, 0, 0, 0, 1, 0, 0, 0, 0, 3, 2, 3, 3, 0, 0, 0, 0, 0, 3, 3, 2, 0, 3198, 0, 7, 0, 0, 6, 4, 1, 0, 0, 0, 0, 3, 1, 1, 1, 3, 1, 3, 2, 2, 2, 1, 1, 1, 1, 1, 0, 0, 1, 1, 1, 1, 1, 1, 1, 1, 1, 1, 0, 1, 4, 1, 1, 7, 1, 1, 1, 1, 1, 0, 1, 1, 1, 1, 1, 1, 1, 3, 1, 1, 2, 1, 1, 3, 3, 0, 1, 1, 1, 2918, 1, 2, 3, 1, 1, 0, 0, 0, 3199, 1, 1, 3200, 1, 1, 3201, 0, 1, 4, 4, 0, 2, 0, 4, 0, 3, 0, 0, 1, 0, 0, 1, 0, 0, 1, 2, 0, 3, 2, 4, 3202, 6, 1, 1, 1, 3203, 2, 0, 3204, 3, 1, 1, 1, 1, 3, 0, 0, 2, 1, 0, 1, 1, 1, 1, 1, 1, 1, 4, 0, 3, 0, 1, 0, 0, 0, 1, 4, 0, 4, 2, 2, 2, 1, 1, 4, 7, 3, 1, 7, 0, 6, 2, 1, 0, 1, 1, 1, 0, 0, 1, 0, 1, 3, 3, 1, 2, 1, 4, 2, 1, 1, 4, 1, 2, 1, 1, 1, 4, 4, 3205, 4, 0, 0, 1, 1, 1, 0, 1, 1, 4, 6, 1, 4, 3206, 3, 3, 1, 0, 0, 4, 1, 0, 0, 0, 1, 1, 2, 6, 2, 1, 0, 0, 0, 3207, 0, 3208, 0, 2, 0, 4, 3209, 2, 4, 3, 0, 0, 4, 3, 3, 3, 1, 1, 1, 6, 0, 4, 1, 1, 1, 0, 2, 0, 1, 1, 1, 1, 0, 0, 1, 0, 1, 3, 1, 4, 1, 4, 0, 0, 0, 0, 0, 1, 2, 1, 6, 1, 1, 3, 4, 1, 3, 0, 4, 6, 1, 1, 4, 2, 2, 2, 2, 0, 4, 1, 2, 3, 2, 1, 0, 1, 0, 1, 1, 1, 1, 2, 4, 1, 1, 1, 3, 1, 1, 3, 1, 1, 2, 0, 7, 0, 0, 0, 0, 7, 7, 11, 4, 7, 0, 7, 0, 3210, 1, 0, 0, 0, 0, 3, 2, 2, 0, 0, 0, 0, 0, 1, 0, 1, 0, 2, 0, 3, 3, 3211, 1, 1, 0, 1, 1, 0, 0, 2, 3, 6, 0, 0, 0, 1, 0, 1, 6, 0, 2, 703, 1, 7, 3212, 0, 6, 4, 7, 3, 3213, 2, 2, 4, 1, 1, 1, 1, 1, 1, 0, 1, 2, 1, 1, 1, 6, 1, 1, 1, 1, 4, 0, 2, 1, 1, 3214, 0, 0, 1, 2, 6, 0, 0, 2, 1, 1, 0, 1, 0, 3215, 0, 0, 4, 4, 2, 0, 2, 1, 4, 6, 1, 1, 2, 1, 0, 2, 0, 6, 7, 2, 2, 0, 4, 0, 3216, 3, 2, 1, 1, 1, 0, 0, 0, 0, 0, 1, 3, 3, 0, 3217, 0, 1, 0, 0, 0, 1, 6, 6, 0, 81, 1, 3218, 3218, 0, 0, 0, 2, 1, 1, 3, 0, 2971, 4, 1, 4, 4, 6, 0, 3219, 7, 3, 0, 6, 0, 3220, 3, 3, 0, 6, 4, 1, 4, 1, 1, 1, 1, 4, 4, 4, 1, 1, 1, 1, 0, 1, 1, 3, 0, 6, 4, 4, 6, 3221, 3221, 0, 3, 1, 7, 0, 0, 0, 1, 1, 7, 1, 3, 1, 1, 6, 1, 1, 3222, 1, 1, 0, 3, 0, 4, 0, 0, 2, 0, 1, 0, 0, 1, 1, 0, 3223, 1, 0, 4, 0, 0, 3, 3224, 4, 2, 0, 2, 3225, 0, 3, 3, 3, 3, 4, 0, 1, 0, 0, 0, 0, 0, 3226, 0, 2, 7, 2, 0, 6, 0, 0, 6, 3227, 3228, 6, 6, 1, 1, 1, 3, 0, 6, 0, 1, 1, 1, 3, 3229, 1, 3, 4, 0, 1, 0, 1, 1, 3230, 3230, 3231, 3231, 1, 3232, 2, 0, 0, 7, 2, 0, 0, 4, 0, 6, 0, 2, 1, 3, 2, 0, 3233, 0, 3, 1, 4, 1, 0, 3234, 1, 1, 1, 7, 0, 0, 1, 1, 1, 0, 1, 0, 0, 1, 2, 0, 3235, 1, 3236, 6, 0, 6, 1, 4, 1, 3, 0, 1, 0, 0, 0, 0, 1, 0, 0, 0, 1, 2, 0, 0, 0, 0, 0, 0, 0, 4, 1, 3237, 1, 0, 1, 1, 1, 1, 0, 1, 4, 1, 1, 1, 1, 1, 1, 4, 0, 0, 3238, 0, 3239, 3240, 4, 0, 0, 3, 3, 4, 0, 6, 0, 0, 3, 6, 6, 6, 3241, 6, 6, 7, 6, 3, 3, 7, 6, 4, 6, 3, 4, 3, 82, 6, 0, 21, 1, 6, 1, 0, 2, 3242, 2, 0, 1, 1, 1, 2, 3243, 0, 1, 1, 1, 1, 0, 1, 1, 0, 0, 4, 3244, 0, 2, 0, 6, 0, 6, 7, 1, 6, 6, 6, 1, 0, 0, 0, 0, 0, 0, 0, 7, 1, 0, 3, 3, 1855, 1, 0, 0, 2, 4, 1, 1, 1, 1, 4, 3, 1, 2, 2, 0, 3, 4, 1, 1, 3, 7, 1, 1, 1, 0, 3, 0, 0, 0, 0, 1, 4, 4, 0, 1, 3, 0, 3245, 3246, 1, 3247, 1, 3, 3, 0, 6, 0, 0, 3, 7, 7, 6, 3, 3, 4, 4, 0, 1, 0, 1, 1, 0, 0, 0, 0, 0, 0, 0, 0, 2, 0, 0, 0, 7, 0, 3248, 1, 3, 4, 0, 2, 3249, 3, 3250, 0, 0, 20, 2, 1, 1, 0, 7, 3, 3, 7, 2, 2, 1, 1, 3, 3, 1, 0, 1, 1, 1, 1, 0, 0, 0, 0, 1, 4, 0, 7, 4, 3251, 0, 0, 1, 0, 6, 0, 4, 0, 0, 0, 0, 3, 0, 0, 0, 0, 0, 3, 0, 4, 1, 3252, 3, 3, 0, 0, 1, 6, 3253, 0, 0, 0, 0, 1, 1, 3, 1, 0, 3254, 0, 6, 2, 3255, 3256, 3, 0, 1, 1, 3, 4, 0, 0, 0, 0, 0, 0, 0, 0, 3257, 0, 4, 0, 1, 0, 0, 1, 1, 4, 1, 0, 1, 1, 0, 0, 7, 0, 2, 2, 4, 3, 1, 0, 0, 4, 0, 0, 1, 3258, 1, 0, 0, 4, 7, 0, 1, 0, 7, 0, 4, 1, 0, 0, 0, 0, 0, 0, 0, 0, 0, 4, 0, 0, 3, 3259, 6, 6, 3, 3, 3, 3, 0, 1, 3, 3, 0, 0, 0, 0, 0, 4, 0, 0, 0, 0, 2, 0, 0, 0, 3, 3260, 0, 0, 0, 1, 3, 1, 0, 0, 6, 3261, 0, 0, 0, 0, 0, 0, 4, 0, 0, 3, 1, 7, 1, 0, 4, 0, 0, 0, 7, 0, 0, 1, 3262, 0, 0, 3263, 0, 0, 0, 4, 1, 0, 3, 6, 0, 6, 4, 4, 0, 3264, 1, 4, 1, 3265, 2, 2, 0, 1, 2, 2, 2, 7, 2, 2, 2, 1, 2, 2, 2, 2, 2, 2, 3, 2, 2, 2, 2, 2, 0, 0, 3, 2, 2, 1, 2, 2, 2, 2, 3, 2, 2, 6, 2, 3, 7, 7, 2, 2, 2, 2, 1, 2, 1, 0, 0, 0, 3, 4, 0, 3, 0, 1, 2, 0, 3, 3, 4, 0, 1, 1, 1, 0, 0, 1, 1, 7, 7, 6, 6, 7, 6, 0, 2, 2, 0, 3266, 7, 0, 3, 2, 6, 0, 0, 0, 6, 3, 6, 1, 1, 2, 6, 1, 0, 3, 2, 7, 0, 1, 3, 2, 0, 1, 0, 3267, 0, 0, 1, 0, 1, 0, 1, 0, 6, 1, 1, 1, 3268, 1, 0, 1, 6, 0, 3269, 0, 1, 0, 0, 1, 6, 0, 0, 3270, 0, 1, 2, 4, 1, 3, 2, 3, 1, 1, 2, 1, 2, 7, 1, 1, 0, 0, 6, 0, 4, 1, 0, 0, 0, 3, 1, 1, 1, 0, 0, 0, 0, 3, 1, 6, 0, 0, 6, 4, 0, 0, 1, 4, 3, 7, 4, 1, 2, 0, 0, 2, 0, 0, 1, 1, 1, 2, 2, 2, 3, 3271, 0, 3, 3, 3, 1, 3, 1, 1, 0, 3, 2, 2, 3, 0, 3, 2, 2, 2, 1, 4, 4, 0, 0, 4, 2, 7, 1, 3, 6, 1, 3272, 3273, 0, 2, 0, 0, 4, 3, 3, 0, 0, 6, 0, 0, 0, 3274, 0, 2, 0, 0, 7, 4, 4, 0, 3275, 6, 0, 0, 2, 1, 4, 1, 1, 4, 1, 1, 4, 1, 1, 6, 4, 1, 1, 3276, 6, 15, 6, 6, 6, 0, 2, 0, 1, 1, 1, 6, 6, 0, 4, 3277, 0, 1, 3278, 0, 1, 1, 0, 1, 1, 4, 2, 0, 2, 0, 0, 3, 0, 3279, 0, 6, 0, 0, 3280, 2, 2, 1, 1, 0, 1, 2, 3281, 3, 7, 0, 0, 1, 0, 0, 0, 3, 1, 1, 6, 0, 6, 0, 0, 0, 1, 1, 1, 1, 4, 6, 6, 2, 0, 6, 6, 3282, 6, 3, 3, 7, 2, 2, 4, 0, 3, 0, 6, 6, 2, 1, 2, 0, 4, 2, 2, 1, 7, 0, 3, 0, 4, 3, 3, 3283, 4, 1, 0, 4, 0, 3284, 6, 1, 0, 4, 3, 3, 1, 3, 3285, 0, 0, 0, 3286, 0, 6, 6, 7, 0, 3, 6, 1, 3, 0, 0, 1, 0, 3, 7, 3, 0, 1, 7, 0, 0, 2, 0, 1, 1, 0, 4, 1, 0, 1, 0, 1, 2, 2, 7, 1, 7, 3287, 4, 4, 0, 4, 2, 2, 2, 2, 2, 4, 4, 2, 0, 1, 0, 7, 3, 0, 7, 2, 0, 1, 3, 0, 1, 1, 1, 1, 1, 0, 1, 1, 0, 1, 2, 0, 1, 3, 0, 0, 0, 0, 0, 0, 0, 0, 0, 3, 6, 1, 1, 2, 3288, 0, 0, 1, 2, 3, 1, 2, 1, 2, 4, 7, 2, 7, 2, 0, 7, 2, 3, 2, 2, 3, 2, 2, 7, 2, 2, 2, 2, 3, 2, 2, 2, 2, 2, 2, 2, 2, 2, 7, 4, 2, 6, 2, 2, 2, 2, 2, 2, 1, 2, 1, 2, 1, 7, 2, 2, 2, 2, 2, 2, 7, 2, 2, 2, 2, 7, 3, 3, 0, 2, 0, 0, 0, 1, 0, 0, 1, 7, 7, 1, 2, 3, 2, 0, 0, 0, 6, 6, 4, 0, 4, 0, 1, 0, 1, 0, 1, 1, 4, 3, 0, 3289, 1, 2, 7, 2, 2, 4, 1, 1, 0, 0, 0, 0, 1, 3290, 2, 0, 7, 1, 4, 0, 1, 3, 3, 2, 0, 4, 0, 3, 1, 3, 1, 1, 3, 1, 2, 0, 0, 0, 3, 2, 0, 2, 3, 3, 6, 2, 1, 7, 1, 0, 4, 3, 3291, 0, 2, 2, 2, 1, 7, 1, 700, 0, 0, 4, 0, 3292, 0, 2, 0, 0, 0, 1, 1, 1, 1, 1, 1, 1, 2, 1, 1, 1, 1, 1, 3293, 0, 2, 1, 2, 2, 2, 1, 1, 1, 1, 1, 1, 1, 1, 1, 0, 2, 1, 6, 7, 1, 0, 3294, 3295, 0, 1, 1, 2, 1, 2, 3296, 0, 0, 3, 1, 1, 0, 3297, 3, 1, 0, 2, 2, 1, 3, 2, 2, 2, 1, 3, 2, 2, 1, 3298, 1, 0, 3299, 1, 1, 1, 2, 1, 4, 1, 3300, 2, 6, 1, 1, 3301, 1, 2, 3302, 1, 2, 1, 4, 1, 4, 4, 1, 1, 2, 0, 1, 1, 7, 0, 3, 1, 3303, 1, 3304, 2, 3, 4, 3305, 1, 0, 2, 0, 0, 2, 3306, 2, 0, 0, 0, 1, 3307, 3307, 4, 0, 4, 2, 2, 1, 3308, 0, 0, 0, 0, 0, 1, 0, 3, 0, 0, 2, 0, 0, 0, 7, 0, 0, 3, 0, 0, 6, 2, 4, 3309, 3, 3, 7, 6, 4, 3310, 0, 0, 2, 0, 0, 0, 1, 0, 6, 3311, 7, 2, 1, 2, 3, 3, 1, 0, 1, 3, 0, 3312, 6, 6, 2, 4, 3, 2, 4, 3313, 1, 6, 3, 1, 0, 2, 2, 3314, 4, 7, 1, 4, 1, 1, 3, 0, 2, 6, 6, 6, 0, 0, 0, 1, 0, 0, 4, 2, 1, 0, 1, 1, 0, 2, 4, 0, 0, 0, 2, 2, 1, 1, 3, 2, 1, 1, 1, 2, 1, 3, 1, 1, 1, 1, 1, 1, 1, 1, 1, 1, 0, 2, 1, 3, 1, 1, 1, 7, 0, 1, 7, 7, 2, 7, 0, 3315, 2, 0, 0, 0, 0, 3316, 0, 2, 0, 0, 1, 6, 6, 1, 6, 3, 6, 6, 2, 6, 0, 6, 0, 3, 0, 3317, 3318, 4, 1, 2, 1, 4, 3319, 3, 1, 6, 0, 3, 1, 1, 2, 6, 2, 4, 1, 3, 1, 0, 1, 1, 2, 2, 2, 2, 2, 1, 1, 1, 4, 4, 1, 1, 2, 1, 1, 1, 1, 1, 1, 1, 1, 1, 6, 0, 1, 1, 4, 2, 2, 0, 4, 1, 1, 1, 4, 3320, 3320, 3, 1, 1, 1, 1, 0, 0, 4, 0, 83, 3321, 1, 2, 2, 2, 2, 2, 1, 2, 2, 0, 0, 1, 0, 0, 3, 0, 3322, 0, 3, 0, 0, 0, 0, 0, 0, 7, 1, 6, 6, 3, 6, 0, 0, 3, 0, 1, 1, 2, 0, 4, 3, 0, 0, 0, 4, 3, 4, 3, 3323, 0, 1, 7, 3, 0, 0, 6, 3324, 0, 0, 0, 3325, 3325, 0, 0, 0, 4, 3326, 6, 3327, 6, 6, 6, 6, 0, 0, 0, 4, 0, 0, 1, 0, 0, 0, 4, 1, 4, 0, 0, 0, 0, 3, 1, 0, 0, 4, 0, 1, 0, 0, 4, 3328, 4, 1, 1, 1, 1, 1, 1, 0, 0, 1, 1, 1, 3, 0, 1, 1, 1, 1, 4, 0, 1, 1, 1, 1, 1, 1, 1, 1, 1, 1, 0, 1, 1, 1, 3329, 0, 7, 3330, 1, 1, 0, 4, 4, 0, 3, 1, 0, 3, 3, 2, 0, 0, 0, 3, 6, 0, 6, 4, 6, 0, 1, 3, 0, 0, 1, 1, 0, 0, 0, 2012, 0, 1, 0, 1, 0, 6, 6, 4, 0, 0, 2, 4, 1, 1, 0, 0, 1, 0, 4, 3, 3, 3, 1, 3, 1, 3, 4, 4, 0, 3, 1, 6, 6, 0, 3, 0, 3, 4, 1, 4, 0, 1, 3331, 0, 6, 6, 0, 6, 0, 2, 4, 4, 1, 0, 1, 1, 0, 0, 3, 1, 4, 6, 0, 2, 2, 1, 0, 0, 3, 0, 0, 4, 0, 0, 1, 0, 0, 1, 3, 0, 4, 1, 0, 1, 0, 7, 3, 0, 0, 1, 2, 3332, 1, 0, 0, 1, 1, 2, 4, 2, 2, 0, 1, 0, 0, 0, 3, 0, 1, 3, 0, 0, 3333, 1, 0, 0, 4, 4, 2, 3334, 0, 1, 1, 1, 1, 1, 0, 1, 1, 1, 1, 2, 1, 1, 1, 0, 1, 0, 1, 1, 1, 1, 1, 4, 4, 1, 1, 1, 6, 1, 1, 1, 1, 1, 1, 1, 1, 1, 1, 0, 1, 4, 1, 1, 1, 1, 1, 1, 1, 0, 1, 0, 2, 0, 3335, 4, 4, 0, 2, 2, 2, 2, 0, 3, 2, 1, 2, 2, 3, 3336, 4, 4, 0, 2, 3, 0, 4, 1, 1, 3337, 0, 1, 1, 3, 2, 4, 1, 1, 0, 2, 3338, 1, 0, 4, 3, 2, 6, 0, 1, 1, 0, 1, 6, 4, 0, 0, 2, 4, 4, 6, 6, 1, 1, 1, 3, 3339, 1, 2, 0, 2, 1, 1, 1797, 2, 3, 3, 3, 3, 0, 3, 7, 3, 1, 3, 3, 3, 3, 3, 3, 0, 3, 1, 3, 7, 3, 0, 1, 0, 5, 3340, 0, 0, 1, 3341, 0, 0, 7, 7, 1, 1, 1, 3, 0, 1, 3342, 4, 2, 2, 2, 0, 2, 3343, 0, 0, 1, 1, 3344, 1, 7, 6, 2, 0, 0, 0, 0, 0, 1, 1, 0, 2, 2, 2, 1, 3, 2, 0, 2, 2, 2, 4, 3, 0, 3, 3345, 4, 0, 0, 0, 0, 2, 1, 1, 4, 1, 1, 7, 3346, 0, 0, 3347, 0, 0, 3, 0, 3348, 7, 0, 0, 4, 0, 0, 0, 0, 0, 1, 0, 0, 2, 3349, 0, 0, 0, 0, 2, 0, 4, 3350, 1, 0, 4, 0, 0, 1, 6, 0, 6, 6, 6, 3351, 1, 1, 4, 0, 1, 2, 3317, 2, 1, 4, 1, 4, 1, 1, 0, 0, 0, 1, 1, 1, 1, 1, 4, 1, 4, 0, 4, 1, 1, 4, 1, 1, 7, 1, 1, 1, 0, 6, 0, 4, 0, 3, 1, 1, 2, 4, 1, 0, 1, 1, 4, 1, 1, 1, 4, 2, 1, 1, 0, 1, 0, 4, 1, 1, 1, 1, 4, 1, 1, 0, 1, 4, 1, 1, 7, 1, 1, 1, 1, 3, 0, 4, 0, 3352, 0, 3, 1, 3, 1, 0, 0, 0, 0, 0, 3, 0, 0, 1, 1, 0, 4, 1, 0, 1, 1, 2, 2, 0, 0, 1, 6, 0, 0, 0, 0, 3, 1, 0, 3, 0, 3, 3, 2, 3, 3, 0, 2, 0, 0, 0, 2, 2, 1, 2, 1, 1, 0, 1, 1, 1, 1, 0, 0, 0, 0, 4, 1, 0, 7, 4, 3, 0, 7, 1122, 1122, 1122, 1, 3353, 0, 0, 0, 1, 1, 1, 0, 1, 1, 2, 7, 0, 7, 7, 7, 0, 4, 1, 0, 0, 6, 1, 0, 1, 1, 1, 4, 0, 3, 1, 4, 6, 4, 0, 1, 4, 2, 6, 0, 3354, 3355, 2971, 2, 2, 0, 2, 4, 0, 1, 7, 1, 0, 1, 1, 0, 0, 0, 2, 0, 1, 1, 4, 0, 2, 1, 6, 0, 0, 0, 4, 4, 0, 0, 7, 6, 0, 6, 1, 0, 4, 3356, 0, 4, 6, 1, 3357, 0, 0, 2, 0, 3358, 0, 0, 3, 1, 2, 1, 3, 2, 1, 2, 1, 2, 1, 2, 1, 1, 3359, 2, 3, 0, 0, 3, 2, 1, 0, 1, 1, 4, 0, 3327, 3360, 0, 0, 3361, 1, 0, 0, 0, 4, 3, 2, 1, 0, 1, 1, 1, 4, 4, 4, 0, 3, 0, 1, 0, 0, 0, 0, 6, 0, 0, 4, 1, 3362, 0, 0, 0, 0, 4, 4, 0, 2, 0, 2, 0, 4, 0, 4, 0, 1, 3363, 1, 1, 1, 3364, 1, 1, 0, 4, 1, 0, 3365, 6, 4, 2, 2, 2, 2, 0, 0, 0, 1, 3366, 7, 4, 1, 3, 3, 3, 7, 0, 3, 4, 0, 4, 4, 4, 7, 3367, 4, 1, 2, 1, 1, 4, 3, 0, 3368, 1, 3369, 4, 4, 0, 2, 0, 3, 0, 1, 1, 4, 6, 1, 6, 0, 7, 0, 0, 0, 1, 1, 1, 0, 0, 0, 1, 0, 0, 1, 0, 4, 2, 1, 1, 1, 4, 1, 3, 1, 1, 1, 0, 7, 1, 0, 1, 0, 3, 0, 4, 1, 4, 1, 1, 1, 1, 1, 0, 2, 2, 1, 1, 1, 0, 0, 2, 1, 1, 4, 1, 0, 1, 1, 1, 0, 0, 1, 1, 2, 2, 1, 1, 0, 1, 1, 1, 4, 1, 0, 1, 1, 1, 1, 2, 1, 4, 2, 0, 1, 4, 1, 3, 1, 7, 0, 3, 3, 1, 3, 3, 3, 3, 6, 3, 6, 0, 3, 3, 1, 3, 3, 3, 3, 4, 3, 7, 0, 7, 3, 3, 3, 3, 3, 3, 3, 3, 3, 7, 3, 3, 3, 4, 3, 3, 15, 2, 3, 3, 0, 3, 3, 3, 3, 6, 3, 4, 3, 7, 3, 3, 3, 3, 3, 3, 3, 3, 3, 3, 7, 2, 6, 3, 3, 3, 7, 6, 3, 7, 2, 3, 3, 0, 0, 3, 3, 7, 3, 3, 2, 3, 2, 2, 2, 0, 3, 3, 2, 2, 3, 2, 3370, 0, 6, 6, 0, 3, 7, 7, 0, 7, 1, 1, 2, 0, 2, 4, 6, 6, 6, 1, 4, 1, 4, 4, 1, 2, 0, 4, 4, 1, 0, 0, 1, 4, 1, 1, 1, 3, 3371, 4, 0, 0, 1, 1, 4, 4, 1, 6, 4, 1, 0, 0, 1, 3, 1, 1, 1, 0, 0, 0, 1, 0, 1, 1, 1, 3372, 0, 0, 0, 6, 1, 1, 7, 3, 1, 1, 0, 1, 1, 7, 1, 1, 0, 0, 0, 4, 1, 2, 1, 0, 0, 2, 0, 0, 4, 1, 1, 3373, 1, 1, 4, 0, 0, 0, 0, 0, 4, 0, 2, 2, 2, 7, 2, 2, 4, 4, 2, 2, 3, 2, 2, 2, 2, 2, 3374, 1, 0, 1, 1, 1, 1, 1, 1, 11, 3375, 0, 0, 2, 0, 0, 3376, 0, 3, 1, 1, 0, 3, 2, 7, 1, 0, 0, 3, </t>
  </si>
  <si>
    <t>[0, 0, 0, 5, 0, 2, 2, 2, 4, 3, 0, 2, 0, 1, 0, 0, 1, 0, 0, 5, 0, 3, 1, 0, 0, 0, 0, 3, 0, 0, 2914, 0, 0, 0, 0, 4, 0, 0, 0, 0, 5, 3, 3, 0, 5, 5, 3, 0, 0, 3, 4, 0, 4, 0, 4, 4, 0, 4, 4, 0, 0, 0, 0, 0, 0, 0, 0, 0, 4, 0, 1, 0, 0, 4, 4, 0, 4, 1, 1, 0, 0, 0, 0, 0, 0, 0, 0, 0, 4, 0, 4, 0, 0, 0, 0, 0, 0, 1, 0, 0, 0, 2, 2, 0, 2, 0, 2, 2, 2, 2, 1, 1, 4, 1, 0, 4, 2, 3, 2, 1, 1, 2, 2, 2, 2, 2, 0, 2, 4, 2, 2, 2, 2, 3, 2, 2, 2, 0, 2, 2, 2, 2, 0, 0, 0, 0, 0, 0, 0, 0, 0, 2915, 3, 3, 0, 3, 5, 5, 2, 5, 0, 0, 0, 4, 1, 0, 3, 0, 2916, 0, 0, 4, 4, 0, 1, 0, 0, 4, 1, 1, 1, 4, 1, 3, 1, 4, 5, 0, 1, 1, 4, 0, 4, 0, 4, 0, 0, 0, 4, 2917, 2918, 2918, 1, 0, 1, 4, 4, 1, 4, 4, 1, 1, 0, 0, 0, 1, 2762, 1, 1, 4, 1, 1, 3, 0, 1, 0, 4, 0, 3, 0, 0, 0, 1, 1, 1, 0, 0, 0, 0, 3, 0, 1, 0, 0, 4, 0, 1, 0, 0, 0, 1, 1, 4, 1, 4, 23, 4, 0, 1, 0, 0, 0, 0, 1, 1, 3, 1, 1, 4, 1, 5, 1, 1, 4, 1, 0, 1, 1, 0, 1, 2919, 3, 2919, 3, 0, 0, 3, 3, 3, 3, 3, 5, 0, 3, 0, 1, 1, 1, 1, 1, 3, 1, 1, 0, 1, 1, 5, 0, 0, 0, 0, 3, 0, 1, 0, 2, 0, 0, 1, 2920, 3, 1, 1, 1, 3, 1, 0, 0, 2, 2, 0, 2921, 4, 4, 3, 1, 0, 2, 1, 2922, 4, 0, 4, 2, 2, 2, 5, 5, 0, 2, 5, 2, 5, 2, 2, 5, 2, 2, 2, 3, 2, 5, 0, 0, 2, 3, 0, 0, 2923, 0, 0, 0, 4, 0, 0, 1, 0, 4, 0, 0, 5, 0, 4, 1, 3, 1, 2, 2, 2, 2, 4, 4, 5, 0, 3, 0, 0, 2924, 2925, 2, 3, 1, 0, 0, 0, 4, 1, 10, 0, 1, 4, 0, 0, 2926, 0, 0, 0, 2, 5, 2927, 1, 0, 0, 3, 4, 0, 0, 0, 4, 2928, 3, 0, 0, 0, 0, 0, 0, 5, 0, 0, 2929, 0, 0, 0, 0, 1, 1, 0, 0, 1, 1, 0, 0, 0, 0, 0, 0, 0, 1, 0, 0, 0, 3, 0, 1, 0, 1, 0, 1, 3, 1, 0, 3, 1, 4, 0, 3, 3, 0, 3, 0, 0, 3, 4, 0, 3, 0, 2930, 0, 2, 0, 0, 1, 0, 0, 0, 0, 0, 1, 1, 2931, 0, 3, 0, 0, 5, 2932, 0, 4, 0, 4, 4, 0, 1, 0, 4, 0, 4, 0, 0, 0, 1, 0, 4, 4, 0, 4, 1, 1, 1, 1, 1, 1, 1, 4, 1, 0, 1, 1, 1, 1, 1, 1, 1, 1, 1, 0, 0, 0, 0, 0, 4, 2933, 5, 3, 0, 0, 0, 0, 4, 1, 4, 0, 4, 0, 1, 1, 4, 0, 1, 4, 0, 1, 1, 2, 2, 2, 4, 2, 2, 2, 75, 5, 0, 1, 0, 0, 0, 4, 0, 0, 1, 0, 0, 1, 3, 1, 0, 0, 1, 3, 3, 0, 5, 0, 4, 4, 3, 0, 0, 5, 1, 0, 5, 0, 5, 1, 0, 1, 3, 4, 0, 2, 1, 0, 0, 4, 0, 0, 3, 3, 0, 3, 3, 1, 2934, 2, 0, 4, 0, 3, 4, 3, 5, 0, 5, 4, 0, 2, 0, 3, 2935, 2, 0, 5, 4, 0, 0, 4, 0, 0, 0, 0, 4, 0, 3, 0, 5, 1, 2, 4, 0, 0, 4, 4, 0, 4, 0, 2936, 2, 4, 2, 0, 5, 1, 0, 4, 0, 0, 4, 0, 0, 0, 0, 0, 0, 0, 2, 2, 3, 2, 2, 1, 2, 2, 2, 1, 2, 2, 1, 3, 0, 4, 1, 4, 1, 0, 4, 1, 0, 0, 1, 1, 3, 3, 0, 3, 2, 0, 0, 2, 1, 3, 3, 3, 2937, 4, 1, 1, 0, 3, 1, 4, 4, 1, 2938, 0, 0, 4, 2939, 0, 1, 0, 0, 2, 0, 1, 1, 76, 1, 2, 1, 1, 3, 1, 4, 5, 0, 2940, 4, 4, 1, 4, 2941, 1, 3, 1, 4, 2942, 0, 3, 0, 0, 0, 3, 0, 5, 2943, 1, 1, 2944, 2945, 0, 1, 1, 1, 1, 4, 2946, 0, 0, 0, 1, 1, 2947, 0, 0, 0, 0, 0, 3, 2, 3, 0, 0, 0, 2948, 4, 3, 0, 1, 0, 1, 5, 1, 2, 0, 0, 1, 1, 0, 1, 1, 0, 5, 0, 0, 1, 0, 1, 0, 1, 0, 0, 0, 3, 3, 0, 2138, 5, 2, 2, 3, 2, 1, 0, 0, 0, 0, 0, 2949, 0, 3, 3, 1, 5, 1, 1, 0, 0, 5, 1, 0, 1, 0, 1, 1, 1, 2, 1, 0, 3, 1, 1, 0, 2, 0, 0, 0, 3, 1, 2, 0, 4, 1, 0, 0, 0, 0, 4, 0, 0, 0, 0, 0, 0, 0, 4, 0, 0, 5, 0, 0, 0, 0, 0, 5, 0, 0, 4, 0, 4, 0, 0, 1, 2, 3, 0, 0, 0, 1, 3, 5, 0, 2, 2, 2, 5, 2, 2, 2, 2, 4, 1, 0, 1, 1, 0, 1, 0, 0, 0, 0, 0, 0, 0, 0, 0, 0, 0, 0, 1, 2950, 1, 0, 0, 3, 0, 5, 0, 0, 0, 0, 4, 1, 2, 1, 0, 2, 2, 2, 2, 0, 0, 4, 5, 5, 5, 1, 5, 5, 4, 5, 5, 5, 5, 5, 5, 5, 5, 4, 5, 2, 77, 5, 3, 0, 0, 0, 0, 612, 0, 1, 0, 0, 0, 0, 0, 0, 1, 0, 0, 0, 1, 0, 0, 0, 2951, 4, 4, 2, 0, 0, 3, 0, 0, 0, 0, 0, 0, 2952, 2953, 1, 0, 4, 3, 0, 0, 0, 4, 3, 0, 0, 3, 2954, 0, 1, 2, 2, 3, 3, 1, 2955, 1, 1, 0, 4, 0, 0, 2, 0, 3, 3, 3, 2956, 2957, 1, 0, 4, 0, 0, 0, 2958, 5, 0, 0, 3, 0, 0, 0, 0, 0, 3, 0, 0, 0, 4, 0, 4, 0, 0, 2959, 4, 0, 0, 2960, 2, 4, 0, 0, 4, 1, 1, 0, 3, 0, 1, 0, 5, 1, 0, 0, 0, 1, 0, 0, 5, 4, 1, 3, 0, 1, 2961, 1, 0, 2962, 0, 5, 1, 0, 4, 2, 1, 2, 0, 2, 0, 0, 2, 0, 5, 1, 5, 4, 2963, 0, 5, 0, 3, 2, 0, 1, 5, 0, 1, 1, 2, 0, 1, 1, 5, 1, 1, 1, 1, 4, 1, 1, 1, 1, 1, 3, 1, 1, 1, 1, 1, 1, 1, 1, 1, 1, 5, 1, 1, 3, 1, 1, 1, 1, 2964, 4, 3, 3, 0, 0, 0, 0, 1, 4, 1, 4, 5, 0, 5, 3, 1, 1, 0, 2, 1, 5, 2965, 1, 1, 2, 5, 0, 0, 0, 0, 2, 0, 1, 1, 1, 1, 5, 0, 0, 0, 3, 3, 3, 0, 0, 3, 1, 2, 0, 2, 4, 0, 1, 0, 4, 0, 0, 3, 5, 2966, 1, 2818, 3, 0, 0, 2967, 0, 0, 0, 5, 2, 2968, 0, 1, 3, 4, 2, 0, 0, 0, 2, 0, 1, 0, 0, 4, 0, 0, 0, 0, 4, 5, 0, 0, 0, 0, 3, 0, 1, 1, 1, 1, 5, 1, 2, 4, 0, 0, 1, 1, 1, 3, 0, 5, 0, 0, 0, 0, 4, 0, 4, 5, 0, 3, 1, 0, 0, 3, 3, 3, 0, 0, 0, 0, 0, 3, 5, 0, 0, 0, 0, 4, 1, 0, 4, 1, 3, 3, 0, 3, 1, 1, 1, 0, 0, 0, 0, 0, 2, 0, 1, 1, 173, 2, 3, 1, 4, 1, 1, 5, 1, 0, 0, 2969, 0, 5, 0, 0, 0, 3, 0, 0, 1, 1, 1, 0, 3, 4, 1, 5, 5, 4, 5, 4, 5, 4, 5, 5, 5, 1, 0, 1, 0, 1, 1, 1, 1, 1, 4, 1, 2970, 5, 0, 0, 4, 0, 3, 0, 0, 1, 2971, 1, 1, 1, 0, 4, 4, 2929, 0, 4, 2972, 0, 0, 2, 4, 1, 2973, 1, 4, 1, 0, 0, 0, 0, 3, 3, 3, 0, 1, 0, 0, 4, 2974, 2, 4, 0, 1, 0, 4, 1, 2975, 5, 3, 2976, 5, 0, 0, 2977, 0, 4, 0, 1, 3, 0, 0, 0, 1, 5, 1, 0, 0, 2978, 5, 2979, 0, 2979, 5, 4, 0, 0, 1, 0, 1, 0, 0, 4, 1, 2980, 0, 0, 0, 0, 0, 0, 0, 4, 2, 1, 0, 0, 0, 0, 3, 0, 0, 0, 5, 0, 1, 0, 0, 0, 0, 0, 0, 2981, 0, 0, 0, 0, 5, 1, 5, 5, 1, 0, 5, 5, 4, 5, 5, 1, 5, 5, 5, 5, 0, 1, 1, 0, 0, 0, 0, 2982, 0, 2983, 0, 3, 4, 5, 0, 0, 0, 0, 0, 3, 0, 4, 5, 4, 1, 2, 0, 4, 4, 4, 5, 3, 0, 0, 0, 0, 3, 0, 0, 4, 0, 2685, 0, 0, 0, 0, 4, 4, 3, 5, 0, 0, 0, 280, 3, 3, 0, 3, 3, 3, 2984, 1, 1, 0, 3, 0, 0, 0, 0, 5, 0, 0, 1, 0, 3, 0, 5, 5, 0, 3, 3, 3, 1, 2985, 5, 1, 5, 0, 1, 0, 0, 0, 2, 3, 4, 4, 0, 2986, 0, 0, 0, 1, 0, 5, 4, 0, 5, 1, 3, 1, 0, 0, 1, 0, 1, 0, 4, 1, 1, 1, 1, 1, 0, 0, 1, 1, 4, 1, 1, 1, 1, 1, 1, 1, 0, 1, 1, 2, 1, 1, 1, 1, 1, 1, 1, 0, 1, 23, 1, 1, 1, 1, 4, 3, 2987, 5, 0, 5, 0, 1, 5, 1, 0, 2, 4, 2, 2, 0, 0, 0, 1, 0, 0, 0, 0, 0, 0, 0, 0, 1, 5, 1, 0, 0, 0, 4, 0, 5, 1, 0, 4, 1, 4, 0, 0, 0, 3, 3, 0, 2, 0, 0, 1, 1, 1, 1, 1, 0, 3, 5, 2, 0, 2988, 1, 1, 0, 0, 0, 1, 1, 0, 1, 0, 1, 0, 1, 0, 0, 1, 1, 1, 1, 0, 8, 0, 1, 2989, 1, 2, 2, 3, 0, 1, 0, 1, 2, 2, 2, 1, 2, 2, 2, 3, 1, 3, 2, 0, 0, 0, 3, 0, 5, 5, 5, 1, 0, 1, 0, 5, 5, 1, 0, 1, 1, 1, 0, 0, 1, 4, 0, 5, 1, 0, 3, 5, 5, 0, 1, 5, 0, 4, 0, 3, 0, 2990, 5, 5, 1, 3, 3, 0, 1, 1, 1, 0, 3, 0, 0, 0, 0, 0, 0, 1, 5, 1, 5, 1, 1, 1, 3, 1, 3, 0, 1, 0, 0, 2991, 3, 3, 0, 1, 1, 0, 0, 0, 2992, 1, 0, 2993, 2, 0, 4, 5, 0, 3, 0, 3, 5, 3, 4, 0, 0, 0, 1, 23, 0, 0, 5, 3, 4, 1, 1, 4, 0, 0, 3, 0, 0, 0, 4, 0, 1, 2, 0, 0, 1, 0, 0, 0, 2994, 2, 1251, 4, 5, 0, 0, 1, 0, 0, 0, 1, 5, 0, 0, 0, 0, 0, 1, 0, 0, 0, 0, 0, 0, 0, 0, 2, 2, 0, 3, 3, 0, 3, 0, 0, 0, 3, 3, 2, 3, 0, 0, 0, 0, 3, 3, 3, 4, 2, 0, 0, 0, 0, 0, 4, 0, 0, 3, 2, 3, 3, 3, 3, 1, 0, 0, 3, 3, 2, 3, 0, 2, 3, 3, 0, 2, 0, 0, 0, 0, 1, 0, 0, 1, 5, 3, 3, 0, 3, 3, 3, 3, 3, 3, 3, 5, 3, 2, 0, 3, 3, 3, 5, 3, 3, 3, 5, 2, 3, 4, 3, 0, 1, 2995, 0, 3, 0, 0, 3, 4, 0, 1, 2, 0, 1, 5, 5, 3, 0, 3, 0, 0, 0, 5, 0, 0, 3, 1, 2996, 2997, 2998, 1, 0, 1, 1, 4, 2, 0, 0, 1, 0, 0, 0, 0, 0, 2, 2, 2, 0, 2999, 0, 0, 0, 3, 0, 1, 3, 0, 0, 1, 3, 3000, 1, 0, 0, 0, 2, 0, 4, 5, 0, 2, 2829, 0, 3, 3001, 0, 0, 0, 1, 4, 3, 0, 0, 5, 0, 5, 0, 0, 0, 3, 3, 3, 3, 5, 1, 3, 1, 3, 0, 5, 3, 2, 3, 3, 5, 3, 3, 1, 3, 0, 3, 2, 5, 0, 3002, 3, 1, 4, 0, 0, 0, 0, 0, 3003, 1, 2, 0, 0, 0, 2, 0, 0, 5, 3004, 3, 3, 3, 0, 3, 0, 5, 3, 0, 442, 3, 0, 3, 3, 3, 3, 3, 1, 3, 0, 1, 1, 3, 3, 4, 3, 3, 3, 4, 1, 0, 3005, 3, 2, 3, 0, 1, 0, 5, 0, 1, 2, 0, 1, 0, 0, 3, 3, 3, 5, 0, 3, 0, 0, 0, 0, 1, 0, 0, 0, 1, 4, 1, 5, 5, 0, 2, 0, 1, 1, 0, 0, 3006, 1, 0, 3, 0, 2, 4, 1, 0, 0, 0, 1, 3, 3, 3, 0, 0, 1, 4, 2, 0, 1, 1, 3007, 4, 1, 0, 2, 1, 1, 0, 0, 0, 0, 1, 1, 0, 0, 5, 0, 0, 0, 0, 0, 2, 2, 2, 2, 0, 5, 2, 2, 2, 3, 0, 0, 0, 3, 1, 0, 0, 4, 0, 0, 0, 1, 3008, 0, 0, 0, 0, 0, 2, 0, 0, 3, 0, 0, 4, 3, 3, 0, 3009, 0, 0, 0, 0, 0, 0, 5, 3, 0, 0, 0, 0, 0, 0, 1, 0, 0, 1, 3, 3, 4, 0, 1, 1, 3, 0, 2, 1, 4, 1, 4, 0, 0, 3, 0, 0, 0, 0, 0, 0, 3, 2, 5, 0, 0, 1, 0, 1, 1, 1, 1, 1, 1, 1, 0, 1, 1, 4, 0, 1, 1, 1, 1, 1, 1, 0, 1, 1, 1, 3, 1, 1, 1, 1, 1, 1, 0, 2, 2, 2, 2, 5, 2, 1, 0, 2, 2, 0, 3010, 2, 0, 0, 0, 0, 0, 0, 1, 4, 0, 1, 3011, 4, 0, 1, 2, 5, 0, 1, 0, 0, 1, 1807, 1807, 2, 0, 3, 1, 0, 0, 0, 0, 0, 0, 0, 3, 0, 652, 3, 3, 0, 4, 1, 0, 5, 1, 844, 1, 1, 4, 5, 23, 0, 0, 0, 4, 0, 1, 4, 0, 0, 0, 5, 1, 1, 4, 0, 3012, 3, 1, 4, 0, 0, 3, 2, 2439, 78, 5, 5, 5, 2, 0, 0, 0, 3, 0, 0, 3, 3, 5, 3013, 5, 0, 0, 0, 0, 0, 0, 0, 0, 0, 4, 4, 0, 3, 1, 0, 1, 0, 0, 4, 1, 0, 0, 1, 1, 0, 5, 0, 0, 0, 0, 5, 4, 0, 1, 3, 1, 0, 4, 1, 0, 0, 1, 0, 0, 0, 0, 4, 0, 0, 4, 0, 0, 0, 0, 4, 0, 0, 0, 0, 0, 0, 0, 0, 0, 0, 5, 1, 4, 2, 1, 3, 3, 1, 0, 3, 4, 1, 3, 3, 3, 3, 3, 1, 3, 4, 3, 2, 3, 1, 3, 3, 1, 3, 1, 1, 2, 1, 1, 4, 3, 3, 3, 3, 2, 3, 1, 0, 3, 4, 3, 3, 1, 1, 3, 3, 3, 3, 0, 3, 3, 3, 3, 3, 3, 3, 3, 3, 3, 0, 3, 1, 3, 5, 3, 3, 3, 2, 3, 1, 0, 3, 1, 3, 3, 3, 3, 1, 3, 3, 3, 79, 3, 4, 3, 5, 3, 3, 2, 1, 3, 2, 4, 0, 3, 2, 3, 3, 3, 3, 5, 3, 3, 5, 0, 5, 5, 3, 5, 5, 3, 5, 3, 5, 3, 0, 2, 3, 5, 5, 1, 3, 3, 5, 3, 3, 0, 3, 5, 5, 5, 5, 3, 3, 1, 5, 5, 0, 3, 5, 5, 4, 3, 2, 2, 5, 3, 3, 1, 5, 3, 5, 3, 2, 2, 4, 3, 3, 5, 0, 5, 5, 5, 5, 5, 5, 5, 2, 3, 3, 0, 3, 2, 0, 0, 3, 1, 4, 1, 2, 2, 0, 0, 0, 0, 4, 3, 0, 0, 1, 4, 1, 0, 1, 1, 0, 3, 4, 4, 5, 0, 3, 0, 0, 0, 3, 3014, 5, 0, 0, 1, 0, 0, 4, 0, 0, 0, 2, 1, 5, 5, 0, 1, 5, 5, 3, 0, 0, 5, 5, 2, 3, 2, 2, 3, 5, 1, 0, 0, 0, 1, 0, 0, 0, 0, 0, 0, 1, 0, 0, 1, 1, 1, 1, 1, 1, 1, 1, 1, 1, 1, 1, 1, 1, 4, 1, 4, 1, 1, 1, 3, 1, 1, 1, 1, 1, 1, 1, 4, 1, 1, 0, 1, 1, 1, 0, 0, 0, 1, 4, 1, 4, 0, 0, 0, 1, 1, 1, 1, 1, 4, 1, 1, 3, 1, 1, 1, 1, 4, 1, 4, 1, 4, 2, 4, 4, 5, 3, 0, 1, 5, 0, 4, 4, 1, 0, 0, 1, 2, 0, 0, 0, 1, 1, 0, 1, 3, 0, 1, 0, 2, 1, 0, 1, 1, 1, 3015, 0, 0, 0, 4, 0, 1, 0, 3, 0, 1, 0, 2, 0, 1, 2, 3, 4, 1, 3, 0, 3, 1, 3, 2, 3, 1, 3, 3, 3, 3, 3, 3, 3, 3, 0, 3, 3, 3, 2, 3, 3, 4, 0, 1, 4, 0, 1, 0, 3016, 5, 1, 5, 5, 4, 0, 0, 0, 0, 0, 0, 0, 4, 0, 0, 1, 1, 23, 0, 0, 1, 1, 4, 0, 0, 1, 2, 0, 0, 0, 0, 0, 3017, 0, 3018, 4, 0, 1, 5, 1, 0, 0, 0, 1, 0, 1, 4, 1, 1, 2, 2, 3, 0, 2, 2, 1, 3, 5, 2, 2, 1, 1, 2, 4, 2, 2, 0, 4, 1, 1, 1, 1, 1, 1, 0, 1, 1, 1, 1, 1, 4, 1, 1, 1, 1, 1, 1, 3, 1, 1, 4, 4, 1, 1, 1, 1, 0, 1, 1, 1, 3019, 1, 1, 4, 1, 1, 4, 0, 1, 1, 1, 1, 1, 1, 1, 1, 1, 1, 0, 0, 1, 1, 1, 1, 1, 1, 1, 1, 1, 0, 1, 1, 2, 2, 1, 1, 1, 1, 1, 1, 0, 0, 1, 1, 1, 1, 1, 0, 1, 1, 1, 1, 0, 1, 1, 1, 1, 4, 1, 1, 0, 1, 0, 0, 3020, 4, 1, 1, 1, 1, 1, 1, 1, 1, 0, 1, 5, 1, 4, 1, 0, 1, 1, 1, 3, 0, 1, 4, 1, 0, 1, 1, 4, 1, 1, 1, 4, 1, 1, 0, 1, 1, 1, 1, 1, 1, 1, 0, 1, 1, 1, 1, 1, 4, 1, 1, 1, 1, 0, 1, 1, 0, 1, 0, 1, 1, 1, 1, 4, 2, 1, 4, 1, 0, 1, 0, 3, 1, 1, 1, 0, 1, 4, 0, 1, 1, 0, 3, 3, 1, 1, 0, 4, 1, 1, 1, 2, 2, 2, 4, 0, 0, 1, 0, 2, 0, 5, 1, 4, 0, 1, 2, 0, 2, 0, 0, 0, 0, 0, 1, 1, 0, 0, 4, 0, 0, 3021, 1, 0, 0, 0, 0, 0, 2, 4, 4, 0, 5, 0, 4, 1, 3, 4, 3022, 3, 0, 0, 0, 0, 2, 1, 0, 1, 4, 1, 1, 1, 1, 0, 4, 1, 1, 1, 1, 1, 1, 1, 1, 1, 0, 1, 1, 1, 1, 3, 0, 0, 0, 0, 0, 1, 1, 5, 0, 3, 1, 2, 1, 2, 1, 1, 0, 1, 0, 1, 0, 1, 1, 3023, 3024, 5, 2, 0, 0, 0, 1, 0, 3, 2, 3025, 3, 4, 0, 5, 0, 0, 1, 3026, 1, 3, 0, 0, 2, 1, 1, 0, 1, 3, 1, 1, 1, 0, 0, 0, 0, 0, 1, 0, 0, 1, 2, 4, 1, 3027, 3028, 0, 1, 2, 0, 2, 3, 2, 5, 2, 3, 2, 0, 3, 1, 1, 0, 4, 0, 2, 0, 1, 0, 1, 0, 1, 1, 1, 3029, 0, 0, 1, 3, 5, 1, 1, 0, 0, 0, 3, 3, 2, 2, 2, 2, 5, 0, 1, 1, 2, 2, 3030, 4, 3031, 4, 1948, 0, 3032, 0, 2, 0, 1, 1, 2, 1, 1, 3, 0, 3, 2, 0, 0, 0, 0, 0, 1, 0, 0, 1, 0, 3033, 3034, 2, 1, 0, 0, 0, 2, 4, 3, 0, 0, 5, 0, 1, 1, 2, 0, 0, 3035, 0, 1, 0, 0, 0, 0, 0, 3, 4, 0, 0, 1, 3, 1, 1, 0, 0, 3, 1, 5, 1, 5, 2, 1, 1, 0, 0, 1, 4, 1, 1, 0, 3, 1, 2, 0, 0, 0, 0, 0, 1, 1, 0, 0, 4, 4, 4, 4, 2, 23, 3, 0, 3, 1, 1, 2, 0, 3036, 3037, 0, 2, 1, 5, 1, 0, 1, 0, 3038, 3039, 0, 0, 1, 5, 1, 0, 0, 0, 0, 3040, 1, 0, 0, 5, 1, 1, 0, 0, 3, 4, 4, 3, 0, 0, 0, 0, 3041, 0, 4, 0, 2, 1, 2, 4, 4, 1, 5, 0, 1, 0, 4, 3042, 1, 4, 0, 0, 0, 4, 3, 5, 5, 0, 0, 5, 0, 0, 0, 0, 3043, 0, 1, 4, 3044, 0, 5, 5, 0, 0, 0, 0, 0, 1, 5, 5, 0, 0, 0, 0, 3, 2, 0, 0, 2, 2, 2, 2, 0, 0, 0, 1, 0, 1, 2, 5, 3, 0, 0, 0, 3045, 0, 0, 0, 0, 0, 4, 0, 4, 0, 2, 2, 1, 0, 0, 0, 0, 0, 4, 0, 0, 3, 0, 0, 3046, 0, 1, 0, 0, 0, 1, 1, 0, 1, 4, 0, 0, 1, 5, 0, 0, 0, 3, 1, 5, 3, 0, 3, 0, 0, 1, 1, 1, 0, 3047, 1, 1, 0, 0, 1, 3, 0, 0, 0, 5, 5, 0, 3, 2, 1, 4, 1, 1, 4, 1, 1, 2, 1, 4, 2, 2, 0, 0, 0, 1, 5, 0, 1, 5, 3, 2, 5, 0, 5, 3, 1, 1, 1, 0, 0, 1, 0, 0, 0, 0, 0, 1, 1, 2, 0, 3048, 0, 4, 0, 0, 1, 0, 0, 0, 1, 0, 4, 0, 0, 3, 0, 1, 4, 0, 0, 2, 0, 3, 0, 3, 3049, 0, 0, 0, 2, 5, 0, 0, 3, 3050, 2, 1, 1, 4, 1, 1, 1, 5, 5, 5, 3, 5, 5, 5, 0, 4, 5, 4, 0, 5, 0, 1, 0, 4, 0, 0, 0, 5, 0, 1, 2, 2, 2, 1, 2, 2, 0, 2, 1, 0, 0, 4, 0, 1, 0, 1, 3, 0, 1, 1, 1, 1, 4, 1, 1, 1, 1, 0, 0, 1, 1, 5, 3, 0, 2, 2, 3, 5, 0, 0, 0, 5, 1, 0, 5, 0, 2, 0, 3051, 5, 0, 2, 3, 1, 4, 3, 0, 4, 5, 5, 0, 4, 1, 5, 1, 0, 0, 1, 2, 0, 0, 1, 0, 4, 3, 1, 0, 0, 1, 2, 2, 2, 2, 1, 1, 5, 0, 0, 3, 2, 2, 2, 2, 4, 5, 0, 3, 0, 3052, 1, 0, 3053, 1, 1, 1, 3, 4, 5, 3, 0, 5, 1, 5, 0, 1, 2, 1, 0, 0, 0, 3, 2, 0, 5, 1, 1, 2, 0, 0, 2, 2, 5, 5, 5, 1, 1, 1, 4, 4, 4, 0, 1, 4, 2, 3, 5, 3054, 1, 3, 3, 0, 4, 1, 5, 1, 3, 3, 3, 5, 5, 3, 4, 3, 3, 3, 3, 3, 3, 3, 3, 3, 1, 0, 3, 3, 3, 3, 3, 3, 5, 3, 5, 3, 0, 0, 3, 1, 5, 3, 3, 3, 3, 5, 5, 3, 1, 3, 3, 3, 2, 3, 3, 3, 3, 3, 4, 3, 3, 3, 3, 3, 3, 3, 3, 1, 3, 3, 2, 3, 1, 2, 2, 3, 2, 5, 2, 3, 0, 3, 1, 2, 1, 3, 3, 3, 0, 4, 0, 0, 2, 2, 2, 5, 2, 3055, 1, 3056, 0, 0, 0, 0, 3, 0, 0, 0, 1383, 5, 1, 1255, 0, 4, 0, 3, 0, 0, 3, 0, 0, 0, 0, 4, 0, 0, 0, 3057, 0, 4, 0, 0, 0, 0, 0, 3058, 0, 1, 1, 2, 0, 4, 0, 1, 3, 3, 3059, 0, 1, 1, 3060, 3061, 0, 0, 4, 3, 1, 2, 0, 0, 1, 4, 0, 3, 0, 0, 0, 0, 3062, 2, 0, 2, 5, 1, 3063, 5, 4, 1, 5, 5, 4, 0, 5, 0, 0, 1, 0, 0, 5, 1, 1, 1, 3, 4, 0, 1, 0, 4, 0, 5, 3, 4, 1, 0, 1, 0, 0, 4, 1, 1, 0, 2, 0, 1, 0, 4, 1, 0, 23, 0, 3064, 5, 5, 5, 5, 2, 0, 0, 1, 1, 0, 4, 4, 0, 0, 4, 0, 0, 0, 0, 5, 1, 3065, 3, 4, 0, 1, 0, 0, 5, 3, 1, 4, 1, 0, 5, 0, 3066, 0, 0, 0, 1, 0, 0, 0, 4, 0, 4, 1, 0, 2, 4, 0, 3, 0, 0, 0, 0, 0, 1, 2, 0, 0, 0, 4, 1, 1, 2, 3067, 5, 3, 2, 2, 0, 1, 3, 3, 0, 2, 1, 1, 1, 1, 2, 0, 1, 1, 4, 2, 2, 2, 5, 0, 1, 5, 1, 0, 4, 1, 1, 4, 0, 1, 1, 3, 2, 0, 0, 2, 1, 2, 0, 0, 0, 1, 0, 1, 0, 1, 5, 1, 1, 1, 3068, 0, 1, 0, 2, 0, 2, 2, 1, 2, 2, 2, 5, 1, 0, 0, 0, 1, 4, 0, 1, 1, 1, 3069, 0, 0, 0, 1, 2, 5, 0, 3070, 2, 4, 0, 3071, 0, 0, 5, 1, 0, 3072, 5, 3, 5, 0, 0, 0, 4, 2, 4, 3, 1, 1, 5, 0, 0, 5, 4, 1, 2, 1, 1, 1, 1, 1, 1, 1, 1, 3, 1, 3, 1, 1, 1, 1, 0, 0, 0, 0, 221, 1, 2, 4, 1, 2, 0, 3073, 0, 1, 1, 1, 0, 2, 1, 0, 0, 0, 0, 3, 0, 3, 4, 3074, 2, 0, 0, 2, 1, 2, 23, 0, 5, 3, 0, 3, 1, 5, 0, 0, 3, 3, 0, 4, 0, 3, 2, 0, 0, 0, 5, 3, 3, 3075, 3, 1, 3, 0, 0, 2, 3, 3, 1, 3, 3, 3, 3, 3, 1, 5, 0, 1, 0, 2, 3, 0, 1, 4, 3, 0, 0, 0, 5, 0, 5, 0, 2, 0, 0, 0, 0, 3076, 0, 1, 0, 4, 1, 0, 0, 0, 0, 1, 0, 0, 5, 3, 4, 3, 4, 1998, 3, 2, 3, 3, 1, 0, 3, 3, 1, 3, 0, 0, 0, 0, 0, 0, 0, 3077, 0, 4, 1, 1, 1, 1, 1, 0, 0, 1, 2, 1, 0, 3, 1, 1, 5, 2, 5, 0, 2, 1, 1, 1, 4, 0, 0, 3, 1, 0, 0, 0, 0, 0, 3078, 0, 3079, 3079, 2, 0, 0, 0, 1, 0, 0, 2, 2, 2, 4, 2, 0, 1, 1, 0, 1, 1, 0, 1, 1, 1, 4, 1, 1, 1, 0, 1, 1, 1, 2, 1, 1, 1, 1, 1, 1, 4, 1, 1, 1, 1, 1, 1, 1, 1, 4, 1, 3, 1, 1, 1, 3, 1, 1, 1, 1, 1, 1, 0, 1, 1, 1, 1, 1, 4, 4, 1, 1, 1, 0, 1, 1, 1, 1, 4, 1, 1, 1, 1, 1, 1, 1, 1, 1, 1, 2, 2, 1, 0, 1, 1, 1, 1, 1, 2, 2, 1, 1, 1, 1, 4, 1, 0, 1, 2, 1, 1, 4, 1, 1, 0, 1, 1, 0, 4, 1, 1, 1, 4, 1, 1, 1, 1, 1, 1, 0, 1, 3, 3, 1, 1, 0, 0, 3, 0, 1, 0, 0, 0, 0, 1, 3080, 1, 0, 3, 5, 3, 0, 1, 1, 1, 0, 1, 5, 4, 0, 0, 3081, 4, 1, 3, 4, 1, 1, 1, 1, 1, 1, 1, 2, 1, 2, 1, 1, 1, 1, 1, 1, 1, 1, 5, 4, 1, 0, 1, 1, 1, 1, 1, 1, 1, 0, 2476, 1, 1, 3082, 1, 1, 1, 1, 1, 1, 2, 1, 1, 1, 1, 1, 1, 1, 1, 1, 1, 2, 1, 2, 3, 3, 1, 1, 1, 4, 1, 1, 0, 0, 1, 1, 1, 4, 1, 1, 1, 1, 1, 1, 1, 1, 0, 1, 1, 1, 1, 1, 1, 3083, 1, 1, 1, 1, 0, 4, 1, 1, 1, 1, 5, 0, 1, 3, 1, 1, 1, 1, 1, 1, 0, 1, 1, 1, 1, 1, 3, 1, 1, 1, 1, 1, 1, 0, 0, 1, 1, 0, 1, 1, 0, 1, 1, 1, 1, 0, 1, 1, 1, 1, 4, 5, 0, 0, 0, 0, 4, 0, 0, 3, 0, 4, 1, 0, 0, 1, 1, 0, 4, 4, 0, 0, 5, 3, 1, 1, 1, 1, 0, 4, 1, 4, 5, 0, 3, 4, 0, 0, 3084, 0, 0, 1, 1, 3085, 4, 3, 3086, 4, 0, 4, 4, 0, 4, 2, 1, 226, 0, 0, 3087, 4, 4, 0, 0, 5, 1, 0, 1, 1, 1, 1, 1, 1, 1, 1, 4, 4, 3, 3, 0, 5, 1, 4, 0, 4, 4, 0, 1, 1, 1, 1, 1, 1, 1, 5, 2, 0, 2, 5, 2, 2, 2, 2, 1, 1, 2, 2, 0, 2, 3, 3, 2, 2, 5, 2, 2, 5, 2, 0, 2, 2, 2, 2, 2, 2, 1, 1, 1, 1, 1, 1, 0, 1, 0, 1, 2, 1, 1, 3, 2, 2, 5, 0, 5, 0, 3088, 4, 0, 0, 0, 4, 0, 2, 2, 0, 3089, 3089, 1, 1, 4, 1, 5, 0, 2, 2, 0, 3090, 0, 0, 1, 1, 4, 0, 4, 1, 3091, 0, 0, 0, 0, 4, 5, 0, 0, 1, 2, 1, 4, 2, 0, 2, 3, 0, 1, 1, 1, 3, 3092, 3, 0, 1, 2, 1, 1, 1, 1, 1, 2, 0, 3093, 4, 5, 0, 1, 0, 2, 3094, 4, 2, 0, 0, 0, 0, 5, 4, 0, 0, 3095, 0, 2, 0, 0, 0, 5, 1, 0, 0, 0, 0, 0, 2, 1, 4, 0, 0, 1, 0, 3, 4, 1, 1, 2, 5, 0, 4, 1, 1, 1, 1, 3096, 0, 3, 0, 2, 3097, 1, 0, 1, 3098, 3099, 4, 0, 1, 1, 2, 1, 226, 2, 1, 4, 1, 2, 4, 2, 0, 0, 1, 3, 3, 3100, 3, 3, 1, 2, 2, 2, 0, 2, 2, 2, 2, 2, 3, 2, 2, 2, 2, 0, 2, 2, 2, 5, 2, 2, 2, 3, 2, 5, 4, 2, 2, 5, 2, 2, 2, 0, 3101, 0, 1, 0, 1, 0, 0, 3102, 0, 4, 5, 0, 0, 0, 0, 0, 1, 3103, 0, 0, 0, 4, 1, 4, 2, 0, 0, 5, 0, 2, 3104, 4, 4, 1, 0, 5, 0, 4, 1, 0, 1, 1, 3105, 4, 1, 1, 0, 3, 0, 1, 4, 3, 4, 3, 0, 3, 1, 1, 2, 1, 3, 1, 0, 4, 2, 1, 1, 0, 0, 0, 0, 5, 5, 5, 2, 0, 3, 3, 2, 2, 5, 0, 3, 5, 2, 2, 2, 2, 2, 4, 2, 3, 4, 3, 2, 2, 2, 3, 2, 2, 2, 2, 2, 0, 2, 2, 2, 2, 2, 5, 1, 2, 2, 2, 0, 2, 2, 0, 0, 0, 0, 0, 3106, 3107, 0, 0, 0, 3108, 3109, 1, 5, 3, 4, 0, 0, 5, 0, 1, 0, 5, 0, 0, 0, 0, 0, 0, 5, 3, 3110, 3111, 0, 1, 0, 3, 0, 0, 4, 3, 0, 0, 0, 3112, 0, 3113, 0, 0, 0, 5, 0, 3, 0, 4, 0, 5, 0, 2, 0, 0, 1, 1, 1, 4, 0, 3, 1, 1, 5, 5, 5, 0, 0, 5, 0, 3114, 2, 4, 0, 0, 2, 1, 2, 2, 2, 1, 2, 2, 1, 2, 2, 2, 2, 2, 2, 2, 4, 2, 3, 3115, 0, 0, 0, 4, 0, 2, 1, 4, 0, 0, 5, 5, 5, 5, 5, 1, 4, 0, 4, 3116, 4, 0, 0, 5, 5, 0, 0, 4, 1, 0, 1, 1, 4, 1, 0, 0, 0, 0, 3, 0, 0, 0, 4, 3, 0, 5, 3117, 5, 5, 3118, 5, 0, 2, 3119, 1, 3120, 1251, 0, 0, 0, 5, 0, 1, 0, 0, 0, 0, 0, 3121, 4, 3, 0, 0, 5, 0, 5, 5, 5, 5, 5, 5, 5, 5, 5, 5, 0, 5, 5, 5, 0, 0, 5, 5, 0, 2, 5, 0, 0, 4, 0, 0, 3, 5, 4, 3122, 4, 0, 0, 3, 0, 0, 2, 0, 1, 4, 5, 0, 3, 0, 5, 0, 1, 1, 0, 3123, 5, 0, 0, 1, 0, 1, 0, 1, 1, 0, 1, 3, 0, 3, 3, 0, 1, 4, 1, 1, 0, 0, 4, 0, 4, 1, 0, 0, 1, 1, 3124, 3125, 0, 1, 1, 3, 2, 0, 0, 0, 0, 0, 0, 3126, 1, 0, 0, 0, 3127, 3128, 0, 1, 3129, 1, 4, 3130, 1, 0, 0, 0, 3131, 3, 0, 0, 3132, 0, 2, 3, 1, 1, 5, 1, 4, 1, 1, 0, 1, 1, 1, 0, 3, 0, 0, 0, 1, 3, 1, 0, 4, 0, 0, 0, 1, 1, 0, 0, 0, 0, 3, 5, 1, 3, 5, 3, 0, 0, 0, 0, 3, 0, 0, 4, 4, 1, 0, 0, 4, 1, 3, 0, 3, 0, 0, 5, 0, 1, 0, 0, 3, 4, 3, 0, 3, 0, 3, 0, 0, 1, 0, 3, 1, 0, 0, 0, 3, 0, 0, 0, 0, 0, 0, 0, 0, 0, 1, 3133, 0, 0, 0, 0, 5, 0, 0, 5, 5, 4, 0, 4, 4, 4, 2, 0, 2, 3134, 1, 4, 1, 1, 3135, 1, 5, 1, 4, 0, 1, 1, 4, 2, 1, 1, 5, 0, 0, 0, 0, 0, 0, 0, 0, 1, 1, 0, 0, 0, 3, 0, 1, 0, 0, 3136, 1, 0, 3, 3137, 3137, 4, 0, 3, 2, 0, 3, 1, 1, 4, 1, 5, 5, 0, 5, 5, 1, 0, 5, 5, 0, 0, 1, 1, 3, 1, 0, 1, 0, 3, 0, 1, 1, 0, 1, 1, 659, 1, 1, 0, 3, 3138, 1, 4, 1, 0, 0, 2, 1, 1, 1, 1, 1, 1, 0, 1, 3, 5, 0, 0, 1, 5, 1, 1, 0, 5, 0, 3139, 0, 0, 1, 0, 4, 0, 0, 3, 0, 3, 3, 0, 0, 0, 0, 3, 0, 0, 0, 3140, 3, 0, 0, 5, 0, 3, 0, 0, 0, 0, 4, 1, 0, 3, 2, 3, 1, 0, 4, 1, 0, 1, 0, 0, 3141, 0, 1, 1, 0, 3, 2, 0, 23, 1, 0, 5, 0, 1, 0, 3142, 3, 3143, 1, 1, 5, 2, 2, 0, 0, 0, 2, 1, 3144, 1, 0, 5, 0, 2568, 0, 0, 3, 1, 1, 1, 1, 1, 1, 3, 0, 0, 4, 0, 1, 0, 1, 1, 4, 5, 1, 3145, 1, 0, 3, 1, 3, 0, 1, 4, 1, 0, 3, 5, 0, 1, 2, 4, 4, 3, 1, 1, 2, 1, 1, 0, 1, 1, 1, 1, 1, 1, 1, 1, 1, 1, 0, 1, 1, 4, 5, 2, 2, 3, 2, 2, 0, 80, 2, 1, 2, 3, 5, 3, 1, 3, 3, 1, 2, 3, 3, 3, 3, 3, 3, 3, 1, 3, 3, 2, 2, 3, 5, 3, 3, 3, 2, 5, 3, 5, 0, 3, 3, 3, 2, 1, 5, 5, 5, 1, 1, 1, 0, 1, 4, 1, 1, 1, 2, 0, 1, 3, 0, 1, 2, 1, 4, 3, 3146, 1, 1, 2, 3147, 1, 3, 0, 1, 1, 1, 1, 1, 3, 1, 1, 1, 81, 4, 4, 1, 1, 5, 1, 0, 3148, 1, 0, 2, 0, 4, 0, 4, 92, 0, 1, 1, 5, 5, 2, 0, 4, 5, 5, 3, 3, 1, 0, 3149, 1, 5, 1, 3, 4, 4, 4, 1, 2, 0, 1, 5, 2, 4, 0, 0, 0, 3150, 3, 0, 4, 3, 3151, 2, 5, 0, 1, 0, 4, 1, 3, 0, 1, 0, 2, 1, 2, 4, 0, 3152, 1, 1, 4, 3, 3, 0, 0, 0, 0, 1, 3, 2, 2, 2, 2, 2, 2, 0, 0, 2, 3, 3, 4, 2, 2, 1, 2, 2, 0, 3, 2, 2, 2, 2, 2, 2, 5, 2, 2, 4, 2, 2, 2, 5, 4, 3, 2, 3, 2, 2, 0, 5, 5, 2, 2, 2, 2, 2, 2, 2, 5, 0, 1, 1, 4, 0, 3, 0, 3, 1, 4, 1, 2, 0, 1, 1, 1, 1, 1, 1, 1, 1, 1, 2, 1, 1, 1, 1, 1, 1, 1, 1, 4, 0, 0, 1, 1, 1, 0, 3153, 2, 1, 0, 0, 3154, 4, 4, 3, 0, 3, 1, 0, 0, 0, 0, 0, 2, 1, 0, 1, 4, 1, 4, 1, 1, 1, 1, 4, 0, 5, 1, 2, 22, 2, 3, 5, 2, 1, 2, 0, 4, 22, 1, 4, 4, 0, 1, 1, 1, 1, 2, 2, 2, 1, 1, 1, 4, 1, 3, 2, 1, 4, 1, 1, 1, 1, 1, 1, 1, 1, 1, 1, 0, 1, 1, 4, 0, 1, 0, 1, 1, 4, 0, 0, 1, 0, 1, 3, 3, 1, 3, 2, 937, 3, 0, 1, 4, 3, 5, 3, 3, 4, 3, 2, 1, 4, 4, 1, 937, 3, 3, 3, 3, 1, 0, 1, 0, 5, 4, 3, 1, 4, 2, 3, 2, 5, 4, 0, 5, 5, 1, 1, 0, 3, 0, 0, 0, 2, 4, 0, 5, 2, 2, 2, 4, 2, 2, 1, 0, 0, 0, 1, 0, 0, 0, 0, 5, 5, 1, 5, 3, 4, 0, 0, 5, 5, 5, 4, 0, 1, 4, 3155, 0, 3156, 3, 2, 2, 5, 2, 2, 3, 2, 3157, 0, 3158, 3158, 0, 1, 3, 1, 0, 0, 1, 2, 0, 1, 3159, 0, 0, 1, 3, 1, 1, 5, 5, 0, 5, 4, 23, 1, 0, 1, 1, 0, 3160, 1, 1, 3, 1, 0, 1, 1, 1, 1, 1, 4, 3161, 0, 3162, 1, 1, 1, 0, 1, 2, 3, 1, 2, 0, 5, 5, 5, 3, 0, 4, 0, 0, 0, 0, 0, 0, 0, 1, 0, 3, 0, 2, 1, 3, 3, 1, 0, 5, 0, 1, 1, 1, 4, 0, 0, 0, 4, 0, 3163, 1, 1, 4, 0, 4, 0, 3, 1, 1, 0, 5, 1, 0, 1, 0, 0, 0, 0, 1, 0, 0, 0, 5, 3, 1, 1, 1, 1, 1, 4, 1, 0, 1, 1, 0, 0, 1, 0, 0, 0, 1, 5, 0, 1, 1, 4, 0, 1, 0, 0, 3, 0, 0, 0, 0, 0, 0, 0, 5, 0, 0, 4, 5, 3164, 0, 3, 3, 3, 3, 1, 3, 124, 1, 3, 2138, 0, 3, 0, 1, 0, 1, 0, 0, 3, 1, 1, 0, 1, 1, 5, 4, 5, 2, 0, 1, 1, 1, 1, 0, 1, 1, 4, 1, 3, 5, 5, 1, 1, 3165, 0, 0, 1, 3166, 1, 4, 1, 2, 3, 4, 1, 2, 1, 1, 3, 1, 1, 3, 1, 3, 0, 0, 0, 1, 1, 1, 0, 0, 0, 2, 2, 2, 2, 0, 2, 2, 2, 3, 2, 2, 2, 0, 4, 1, 0, 0, 0, 2, 1, 4, 0, 0, 3, 3, 1, 0, 4, 1, 1, 1, 1, 1, 3167, 3168, 0, 0, 0, 3, 3, 0, 23, 0, 0, 0, 3, 3137, 3137, 0, 0, 0, 0, 0, 0, 3, 4, 3169, 0, 0, 0, 0, 2, 5, 0, 1, 2, 1, 1, 4, 0, 2, 0, 0, 3170, 3171, 2, 0, 0, 3172, 0, 3, 0, 5, 0, 5, 4, 5, 0, 4, 1, 1, 1, 1, 1, 2, 1, 0, 0, 1, 1, 0, 0, 2, 0, 0, 0, 0, 0, 1, 0, 0, 0, 3173, 0, 2, 3, 0, 0, 3, 1, 1, 1, 4, 0, 1, 1, 3174, 0, 3, 1, 0, 0, 4, 0, 0, 0, 0, 4, 0, 0, 4, 3, 1, 0, 0, 1, 1, 3, 0, 0, 0, 0, 0, 0, 0, 0, 0, 1, 0, 0, 0, 1, 1, 1, 5, 0, 5, 3, 1, 1, 0, 0, 2, 4, 3, 2, 4, 0, 4, 0, 1, 0, 4, 2, 3, 4, 0, 4, 1, 0, 1, 1, 0, 1, 3, 1, 5, 0, 2, 2, 5, 1, 1, 0, 4, 0, 0, 0, 3, 3175, 4, 3176, 3, 3, 0, 0, 1, 4, 1, 3177, 3, 1, 2, 2, 4, 0, 4, 3, 3, 1, 0, 1, 0, 1, 1, 4, 0, 3, 1, 4, 0, 1, 3, 0, 3178, 3179, 1, 4, 1, 5, 2, 1, 3, 5, 5, 5, 3180, 0, 0, 0, 2, 1, 0, 4, 0, 3181, 1, 0, 0, 0, 0, 0, 2, 4, 0, 3, 0, 3, 0, 0, 0, 0, 0, 0, 1, 1046, 0, 4, 0, 0, 0, 0, 4, 1, 0, 3182, 2, 3, 0, 1, 0, 0, 3183, 5, 0, 0, 3184, 0, 4, 4, 0, 1, 1, 0, 3, 3185, 0, 2, 2, 2, 2, 2, 2, 5, 3, 0, 0, 0, 4, 0, 0, 0, 5, 0, 4, 2, 0, 1, 0, 4, 3186, 0, 1, 3187, 0, 0, 0, 0, 5, 0, 0, 0, 0, 3, 2, 3, 3, 0, 3, 0, 0, 0, 3, 3, 2, 0, 3188, 0, 5, 0, 0, 1, 4, 1, 0, 0, 0, 0, 3, 5, 5, 5, 3, 5, 3, 2, 2, 2, 1, 1, 1, 1, 1, 0, 0, 1, 1, 1, 1, 1, 1, 1, 1, 1, 1, 0, 1, 4, 1, 1, 5, 1, 1, 1, 1, 1, 0, 1, 1, 1, 1, 1, 1, 1, 3, 1, 1, 2, 1, 2, 3, 3, 0, 1, 1, 1, 2909, 1, 2, 3, 1, 1, 0, 0, 0, 3189, 1, 1, 3190, 1, 1, 3191, 0, 5, 4, 4, 0, 2, 0, 4, 0, 3, 0, 0, 1, 0, 0, 5, 0, 0, 5, 2, 0, 3, 2, 4, 3192, 1, 5, 1, 1, 3193, 2, 0, 3194, 3, 1, 1, 1, 1, 3, 0, 0, 2, 1, 0, 1, 1, 5, 5, 1, 1, 1, 4, 0, 3, 0, 1, 0, 0, 0, 1, 4, 0, 4, 2, 2, 2, 1, 1, 4, 5, 3, 1, 5, 0, 23, 2, 1, 0, 5, 5, 5, 0, 0, 1, 0, 5, 3, 3, 1, 2, 1, 4, 2, 1, 1, 4, 1, 2, 1, 1, 5, 4, 4, 3195, 4, 0, 0, 5, 1, 1, 0, 1, 1, 4, 1, 5, 4, 3196, 3, 1, 1, 0, 0, 4, 5, 0, 0, 0, 1, 5, 2, 3, 2, 5, 0, 0, 0, 3197, 0, 3198, 0, 2, 0, 4, 3199, 2, 4, 3, 0, 0, 4, 3, 3, 3, 1, 1, 1, 1, 0, 4, 1, 5, 5, 0, 2, 5, 5, 5, 5, 5, 0, 0, 5, 0, 5, 3, 1, 4, 5, 4, 0, 0, 0, 0, 0, 5, 2, 1, 1, 5, 5, 3, 4, 5, 3, 0, 4, 1, 1, 1, 4, 2, 2, 2, 2, 0, 4, 1, 2, 3, 2, 1, 0, 1, 0, 1, 1, 1, 1, 2, 4, 1, 1, 1, 3, 1, 1, 3, 1, 1, 2, 0, 5, 0, 0, 0, 0, 5, 5, 10, 4, 5, 0, 5, 0, 3200, 1, 0, 0, 0, 0, 3, 2, 2, 0, 0, 0, 0, 0, 1, 0, 1, 0, 2, 0, 3, 3, 3201, 1, 0, 0, 1, 5, 0, 0, 2, 3, 1, 0, 0, 0, 1, 1, 1, 1, 0, 2, 0, 1, 5, 3202, 0, 1, 4, 5, 3, 3203, 2, 2, 4, 1, 1, 1, 1, 1, 1, 0, 1, 2, 1, 1, 5, 1, 1, 1, 1, 1, 4, 3, 2, 1, 1, 3204, 0, 0, 3, 2, 1, 0, 0, 2, 5, 1, 0, 1, 0, 3205, 0, 0, 4, 4, 2, 0, 2, 1, 4, 103, 1, 1, 2, 1, 0, 2, 0, 1, 5, 2, 2, 0, 4, 0, 3206, 3, 2, 1, 1, 1, 0, 0, 0, 0, 0, 1, 3, 3, 0, 3207, 0, 1, 3, 0, 0, 1, 1, 1, 0, 82, 5, 3208, 3208, 0, 0, 0, 2, 1, 1, 3, 0, 0, 4, 1, 4, 4, 1, 0, 3209, 1, 3, 0, 1, 0, 3210, 0, 3, 0, 1, 4, 1, 4, 1, 1, 1, 1, 4, 4, 4, 1, 1, 1, 1, 0, 1, 1, 3, 0, 103, 4, 4, 1, 3211, 3211, 0, 2, 1, 5, 0, 0, 0, 1, 5, 5, 5, 3, 5, 5, 1, 5, 1, 3212, 1, 1, 0, 3, 0, 4, 0, 0, 2, 0, 1, 0, 0, 1, 1, 0, 3213, 1, 0, 4, 0, 0, 3, 3214, 4, 2, 0, 2, 3215, 0, 3, 3, 3, 3, 4, 0, 1, 0, 1, 0, 1, 0, 3216, 0, 2, 5, 2, 3, 1, 0, 0, 1, 3217, 3218, 1, 1, 1, 1, 1, 3, 0, 1, 3, 1, 1, 1, 3, 3219, 1, 0, 4, 0, 5, 0, 1, 1, 3220, 3220, 3221, 3221, 1, 3222, 2, 0, 0, 1, 2, 0, 0, 4, 0, 1, 0, 2, 1, 3, 2, 0, 3223, 0, 3, 1, 4, 1, 0, 3224, 3, 1, 1, 5, 0, 0, 1, 1, 5, 0, 5, 0, 0, 5, 0, 0, 3225, 1, 3226, 1, 0, 1, 5, 4, 5, 3, 0, 1, 0, 0, 0, 0, 1, 0, 0, 0, 1, 2, 0, 0, 0, 0, 0, 0, 0, 4, 1, 3227, 5, 0, 1, 5, 5, 5, 0, 5, 4, 5, 1, 1, 5, 5, 5, 4, 0, 0, 3228, 0, 3229, 3230, 4, 0, 0, 3, 3, 4, 0, 1, 0, 0, 3, 1, 1, 1, 0, 1, 1, 5, 1, 3, 3, 5, 1, 4, 1, 3, 4, 3, 0, 1, 0, 27, 1, 1, 1, 0, 2, 3231, 2, 0, 1, 1, 1, 2, 3232, 0, 1, 1, 5, 5, 0, 1, 1, 0, 0, 4, 3233, 0, 2, 0, 1, 0, 1, 5, 1, 1, 1, 1, 1, 0, 0, 0, 0, 0, 0, 0, 5, 1, 0, 3, 0, 1850, 1, 0, 0, 2, 4, 1, 1, 5, 1, 4, 1, 1, 2, 2, 0, 3, 4, 1, 1, 3, 1, 5, 1, 1, 0, 3, 0, 0, 0, 0, 1, 4, 4, 0, 1, 0, 0, 3234, 3235, 1, 3236, 5, 3, 3, 0, 1, 0, 0, 3, 5, 5, 1, 3, 3, 4, 4, 0, 1, 0, 5, 5, 0, 0, 0, 0, 0, 0, 0, 0, 2, 0, 0, 0, 5, 0, 3237, 1, 3, 4, 0, 2, 3238, 3, 3239, 0, 0, 24, 2, 1, 5, 0, 5, 3, 3, 1, 226, 2, 1, 1, 3, 3, 1, 0, 0, 0, 0, 1, 0, 0, 0, 0, 5, 4, 0, 5, 4, 3240, 0, 0, 1, 0, 1, 0, 4, 0, 0, 0, 0, 3, 0, 0, 0, 0, 0, 0, 0, 4, 1, 3241, 3, 3, 0, 0, 1, 1, 3242, 0, 0, 0, 0, 1, 1, 3, 5, 0, 3243, 0, 1, 2, 3244, 3245, 3, 0, 1, 5, 3, 4, 0, 0, 0, 0, 0, 0, 0, 0, 3246, 0, 4, 1, 1, 0, 0, 5, 5, 4, 5, 0, 5, 5, 0, 0, 5, 0, 2, 2, 4, 3, 1, 0, 0, 4, 0, 0, 1, 3247, 1116, 0, 0, 4, 5, 0, 1, 0, 5, 0, 4, 1, 0, 0, 0, 0, 0, 0, 0, 0, 0, 4, 0, 0, 3, 3248, 1, 1, 3, 3, 3, 3, 0, 23, 3, 3, 0, 0, 0, 0, 0, 4, 3, 0, 0, 0, 2, 0, 0, 0, 3, 3249, 0, 0, 0, 1, 3, 1, 0, 0, 1, 3250, 0, 0, 0, 0, 3, 0, 4, 0, 0, 3, 1, 5, 1, 0, 4, 0, 0, 0, 5, 0, 2, 1, 3251, 0, 0, 3252, 0, 0, 0, 4, 5, 0, 3, 1, 0, 3, 4, 4, 0, 3253, 1, 4, 1, 3254, 2, 2, 0, 1, 2, 2, 2, 5, 2, 2, 2, 1, 2, 5, 2, 2, 2, 2, 1, 2, 2, 2, 2, 2, 0, 0, 3, 2, 2, 2, 2, 2, 2, 2, 3, 2, 2, 1, 2, 3, 5, 5, 2, 2, 2, 2, 1, 2, 1, 0, 0, 0, 3, 4, 0, 3, 5, 5, 2, 0, 3, 3, 4, 0, 5, 1, 1, 0, 0, 1, 1, 5, 5, 1, 1, 5, 1, 0, 2, 2, 0, 3255, 5, 0, 3, 2, 1, 0, 0, 0, 1, 3, 1, 4, 5, 2, 1, 0, 0, 3, 2, 5, 0, 1, 3, 2, 0, 5, 0, 3256, 0, 0, 1, 0, 1, 0, 1, 0, 1, 5, 5, 5, 3257, 1, 0, 1, 1, 0, 3258, 0, 1, 0, 0, 1, 1, 0, 0, 3259, 0, 1, 2, 4, 1, 3, 2, 3, 5, 1, 2, 1, 2, 5, 1, 1, 0, 0, 1, 0, 1, 5, 0, 0, 0, 3, 1, 1, 1, 0, 0, 0, 0, 3, 5, 1, 0, 0, 1, 4, 0, 0, 1, 4, 3, 5, 4, 5, 5, 0, 0, 2, 0, 0, 1, 1, 1, 2, 2, 2, 3, 3260, 0, 3, 3, 3, 1, 3, 1, 1, 0, 3, 2, 2, 3, 0, 2, 2, 2, 2, 1, 4, 4, 0, 0, 4, 2, 5, 1, 3, 1, 1, 3261, 3262, 0, 2, 0, 0, 4, 0, 0, 1, 0, 1, 0, 0, 0, 3263, 0, 2, 0, 0, 5, 4, 4, 0, 3264, 1, 0, 0, 2, 4, 4, 4, 4, 4, 4, 4, 4, 4, 4, 5, 4, 4, 1, 3265, 1, 16, 1, 1, 1, 0, 2, 1, 1, 2, 0, 1, 1, 1, 4, 3266, 0, 1, 3267, 0, 1, 5, 0, 5, 5, 4, 2, 0, 2, 0, 0, 3, 0, 3268, 0, 1, 0, 0, 3269, 2, 2, 1, 1, 0, 1, 2, 3270, 3, 1, 0, 0, 1, 0, 0, 0, 3, 1, 1, 1, 0, 1, 0, 0, 0, 4, 4, 4, 4, 4, 1, 1, 2, 0, 1, 1, 3271, 1, 3, 3, 1, 2, 2, 4, 0, 3, 0, 1, 1, 2, 1, 2, 0, 4, 2, 2, 1, 5, 0, 3, 0, 4, 3, 3, 3272, 4, 1, 0, 4, 0, 3273, 1, 1, 0, 4, 3, 3, 1, 3, 3274, 0, 0, 0, 3275, 0, 1, 1, 5, 0, 3, 1, 1, 3, 0, 0, 1, 0, 3, 5, 3, 0, 1, 5, 0, 0, 2, 0, 1, 1, 0, 4, 1, 0, 1, 0, 1, 2, 2, 5, 5, 5, 3276, 4, 4, 0, 4, 2, 2, 2, 2, 2, 4, 4, 2, 0, 1, 0, 5, 3, 0, 5, 2, 0, 1, 3, 0, 5, 5, 5, 5, 5, 0, 5, 5, 0, 9, 2, 0, 5, 3, 0, 0, 0, 3, 0, 0, 0, 0, 0, 3, 1, 1, 5, 2, 3277, 0, 0, 1, 2, 3, 3, 2, 1, 2, 4, 5, 2, 1, 2, 0, 5, 2, 3, 2, 2, 3, 2, 2, 5, 2, 2, 2, 2, 3, 2, 2, 2, 2, 2, 2, 2, 2, 2, 5, 4, 2, 1, 2, 2, 2, 2, 2, 2, 5, 2, 5, 2, 1, 5, 2, 2, 2, 2, 2, 2, 5, 2, 2, 2, 2, 5, 3, 3, 0, 2, 0, 0, 0, 1, 0, 0, 1, 5, 5, 5, 2, 3, 2, 0, 0, 0, 1, 1, 4, 0, 4, 0, 23, 0, 5, 0, 1, 5, 4, 0, 0, 3278, 1, 2, 5, 2, 2, 4, 1, 1, 0, 0, 0, 0, 1, 3279, 2, 0, 5, 1, 4, 0, 1, 3, 3, 2, 0, 4, 0, 3, 1, 3, 5, 5, 3, 1, 2, 0, 0, 0, 3, 2, 0, 2, 3, 0, 1, 2, 1, 5, 1, 0, 4, 3, 3280, 0, 2, 2, 2, 1, 5, 1, 30, 0, 0, 4, 0, 3281, 0, 2, 0, 0, 0, 1, 1, 1, 1, 1, 1, 1, 2, 1, 1, 1, 1, 1, 3282, 0, 2, 1, 2, 2, 2, 1, 1, 1, 1, 1, 1, 1, 1, 1, 0, 2, 1, 1, 5, 1, 0, 3283, 3284, 0, 1, 1, 5, 1, 2, 3285, 0, 0, 3, 1, 1, 0, 3286, 2, 1, 0, 2, 2, 1, 2, 2, 2, 2, 5, 2, 2, 2, 1, 3287, 1, 0, 3288, 1, 1, 1, 2, 1, 4, 1, 3289, 2, 1, 5, 1, 3290, 1, 2, 3291, 1, 2, 1, 4, 1, 4, 4, 1, 1, 2, 0, 1, 23, 5, 0, 3, 1, 3292, 1, 3293, 2, 3, 4, 3294, 1, 0, 2, 0, 0, 2, 3295, 2, 0, 0, 5, 1, 3296, 3296, 4, 0, 4, 2, 2, 1, 3297, 0, 0, 0, 0, 0, 1, 0, 3, 0, 0, 2, 0, 0, 0, 5, 0, 0, 3, 0, 0, 1, 2, 4, 3298, 3, 3, 5, 1, 4, 3299, 0, 0, 2, 0, 0, 0, 23, 0, 1, 3300, 5, 1, 1, 2, 3, 3, 23, 0, 1, 3, 0, 3301, 1, 1, 2, 4, 1, 2, 4, 3302, 1, 1, 3, 5, 0, 2, 2, 3303, 4, 5, 1, 4, 1, 1, 3, 0, 2, 1, 1, 1, 0, 0, 0, 1, 0, 0, 4, 2, 1, 0, 5, 5, 0, 2, 4, 0, 0, 0, 2, 1, 1, 1, 3, 2, 1, 1, 1, 2, 1, 2, 1, 1, 1, 1, 1, 1, 1, 1, 1, 1, 0, 2, 1, 3, 1, 1, 1, 5, 0, 1, 5, 5, 2, 5, 0, 3304, 2, 0, 0, 0, 0, 3305, 0, 2, 0, 0, 4, 1, 1, 1, 1, 3, 1, 1, 2, 1, 0, 1, 0, 3, 0, 1, 3306, 4, 1, 2, 1, 4, 3307, 3, 5, 1, 0, 3, 1, 5, 2, 1, 2, 4, 1, 3, 1, 0, 1, 1, 2, 2, 2, 2, 2, 1, 1, 1, 4, 4, 1, 1, 2, 1, 1, 1, 1, 1, 1, 1, 1, 1, 1, 0, 1, 5, 4, 2, 2, 0, 4, 1, 1, 1, 4, 121, 121, 3, 1, 1, 1, 1, 0, 0, 4, 0, 83, 3308, 1, 2, 2, 2, 2, 2, 1, 2, 2, 0, 0, 5, 0, 0, 3, 0, 3309, 0, 3, 1, 0, 0, 0, 0, 0, 5, 1, 1, 1, 3, 1, 0, 0, 3, 0, 1, 1, 2, 0, 4, 3, 0, 0, 0, 4, 3, 4, 3, 3310, 0, 5, 5, 3, 0, 0, 1, 3311, 0, 0, 0, 3312, 3312, 0, 0, 0, 4, 3313, 1, 3314, 1, 1, 1, 1, 0, 0, 0, 4, 0, 0, 1, 0, 0, 0, 4, 5, 4, 0, 0, 0, 0, 3, 1, 0, 0, 4, 0, 1, 0, 0, 4, 3315, 4, 1, 1, 1, 1, 1, 1, 0, 0, 1, 1, 1, 3, 0, 1, 1, 1, 1, 4, 0, 1, 1, 1, 1, 1, 1, 1, 1, 5, 1, 0, 1, 1, 1, 3316, 0, 5, 3317, 5, 1, 0, 4, 4, 0, 3, 1, 0, 3, 0, 2, 0, 0, 0, 3, 1, 0, 1, 4, 1, 1, 1, 3, 0, 0, 1, 1, 0, 0, 0, 2808, 0, 1, 0, 1, 0, 1, 1, 4, 0, 0, 2, 4, 1, 1, 0, 0, 1, 0, 4, 3, 3, 3, 0, 3, 1, 3, 4, 4, 0, 3, 1, 1, 1, 0, 3, 0, 3, 4, 1, 4, 0, 5, 3318, 0, 1, 1, 0, 1, 0, 2, 4, 4, 1, 5, 23, 23, 0, 0, 3, 1, 4, 1, 0, 2, 2, 1, 0, 0, 3, 0, 0, 4, 0, 0, 2, 0, 0, 1, 3, 3, 4, 1, 0, 1, 0, 5, 3, 0, 0, 1, 2, 3319, 1, 0, 0, 0, 0, 2, 4, 2, 2, 0, 1, 0, 0, 0, 3, 0, 1, 3, 0, 0, 3320, 1, 0, 0, 4, 4, 2, 3321, 0, 1, 1, 1, 1, 1, 0, 1, 1, 1, 1, 2, 1, 1, 1, 0, 1, 0, 1, 1, 1, 1, 1, 4, 4, 1, 1, 1, 1, 1, 1, 1, 1, 1, 1, 1, 2, 1, 1, 0, 1, 4, 1, 1, 1, 1, 1, 1, 1, 0, 5, 0, 2, 0, 3322, 4, 4, 0, 2, 2, 2, 2, 0, 3, 2, 1, 2, 2, 3, 3323, 4, 4, 0, 2, 3, 0, 4, 1, 1, 3324, 0, 1, 1, 3, 2, 4, 1, 1, 0, 2, 3325, 2, 0, 4, 3, 2, 1, 0, 5, 5, 0, 1, 1, 4, 0, 3, 2, 4, 4, 1, 1, 1, 1, 1, 3, 3326, 1, 2, 0, 2, 1, 1, 1790, 2, 3, 3, 3, 3, 0, 3, 1, 3, 1, 3, 3, 3, 3, 3, 3, 0, 3, 1, 3, 5, 3, 0, 5, 0, 1, 3327, 0, 0, 1, 0, 0, 0, 5, 5, 1, 1, 1, 3, 0, 1, 3328, 4, 2, 2, 2, 0, 2, 3329, 0, 0, 1, 5, 3330, 1, 5, 1, 2, 0, 0, 0, 0, 0, 2, 1, 0, 2, 2, 2, 3, 3, 2, 0, 2, 2, 2, 4, 3, 0, 3, 3331, 4, 0, 0, 0, 0, 2, 1, 1, 4, 1, 1, 5, 3332, 0, 0, 3333, 0, 5, 3, 0, 3334, 5, 0, 0, 4, 0, 0, 0, 0, 0, 5, 0, 0, 2, 3335, 0, 0, 0, 0, 2, 0, 4, 3336, 1, 3, 4, 0, 0, 1, 1, 0, 1, 1, 1, 3337, 5, 1, 4, 0, 1, 2, 0, 2, 5, 4, 1, 4, 1, 5, 0, 0, 0, 1, 1, 1, 1, 1, 4, 1, 4, 0, 4, 1, 1, 4, 1, 1, 1, 1, 1, 1, 0, 1, 0, 4, 0, 3, 1, 1, 2, 4, 1, 0, 1, 1, 4, 1, 1, 1, 4, 2, 1, 1, 0, 1, 0, 4, 1, 1, 1, 1, 4, 1, 0, 0, 1, 4, 1, 1, 5, 1, 1, 1, 1, 3, 0, 4, 1, 3338, 0, 3, 1, 3, 1, 0, 0, 0, 0, 0, 3, 0, 0, 4, 1, 0, 4, 4, 0, 4, 1, 2, 2, 0, 0, 1, 1, 0, 0, 0, 0, 3, 4, 0, 3, 0, 3, 3, 2, 3, 3, 0, 2, 0, 0, 0, 2, 2, 1, 2, 1, 1, 0, 1, 1, 1, 1, 0, 0, 0, 0, 4, 0, 0, 5, 4, 3, 0, 5, 1, 1, 1, 1, 3339, 0, 0, 0, 23, 5, 1, 0, 5, 1, 2, 5, 0, 5, 5, 1, 0, 4, 1, 0, 0, 14, 1, 0, 1, 1, 1, 4, 0, 3, 1, 4, 1, 4, 0, 1, 4, 2, 1, 0, 3340, 3341, 0, 2, 2, 0, 2, 4, 3, 1, 5, 1, 0, 5, 1, 0, 0, 0, 2, 0, 1, 5, 4, 0, 2, 1, 1, 0, 0, 0, 4, 4, 0, 0, 5, 1, 0, 1, 1, 0, 4, 3342, 3, 4, 1, 5, 3343, 0, 0, 2, 0, 3344, 0, 0, 3, 1, 2, 4, 3, 2, 5, 2, 1, 2, 1, 2, 5, 4, 3345, 2, 3, 0, 0, 3, 2, 1, 0, 1, 1, 4, 0, 3314, 3346, 0, 0, 3347, 5, 0, 0, 0, 4, 3, 2, 5, 0, 5, 3348, 5, 4, 4, 4, 0, 3, 0, 1, 0, 0, 0, 3, 1, 0, 0, 4, 1, 3349, 0, 0, 0, 0, 4, 4, 0, 2, 0, 2, 0, 4, 0, 4, 1, 1, 3350, 1719, 1719, 1719, 3351, 1, 4, 0, 4, 1, 0, 3352, 1, 4, 2, 2, 2, 2, 0, 0, 0, 5, 3353, 5, 4, 1, 3, 3, 3, 5, 0, 3, 4, 0, 4, 4, 4, 5, 3354, 4, 1, 2, 1, 1, 4, 3, 0, 3355, 1, 3356, 4, 4, 0, 2, 0, 3, 0, 5, 5, 4, 1, 0, 1, 0, 5, 0, 0, 0, 1, 1, 1, 0, 0, 0, 1, 0, 0, 1, 0, 4, 2, 1, 1, 1, 4, 1, 3, 1, 1, 1, 0, 5, 1, 0, 1, 0, 3, 0, 4, 1, 4, 1, 1, 1, 1, 1, 0, 2, 2, 1, 1, 1, 0, 0, 2, 1, 1, 4, 1, 0, 1, 1, 1, 0, 0, 1, 1, 2, 2, 0, 1, 0, 1, 5, 1, 4, 1, 0, 1, 1, 1, 1, 2, 1, 4, 2, 0, 5, 4, 5, 3, 1, 5, 0, 3, 3, 1, 3, 3, 3, 3, 1, 3, 1, 0, 3, 3, 1, 3, 0, 3, 3, 4, 3, 5, 0, 5, 1, 3, 3, 3, 3, 3, 3, 3, 3, 1, 3, 3, 3, 4, 3, 3, 16, 2, 3, 3, 0, 3, 3, 3, 3, 23, 3, 4, 3, 5, 3, 3, 3, 3, 3, 3, 3, 3, 3, 3, 5, 1, 1, 3, 3, 3, 5, 3, 3, 5, 2, 3, 3, 0, 0, 3, 3, 5, 3, 3, 5, 3, 2, 2, 2, 0, 3, 3, 2, 2, 3, 2, 3357, 0, 1, 1, 0, 3, 5, 5, 0, 5, 23, 1, 2, 0, 2, 4, 1, 1, 1, 1, 4, 1, 4, 4, 1, 2, 0, 4, 4, 1, 0, 0, 1, 4, 1, 1, 1, 3, 3358, 4, 0, 1, 1, 1, 4, 4, 1, 1, 4, 5, 0, 0, 5, 3, 1, 5, 1, 0, 0, 0, 1, 0, 5, 1, 5, 3359, 0, 0, 0, 1, 1, 1, 5, 3, 1, 1, 0, 1, 1, 5, 1, 1, 0, 0, 0, 4, 1, 2, 1, 0, 0, 2, 0, 0, 4, 1, 1, 3360, 5, 5, 4, 0, 0, 0, 0, 0, 4, 0, 2, 2, 2, 5, 2, 2, 4, 4, 2, 2, 3, 2, 2, 2, 2, 2, 3361, 1, 0, 1, 1, 1, 1, 1, 1, 1, 3362, 0, 0, 2, 0, 0, 3363, 0, 3, 1, 1, 0, 3, 2, 5, 3, 1, 0, 3, 0, 0, 0, 0, 0, 1, 84,</t>
  </si>
  <si>
    <t xml:space="preserve">[0, 0, 0, 5, 0, 2, 2, 2, 4, 3, 0, 3, 0, 1, 0, 0, 1, 0, 0, 3, 0, 3, 1, 0, 0, 0, 0, 3, 0, 0, 2880, 0, 0, 0, 0, 4, 0, 0, 0, 0, 5, 3, 3, 0, 25, 25, 3, 0, 0, 3, 4, 0, 4, 0, 4, 4, 0, 4, 4, 0, 0, 0, 0, 0, 0, 0, 0, 0, 4, 0, 1, 0, 0, 4, 4, 0, 4, 1, 1, 0, 0, 0, 0, 0, 0, 0, 0, 0, 4, 0, 4, 0, 0, 0, 0, 0, 0, 1, 0, 0, 0, 2, 2, 0, 2, 0, 2, 2, 2, 2, 1, 1, 4, 1, 0, 4, 2, 3, 2, 1, 1, 2, 2, 2, 2, 2, 0, 2, 4, 2, 2, 2, 2, 3, 2, 2, 2, 0, 2, 2, 2, 2, 0, 0, 0, 0, 0, 0, 0, 0, 0, 2881, 3, 3, 0, 3, 5, 5, 2, 5, 0, 0, 0, 4, 1, 3, 3, 0, 2882, 0, 0, 4, 4, 0, 1, 0, 0, 4, 1, 1, 1, 4, 1, 3, 1, 4, 5, 0, 1, 1, 4, 0, 4, 0, 4, 0, 0, 0, 4, 2883, 2884, 2884, 1, 0, 1, 4, 4, 1, 4, 4, 1, 1, 0, 0, 0, 1, 2623, 1, 1, 4, 1, 1, 3, 0, 1, 0, 4, 0, 3, 0, 0, 0, 1, 1, 1, 0, 0, 0, 0, 3, 0, 1, 0, 0, 4, 0, 1, 0, 0, 0, 1, 1, 4, 1, 4, 1, 4, 0, 1, 0, 0, 0, 0, 1, 1, 3, 1, 1, 4, 1, 2, 1, 1, 4, 1, 0, 1, 1, 0, 1, 2885, 3, 2885, 3, 0, 0, 3, 3, 3, 3, 3, 10, 0, 3, 0, 1, 1, 1, 1, 1, 1, 1, 1, 0, 1, 1, 5, 0, 0, 0, 0, 3, 0, 1, 0, 2, 0, 0, 1, 2886, 3, 1, 1, 1, 3, 1, 0, 0, 2, 2, 0, 2887, 4, 4, 3, 1, 0, 2, 1, 2888, 4, 0, 4, 2, 2, 2, 5, 5, 0, 2, 5, 2, 5, 2, 2, 5, 2, 2, 2, 1, 2, 5, 0, 0, 2, 3, 0, 0, 2889, 0, 0, 0, 4, 0, 0, 1, 0, 4, 0, 0, 5, 0, 4, 1, 3, 1, 2, 2, 2, 2, 4, 4, 5, 0, 3, 0, 0, 2890, 2891, 2, 3, 1, 0, 0, 0, 4, 1, 3, 0, 1, 4, 0, 0, 2892, 0, 0, 0, 2, 5, 2893, 1, 0, 0, 3, 4, 0, 0, 0, 4, 2894, 3, 0, 0, 0, 0, 0, 0, 5, 0, 0, 2895, 0, 0, 0, 0, 1, 1, 0, 0, 1, 1, 0, 0, 0, 0, 0, 0, 0, 1, 0, 0, 0, 3, 0, 1, 0, 1, 0, 1, 3, 0, 0, 3, 1, 4, 0, 3, 3, 0, 3, 0, 0, 3, 4, 0, 3, 0, 2896, 0, 2, 0, 0, 1, 0, 0, 0, 0, 0, 1, 0, 2897, 0, 3, 0, 0, 5, 2898, 0, 4, 0, 4, 4, 0, 1, 0, 4, 0, 4, 0, 0, 0, 1, 0, 4, 4, 0, 4, 1, 1, 1, 1, 1, 1, 1, 4, 1, 0, 1, 1, 1, 1, 1, 1, 1, 1, 1, 0, 0, 0, 0, 0, 4, 2899, 5, 3, 0, 0, 0, 0, 4, 1, 4, 0, 4, 0, 1, 1, 4, 0, 1, 4, 0, 1, 1, 2, 2, 2, 4, 2, 2, 2, 76, 5, 0, 1, 0, 0, 0, 4, 0, 0, 1, 0, 0, 1, 3, 1, 0, 0, 1, 3, 3, 0, 5, 0, 4, 4, 3, 0, 0, 5, 0, 0, 5, 0, 5, 1, 0, 1, 3, 4, 0, 2, 1, 0, 0, 4, 0, 0, 3, 3, 0, 3, 3, 1, 2900, 2, 0, 4, 0, 3, 4, 3, 5, 0, 5, 4, 0, 1, 0, 3, 2901, 2, 0, 5, 4, 0, 0, 4, 0, 0, 0, 0, 4, 0, 3, 0, 1, 1, 2, 4, 0, 0, 4, 4, 0, 4, 0, 2902, 2, 4, 2, 0, 5, 1, 0, 4, 0, 0, 4, 0, 0, 0, 0, 0, 0, 0, 2, 2, 3, 2, 2, 1, 2, 2, 2, 1, 2, 2, 1, 1, 0, 4, 1, 4, 1, 0, 4, 1, 0, 0, 1, 1, 3, 3, 0, 3, 2, 0, 0, 2, 1, 3, 3, 3, 2903, 4, 1, 1, 0, 3, 1, 4, 4, 1, 2904, 0, 0, 4, 2905, 0, 1, 3, 0, 2, 0, 1, 1, 77, 1, 2, 0, 1, 3, 1, 4, 3, 0, 2906, 4, 4, 1, 4, 2907, 1, 3, 1, 4, 2908, 0, 3, 0, 0, 0, 2909, 0, 1, 2910, 1, 1, 2911, 2912, 0, 1, 1, 1, 1, 4, 2913, 0, 0, 0, 1, 1, 2914, 0, 0, 0, 0, 0, 3, 2, 3, 0, 0, 0, 2915, 0, 3, 0, 1, 0, 1, 5, 1, 2, 0, 0, 1, 1, 0, 1, 1, 0, 5, 0, 0, 1, 0, 1, 0, 1, 0, 0, 0, 3, 3, 0, 1, 5, 2, 2, 3, 2, 1, 0, 0, 0, 0, 0, 2916, 0, 3, 3, 1, 5, 1, 1, 0, 0, 5, 1, 0, 1, 0, 1, 1, 1, 2, 1, 0, 3, 1, 1, 0, 2, 0, 0, 0, 3, 1, 2, 0, 4, 1, 0, 0, 0, 0, 4, 0, 0, 0, 0, 0, 0, 0, 4, 0, 0, 0, 0, 0, 0, 0, 0, 5, 0, 0, 4, 0, 4, 0, 0, 1, 2, 3, 0, 3, 0, 1, 3, 25, 0, 2, 2, 2, 5, 2, 2, 2, 2, 4, 1, 0, 1, 1, 0, 1, 0, 0, 0, 0, 0, 0, 0, 0, 0, 0, 0, 0, 1, 2917, 1, 0, 0, 3, 0, 5, 0, 0, 0, 0, 4, 1, 2, 1, 0, 2, 2, 2, 2, 0, 0, 4, 5, 5, 5, 1, 5, 5, 4, 5, 5, 5, 5, 5, 5, 5, 5, 4, 5, 0, 78, 5, 3, 0, 0, 0, 0, 602, 0, 1, 0, 0, 0, 0, 0, 0, 1, 0, 0, 0, 1, 0, 0, 0, 2918, 4, 4, 2, 0, 0, 3, 0, 0, 0, 0, 0, 0, 2919, 2920, 1, 0, 4, 3, 0, 0, 0, 4, 3, 0, 0, 3, 2921, 0, 1, 2922, 2, 3, 3, 1, 2923, 1, 1, 0, 4, 0, 0, 2, 0, 3, 3, 3, 2924, 2925, 1, 0, 4, 0, 0, 0, 2926, 5, 0, 0, 3, 0, 0, 0, 0, 0, 1, 0, 0, 0, 4, 0, 4, 0, 0, 2927, 4, 0, 0, 2928, 2, 4, 0, 0, 4, 1, 1, 0, 3, 0, 3, 0, 5, 1, 0, 0, 0, 1, 0, 0, 5, 4, 1, 3, 0, 1, 2929, 1, 0, 2930, 0, 5, 1, 0, 4, 2, 1, 2, 0, 2, 0, 0, 2, 0, 5, 1, 5, 4, 2931, 0, 5, 0, 3, 2, 0, 1, 5, 0, 1, 1, 2, 0, 1, 1, 5, 1, 1, 1, 1, 4, 1, 1, 1, 1, 1, 3, 1, 1, 1, 1, 1, 1, 1, 1, 1, 1, 5, 1, 1, 3, 1, 1, 1, 1, 2932, 4, 3, 3, 0, 0, 0, 0, 1, 4, 1, 4, 5, 0, 5, 3, 1, 1, 0, 2, 1, 1, 2933, 1, 1, 2, 5, 0, 0, 0, 0, 2, 0, 1, 1, 1, 1, 5, 0, 0, 0, 3, 3, 3, 0, 0, 3, 1, 2, 0, 2, 4, 0, 0, 0, 4, 0, 0, 3, 5, 2934, 1, 2785, 3, 0, 0, 2935, 0, 0, 0, 5, 2, 2936, 0, 1, 3, 4, 2, 0, 0, 0, 2, 0, 1, 0, 0, 4, 0, 0, 0, 0, 4, 5, 0, 0, 0, 0, 3, 0, 1, 1, 1, 1, 2, 1, 2, 4, 0, 0, 1, 1, 1, 3, 0, 5, 0, 0, 0, 0, 4, 0, 4, 5, 0, 3, 1, 0, 0, 3, 3, 3, 0, 0, 0, 0, 0, 3, 5, 0, 0, 0, 0, 4, 1, 0, 4, 1, 3, 5, 0, 3, 1, 1, 1, 0, 0, 0, 0, 0, 2, 0, 1, 0, 169, 2, 3, 1, 4, 1, 1, 5, 1, 0, 0, 2937, 0, 5, 0, 0, 0, 3, 0, 0, 2446, 1, 1, 0, 3, 4, 1, 5, 5, 4, 5, 4, 5, 4, 5, 5, 5, 1, 0, 1, 0, 1, 1, 1, 1, 1, 4, 1, 2938, 5, 0, 0, 4, 0, 3, 0, 3, 1, 2939, 1, 1, 1, 0, 4, 4, 2895, 0, 4, 2940, 0, 0, 2, 4, 1, 2941, 1, 4, 1, 0, 0, 0, 0, 3, 3, 3, 0, 1, 0, 0, 4, 2942, 2, 4, 0, 1, 0, 4, 1, 2943, 5, 3, 2944, 5, 0, 0, 2945, 0, 4, 0, 1, 3, 0, 0, 0, 1, 5, 1, 0, 0, 2946, 5, 2947, 0, 2947, 5, 4, 0, 3, 1, 0, 1, 0, 0, 4, 1, 2948, 0, 0, 0, 0, 0, 0, 0, 4, 2, 1, 0, 0, 0, 0, 3, 0, 0, 0, 5, 0, 1, 0, 0, 0, 0, 0, 0, 2949, 0, 0, 0, 0, 5, 1, 5, 5, 1, 0, 5, 5, 4, 5, 5, 1, 5, 5, 5, 5, 0, 1, 1, 0, 0, 0, 0, 2950, 0, 2951, 0, 2, 4, 5, 0, 0, 0, 0, 3, 3, 0, 4, 5, 4, 1, 2, 0, 4, 4, 4, 5, 3, 0, 0, 0, 0, 3, 0, 0, 4, 0, 2652, 0, 0, 0, 0, 4, 4, 3, 1, 0, 0, 0, 273, 3, 3, 0, 3, 3, 3, 2952, 1, 1, 0, 3, 0, 0, 0, 0, 5, 0, 0, 1, 0, 3, 0, 5, 5, 0, 3, 3, 3, 1, 2953, 5, 0, 3, 0, 1, 0, 0, 0, 2, 3, 4, 4, 0, 2954, 0, 0, 0, 1, 0, 5, 4, 0, 5, 1, 3, 1, 0, 0, 1, 0, 1, 0, 4, 1, 1, 1, 1, 1, 0, 0, 1, 1, 4, 1, 1, 1, 1, 1, 1, 1, 0, 1, 3, 2, 1, 1, 1, 1, 1, 1, 1, 0, 1, 3, 1, 1, 1, 1, 4, 3, 2955, 5, 0, 25, 0, 1, 5, 1, 0, 2, 4, 2, 2, 0, 0, 0, 1, 0, 0, 0, 0, 0, 0, 0, 0, 1, 5, 1, 0, 0, 0, 4, 0, 5, 1, 0, 4, 1, 4, 0, 0, 0, 3, 3, 0, 2, 0, 0, 1, 1, 1, 1, 1, 0, 3, 5, 2, 0, 2956, 1, 1, 0, 0, 0, 1, 1, 0, 1, 0, 1, 0, 1, 0, 0, 1, 1, 1, 1, 0, 9, 0, 5, 2957, 1, 2, 2, 3, 0, 1, 0, 1, 2, 2, 2, 1, 2, 2, 2, 3, 1, 3, 2, 0, 0, 0, 3, 0, 5, 5, 5, 1, 0, 1, 0, 5, 5, 1, 0, 1, 1097, 1, 0, 0, 1, 4, 0, 5, 1, 0, 3, 5, 5, 0, 1, 5, 0, 4, 0, 3, 0, 2958, 5, 5, 1, 3, 3, 0, 1, 1, 1, 0, 3, 0, 0, 0, 0, 0, 0, 1, 5, 1, 5, 1, 1, 1, 3, 2, 3, 0, 2, 0, 0, 2959, 3, 3, 0, 1, 3, 0, 0, 0, 2960, 1, 0, 2961, 2, 0, 4, 5, 0, 3, 0, 3, 1, 3, 4, 0, 0, 0, 1, 3, 0, 0, 5, 3, 4, 1, 1, 4, 0, 0, 3, 0, 0, 0, 4, 0, 1, 2, 0, 0, 1, 0, 0, 0, 2962, 2, 1230, 4, 5, 0, 0, 1, 0, 0, 0, 1, 5, 0, 0, 0, 0, 0, 1, 0, 0, 0, 0, 0, 0, 0, 0, 2, 2, 0, 3, 3, 0, 3, 0, 0, 0, 3, 3, 2, 3, 0, 0, 0, 0, 3, 3, 3, 4, 2, 0, 0, 0, 0, 0, 4, 0, 0, 3, 2, 3, 3, 3, 3, 1, 0, 0, 3, 3, 2, 3, 0, 2, 3, 3, 0, 2, 0, 0, 0, 0, 1, 0, 0, 1, 5, 3, 3, 0, 3, 3, 3, 3, 3, 3, 3, 5, 3, 2, 0, 3, 3, 3, 5, 3, 3, 3, 5, 2, 3, 4, 3, 0, 2, 2963, 0, 3, 0, 0, 3, 4, 0, 1, 2, 0, 1, 5, 5, 5, 0, 3, 0, 0, 0, 1, 0, 0, 3, 1, 2964, 2965, 2966, 1, 0, 1, 1, 4, 2, 0, 0, 1, 0, 0, 0, 0, 0, 2, 2, 2, 0, 2967, 0, 0, 0, 3, 0, 1, 3, 0, 0, 1, 3, 2968, 1, 0, 0, 0, 2, 0, 4, 3, 0, 2, 2795, 0, 3, 2969, 0, 0, 0, 0, 4, 3, 0, 0, 5, 0, 5, 0, 0, 0, 3, 3, 3, 3, 5, 1, 3, 1, 3, 0, 5, 3, 1, 3, 3, 5, 3, 3, 1, 3, 0, 3, 2, 5, 0, 2970, 3, 1, 4, 0, 0, 0, 0, 0, 2971, 1, 0, 0, 0, 0, 2, 0, 0, 5, 2972, 3, 3, 3, 0, 3, 4, 1, 3, 0, 434, 3, 0, 3, 3, 3, 3, 3, 1, 3, 0, 1, 1, 3, 3, 4, 3, 3, 3, 4, 1, 0, 2973, 3, 2, 3, 0, 1, 0, 5, 0, 1, 2, 0, 1, 0, 0, 3, 3, 0, 5, 0, 3, 0, 0, 0, 0, 1, 0, 0, 0, 1, 4, 1, 5, 0, 0, 2, 0, 1, 1, 0, 0, 2974, 3, 0, 2, 0, 2, 4, 1, 0, 0, 0, 1, 3, 3, 3, 0, 0, 0, 4, 2, 0, 1, 3, 2975, 4, 1, 0, 2, 1, 1, 0, 0, 0, 0, 1, 1, 0, 0, 5, 0, 0, 0, 0, 0, 1, 2, 2, 2, 0, 5, 2, 2, 2, 3, 0, 0, 0, 3, 1, 0, 0, 4, 0, 3, 0, 1, 2976, 0, 0, 0, 0, 0, 2, 0, 0, 3, 0, 0, 4, 3, 3, 0, 2977, 0, 0, 0, 0, 0, 0, 5, 3, 0, 0, 0, 0, 0, 0, 1, 0, 0, 1, 3, 3, 4, 0, 1, 1, 3, 0, 2, 1, 4, 1, 4, 0, 0, 3, 0, 0, 0, 0, 0, 0, 3, 2, 3, 0, 0, 1, 0, 1, 1, 1, 1, 1, 1, 1, 0, 1, 1, 4, 0, 1, 1, 1, 1, 1, 1, 0, 1, 1, 1, 3, 1, 1, 1, 1, 1, 1, 0, 2, 2, 2, 2, 5, 2, 1, 0, 2, 2, 0, 2978, 2, 0, 0, 0, 0, 0, 0, 1, 4, 0, 1, 2979, 4, 0, 1, 2, 5, 0, 1, 0, 0, 1, 0, 0, 2, 0, 3, 1, 0, 0, 0, 0, 0, 0, 0, 3, 0, 637, 3, 3, 0, 4, 1, 0, 5, 1, 829, 1, 1, 4, 5, 5, 0, 0, 0, 4, 0, 5, 4, 0, 0, 0, 5, 1, 1, 4, 0, 2980, 3, 1, 4, 0, 0, 3, 2, 2406, 79, 5, 5, 5, 2, 0, 0, 0, 3, 0, 0, 3, 3, 5, 2981, 5, 0, 0, 0, 0, 0, 0, 0, 0, 0, 4, 4, 0, 3, 1, 0, 1, 0, 0, 4, 1, 0, 0, 1, 1, 0, 5, 0, 0, 0, 0, 5, 4, 0, 1, 3, 1, 0, 4, 1, 0, 0, 1, 0, 0, 0, 0, 4, 0, 0, 4, 0, 0, 0, 0, 4, 0, 0, 0, 0, 0, 0, 0, 0, 0, 0, 5, 1, 4, 2, 1, 3, 3, 1, 0, 3, 4, 1, 3, 3, 3, 3, 3, 1, 3, 4, 3, 2, 3, 1, 3, 3, 1, 3, 1, 1, 1, 1, 1, 4, 3, 3, 3, 3, 2, 3, 1, 0, 3, 4, 3, 3, 1, 1, 3, 3, 3, 3, 0, 3, 3, 3, 3, 3, 3, 3, 3, 3, 3, 0, 3, 1, 3, 5, 3, 3, 3, 2, 3, 1, 0, 3, 1, 3, 3, 3, 3, 1, 3, 3, 3, 0, 3, 4, 3, 5, 3, 3, 2, 1, 3, 2, 4, 0, 3, 2, 3, 3, 3, 3, 5, 3, 3, 5, 0, 5, 5, 3, 5, 5, 3, 5, 3, 5, 3, 0, 2, 3, 5, 5, 1, 3, 3, 5, 3, 3, 0, 3, 5, 5, 5, 5, 3, 3, 1, 2, 5, 0, 3, 5, 5, 4, 3, 2, 2, 5, 3, 3, 1, 5, 3, 5, 3, 2, 2, 4, 3, 3, 5, 0, 5, 5, 5, 5, 5, 5, 5, 2, 3, 3, 0, 3, 2, 0, 0, 3, 1, 4, 1, 2, 2, 0, 0, 0, 0, 4, 3, 0, 0, 1, 4, 1, 0, 1, 1, 0, 3, 4, 4, 5, 0, 3, 0, 0, 0, 3, 2982, 5, 0, 0, 1, 0, 0, 4, 0, 0, 0, 2, 1, 5, 5, 0, 1, 5, 5, 3, 0, 0, 5, 5, 2, 3, 2, 2, 2983, 5, 1, 0, 0, 0, 1, 0, 0, 0, 0, 0, 0, 1, 0, 0, 1, 1, 1, 1, 1, 1, 1, 1, 1, 1, 1, 1, 1, 1, 4, 1, 4, 1, 1, 1, 3, 1, 1, 1, 1, 1, 1, 1, 4, 1, 1, 0, 1, 1, 1, 0, 0, 0, 1, 4, 1, 4, 0, 0, 0, 1, 1, 1, 1, 1, 4, 1, 1, 3, 1, 1, 1, 1, 4, 1, 4, 1, 4, 2, 4, 4, 5, 3, 0, 1, 5, 0, 4, 4, 1, 0, 0, 1, 0, 0, 0, 0, 1, 1, 0, 0, 3, 0, 1, 0, 2, 1, 0, 1, 1, 0, 2984, 0, 0, 0, 4, 0, 1, 3, 3, 0, 0, 0, 2, 0, 1, 2, 3, 4, 1, 3, 0, 1, 1, 3, 2, 3, 1, 3, 3, 3, 3, 3, 3, 3, 3, 0, 3, 3, 3, 2, 3, 3, 4, 0, 1, 4, 0, 1, 0, 2985, 5, 1, 5, 5, 4, 0, 0, 0, 0, 0, 0, 0, 4, 0, 0, 1, 1, 0, 0, 0, 1, 1, 4, 0, 0, 1, 2, 0, 0, 0, 0, 0, 2986, 0, 2987, 4, 0, 1, 5, 1, 0, 0, 0, 1, 0, 1, 4, 1, 1, 2, 2, 3, 0, 2, 2, 1, 3, 5, 2, 2, 1, 1, 2, 4, 2, 2, 0, 4, 1, 1, 1, 1, 1, 1, 0, 1, 1, 1, 1, 1, 4, 1, 1, 1, 1, 1, 1, 3, 1, 1, 4, 4, 1, 1, 1, 1, 0, 1, 1, 1, 2988, 1, 1, 4, 1, 1, 4, 0, 1, 1, 1, 1, 1, 1, 1, 1, 1, 1, 0, 0, 1, 1, 1, 1, 1, 1, 1, 1, 1, 0, 1, 1, 2, 1, 1, 1, 1, 1, 1, 1, 0, 0, 1, 1, 1, 1, 1, 1, 1, 1, 1, 1, 0, 1, 1, 1, 1, 4, 1, 1, 0, 1, 0, 0, 2989, 4, 1, 1, 1, 1, 1, 1, 1, 1, 0, 1, 5, 1, 4, 1, 0, 1, 1, 1, 3, 0, 1, 4, 1, 0, 1, 1, 4, 1, 1, 1, 4, 1, 1, 0, 1, 1, 1, 1, 1, 1, 1, 0, 1, 1, 1, 1, 1, 4, 1, 1, 1, 1, 0, 1, 1, 0, 1, 0, 1, 1, 1, 1, 4, 2, 1, 4, 1, 0, 1, 0, 1, 1, 1, 1, 0, 1, 4, 0, 1, 1, 0, 3, 3, 1, 1, 0, 4, 1, 1, 1, 2, 2, 2, 4, 0, 0, 1, 0, 2, 0, 5, 1, 4, 0, 1, 2, 0, 2, 0, 0, 0, 0, 0, 1, 1, 0, 0, 4, 0, 0, 2990, 1, 0, 0, 0, 0, 0, 2, 4, 4, 0, 5, 0, 4, 1, 3, 4, 2991, 3, 0, 0, 0, 0, 36, 1, 0, 1, 4, 1, 1, 1, 1, 0, 4, 1, 1, 1, 1, 1, 1, 1, 1, 1, 0, 1, 1, 1, 1, 3, 0, 0, 0, 0, 0, 1, 1, 5, 0, 5, 1, 2, 1, 2, 1, 1, 0, 1, 0, 1, 0, 0, 1097, 2992, 2993, 5, 2, 0, 0, 0, 1, 0, 3, 2, 1, 3, 4, 0, 5, 0, 0, 1, 2994, 1, 3, 0, 0, 2, 1, 1, 0, 1, 3, 1, 1, 1, 0, 0, 1, 0, 0, 1, 0, 0, 1, 2, 4, 1, 2995, 2996, 0, 1, 1, 0, 2, 3, 2, 5, 2, 2, 2, 0, 3, 1, 1, 0, 4, 0, 2, 0, 1, 0, 1, 0, 1, 1, 1, 2997, 0, 0, 1, 3, 5, 1, 1, 0, 0, 0, 3, 3, 2, 2, 2, 2, 5, 0, 1, 1, 2, 2, 2998, 4, 2999, 4, 0, 0, 3000, 0, 2, 0, 1, 1, 2, 1, 1, 3, 0, 3, 2, 0, 0, 0, 0, 0, 1, 0, 0, 1, 0, 3001, 3002, 2, 1, 0, 0, 0, 2, 4, 3, 0, 0, 5, 0, 1, 1, 2, 0, 0, 3003, 0, 1, 0, 0, 0, 0, 0, 3, 4, 0, 0, 1, 3, 1, 1, 0, 0, 3, 1, 5, 1, 3, 2, 1, 1, 0, 0, 1, 4, 1, 1, 0, 3, 1, 2, 0, 0, 0, 0, 0, 1, 1, 0, 0, 4, 4, 4, 4, 2, 3, 3, 0, 3, 1, 1, 2, 0, 3004, 3005, 0, 2, 1, 5, 1, 0, 1, 0, 3006, 3007, 0, 0, 1, 5, 1, 0, 0, 0, 0, 3008, 1, 0, 0, 5, 1, 1, 0, 0, 3, 4, 4, 3, 0, 0, 0, 0, 0, 0, 4, 1, 2, 1, 3, 4, 4, 1, 5, 0, 1, 0, 4, 3009, 0, 4, 0, 0, 0, 4, 3, 5, 5, 0, 0, 5, 0, 0, 0, 0, 3010, 0, 1, 4, 3011, 0, 5, 5, 0, 0, 0, 0, 0, 1, 5, 5, 0, 0, 0, 0, 3, 2, 0, 0, 2, 2, 2, 2, 0, 0, 0, 1, 0, 1, 2, 5, 3, 0, 0, 0, 3012, 0, 0, 0, 0, 0, 4, 0, 4, 0, 2, 2, 1, 0, 0, 0, 0, 0, 4, 0, 0, 3, 0, 0, 3013, 0, 1, 0, 0, 0, 1, 1, 0, 1, 4, 0, 0, 1, 3, 0, 0, 0, 3, 1, 5, 3, 0, 3, 0, 0, 1, 1, 1, 0, 3014, 1, 1, 0, 0, 1, 3, 0, 0, 0, 5, 5, 0, 3, 2, 1, 4, 1, 1, 4, 1, 1, 2, 1, 4, 2, 2, 0, 0, 0, 1, 5, 0, 1, 5, 3, 2, 5, 0, 0, 3, 1, 1, 1, 0, 0, 1, 0, 0, 0, 0, 0, 1, 1, 2, 0, 3015, 0, 4, 0, 0, 1, 0, 0, 0, 1, 0, 4, 0, 0, 3, 0, 1, 4, 0, 3, 2, 0, 3, 0, 3, 3016, 0, 0, 0, 2, 5, 0, 0, 3, 3017, 2, 1, 1, 4, 1, 1, 1, 5, 5, 5, 3, 5, 5, 5, 0, 4, 5, 4, 0, 5, 0, 1, 0, 4, 0, 0, 0, 5, 0, 1, 2, 2, 2, 1, 2, 2, 0, 2, 1, 0, 0, 4, 0, 1, 0, 1, 3, 0, 1, 1, 1, 1, 4, 1, 1, 1, 1, 0, 0, 1, 1, 0, 3, 0, 2, 2, 3, 5, 0, 0, 0, 5, 1, 0, 5, 0, 2, 0, 3018, 5, 0, 2, 3, 1, 4, 3, 0, 4, 5, 5, 0, 4, 1, 5, 1, 0, 0, 1, 2, 0, 0, 1, 0, 4, 3, 1, 0, 0, 1, 2, 2, 2, 2, 1, 1, 5, 3, 3, 3, 2, 2, 2, 2, 4, 5, 0, 3, 0, 3019, 1, 0, 3020, 1, 1, 1, 3, 4, 5, 3, 0, 5, 1, 5, 0, 3, 2, 1, 0, 0, 0, 3, 2, 0, 5, 1, 1, 2, 0, 0, 2, 2, 5, 5, 5, 1, 1, 1, 4, 4, 4, 0, 1, 4, 2, 3, 5, 3021, 1, 3, 3, 0, 4, 1, 5, 1, 3, 3, 3, 3, 5, 3, 4, 3, 3, 3, 3, 3, 3, 3, 3, 3, 1, 0, 3, 3, 3, 3, 3, 3, 5, 3, 5, 3, 0, 0, 3, 1, 5, 3, 3, 3, 3, 3, 5, 3, 1, 3, 3, 3, 2, 3, 3, 3, 3, 3, 4, 3, 3, 3, 3, 3, 3, 3, 3, 1, 3, 3, 2, 3, 1, 2, 2, 3, 2, 5, 2, 3, 0, 3, 1, 2, 1, 3, 3, 3, 0, 4, 0, 0, 2, 2, 2, 5, 2, 3022, 1, 3023, 0, 0, 0, 0, 3, 0, 0, 0, 0, 5, 1, 1, 0, 4, 0, 3, 0, 0, 4, 0, 0, 0, 0, 4, 0, 0, 0, 3024, 0, 4, 3, 0, 0, 0, 0, 3025, 0, 1, 1, 2, 0, 4, 0, 1, 3, 3, 3026, 0, 0, 1, 3027, 3028, 0, 0, 4, 3, 1, 2, 0, 0, 1, 4, 0, 3, 0, 0, 0, 0, 3029, 2, 0, 2, 5, 1, 3030, 5, 4, 1, 5, 5, 4, 0, 5, 0, 0, 1, 0, 0, 0, 1, 1, 1, 3, 4, 0, 1, 0, 4, 0, 5, 3, 4, 1, 0, 1, 0, 0, 4, 1, 1, 0, 2, 0, 1, 0, 4, 1, 0, 1, 0, 3031, 5, 5, 5, 5, 2, 0, 0, 1, 0, 0, 4, 4, 0, 0, 4, 0, 0, 0, 0, 5, 1, 3032, 3, 4, 0, 1, 0, 0, 5, 3, 1, 4, 1, 0, 5, 0, 3033, 0, 0, 0, 1, 0, 0, 0, 4, 0, 4, 1, 0, 2, 4, 0, 3, 0, 0, 0, 0, 0, 1, 2, 0, 0, 0, 4, 1, 1, 2, 3034, 5, 3, 2, 2, 0, 1, 3, 3, 0, 2, 1, 1, 1, 1, 2, 0, 1, 1, 4, 2, 2, 2, 5, 0, 1, 5, 1, 0, 4, 1, 1, 4, 0, 1, 1, 3, 2, 0, 0, 2, 1, 2, 0, 0, 0, 1, 0, 1, 0, 1, 5, 1, 1, 1, 3035, 0, 1, 0, 2, 0, 2, 2, 1, 2, 2, 2, 5, 5, 0, 0, 0, 1, 4, 0, 1, 1, 1, 3036, 0, 0, 0, 1, 2, 5, 3, 3037, 2, 4, 0, 3038, 0, 0, 5, 1, 0, 3039, 5, 3, 5, 0, 0, 0, 4, 2, 4, 3, 1, 1, 1, 0, 0, 5, 4, 1, 2, 1, 1, 36, 36, 36, 1, 36, 1, 3, 1, 3, 1, 36, 1, 1, 0, 0, 0, 0, 727, 36, 2, 4, 1, 2, 0, 3040, 0, 1, 36, 1, 0, 2, 1, 0, 0, 0, 0, 3, 0, 3, 4, 3041, 2, 0, 0, 2, 1, 2, 3, 0, 5, 3, 0, 3, 1, 5, 0, 0, 3, 3, 0, 4, 0, 3, 2, 0, 0, 0, 5, 3, 3, 3042, 1, 1, 3, 0, 0, 2, 3, 3, 1, 3, 3, 3, 3, 3, 1, 81, 0, 1, 0, 2, 3, 0, 1, 4, 3, 0, 0, 0, 5, 0, 5, 0, 2, 0, 0, 0, 0, 3043, 0, 1, 0, 4, 1, 0, 0, 0, 0, 1, 0, 0, 5, 3, 4, 3, 4, 1413, 3, 2, 3, 3, 1, 0, 3, 3, 1, 3, 0, 0, 0, 0, 0, 0, 0, 3044, 0, 4, 1, 1, 1, 1, 1, 0, 0, 1, 2, 1, 0, 3, 1, 1, 5, 2, 5, 0, 2, 1, 1, 1, 4, 0, 0, 3, 1, 0, 0, 0, 0, 0, 3045, 0, 3046, 3046, 2, 0, 0, 0, 1, 0, 0, 2, 2, 2, 4, 2, 0, 1, 1, 0, 1, 1, 0, 1, 1, 1, 4, 1, 1, 1, 0, 1, 1, 1, 2, 1, 1, 1, 1, 1, 1, 4, 1, 1, 1, 1, 1, 1, 1, 1, 4, 1, 3, 1, 1, 1, 3, 1, 1, 1, 1, 1, 1, 0, 1, 1, 1, 1, 1, 4, 4, 1, 1, 1, 0, 1, 1, 1, 1, 4, 1, 1, 1, 1, 1, 1, 1, 1, 1, 1, 2, 2, 1, 0, 1, 1, 1, 1, 1, 2, 2, 1, 1, 1, 1, 4, 1, 0, 1, 2, 1, 1, 4, 1, 1, 0, 1, 1, 0, 4, 1, 1, 1, 4, 1, 1, 1, 1, 1, 1, 0, 1, 1, 3, 1, 1, 0, 0, 3, 0, 1, 0, 0, 0, 0, 1, 3047, 1, 0, 3, 5, 3, 0, 1, 1, 1, 0, 1, 5, 4, 0, 0, 3048, 4, 1, 3, 4, 3, 1, 1, 36, 1, 1, 1, 2, 1, 2, 1, 1, 1, 1, 1, 1, 1, 1, 4, 4, 1, 0, 1, 1, 1, 1, 1, 1, 1, 0, 2442, 1, 1, 3049, 1, 1, 1, 1, 1, 1, 2, 1, 1, 1, 1, 1, 1, 1, 1, 1, 1, 2, 1, 2, 3, 2, 1, 1, 1, 4, 1, 1, 0, 0, 1, 1, 1, 4, 1, 1, 1, 1, 1, 1, 5, 1, 0, 1, 1, 1, 1, 1, 1, 3050, 1, 5, 1, 1, 0, 4, 1, 1, 1, 1, 1, 0, 5, 1, 1, 1, 1, 1, 1, 1, 0, 1, 1, 5, 1, 1, 3, 1, 1, 1, 1, 1, 1, 0, 0, 1, 1, 0, 1, 1, 0, 1, 1, 1, 1, 0, 1, 1, 1, 1, 4, 5, 0, 0, 0, 0, 4, 0, 0, 3, 0, 4, 1, 0, 0, 1, 1, 0, 4, 4, 0, 0, 5, 3, 1, 1, 1, 1, 0, 4, 1, 4, 5, 0, 3, 4, 0, 0, 3051, 0, 0, 1, 1, 3052, 4, 3, 3053, 4, 0, 4, 4, 0, 4, 2, 36, 220, 0, 0, 3054, 4, 4, 0, 0, 5, 1, 0, 1, 1, 1, 1, 1, 1, 1, 1, 4, 4, 3, 3, 0, 1, 0, 4, 0, 4, 4, 0, 1, 1, 1, 1, 1, 1, 1, 5, 2, 0, 2, 5, 2, 2, 2, 2, 3, 1, 2, 2, 0, 2, 2, 3, 2, 2, 5, 2, 2, 2, 2, 0, 2, 2, 2, 2, 2, 2, 1, 1, 1, 1, 1, 1, 0, 1, 0, 1097, 2, 36, 1, 3, 2, 2, 5, 0, 5, 0, 3055, 4, 0, 0, 0, 4, 0, 2, 2, 0, 3056, 3056, 1, 1, 4, 1, 5, 0, 2, 2, 0, 3057, 0, 0, 1, 1, 4, 0, 4, 1, 3058, 0, 0, 0, 0, 4, 5, 0, 3, 1, 2, 1, 4, 2, 0, 2, 3, 0, 1, 1, 1, 3, 3059, 3, 0, 1, 2, 1, 1, 1, 1, 1, 2, 0, 3060, 4, 5, 0, 1, 0, 2, 3061, 4, 2, 0, 0, 0, 0, 3, 4, 0, 0, 3062, 0, 2, 0, 0, 0, 5, 1, 0, 0, 0, 0, 0, 2, 1, 4, 0, 0, 1, 0, 3, 4, 1, 1, 2, 5, 0, 4, 1, 1, 1, 1, 0, 0, 3, 0, 2, 3063, 1, 0, 1, 3064, 3065, 4, 0, 1, 1, 2, 1, 220, 2, 1, 4, 1, 2, 4, 2, 0, 0, 1, 3, 3, 3066, 3, 3, 1, 2, 2, 2, 0, 2, 2, 2, 2, 2, 3, 2, 2, 2, 2, 0, 2, 2, 2, 5, 2, 2, 2, 3, 2, 5, 4, 2, 2, 5, 2, 2, 2, 0, 3067, 0, 1, 0, 1, 0, 0, 3068, 0, 4, 5, 0, 0, 0, 0, 0, 1, 3069, 0, 0, 3, 4, 1, 4, 2, 0, 0, 5, 0, 2, 3070, 4, 4, 1, 1, 5, 0, 4, 1, 0, 1, 1, 3071, 4, 1, 1, 0, 3, 0, 1, 4, 3, 4, 3, 0, 3, 1, 1, 2, 1, 3, 1, 0, 4, 2, 1, 1, 0, 0, 0, 0, 5, 5, 5, 2, 0, 3, 3, 2, 2, 5, 0, 3, 5, 2, 2, 2, 2, 2, 4, 2, 3, 4, 3, 2, 2, 2, 3, 2, 2, 2, 2, 2, 0, 2, 2, 2, 2, 2, 5, 1, 2, 2, 2, 0, 2, 2, 0, 2927, 0, 0, 0, 3072, 3073, 0, 0, 0, 3074, 3075, 1, 5, 3, 4, 0, 0, 5, 0, 1, 0, 5, 0, 0, 0, 0, 0, 0, 5, 3, 3076, 3077, 0, 1, 0, 3, 0, 0, 4, 3, 0, 0, 0, 3078, 0, 3079, 0, 0, 0, 3, 0, 3, 0, 4, 3, 3, 0, 2, 3, 0, 1, 1, 1, 4, 0, 3, 1, 1, 5, 5, 5, 0, 0, 5, 0, 3080, 2, 4, 0, 0, 2, 1, 2, 2, 2, 1, 2, 2, 1, 2, 2, 2, 2, 2, 2, 2, 4, 2, 3, 3081, 0, 0, 0, 4, 0, 2, 1, 4, 0, 0, 5, 5, 5, 5, 5, 1, 4, 0, 4, 3082, 4, 0, 0, 5, 5, 0, 0, 4, 1, 0, 1, 1, 4, 1, 0, 0, 0, 0, 3, 0, 0, 0, 4, 3, 0, 5, 3083, 0, 1, 3084, 5, 0, 2, 3085, 1, 3086, 1230, 0, 0, 0, 5, 0, 1, 0, 0, 0, 0, 0, 3087, 4, 3, 0, 0, 5, 0, 5, 5, 5, 5, 5, 5, 5, 5, 5, 5, 0, 5, 5, 5, 0, 0, 5, 5, 0, 2, 1, 0, 1, 4, 0, 0, 3, 5, 4, 3088, 4, 0, 0, 3, 0, 0, 2, 0, 1, 4, 5, 0, 3, 0, 5, 0, 1, 1, 0, 3089, 5, 0, 0, 5, 0, 1, 0, 1, 1, 0, 1, 3, 0, 3, 3, 0, 1, 4, 1, 1, 0, 0, 4, 0, 4, 1, 0, 0, 1, 1, 3090, 3091, 0, 1, 1, 3, 2, 0, 0, 0, 0, 0, 0, 3092, 1, 0, 0, 0, 3093, 3094, 0, 1, 3095, 1, 4, 3096, 1, 0, 0, 0, 3097, 3, 0, 0, 3098, 0, 2, 3, 36, 36, 5, 36, 4, 36, 36, 0, 36, 36, 36, 0, 3, 0, 0, 0, 1, 3, 1, 0, 4, 0, 0, 0, 0, 1, 0, 0, 0, 0, 3, 5, 1, 3, 5, 3, 0, 0, 0, 0, 3, 0, 0, 4, 4, 1, 0, 0, 4, 1, 3, 0, 3, 0, 0, 5, 0, 1, 0, 0, 3, 4, 3, 0, 3, 0, 3, 0, 0, 1, 0, 3, 1, 0, 0, 0, 3, 0, 0, 0, 0, 0, 0, 0, 0, 0, 1, 3099, 0, 0, 0, 0, 5, 0, 0, 5, 5, 4, 0, 4, 4, 4, 1, 0, 2, 3100, 1, 4, 1, 1, 3101, 1, 5, 1, 4, 0, 1, 1, 4, 2, 1, 1, 5, 0, 0, 0, 0, 0, 0, 0, 0, 1, 1, 0, 0, 0, 3, 0, 1, 0, 0, 3102, 1, 0, 3, 1, 1, 4, 0, 3, 2, 0, 3, 1, 1, 4, 1, 5, 5, 0, 5, 5, 1, 0, 5, 5, 0, 0, 1, 1, 3, 1, 0, 1, 0, 3, 0, 1, 1, 0, 1, 1, 645, 1, 1, 0, 3, 3103, 1, 4, 1, 0, 0, 2, 1, 1, 1, 1, 1, 1, 3, 1, 3, 5, 0, 0, 1, 1, 1, 1, 0, 5, 0, 3104, 0, 0, 1, 0, 4, 0, 0, 3, 0, 3, 3, 0, 0, 0, 0, 3, 0, 0, 0, 3105, 3, 0, 0, 5, 0, 2, 0, 0, 0, 0, 4, 1, 0, 3, 2, 3, 1, 0, 4, 1, 0, 1, 0, 0, 3106, 0, 0, 1, 0, 3, 2, 0, 2, 1, 0, 5, 0, 1, 0, 3107, 3, 3108, 1, 1, 1, 2, 2, 0, 0, 0, 2, 1, 3109, 36, 0, 5, 0, 2534, 0, 0, 3, 1, 1, 1, 1, 1, 1, 3, 0, 0, 4, 0, 36, 0, 36, 36, 4, 5, 1, 3110, 36, 0, 3, 36, 3, 0, 36, 4, 36, 0, 3, 5, 0, 1, 2, 4, 4, 3, 1, 1, 2, 1, 1, 0, 1, 1, 1, 1, 1, 1, 1, 1, 1, 1, 0, 1, 1, 4, 1, 2, 2, 3, 2, 2, 0, 80, 2, 1, 2, 3, 3, 3, 1, 3, 3, 1, 2, 3, 3, 3, 3, 3, 3, 3, 1, 3, 3, 2, 2, 3, 5, 3, 3, 3, 2, 5, 3, 2, 0, 3, 3, 3, 2, 1, 5, 5, 5, 1, 1, 1, 0, 36, 4, 36, 36, 36, 2, 0, 36, 3, 0, 1, 36, 36, 4, 3, 3111, 36, 1, 2, 3112, 36, 3, 0, 1, 1, 1, 1, 36, 3, 36, 36, 36, 81, 4, 4, 36, 36, 1, 1, 0, 3113, 1, 0, 2, 0, 4, 0, 4, 91, 0, 3114, 1, 5, 5, 2, 0, 4, 5, 5, 3, 3, 1, 1, 3115, 1, 5, 1, 3, 4, 4, 4, 1, 2, 0, 1, 5, 2, 4, 0, 0, 0, 3116, 3, 0, 4, 3, 3117, 2, 5, 0, 1, 0, 4, 1, 3, 0, 1, 0, 2, 1, 2, 4, 0, 3118, 1, 1, 4, 3, 3, 0, 0, 0, 0, 1, 3, 2, 2, 2, 2, 1, 2, 0, 0, 1, 3, 3, 4, 2, 2, 1, 2, 2, 0, 3, 2, 2, 2, 2, 2, 2, 5, 2, 2, 4, 2, 2, 2, 5, 4, 3, 2, 1, 2, 2, 0, 5, 5, 2, 2, 2, 2, 2, 2, 2, 5, 0, 1, 36, 4, 0, 3, 3, 3, 36, 4, 36, 2, 0, 36, 36, 1, 36, 36, 36, 36, 1, 36, 2, 36, 36, 1, 36, 36, 1, 36, 36, 4, 0, 0, 1, 1, 1, 0, 3119, 2, 1, 0, 0, 3120, 4, 4, 5, 0, 3, 1, 0, 0, 0, 0, 0, 0, 36, 0, 36, 4, 36, 4, 36, 36, 36, 1, 4, 0, 5, 36, 2, 3, 2, 3, 5, 2, 1, 2, 0, 4, 1, 1, 4, 4, 0, 36, 36, 1, 36, 2, 2, 2, 1, 36, 36, 4, 1, 3, 2, 36, 4, 36, 36, 36, 36, 36, 36, 36, 36, 1, 36, 0, 36, 1, 4, 0, 1, 0, 1, 1, 4, 0, 0, 1, 0, 1097, 3, 3, 1, 3, 2, 3121, 3, 0, 1, 4, 3, 5, 3, 3, 4, 3, 2, 1, 4, 4, 1, 3121, 3, 3, 3, 3, 1, 0, 1, 0, 25, 4, 3, 1, 4, 2, 3, 2, 5, 4, 0, 5, 5, 1, 1, 0, 3, 0, 0, 0, 2, 4, 0, 5, 2, 2, 2, 4, 2, 2, 1, 0, 0, 0, 1, 0, 0, 0, 0, 5, 5, 1, 5, 3, 4, 0, 0, 1, 1, 1, 4, 0, 1, 4, 3122, 0, 3123, 3, 2, 2, 3124, 2, 2, 3, 2, 3125, 0, 3126, 3126, 0, 1, 3, 1, 0, 0, 1, 2, 0, 1, 3127, 0, 0, 1, 3, 1, 1, 5, 5, 0, 5, 4, 2, 1, 0, 1, 1, 0, 3128, 1, 1, 3, 1, 0, 1, 1, 1, 1, 1, 4, 3129, 0, 3130, 1, 1, 1, 0, 1, 2, 3, 1, 2, 0, 5, 0, 5, 3, 0, 4, 0, 3, 0, 0, 0, 0, 0, 1, 0, 3, 0, 2, 1, 3, 3, 36, 0, 5, 0, 36, 36, 36, 4, 0, 0, 0, 4, 0, 3131, 1, 1, 4, 0, 4, 0, 3, 36, 36, 0, 5, 36, 3, 1, 0, 0, 0, 0, 36, 0, 0, 0, 5, 3, 1, 1, 1, 1, 36, 4, 36, 0, 36, 36, 0, 0, 5, 0, 0, 0, 1, 5, 0, 36, 36, 4, 0, 36, 0, 0, 3, 0, 0, 0, 0, 0, 0, 0, 5, 0, 0, 4, 5, 3132, 0, 3, 3, 121, 0, 1, 5, 0, 1, 3, 1, 0, 3, 0, 1, 0, 1, 0, 0, 3, 1, 1, 0, 1, 1, 5, 4, 5, 2, 0, 1, 1, 1, 1, 0, 1, 1, 4, 1, 3, 0, 5, 1, 1, 3133, 0, 0, 1, 3134, 1, 4, 1, 2, 3, 4, 1, 2, 1, 1, 3, 1, 1, 3, 1, 3, 0, 0, 0, 1, 1, 1, 0, 0, 0, 2, 2, 2, 2, 0, 2, 2, 2, 3, 2, 2, 2, 0, 4, 1, 0, 0, 0, 2, 1, 4, 0, 0, 3, 3, 36, 0, 4, 36, 1, 36, 36, 36, 3135, 3136, 0, 0, 0, 3137, 3, 0, 1, 0, 0, 0, 3, 1, 1, 0, 0, 0, 0, 0, 0, 3, 4, 3138, 0, 0, 0, 0, 2, 5, 0, 1, 2, 1, 1, 4, 0, 2, 0, 0, 3139, 3140, 2, 0, 0, 3141, 0, 3, 0, 5, 0, 5, 4, 5, 0, 4, 36, 36, 36, 36, 36, 0, 36, 0, 0, 36, 36, 0, 0, 2, 0, 0, 0, 0, 0, 1, 0, 0, 0, 1, 0, 2, 3, 1, 0, 3, 1, 1, 1, 4, 0, 1, 1, 3142, 0, 3, 1, 0, 0, 4, 0, 0, 0, 0, 4, 0, 0, 4, 3, 1, 0, 0, 1, 1, 3, 0, 0, 0, 0, 0, 0, 0, 0, 0, 1, 0, 0, 0, 1, 1, 1, 0, 0, 5, 3, 1, 1, 0, 0, 2, 4, 3, 2, 4, 0, 4, 0, 1, 0, 4, 2, 3, 4, 0, 4, 1, 0, 1, 1, 0, 1, 1, 1, 5, 0, 2, 2, 5, 1, 1, 0, 4, 0, 0, 0, 3, 3143, 4, 3144, 3, 3, 0, 0, 1, 4, 1, 3145, 3, 1, 2, 2, 4, 0, 4, 3, 3, 1, 0, 1, 0, 1, 1, 4, 1, 3, 1, 4, 0, 1, 3, 0, 3146, 3147, 1, 4, 1, 1, 2, 36, 3, 5, 5, 5, 3148, 0, 0, 0, 2, 1, 0, 4, 0, 3149, 1, 0, 0, 0, 0, 0, 2, 4, 0, 3, 0, 3, 0, 0, 0, 0, 0, 0, 1, 1025, 0, 4, 0, 1, 0, 0, 4, 1, 0, 3150, 2, 3, 0, 1, 0, 0, 3151, 3, 0, 0, 3152, 0, 4, 4, 0, 1, 1, 0, 1, 3153, 0, 2, 2, 2, 2, 2, 2, 5, 3, 0, 0, 0, 4, 0, 0, 0, 5, 0, 4, 2, 0, 1, 0, 4, 3154, 0, 1097, 3155, 0, 0, 0, 0, 5, 0, 0, 0, 0, 3, 2, 3, 3, 0, 3, 0, 0, 0, 3, 3, 2, 0, 3156, 0, 5, 0, 0, 1, 4, 1, 0, 0, 0, 0, 3, 5, 5, 5, 3, 5, 3, 2, 2, 2, 1, 1, 1, 1, 1, 0, 0, 1, 1, 1, 1, 1, 1, 1, 1, 1, 1, 0, 1, 4, 1, 1, 5, 1, 1, 1, 1, 1, 0, 1, 1, 1, 1, 1, 1, 1, 3, 1, 1, 2, 1, 1, 3, 3, 0, 1, 1, 1, 770, 1, 2, 3, 36, 36, 0, 0, 0, 3157, 1, 36, 3158, 1, 1, 3159, 0, 5, 4, 4, 0, 2, 0, 4, 0, 3, 0, 0, 1, 0, 0, 5, 0, 0, 5, 2, 0, 3, 2, 4, 3160, 1, 5, 1, 1, 3161, 2, 0, 3162, 3, 36, 36, 36, 36, 3, 0, 0, 2, 1, 0, 36, 36, 5, 5, 36, 36, 36, 4, 0, 3, 0, 36, 0, 0, 0, 5, 4, 0, 4, 2, 2, 2, 1, 1, 4, 5, 3, 1, 5, 0, 1, 2, 1, 0, 5, 5, 5, 0, 0, 1, 0, 5, 3, 3, 1, 2, 36, 4, 2, 1, 36, 4, 36, 2, 36, 1, 5, 4, 4, 3163, 4, 0, 0, 5, 1, 1, 0, 1, 1, 4, 1, 5, 4, 3164, 3, 1, 1, 487, 487, 4, 5, 0, 0, 0, 1, 5, 2, 3, 2, 5, 0, 0, 0, 3165, 0, 3166, 0, 2, 0, 4, 3167, 2, 4, 3, 0, 0, 4, 3, 3, 3, 1, 1, 1, 1, 0, 4, 1, 5, 5, 0, 2, 5, 5, 5, 5, 5, 0, 0, 5, 0, 5, 3, 1, 4, 5, 4, 0, 0, 0, 0, 0, 5, 2, 1, 1, 5, 5, 3, 4, 5, 3, 0, 4, 1, 36, 36, 4, 2, 2, 2, 2, 0, 4, 36, 2, 3, 2, 36, 0, 1, 0, 36, 36, 36, 36, 2, 4, 36, 36, 36, 3, 36, 36, 3, 36, 1, 2, 0, 5, 0, 0, 0, 0, 3168, 3168, 1955, 4, 5, 0, 5, 0, 3169, 1, 0, 0, 0, 0, 3, 2, 2, 0, 0, 0, 0, 0, 1, 0, 1, 0, 2, 0, 3, 3, 3170, 1, 0, 0, 1, 5, 0, 0, 2, 3, 1, 0, 0, 0, 1, 0, 1, 1, 0, 2, 0, 1, 5, 3171, 0, 1, 4, 5, 3, 3172, 2, 2, 4, 36, 36, 36, 36, 36, 36, 0, 1, 2, 36, 36, 5, 1, 36, 36, 36, 36, 4, 0, 2, 1, 1, 3173, 0, 0, 1, 2, 1, 0, 0, 2, 5, 1, 0, 1, 0, 3174, 0, 0, 4, 4, 2, 0, 2, 36, 4, 18, 36, 36, 2, 1, 0, 2, 0, 1, 5, 2, 2, 0, 4, 0, 3175, 3176, 2, 1, 1, 1, 0, 0, 0, 0, 0, 1, 3, 3, 0, 3177, 0, 1, 1, 0, 0, 1, 1, 1, 0, 82, 5, 3178, 3178, 0, 0, 0, 2, 1, 1, 3, 0, 0, 4, 1, 4, 4, 1, 0, 3179, 1, 3, 0, 1, 0, 3180, 3, 3, 0, 1, 4, 36, 4, 1, 36, 36, 36, 4, 4, 4, 36, 1, 36, 36, 0, 1, 1, 3, 0, 18, 4, 4, 1, 3181, 3181, 0, 2, 1, 5, 0, 0, 0, 1, 5, 5, 5, 3, 5, 5, 1, 5, 1, 3182, 1, 1, 0, 3, 0, 4, 0, 0, 2, 0, 1, 0, 0, 1, 1, 0, 3183, 1, 0, 4, 0, 0, 3, 3184, 4, 2, 0, 2, 3185, 0, 3, 3, 3, 3, 4, 0, 1, 0, 1, 0, 1, 0, 3186, 0, 2, 5, 2, 3, 1, 1, 0, 1, 3187, 3188, 1, 1, 36, 36, 1, 3, 0, 1, 3, 36, 36, 1, 3, 3189, 36, 3, 4, 0, 5, 0, 36, 1, 3190, 3190, 3191, 3191, 1, 3192, 2, 0, 0, 1, 2, 0, 0, 4, 0, 1, 0, 2, 1, 3, 2, 0, 3193, 0, 3, 1, 4, 1, 0, 3194, 3, 1, 1, 5, 0, 0, 5, 1, 5, 0, 5, 0, 0, 5, 0, 0, 3195, 1, 3196, 1, 0, 1, 5, 4, 5, 3, 0, 1, 0, 0, 0, 0, 1, 0, 0, 0, 1, 2, 0, 0, 0, 0, 0, 0, 0, 4, 1, 3197, 5, 0, 1, 5, 5, 5, 0, 5, 4, 5, 5, 5, 5, 5, 5, 4, 0, 0, 3198, 0, 3199, 3200, 4, 0, 0, 3, 3, 4, 0, 1, 0, 0, 3, 1, 1, 1, 0, 1, 1, 5, 1, 3, 3, 1, 1, 4, 1, 3, 4, 3, 0, 1, 0, 0, 1, 1, 1, 0, 2, 3201, 2, 0, 3, 3, 3, 2, 3202, 0, 1, 1, 5, 5, 0, 1, 1, 0, 0, 4, 3203, 0, 2, 0, 1, 0, 1, 5, 1, 1, 1, 1, 0, 0, 0, 0, 0, 0, 0, 0, 1, 1, 0, 3204, 3, 1822, 1, 0, 0, 2, 4, 1, 1, 5, 1, 4, 1, 1, 2, 2, 0, 3, 4, 1, 1, 3, 1, 5, 1, 1, 0, 3, 0, 0, 0, 0, 1, 4, 4, 0, 5, 3, 0, 3205, 3206, 1, 3207, 5, 3, 3, 0, 1, 0, 0, 3, 5, 5, 1, 3, 1, 4, 4, 0, 1, 0, 5, 5, 0, 0, 0, 0, 0, 0, 0, 0, 2, 0, 0, 0, 5, 0, 3208, 1, 3, 4, 0, 2, 3209, 3, 3210, 0, 0, 20, 2, 1, 5, 0, 5, 3, 3, 1, 220, 2, 1, 1, 3, 3, 1, 0, 1, 1, 1, 3211, 0, 0, 0, 0, 5, 4, 0, 5, 4, 3212, 0, 0, 1, 0, 1, 0, 4, 0, 0, 0, 0, 3, 0, 0, 0, 0, 0, 3, 0, 4, 1, 3213, 3, 3, 0, 0, 1, 1, 3214, 0, 0, 0, 0, 1, 1, 3, 5, 0, 3215, 0, 1, 2, 3216, 3217, 3, 0, 1, 5, 3, 4, 0, 0, 0, 0, 0, 0, 0, 0, 3218, 0, 4, 1, 1, 0, 0, 5, 5, 4, 5, 0, 5, 5, 0, 0, 5, 0, 2, 2, 4, 3, 1, 0, 0, 4, 0, 0, 1, 3219, 379, 0, 0, 4, 5, 0, 1, 0, 5, 0, 4, 1, 0, 0, 0, 0, 0, 0, 0, 0, 0, 4, 0, 0, 3, 3220, 1, 1, 1, 3, 3, 3, 0, 49, 3, 3, 0, 0, 0, 0, 0, 4, 3, 0, 0, 0, 2, 0, 0, 0, 688, 3221, 0, 0, 0, 1, 3, 1, 0, 0, 1, 3222, 0, 0, 0, 0, 3, 0, 4, 0, 0, 3, 1, 5, 1, 0, 4, 0, 0, 0, 5, 0, 2, 1, 3223, 0, 0, 3224, 0, 0, 0, 4, 5, 0, 3, 1, 0, 3, 4, 4, 0, 3225, 1, 4, 1, 3226, 2, 2, 0, 1, 2, 2, 2, 5, 2, 2, 2, 1, 2, 5, 2, 2, 2, 2, 1, 2, 2, 2, 2, 2, 0, 0, 3, 2, 2, 2, 2, 2, 2, 2, 3, 2, 2, 1, 2, 3, 5, 5, 2, 2, 2, 2, 1, 2, 1, 0, 0, 0, 3, 4, 0, 3, 0, 5, 2, 0, 3, 3, 4, 0, 5, 1, 1, 0, 0, 1, 1, 3, 5, 1, 1, 5, 1, 0, 2, 2, 0, 3227, 0, 0, 3, 2, 1, 0, 0, 0, 1, 0, 1, 4, 5, 2, 1, 0, 0, 3, 2, 5, 0, 1, 3, 2, 0, 5, 0, 3228, 0, 0, 1, 0, 1, 0, 1, 0, 1, 5, 5, 5, 3229, 1, 0, 1, 1, 0, 3230, 0, 1, 0, 0, 1, 1, 0, 0, 3231, 0, 1, 2, 4, 1, 3, 2, 3, 5, 1, 2, 1, 2, 5, 5, 1, 0, 0, 1, 0, 2, 1, 0, 0, 0, 1, 1, 1, 1, 0, 0, 0, 0, 1, 5, 1, 0, 0, 1, 4, 0, 0, 1, 4, 3, 5, 4, 5, 5, 0, 0, 2, 0, 0, 1, 1, 1, 2, 2, 2, 1, 3232, 0, 1, 3, 3, 1, 1, 1, 1, 0, 3, 2, 2, 5, 0, 2, 2, 2, 2, 1, 4, 4, 0, 0, 4, 2, 3, 1, 3, 1, 1, 3233, 3234, 0, 2, 0, 0, 4, 3, 3, 1, 0, 1, 0, 0, 0, 3235, 0, 2, 0, 0, 5, 4, 4, 0, 3236, 1, 0, 0, 2, 4, 4, 4, 4, 4, 4, 4, 4, 4, 4, 1, 4, 4, 1, 3237, 1, 4, 1, 1, 1, 0, 2, 1, 1, 2, 0, 1, 1, 0, 4, 3238, 0, 1, 3239, 0, 1, 5, 0, 5, 5, 4, 2, 0, 2, 0, 0, 3, 0, 3240, 0, 1, 0, 0, 3241, 2, 2, 1, 1, 0, 1, 2, 3242, 3, 1, 0, 0, 1, 0, 0, 0, 3, 1, 1, 1, 0, 1, 0, 0, 0, 4, 4, 4, 4, 4, 1, 1, 2, 0, 1, 1, 3243, 1, 3, 3, 2, 2, 2, 4, 0, 3, 0, 1, 1, 2, 1, 2, 0, 4, 2, 2, 1, 5, 0, 3, 0, 4, 3, 3, 3244, 4, 1, 0, 4, 0, 3245, 1, 1, 0, 4, 3, 3, 1, 3, 3246, 0, 0, 0, 3247, 0, 1, 1, 5, 0, 3, 1, 1, 3, 0, 0, 1, 0, 3, 5, 3, 0, 1, 5, 0, 1, 2, 0, 1, 1, 0, 4, 1, 0, 1, 0, 1, 2, 2, 5, 1, 5, 3248, 4, 4, 0, 4, 2, 2, 2, 2, 2, 4, 4, 2, 0, 1, 0, 5, 3, 0, 5, 2, 0, 1, 3, 0, 5, 5, 5, 5, 5, 0, 5, 5, 0, 10, 2, 0, 5, 3, 0, 0, 0, 3, 0, 0, 0, 0, 0, 3, 1, 1, 5, 2, 3, 0, 0, 1, 2, 3, 3, 2, 1, 2, 4, 3, 2, 1, 2, 0, 5, 2, 3, 2, 2, 3, 2, 2, 5, 2, 2, 2, 2, 2, 2, 2, 2, 2, 2, 2, 2, 2, 2, 5, 4, 2, 5, 2, 2, 2, 2, 2, 2, 5, 2, 5, 2, 1, 5, 2, 2, 2, 2, 2, 2, 5, 2, 2, 2, 2, 5, 1, 1, 0, 2, 0, 0, 0, 1, 0, 0, 1, 5, 5, 5, 2, 3, 2, 0, 0, 0, 1, 1, 4, 0, 4, 0, 1, 0, 5, 0, 1, 5, 4, 3, 0, 3249, 1, 2, 3, 2, 2, 4, 1, 1, 0, 0, 0, 0, 1, 3250, 2, 0, 5, 1, 4, 0, 1, 2, 3, 2, 0, 4, 0, 3, 1, 3, 1, 1, 3, 1, 2, 0, 0, 0, 5, 2, 0, 2, 3, 3, 1, 2, 1, 5, 1, 0, 4, 3, 3251, 0, 2, 2, 2, 1, 5, 1, 26, 0, 0, 4, 0, 3252, 0, 2, 0, 0, 0, 1, 1, 1, 1, 1, 1, 1, 2, 1, 1, 1, 1, 1, 3253, 0, 2, 1, 2, 2, 2, 1, 1, 1, 1, 1, 1, 1, 1, 1, 0, 2, 1, 1, 5, 1, 0, 3254, 3255, 0, 1, 1, 2, 1, 2, 3256, 0, 0, 3, 1, 1, 0, 3257, 2, 0, 0, 2, 2, 1, 2, 2, 2, 2, 5, 2, 2, 2, 1, 3258, 1, 0, 3259, 1, 1, 1, 2, 1, 4, 1, 3260, 2, 1, 5, 1, 3261, 1, 2, 3262, 1, 2, 1, 4, 1, 4, 4, 1, 1, 2, 0, 1, 1, 5, 0, 3, 1, 3263, 1, 3264, 2, 3, 4, 3265, 1, 0, 2, 0, 0, 2, 3266, 2, 0, 0, 5, 1, 3267, 3267, 4, 0, 4, 2, 2, 1, 3268, 0, 0, 0, 0, 0, 1, 0, 3, 0, 0, 2, 0, 0, 0, 5, 0, 0, 3, 0, 0, 1, 2, 4, 3269, 3, 3, 5, 1, 4, 3270, 0, 0, 2, 0, 0, 0, 0, 0, 1, 3271, 5, 1, 1, 2, 3, 3, 1, 0, 1, 3, 0, 3272, 1, 1, 2, 4, 1, 2, 4, 3273, 1, 1, 3, 5, 0, 2, 2, 3274, 4, 5, 1, 4, 1, 1, 3, 0, 2, 1, 1, 1, 0, 0, 0, 1, 0, 0, 4, 2, 36, 0, 5, 5, 3, 2, 4, 0, 0, 0, 2, 1, 36, 1, 3, 2, 1, 1, 1, 2, 1, 2, 1, 1, 1, 1, 1, 1, 1, 1, 1, 1, 0, 2, 1, 3, 1, 1, 1, 5, 0, 36, 5, 5, 2, 5, 0, 3275, 2, 0, 0, 0, 0, 3276, 0, 2, 0, 0, 4, 1, 1, 1, 1, 3, 1, 1, 2, 1, 0, 1, 0, 3, 0, 1, 3277, 4, 1, 2, 1, 4, 3278, 3, 5, 1, 0, 3, 1, 5, 2, 1, 2, 4, 1, 3, 1, 0, 1, 1, 2, 2, 2, 2, 2, 1, 1, 1, 4, 4, 1, 1, 2, 1, 1, 1, 1, 1, 1, 1, 1, 1, 1, 0, 1, 5, 4, 2, 2, 0, 4, 1, 1, 1, 4, 0, 0, 3, 1, 1, 1, 1, 0, 0, 4, 0, 83, 3279, 1, 2, 2, 2, 2, 2, 1, 2, 2, 0, 0, 5, 0, 0, 3, 0, 3280, 0, 1, 1, 0, 0, 0, 0, 0, 5, 1, 1, 1, 1, 1, 0, 0, 3, 0, 1, 1, 2, 0, 4, 3, 0, 0, 0, 4, 3, 4, 3, 3281, 0, 5, 5, 3, 0, 0, 1, 3282, 0, 0, 0, 3283, 3283, 0, 0, 0, 4, 3284, 1, 3285, 1, 1, 1, 1, 0, 0, 0, 4, 0, 0, 1, 0, 0, 0, 4, 5, 4, 0, 0, 0, 0, 3, 1, 0, 0, 4, 0, 1, 0, 0, 4, 3286, 4, 1, 1, 1, 1, 1, 1, 0, 0, 1, 1, 1, 3, 0, 1, 1, 1, 1, 4, 0, 1, 1, 1, 1, 1, 1, 1, 1, 5, 1, 0, 1, 1, 1, 3287, 0, 5, 3288, 5, 1, 0, 4, 4, 0, 3, 1, 0, 3, 3, 2, 0, 0, 0, 3, 1, 0, 1, 4, 1, 1, 1, 1, 0, 0, 1, 1, 0, 0, 0, 2784, 0, 1, 0, 1, 0, 1, 1, 4, 0, 0, 2, 4, 1, 1, 0, 0, 1, 0, 4, 3, 3, 3, 0, 3, 1, 3, 4, 4, 0, 1, 1, 1, 1, 0, 3, 0, 3, 4, 1, 4, 0, 5, 3289, 0, 1, 1, 0, 1, 0, 2, 4, 4, 1, 0, 2, 2, 0, 0, 3, 1, 4, 1, 0, 2, 2, 1, 0, 0, 3, 0, 0, 4, 0, 0, 2, 0, 0, 1, 3, 3, 4, 1, 0, 1, 0, 3, 3, 0, 0, 1, 2, 3290, 1, 0, 0, 0, 0, 2, 4, 2, 2, 0, 1, 0, 0, 0, 3, 0, 1, 3, 0, 0, 3291, 1, 0, 0, 4, 4, 2, 3292, 0, 1, 1, 1, 1, 1, 0, 1, 1, 1, 1, 2, 1, 1, 1, 0, 1, 0, 1, 1, 1, 1, 1, 4, 4, 1, 1, 1, 1, 1, 1, 1, 1, 1, 1, 1, 2, 1, 1, 0, 1, 4, 1, 1, 1, 1, 1, 1, 1, 0, 5, 0, 2, 0, 3293, 4, 4, 0, 2, 2, 2, 2, 0, 3, 2, 1, 2, 2, 3, 3294, 4, 4, 0, 2, 3, 0, 4, 1, 1, 3295, 0, 1, 1, 3, 2, 4, 1, 1, 0, 2, 3296, 1, 0, 4, 3, 2, 1, 0, 5, 5, 0, 1, 1, 4, 0, 3, 2, 4, 4, 1, 1, 1, 1, 1, 3, 3297, 1, 2, 0, 2, 1, 1, 1761, 2, 3, 3, 3, 3, 0, 3, 1, 3, 1, 3, 3, 3, 3, 3, 3, 0, 3, 1, 3, 5, 3, 0, 5, 0, 1, 3298, 0, 0, 1, 0, 0, 0, 5, 5, 1, 1, 1, 3, 0, 1, 3299, 4, 2, 2, 2, 0, 2, 3300, 0, 0, 1, 5, 3301, 1, 3, 1, 2, 0, 0, 0, 0, 0, 2, 1, 0, 2, 2, 2, 1, 3, 2, 0, 2, 2, 2, 4, 3, 0, 3, 3302, 4, 0, 0, 0, 0, 2, 1, 1, 4, 1, 1, 0, 3303, 0, 0, 3304, 0, 0, 3, 0, 3305, 5, 0, 0, 4, 0, 0, 0, 0, 0, 5, 0, 0, 2, 3306, 0, 3, 3, 0, 2, 0, 4, 3307, 1, 3, 4, 0, 0, 1, 1, 0, 1, 1, 1, 3308, 5, 1, 4, 0, 1, 2, 0, 2, 5, 4, 1, 4, 1, 5, 0, 0, 0, 1, 1, 1, 1, 1, 4, 1, 4, 0, 4, 1, 1, 4, 1, 1, 1, 1, 1, 1, 0, 1, 0, 4, 0, 3, 1, 1, 2, 4, 1, 0, 1, 1, 4, 1, 1, 1, 4, 2, 1, 1, 0, 1, 0, 4, 1, 1, 1, 1, 4, 1, 0, 0, 1, 4, 1, 1, 5, 1, 1, 1, 1, 3, 0, 4, 1, 3309, 0, 3, 1, 3, 1, 0, 0, 0, 0, 0, 3, 3, 0, 4, 1, 3, 4, 4, 0, 4, 1, 2, 2, 0, 0, 1, 1, 0, 0, 0, 0, 3, 4, 0, 3, 3, 1, 1, 2, 1, 1, 0, 2, 0, 0, 0, 2, 2, 1, 2, 1, 1, 0, 1, 0, 0, 1, 0, 0, 0, 0, 4, 0, 0, 5, 4, 5, 0, 5, 1097, 1097, 1097, 1, 3310, 0, 0, 0, 1, 5, 1, 0, 5, 1, 2, 5, 0, 5, 5, 1, 3311, 4, 1, 0, 0, 19, 1, 0, 1, 1, 1, 4, 0, 3, 1, 4, 1, 4, 0, 1, 4, 2, 1, 0, 3312, 3313, 0, 2, 2, 0, 2, 4, 3, 1, 5, 1, 0, 5, 1, 0, 0, 0, 2, 0, 1, 5, 4, 0, 2, 1, 1, 0, 0, 0, 4, 4, 0, 0, 5, 1, 0, 1, 1, 0, 4, 3314, 3, 4, 1, 5, 3315, 0, 0, 2, 0, 3316, 0, 0, 3, 1, 2, 4, 3, 2, 5, 2, 1, 2, 1, 2, 5, 4, 3317, 2, 3, 0, 0, 3, 2, 1, 0, 1, 1, 4, 0, 3285, 3318, 0, 0, 3319, 5, 0, 0, 3, 4, 3, 2, 5, 0, 5, 3320, 5, 4, 4, 4, 0, 3, 0, 1, 0, 0, 0, 3, 1, 0, 0, 4, 1, 3321, 0, 0, 0, 0, 4, 4, 0, 2, 0, 2, 0, 4, 0, 4, 1, 1, 3322, 1, 1, 1, 3323, 1, 4, 0, 4, 1, 0, 0, 1, 4, 2, 2, 2, 2, 0, 0, 1, 5, 3324, 5, 4, 1, 3, 3, 4, 5, 0, 0, 4, 0, 4, 4, 4, 5, 3325, 4, 1, 2, 3, 1, 4, 3, 0, 3326, 1, 3327, 4, 4, 0, 2, 0, 3, 0, 5, 5, 4, 1, 0, 1, 0, 5, 0, 0, 0, 1, 1, 1, 0, 0, 0, 1, 0, 0, 1, 0, 4, 2, 1, 1, 1, 4, 1, 3, 1, 1, 1, 0, 5, 1, 0, 1, 0, 3, 0, 4, 1, 4, 1, 1, 1, 1, 1, 0, 2, 2, 1, 1, 1, 0, 0, 2, 1, 1, 4, 1, 0, 1, 1, 1, 0, 0, 1, 1, 2, 2, 0, 1, 0, 1, 5, 1, 4, 1, 0, 1, 1, 1, 1, 2, 1, 4, 2, 0, 5, 4, 1, 3, 1, 3, 0, 3, 3, 1, 3, 3, 3, 3, 1, 3, 1, 0, 3, 3, 1, 3, 3, 3, 3, 4, 3, 5, 0, 5, 1, 3, 3, 3, 3, 3, 3, 3, 3, 5, 3, 3, 3, 4, 2, 3, 1, 2, 3, 3, 0, 3, 3, 3, 3, 5, 3, 4, 3, 5, 3, 4, 3, 3, 3, 3, 3, 3, 3, 3, 5, 1, 1, 3, 3, 3, 5, 3, 3, 5, 2, 3, 3, 0, 0, 3, 3, 5, 3, 3, 5, 3, 2, 2, 2, 0, 3, 3, 2, 2, 3, 3, 3328, 0, 1, 1, 0, 3, 5, 5, 0, 5, 1, 1, 2, 0, 2, 4, 1, 1, 1, 1, 4, 1, 4, 4, 1, 2, 0, 4, 4, 1, 0, 0, 1, 4, 1, 1, 1, 3, 3329, 4, 0, 0, 1, 1, 4, 4, 1, 1, 4, 5, 0, 0, 1, 3, 36, 5, 36, 0, 0, 0, 36, 0, 5, 1, 5, 3330, 0, 0, 0, 1, 1, 1, 5, 3, 36, 36, 0, 36, 36, 5, 1, 1, 0, 0, 0, 4, 1, 2, 36, 0, 0, 2, 0, 0, 4, 1, 1, 3331, 5, 5, 4, 0, 0, 0, 0, 0, 4, </t>
  </si>
  <si>
    <t xml:space="preserve">[0, 0, 0, 5, 0, 2, 2, 2, 4, 3, 5, 3, 0, 1, 0, 0, 1, 0, 0, 3, 0, 3, 1, 0, 0, 0, 0, 3, 0, 0, 2796, 0, 0, 0, 0, 4, 0, 0, 0, 0, 5, 3, 3, 0, 6, 6, 3, 0, 0, 3, 4, 0, 4, 0, 4, 4, 0, 4, 4, 0, 0, 0, 0, 0, 0, 0, 0, 0, 4, 0, 0, 0, 0, 4, 4, 0, 4, 0, 1, 0, 0, 0, 0, 0, 0, 0, 0, 0, 4, 0, 4, 0, 0, 0, 0, 0, 0, 1, 0, 0, 0, 2, 2, 0, 2, 0, 2, 2, 2, 2, 1, 1, 4, 1, 0, 4, 2, 6, 2, 3, 1, 2, 2, 2, 2, 2, 0, 2, 4, 2, 2, 2, 2, 2, 2, 2, 2, 0, 2, 2, 2, 2, 0, 0, 0, 0, 0, 0, 0, 0, 0, 2797, 3, 3, 0, 3, 1, 5, 2, 5, 0, 0, 0, 4, 1, 3, 3, 0, 2798, 0, 0, 4, 4, 0, 1, 0, 0, 4, 5, 1, 5, 4, 1, 3, 5, 4, 1, 3, 5, 5, 4, 0, 4, 0, 4, 0, 3, 0, 4, 2799, 2800, 2800, 1, 0, 1, 4, 4, 5, 4, 4, 1, 5, 0, 0, 0, 5, 1, 5, 1, 4, 1, 5, 3, 0, 1, 3, 4, 0, 3, 0, 3, 3, 5, 1, 5, 0, 0, 0, 0, 3, 0, 1, 0, 0, 4, 0, 5, 0, 0, 0, 1, 1, 4, 1, 4, 5, 4, 2, 5, 0, 0, 0, 0, 1, 1, 3, 1, 1, 4, 1, 2, 1, 1, 4, 1, 0, 1, 1, 0, 1, 2801, 3, 2801, 3, 0, 0, 3, 3, 3, 3, 3, 1, 0, 3, 0, 1, 1, 1, 1, 1, 3, 1, 1, 0, 1, 1, 5, 0, 0, 0, 3, 3, 0, 5, 0, 2, 0, 0, 0, 2802, 3, 5, 1, 5, 3, 1, 3, 0, 2, 2, 3, 2803, 4, 4, 3, 5, 0, 0, 1, 2804, 4, 0, 4, 2, 2, 2, 5, 5, 0, 2, 5, 2, 5, 2, 2, 5, 2, 2, 2, 3, 2, 5, 0, 0, 2, 3, 0, 0, 2805, 0, 0, 3, 4, 0, 0, 1, 0, 4, 0, 0, 1, 0, 4, 0, 3, 1, 2, 2, 2, 2, 4, 4, 0, 0, 3, 0, 0, 2806, 2807, 2, 3, 1, 0, 0, 0, 4, 1, 131, 0, 1, 4, 0, 0, 2808, 0, 0, 0, 2, 5, 2809, 1, 0, 0, 3, 4, 0, 0, 0, 4, 2810, 3, 0, 0, 0, 0, 0, 0, 5, 0, 0, 2811, 0, 0, 0, 0, 5, 1, 0, 0, 5, 5, 3, 47, 3, 0, 3, 0, 0, 1, 0, 0, 0, 3, 0, 1, 0, 1, 3, 1, 3, 0, 0, 3, 1, 4, 0, 3, 3, 0, 3, 0, 0, 3, 4, 0, 3, 0, 2812, 0, 2, 0, 0, 1, 0, 0, 0, 0, 0, 5, 0, 2813, 0, 3, 0, 0, 5, 2814, 0, 4, 0, 4, 4, 0, 1, 0, 4, 0, 4, 0, 0, 0, 1, 0, 4, 4, 0, 4, 1, 1, 1, 1, 1, 1, 1, 4, 1, 0, 1, 1, 1, 1, 1, 1, 1, 1, 1, 0, 0, 0, 0, 0, 4, 2815, 1, 3, 0, 0, 0, 0, 4, 1, 4, 5, 4, 1, 1, 1, 4, 0, 1, 4, 0, 2, 3, 2, 2, 2, 4, 2, 2, 2, 67, 5, 0, 1, 0, 3, 3, 4, 1, 3, 1, 0, 0, 5, 3, 5, 0, 0, 5, 3, 3, 0, 5, 0, 4, 4, 3, 0, 0, 5, 5, 0, 5, 0, 5, 1, 0, 1, 3, 4, 0, 5, 3, 0, 5, 4, 0, 0, 3, 3, 0, 3, 3, 1, 2816, 2, 0, 4, 0, 0, 4, 3, 1, 0, 1, 4, 0, 1, 0, 3, 2817, 2, 0, 1, 4, 0, 0, 4, 0, 0, 0, 0, 4, 0, 3, 0, 1, 1, 2, 4, 0, 1, 4, 4, 0, 4, 0, 2818, 2, 4, 2, 0, 1, 1, 0, 6, 0, 0, 4, 0, 0, 0, 0, 0, 0, 0, 2, 2, 3, 2, 2, 1, 2, 2, 2, 1, 2, 2, 0, 1, 0, 4, 1, 4, 1, 0, 4, 1, 0, 0, 1, 1, 3, 2, 0, 3, 2, 0, 0, 1, 1, 3, 3, 3, 2819, 4, 1, 1, 3, 3, 5, 4, 4, 5, 2820, 0, 0, 4, 2821, 3, 5, 3, 3, 2, 0, 1, 5, 68, 5, 2, 0, 1, 3, 1, 4, 3, 3, 2822, 4, 4, 5, 4, 2823, 5, 3, 1, 4, 2824, 0, 3, 0, 0, 0, 2825, 0, 1, 2826, 1, 5, 2827, 2828, 0, 0, 1, 1, 1, 4, 2829, 0, 0, 0, 0, 1, 2830, 0, 0, 0, 0, 0, 3, 2, 3, 0, 0, 0, 2831, 0, 3, 0, 1, 0, 1, 1, 1, 2, 0, 0, 1, 5, 3, 1, 1, 0, 5, 0, 0, 1, 0, 1, 0, 1, 0, 0, 0, 3, 3, 0, 2029, 5, 2, 2, 3, 2, 1, 2, 3, 0, 0, 5, 2832, 47, 3, 3, 5, 1, 5, 1, 3, 0, 1, 5, 0, 1, 3, 5, 1, 5, 2, 5, 0, 3, 5, 5, 0, 2, 0, 0, 0, 3, 5, 2, 0, 4, 1, 0, 0, 0, 0, 4, 0, 0, 0, 0, 0, 0, 0, 4, 0, 0, 0, 0, 0, 0, 0, 0, 0, 0, 0, 4, 0, 4, 0, 5, 1, 2, 3, 0, 3, 0, 1, 5, 6, 0, 2, 2, 2, 5, 2, 2, 2, 2, 4, 5, 47, 5, 5, 0, 1, 0, 0, 0, 0, 0, 0, 0, 0, 0, 0, 0, 0, 1, 2833, 0, 0, 0, 3, 0, 5, 0, 0, 0, 1, 4, 1, 2, 1, 0, 5, 2, 2, 2, 0, 0, 4, 5, 5, 5, 1, 5, 5, 4, 5, 5, 5, 5, 5, 5, 5, 5, 4, 5, 0, 69, 5, 3, 0, 0, 0, 0, 2780, 0, 0, 0, 0, 0, 0, 0, 0, 5, 0, 0, 0, 1, 0, 0, 0, 2834, 4, 4, 2, 5, 0, 3, 0, 0, 0, 0, 0, 3, 2835, 2836, 1, 0, 4, 3, 0, 0, 0, 4, 3, 0, 0, 3, 2837, 0, 1, 6, 2, 3, 3, 1, 2838, 1, 1, 0, 4, 0, 0, 2, 5, 3, 2, 3, 2839, 2840, 1, 0, 4, 0, 0, 0, 2841, 1, 0, 0, 3, 0, 0, 0, 0, 0, 1, 0, 0, 0, 4, 0, 4, 0, 0, 2842, 4, 0, 0, 2843, 2, 4, 0, 0, 4, 1, 1, 0, 3, 0, 3, 0, 1, 1, 1, 0, 0, 1, 0, 0, 5, 4, 1, 3, 0, 5, 2844, 5, 0, 2845, 0, 5, 1, 0, 4, 2, 1, 2, 0, 2, 0, 0, 2, 0, 1, 5, 5, 4, 2846, 0, 1, 0, 3, 2, 0, 1, 1, 0, 1, 1, 0, 0, 5, 5, 5, 5, 5, 5, 5, 4, 5, 5, 5, 5, 5, 3, 5, 5, 1, 5, 5, 5, 5, 5, 5, 5, 5, 5, 5, 3, 5, 5, 5, 1, 2847, 4, 3, 3, 0, 0, 0, 0, 1, 4, 1, 4, 2, 0, 5, 3, 0, 1, 0, 2, 1, 1, 2848, 1, 1, 2, 5, 0, 0, 1, 0, 2, 0, 1, 1, 0, 1, 5, 0, 0, 0, 3, 3, 3, 0, 0, 3, 1, 2, 0, 2, 4, 0, 0, 0, 4, 0, 2, 3, 5, 2849, 1, 2701, 3, 0, 0, 2850, 0, 3, 3, 5, 2, 2851, 0, 5, 3, 4, 2, 0, 0, 0, 2, 0, 1, 0, 0, 4, 0, 0, 0, 0, 4, 5, 0, 0, 0, 0, 3, 0, 0, 1, 1, 1, 2, 1, 2, 4, 0, 0, 183, 1, 1, 3, 0, 5, 3, 0, 0, 1, 4, 0, 4, 1, 0, 3, 1, 0, 0, 2, 3, 3, 0, 0, 0, 0, 0, 3, 5, 0, 0, 0, 0, 4, 1, 3, 4, 1, 1, 5, 6, 3, 6, 1, 1, 0, 0, 1, 0, 0, 2, 0, 6, 0, 444, 2, 3, 1, 4, 1, 1, 5, 1, 0, 0, 2852, 0, 5, 0, 0, 0, 3, 0, 0, 1, 1, 0, 0, 3, 4, 6, 5, 5, 4, 5, 4, 5, 4, 5, 5, 5, 1, 0, 1, 0, 1, 1, 1, 1, 1, 4, 1, 2853, 5, 0, 0, 4, 0, 3, 0, 1, 1, 2854, 1, 1, 1, 0, 4, 4, 0, 0, 4, 2855, 0, 0, 2, 4, 5, 2856, 1, 4, 1, 2, 0, 2, 0, 3, 1, 2, 0, 1, 0, 0, 4, 2857, 2, 4, 1, 1, 0, 4, 1, 2858, 5, 3, 2859, 5, 3, 3, 2860, 0, 4, 0, 1, 3, 0, 0, 0, 1, 1, 1, 0, 0, 2861, 1, 2862, 0, 2862, 5, 4, 0, 3, 1, 0, 1, 0, 0, 4, 1, 2863, 0, 0, 0, 0, 0, 0, 0, 4, 2, 1, 0, 0, 0, 0, 3, 0, 0, 0, 5, 0, 1, 0, 0, 0, 0, 0, 0, 2864, 0, 0, 0, 0, 5, 1, 5, 5, 1, 0, 5, 5, 4, 5, 5, 1, 5, 5, 5, 5, 0, 1, 1, 0, 0, 0, 0, 2865, 0, 2866, 0, 2, 4, 1, 0, 0, 2, 2, 3, 3, 0, 4, 5, 4, 1, 1, 0, 4, 4, 4, 1, 3, 0, 0, 0, 2, 3, 0, 0, 4, 2, 2566, 2, 0, 0, 0, 4, 4, 3, 1, 1, 0, 0, 121, 3, 3, 0, 3, 3, 3, 2867, 1, 1, 0, 3, 1, 0, 0, 0, 1, 0, 0, 1, 0, 3, 0, 1, 1, 0, 3, 3, 3, 1, 2868, 5, 0, 3, 0, 5, 0, 0, 0, 2, 0, 4, 4, 6, 2869, 0, 0, 0, 5, 0, 5, 4, 0, 1, 5, 3, 5, 0, 0, 5, 2, 3, 0, 4, 1, 1, 1, 1, 1, 0, 0, 1, 1, 4, 1, 1, 1, 5, 5, 1, 1, 0, 1, 3, 2, 1, 1, 1, 1, 1, 1, 1, 0, 1, 3, 1, 1, 1, 5, 4, 3, 2870, 1, 0, 6, 0, 5, 5, 1, 0, 2, 4, 2, 2, 0, 3, 0, 1, 0, 0, 0, 0, 0, 0, 0, 0, 1, 5, 1, 0, 0, 0, 4, 2, 1, 3, 0, 4, 1, 4, 0, 0, 0, 3, 3, 0, 2, 0, 0, 1, 1, 1, 1, 1, 0, 3, 1, 2, 0, 2871, 1, 1, 0, 0, 0, 1, 1, 1, 1, 0, 1, 0, 1, 0, 2, 5, 5, 1, 5, 0, 0, 0, 1, 2872, 0, 2, 2, 3, 0, 1, 1, 1, 2, 1, 1, 5, 1, 1, 1, 3, 3, 3, 1, 0, 1, 0, 3, 0, 1, 1, 1, 1, 3, 1, 0, 5, 5, 1, 0, 1, 0, 1, 0, 0, 1, 4, 0, 1, 1, 0, 3, 5, 5, 0, 1, 1, 0, 4, 0, 3, 0, 2873, 5, 5, 1, 3, 3, 0, 1, 1, 1, 0, 3, 0, 0, 0, 0, 0, 0, 1, 1, 1, 5, 1, 1, 1, 3, 1, 3, 0, 5, 0, 0, 2874, 3, 3, 0, 5, 3, 0, 0, 0, 2875, 1, 0, 2876, 2, 3, 4, 1, 0, 3, 0, 3, 1, 3, 4, 0, 0, 0, 1, 0, 0, 0, 1, 3, 4, 0, 0, 4, 0, 0, 3, 0, 0, 0, 4, 0, 1, 2, 0, 0, 1, 2, 0, 0, 2877, 2, 1173, 4, 5, 0, 0, 1, 0, 0, 0, 1, 1, 0, 0, 0, 0, 0, 1, 0, 0, 0, 0, 0, 0, 0, 0, 2, 2, 0, 3, 3, 0, 3, 0, 0, 0, 3, 3, 2, 6, 0, 0, 0, 0, 3, 3, 3, 4, 2, 5, 5, 5, 0, 0, 4, 5, 5, 3, 2, 3, 3, 3, 3, 3, 0, 0, 3, 3, 2, 3, 0, 2, 3, 3, 0, 2, 0, 3, 0, 0, 1, 0, 0, 5, 5, 3, 3, 0, 3, 3, 3, 2, 3, 3, 3, 5, 3, 2, 0, 2, 3, 2, 5, 3, 3, 3, 5, 2, 3, 0, 3, 0, 1, 2878, 0, 3, 0, 0, 3, 4, 0, 1, 2, 0, 1, 5, 5, 5, 0, 3, 0, 0, 0, 6, 0, 0, 3, 1, 2879, 2880, 2881, 1, 0, 1, 5, 4, 2, 0, 0, 1, 0, 0, 2, 0, 0, 2, 2, 2, 0, 2882, 0, 0, 0, 3, 0, 1, 3, 0, 0, 1, 3, 2883, 1, 0, 0, 0, 2, 1, 4, 3, 0, 2, 2884, 0, 3, 2885, 0, 0, 0, 0, 4, 3, 0, 0, 0, 0, 5, 0, 0, 0, 3, 3, 3, 3, 1, 1, 3, 1, 3, 0, 5, 3, 1, 3, 3, 1, 3, 3, 1, 3, 0, 3, 2, 5, 0, 2886, 3, 1, 4, 0, 0, 0, 0, 0, 2887, 1, 0, 0, 0, 0, 2, 0, 0, 5, 2888, 3, 3, 3, 0, 3, 4, 1, 3, 0, 399, 3, 0, 3, 3, 1, 3, 3, 5, 3, 0, 5, 5, 3, 3, 4, 3, 3, 3, 4, 1, 0, 3, 3, 2, 3, 6, 1, 0, 5, 5, 1, 2, 0, 1, 0, 0, 3, 3, 0, 5, 0, 3, 0, 0, 0, 0, 1, 0, 6, 6, 6, 4, 6, 6, 0, 0, 2, 0, 1, 1, 0, 0, 2889, 3, 0, 2, 0, 2, 4, 6, 0, 5, 0, 1, 3, 3, 3, 0, 0, 0, 4, 1725, 0, 2, 3, 2890, 4, 1, 0, 2, 1, 5, 0, 6, 0, 0, 1, 0, 0, 0, 5, 0, 0, 0, 0, 0, 1, 2, 2, 2, 0, 2, 2, 2, 2, 3, 0, 0, 0, 3, 1, 0, 0, 4, 0, 1, 0, 5, 2891, 0, 0, 0, 0, 0, 2, 0, 0, 3, 0, 3, 4, 3, 3, 0, 2892, 0, 0, 0, 0, 0, 0, 0, 3, 0, 0, 0, 0, 0, 0, 1, 0, 0, 1, 3, 3, 4, 0, 1, 1, 3, 0, 2, 1, 4, 1, 4, 0, 0, 3, 0, 0, 0, 0, 0, 3, 3, 2, 3, 0, 0, 1, 0, 1, 1, 1, 1, 1, 1, 1, 0, 1, 1, 4, 0, 1, 1, 6, 1, 1, 1, 0, 1, 1, 1, 1, 1, 1, 5, 1, 1, 1, 0, 2, 2, 2, 2, 5, 2, 5, 0, 2, 2, 0, 2893, 2, 0, 0, 0, 0, 0, 0, 5, 4, 0, 1, 2894, 4, 0, 1, 2, 1, 0, 5, 0, 0, 1, 1702, 1702, 2, 0, 3, 5, 0, 0, 0, 0, 0, 0, 0, 3, 0, 122, 3, 3, 0, 4, 5, 0, 5, 5, 0, 1, 1, 4, 5, 5, 0, 1, 0, 4, 0, 1, 4, 3, 1, 0, 5, 1, 1, 4, 0, 2895, 3, 1, 4, 0, 0, 3, 2, 2325, 0, 5, 5, 1, 2, 0, 0, 0, 3, 0, 0, 3, 3, 1, 2896, 5, 0, 0, 0, 0, 0, 0, 0, 0, 0, 4, 4, 0, 3, 0, 0, 5, 0, 0, 4, 5, 0, 0, 5, 1, 0, 1, 0, 0, 0, 0, 1, 4, 0, 5, 3, 5, 0, 4, 1, 0, 0, 1, 0, 0, 0, 0, 4, 0, 0, 4, 0, 0, 0, 0, 4, 0, 0, 0, 0, 0, 0, 0, 0, 0, 0, 5, 1, 4, 2, 5, 3, 3, 1, 0, 3, 4, 3, 3, 3, 3, 3, 3, 1, 3, 4, 3, 2, 3, 1, 3, 3, 0, 3, 1, 1, 0, 5, 1, 3, 3, 3, 3, 3, 2, 3, 1, 0, 3, 4, 3, 3, 1, 3, 3, 3, 3, 3, 0, 3, 3, 3, 3, 3, 3, 3, 3, 3, 3, 0, 3, 1, 3, 5, 3, 3, 3, 2, 3, 1, 0, 3, 1, 3, 3, 3, 3, 3, 3, 3, 3, 0, 3, 4, 3, 5, 3, 3, 3, 3, 3, 2, 4, 0, 3, 2, 3, 3, 3, 3, 5, 3, 3, 5, 0, 5, 5, 3, 5, 5, 3, 5, 5, 5, 3, 0, 2, 3, 5, 1, 5, 3, 3, 5, 3, 3, 0, 2, 5, 5, 5, 5, 3, 3, 5, 2, 5, 0, 3, 5, 5, 4, 3, 2, 2, 5, 3, 3, 0, 5, 3, 5, 3, 2, 2, 4, 3, 3, 5, 0, 5, 5, 5, 5, 5, 5, 5, 2, 3, 3, 0, 3, 2, 0, 0, 3, 5, 4, 5, 2, 2, 0, 0, 0, 0, 4, 3, 0, 0, 0, 4, 1, 0, 1, 1, 0, 3, 4, 4, 1, 0, 3, 0, 0, 0, 3, 2897, 5, 0, 0, 1, 0, 0, 4, 0, 0, 0, 2, 1, 0, 0, 0, 1, 1, 1, 3, 0, 0, 5, 5, 2, 3, 2, 2, 6, 1, 1, 0, 0, 0, 1, 0, 0, 0, 0, 0, 0, 1, 0, 0, 1, 1, 1, 1, 1, 1, 1, 1, 1, 5, 1, 1, 1, 1, 4, 1, 4, 1, 1, 1, 3, 1, 1, 1, 1, 1, 1, 1, 4, 1, 1, 0, 1, 3, 1, 0, 0, 0, 0, 4, 5, 4, 0, 0, 0, 1, 1, 1, 1, 1, 4, 1, 1, 3, 1, 1, 1, 1, 4, 1, 4, 1, 4, 2, 4, 4, 5, 3, 0, 1, 1, 0, 4, 4, 1, 0, 0, 5, 6, 0, 1, 0, 1, 1, 0, 0, 3, 0, 1, 0, 2, 1, 0, 1, 1, 0, 2898, 0, 0, 0, 6, 0, 1, 3, 3, 0, 0, 0, 2, 0, 1, 2, 3, 4, 1, 3, 0, 1, 1, 3, 1, 3, 5, 3, 3, 3, 3, 3, 3, 3, 3, 0, 3, 3, 3, 2, 3, 3, 4, 0, 1, 4, 0, 1, 0, 2899, 1, 1, 1, 1, 4, 1, 1, 0, 1, 1, 1, 1, 4, 0, 3, 1, 1, 0, 0, 0, 5, 5, 4, 0, 0, 1, 2, 0, 0, 0, 0, 0, 2900, 0, 2901, 4, 0, 1, 1, 1, 0, 0, 0, 1, 0, 1, 4, 1, 1, 2, 2, 3, 0, 2, 2, 3, 3, 5, 2, 2, 1, 1, 2, 4, 2, 2, 0, 4, 1, 1, 1, 1, 1, 1, 0, 1, 1, 1, 1, 1, 4, 1, 1, 1, 1, 6, 1, 3, 1, 1, 4, 4, 1, 1, 1, 1, 0, 1, 1, 1, 2902, 1, 1, 4, 1, 1, 4, 0, 1, 1, 1, 1, 1, 1, 1, 1, 1, 1, 0, 0, 1, 1, 1, 1, 1, 1, 1, 1, 1, 0, 1, 1, 2, 1, 1, 1, 1, 1, 1, 1, 0, 0, 1, 1, 1, 1, 1, 1, 1, 1, 1, 1, 0, 1, 1, 1, 1, 4, 1, 1, 0, 1, 0, 0, 2903, 4, 1, 1, 1, 1, 1, 1, 1, 1, 0, 1, 1, 1, 4, 1, 0, 1, 1, 1, 3, 0, 1, 4, 1, 0, 5, 1, 4, 1, 1, 1, 0, 1, 1, 0, 1, 1, 1, 1, 1, 1, 1, 0, 1, 1, 1, 1, 1, 4, 1, 1, 1, 1, 0, 1, 1, 0, 1, 0, 1, 1, 1, 1, 4, 6, 1, 4, 1, 0, 1, 0, 1, 1, 1, 1, 0, 1, 4, 0, 1, 1, 0, 3, 3, 1, 1, 0, 5, 1, 1, 1, 2, 2, 2, 4, 2904, 2904, 5, 0, 2, 0, 1, 1, 4, 0, 1, 2, 0, 2, 0, 0, 0, 0, 0, 1, 1, 0, 0, 4, 0, 0, 2905, 1, 0, 0, 0, 0, 0, 2, 4, 4, 0, 1, 0, 4, 1, 3, 4, 2906, 3, 0, 0, 0, 0, 6, 1, 0, 1, 4, 1, 1, 1, 1, 0, 4, 1, 1, 1, 1, 1, 1, 1, 1, 1, 0, 1, 1, 1, 1, 3, 0, 0, 0, 0, 0, 5, 6, 1, 0, 5, 1, 2, 1, 2, 1, 1, 0, 1, 1, 5, 0, 1, 0, 2907, 2908, 5, 2, 0, 0, 0, 1, 0, 3, 2, 2909, 3, 4, 0, 5, 0, 0, 1, 2910, 1, 3, 2, 0, 2, 1, 1, 0, 1, 3, 1, 1, 1, 0, 0, 1, 0, 0, 1, 0, 0, 3, 2, 4, 1, 2911, 2912, 0, 1, 0, 0, 2, 3, 2, 5, 2, 2, 2, 0, 3, 1, 1, 0, 4, 1, 2, 0, 1, 0, 0, 0, 1, 1, 1, 2913, 0, 0, 1, 3, 5, 0, 1, 0, 0, 5, 3, 3, 2, 2, 2, 2, 5, 1, 0, 1, 1, 2, 2914, 4, 2915, 4, 0, 0, 2916, 0, 2, 0, 1, 1, 2, 1, 1, 3, 0, 3, 2, 0, 0, 0, 0, 0, 1, 0, 0, 1, 0, 2917, 2918, 2, 1, 0, 0, 0, 2, 4, 1, 0, 0, 5, 0, 1, 1, 2, 0, 0, 2919, 0, 1, 0, 1, 0, 0, 0, 3, 4, 0, 0, 1, 3, 1, 2, 0, 0, 3, 5, 5, 5, 3, 2, 5, 1, 0, 0, 5, 4, 1, 5, 0, 3, 5, 2, 0, 0, 0, 0, 0, 1, 1, 0, 0, 4, 4, 4, 4, 0, 3, 3, 0, 3, 5, 1, 2, 0, 2920, 2921, 0, 2, 1, 1, 1, 0, 1, 0, 2922, 2923, 0, 0, 1, 0, 5, 0, 0, 0, 0, 2924, 5, 0, 0, 5, 5, 5, 0, 0, 3, 4, 4, 3, 0, 0, 0, 0, 0, 6, 4, 0, 2, 1, 2, 4, 4, 0, 1, 0, 5, 0, 4, 2925, 0, 4, 0, 0, 0, 4, 3, 1, 1, 0, 0, 1, 0, 0, 0, 0, 2926, 0, 1, 4, 2927, 0, 1, 1, 0, 0, 0, 0, 0, 1, 0, 0, 0, 0, 0, 0, 3, 2, 0, 0, 2, 2, 2, 2, 0, 0, 0, 1, 6, 1, 6, 0, 3, 0, 47, 0, 2928, 0, 0, 0, 3, 0, 4, 0, 4, 0, 2929, 2, 1, 0, 0, 0, 0, 0, 4, 0, 0, 3, 0, 0, 2930, 0, 5, 0, 0, 0, 1, 5, 0, 1, 4, 0, 0, 1, 3, 0, 0, 0, 3, 1, 1, 3, 0, 3, 0, 0, 1, 1, 1, 0, 0, 6, 6, 0, 0, 1, 3, 0, 0, 0, 1, 1, 3, 3, 2, 1, 4, 1, 1, 4, 5, 5, 5, 5, 4, 2, 2, 0, 0, 0, 1, 1, 0, 0, 5, 3, 2, 1, 0, 5, 3, 1, 1, 1, 0, 0, 1, 0, 0, 0, 0, 0, 1, 5, 2, 0, 2931, 0, 4, 0, 0, 5, 6, 0, 0, 5, 0, 1, 0, 0, 3, 0, 5, 4, 0, 3, 2, 0, 3, 0, 3, 2932, 0, 0, 0, 1, 1, 0, 0, 3, 2933, 2, 1, 1, 4, 1, 1, 1, 5, 5, 5, 3, 5, 1, 1, 0, 4, 1, 4, 0, 1, 0, 1, 0, 4, 0, 0, 0, 1, 0, 0, 2, 2, 2, 1, 2, 5, 0, 2, 5, 0, 0, 4, 0, 1, 0, 1, 3, 0, 5, 5, 5, 5, 4, 1, 1, 5, 1, 0, 0, 5, 1, 0, 3, 0, 2, 2, 3, 5, 0, 0, 0, 1, 1, 6, 5, 0, 2, 0, 2934, 5, 0, 2, 3, 1, 4, 3, 0, 4, 5, 5, 0, 4, 1, 5, 5, 0, 0, 5, 2, 0, 0, 6, 0, 4, 3, 5, 0, 0, 5, 2, 2, 2, 2, 1, 1, 1, 3, 1, 5, 2, 2, 2, 2, 4, 1, 0, 3, 0, 2935, 1, 0, 2936, 5, 5, 1, 3, 4, 1, 3, 0, 1, 5, 1, 0, 3, 2, 5, 0, 0, 0, 3, 2, 0, 1, 5, 5, 2, 0, 0, 2, 2, 1, 5, 5, 1, 1, 1, 4, 4, 4, 0, 1, 4, 2, 3, 5, 2937, 1, 3, 3, 0, 4, 3, 1, 1, 3, 3, 3, 3, 5, 6, 4, 3, 3, 3, 3, 3, 3, 3, 3, 3, 1, 0, 3, 3, 3, 3, 3, 3, 5, 3, 5, 3, 0, 0, 3, 5, 5, 3, 3, 3, 3, 5, 1, 3, 5, 3, 3, 3, 3, 3, 3, 3, 3, 3, 4, 3, 3, 3, 3, 3, 3, 3, 3, 5, 3, 2, 2, 3, 1, 2, 2, 3, 2, 5, 2, 3, 0, 3, 1, 2, 1, 3, 3, 3, 1, 4, 1, 0, 2, 2, 2, 5, 2, 2938, 1, 2939, 0, 0, 0, 0, 3, 0, 0, 0, 0, 1, 5, 1, 0, 4, 0, 3, 0, 0, 4, 0, 0, 0, 6, 4, 0, 0, 0, 2940, 0, 4, 3, 47, 0, 0, 1, 2941, 0, 1, 1, 2, 0, 4, 0, 1, 2942, 3, 2943, 0, 0, 1, 2944, 2945, 0, 0, 4, 3, 1, 2, 0, 0, 1, 4, 0, 3, 6, 6, 0, 0, 2946, 1, 0, 1, 1, 1, 2947, 5, 4, 1, 5, 5, 4, 0, 5, 0, 0, 1, 0, 0, 3, 1, 1, 0, 3, 4, 0, 1, 0, 4, 0, 5, 3, 4, 5, 0, 5, 0, 0, 4, 1, 5, 0, 2, 0, 1, 0, 4, 5, 0, 1, 0, 2948, 1, 1, 1, 1, 2, 0, 0, 1, 0, 0, 4, 4, 0, 0, 6, 0, 0, 0, 0, 1, 1, 2949, 3, 4, 3, 1, 0, 0, 1, 3, 1, 4, 5, 0, 1, 0, 2950, 0, 0, 1, 5, 0, 0, 0, 4, 0, 4, 1, 0, 2, 4, 0, 3, 0, 0, 0, 0, 0, 1, 2, 0, 0, 0, 4, 5, 1, 2, 2951, 5, 3, 2, 2, 2, 5, 3, 3, 0, 2, 1, 1, 5, 1, 2, 0, 5, 5, 4, 2, 2, 2, 1, 0, 5, 1, 5, 0, 4, 1, 1, 4, 0, 1, 1, 3, 2, 0, 0, 2, 1, 2, 0, 0, 0, 1, 0, 1, 0, 1, 1, 1, 5, 5, 2952, 0, 1, 0, 2, 0, 2, 2, 3, 2, 2, 2, 5, 1, 0, 0, 0, 5, 4, 0, 1, 1, 1, 2953, 0, 0, 0, 1, 2, 1, 3, 2954, 2, 4, 0, 2955, 0, 1, 0, 1, 0, 2956, 1, 3, 1, 0, 0, 0, 4, 2, 4, 3, 1, 1, 1, 0, 0, 1, 4, 5, 2, 5, 5, 6, 6, 6, 5, 6, 1, 3, 5, 3, 5, 6, 1, 5, 0, 0, 0, 0, 1938, 6, 2, 4, 1, 2, 0, 2957, 0, 1, 6, 5, 0, 2, 1, 0, 0, 0, 0, 3, 0, 3, 4, 2958, 2, 0, 0, 2, 1, 2, 6, 0, 5, 3, 0, 3, 1, 5, 0, 3, 3, 3, 0, 4, 0, 3, 2, 0, 0, 0, 1, 3, 3, 3, 3, 1, 3, 0, 0, 2, 3, 3, 1, 3, 3, 3, 3, 3, 1, 1, 0, 1, 0, 2, 3, 0, 1, 4, 3, 0, 0, 0, 1, 0, 5, 0, 2, 0, 0, 0, 0, 2959, 0, 0, 0, 4, 1, 0, 0, 0, 0, 1, 3, 0, 1, 3, 4, 6, 4, 5, 3, 2, 3, 3, 1, 0, 3, 3, 5, 3, 0, 0, 0, 0, 0, 0, 0, 2960, 0, 4, 1, 1, 1, 1, 1, 0, 0, 1, 2, 1, 0, 3, 1, 1, 1, 2, 1, 0, 2, 1, 1, 1, 4, 0, 0, 3, 0, 0, 0, 0, 0, 3, 2961, 0, 2962, 2962, 2, 0, 0, 0, 1, 3, 0, 2, 2, 2, 4, 2, 0, 1, 1, 0, 1, 1, 0, 1, 1, 1, 4, 1, 1, 1, 0, 1, 1, 1, 2, 1, 1, 1, 1, 1, 1, 4, 1, 1, 1, 1, 1, 1, 1, 1, 4, 1, 3, 1, 1, 1, 3, 1, 1, 1, 1, 1, 1, 0, 1, 1, 1, 1, 1, 4, 4, 1, 1, 1, 0, 1, 5, 1, 1, 4, 1, 1, 1, 1, 1, 1, 1, 1, 1, 1, 2, 2, 5, 0, 1, 1, 1, 1, 1, 1, 2, 1, 1, 1, 1, 4, 1, 0, 1, 2, 1, 1, 4, 1, 1, 0, 1, 1, 0, 4, 1, 1, 1, 4, 1, 1, 1, 5, 1, 5, 0, 5, 1, 3, 1, 1, 0, 0, 3, 0, 1, 0, 3, 0, 0, 5, 2963, 1, 0, 3, 5, 3, 6, 5, 5, 5, 0, 1, 1, 4, 0, 0, 2964, 4, 1, 3, 4, 3, 1, 1, 6, 1, 1, 1, 2, 1, 2, 1, 1, 1, 1, 1, 1, 1, 1, 4, 4, 1, 0, 1, 1, 1, 1, 1, 1, 1, 0, 0, 1, 1, 2965, 1, 1, 1, 1, 1, 1, 2, 1, 1, 1, 1, 1, 1, 1, 1, 1, 1, 2, 1, 2, 3, 1, 1, 1, 1, 4, 1, 1, 0, 0, 1, 1, 1, 4, 1, 1, 1, 0, 1, 1, 5, 1, 0, 1, 1, 1, 1, 1, 1, 2966, 1, 5, 1, 1, 0, 4, 1, 1, 1, 1, 1, 0, 5, 6, 1, 1, 1, 1, 1, 1, 0, 1, 1, 5, 1, 1, 3, 1, 1, 0, 1, 1, 1, 0, 0, 1, 1, 0, 1, 1, 0, 1, 1, 1, 1, 0, 1, 1, 1, 1, 4, 5, 0, 0, 0, 0, 4, 0, 0, 3, 6, 4, 1, 0, 0, 1, 1, 0, 4, 4, 0, 0, 1, 3, 5, 5, 5, 5, 0, 4, 5, 4, 1, 0, 3, 4, 1, 0, 2967, 0, 0, 5, 1, 2968, 4, 3, 2969, 4, 0, 4, 4, 0, 4, 2, 0, 0, 3, 0, 2970, 4, 4, 0, 0, 5, 1, 1, 1, 1, 1, 1, 1, 1, 1, 1, 4, 4, 3, 3, 0, 1, 0, 4, 0, 4, 4, 0, 1, 1, 1, 1, 3, 3, 5, 5, 2, 0, 2, 5, 2, 2, 2, 2, 2, 1, 2, 2, 0, 2, 2, 2, 2, 2, 5, 2, 2, 2, 2, 5, 2, 2, 2, 2, 2, 2, 1, 1, 1, 1, 1, 5, 0, 1, 1, 0, 2, 6, 1, 3, 2, 1, 1, 0, 1, 2, 2971, 4, 0, 0, 0, 4, 0, 2, 2, 0, 2972, 2972, 1, 1, 4, 1, 5, 0, 2, 2, 0, 2973, 0, 0, 1, 1, 4, 0, 4, 6, 2974, 3, 0, 0, 0, 4, 0, 0, 3, 5, 1, 1, 4, 2, 0, 2, 1, 0, 0, 5, 5, 3, 2975, 3, 0, 0, 2, 1, 1, 1, 1, 1, 2, 0, 2976, 4, 1, 0, 1, 0, 4, 2977, 4, 2, 0, 1, 0, 0, 3, 4, 0, 0, 2978, 0, 2, 0, 0, 0, 5, 1, 0, 0, 0, 0, 0, 2, 1, 4, 6, 0, 1, 0, 3, 4, 1, 1, 2, 1, 0, 4, 1, 1, 1, 1, 0, 0, 3, 0, 2, 2979, 1, 0, 1, 2980, 2981, 4, 6, 1, 1, 2, 1, 0, 2, 5, 4, 5, 2, 4, 2, 0, 0, 1, 3, 3, 2982, 3, 3, 1, 2, 2, 2, 0, 2, 2, 2, 2, 2, 3, 2, 2, 2, 2, 0, 2, 2, 2, 5, 2, 2, 2, 2, 2, 5, 4, 2, 2, 5, 2, 2, 2, 0, 2983, 0, 1, 0, 1, 0, 0, 2984, 0, 4, 5, 0, 0, 0, 0, 0, 5, 2985, 0, 0, 3, 4, 1, 4, 2, 0, 0, 5, 0, 6, 2986, 4, 4, 1, 5, 1, 0, 4, 6, 6, 1, 1, 2987, 4, 1, 1, 0, 3, 0, 1, 4, 3, 4, 3, 0, 3, 1, 1, 2, 1, 3, 1, 0, 4, 2, 1, 1, 6, 0, 0, 0, 1, 1, 1, 2, 0, 3, 3, 2, 2, 5, 0, 3, 5, 2, 6, 2, 2, 2, 4, 2, 3, 4, 3, 2, 2, 2, 3, 2, 2, 2, 2, 2, 5, 2, 2, 2, 2, 2, 5, 1, 2, 2, 2, 0, 2, 2, 0, 0, 0, 0, 3, 2988, 2989, 3, 0, 0, 2990, 2991, 5, 1, 3, 4, 0, 0, 5, 0, 1, 0, 5, 0, 0, 0, 0, 0, 0, 5, 3, 2992, 2993, 0, 1, 0, 3, 0, 0, 4, 3, 0, 0, 0, 2994, 0, 2995, 0, 0, 0, 3, 0, 3, 0, 4, 3, 3, 0, 2, 3, 0, 1, 1, 1, 4, 0, 3, 0, 1, 6, 1, 1, 0, 0, 1, 0, 2996, 2, 4, 0, 0, 2, 5, 2, 2, 2, 1, 2, 2, 3, 2, 2, 2, 2, 2, 2, 2, 4, 2, 3, 2997, 0, 0, 0, 4, 0, 2, 1, 4, 0, 0, 5, 5, 5, 5, 5, 1, 4, 0, 4, 2998, 4, 47, 0, 5, 5, 0, 0, 4, 1, 0, 1, 1, 4, 1, 0, 0, 0, 0, 3, 0, 0, 0, 4, 3, 0, 5, 2999, 0, 1, 3000, 1, 0, 2, 3001, 1, 3002, 1173, 0, 0, 0, 2, 0, 1, 0, 0, 0, 0, 0, 3003, 4, 3, 0, 0, 5, 0, 5, 5, 5, 5, 5, 5, 5, 5, 5, 5, 0, 5, 5, 5, 0, 0, 5, 5, 1, 1, 1, 0, 1, 4, 0, 0, 3, 1, 4, 3004, 4, 0, 0, 2, 3, 0, 2, 0, 1, 4, 1, 0, 3, 0, 1, 0, 1, 5, 0, 3005, 1, 0, 0, 5, 0, 5, 0, 1, 5, 0, 5, 3, 0, 3, 3, 0, 5, 4, 5, 5, 0, 0, 4, 0, 4, 5, 0, 0, 1, 5, 3006, 3007, 0, 1, 5, 3, 2, 0, 0, 0, 0, 0, 0, 3008, 0, 0, 0, 0, 3009, 3010, 0, 1, 3011, 5, 4, 3012, 1, 0, 0, 0, 3013, 3, 0, 0, 3014, 0, 2, 3, 6, 6, 5, 6, 4, 6, 6, 0, 6, 6, 6, 0, 2, 3, 0, 0, 1, 3, 5, 1, 4, 0, 0, 0, 0, 5, 0, 0, 0, 0, 3, 5, 1, 3, 1, 3, 0, 5, 0, 0, 3, 0, 0, 4, 4, 5, 0, 0, 4, 5, 3, 0, 3, 0, 5, 1, 0, 5, 0, 0, 3, 4, 3, 3, 3, 0, 3, 0, 0, 0, 0, 3, 1, 0, 0, 0, 3, 0, 0, 0, 0, 0, 0, 0, 1, 0, 1, 3015, 0, 0, 0, 0, 1, 0, 0, 1, 1, 4, 0, 4, 4, 4, 1, 0, 2, 3016, 1, 4, 1, 1, 3017, 1, 5, 1, 4, 0, 3, 1, 4, 2, 1, 1, 1, 0, 0, 0, 0, 0, 1, 0, 0, 1, 1, 0, 0, 0, 3, 0, 1, 0, 0, 3018, 1, 0, 3, 1, 1, 4, 0, 3, 2, 0, 3, 1, 1, 4, 1, 5, 5, 0, 5, 5, 1, 0, 5, 5, 0, 0, 1, 5, 3, 5, 0, 5, 0, 3, 0, 5, 5, 0, 5, 1, 602, 5, 5, 0, 3, 3019, 5, 4, 5, 0, 0, 2, 1, 1, 5, 5, 1, 5, 3, 1, 3, 5, 0, 0, 1, 1, 5, 5, 0, 1, 0, 3020, 0, 0, 1, 0, 4, 0, 0, 3, 0, 3, 3, 0, 0, 0, 0, 3, 0, 0, 0, 3021, 2, 0, 0, 5, 0, 2, 0, 0, 0, 0, 4, 1, 0, 3, 2, 3, 0, 0, 4, 1, 0, 1, 0, 0, 3022, 0, 0, 1, 0, 3, 2, 0, 1, 1, 0, 1, 0, 1, 0, 3023, 3, 3024, 5, 2, 1, 2, 2, 0, 0, 3, 2, 5, 3025, 6, 0, 1, 0, 2450, 0, 0, 3, 5, 5, 5, 5, 5, 1, 2, 5, 0, 4, 0, 6, 0, 6, 0, 4, 5, 5, 3026, 6, 0, 3, 6, 3, 3, 6, 4, 6, 0, 3, 6, 0, 1, 6, 4, 4, 3, 1, 1, 2, 1, 1, 0, 1, 1, 1, 1, 1, 1, 1, 1, 1, 1, 0, 1, 1, 4, 6, 2, 2, 3, 2, 2, 5, 5, 2, 2, 2, 3, 3, 1, 3, 3, 1, 1, 2, 3, 3, 3, 3, 3, 3, 3, 3, 3, 3, 1, 2, 3, 3027, 3, 3, 3, 2, 5, 3, 6, 0, 3, 3, 3, 1, 8, 5, 5, 5, 1, 1, 1, 3, 6, 4, 6, 6, 6, 2, 5, 6, 3, 0, 5, 6, 6, 4, 3, 3028, 6, 6, 6, 3029, 6, 3, 0, 1, 5, 5, 5, 6, 3, 6, 6, 6, 70, 4, 4, 6, 6, 5, 1, 0, 3030, 1, 0, 2, 0, 4, 0, 4, 81, 0, 2, 1, 1, 1, 2, 0, 4, 1, 1, 3, 3, 1, 0, 3031, 1, 2, 1, 3, 4, 4, 4, 1, 2, 0, 1, 5, 2, 4, 0, 0, 0, 3032, 3, 0, 4, 3, 3033, 1, 5, 0, 1, 0, 4, 1, 3, 0, 1, 3, 2, 1, 2, 4, 0, 3034, 1, 1, 4, 3, 3, 0, 3, 0, 0, 1, 3, 2, 1, 2, 2, 1, 2, 0, 3, 1, 3, 3, 4, 2, 2, 3, 2, 2, 0, 3, 2, 2, 2, 2, 2, 2, 5, 2, 2, 4, 2, 2, 2, 2, 4, 2, 2, 1, 2, 2, 0, 5, 5, 2, 2, 2, 2, 2, 2, 2, 5, 0, 1, 6, 4, 0, 3, 3, 3, 6, 4, 6, 71, 0, 6, 6, 1, 6, 6, 6, 6, 1, 6, 2, 6, 6, 1, 6, 6, 1, 6, 6, 4, 0, 0, 1, 1, 1, 6, 3035, 3, 0, 0, 0, 3036, 4, 4, 5, 0, 3, 1, 0, 0, 3, 3, 3, 0, 6, 0, 6, 4, 6, 4, 6, 6, 6, 1, 4, 0, 1, 6, 2, 1, 2, 3, 2, 2, 5, 2, 0, 4, 1, 1, 4, 4, 0, 6, 6, 1, 6, 2, 2, 2, 1, 0, 6, 4, 1, 3, 2, 6, 4, 6, 6, 0, 6, 6, 6, 6, 6, 1, 6, 0, 6, 1, 4, 0, 1, 0, 5, 1, 4, 0, 0, 1, 0, 1, 3, 3, 1, 3, 2, 1, 3, 0, 1, 4, 3, 5, 3, 3, 4, 3, 2, 5, 4, 4, 1, 1, 3, 3, 3, 3, 1, 0, 1, 0, 6, 4, 3, 1, 4, 2, 3, 2, 5, 4, 0, 1, 1, 1, 1, 0, 3, 0, 0, 3, 2, 4, 0, 5, 2, 2, 2, 4, 2, 2, 1, 1, 0, 0, 5, 0, 0, 0, 0, 2, 1, 1, 1, 3, 0, 6, 0, 1, 1, 1, 4, 0, 1, 4, 3037, 0, 3038, 3, 2, 2, 3039, 2, 2, 3, 2, 3040, 0, 3041, 3041, 0, 5, 3, 1, 0, 0, 1, 2, 0, 1, 3042, 0, 0, 1, 3, 5, 1, 1, 1, 0, 1, 4, 1, 1, 0, 5, 5, 0, 3043, 5, 5, 3, 5, 47, 5, 1, 1, 1, 1, 4, 3044, 0, 3045, 1, 5, 5, 6, 1, 1, 3, 1, 2, 0, 1, 0, 5, 3, 3, 4, 1, 3, 1, 0, 0, 0, 0, 1, 0, 3, 0, 6, 0, 3, 3, 6, 0, 5, 0, 6, 6, 6, 4, 3, 3, 0, 4, 0, 3046, 5, 1, 4, 0, 4, 0, 3, 6, 6, 0, 5, 6, 3, 1, 0, 0, 0, 0, 6, 0, 0, 0, 5, 3, 1, 1, 1, 1, 6, 4, 6, 0, 6, 6, 0, 0, 1, 0, 0, 0, 1, 1, 0, 6, 6, 4, 0, 6, 0, 0, 2, 0, 0, 0, 3047, 3047, 0, 0, 1, 0, 0, 4, 1, 3048, 0, 3, 3, 1949, 3, 1, 3, 1, 1, 3, 2029, 0, 3, 0, 1, 0, 5, 0, 0, 3, 1, 1, 0, 5, 1, 1, 4, 1, 2, 0, 1, 5, 1, 5, 0, 5, 5, 4, 1, 3, 0, 1, 1, 1, 3049, 0, 0, 1, 3050, 5, 4, 1, 2, 3, 4, 1, 2, 1, 1, 3, 1, 1, 3, 1, 3, 0, 0, 0, 5, 5, 5, 0, 0, 0, 2, 2, 2, 2, 0, 2, 2, 2, 3, 2, 2, 4, 0, 4, 1, 0, 0, 0, 2, 5, 4, 0, 0, 3, 3, 6, 0, 4, 6, 1, 6, 6, 6, 3051, 3052, 0, 0, 0, 3053, 3, 0, 1, 0, 3, 3, 3, 1, 1, 0, 0, 0, 0, 0, 0, 3, 4, 3054, 0, 0, 0, 0, 2, 5, 0, 0, 2, 1, 1, 4, 6, 2, 0, 0, 3055, 3056, 2, 0, 3, 3057, 0, 3, 0, 5, 0, 1, 4, 1, 0, 4, 6, 6, 6, 6, 6, 0, 6, 0, 6, 6, 6, 6, 0, 0, 0, 0, 0, 0, 0, 1, 0, 0, 0, 3058, 6, 2, 3, 11, 0, 3, 5, 5, 1, 4, 0, 1, 1, 3059, 0, 3, 1, 3, 3, 4, 0, 0, 0, 0, 4, 0, 0, 4, 3, 1, 0, 0, 1, 1, 3, 0, 0, 0, 0, 0, 0, 0, 0, 0, 5, 0, 0, 0, 5, 5, 1, 2, 0, 1, 3, 1, 1, 0, 0, 2, 4, 3, 2, 4, 1, 4, 0, 1, 0, 4, 2, 3, 4, 0, 4, 1, 0, 5, 5, 0, 1, 1, 1, 1, 0, 2, 6, 1, 1, 4, 0, 4, 0, 0, 3, 3, 3060, 4, 3061, 3, 3, 0, 0, 1, 4, 5, 3062, 3, 5, 2, 2, 4, 0, 4, 3, 3, 3, 0, 5, 0, 1, 1, 4, 0, 3, 0, 4, 0, 1, 3, 0, 3063, 1, 1, 4, 1, 3, 2, 6, 3, 1, 1, 1, 3064, 0, 0, 0, 2, 0, 0, 4, 0, 3065, 5, 0, 0, 0, 0, 0, 2, 4, 0, 3, 0, 3, 0, 0, 0, 0, 0, 0, 1, 4, 0, 4, 3, 0, 6, 0, 4, 5, 0, 3066, 2, 3, 0, 1, 0, 0, 3067, 3, 0, 0, 3068, 0, 4, 4, 0, 5, 5, 3, 6, 3069, 0, 2, 2, 2, 2, 2, 2, 5, 3, 0, 0, 0, 4, 0, 0, 0, 5, 0, 4, 2, 1, 1, 0, 4, 3070, 0, 0, 3071, 0, 0, 0, 0, 1, 1, 0, 0, 0, 2, 2, 3, 3, 0, 3, 0, 0, 0, 3, 3, 2, 0, 3072, 3, 5, 0, 3, 0, 4, 1, 0, 0, 0, 0, 3, 1, 1, 1, 3, 1, 3, 2, 2, 2, 0, 1, 1, 1, 1, 0, 0, 1, 1, 1, 1, 1, 1, 1, 1, 1, 1, 0, 1, 4, 1, 1, 1, 1, 1, 1, 1, 1, 0, 1, 1, 1, 1, 1, 1, 1, 3, 1, 1, 2, 1, 1, 3, 3, 0, 1, 1, 1, 3, 1, 2, 3, 6, 6, 0, 3, 0, 3073, 1, 6, 3074, 1, 1, 3075, 0, 1, 4, 4, 0, 2, 0, 4, 0, 3, 0, 0, 1, 0, 0, 1, 0, 0, 1, 2, 0, 3, 2, 4, 3076, 5, 1, 1, 1, 3077, 2, 0, 3078, 3, 6, 6, 6, 6, 3, 0, 0, 2, 1, 0, 6, 6, 1, 1, 6, 6, 6, 4, 0, 3, 0, 6, 0, 0, 3, 5, 4, 0, 4, 2, 2, 2, 1, 1, 4, 5, 3, 6, 5, 0, 0, 2, 1, 0, 1, 1, 1, 0, 0, 1, 0, 1, 3, 3, 1, 2, 6, 4, 2, 1, 6, 4, 6, 2, 6, 1, 1, 4, 4, 3079, 4, 0, 0, 1, 1, 1, 0, 1, 1, 4, 5, 1, 4, 3080, 3, 1, 1, 453, 453, 4, 1, 0, 0, 0, 1, 1, 2, 1, 2, 1, 0, 0, 1, 3081, 0, 3082, 0, 2, 0, 4, 3083, 2, 4, 3, 0, 0, 4, 3, 3, 3, 1, 1, 1, 1, 0, 4, 0, 1, 1, 0, 2, 0, 1, 1, 1, 1, 0, 0, 1, 0, 1, 2, 1, 4, 1, 4, 0, 0, 0, 0, 0, 1, 2, 1, 5, 1, 1, 3, 4, 1, 3, 6, 4, 5, 6, 6, 4, 2, 2, 2, 2, 0, 4, 6, 2, 3, 2, 6, 0, 1, 0, 6, 6, 6, 6, 2, 4, 6, 6, 6, 3, 6, 6, 3, 6, 1, 2, 6, 5, 0, 0, 0, 0, 3084, 3084, 1871, 4, 1, 0, 5, 0, 3085, 1, 0, 0, 0, 0, 3, 2, 2, 0, 0, 0, 0, 0, 1, 0, 1, 0, 2, 0, 2, 3, 3086, 1, 1, 0, 1, 1, 0, 0, 2, 3, 5, 3, 3, 0, 1, 0, 1, 5, 0, 2, 0, 1, 5, 3087, 0, 0, 4, 5, 3, 3088, 2, 2, 4, 6, 6, 6, 6, 6, 6, 0, 1, 2, 6, 6, 1, 5, 6, 6, 6, 6, 4, 1, 2, 1, 1, 3089, 0, 0, 1, 2, 1, 0, 0, 2, 1, 1, 0, 1, 3, 3090, 0, 0, 4, 4, 2, 0, 2, 6, 4, 1, 6, 6, 2, 1, 0, 2, 0, 5, 2, 2, 2, 0, 4, 0, 3091, 3, 2, 1, 1, 1, 0, 0, 0, 0, 0, 1, 3, 2, 1, 3092, 0, 1, 1, 0, 0, 1, 5, 5, 0, 72, 1, 3093, 3093, 0, 0, 0, 2, 1, 1, 3, 0, 0, 4, 1, 4, 4, 5, 0, 3094, 3, 3, 0, 5, 0, 3095, 3, 3, 0, 5, 4, 6, 4, 1, 6, 6, 6, 4, 4, 4, 6, 1, 6, 6, 0, 1, 1, 3, 3, 1, 4, 4, 5, 3096, 3096, 0, 2, 1, 5, 0, 0, 0, 1, 1, 5, 1, 3, 1, 1, 5, 1, 1, 3097, 1, 1, 0, 3, 0, 4, 0, 0, 2, 0, 1, 0, 0, 1, 1, 0, 3098, 1, 0, 4, 0, 0, 3, 3099, 4, 2, 0, 2, 3100, 0, 3, 3, 3101, 3, 4, 0, 1, 0, 1, 0, 0, 0, 3102, 0, 2, 5, 2, 3, 5, 1, 0, 5, 3103, 3104, 5, 5, 6, 6, 1, 3, 0, 5, 3, 6, 6, 1, 3, 3105, 6, 3, 4, 0, 1, 0, 6, 1, 3106, 3106, 3107, 3107, 1, 3108, 1, 0, 0, 5, 0, 0, 0, 4, 0, 5, 0, 2, 1, 3, 2, 0, 3109, 0, 3, 1, 4, 1, 0, 3110, 1, 1, 1, 5, 0, 0, 1, 1, 1, 0, 1, 0, 0, 1, 0, 1, 3111, 1, 3112, 5, 0, 5, 1, 4, 1, 3, 0, 1, 6, 0, 0, 0, 1, 0, 0, 3, 1, 2, 0, 0, 0, 0, 0, 0, 0, 4, 1, 3113, 1, 0, 1, 1, 1, 1, 0, 1, 4, 1, 1, 5, 1, 1, 1, 4, 0, 0, 3114, 3, 3115, 3116, 4, 0, 0, 3, 3, 4, 0, 5, 0, 3, 3, 5, 5, 5, 0, 5, 5, 6, 5, 3, 3, 1, 5, 4, 5, 3, 4, 3, 0, 5, 0, 0, 1, 5, 1, 3, 2, 3117, 2, 0, 5, 3, 3, 2, 3118, 0, 1, 1, 1, 1, 0, 1, 1, 0, 0, 4, 3119, 0, 2, 0, 5, 0, 5, 5, 1, 5, 5, 5, 0, 0, 0, 0, 0, 0, 0, 0, 5, 1, 0, 3120, 3, 1746, 1, 0, 0, 2, 4, 1, 1, 1, 1, 4, 3, 1, 2, 2, 0, 3, 4, 1, 1, 3, 3, 1, 0, 1, 0, 3, 0, 0, 0, 0, 1, 4, 4, 0, 1, 3, 0, 3121, 3122, 1, 3123, 1, 3, 3, 1, 5, 0, 5, 3, 5, 5, 5, 3, 1, 4, 4, 3, 1, 0, 1, 1, 0, 0, 0, 0, 0, 0, 0, 0, 2, 0, 0, 0, 5, 3, 3124, 1, 3, 4, 0, 2, 3125, 3, 3126, 0, 0, 0, 2, 1, 1, 0, 5, 3, 3, 3, 17, 2, 1, 1, 1, 3, 1, 0, 1, 1, 1, 3127, 0, 0, 0, 0, 5, 4, 0, 5, 4, 3128, 0, 3, 1, 0, 5, 0, 4, 0, 0, 0, 0, 3, 0, 0, 0, 0, 0, 3, 3, 4, 1, 3129, 3, 3, 0, 0, 1, 5, 3130, 0, 0, 0, 0, 1, 1, 0, 1, 0, 3131, 3, 5, 2, 3132, 3133, 3, 0, 1, 1, 3, 4, 3, 0, 0, 0, 0, 3, 0, 0, 3134, 0, 4, 0, 1, 0, 0, 1, 1, 4, 1, 0, 1, 1, 0, 0, 5, 0, 2, 2, 4, 3, 1, 0, 3, 4, 0, 0, 1, 3135, 0, 0, 0, 4, 5, 0, 1, 0, 5, 0, 4, 1, 0, 0, 0, 0, 0, 0, 0, 0, 0, 4, 0, 0, 0, 3101, 2, 5, 5, 3, 3, 3, 3, 1, 3, 3, 0, 0, 0, 0, 0, 4, 3, 0, 0, 0, 2, 0, 0, 0, 3136, 3137, 0, 1, 3, 1, 3, 1, 0, 0, 5, 3138, 0, 0, 0, 0, 3, 6, 4, 0, 0, 3, 1, 5, 1, 0, 4, 0, 0, 0, 5, 0, 2, 1, 3139, 3, 0, 3140, 0, 0, 0, 4, 1, 0, 3, 5, 0, 5, 4, 4, 0, 3141, 1, 4, 1, 3142, 2, 2, 0, 1, 2, 2, 2, 1, 2, 2, 2, 1, 2, 5, 2, 2, 1, 2, 3, 2, 1, 2, 2, 2, 0, 0, 3, 2, 2, 2, 2, 2, 2, 2, 3, 2, 1, 5, 2, 3, 5, 2, 2, 2, 2, 2, 6, 2, 1, 0, 0, 0, 3, 4, 0, 3, 5, 1, 2, 0, 3, 3, 4, 0, 1, 1, 1, 0, 0, 0, 1, 3, 5, 5, 5, 5, 5, 0, 2, 2, 0, 3143, 0, 0, 3, 2, 5, 0, 0, 0, 5, 3, 5, 1, 1, 1, 5, 0, 0, 3, 2, 5, 0, 1, 3, 2, 0, 1, 0, 3144, 0, 0, 1, 0, 1, 0, 0, 0, 5, 1, 1, 1, 3145, 1, 0, 1, 5, 0, 3146, 0, 1, 0, 0, 1, 5, 0, 0, 3147, 0, 1, 2, 4, 6, 2, 2, 3, 1, 1, 2, 1, 2, 5, 1, 1, 0, 0, 5, 0, 1, 1, 0, 0, 0, 1, 1, 1, 1, 0, 0, 0, 0, 1, 1, 5, 0, 0, 5, 4, 0, 0, 1, 4, 3, 5, 4, 1, 5, 0, 0, 2, 0, 0, 1, 1, 1, 2, 2, 2, 1, 3148, 0, 1, 3, 3, 1, 1, 1, 1, 0, 3, 2, 2, 5, 0, 2, 2, 2, 2, 1, 4, 4, 0, 0, 4, 2, 3, 1, 3, 5, 1, 3149, 3150, 0, 2, 0, 0, 4, 3, 3, 0, 0, 5, 0, 0, 0, 3151, 0, 1, 0, 0, 5, 4, 4, 0, 3152, 5, 0, 0, 1, 1, 4, 1, 1, 4, 1, 1, 4, 1, 1, 5, 4, 1, 1, 3153, 5, 6, 5, 5, 5, 0, 2, 0, 1, 1, 1, 5, 5, 0, 4, 3154, 0, 1, 3155, 0, 1, 1, 2, 1, 1, 4, 2, 0, 2, 0, 0, 3, 0, 3156, 0, 5, 0, 0, 3157, 2, 2, 1, 1, 0, 1, 2, 3158, 3, 3, 0, 0, 1, 0, 0, 0, 3, 1, 1, 0, 0, 5, 0, 0, 6, 1, 1, 1, 1, 4, 5, 5, 2, 0, 3, 5, 3159, 5, 3, 3, 3, 2, 2, 4, 0, 3, 0, 5, 5, 2, 1, 2, 0, 4, 2, 2, 6, 5, 0, 3, 0, 4, 3, 3, 3160, 4, 1, 0, 4, 0, 3161, 5, 1, 0, 4, 3, 3, 1, 3, 3162, 0, 0, 0, 3163, 0, 5, 5, 5, 0, 3, 5, 1, 3, 0, 0, 1, 0, 3, 5, 3, 0, 1, 5, 0, 0, 2, 0, 1, 1, 0, 4, 1, 0, 1, 0, 1, 2, 6, 5, 1, 5, 3164, 4, 4, 0, 4, 6, 6, 2, 2, 2, 4, 4, 2, 0, 1, 0, 5, 3, 0, 5, 2, 47, 1, 3, 0, 1, 1, 1, 1, 1, 1, 1, 1, 0, 0, 2, 0, 1, 3, 0, 0, 0, 3, 0, 0, 0, 0, 0, 3, 5, 1, 1, 2, 3, 0, 0, 1, 2, 3, 3, 2, 2, 2, 4, 3, 2, 5, 2, 5, 5, 2, 3, 2, 2, 3, 2, 2, 5, 2, 2, 2, 2, 2, 2, 2, 2, 2, 2, 2, 2, 2, 2, 1, 4, 2, 5, 5, 2, 2, 2, 3, 2, 1, 2, 1, 2, 1, 5, 2, 2, 2, 2, 2, 2, 5, 2, 2, 2, 2, 5, 1, 1, 0, 2, 0, 0, 0, 1, 6, 0, 1, 5, 5, 1, 2, 3, 2, 0, 0, 0, 5, 5, 4, 0, 4, 0, 1, 0, 1, 0, 1, 1, 4, 3, 0, 3165, 1, 1, 3, 2, 2, 4, 1, 1, 0, 0, 0, 1, 1, 3166, 2, 0, 5, 1, 4, 0, 1, 2, 3, 2, 0, 4, 0, 3, 1, 3, 1, 1, 5, 1, 2, 0, 6, 0, 5, 2, 0, 2, 3, 3, 3, 2, 1, 5, 1, 0, 4, 3, 3167, 0, 2, 2, 2, 1, 5, 1, 644, 0, 3, 4, 3, 3168, 0, 2, 6, 3, 0, 1, 1, 1, 1, 1, 1, 1, 2, 1, 1, 1, 1, 1, 3169, 0, 0, 1, 2, 3, 2, 1, 1, 1, 1, 1, 1, 1, 1, 1, 0, 2, 1, 5, 5, 1, 0, 3170, 3171, 0, 1, 1, 5, 1, 2, 3172, 0, 0, 3, 1, 1, 0, 3173, 2, 0, 0, 2, 2, 1, 2, 2, 2, 2, 1, 2, 2, 2, 1, 3174, 1, 0, 3175, 1, 1, 1, 2, 1, 4, 1, 3176, 2, 0, 1, 1, 3177, 1, 2, 3178, 1, 5, 1, 4, 1, 4, 4, 1, 1, 2, 0, 1, 1, 5, 0, 3, 1, 3179, 1, 3180, 2, 3, 4, 3181, 1, 3182, 2, 0, 0, 2, 3183, 2, 0, 0, 0, 1, 3184, 3184, 5, 0, 4, 2, 2, 1, 3185, 0, 6, 0, 0, 0, 1, 0, 3, 0, 0, 2, 0, 0, 0, 5, 0, 0, 3, 1, 0, 5, 2, 4, 3186, 3, 3, 5, 5, 4, 3187, 0, 6, 2, 0, 0, 0, 0, 0, 1, 3188, 5, 5, 1, 2, 3, 3, 1, 0, 1, 3, 0, 3189, 5, 5, 2, 4, 3, 6, 4, 3190, 1, 5, 3, 1, 0, 2, 2, 3191, 4, 5, 1, 4, 1, 1, 3, 0, 2, 5, 5, 5, 0, 0, 0, 1, 0, 0, 4, 2, 6, 0, 1, 1, 3, 2, 4, 3, 0, 0, 2, 1, 6, 1, 3, 2, 1, 1, 1, 2, 1, 2, 1, 1, 1, 1, 1, 1, 1, 1, 1, 1, 0, 2, 1, 3, 1, 1, 1, 5, 0, 6, 5, 5, 2, 5, 0, 3192, 2, 0, 0, 0, 0, 3193, 0, 2, 0, 0, 1, 5, 5, 1, 5, 3, 5, 5, 2, 5, 6, 5, 0, 3, 0, 2458, 3194, 4, 1, 2, 1, 4, 3195, 3, 1, 5, 0, 3, 1, 1, 2, 5, 1, 4, 1, 1, 1, 0, 1, 1, 2, 2, 2, 2, 2, 1, 1, 1, 4, 4, 1, 1, 2, 1, 1, 1, 1, 1, 1, 1, 1, 1, 5, 0, 1, 1, 4, 2, 2, 0, 4, 1, 1, 1, 4, 1156, 1156, 3, 1, 1, 1, 1, 0, 0, 4, 0, 73, 3196, 1, 2, 2, 2, 2, 2, 1, 2, 2, 0, 0, 1, 0, 0, 3, 0, 3197, 0, 1, 1, 0, 0, 0, 0, 0, 5, 1, 5, 5, 1, 5, 0, 0, 3, 0, 1, 1, 2, 0, 4, 2, 0, 0, 0, 4, 3, 4, 3, 3198, 0, 1, 5, 3, 0, 0, 5, 3199, 0, 0, 0, 3200, 3200, 0, 0, 0, 4, 3201, 5, 2209, 5, 5, 5, 5, 0, 0, 0, 4, 0, 0, 1, 0, 0, 0, 4, 1, 4, 0, 3, 0, 0, 3, 1, 0, 0, 4, 0, 1, 0, 0, 4, 3202, 4, 1, 1, 1, 1, 1, 1, 0, 0, 1, 1, 1, 3, 0, 1, 1, 1, 1, 4, 0, 1, 1, 0, 1, 1, 1, 1, 1, 1, 1, 0, 1, 1, 1, 3203, 0, 5, 3204, 1, 1, 0, 4, 4, 2, 3, 1, 0, 3, 3, 2, 0, 0, 0, 3, 5, 0, 5, 4, 5, 0, 1, 1, 0, 0, 1, 1, 0, 0, 0, 0, 0, 1, 0, 1, 0, 6, 5, 4, 0, 0, 2, 4, 1, 1, 0, 0, 1, 0, 4, 3, 1, 1, 0, 2, 1, 3, 4, 4, 0, 5, 1, 5, 5, 0, 3, 0, 3, 4, 1, 4, 0, 1, 3205, 0, 5, 5, 0, 5, 0, 2, 4, 4, 1, 0, 1, 1, 0, 0, 3, 1, 4, 5, 0, 2, 2, 1, 0, 0, 3, 0, 0, 4, 0, 0, 6, 0, 0, 1, 3, 3, 4, 1, 0, 0, 0, 3, 3, 0, 0, 1, 2, 3206, 1, 0, 0, 1, 1, 2, 4, 2, 2, 0, 1, 5, 0, 3, 3, 0, 1, 3, 0, 0, 3207, 1, 0, 0, 4, 4, 2, 3208, 3, 1, 1, 1, 1, 1, 5, 1, 1, 1, 1, 2, 1, 1, 1, 1, 1, 0, 1, 1, 1, 1, 1, 4, 4, 1, 1, 1, 5, 1, 1, 1, 1, 1, 1, 1, 1, 1, 1, 0, 1, 4, 1, 1, 1, 1, 1, 1, 1, 0, 1, 0, 2, 0, 3209, 4, 4, 0, 2, 2, 2, 2, 0, 3, 2, 1, 2, 2, 3, 3210, 4, 4, 3, 2, 3, 0, 4, 1, 1, 3211, 0, 1, 1, 2, 2, 4, 1, 1, 0, 2, 3212, 1, 0, 4, 3, 2, 5, 0, 1, 1, 0, 1, 5, 4, 0, 3, 2, 4, 4, 5, 5, 1, 1, 1, 3, 3213, 1, 2, 0, 2, 1, 1, 0, 3, 3, 3, 3, 3, 0, 3, 3, 3, 3, 3, 3, 3, 3, 3, 3, 0, 3, 1, 3, 5, 3, 0, 1, 0, 1, 3214, 0, 0, 1, 0, 0, 0, 5, 5, 1, 1, 1, 3, 0, 6, 3215, 4, 2, 2, 2, 0, 2, 3216, 0, 0, 1, 1, 3217, 1, 3, 5, 2, 0, 0, 0, 0, 0, 2, 0, 0, 2, 2, 2, 1, 3, 2, 0, 2, 2, 2, 4, 3, 0, 3, 3218, 4, 0, 0, 0, 0, 2, 1, 1, 4, 1, 1, 0, 3219, 0, 0, 3220, 0, 0, 3, 0, 3221, 5, 0, 0, 4, 0, 6, 3, 0, 0, 1, 0, 0, 0, 3222, 0, 3, 3, 0, 2, 0, 4, 3223, 1, 3, 4, 0, 0, 1, 5, 0, 5, 5, 5, 3224, 1, 1, 4, 0, 1, 2, 0, 2, 1, 4, 1, 4, 1, 1, 0, 0, 0, 1, 1, 1, 1, 5, 4, 1, 4, 0, 4, 1, 1, 4, 1, 1, 1, 1, 1, 1, 0, 5, 6, 4, 6, 3, 1, 1, 2, 4, 1, 0, 1, 1, 4, 1, 1, 1, 4, 1, 1, 1, 0, 1, 0, 4, 1, 1, 1, 1, 4, 1, 1, 0, 1, 4, 1, 1, 5, 1, 1, 1, 1, 3, 0, 4, 0, 3225, 0, 3, 6, 3, 1, 0, 0, 0, 0, 0, 3, 3, 0, 1, 1, 3, 4, 1, 0, 1, 1, 6, 6, 0, 0, 1, 5, 0, 0, 0, 0, 3, 1, 0, 3, 3, 3, 3, 2, 3, 3, 0, 2, 0, 0, 0, 2, 2, 1, 2, 1, 1, 0, 1, 1, 1, 1, 0, 0, 0, 0, 4, 0, 0, 5, 4, 5, 0, 5, 1, 1, 1, 1, 3226, 0, 0, 0, 1, 1, 1, 0, 1, 1, 2, 5, 0, 5, 5, 3, 3227, 4, 1, 6, 6, 57, 1, 0, 1, 1, 1, 4, 0, 3, 1, 4, 5, 4, 0, 1, 4, 2, 5, 0, 3228, 3229, 0, 2, 2, 1, 2, 4, 3, 1, 5, 1, 0, 1, 1, 0, 0, 0, 1, 0, 1, 1, 4, 0, 2, 1, 5, 0, 0, 0, 4, 4, 0, 0, 5, 5, 0, 5, 0, 0, 4, 3230, 3, 4, 5, 1, 3231, 0, 0, 2, 0, 3232, 0, 0, 3, 1, 2, 1, 3, 2, 1, 2, 1, 2, 1, 2, 1, 1, 3233, 2, 3, 0, 0, 3, 2, 1, 0, 0, 0, 4, 0, 2209, 3234, 0, 0, 3235, 1, 0, 0, 3, 4, 3, 2, 1, 0, 1, 3236, 1, 4, 4, 4, 0, 3, 0, 1, 0, 0, 0, 3, 5, 0, 0, 4, 1, 3237, 0, 0, 0, 0, 4, 4, 0, 2, 0, 2, 0, 4, 0, 4, 1, 1, 3238, 1, 1, 1, 3239, 0, 1, 0, 4, 1, 0, 0, 5, 4, 1, 1, 1, 1, 0, 0, 0, 1, 3240, 5, 4, 1, 3, 3, 4, 5, 0, 1, 4, 0, 4, 4, 4, 5, 3241, 4, 1, 2, 3, 1, 4, 3, 0, 3242, 1, 3243, 4, 4, 0, 2, 0, 3, 0, 1, 1, 4, 5, 1, 5, 0, 5, 0, 0, 0, 1, 1, 1, 0, 0, 0, 1, 0, 0, 1, 0, 4, 2, 1, 1, 1, 4, 1, 3, 1, 1, 1, 0, 5, 1, 0, 1, 0, 3, 0, 4, 1, 4, 1, 1, 1, 1, 0, 0, 2, 2, 1, 0, 0, 0, 0, 5, 1, 0, 4, 1, 0, 4, 1, 1, 0, 5, 1, 1, 2, 2, 1, 1, 0, 1, 1, 1, 4, 1, 0, 1, 1, 1, 1, 2, 1, 4, 2, 0, 1, 4, 1, 3, 1, 3, 0, 3, 3, 1, 3, 3, 3, 3, 5, 3, 5, 0, 3, 3, 1, 3, 3, 3, 3, 4, 3, 5, 0, 5, 3, 3, 3, 3, 3, 3, 3, 3, 3, 5, 3, 3, 5, 4, 2, 3, 8, 2, 3, 3, 0, 3, 3, 3, 3, 5, 3, 4, 3, 5, 3, 4, 3, 3, 3, 3, 3, 3, 3, 3, 5, 2, 5, 3, 3, 3, 5, 3, 3, 5, 2, 3, 3, 0, 0, 3, 2, 5, 3, 3, 5, 3, 2, 2, 2, 0, 3, 3, 2, 2, 3, 3, 3244, 0, 5, 5, 0, 3, 5, 5, 0, 5, 1, 1, 2, 0, 2, 4, 5, 5, 5, 0, 4, 1, 4, 4, 1, 0, 0, 4, 4, 1, 0, 0, 1, 4, 1, 1, 1, 3, 3245, 4, 0, 0, 1, 1, 4, 4, 0, 5, 4, 1, 0, 0, 1, 3, 6, 1, 6, 0, 0, 0, 6, 0, 1, 1, 1, 3246, 0, 0, 0, 5, 1, 1, 5, 3, 6, 6, 0, 6, 6, 5, 1, 1, 0, 0, 0, 4, 1, 0, 6, 0, 0, 3247, 0, 0, 4, 1, 1, 3248, 1, 1, 4, 0, 0, 0, 0, 0, 4, 0, 2, 2, 2, 5, 2, 2, 4, 4, 2, 2, 2, 2, 2, 2, 2, 2, 3249, 1, 0, 1, 1, 1, 1, 1, 1, 483, 3250, 0, 0, 2, 0, 0, 3251, 3, 3, 1, 1, 0, 3, 2, 2, 1741, 1, 0, 3, 0, 0, 0, 0, 0, 1, 74, 1, 1, 1, 1, 1, 1, 1, 0, 1, 1, 4, </t>
  </si>
  <si>
    <t>[0, 0, 0, 5, 0, 2, 2, 2, 4, 3, 5, 1, 0, 1, 5, 0, 1, 0, 0, 3, 0, 3, 1, 0, 0, 0, 0, 3, 0, 0, 2838, 0, 3, 0, 0, 4, 0, 0, 0, 0, 5, 3, 3, 0, 1, 1, 3, 0, 0, 3, 4, 0, 4, 0, 4, 4, 0, 4, 4, 0, 0, 0, 0, 0, 0, 0, 0, 0, 4, 0, 0, 0, 0, 4, 4, 0, 4, 0, 1, 0, 0, 0, 0, 0, 0, 0, 0, 0, 4, 0, 4, 0, 0, 0, 0, 0, 0, 1, 0, 0, 0, 2, 2, 0, 2, 0, 2, 2, 2, 2, 1, 1, 4, 1, 0, 4, 2, 5, 2, 3, 1, 2, 2, 2, 2, 2, 0, 2, 4, 2, 2, 2, 2, 2, 2, 2, 2, 0, 2, 2, 2, 2, 0, 0, 0, 0, 0, 0, 0, 0, 0, 2839, 3, 3, 0, 3, 1, 5, 2, 5, 0, 0, 0, 4, 1, 3, 3, 0, 2840, 0, 0, 4, 4, 0, 1, 0, 0, 4, 5, 1, 5, 4, 1, 3, 5, 4, 1, 3, 5, 5, 4, 0, 4, 0, 4, 0, 3, 0, 4, 2841, 2842, 2842, 1, 0, 1, 4, 4, 5, 4, 4, 1, 5, 0, 0, 0, 5, 1, 5, 1, 4, 1, 5, 3, 0, 1, 3, 4, 0, 3, 0, 3, 3, 5, 1, 5, 0, 0, 0, 0, 3, 0, 1, 0, 0, 4, 0, 5, 0, 0, 0, 1, 1, 4, 1, 4, 1, 4, 2, 5, 0, 0, 0, 0, 1, 1, 3, 1, 1, 4, 1, 2, 1, 1, 4, 1, 0, 1, 1, 0, 1, 2843, 3, 2843, 3, 0, 0, 3, 3, 3, 3, 3, 2844, 0, 3, 0, 1, 1, 1, 1, 1, 1, 1, 1, 0, 1, 1, 5, 0, 0, 0, 3, 3, 0, 5, 0, 2, 0, 0, 0, 2845, 3, 5, 1, 5, 3, 1, 3, 0, 2, 2, 3, 2846, 4, 4, 3, 5, 0, 0, 1, 2847, 4, 0, 4, 2, 2, 2, 5, 5, 0, 2, 5, 2, 5, 2, 2, 5, 2, 2, 2, 3, 2, 5, 0, 0, 3, 3, 0, 0, 2848, 0, 0, 3, 4, 0, 0, 1, 0, 4, 0, 3, 5, 0, 4, 0, 3, 1, 2, 2, 2, 2, 4, 4, 5, 0, 3, 0, 0, 2849, 2850, 2, 3, 1, 0, 0, 0, 4, 1, 4, 0, 1, 4, 0, 0, 2851, 0, 1, 0, 2, 5, 2852, 1, 0, 0, 5, 4, 0, 0, 0, 4, 2853, 3, 0, 0, 0, 0, 0, 0, 5, 0, 0, 2854, 0, 0, 0, 0, 5, 1, 0, 0, 5, 5, 3, 28, 3, 0, 3, 0, 0, 1, 0, 0, 0, 3, 0, 1, 0, 1, 3, 1, 3, 0, 0, 3, 1, 4, 0, 3, 3, 0, 3, 0, 0, 3, 4, 0, 3, 0, 2855, 0, 3, 0, 0, 1, 0, 0, 0, 0, 0, 5, 0, 2856, 0, 3, 0, 0, 5, 2857, 0, 4, 0, 4, 4, 0, 1, 0, 4, 0, 4, 0, 0, 0, 1, 0, 4, 4, 0, 4, 1, 1, 1, 1, 1, 1, 1, 4, 1, 0, 1, 1, 1, 1, 1, 1, 1, 1, 1, 0, 0, 0, 0, 0, 4, 2858, 1, 3, 0, 0, 0, 0, 4, 1, 4, 5, 4, 1, 1, 1, 4, 0, 1, 4, 0, 5, 3, 2, 2, 2, 4, 2, 2, 2, 66, 5, 0, 1, 0, 3, 3, 4, 1, 3, 1, 0, 0, 5, 3, 5, 0, 0, 5, 3, 3, 0, 5, 0, 4, 4, 3, 0, 3, 5, 5, 0, 5, 0, 5, 1, 0, 1, 3, 4, 0, 1, 0, 0, 5, 4, 0, 0, 3, 3, 0, 3, 3, 1, 2859, 2, 0, 4, 0, 0, 4, 3, 1, 0, 1, 4, 0, 1, 0, 3, 2860, 2, 0, 1, 4, 0, 0, 4, 0, 0, 0, 3, 4, 0, 3, 0, 1, 1, 2, 4, 0, 1, 4, 4, 0, 4, 0, 2861, 2, 4, 2, 0, 1, 1, 0, 1, 0, 0, 4, 0, 0, 0, 0, 0, 0, 0, 2, 2, 3, 2, 2, 1, 2, 2, 2, 1, 2, 2, 0, 2, 0, 4, 1, 4, 1, 1, 4, 5, 0, 0, 1, 1, 3, 2, 0, 3, 2, 0, 0, 1, 1, 3, 3, 3, 2862, 0, 1, 1, 3, 3, 5, 4, 4, 5, 2863, 0, 0, 4, 2864, 3, 5, 3, 3, 2, 0, 1, 5, 67, 5, 2, 0, 1, 3, 1, 4, 3, 3, 2865, 4, 4, 5, 4, 2866, 5, 2867, 1, 4, 2868, 0, 3, 0, 0, 1, 1, 0, 1, 2869, 1, 5, 2870, 2871, 0, 0, 1, 1, 1, 4, 2872, 1, 0, 0, 0, 1, 2873, 0, 0, 0, 0, 0, 3, 2, 3, 0, 0, 0, 2874, 0, 3, 0, 1, 0, 1, 1, 1, 2, 0, 0, 1, 5, 3, 1, 1, 0, 5, 0, 0, 3, 0, 1, 0, 1, 0, 0, 0, 3, 3, 0, 2067, 5, 2, 2, 3, 2, 1, 2, 3, 3, 0, 5, 2875, 1, 3, 3, 5, 1, 5, 1, 3, 0, 1, 5, 0, 1, 3, 5, 1, 5, 2, 5, 0, 3, 5, 5, 0, 2, 0, 0, 0, 3, 5, 2, 0, 4, 1, 0, 0, 0, 0, 4, 0, 0, 0, 0, 0, 0, 0, 4, 0, 0, 0, 0, 0, 0, 0, 0, 0, 0, 0, 4, 0, 4, 0, 5, 1, 2, 3, 0, 3, 0, 1, 5, 1, 0, 2, 2, 2, 5, 2, 2, 2, 2, 4, 5, 28, 5, 5, 0, 1, 0, 0, 0, 0, 0, 0, 0, 0, 0, 0, 0, 0, 1, 2876, 0, 0, 0, 3, 0, 5, 0, 0, 0, 1, 4, 1, 1, 1, 0, 5, 2, 2, 2, 0, 0, 4, 5, 5, 5, 1, 5, 5, 4, 5, 5, 5, 5, 5, 5, 5, 5, 4, 5, 0, 68, 5, 3, 0, 0, 0, 0, 2821, 0, 0, 0, 0, 0, 0, 0, 0, 5, 0, 0, 0, 1, 0, 0, 0, 2877, 4, 4, 2, 5, 0, 3, 0, 0, 0, 0, 0, 3, 2878, 2879, 1, 0, 4, 3, 0, 0, 0, 4, 3, 0, 0, 3, 2880, 0, 1, 1, 2, 3, 3, 1, 2881, 1, 1, 0, 4, 0, 0, 2, 5, 3, 2, 3, 2882, 2883, 1, 0, 4, 3, 0, 0, 2884, 1, 0, 0, 3, 0, 0, 0, 0, 0, 1, 0, 0, 0, 4, 0, 4, 0, 0, 2885, 4, 0, 0, 2886, 2, 4, 0, 0, 4, 1, 1, 0, 3, 0, 3, 0, 1, 1, 1, 0, 0, 1, 0, 0, 5, 4, 1, 3, 0, 5, 2887, 5, 0, 2888, 0, 5, 1, 0, 1, 1, 1, 1, 1, 1, 0, 0, 2, 0, 1, 5, 5, 4, 2889, 0, 1, 0, 3, 2, 0, 1, 1, 0, 1, 1, 0, 0, 5, 5, 5, 5, 5, 5, 5, 4, 5, 5, 5, 5, 5, 2, 5, 5, 1, 5, 5, 5, 5, 5, 5, 5, 5, 5, 5, 3, 5, 5, 5, 1, 2890, 4, 3, 3, 0, 0, 0, 0, 1, 4, 1, 4, 2, 0, 5, 3, 0, 1, 0, 2, 1, 1, 2891, 1, 1, 2, 5, 0, 0, 1, 0, 1, 0, 1, 1, 0, 1, 5, 0, 0, 0, 3, 3, 3, 0, 0, 3, 1, 2, 0, 2, 4, 0, 0, 0, 4, 0, 2, 3, 5, 2892, 1, 2742, 3, 0, 0, 2893, 0, 3, 3, 5, 2, 2894, 0, 5, 3, 4, 2, 0, 0, 0, 2, 0, 1, 0, 0, 4, 0, 0, 0, 0, 4, 5, 0, 0, 0, 0, 3, 0, 0, 1, 1, 1, 2, 1, 2, 4, 0, 0, 1, 1, 1, 3, 0, 5, 3, 0, 0, 1, 4, 0, 4, 1, 0, 3, 1, 0, 0, 2, 3, 3, 0, 0, 0, 0, 0, 3, 5, 0, 0, 0, 0, 4, 1, 3, 4, 1, 1, 5, 1, 3, 1, 1, 1, 0, 0, 1, 0, 0, 2, 0, 1, 0, 465, 2, 3, 1, 4, 1, 1, 5, 1, 0, 0, 2895, 0, 5, 0, 0, 0, 3, 0, 0, 1, 1, 0, 0, 3, 4, 1, 5, 5, 4, 5, 4, 5, 4, 5, 5, 5, 1, 0, 1, 0, 1, 1, 1, 1, 1, 4, 1, 2896, 5, 0, 0, 4, 0, 3, 0, 3, 1, 2897, 1, 1, 1, 0, 4, 4, 0, 0, 4, 2898, 0, 0, 2, 4, 5, 2899, 1, 4, 3, 2, 0, 2, 0, 3, 1, 2, 0, 1, 0, 0, 4, 2900, 2, 4, 1, 1, 0, 4, 1, 2901, 5, 3, 2902, 5, 0, 0, 2903, 0, 4, 0, 5, 3, 0, 0, 0, 1, 1, 1, 0, 0, 2904, 1, 2905, 0, 2905, 5, 4, 0, 3, 1, 0, 1, 0, 0, 4, 1, 2906, 0, 0, 0, 0, 0, 0, 0, 4, 2, 1, 0, 0, 0, 0, 3, 0, 0, 0, 0, 0, 1, 0, 0, 0, 0, 0, 0, 2907, 0, 0, 0, 0, 5, 1, 5, 5, 1, 0, 5, 5, 4, 5, 5, 1, 5, 5, 5, 5, 0, 1, 1, 0, 0, 0, 0, 2908, 0, 2909, 0, 2, 4, 1, 0, 0, 2, 2, 3, 3, 0, 4, 5, 4, 1, 1, 0, 4, 4, 4, 1, 3, 0, 0, 0, 2, 3, 0, 0, 4, 2, 2609, 2, 0, 0, 0, 4, 4, 3, 1, 1, 0, 0, 3, 3, 3, 0, 3, 3, 3, 2910, 1, 1, 0, 3, 1, 0, 0, 0, 1, 0, 0, 1, 0, 3, 0, 1, 1, 0, 3, 3, 3, 1, 2911, 5, 0, 3, 0, 5, 0, 0, 0, 2, 0, 4, 4, 2912, 2913, 0, 0, 0, 5, 0, 5, 4, 0, 1, 5, 3, 5, 0, 0, 5, 2, 3, 0, 4, 1, 1, 1, 1, 1, 0, 0, 1, 1, 4, 1, 1, 1, 1, 1, 1, 1, 0, 1, 3, 2, 1, 1, 1, 1, 1, 1, 1, 0, 1, 3, 1, 1, 1, 5, 4, 3, 2914, 1, 0, 1, 0, 5, 5, 1, 0, 2, 4, 2, 2, 0, 3, 0, 1, 0, 0, 0, 0, 0, 0, 0, 0, 1, 5, 1, 0, 0, 0, 4, 2, 1, 3, 0, 4, 1, 4, 3, 3, 0, 3, 3, 0, 2, 0, 0, 1, 1, 1, 1, 1, 0, 3, 1, 2, 0, 2915, 1, 1, 0, 0, 0, 1, 1, 1, 1, 0, 1, 0, 1, 0, 2, 5, 5, 1, 5, 0, 0, 0, 1, 2916, 1, 2, 2, 3, 3, 1, 1, 1, 2, 1, 1, 3, 1, 1, 1, 3, 3, 3, 1, 0, 1, 0, 3, 0, 1, 1, 1, 1, 3, 1, 0, 5, 5, 1, 0, 1, 0, 1, 0, 0, 1, 4, 0, 1, 1, 0, 3, 5, 5, 0, 1, 1, 0, 4, 0, 3, 0, 2917, 5, 5, 1, 3, 3, 0, 1, 1, 1, 0, 3, 0, 0, 0, 0, 0, 0, 1, 1, 1, 5, 1, 1, 1, 3, 1, 3, 0, 1, 0, 0, 2918, 3, 3, 0, 5, 3, 0, 0, 0, 2919, 1, 0, 2920, 2, 3, 4, 1, 0, 3, 0, 3, 1, 3, 4, 0, 0, 0, 1, 1, 3, 0, 1, 3, 4, 0, 0, 4, 0, 0, 3, 0, 0, 0, 4, 0, 1, 2, 3, 0, 1, 2, 3, 0, 2921, 2, 1200, 4, 5, 0, 0, 1, 0, 0, 0, 1, 1, 0, 0, 0, 0, 0, 1, 0, 0, 0, 0, 0, 0, 0, 0, 2, 2, 1, 2, 3, 0, 3, 0, 0, 0, 3, 3, 2, 2, 0, 0, 0, 0, 3, 3, 3, 4, 2, 5, 5, 5, 0, 0, 4, 5, 5, 3, 1, 3, 3, 3, 3, 3, 0, 0, 3, 3, 2, 3, 0, 2, 3, 3, 0, 2, 0, 3, 0, 0, 1, 0, 0, 2, 2, 3, 2, 0, 2, 2, 2, 2, 2, 2, 3, 2, 2, 2, 0, 2, 2, 2, 2, 2, 2, 2, 5, 2, 2, 0, 3, 0, 5, 2922, 0, 3, 0, 0, 3, 4, 0, 1, 2, 0, 1, 5, 5, 5, 0, 3, 0, 0, 0, 4, 0, 0, 3, 1, 2923, 2924, 2925, 1, 0, 1, 5, 4, 1, 0, 0, 1, 0, 0, 2, 0, 0, 2, 2, 2, 0, 2926, 0, 0, 0, 3, 0, 1, 3, 0, 0, 1, 3, 2927, 1, 0, 0, 0, 2, 1, 4, 3, 0, 2, 2928, 2, 3, 2929, 0, 0, 0, 0, 4, 3, 0, 0, 0, 3, 5, 0, 0, 0, 3, 3, 3, 3, 1, 1, 3, 1, 3, 0, 5, 3, 1, 3, 3, 5, 3, 3, 1, 3, 0, 3, 2, 5, 3, 2930, 3, 1, 4, 0, 3, 0, 0, 0, 2931, 1, 0, 3, 0, 0, 2, 0, 0, 5, 2932, 3, 3, 3, 0, 3, 4, 5, 3, 0, 418, 3, 0, 3, 3, 3, 3, 3, 5, 3, 0, 5, 5, 3, 3, 4, 3, 3, 3, 4, 1, 0, 2933, 3, 2, 3, 1, 1, 0, 5, 5, 5, 2, 0, 1, 0, 0, 3, 3, 0, 5, 3, 3, 0, 0, 0, 0, 1, 0, 1, 1, 1, 4, 1, 1, 0, 0, 2, 0, 1, 1, 0, 0, 2934, 3, 0, 2, 0, 2, 4, 1, 0, 5, 0, 1, 3, 3, 3, 0, 0, 0, 4, 1767, 0, 2, 3, 2935, 4, 1, 0, 250, 1, 5, 3, 1, 0, 0, 1, 0, 3, 0, 5, 3, 0, 0, 0, 0, 1, 2, 2, 2, 0, 2, 2, 2, 2, 3, 0, 0, 0, 3, 1, 0, 0, 4, 0, 1, 0, 1, 2936, 0, 0, 0, 0, 0, 2, 0, 0, 3, 0, 3, 4, 3, 3, 0, 2937, 0, 0, 0, 0, 0, 0, 0, 3, 0, 0, 0, 0, 0, 0, 1, 0, 0, 1, 3, 3, 4, 0, 1, 1, 3, 0, 2, 1, 4, 1, 4, 0, 0, 3, 0, 0, 0, 0, 0, 3, 3, 2, 3, 0, 0, 1, 0, 1, 1, 1, 1, 1, 1, 1, 0, 1, 1, 4, 0, 1, 1, 1, 1, 1, 1, 0, 1, 1, 1, 1, 1, 1, 5, 1, 1, 1, 0, 2, 2, 2, 2, 5, 2, 5, 0, 2, 2, 0, 2938, 2, 0, 0, 0, 0, 0, 0, 5, 4, 0, 1, 2939, 4, 0, 1, 2, 1, 0, 5, 0, 0, 1, 1743, 1743, 2, 3, 3, 5, 0, 0, 3, 0, 0, 0, 3, 3, 0, 621, 3, 3, 0, 4, 5, 0, 5, 5, 0, 1, 1, 4, 5, 5, 0, 1, 0, 4, 0, 1, 4, 3, 1, 3, 5, 4, 1, 4, 0, 2940, 3, 1, 4, 0, 0, 3, 2, 2371, 0, 5, 5, 1, 2, 0, 0, 0, 3, 0, 0, 3, 3, 1, 2941, 5, 0, 0, 0, 0, 0, 0, 0, 0, 0, 4, 4, 0, 3, 0, 0, 3, 0, 0, 4, 5, 0, 0, 5, 1, 3, 1, 0, 0, 0, 0, 1, 4, 0, 5, 3, 5, 0, 4, 1, 0, 0, 1, 0, 0, 0, 0, 4, 0, 0, 4, 0, 0, 0, 5, 4, 0, 0, 0, 0, 0, 0, 0, 0, 0, 0, 5, 1, 4, 2, 5, 3, 3, 1, 0, 3, 4, 3, 3, 3, 3, 3, 3, 1, 3, 4, 3, 2, 3, 1, 3, 3, 1, 3, 1, 1, 0, 5, 3, 3, 3, 3, 3, 3, 3, 3, 1, 0, 3, 4, 3, 3, 1, 1, 3, 3, 3, 3, 0, 3, 3, 3, 3, 3, 3, 3, 3, 3, 3, 0, 3, 1, 3, 5, 3, 3, 3, 2, 3, 1, 0, 3, 1, 3, 3, 3, 3, 3, 3, 3, 3, 0, 3, 4, 3, 5, 3, 3, 3, 3, 3, 2, 4, 0, 3, 2, 3, 3, 3, 3, 5, 3, 3, 5, 0, 5, 5, 3, 5, 5, 3, 5, 5, 5, 3, 0, 2, 3, 5, 5, 5, 3, 3, 5, 3, 3, 0, 2, 5, 5, 5, 5, 3, 3, 5, 2, 5, 0, 3, 5, 5, 4, 3, 2, 2, 5, 3, 3, 0, 5, 3, 5, 3, 2, 2, 4, 3, 3, 5, 0, 5, 5, 5, 5, 5, 5, 5, 2, 3, 3, 0, 3, 2, 0, 0, 3, 5, 4, 5, 2, 2, 0, 0, 0, 0, 4, 3, 0, 0, 0, 4, 1, 0, 1, 1, 0, 3, 4, 4, 1, 0, 3, 0, 0, 0, 3, 2942, 5, 0, 0, 1, 0, 0, 4, 0, 0, 0, 2, 1, 0, 0, 0, 1, 1, 1, 3, 0, 0, 5, 5, 2, 2, 2, 2, 0, 1, 1, 0, 0, 0, 1, 0, 0, 0, 0, 0, 0, 1, 0, 0, 1, 1, 1, 1, 1, 1, 1, 1, 1, 5, 1, 1, 1, 1, 4, 1, 4, 1, 1, 1, 3, 1, 1, 1, 1, 1, 1, 1, 4, 1, 1, 0, 1, 3, 1, 0, 0, 0, 0, 4, 5, 4, 0, 0, 0, 1, 1, 1, 1, 1, 4, 1, 1, 3, 1, 1, 1, 1, 4, 1, 4, 1, 4, 1, 4, 4, 5, 3, 0, 1, 1, 0, 4, 4, 1, 3, 0, 5, 1, 3, 1, 0, 1, 1, 0, 0, 3, 0, 1, 0, 2, 1, 0, 1, 1, 0, 2943, 0, 0, 0, 1, 0, 1, 3, 3, 0, 0, 3, 2, 0, 1, 2, 3, 4, 1, 3, 1, 1, 1, 3, 1, 3, 5, 3, 3, 3, 3, 3, 3, 3, 3, 0, 3, 3, 3, 2, 3, 3, 4, 0, 1, 4, 0, 1, 0, 2944, 1, 1, 1, 1, 4, 1, 1, 0, 1, 1, 1, 1, 4, 0, 3, 1, 1, 0, 0, 0, 5, 5, 4, 0, 0, 5, 2, 3, 0, 0, 0, 0, 2945, 0, 2946, 4, 0, 1, 1, 1, 0, 0, 0, 1, 0, 1, 4, 1, 1, 2, 2, 3, 0, 2, 2, 3, 5, 5, 2, 2, 1, 1, 2, 4, 2, 2, 0, 4, 1, 1, 1, 1, 1, 1, 0, 1, 1, 1, 1, 1, 4, 1, 1, 1, 1, 1, 1, 3, 1, 1, 4, 4, 1, 1, 1, 1, 0, 1, 1, 1, 2947, 1, 1, 4, 1, 1, 4, 0, 1, 1, 1, 1, 1, 1, 1, 1, 1, 1, 0, 3, 1, 1, 1, 1, 1, 1, 1, 1, 1, 0, 1, 1, 1, 1, 1, 1, 1, 1, 1, 1, 0, 0, 1, 1, 1, 1, 1, 1, 1, 1, 1, 1, 0, 1, 1, 1, 1, 4, 1, 1, 0, 1, 0, 0, 2948, 4, 1, 1, 1, 1, 1, 1, 1, 1, 0, 1, 1, 1, 4, 1, 0, 1, 1, 3, 3, 0, 1, 4, 1, 0, 5, 1, 4, 1, 1, 1, 0, 1, 1, 0, 1, 1, 1, 1, 1, 1, 1, 0, 1, 1, 1, 1, 1, 4, 1, 1, 1, 1, 0, 1, 1, 0, 1, 0, 1, 1, 1, 1, 4, 2, 1, 4, 1, 0, 1, 0, 1, 1, 1, 1, 0, 1, 4, 0, 1, 1, 0, 3, 1, 1, 1, 0, 5, 1, 1, 1, 2, 2, 2, 4, 2949, 2949, 5, 0, 2, 0, 1, 1, 4, 0, 1, 2, 0, 2, 0, 0, 0, 0, 0, 0, 0, 0, 0, 4, 0, 0, 2950, 1, 0, 0, 0, 0, 0, 0, 4, 4, 0, 1, 0, 4, 1, 3, 4, 2951, 3, 0, 0, 0, 1, 2, 1, 0, 1, 4, 1, 1, 1, 1, 0, 4, 1, 1, 1, 1, 1, 1, 1, 1, 1, 0, 1, 1, 1, 1, 3, 0, 0, 0, 0, 0, 5, 1, 1, 0, 5, 1, 2, 1, 2, 1, 1, 5, 1, 1, 5, 0, 1, 0, 2952, 2953, 5, 2, 0, 0, 0, 1, 0, 3, 2, 1, 3, 4, 0, 5, 0, 0, 1, 2954, 1, 3, 2, 0, 2, 1, 1, 0, 1, 3, 1, 0, 0, 0, 0, 1, 3, 0, 1, 1, 0, 3, 2, 4, 1, 2955, 2956, 0, 1, 1, 0, 2, 3, 2, 5, 2, 2, 2, 0, 3, 1, 1, 0, 4, 1, 2, 0, 1, 0, 0, 0, 1, 1, 5, 2957, 0, 1, 1, 3, 5, 0, 1, 0, 0, 5, 3, 3, 2, 2, 2, 2, 5, 1, 0, 1, 1, 2, 2958, 4, 2959, 4, 0, 0, 2960, 0, 2, 0, 1, 1, 2, 1, 1, 3, 0, 3, 2, 0, 0, 0, 0, 0, 1, 0, 0, 1, 0, 2961, 2962, 2, 1, 0, 1, 0, 2, 4, 1, 0, 0, 5, 0, 1, 1, 2, 0, 2963, 2964, 0, 1, 0, 1, 0, 0, 0, 3, 4, 0, 3, 5, 3, 1, 2, 0, 0, 3, 5, 5, 5, 3, 2, 5, 1, 0, 0, 5, 4, 1, 5, 0, 3, 5, 2, 0, 0, 0, 0, 0, 1, 1, 0, 0, 4, 4, 4, 4, 0, 3, 3, 0, 3, 5, 1, 2, 0, 2965, 2966, 0, 0, 1, 1, 1, 0, 1, 0, 2967, 2968, 0, 0, 1, 1, 5, 0, 0, 0, 1, 2969, 5, 0, 0, 5, 5, 5, 0, 0, 3, 4, 4, 3, 0, 3, 0, 3, 0, 1, 4, 1, 2, 1, 2, 4, 4, 0, 1, 0, 5, 0, 4, 2970, 0, 4, 0, 0, 0, 4, 3, 1, 1, 0, 0, 1, 0, 0, 0, 0, 2971, 0, 1, 4, 2972, 0, 1, 1, 3, 0, 0, 3, 0, 1, 1, 0, 0, 0, 0, 0, 3, 2, 0, 0, 2, 2, 2, 2, 0, 0, 0, 1, 1, 1, 1, 0, 3, 0, 28, 0, 2973, 0, 0, 0, 3, 3, 4, 0, 4, 0, 2974, 2, 1, 0, 0, 0, 0, 0, 4, 0, 0, 2975, 0, 0, 2976, 0, 5, 0, 0, 3, 1, 5, 0, 1, 4, 0, 0, 1, 3, 0, 0, 0, 3, 1, 1, 3, 0, 3, 0, 3, 1, 1, 1, 0, 0, 1, 1, 0, 3, 1, 3, 0, 0, 0, 1, 1, 3, 3, 2, 1, 4, 1, 1, 4, 5, 5, 5, 5, 4, 2, 2, 0, 4, 0, 1, 1, 0, 0, 5, 3, 2, 1, 0, 5, 3, 1, 1, 1, 0, 0, 1, 0, 0, 0, 0, 0, 1, 5, 2, 0, 2977, 0, 4, 0, 0, 5, 1, 3, 0, 5, 0, 1, 0, 0, 3, 0, 5, 4, 0, 3, 2, 0, 3, 0, 3, 2978, 0, 0, 0, 1, 1, 0, 0, 3, 2979, 2, 1, 1, 4, 1, 1, 1, 5, 5, 5, 3, 5, 1, 1, 0, 4, 1, 4, 0, 1, 0, 1, 0, 4, 0, 0, 0, 1, 0, 1, 2, 2, 2, 1, 2, 5, 0, 2, 5, 0, 0, 4, 0, 1, 0, 1, 3, 0, 5, 5, 5, 5, 4, 1, 5, 5, 1, 0, 0, 5, 1, 3, 3, 0, 2, 2, 3, 5, 0, 0, 0, 1, 1, 1, 5, 0, 2, 0, 2980, 5, 0, 2, 3, 1, 4, 3, 0, 4, 5, 5, 0, 4, 1, 5, 5, 0, 0, 5, 2, 0, 0, 1, 0, 4, 3, 5, 0, 0, 5, 2, 2, 2, 2, 1, 1, 1, 3, 1, 1, 2, 2, 2, 2, 4, 1, 0, 3, 0, 2981, 1, 0, 2982, 5, 5, 1, 3, 4, 1, 3, 3, 1, 5, 1, 0, 3, 2, 5, 0, 0, 0, 3, 2, 3, 1, 5, 5, 1, 0, 0, 2, 2, 1, 5, 5, 1, 1, 1, 4, 4, 4, 0, 1, 4, 2, 3, 5, 2983, 1, 3, 3, 0, 4, 3, 5, 1, 3, 3, 3, 3, 5, 1, 4, 3, 3, 3, 3, 3, 3, 3, 3, 3, 1, 0, 3, 3, 3, 3, 3, 3, 5, 3, 5, 3, 0, 0, 3, 5, 5, 3, 3, 3, 3, 5, 1, 3, 5, 3, 3, 3, 3, 3, 3, 3, 3, 3, 4, 2, 3, 3, 3, 3, 3, 3, 3, 5, 3, 2, 2, 3, 1, 2, 2, 3, 2, 5, 2, 3, 0, 4, 1, 2, 1, 3, 3, 3, 1, 4, 1, 0, 2, 2, 2, 5, 2, 2984, 1, 2985, 0, 0, 0, 0, 3, 0, 0, 0, 0, 1, 5, 1, 3, 4, 0, 3, 0, 0, 4, 0, 0, 0, 0, 4, 0, 0, 0, 2986, 0, 4, 3, 28, 0, 0, 1, 2987, 0, 1, 1, 2, 0, 4, 0, 1, 2988, 3, 2989, 0, 0, 1, 2990, 2991, 0, 3, 4, 3, 1, 2, 0, 0, 1, 4, 0, 3, 1, 1, 0, 0, 2992, 2, 0, 2, 5, 1, 2993, 5, 4, 3, 5, 5, 4, 0, 5, 0, 0, 1, 0, 0, 3, 1, 1, 0, 3, 4, 0, 1, 0, 4, 0, 5, 3, 4, 5, 0, 5, 0, 0, 4, 1, 5, 0, 2, 0, 1, 0, 4, 0, 0, 1, 3, 2994, 1, 1, 1, 1, 2, 0, 0, 1, 0, 0, 4, 4, 0, 0, 1, 0, 0, 3, 0, 1, 1, 2995, 3, 4, 3, 5, 0, 0, 1, 3, 1, 4, 5, 0, 1, 0, 2996, 0, 3, 1, 5, 0, 0, 2997, 4, 0, 4, 1, 0, 2, 4, 0, 3, 0, 0, 0, 0, 0, 1, 2, 0, 0, 3, 4, 5, 1, 2, 2998, 5, 3, 2, 2, 2, 5, 3, 3, 0, 2, 1, 1, 5, 1, 2, 0, 5, 5, 4, 2, 2, 2, 1, 0, 5, 5, 5, 0, 4, 1, 1, 4, 0, 1, 1, 3, 2, 0, 0, 2, 1, 2, 0, 0, 0, 1, 0, 1, 0, 1, 1, 1, 5, 5, 2999, 0, 1, 0, 2, 0, 2, 2, 3, 2, 2, 2, 5, 5, 0, 0, 0, 5, 4, 0, 1, 1, 1, 3000, 0, 0, 0, 1, 2, 1, 3, 3001, 2, 4, 0, 3002, 3, 1, 0, 3, 0, 3003, 1, 3, 1, 0, 0, 0, 4, 2, 4, 3, 1, 1, 1, 0, 0, 1, 4, 5, 2, 5, 5, 1, 1, 1, 5, 1, 1, 3, 5, 3, 5, 1, 2, 5, 0, 0, 0, 0, 365, 1, 2, 4, 1, 2, 0, 3004, 0, 1, 1, 5, 0, 2, 1, 0, 0, 0, 0, 3, 0, 3, 4, 3005, 2, 3, 0, 2, 1, 2, 1, 0, 1, 3, 0, 3, 1, 5, 0, 3, 3, 3, 0, 4, 0, 3, 2, 0, 0, 0, 1, 3, 3, 3, 3, 1, 3, 0, 0, 2, 3, 3, 1, 3, 3, 3, 3, 3, 1, 70, 0, 1, 0, 2, 3, 0, 1, 4, 3, 0, 0, 0, 1, 0, 5, 0, 2, 0, 0, 0, 0, 3006, 0, 0, 0, 4, 1, 0, 3, 0, 0, 1, 3, 0, 1, 3, 4, 1, 4, 5, 3, 2, 3, 3, 1, 1, 3, 3, 5, 3, 0, 0, 0, 0, 0, 0, 0, 3007, 0, 4, 1, 1, 1, 1, 1, 0, 0, 1, 2, 1, 0, 3, 1, 1, 1, 2, 1, 0, 2, 1, 1, 1, 4, 0, 0, 3, 0, 0, 0, 0, 0, 3, 3008, 0, 3009, 3009, 2, 3, 0, 0, 1, 3, 0, 2, 2, 2, 4, 2, 0, 1, 1, 0, 1, 1, 0, 1, 1, 1, 4, 1, 1, 1, 0, 1, 1, 1, 2, 1, 1, 1, 1, 1, 1, 4, 1, 1, 1, 1, 1, 1, 1, 1, 4, 1, 3, 1, 1, 1, 3, 1, 1, 1, 1, 1, 1, 0, 1, 1, 1, 1, 1, 4, 4, 1, 1, 1, 0, 1, 5, 1, 1, 4, 1, 1, 1, 1, 1, 1, 1, 1, 1, 1, 2, 2, 5, 0, 1, 1, 1, 1, 1, 2, 2, 1, 1, 1, 1, 4, 1, 0, 1, 2, 1, 1, 4, 1, 1, 0, 1, 1, 0, 4, 1, 1, 1, 4, 1, 1, 1, 5, 1, 5, 0, 5, 1, 3, 1, 1, 0, 3, 3, 0, 1, 0, 3, 0, 0, 5, 3010, 1, 0, 3, 5, 3, 1, 5, 5, 5, 0, 1, 1, 4, 0, 0, 3011, 4, 1, 3, 4, 3, 1, 1, 1, 1, 1, 1, 2, 1, 2, 1, 1, 1, 1, 1, 1, 1, 1, 4, 4, 1, 0, 1, 1, 1, 1, 1, 1, 1, 0, 0, 1, 1, 3012, 1, 1, 1, 1, 1, 1, 2, 1, 1, 1, 1, 1, 1, 1, 1, 1, 1, 2, 1, 2, 3, 1, 1, 1, 1, 4, 1, 1, 0, 0, 1, 1, 1, 4, 1, 1, 1, 0, 1, 1, 5, 1, 0, 1, 1, 1, 1, 1, 1, 3013, 1, 5, 1, 1, 0, 4, 1, 1, 1, 1, 1, 3, 5, 1, 1, 1, 1, 1, 1, 1, 0, 1, 1, 5, 1, 1, 4, 1, 1, 1, 1, 1, 1, 0, 0, 1, 1, 0, 1, 1, 0, 1, 1, 1, 1, 0, 1, 1, 1, 1, 4, 5, 0, 0, 0, 0, 4, 0, 0, 3, 1, 4, 1, 0, 3, 1, 1, 0, 4, 4, 0, 0, 1, 3, 5, 5, 5, 5, 0, 4, 5, 4, 1, 0, 3, 4, 1, 3, 3014, 0, 0, 5, 1, 3015, 4, 3, 3016, 4, 0, 4, 4, 0, 4, 2, 0, 0, 3, 0, 3017, 4, 4, 0, 0, 5, 1, 1, 1, 1, 1, 1, 1, 1, 1, 1, 4, 4, 3, 3, 0, 1, 0, 4, 0, 4, 4, 0, 1, 1, 1, 1, 3, 3, 5, 5, 2, 0, 2, 5, 2, 2, 2, 2, 2, 2, 2, 2, 0, 2, 2, 2, 2, 2, 5, 2, 2, 2, 2, 5, 2, 2, 2, 2, 2, 2, 1, 1, 1, 1, 0, 5, 0, 1, 1, 0, 2, 1, 1, 3018, 2, 1, 1, 0, 1, 2, 3019, 4, 0, 3, 0, 4, 0, 2, 2, 0, 3020, 3020, 1, 1, 4, 1, 5, 0, 2, 2, 0, 3021, 0, 0, 1, 1, 4, 0, 4, 1, 3022, 3, 0, 0, 0, 4, 0, 0, 3, 5, 1, 1, 4, 2, 0, 2, 1, 0, 0, 5, 5, 3, 3023, 3, 0, 0, 2, 1, 1, 1, 1, 1, 2, 0, 3024, 4, 2, 3, 1, 0, 1, 3025, 4, 2, 0, 1, 0, 3, 3, 4, 3, 0, 3026, 0, 2, 0, 0, 0, 5, 1, 3, 0, 0, 0, 0, 2, 1, 4, 1, 0, 5, 0, 3, 4, 1, 1, 2, 1, 0, 4, 1, 1, 1, 1, 0, 0, 3, 0, 2, 3027, 1, 5, 5, 3028, 3029, 4, 1, 1, 1, 2, 1, 0, 2, 5, 4, 5, 2, 4, 2, 0, 0, 1, 3, 3, 3030, 3, 3, 1, 2, 2, 2, 0, 2, 2, 2, 2, 2, 3, 2, 2, 2, 2, 0, 2, 2, 2, 5, 2, 2, 2, 2, 2, 5, 4, 2, 2, 5, 2, 2, 2, 0, 3031, 0, 1, 0, 5, 0, 0, 3032, 0, 4, 5, 3, 0, 0, 0, 0, 5, 3033, 0, 0, 3, 4, 1, 4, 2, 0, 0, 5, 0, 1, 3034, 4, 4, 1, 5, 1, 0, 4, 1, 1, 1, 1, 3035, 4, 1, 1, 0, 3, 0, 1, 4, 3, 4, 3, 0, 3, 1, 1, 2, 1, 3, 1, 0, 4, 2, 5, 1, 1, 0, 0, 0, 1, 1, 1, 2, 0, 3, 3, 2, 2, 5, 0, 3, 5, 2, 1, 2, 2, 2, 4, 2, 3, 4, 3, 2, 2, 2, 3, 2, 2, 2, 2, 2, 5, 2, 2, 2, 2, 2, 5, 1, 2, 2, 2, 0, 2, 2, 0, 0, 0, 0, 3, 3036, 3037, 3, 0, 0, 3038, 3039, 1, 1, 3, 4, 0, 0, 5, 0, 1, 0, 5, 0, 0, 0, 0, 0, 0, 1, 3, 3040, 3041, 0, 5, 0, 3, 0, 0, 4, 3, 0, 0, 0, 3042, 0, 3043, 3, 0, 0, 3, 3, 3, 0, 4, 3, 3, 0, 2, 3, 0, 1, 1, 1, 4, 0, 3, 0, 1, 1, 1, 1, 0, 0, 1, 0, 3044, 2, 4, 0, 0, 2, 5, 2, 2, 2, 1, 2, 2, 3, 2, 2, 2, 2, 2, 2, 2, 4, 2, 3, 3045, 3, 0, 0, 4, 0, 2, 1, 4, 0, 0, 5, 5, 5, 5, 5, 1, 4, 3, 4, 3046, 4, 28, 0, 5, 5, 3, 0, 4, 1, 0, 1, 1, 4, 1, 0, 0, 0, 0, 3, 0, 0, 3, 4, 3, 0, 5, 3047, 0, 1, 3048, 1, 0, 2, 3049, 1, 3050, 1200, 3, 0, 0, 2, 0, 1, 0, 0, 0, 0, 0, 3051, 4, 3, 0, 0, 5, 0, 5, 5, 5, 5, 5, 5, 5, 5, 5, 5, 0, 5, 5, 5, 0, 0, 5, 5, 1, 1, 1, 0, 1, 4, 0, 0, 3, 1, 4, 3052, 4, 671, 0, 2, 3, 0, 2, 0, 1, 4, 1, 0, 3, 0, 1, 0, 1, 5, 0, 3053, 1, 0, 2, 5, 0, 5, 0, 1, 5, 0, 5, 3, 0, 3, 3, 0, 5, 4, 5, 5, 0, 0, 4, 0, 4, 5, 0, 0, 1, 5, 3054, 3055, 0, 1, 5, 3, 2, 0, 0, 0, 0, 0, 0, 3056, 0, 0, 0, 0, 3057, 3058, 0, 1, 3059, 5, 4, 3060, 1, 0, 0, 0, 3061, 3, 0, 3, 3062, 0, 2, 3, 1, 1, 1, 1, 4, 1, 1, 0, 1, 1, 1, 0, 2, 3, 0, 0, 1, 3, 5, 0, 4, 0, 0, 0, 0, 5, 0, 0, 0, 0, 3, 5, 0, 3, 1, 3, 0, 5, 0, 0, 3, 0, 0, 4, 4, 5, 0, 0, 4, 5, 3, 0, 3, 0, 5, 1, 0, 5, 0, 0, 3, 4, 3, 3, 3, 0, 3, 0, 0, 1, 0, 3, 1, 0, 0, 0, 3, 0, 0, 0, 0, 0, 0, 0, 1, 0, 1, 3063, 3, 0, 0, 0, 1, 0, 0, 1, 1, 4, 0, 4, 4, 4, 1, 0, 0, 3064, 1, 4, 1, 1, 3065, 1, 5, 1, 4, 0, 3, 1, 4, 2, 1, 1, 1, 0, 0, 0, 0, 0, 1, 0, 0, 0, 1, 0, 0, 0, 3, 0, 5, 0, 0, 3066, 1, 0, 3, 1, 1, 4, 0, 3, 2, 0, 3, 1, 0, 4, 1, 5, 5, 0, 5, 5, 1, 0, 5, 5, 0, 0, 1, 1, 3, 1, 3, 5, 3, 3, 0, 5, 5, 0, 5, 1, 628, 5, 5, 0, 3, 3067, 5, 4, 5, 0, 0, 2, 1, 1, 5, 5, 1, 5, 3, 1, 3, 1, 0, 0, 1, 1, 5, 5, 0, 1, 0, 3068, 0, 0, 1, 0, 4, 0, 0, 3, 1, 3, 3, 0, 0, 0, 0, 3, 0, 0, 0, 3069, 2, 0, 0, 5, 0, 2, 0, 0, 0, 0, 4, 1, 0, 3, 2, 3, 0, 0, 4, 1, 0, 1, 0, 0, 3070, 0, 0, 1, 0, 3, 2, 0, 1, 1, 0, 1, 0, 1, 0, 3071, 3, 3072, 5, 2, 1, 2, 2, 0, 0, 3, 2, 5, 3073, 1, 0, 1, 0, 2493, 0, 0, 3, 5, 5, 5, 5, 5, 1, 2, 1, 0, 4, 0, 1, 0, 1, 0, 4, 5, 5, 3074, 1, 0, 3, 1, 3, 3, 1, 4, 1, 0, 3, 2, 0, 1, 1, 4, 4, 3, 1, 1, 2, 1, 1, 0, 1, 1, 1, 1, 1, 1, 1, 1, 1, 1, 0, 1, 1, 4, 1, 2, 2, 3, 2, 2, 5, 5, 2, 2, 2, 3, 3, 1, 3, 3, 1, 1, 2, 3, 3, 3, 3, 3, 3, 3, 3, 3, 3, 2, 2, 3, 3075, 3, 3, 3, 2, 5, 3, 1, 0, 3, 3, 3, 1, 3, 5, 5, 5, 1, 1, 1, 3, 1, 4, 1, 1, 1, 2, 5, 1, 3, 0, 69, 2, 1, 4, 3, 3076, 1, 1, 1, 3077, 1, 3, 0, 1, 5, 5, 5, 1, 3, 1, 1, 1, 70, 4, 4, 1, 1, 5, 1, 0, 3078, 1, 0, 2, 0, 4, 0, 4, 1, 0, 250, 1, 1, 1, 2, 0, 4, 1, 1, 3, 3, 1, 1, 3079, 1, 5, 1, 3, 4, 4, 4, 1, 2, 0, 1, 5, 2, 4, 0, 0, 0, 3080, 3, 0, 4, 3, 3081, 5, 5, 0, 1, 0, 4, 1, 3, 0, 1, 3, 2, 1, 1, 4, 0, 3082, 1, 1, 4, 3, 3, 0, 3, 0, 0, 1, 3, 2, 1, 2, 2, 2, 2, 0, 3, 2, 3, 3, 4, 2, 2, 3, 2, 2, 0, 3, 2, 2, 2, 2, 2, 2, 5, 2, 2, 4, 2, 2, 2, 2, 4, 2, 2, 1, 2, 2, 0, 5, 5, 2, 2, 2, 2, 2, 2, 2, 5, 0, 1, 1, 4, 0, 3, 5, 3, 1, 4, 1, 71, 0, 1, 1, 1, 1, 1, 1, 1, 1, 1, 2, 1, 1, 1, 1, 1, 1, 1, 1, 4, 0, 0, 1, 1, 1, 1, 3083, 3, 0, 0, 3, 3084, 4, 4, 5, 0, 3, 1, 0, 0, 3, 3, 3, 0, 1, 0, 1, 4, 1, 4, 1, 1, 1, 1, 4, 0, 1, 1, 2, 5, 2, 3, 2, 2, 3, 2, 0, 4, 1, 1, 4, 4, 0, 1, 1, 1, 1, 2, 2, 2, 1, 0, 1, 4, 1, 3, 2, 1, 4, 1, 1, 0, 1, 1, 1, 1, 1, 1, 1, 0, 1, 1, 4, 0, 1, 0, 5, 1, 4, 0, 0, 1, 0, 1, 3, 3, 1, 3, 2, 1, 3, 0, 1, 4, 3, 5, 3, 3, 4, 3, 2, 5, 4, 4, 1, 1, 3, 3, 3, 3, 1, 0, 1, 0, 155, 4, 3, 1, 4, 2, 3, 2, 0, 4, 0, 1, 1, 1, 1, 0, 3, 0, 0, 3, 2, 4, 0, 5, 2, 2, 2, 4, 2, 2, 1, 1, 0, 0, 5, 0, 0, 0, 0, 2, 1, 1, 1, 3, 0, 1, 0, 5, 5, 5, 4, 0, 1, 4, 3085, 0, 3086, 3, 2, 2, 3087, 2, 2, 5, 2, 3088, 0, 3089, 3089, 0, 5, 3, 1, 0, 0, 5, 2, 0, 1, 3090, 0, 0, 1, 3, 5, 1, 1, 1, 0, 1, 4, 1, 1, 0, 5, 5, 0, 3091, 5, 3, 3, 5, 28, 5, 1, 1, 1, 1, 4, 3092, 0, 3093, 1, 5, 5, 1, 1, 1, 3, 1, 1, 0, 1, 3, 5, 3, 3, 4, 1, 3, 0, 0, 0, 0, 0, 1, 0, 3, 0, 1, 0, 3, 3, 1, 0, 5, 0, 1, 1, 1, 4, 3, 3, 0, 4, 0, 3094, 5, 1, 4, 0, 4, 0, 3, 1, 1, 0, 5, 1, 3, 1, 0, 0, 0, 0, 1, 0, 0, 0, 5, 3, 1, 1, 1, 1, 1, 4, 5, 0, 1, 1, 0, 0, 1, 0, 3, 0, 1, 1, 0, 1, 1, 4, 0, 1, 0, 0, 2, 0, 0, 1, 3095, 3095, 0, 0, 1, 0, 0, 4, 1, 3096, 0, 3, 3, 1989, 3, 1, 3, 5, 1, 3, 2067, 0, 3, 3, 1, 0, 5, 0, 0, 3, 1, 1, 0, 0, 1, 1, 4, 1, 2, 0, 1, 5, 1, 5, 0, 5, 5, 4, 1, 3, 0, 1, 1, 1, 3097, 0, 0, 1, 3098, 5, 4, 1, 2, 3, 4, 1, 2, 1, 1, 3, 1, 1, 3, 1, 3, 0, 3, 0, 5, 5, 5, 0, 0, 0, 2, 2, 2, 2, 0, 2, 2, 2, 3, 2, 2, 4, 0, 4, 1, 0, 0, 0, 1, 5, 4, 0, 3, 3, 3, 1, 0, 4, 1, 1, 1, 1, 1, 3099, 3100, 0, 0, 0, 1, 3, 0, 1, 0, 3, 3, 3, 1, 1, 0, 0, 0, 0, 0, 0, 3, 4, 3101, 0, 0, 0, 0, 2, 5, 0, 0, 2, 1, 1, 4, 1, 2, 0, 0, 3102, 3103, 2, 0, 3, 3104, 0, 3, 0, 5, 0, 1, 4, 1, 0, 4, 1, 1, 1, 1, 1, 0, 1, 0, 3, 1, 1, 3, 0, 0, 0, 0, 0, 0, 0, 1, 0, 0, 0, 3105, 3, 2, 3, 1, 0, 3, 5, 5, 1, 4, 0, 1, 1, 3106, 0, 3, 1, 3, 3, 4, 0, 0, 3, 0, 4, 0, 0, 4, 3, 1, 0, 0, 1, 1, 3, 0, 0, 0, 0, 0, 0, 0, 0, 0, 5, 0, 0, 0, 5, 1, 1, 2, 0, 1, 3, 1, 1, 0, 0, 2, 4, 3, 2, 4, 1, 4, 0, 1, 0, 4, 2, 3, 4, 0, 4, 1, 0, 5, 5, 0, 1, 2, 1, 1, 0, 2, 2, 1, 1, 5, 0, 4, 0, 0, 3, 3, 3107, 4, 3108, 3, 3, 5, 0, 1, 4, 5, 3109, 3, 5, 2, 2, 4, 0, 4, 3, 3, 3, 0, 5, 0, 1, 1, 4, 1, 3, 0, 4, 0, 1, 3, 0, 3110, 81, 1, 4, 1, 3, 2, 1, 3, 1, 1, 1, 3111, 0, 0, 0, 2, 0, 0, 4, 3, 3112, 5, 0, 0, 0, 0, 0, 0, 4, 0, 3, 0, 3, 0, 0, 0, 0, 0, 0, 1, 4, 0, 4, 3, 1, 1, 0, 4, 5, 0, 3113, 2, 3, 0, 1, 0, 0, 3114, 3, 0, 0, 3115, 3, 4, 4, 0, 5, 5, 3, 3, 3116, 0, 2, 2, 2, 2, 2, 2, 5, 3, 0, 0, 0, 4, 0, 0, 0, 5, 0, 4, 1, 1, 1, 0, 4, 3117, 0, 0, 3118, 0, 0, 1, 0, 1, 1, 0, 0, 0, 2, 2, 3, 3, 0, 3, 3, 0, 3, 3, 3, 2, 0, 3119, 3, 5, 0, 3, 0, 4, 1, 0, 0, 0, 0, 3, 1, 1, 1, 3, 1, 3, 2, 2, 2, 0, 1, 1, 1, 1, 0, 1, 1, 1, 1, 1, 1, 1, 1, 1, 1, 1, 0, 1, 4, 1, 1, 5, 1, 1, 1, 1, 1, 0, 1, 1, 1, 3, 1, 1, 1, 3, 1, 1, 2, 1, 1, 3, 3, 0, 1, 1, 1, 3, 1, 2, 3, 1, 1, 0, 3, 3, 3120, 1, 1, 3121, 1, 1, 3122, 0, 1, 4, 4, 0, 2, 0, 4, 0, 3, 0, 0, 1, 0, 0, 1, 0, 0, 1, 2, 0, 3, 2, 4, 3123, 5, 1, 1, 1, 3124, 1, 0, 3125, 3, 1, 1, 1, 1, 3, 0, 0, 2, 1, 0, 1, 1, 1, 1, 1, 1, 1, 4, 0, 3, 0, 1, 0, 0, 3, 5, 4, 0, 4, 2, 2, 2, 1, 1, 4, 5, 3, 1, 5, 0, 1, 2, 1, 0, 1, 1, 1, 0, 0, 1, 0, 1, 3, 3, 1, 2, 1, 4, 2, 1, 1, 4, 1, 2, 1, 1, 1, 4, 4, 3126, 4, 0, 0, 1, 1, 1, 0, 1, 1, 4, 5, 1, 4, 3127, 3, 5, 1, 1350, 1350, 4, 1, 0, 0, 0, 1, 1, 2, 1, 2, 1, 0, 0, 1, 3128, 0, 3129, 0, 2, 0, 4, 3130, 2, 4, 3, 0, 0, 4, 3, 3, 3, 1, 3, 1, 1, 0, 4, 0, 1, 1, 0, 2, 0, 1, 1, 1, 1, 0, 0, 1, 0, 1, 3, 1, 4, 1, 4, 0, 0, 0, 0, 0, 1, 2, 1, 5, 1, 1, 3, 4, 1, 3, 3, 4, 5, 1, 1, 4, 2, 2, 2, 2, 0, 4, 1, 2, 3, 2, 1, 0, 1, 0, 5, 1, 1, 1, 2, 4, 1, 1, 1, 3, 1, 5, 3, 1, 1, 2, 3, 5, 0, 0, 0, 0, 3131, 3131, 1913, 4, 5, 0, 5, 0, 3132, 1, 0, 0, 0, 0, 3, 2, 2, 0, 0, 0, 0, 0, 1, 0, 1, 0, 2, 0, 2, 3, 3133, 1, 1, 0, 1, 1, 0, 0, 2, 3, 5, 3, 3, 0, 1, 0, 1, 5, 0, 2, 0, 1, 5, 3134, 0, 0, 4, 5, 3, 3135, 2, 2, 4, 1, 1, 1, 1, 1, 1, 0, 1, 2, 1, 1, 1, 5, 1, 1, 1, 1, 4, 1, 2, 1, 1, 3136, 0, 0, 1, 2, 1, 0, 0, 2, 1, 1, 0, 1, 3, 3137, 0, 0, 4, 4, 2, 0, 2, 1, 4, 1, 1, 1, 2, 1, 0, 2, 0, 5, 5, 2, 2, 0, 4, 0, 3138, 3, 2, 1, 1, 1, 0, 0, 0, 0, 0, 1, 3, 2, 1, 3139, 0, 1, 1, 0, 0, 1, 5, 5, 0, 72, 1, 3140, 3140, 0, 0, 0, 2, 1, 1, 3, 0, 0, 4, 1, 4, 4, 3, 0, 3141, 3, 3, 0, 5, 0, 3142, 3, 3, 0, 5, 4, 1, 4, 1, 1, 1, 1, 4, 4, 4, 1, 1, 1, 1, 0, 1, 1, 3, 3, 1, 4, 4, 5, 3143, 3143, 0, 2, 1, 5, 0, 0, 0, 5, 1, 5, 1, 3, 1, 1, 5, 1, 1, 3144, 1, 1, 0, 3, 0, 4, 0, 0, 2, 3, 1, 0, 0, 1, 1, 0, 3145, 1, 0, 4, 0, 0, 3, 3146, 4, 2, 0, 2, 3147, 0, 3, 3, 3, 3, 4, 0, 1, 0, 1, 0, 0, 3148, 3149, 0, 2, 5, 2, 3, 5, 1, 0, 5, 3150, 3151, 5, 1, 1, 1, 1, 3, 0, 5, 3, 1, 1, 1, 3, 3152, 1, 3, 4, 0, 1, 0, 1, 5, 3153, 3153, 3154, 3154, 1, 3155, 1, 0, 0, 1, 0, 0, 0, 4, 0, 5, 0, 2, 5, 3, 3156, 0, 3157, 0, 3, 1, 4, 1, 0, 3158, 1, 1, 1, 5, 0, 0, 1, 1, 1, 0, 5, 3, 0, 1, 0, 1, 3159, 1, 3160, 5, 0, 5, 1, 4, 1, 3, 3, 1, 3, 3, 0, 0, 1, 0, 0, 3, 1, 1, 0, 0, 0, 0, 0, 0, 0, 4, 1, 3161, 1, 0, 1, 1, 1, 1, 0, 1, 4, 1, 1, 1, 1, 1, 1, 4, 0, 0, 3162, 3, 3163, 3164, 4, 0, 0, 3, 3, 4, 0, 5, 3, 3, 3, 5, 5, 5, 0, 5, 5, 1, 5, 3, 3, 1, 5, 4, 5, 3, 4, 3, 0, 5, 0, 0, 1, 5, 1, 3, 1, 3165, 1, 0, 5, 3, 3, 1, 3166, 0, 1, 1, 1, 1, 0, 1, 1, 0, 0, 4, 3167, 0, 2, 0, 5, 0, 5, 5, 5, 5, 5, 5, 0, 0, 0, 0, 0, 0, 0, 0, 5, 1, 0, 3168, 3, 1787, 1, 0, 0, 2, 4, 1, 1, 1, 1, 4, 1, 1, 2, 2, 0, 3, 4, 1, 1, 3, 3, 1, 0, 1, 0, 3, 0, 0, 0, 0, 1, 4, 4, 0, 1, 3, 0, 3169, 3170, 1, 3171, 1, 3, 3, 1, 5, 0, 5, 3, 5, 5, 5, 3, 1, 4, 4, 3, 1, 0, 1, 1, 0, 0, 0, 0, 0, 0, 0, 0, 2, 0, 0, 0, 5, 3, 3172, 1, 3, 4, 0, 0, 3173, 3, 3174, 0, 0, 0, 2, 1, 1, 0, 5, 3, 3, 3, 1, 2, 1, 1, 4, 3, 1, 0, 1, 1, 1, 1, 0, 0, 0, 0, 5, 4, 0, 5, 4, 3175, 3, 3, 1, 0, 5, 0, 4, 0, 0, 0, 0, 3, 0, 0, 0, 0, 0, 3, 3, 4, 1, 3176, 3, 3, 0, 0, 1, 5, 3177, 0, 0, 0, 0, 1, 1, 0, 1, 0, 3178, 3, 5, 2, 3179, 3180, 3, 0, 1, 1, 3, 4, 3, 0, 0, 0, 0, 3, 0, 0, 3181, 0, 4, 0, 1, 0, 0, 1, 1, 4, 1, 0, 1, 1, 0, 0, 5, 0, 2, 2, 4, 3, 1, 0, 3, 4, 0, 0, 1, 3182, 0, 0, 0, 4, 5, 0, 1, 0, 5, 0, 4, 1, 0, 0, 0, 0, 0, 0, 0, 0, 0, 4, 0, 0, 3, 137, 2, 3, 3, 3, 3, 3, 3, 1, 3, 3, 0, 0, 0, 0, 0, 4, 3, 0, 0, 0, 2, 0, 0, 0, 3183, 3184, 0, 0, 3, 1, 3, 1, 0, 0, 5, 3185, 0, 0, 0, 0, 3, 3, 4, 0, 0, 3, 1, 5, 1, 0, 4, 0, 0, 0, 5, 0, 2, 1, 3186, 3, 0, 3187, 0, 0, 0, 4, 1, 0, 3, 5, 5, 5, 4, 4, 0, 3188, 1, 4, 1, 1, 2, 2, 0, 1, 2, 2, 2, 5, 2, 2, 2, 1, 2, 5, 2, 2, 1, 2, 3, 2, 2, 2, 2, 2, 0, 0, 2, 2, 2, 2, 2, 2, 2, 2, 5, 2, 1, 5, 2, 3, 5, 2, 2, 2, 2, 2, 160, 2, 1, 0, 3, 3189, 3, 4, 0, 3, 5, 1, 2, 0, 3, 3, 4, 0, 1, 1, 1, 0, 0, 1, 1, 3, 1, 5, 5, 5, 5, 0, 2, 2, 0, 3190, 0, 0, 3, 2, 5, 0, 0, 0, 5, 3, 5, 4, 1, 1, 5, 0, 0, 3, 2, 5, 0, 1, 3, 2, 0, 1, 0, 3191, 0, 0, 1, 0, 1, 0, 0, 0, 5, 1, 1, 1, 3192, 1, 0, 1, 5, 0, 3193, 0, 1, 0, 0, 1, 5, 0, 0, 3194, 0, 1, 2, 4, 1, 2, 2, 2, 1, 1, 2, 1, 2, 5, 1, 1, 0, 0, 5, 0, 1, 1, 0, 0, 0, 3, 1, 1, 1, 0, 0, 0, 0, 3, 1, 5, 0, 0, 5, 4, 0, 0, 1, 4, 3, 5, 4, 1, 5, 0, 0, 2, 0, 0, 1, 1, 1, 2, 2, 2, 3, 3195, 0, 3, 3, 3, 1, 3, 1, 1, 0, 3, 2, 2, 5, 0, 2, 2, 2, 2, 1, 4, 4, 0, 0, 4, 2, 3, 1, 3, 5, 1, 3196, 3197, 3, 2, 0, 0, 4, 3, 3, 0, 0, 5, 0, 0, 0, 3198, 0, 1, 0, 0, 5, 4, 4, 0, 3199, 5, 0, 0, 1, 4, 4, 4, 4, 4, 4, 4, 4, 4, 4, 5, 4, 4, 1, 3200, 5, 1, 5, 5, 5, 0, 2, 0, 1, 1, 1, 5, 5, 0, 4, 3201, 0, 3, 3202, 0, 1, 1, 2, 1, 1, 4, 2, 0, 2, 0, 0, 3, 0, 3203, 3, 5, 0, 0, 3204, 2, 2, 1, 1, 0, 1, 2, 3205, 3, 3, 0, 0, 1, 0, 0, 0, 3, 1, 1, 0, 0, 5, 0, 0, 3, 4, 4, 4, 4, 4, 5, 5, 2, 0, 3, 5, 3206, 5, 3, 3, 1, 1, 1, 4, 0, 3, 0, 5, 5, 2, 1, 2, 0, 4, 2, 2, 3, 5, 0, 3, 0, 4, 3, 3, 3207, 4, 1, 0, 4, 0, 3208, 5, 1, 0, 4, 3, 3, 1, 3, 3209, 0, 0, 0, 3210, 0, 5, 5, 5, 0, 3, 5, 1, 3, 0, 0, 1, 3, 3, 5, 3, 0, 1, 5, 0, 0, 2, 0, 1, 1, 0, 4, 5, 1, 1, 0, 1, 2, 1, 5, 1, 5, 3211, 4, 4, 3, 4, 1, 1, 2, 2, 1, 4, 4, 2, 3, 1, 0, 5, 3, 0, 5, 2, 28, 1, 3, 0, 1, 1, 1, 1, 1, 1, 1, 1, 0, 1, 2, 0, 1, 3, 0, 0, 0, 3, 0, 3, 3, 0, 3, 3, 5, 1, 1, 2, 3, 0, 0, 4, 2, 3, 3, 2, 2, 2, 4, 3, 2, 69, 2, 5, 5, 2, 3, 2, 2, 3, 2, 2, 5, 3212, 2, 2, 2, 2, 2, 2, 2, 2, 5, 2, 2, 2, 2, 5, 4, 2, 5, 5, 2, 2, 2, 3, 2, 1, 2, 1, 2, 1, 5, 2, 2, 2, 2, 2, 2, 5, 2, 2, 2, 2, 5, 3, 3, 0, 2, 0, 0, 0, 1, 3, 0, 1, 5, 5, 1, 2, 3, 2, 0, 0, 0, 5, 5, 4, 0, 4, 0, 1, 0, 1, 0, 1, 1, 4, 3, 0, 3213, 1, 1, 3, 2, 2, 4, 1, 1, 0, 0, 0, 1, 1, 3214, 1, 0, 5, 1, 4, 0, 1, 2, 3, 2, 0, 4, 0, 3, 1, 3, 1, 1, 0, 1, 2, 3, 1, 0, 5, 2, 3, 1, 3, 3, 3, 2, 1, 5, 1, 0, 4, 3, 3215, 0, 2, 2, 2, 1, 5, 1, 670, 0, 3, 4, 3, 3216, 0, 2, 3, 3, 0, 1, 1, 1, 1, 1, 1, 1, 2, 1, 1, 1, 1, 1, 3217, 0, 0, 1, 2, 3, 2, 1, 1, 1, 1, 1, 1, 1, 1, 1, 0, 2, 1, 5, 5, 1, 0, 3218, 3219, 0, 1, 1, 5, 1, 2, 3220, 0, 0, 3, 1, 1, 0, 3221, 2, 0, 0, 2, 2, 1, 2, 2, 2, 2, 1, 2, 2, 2, 1, 3222, 1, 0, 3223, 1, 1, 1, 2, 1, 4, 5, 3224, 2, 0, 5, 1, 3225, 1, 2, 3226, 1, 1, 1, 4, 1, 4, 4, 1, 5, 2, 3, 1, 1, 5, 0, 3, 1, 3227, 1, 3228, 2, 3, 4, 3229, 1, 3230, 2, 3, 3231, 3231, 3232, 2, 3, 0, 0, 5, 3233, 3233, 5, 0, 4, 2, 2, 1, 3234, 0, 0, 0, 0, 0, 0, 0, 3, 0, 0, 2, 0, 0, 0, 5, 0, 0, 3, 1, 0, 5, 2, 4, 3235, 3, 3, 5, 5, 4, 3236, 0, 3, 2, 0, 0, 0, 0, 0, 1, 3237, 5, 5, 1, 2, 3, 1, 1, 0, 1, 3, 0, 3238, 5, 5, 2, 4, 3, 1, 4, 3239, 1, 5, 3, 1, 0, 2, 2, 3240, 4, 5, 1, 4, 1, 1, 3, 0, 2, 5, 5, 5, 0, 0, 0, 5, 0, 0, 4, 2, 1, 0, 1, 1, 3, 2, 4, 3, 0, 0, 2, 1, 1, 1, 3, 1, 1, 1, 1, 2, 1, 2, 1, 1, 1, 1, 1, 1, 1, 1, 1, 1, 0, 2, 1, 3, 1, 1, 1, 5, 0, 1, 5, 5, 2, 5, 0, 3241, 2, 0, 0, 0, 3, 3242, 0, 2, 0, 0, 4, 5, 5, 1, 5, 3, 5, 5, 2, 5, 1, 5, 0, 3, 0, 1, 3243, 4, 1, 2, 1, 4, 3244, 3, 1, 5, 0, 3, 1, 1, 2, 5, 1, 4, 1, 1, 1, 0, 1, 1, 2, 2, 2, 2, 2, 1, 1, 1, 4, 4, 1, 1, 2, 1, 1, 3, 1, 1, 1, 1, 1, 1, 5, 0, 1, 1, 4, 2, 2, 0, 4, 1, 1, 1, 4, 1184, 1184, 3, 1, 1, 1, 1, 0, 0, 4, 0, 73, 3245, 1, 2, 2, 2, 2, 2, 1, 2, 2, 0, 0, 1, 0, 0, 3, 0, 3246, 0, 3, 0, 0, 0, 0, 0, 0, 5, 1, 5, 5, 3, 5, 0, 0, 3, 0, 1, 1, 2, 0, 4, 2, 0, 0, 0, 4, 3, 4, 3, 3247, 0, 1, 5, 3, 0, 0, 5, 3248, 0, 0, 3, 3249, 3249, 0, 0, 0, 4, 3250, 5, 3251, 5, 5, 5, 5, 0, 0, 0, 4, 0, 0, 1, 0, 0, 0, 4, 1, 4, 0, 3, 0, 0, 3, 28, 0, 0, 4, 0, 1, 0, 0, 4, 3252, 4, 1, 1, 1, 1, 1, 1, 0, 0, 1, 1, 1, 3, 0, 1, 1, 1, 1, 4, 0, 1, 1, 0, 1, 1, 1, 1, 1, 1, 1, 0, 1, 1, 1, 3253, 0, 5, 3254, 1, 1, 0, 4, 4, 2, 3, 1, 0, 3, 3, 2, 0, 0, 0, 3, 5, 0, 5, 4, 5, 0, 1, 3, 0, 0, 1, 1, 0, 0, 0, 0, 0, 1, 0, 1, 0, 1, 5, 4, 0, 0, 2, 4, 1, 1, 3, 0, 1, 0, 4, 3, 3, 3, 0, 2, 1, 3, 4, 4, 0, 5, 1, 5, 5, 0, 3, 0, 3, 4, 1, 4, 0, 1, 3255, 0, 5, 5, 0, 5, 0, 1, 4, 4, 1, 0, 1, 1, 0, 0, 3, 1, 4, 5, 0, 2, 2, 1, 0, 0, 3, 0, 0, 4, 0, 0, 1, 0, 0, 1, 3, 3, 4, 1, 0, 0, 3, 3, 3, 0, 0, 1, 2, 3256, 1, 0, 0, 1, 1, 1, 4, 2, 2, 0, 1, 5, 0, 3, 3, 0, 1, 3, 0, 0, 3257, 3, 0, 0, 4, 4, 2, 3258, 3, 1, 1, 1, 1, 1, 0, 1, 1, 1, 1, 2, 1, 1, 1, 1, 1, 0, 1, 1, 1, 1, 1, 4, 4, 1, 1, 1, 5, 1, 1, 1, 1, 1, 1, 1, 1, 1, 1, 0, 1, 4, 1, 1, 1, 1, 1, 1, 1, 0, 1, 0, 2, 3, 3259, 4, 4, 0, 2, 2, 2, 2, 0, 3, 2, 1, 2, 2, 3, 3260, 4, 4, 3, 2, 3, 1, 4, 1, 1, 3261, 0, 1, 1, 2, 2, 4, 1, 1, 0, 2, 3262, 2, 0, 4, 3, 2, 5, 0, 1, 1, 0, 1, 5, 4, 0, 3, 2, 4, 4, 5, 5, 1, 1, 1, 3, 3263, 1, 2, 0, 2, 1, 1, 0, 3, 3, 3, 3, 3, 0, 3, 3, 3, 3, 3, 3, 3, 3, 3, 3, 0, 3, 5, 3, 5, 3, 0, 1, 0, 0, 3264, 0, 0, 1, 0, 0, 0, 5, 5, 1, 1, 1, 3, 0, 1, 3265, 4, 2, 2, 2, 0, 2, 3266, 3, 0, 5, 5, 3267, 5, 3, 5, 2, 3, 0, 0, 0, 0, 2, 0, 0, 2, 2, 2, 1, 3, 2, 0, 2, 2, 2, 4, 3, 0, 3, 3268, 4, 0, 0, 0, 0, 2, 1, 1, 4, 1, 1, 0, 3269, 0, 0, 3270, 0, 0, 3, 0, 3271, 5, 0, 0, 4, 0, 1, 3, 0, 0, 1, 0, 0, 1, 3272, 0, 3, 3, 0, 2, 0, 4, 3273, 1, 3, 4, 0, 0, 1, 5, 0, 5, 5, 5, 3274, 1, 1, 4, 0, 1, 2, 0, 2, 1, 4, 1, 4, 1, 1, 0, 3, 3, 1, 1, 1, 1, 5, 4, 1, 4, 0, 4, 1, 1, 4, 1, 1, 1, 1, 1, 1, 0, 5, 1, 4, 1, 3, 1, 1, 2, 4, 1, 0, 1, 1, 4, 1, 1, 1, 4, 1, 1, 1, 0, 1, 0, 4, 1, 1, 1, 1, 4, 1, 1, 0, 1, 4, 1, 1, 5, 1, 1, 1, 1, 3, 0, 4, 0, 3275, 0, 3, 1, 3, 1, 0, 0, 0, 0, 0, 3, 3, 0, 1, 1, 3, 4, 1, 0, 1, 1, 1, 1, 0, 0, 1, 5, 0, 0, 0, 0, 3, 1, 0, 3, 3, 3, 3, 2, 3, 3, 0, 2, 0, 0, 0, 1, 2, 1, 2, 1, 1, 0, 1, 1, 1, 1, 0, 0, 0, 0, 4, 0, 0, 5, 4, 5, 0, 5, 1, 1, 1, 1, 3276, 0, 0, 0, 1, 1, 1, 0, 1, 1, 1, 5, 0, 5, 5, 3, 3277, 4, 1, 1, 1, 33, 1, 0, 1, 1, 1, 4, 0, 2, 1, 4, 5, 4, 0, 1, 4, 2, 5, 0, 3278, 3279, 0, 2, 2, 1, 2, 4, 3, 1, 5, 1, 0, 1, 1, 0, 0, 0, 1, 0, 1, 1, 4, 0, 2, 1, 5, 0, 0, 0, 4, 4, 0, 0, 5, 5, 0, 5, 1, 0, 4, 3280, 3, 4, 5, 1, 3281, 0, 0, 2, 0, 3282, 0, 0, 3, 1, 2, 1, 3, 2, 1, 2, 1, 2, 1, 2, 1, 1, 3283, 2, 3, 0, 0, 3, 2, 1, 0, 0, 0, 4, 0, 3251, 3284, 0, 0, 3285, 1, 0, 3, 3, 4, 3, 2, 1, 0, 1, 3286, 1, 4, 4, 4, 0, 3, 0, 1, 0, 0, 0, 3, 5, 0, 0, 4, 1, 3287, 0, 0, 0, 0, 4, 4, 0, 2, 0, 2, 0, 4, 0, 4, 1, 1, 3288, 1658, 1658, 1658, 3289, 0, 4, 0, 4, 1, 0, 0, 5, 4, 1, 1, 1, 1, 0, 0, 0, 1, 3290, 5, 4, 1, 3, 3, 4, 5, 0, 1, 4, 3, 4, 4, 4, 5, 3291, 4, 1, 2, 3, 1, 4, 3, 0, 3292, 1, 3293, 4, 4, 0, 2, 0, 3, 0, 1, 1, 4, 5, 1, 5, 0, 5, 0, 0, 3, 1, 1, 1, 3, 0, 0, 1, 0, 3, 1, 3, 4, 2, 1, 1, 1, 4, 1, 3, 1, 1, 1, 0, 5, 1, 0, 1, 0, 3, 1, 4, 1, 4, 1, 1, 1, 1, 0, 0, 2, 2, 1, 0, 0, 0, 0, 0, 1, 0, 4, 1, 0, 1, 1, 1, 0, 5, 5, 1, 2, 2, 1, 1, 0, 1, 1, 1, 4, 1, 0, 1, 1, 1, 1, 2, 1, 4, 1, 0, 1, 4, 1, 3, 1, 3, 0, 3, 3, 1, 3, 3, 3, 3, 5, 3, 5, 0, 3, 3, 1, 3, 3, 3, 3, 4, 3, 5, 0, 3294, 3, 3, 3, 3, 3, 3, 3, 3, 3, 5, 3, 3, 5, 4, 2, 3, 18, 2, 3, 3, 0, 3, 3, 3, 3, 5, 3, 4, 3, 5, 3, 4, 3, 3, 3, 3, 3, 3, 3, 3, 5, 2, 5, 3, 3, 3, 5, 3, 3, 5, 2, 3, 3, 0, 0, 3, 2, 5, 3, 3, 5, 3, 2, 2, 2, 0, 3, 3, 2, 2, 3, 3, 3295, 0, 5, 5, 0, 3, 5, 5, 0, 5, 1, 1, 1, 0, 2, 4, 5, 5, 5, 0, 4, 1, 4, 4, 1, 0, 0, 4, 4, 1, 0, 0, 5, 4, 1, 1, 1, 3, 3296, 4, 0, 0, 1, 1, 4, 4, 0, 5, 4, 1, 0, 0, 1, 3, 1, 1, 1, 0, 0, 0, 1, 0, 1, 1, 1, 3297, 0, 0, 0, 5, 0, 1, 5, 3, 1, 1, 0, 1, 1, 5, 1, 1, 3, 3, 3, 4, 1, 0, 1, 0, 0, 2, 0, 0, 4, 1, 1, 3298, 1, 1, 4, 0, 0, 0, 0, 0, 4, 0, 1, 2, 2, 5, 2, 2, 4, 4, 2, 2, 2, 2, 2, 2, 2, 2, 3299, 1, 0, 1, 1, 1, 1, 1, 1, 3, 3300, 3, 0, 2, 0, 0, 3301, 3, 3, 1, 1, 0, 3, 2, 2, 2, 1, 0, 3, 0, 0, 0, 0, 0, 1, 74, 1,</t>
  </si>
  <si>
    <t>[0, 0, 0, 2, 0, 3, 3, 3, 5, 0, 2, 4, 0, 2, 2, 0, 2, 0, 0, 4, 0, 4, 2, 0, 0, 0, 0, 4, 0, 0, 2818, 0, 4, 0, 0, 5, 0, 0, 0, 0, 2, 4, 4, 0, 24, 24, 0, 0, 0, 4, 5, 0, 5, 0, 5, 5, 0, 5, 5, 0, 0, 0, 0, 0, 0, 0, 0, 0, 5, 0, 0, 0, 0, 5, 5, 0, 5, 0, 2, 0, 0, 0, 0, 0, 0, 0, 0, 0, 5, 0, 5, 0, 0, 0, 0, 0, 0, 2, 0, 0, 0, 3, 3, 0, 3, 0, 3, 3, 3, 3, 2, 2, 5, 2, 0, 5, 3, 2, 3, 4, 2, 3, 3, 3, 3, 3, 0, 3, 5, 3, 3, 3, 3, 3, 3, 3, 3, 0, 3, 3, 2, 3, 0, 0, 0, 0, 0, 0, 0, 0, 0, 2819, 4, 4, 0, 4, 2, 2, 3, 2, 0, 0, 0, 5, 2, 4, 4, 0, 2820, 0, 0, 5, 5, 0, 2, 0, 0, 5, 2, 2, 2, 5, 2, 4, 2, 5, 2, 0, 2, 2, 5, 0, 5, 0, 5, 0, 0, 0, 5, 2821, 2822, 2822, 792, 0, 2, 5, 5, 2, 5, 5, 2, 2, 0, 0, 0, 2, 2, 2, 2, 5, 2, 2, 4, 0, 2, 4, 5, 0, 4, 0, 0, 0, 2, 2, 2, 0, 0, 0, 0, 0, 0, 2, 0, 0, 5, 0, 2, 0, 0, 0, 2, 2, 5, 2, 5, 1, 5, 3, 2, 0, 0, 0, 0, 2, 2, 4, 2, 2, 5, 2, 3, 2, 2, 5, 2, 0, 2, 2, 0, 2, 2823, 0, 2823, 4, 0, 0, 4, 4, 4, 4, 4, 2, 1, 4, 0, 2, 2, 2, 2, 2, 2, 2, 2, 0, 2, 2, 2, 0, 0, 0, 0, 0, 0, 2, 0, 3, 0, 0, 0, 2824, 4, 2, 2, 2, 4, 2, 4, 0, 3, 3, 0, 2825, 5, 5, 4, 2, 0, 0, 2, 2826, 5, 0, 5, 3, 3, 3, 2, 3, 0, 3, 3, 3, 2, 3, 3, 2, 3, 3, 3, 4, 3, 2, 0, 0, 0, 0, 0, 0, 2827, 0, 0, 0, 5, 0, 0, 2, 0, 5, 0, 0, 2, 0, 5, 0, 4, 0, 3, 3, 3, 3, 5, 5, 0, 0, 4, 0, 0, 2828, 2829, 3, 4, 2, 0, 0, 0, 5, 2, 2, 0, 2, 5, 0, 0, 2830, 0, 2, 0, 3, 2, 2831, 2, 0, 0, 2, 5, 0, 0, 0, 5, 2832, 0, 0, 0, 0, 0, 0, 0, 2, 0, 0, 2833, 0, 0, 0, 0, 2, 2, 0, 0, 2, 2, 4, 267, 0, 0, 0, 0, 0, 2, 0, 0, 0, 4, 0, 2, 0, 2, 0, 2, 4, 0, 0, 4, 2, 5, 0, 4, 4, 0, 4, 0, 0, 4, 5, 0, 4, 0, 2834, 0, 2, 0, 0, 2, 0, 0, 0, 0, 0, 2, 0, 2835, 0, 4, 0, 0, 2, 2836, 0, 5, 0, 5, 5, 0, 2, 1, 5, 0, 5, 0, 0, 0, 2, 0, 5, 5, 1, 5, 2, 2, 2, 2, 2, 2, 2, 5, 2, 0, 2, 2, 2, 2, 2, 2, 2, 2, 2, 0, 0, 0, 0, 0, 5, 2837, 2, 4, 0, 0, 0, 0, 5, 2, 5, 2, 5, 2, 2, 2, 5, 0, 2, 5, 0, 3, 4, 3, 3, 3, 5, 3, 3, 3, 74, 2, 0, 2, 0, 0, 0, 5, 2, 0, 2, 0, 0, 2, 0, 2, 0, 0, 2, 4, 4, 0, 2, 0, 5, 5, 4, 0, 4, 2, 0, 0, 2, 0, 2, 2, 0, 2, 4, 5, 0, 3, 0, 0, 2, 5, 0, 0, 4, 4, 0, 0, 4, 2, 2838, 3, 0, 5, 0, 3, 5, 0, 2, 0, 2, 5, 0, 1, 0, 0, 2839, 3, 0, 2, 5, 0, 0, 5, 0, 0, 0, 4, 5, 0, 4, 0, 2, 2, 3, 5, 0, 2, 5, 5, 0, 5, 0, 2840, 3, 5, 3, 0, 2, 2, 0, 5, 0, 0, 5, 0, 0, 0, 0, 0, 0, 0, 3, 3, 2, 3, 3, 2, 3, 3, 3, 2, 3, 3, 0, 2, 0, 5, 2, 5, 2, 0, 5, 3, 0, 0, 2, 2, 4, 3, 0, 4, 3, 0, 0, 2, 2, 4, 4, 4, 2841, 0, 2, 2, 0, 4, 2, 5, 5, 2, 2842, 0, 0, 5, 2843, 0, 2, 4, 0, 3, 0, 2, 2, 75, 2, 3, 0, 2, 4, 2, 5, 4, 0, 2844, 5, 5, 2, 5, 2845, 2, 2846, 2, 5, 2847, 0, 4, 0, 0, 1, 1, 0, 2, 2848, 2, 2, 2849, 2850, 0, 0, 2, 2, 2, 5, 2851, 2, 0, 0, 0, 2, 2852, 0, 0, 0, 0, 0, 0, 3, 0, 0, 0, 0, 2853, 0, 4, 0, 2, 0, 2, 2, 2, 3, 0, 0, 2, 9, 0, 2, 2, 0, 2, 0, 0, 4, 0, 2, 0, 2, 0, 0, 0, 4, 4, 0, 2049, 2, 3, 3, 4, 3, 0, 3, 0, 4, 0, 2, 2854, 1, 4, 4, 2, 2, 2, 2, 0, 0, 2, 2, 0, 2, 0, 2, 2, 2, 3, 2, 0, 0, 2, 2, 0, 3, 0, 0, 0, 4, 2, 3, 0, 5, 2, 0, 0, 0, 0, 5, 0, 0, 0, 0, 0, 0, 0, 5, 0, 0, 0, 0, 0, 0, 0, 0, 0, 0, 0, 5, 0, 5, 0, 2, 2, 1, 4, 0, 4, 0, 2, 2, 24, 0, 3, 3, 3, 3, 3, 3, 3, 2, 5, 2, 267, 2, 2, 0, 2, 0, 0, 0, 0, 0, 0, 0, 0, 0, 0, 0, 0, 2, 2855, 0, 0, 0, 4, 0, 2, 0, 0, 0, 2, 5, 2, 1, 2, 0, 3, 3, 3, 3, 0, 0, 5, 2, 2, 2, 2, 2, 2, 5, 2, 2, 2, 2, 2, 2, 2, 2, 5, 2, 0, 76, 2, 4, 0, 0, 0, 0, 2801, 0, 0, 0, 0, 0, 0, 0, 0, 2, 0, 0, 0, 0, 0, 1, 0, 2856, 5, 5, 3, 1, 0, 4, 0, 0, 0, 0, 1, 1, 2857, 2858, 1, 0, 5, 4, 1, 0, 0, 5, 4, 0, 0, 4, 2859, 0, 2, 2860, 3, 4, 4, 2, 2861, 2, 2, 0, 5, 0, 0, 3, 0, 0, 3, 4, 2862, 2863, 2, 0, 5, 4, 0, 0, 2864, 2, 0, 0, 4, 0, 0, 0, 0, 0, 0, 0, 0, 0, 5, 0, 5, 0, 0, 0, 5, 0, 0, 2865, 3, 5, 0, 0, 5, 2, 2, 0, 4, 0, 0, 0, 2, 2, 4, 0, 0, 2, 0, 0, 3, 5, 2, 1, 0, 2, 2866, 2, 0, 2867, 0, 3, 2, 0, 1, 1, 1, 1, 1, 1, 0, 0, 3, 0, 2, 2, 2, 5, 2868, 0, 2, 0, 4, 3, 0, 2, 2, 0, 2, 2, 0, 0, 2, 2, 3, 2, 2, 2, 2, 5, 2, 2, 2, 2, 2, 3, 2, 2, 2, 2, 2, 2, 2, 2, 2, 2, 3, 2, 2, 4, 2, 2, 2, 2, 2869, 5, 4, 4, 0, 0, 0, 0, 2, 5, 2, 5, 3, 0, 3, 4, 0, 2, 0, 3, 2, 2, 2870, 2, 2, 3, 3, 0, 0, 1, 0, 3, 0, 2, 2, 0, 2, 3, 0, 0, 0, 4, 4, 4, 0, 0, 0, 2, 3, 0, 2871, 5, 0, 1, 0, 5, 0, 3, 4, 3, 2872, 2, 2723, 0, 0, 0, 2873, 0, 0, 0, 3, 3, 2874, 0, 2, 0, 5, 3, 0, 0, 0, 3, 0, 2, 0, 0, 5, 0, 0, 0, 0, 5, 3, 0, 0, 0, 0, 4, 0, 0, 2, 2, 2, 3, 2, 3, 5, 0, 0, 2, 2, 2, 4, 0, 3, 0, 0, 0, 2, 5, 0, 5, 2, 0, 0, 2, 0, 0, 3, 4, 0, 0, 0, 0, 0, 0, 4, 3, 0, 0, 0, 0, 5, 1, 4, 5, 2, 2, 3, 0, 0, 2, 2, 2, 0, 0, 1, 0, 0, 3, 0, 2, 0, 143, 3, 4, 2, 5, 2, 2, 3, 2, 0, 0, 2875, 0, 2, 1, 0, 0, 4, 0, 0, 2, 2, 0, 0, 4, 5, 2, 2, 2, 5, 2, 5, 2, 5, 2, 2, 2, 2, 0, 2, 0, 2, 2, 2, 2, 2, 5, 2, 2876, 1, 0, 0, 5, 0, 0, 0, 2, 2, 2877, 2, 2, 2, 0, 5, 5, 0, 0, 5, 2878, 0, 0, 3, 5, 2, 2879, 2, 5, 1, 3, 0, 3, 0, 4, 2, 3, 0, 2, 0, 0, 5, 2880, 3, 5, 1, 2, 0, 5, 2, 2881, 2, 4, 2882, 2, 0, 0, 2883, 0, 5, 0, 2, 0, 0, 0, 0, 2, 2, 2, 1, 0, 2884, 2, 2885, 0, 2885, 2, 5, 0, 4, 2, 0, 2, 0, 0, 5, 2, 2886, 0, 0, 0, 0, 0, 0, 0, 5, 3, 2, 0, 0, 0, 0, 4, 0, 0, 0, 0, 0, 2, 0, 0, 0, 0, 0, 0, 2887, 0, 0, 0, 0, 2, 2, 2, 2, 2, 0, 2, 2, 5, 2, 2, 2, 2, 2, 2, 2, 0, 2, 2, 0, 0, 0, 0, 2888, 0, 2889, 0, 3, 5, 2, 0, 0, 3, 3, 4, 4, 0, 5, 2, 5, 2, 3, 0, 5, 5, 5, 2, 4, 0, 0, 0, 3, 4, 0, 0, 5, 3, 2589, 3, 0, 0, 0, 5, 5, 4, 2, 2, 0, 0, 2, 4, 4, 0, 4, 4, 4, 2, 2, 2, 0, 4, 1, 0, 0, 0, 2, 0, 0, 2, 0, 0, 0, 2, 2, 0, 4, 0, 4, 2, 2890, 2, 0, 4, 0, 2, 0, 0, 0, 3, 0, 5, 5, 0, 2891, 0, 0, 0, 2, 0, 2, 5, 0, 2, 2, 4, 2, 0, 0, 2, 3, 4, 0, 5, 2, 2, 2, 2, 2, 0, 0, 2, 2, 5, 2, 2, 2, 2, 2, 2, 2, 0, 2, 4, 3, 2, 2, 2, 2, 2, 2, 2, 0, 2, 4, 2, 2, 2, 2, 5, 4, 2892, 2, 0, 24, 0, 2, 2, 2, 0, 3, 5, 3, 3, 0, 0, 0, 2, 0, 0, 0, 0, 0, 0, 0, 0, 2, 2, 2, 0, 0, 0, 5, 3, 2, 4, 0, 5, 2, 5, 4, 4, 0, 4, 4, 0, 3, 0, 0, 2, 2, 2, 2, 2, 0, 4, 2, 3, 0, 2893, 2, 2, 0, 0, 0, 2, 2, 2, 2, 0, 2, 0, 2, 0, 3, 2, 2, 2, 2, 0, 0, 0, 2, 2894, 2, 3, 3, 4, 4, 2, 2, 2, 3, 1, 1, 1, 1, 1, 1, 4, 4, 4, 1, 0, 2, 0, 4, 0, 2, 2, 2, 2, 0, 2, 0, 2, 2, 2, 0, 2, 0, 2, 0, 0, 2, 5, 0, 2, 2, 0, 4, 2, 2, 0, 2, 2, 0, 5, 0, 4, 0, 2895, 2, 2, 2, 4, 4, 0, 2, 2, 2, 0, 4, 0, 0, 0, 0, 0, 0, 2, 2, 2, 2, 2, 2, 2, 4, 2, 4, 0, 1, 0, 0, 2896, 4, 4, 0, 2, 4, 0, 0, 0, 2897, 2, 0, 2898, 3, 0, 5, 2, 0, 4, 0, 4, 2, 4, 5, 0, 0, 0, 2, 0, 4, 0, 2, 4, 5, 0, 0, 5, 0, 0, 4, 0, 0, 0, 5, 0, 2, 3, 4, 0, 2, 3, 4, 0, 2899, 3, 1185, 5, 2, 0, 0, 2, 0, 0, 0, 2, 2, 0, 0, 0, 0, 0, 2, 0, 0, 0, 0, 0, 0, 0, 0, 3, 713, 2, 4, 0, 0, 0, 0, 0, 0, 4, 0, 3, 3, 0, 0, 0, 0, 4, 4, 4, 5, 3, 2, 2, 2, 0, 0, 5, 2, 2, 4, 3, 4, 4, 4, 4, 4, 0, 0, 0, 0, 3, 0, 0, 3, 0, 4, 0, 3, 0, 0, 0, 0, 2, 0, 0, 3, 3, 4, 3, 0, 3, 3, 3, 3, 3, 3, 4, 3, 3, 3, 0, 3, 3, 3, 3, 3, 3, 3, 2, 3, 3, 0, 4, 0, 2, 2900, 0, 4, 0, 0, 4, 5, 0, 2, 3, 0, 2, 2, 2, 2, 0, 4, 0, 0, 0, 2, 0, 0, 4, 0, 2901, 2902, 2903, 2, 0, 2, 2, 5, 3, 0, 0, 2, 0, 0, 3, 0, 0, 3, 3, 3, 0, 2904, 0, 0, 0, 4, 0, 2, 4, 0, 2, 2, 4, 2905, 2, 0, 0, 0, 3, 2, 5, 4, 0, 3, 2906, 3, 4, 2907, 0, 0, 0, 0, 5, 4, 0, 0, 0, 4, 2, 0, 0, 0, 4, 4, 4, 4, 2, 1, 4, 2, 4, 0, 2, 4, 3, 4, 4, 2, 4, 4, 2, 4, 0, 4, 3, 2, 0, 2908, 0, 2, 5, 0, 4, 0, 0, 0, 2909, 2, 0, 0, 0, 0, 3, 0, 0, 2, 2910, 4, 0, 4, 0, 4, 5, 3, 4, 0, 411, 4, 0, 4, 4, 4, 0, 4, 2, 4, 0, 2, 2, 4, 4, 5, 2, 4, 4, 5, 2, 0, 4, 4, 3, 4, 4, 2, 0, 2, 3, 2, 3, 0, 2, 0, 0, 0, 0, 0, 2, 4, 4, 0, 0, 0, 0, 4, 0, 4, 4, 2, 5, 4, 2, 0, 0, 3, 0, 2, 2, 0, 0, 2911, 4, 0, 3, 0, 3, 5, 2, 0, 2, 0, 2, 4, 4, 0, 0, 1, 1, 5, 1740, 0, 2, 4, 2912, 5, 2, 0, 3, 2, 2, 4, 4, 0, 0, 2, 0, 4, 0, 2, 4, 0, 0, 0, 0, 3, 3, 3, 3, 0, 3, 3, 3, 3, 4, 0, 0, 0, 4, 2, 0, 0, 5, 0, 2, 0, 2, 2913, 0, 0, 0, 0, 0, 3, 0, 0, 4, 0, 0, 5, 4, 0, 0, 2914, 0, 0, 0, 0, 0, 0, 0, 0, 0, 0, 0, 0, 0, 0, 2, 0, 0, 2, 4, 4, 5, 0, 2, 2, 4, 0, 3, 2, 5, 2, 5, 0, 0, 4, 0, 0, 0, 0, 0, 4, 4, 2, 4, 0, 0, 2, 0, 2, 2, 2, 2, 2, 2, 2, 0, 2, 2, 5, 0, 2, 2, 2, 2, 2, 2, 0, 2, 2, 2, 4, 2, 2, 2, 2, 2, 2, 0, 3, 3, 3, 3, 3, 3, 2, 0, 3, 3, 0, 2915, 3, 0, 0, 0, 0, 0, 0, 2, 5, 0, 1, 2916, 5, 0, 2, 3, 2, 0, 2, 0, 0, 2, 71, 71, 3, 4, 4, 2, 0, 0, 0, 0, 0, 0, 4, 4, 0, 130, 4, 4, 0, 5, 2, 0, 2, 2, 2, 2, 2, 5, 2, 2, 0, 2, 0, 5, 0, 2, 5, 0, 2, 4, 2, 5, 2, 5, 0, 2917, 4, 2, 5, 0, 0, 0, 3, 2347, 0, 2, 2, 2, 3, 0, 0, 0, 4, 0, 0, 4, 4, 2, 2918, 2, 0, 0, 0, 0, 0, 0, 0, 0, 0, 5, 5, 0, 4, 0, 0, 4, 0, 0, 5, 2, 0, 0, 2, 2, 0, 2, 0, 0, 0, 0, 2, 5, 0, 2, 4, 2, 0, 5, 2, 0, 0, 2, 0, 0, 0, 0, 5, 0, 0, 5, 0, 0, 0, 0, 5, 0, 0, 0, 0, 0, 0, 0, 0, 0, 0, 2, 2, 5, 3, 2, 4, 4, 2, 0, 4, 5, 4, 4, 4, 4, 4, 4, 2, 4, 5, 4, 3, 4, 2, 4, 4, 2, 4, 2, 2, 0, 2, 4, 4, 4, 4, 4, 4, 1, 4, 1, 0, 4, 5, 4, 4, 2, 2, 4, 4, 4, 4, 0, 4, 4, 4, 4, 4, 4, 4, 4, 4, 4, 0, 4, 2, 4, 2, 4, 0, 4, 1, 4, 3, 0, 4, 2, 4, 4, 4, 4, 4, 4, 4, 4, 0, 4, 5, 4, 1, 4, 4, 4, 4, 4, 3, 5, 0, 4, 3, 3, 4, 4, 4, 2, 4, 4, 3, 0, 2, 2, 4, 2, 2, 0, 2, 2, 2, 4, 0, 3, 4, 3, 3, 2, 4, 4, 2, 4, 4, 0, 3, 3, 2, 2, 3, 4, 4, 2, 3, 2, 0, 4, 3, 2, 5, 4, 3, 3, 2, 4, 4, 0, 2, 4, 2, 4, 3, 3, 5, 4, 4, 3, 0, 2, 2, 2, 2, 2, 3, 2, 1, 4, 4, 0, 4, 2919, 0, 0, 0, 3, 5, 2, 3, 3, 0, 0, 0, 0, 5, 0, 0, 0, 0, 5, 2, 0, 2, 2, 0, 4, 5, 5, 2, 0, 4, 0, 0, 0, 4, 2920, 2, 0, 0, 2, 0, 0, 5, 0, 0, 0, 3, 2, 0, 0, 0, 2, 2, 2, 4, 0, 0, 2, 2, 3, 3, 3, 3, 2, 2, 2, 0, 0, 0, 2, 0, 0, 0, 0, 0, 0, 5, 0, 0, 5, 5, 5, 5, 5, 5, 5, 5, 5, 2, 5, 5, 5, 5, 5, 5, 5, 5, 5, 5, 0, 2, 2, 2, 2, 2, 2, 5, 5, 5, 5, 0, 5, 4, 5, 0, 0, 0, 0, 5, 2, 5, 0, 2, 0, 5, 5, 5, 5, 2, 5, 5, 5, 4, 5, 5, 5, 5, 5, 5, 5, 5, 5, 1, 5, 5, 2, 2, 0, 2, 2, 0, 5, 5, 2, 0, 0, 2, 0, 0, 2, 0, 2, 2, 0, 0, 4, 0, 2, 0, 3, 2, 0, 2, 2, 0, 2921, 0, 0, 0, 5, 0, 2, 0, 4, 0, 0, 4, 2922, 0, 2, 3, 0, 5, 2, 4, 0, 1, 2, 4, 1, 0, 2, 0, 4, 4, 4, 4, 4, 4, 4, 0, 4, 4, 4, 3, 4, 4, 5, 0, 2, 5, 0, 2, 0, 2923, 2, 2, 2, 2, 5, 1, 1, 0, 1, 1, 1, 1, 5, 0, 0, 2, 2, 0, 0, 0, 2, 2, 5, 0, 0, 1, 3, 4, 0, 0, 0, 0, 2924, 0, 2925, 5, 0, 2, 2, 2, 0, 0, 0, 5, 0, 5, 5, 5, 5, 3, 3, 4, 0, 3, 3, 4, 2, 3, 3, 3, 5, 5, 3, 5, 3, 3, 0, 5, 5, 5, 5, 5, 5, 5, 0, 5, 5, 5, 5, 5, 5, 5, 5, 5, 5, 0, 5, 4, 5, 5, 5, 5, 5, 5, 5, 5, 0, 5, 5, 5, 2926, 5, 5, 5, 5, 5, 5, 0, 5, 5, 5, 5, 5, 5, 2, 5, 2, 2, 0, 0, 2, 2, 2, 2, 2, 2, 2, 2, 2, 0, 5, 2, 3, 3, 2, 2, 2, 2, 2, 2, 0, 0, 5, 2, 5, 2, 2, 5, 2, 2, 2, 2, 0, 2, 2, 2, 5, 5, 5, 5, 0, 5, 0, 0, 2927, 5, 5, 5, 5, 5, 5, 5, 5, 5, 0, 5, 2, 5, 5, 5, 0, 5, 2, 4, 0, 0, 5, 5, 5, 0, 2, 5, 5, 5, 5, 5, 0, 5, 5, 0, 5, 5, 2, 5, 2, 5, 5, 0, 5, 5, 5, 5, 5, 5, 5, 5, 5, 5, 0, 5, 5, 0, 5, 0, 5, 5, 5, 5, 5, 2, 5, 5, 5, 0, 2, 0, 2, 5, 5, 5, 0, 5, 5, 0, 5, 5, 0, 0, 4, 1, 2, 0, 2, 2, 2, 2, 3, 3, 3, 5, 2928, 2928, 2, 0, 3, 0, 2, 1, 3, 0, 2, 3, 0, 3, 0, 0, 0, 0, 0, 1, 1, 0, 0, 5, 0, 0, 2929, 2, 0, 0, 0, 0, 0, 0, 5, 5, 0, 2, 0, 5, 2, 4, 5, 2930, 4, 0, 0, 0, 2, 2, 5, 0, 5, 5, 5, 5, 5, 2, 0, 5, 5, 5, 5, 5, 5, 5, 5, 5, 5, 0, 5, 5, 5, 5, 4, 0, 0, 0, 0, 0, 2, 2, 2, 0, 2, 2, 3, 2, 3, 5, 5, 0, 5, 2, 2, 0, 1, 0, 2931, 2932, 2, 3, 0, 0, 0, 2, 0, 4, 3, 2, 0, 5, 0, 2, 0, 0, 2, 2933, 2, 4, 3, 0, 3, 2, 2, 0, 11, 4, 2, 0, 0, 0, 0, 0, 4, 0, 2, 2, 0, 4, 3, 5, 2, 2934, 2935, 0, 5, 0, 0, 3, 4, 3, 2, 3, 3, 3, 0, 4, 2, 2, 0, 5, 4, 2065, 0, 2, 0, 0, 0, 2, 2, 2, 2936, 0, 2, 2, 4, 2, 0, 2, 0, 0, 2, 4, 4, 3, 3, 3, 3, 2, 1, 0, 2, 2, 3, 2937, 5, 2938, 5, 0, 0, 2939, 0, 3, 0, 2, 2, 3, 2, 2, 4, 0, 1, 1, 0, 0, 0, 0, 0, 2, 0, 1, 2, 0, 2940, 2941, 3, 2, 0, 2, 0, 3, 5, 2, 0, 0, 2, 0, 2, 2, 3, 0, 2942, 2943, 0, 2, 0, 2, 0, 0, 0, 4, 5, 0, 4, 2, 4, 0, 3, 0, 0, 0, 2, 2, 2, 0, 3, 2, 2, 0, 0, 2, 5, 2, 2, 0, 0, 2, 3, 0, 0, 0, 0, 0, 2, 2, 0, 0, 5, 5, 5, 5, 0, 0, 4, 0, 0, 2, 2, 3, 0, 2944, 2945, 0, 0, 2, 2, 2, 0, 2, 0, 2946, 2947, 0, 0, 2, 2, 2, 0, 0, 0, 2, 2948, 2, 0, 0, 2, 2, 2, 0, 0, 4, 5, 5, 4, 0, 4, 0, 0, 0, 4, 5, 0, 3, 2, 3, 5, 5, 0, 2, 0, 2, 0, 5, 2949, 0, 5, 0, 0, 0, 5, 4, 2, 2, 0, 0, 2, 0, 0, 0, 0, 2950, 0, 2, 5, 2951, 0, 2, 2, 4, 0, 0, 4, 0, 2, 2, 0, 0, 0, 0, 0, 0, 3, 0, 0, 3, 3, 3, 3, 0, 0, 0, 2, 2, 2, 3, 0, 0, 0, 267, 0, 2952, 0, 0, 0, 4, 4, 5, 0, 5, 0, 1, 3, 1, 0, 0, 0, 0, 0, 5, 0, 0, 0, 0, 0, 2953, 0, 2, 0, 0, 4, 5, 2, 0, 5, 5, 0, 0, 2, 0, 0, 0, 0, 4, 2, 2, 4, 0, 4, 0, 4, 2, 2, 2, 0, 0, 2, 2, 0, 4, 1, 4, 0, 0, 0, 2, 2, 4, 4, 3, 2, 5, 2, 2, 5, 2, 2, 2, 2, 5, 3, 3, 0, 5, 0, 2, 2, 0, 0, 2, 0, 3, 2, 0, 2, 0, 4, 2, 2, 0, 0, 2, 0, 0, 0, 0, 0, 2, 2, 3, 0, 2954, 0, 5, 0, 0, 2, 4, 4, 0, 2, 0, 2, 0, 0, 4, 0, 2, 5, 0, 4, 3, 0, 4, 0, 4, 2955, 0, 0, 0, 2, 2, 0, 0, 4, 2956, 3, 2, 2, 5, 2, 2, 2, 2, 2, 2, 4, 2, 2, 2, 0, 5, 2, 5, 0, 2, 0, 2, 0, 5, 0, 0, 0, 2, 0, 2, 3, 3, 3, 2, 3, 2, 0, 3, 2, 1, 0, 5, 0, 2, 0, 2, 0, 0, 2, 2, 2, 2, 5, 2, 2, 2, 2, 0, 0, 2, 2, 4, 3, 0, 3, 3, 4, 2, 0, 0, 0, 2, 2, 0, 2, 0, 3, 0, 2957, 3, 0, 3, 4, 2, 5, 4, 0, 5, 2, 2, 0, 5, 2, 2, 2, 0, 0, 2, 3, 0, 0, 2, 0, 5, 0, 2, 0, 0, 2, 3, 3, 3, 3, 2, 2, 2, 4, 2, 4, 3, 3, 3, 3, 5, 2, 0, 4, 0, 2958, 2, 0, 2959, 2, 2, 2, 4, 5, 2, 4, 4, 2, 2, 2, 0, 4, 1, 2, 0, 0, 0, 4, 3, 4, 2, 2, 2, 3, 0, 0, 3, 3, 2, 2, 2, 2, 2, 2, 5, 5, 5, 0, 2, 5, 3, 3, 2, 2960, 2, 4, 4, 0, 5, 4, 3, 2, 4, 4, 4, 4, 2, 4, 5, 4, 4, 4, 4, 4, 4, 4, 4, 4, 12, 0, 4, 4, 4, 4, 4, 4, 2, 4, 2, 4, 0, 0, 4, 2, 3, 4, 4, 4, 4, 4, 2, 4, 0, 4, 4, 4, 4, 4, 4, 4, 4, 4, 5, 3, 4, 4, 4, 4, 4, 4, 4, 2, 4, 3, 3, 4, 2, 3, 3, 4, 3, 2, 3, 4, 0, 5, 1, 3, 2, 4, 4, 4, 1, 5, 1, 0, 3, 3, 3, 2, 3, 2961, 2, 2962, 0, 0, 0, 0, 4, 0, 0, 0, 0, 2, 2, 2, 4, 5, 0, 4, 0, 0, 5, 0, 0, 0, 0, 5, 0, 0, 0, 2963, 0, 5, 0, 267, 0, 0, 1, 2964, 0, 2, 2, 3, 0, 5, 0, 2, 2, 4, 2965, 0, 0, 2, 2966, 2967, 0, 4, 5, 4, 2, 3, 0, 0, 2, 5, 0, 0, 0, 4, 0, 0, 2968, 3, 0, 3, 2, 2, 2969, 2, 5, 4, 2, 2, 5, 0, 2, 0, 0, 2, 0, 0, 4, 2, 2, 0, 4, 5, 0, 2, 0, 5, 0, 2, 0, 5, 2, 0, 2, 0, 0, 5, 2, 2, 0, 3, 0, 2, 0, 5, 2, 0, 1, 4, 2970, 2, 2, 2, 2, 3, 0, 0, 2, 0, 0, 5, 5, 0, 0, 5, 0, 0, 0, 0, 2, 2, 2971, 4, 5, 0, 2, 0, 0, 2, 4, 2, 5, 2, 0, 2, 0, 2972, 0, 4, 1, 2, 0, 0, 2973, 5, 0, 5, 2, 0, 3, 5, 0, 4, 0, 0, 0, 0, 0, 2, 3, 0, 0, 4, 5, 2, 2, 3, 2974, 3, 0, 3, 3, 3, 2, 4, 0, 0, 3, 2, 2, 2, 2, 3, 0, 2, 2, 5, 3, 3, 3, 2, 0, 2, 3, 2, 0, 5, 2, 2, 5, 0, 2, 2, 4, 3, 0, 0, 3, 2, 3, 0, 0, 0, 2, 0, 2, 0, 2, 2, 2, 2, 2, 2975, 0, 2, 0, 3, 0, 3, 3, 4, 3, 3, 3, 2, 2, 0, 0, 0, 2, 5, 0, 11, 11, 11, 2976, 0, 0, 0, 2, 3, 2, 4, 2977, 3, 5, 0, 2978, 4, 1, 1, 4, 0, 2979, 2, 4, 2, 0, 0, 0, 5, 3, 5, 4, 2, 2, 2, 0, 0, 2, 1, 2, 3, 2, 2, 2, 2, 2, 2, 2, 2, 4, 2, 4, 2, 2, 3, 2, 0, 0, 0, 0, 360, 2, 3, 5, 2, 3, 0, 2980, 0, 2, 2, 2, 0, 3, 2, 0, 0, 0, 0, 4, 0, 4, 5, 2981, 1, 4, 0, 3, 2, 3, 4, 0, 1, 4, 0, 4, 2, 2, 0, 0, 4, 4, 0, 5, 0, 4, 3, 0, 0, 0, 2, 4, 4, 4, 4, 2, 4, 0, 0, 3, 4, 4, 2, 3, 4, 4, 4, 4, 2, 9, 0, 2, 0, 3, 4, 0, 2, 5, 4, 0, 0, 0, 2, 0, 3, 0, 3, 0, 0, 0, 0, 2982, 0, 0, 0, 5, 2, 0, 0, 0, 0, 2, 4, 0, 2, 0, 5, 2, 5, 2983, 4, 3, 4, 4, 2, 0, 4, 4, 2, 4, 0, 0, 0, 0, 0, 0, 0, 2984, 0, 5, 2, 2, 2, 2, 2, 0, 0, 2, 3, 2, 0, 4, 2, 2, 2, 3, 2, 0, 3, 1, 1, 2, 5, 0, 0, 4, 0, 0, 0, 0, 0, 4, 2985, 0, 2986, 2986, 3, 4, 0, 0, 2, 4, 0, 3, 3, 3, 5, 3, 0, 2, 2, 0, 2, 2, 0, 2, 2, 2, 5, 2, 2, 2, 0, 2, 2, 2, 3, 2, 2, 2, 2, 2, 2, 5, 2, 2, 2, 2, 2, 2, 2, 2, 5, 2, 4, 2, 2, 2, 4, 2, 2, 2, 1, 2, 2, 0, 2, 2, 2, 2, 2, 5, 5, 2, 2, 2, 0, 2, 2, 2, 2, 5, 2, 2, 2, 2, 2, 2, 2, 2, 2, 2, 3, 3, 2, 0, 2, 2, 2, 2, 2, 1, 3, 2, 2, 2, 2, 5, 2, 0, 2, 3, 2, 2, 5, 2, 2, 0, 2, 2, 0, 5, 2, 2, 2, 5, 2, 2, 2, 2, 2, 2, 0, 2, 2, 3, 2, 2, 0, 0, 4, 0, 2, 0, 0, 0, 0, 2, 2987, 2, 0, 4, 2, 4, 0, 2, 2, 2, 0, 2, 2, 5, 0, 0, 2988, 5, 2, 4, 5, 4, 2, 2, 2, 2, 2, 2, 3, 2, 3, 2, 2, 2, 2, 2, 2, 2, 2, 5, 5, 2, 0, 2, 2, 2, 2, 2, 2, 2, 0, 0, 2, 2, 2989, 2, 2, 2, 2, 2, 2, 3, 2, 2, 2, 2, 2, 2, 2, 2, 2, 2, 3, 2, 1, 4, 1, 2, 2, 2, 5, 2, 2, 0, 0, 2, 2, 2, 5, 2, 2, 2, 0, 2, 2, 71, 2, 0, 2, 2, 2, 2, 2, 2, 2990, 2, 71, 2, 2, 0, 5, 2, 2, 2, 2, 2, 0, 71, 3, 2, 2, 2, 2, 2, 2, 0, 2, 2, 71, 2, 2, 5, 2, 2, 0, 2, 2, 2, 0, 0, 2, 2, 0, 2, 2, 0, 2, 2, 2, 2, 0, 2, 2, 2, 2, 5, 2, 0, 0, 0, 0, 5, 0, 0, 0, 4, 5, 2, 0, 4, 2, 2, 0, 5, 5, 0, 0, 2, 4, 2, 2, 2, 2, 0, 5, 2, 5, 2, 0, 4, 5, 2, 4, 2991, 0, 0, 2, 2, 2992, 5, 4, 2993, 5, 0, 5, 5, 0, 5, 3, 0, 0, 4, 0, 2994, 5, 5, 0, 0, 2, 2, 2, 2, 2, 2, 2, 2, 2, 2, 2, 5, 5, 4, 4, 0, 2, 0, 5, 0, 5, 5, 0, 2, 2, 2, 2, 3, 4, 2, 2, 3, 0, 3, 2, 3, 3, 3, 3, 3, 1, 3, 3, 0, 3, 3, 3, 3, 3, 3, 3, 3, 3, 3, 2, 3, 3, 3, 3, 3, 3, 2, 2, 2, 2, 1, 2, 0, 2, 0, 0, 3, 2, 2, 2, 3, 3, 2, 0, 2, 3, 2995, 5, 0, 4, 0, 5, 0, 3, 3, 0, 2996, 2996, 2, 2, 5, 2, 2, 0, 3, 3, 0, 2997, 0, 0, 2, 2, 5, 0, 5, 2, 2998, 0, 0, 0, 0, 5, 0, 0, 4, 2, 3, 2, 5, 3, 0, 3, 2, 0, 0, 2, 2, 4, 2999, 4, 0, 0, 3, 2, 2, 2, 2, 2, 3, 0, 3000, 5, 3, 4, 2, 0, 3, 3001, 5, 3, 0, 4, 0, 4, 4, 5, 4, 0, 3002, 0, 3, 0, 0, 0, 2, 2, 0, 0, 0, 0, 0, 3, 2, 5, 4, 0, 2, 0, 4, 5, 0, 0, 3, 2, 0, 5, 2, 2, 2, 2, 0, 0, 0, 0, 3, 3003, 2, 1, 1, 3004, 3005, 5, 0, 2, 2, 3, 2, 0, 3, 2, 5, 2, 3, 5, 3, 0, 0, 2, 4, 4, 3006, 4, 4, 2, 3, 3, 3, 0, 3, 3, 3, 3, 3, 4, 3, 3, 3, 3, 0, 3, 3, 3, 2, 3, 3, 3, 3, 3, 3, 5, 3, 3, 3, 3, 3, 3, 0, 3007, 0, 2, 0, 2, 0, 0, 3008, 0, 5, 2, 4, 0, 0, 0, 0, 2, 3009, 0, 0, 4, 5, 1, 5, 3, 0, 0, 2, 0, 0, 3010, 5, 5, 2, 2, 2, 0, 5, 4, 4, 2, 2, 3011, 5, 2, 2, 0, 4, 0, 2, 5, 4, 5, 4, 0, 4, 2, 2, 3, 2, 4, 2, 0, 5, 3, 2, 2, 4, 0, 1, 0, 2, 2, 2, 3, 0, 4, 4, 3, 3, 2, 0, 4, 2, 3, 3, 3, 3, 3, 5, 3, 3, 5, 4, 3, 3, 3, 4, 3, 3, 3, 3, 3, 3, 3, 3, 3, 3, 3, 2, 1, 3, 3, 3, 0, 3, 3, 0, 0, 0, 0, 4, 3012, 3013, 4, 0, 0, 3014, 3015, 2, 2, 4, 5, 0, 0, 2, 0, 2, 0, 2, 0, 0, 0, 0, 0, 0, 2, 4, 3016, 3017, 0, 2, 0, 4, 0, 0, 5, 4, 0, 0, 0, 3018, 0, 3019, 4, 0, 0, 4, 4, 4, 0, 5, 4, 4, 0, 0, 4, 0, 2, 2, 2, 5, 0, 4, 0, 2, 2, 2, 2, 0, 0, 2, 0, 3020, 0, 5, 0, 0, 3, 2, 3, 3, 3, 2, 3, 3, 4, 3, 3, 3, 3, 1, 3, 3, 5, 3, 0, 3021, 4, 0, 0, 5, 0, 3, 2, 5, 0, 0, 2, 2, 2, 2, 2, 2, 5, 4, 5, 3022, 5, 267, 0, 2, 2, 4, 0, 5, 2, 0, 2, 2, 5, 2, 0, 0, 0, 0, 4, 0, 0, 4, 5, 0, 0, 2, 3023, 0, 2, 3024, 2, 0, 3, 3025, 2, 3026, 1185, 4, 0, 0, 3, 0, 2, 0, 0, 0, 0, 0, 3027, 5, 4, 0, 0, 2, 0, 2, 2, 2, 2, 2, 2, 2, 2, 2, 2, 0, 2, 2, 2, 0, 0, 2, 2, 4, 1, 2, 0, 0, 5, 0, 0, 4, 2, 5, 3028, 5, 656, 0, 3, 0, 0, 3, 1, 2, 5, 2, 0, 4, 0, 2, 0, 2, 2, 0, 3029, 2, 0, 3, 2, 0, 2, 0, 2, 2, 0, 2, 4, 0, 4, 4, 0, 2, 5, 2, 2, 0, 0, 5, 0, 5, 2, 0, 0, 2, 2, 3030, 3031, 0, 2, 2, 4, 3, 0, 0, 0, 0, 0, 0, 3032, 0, 0, 0, 0, 3033, 3034, 0, 2, 3035, 2, 5, 3036, 2, 0, 0, 0, 3037, 0, 0, 4, 3038, 0, 3, 4, 2, 2, 2, 2, 5, 2, 2, 0, 2, 2, 2, 0, 3, 4, 0, 0, 2, 4, 2, 1, 5, 0, 0, 0, 0, 2, 0, 0, 0, 0, 0, 2, 0, 4, 2, 4, 0, 2, 0, 0, 4, 0, 0, 5, 5, 2, 0, 0, 5, 2, 0, 0, 4, 0, 2, 2, 0, 2, 0, 0, 0, 5, 4, 0, 0, 0, 4, 0, 0, 2, 0, 4, 1, 0, 0, 0, 0, 0, 0, 0, 0, 0, 0, 0, 2, 0, 2, 3039, 4, 0, 0, 0, 2, 0, 0, 2, 2, 5, 0, 5, 5, 5, 1, 0, 0, 3040, 2, 5, 2, 2, 3041, 2, 2, 2, 5, 0, 4, 2, 5, 3, 2, 2, 2, 0, 0, 0, 0, 0, 2, 0, 0, 0, 2, 0, 0, 0, 0, 0, 0, 0, 0, 3042, 2, 0, 4, 2, 2, 5, 0, 4, 3, 0, 4, 2, 0, 5, 2, 2, 2, 0, 2, 2, 2, 0, 2, 2, 0, 0, 2, 1, 4, 1, 4, 2, 4, 4, 0, 2, 2, 0, 2, 2, 615, 2, 2, 0, 4, 3043, 2, 5, 2, 0, 0, 3, 2, 2, 2, 2, 2, 2, 4, 2, 4, 1, 0, 0, 2, 2, 2, 2, 0, 2, 0, 3044, 0, 0, 2, 0, 5, 0, 0, 4, 2, 4, 4, 0, 0, 0, 0, 4, 0, 0, 0, 3045, 3, 0, 0, 2, 0, 2, 0, 0, 0, 0, 5, 2, 0, 4, 0, 4, 0, 0, 5, 2, 0, 2, 0, 0, 3046, 0, 0, 2, 0, 4, 3, 0, 2, 2, 0, 2, 0, 1, 0, 3047, 4, 3048, 2, 3, 2, 3, 3, 0, 0, 0, 3, 2, 3049, 2, 0, 2, 0, 2470, 0, 0, 4, 2, 2, 2, 2, 2, 2, 3, 2, 0, 5, 0, 2, 0, 2, 0, 5, 2, 2, 3050, 2, 0, 4, 2, 4, 0, 2, 5, 2, 0, 4, 3, 0, 2, 2, 5, 5, 4, 2, 2, 3, 2, 2, 0, 2, 2, 2, 2, 2, 2, 2, 2, 2, 2, 0, 2, 2, 5, 2, 3, 3, 4, 3, 3, 2, 2, 3, 3, 3, 4, 4, 4, 4, 4, 2, 2, 3, 4, 4, 4, 4, 3, 4, 4, 4, 4, 4, 1, 3, 4, 3051, 4, 4, 4, 3, 2, 4, 2, 1, 4, 4, 4, 2, 2, 2, 3, 2, 2, 2, 2, 4, 2, 5, 2, 2, 2, 3, 2, 2, 0, 0, 77, 2, 2, 5, 4, 3052, 2, 2, 3, 3053, 2, 4, 0, 2, 2, 2, 2, 2, 4, 2, 2, 2, 9, 5, 5, 2, 2, 2, 2, 0, 3054, 2, 0, 3, 0, 5, 0, 5, 2, 0, 3, 2, 2, 2, 3, 0, 5, 2, 2, 4, 4, 2, 0, 3055, 2, 2, 2, 4, 5, 5, 5, 2, 3, 0, 2, 2, 3, 5, 0, 0, 0, 3056, 4, 0, 5, 4, 3057, 3, 2, 0, 2, 0, 5, 2, 4, 0, 2, 4, 3, 2, 3, 5, 0, 3058, 2, 2, 5, 4, 4, 0, 0, 0, 0, 2, 4, 3, 4, 3, 3, 2, 3, 0, 4, 2, 4, 4, 5, 3, 3, 4, 3, 3, 0, 4, 2, 3, 3, 3, 3, 3, 2, 3, 3, 5, 3, 3, 3, 3, 5, 3, 3, 2, 3, 3, 0, 2, 3, 3, 3, 3, 3, 3, 3, 3, 2, 0, 2, 2, 5, 0, 4, 2, 4, 2, 5, 2, 78, 0, 2, 2, 2, 2, 2, 2, 2, 2, 2, 3, 2, 2, 2, 2, 2, 2, 2, 2, 5, 0, 0, 2, 2, 2, 2, 3059, 4, 0, 0, 0, 3060, 5, 5, 2, 0, 4, 2, 0, 0, 0, 4, 0, 0, 2, 0, 2, 5, 2, 5, 2, 2, 2, 2, 5, 0, 2, 2, 1, 1, 1, 4, 3, 1, 1, 1, 0, 5, 1, 1, 5, 5, 0, 2, 2, 2, 2, 3, 3, 3, 2, 0, 2, 5, 2, 4, 3, 2, 5, 2, 2, 0, 2, 2, 2, 2, 2, 2, 2, 0, 2, 2, 5, 0, 2, 0, 2, 2, 5, 0, 0, 2, 0, 2, 4, 4, 2, 4, 3, 1, 4, 0, 2, 5, 4, 2, 4, 0, 5, 4, 3, 2, 5, 5, 2, 1, 4, 4, 4, 4, 2, 0, 2, 0, 4, 5, 4, 2, 5, 3, 4, 0, 0, 5, 0, 2, 2, 2, 2, 0, 0, 0, 0, 4, 3, 5, 0, 2, 3, 3, 3, 5, 3, 3, 2, 2, 0, 0, 2, 0, 0, 0, 0, 3, 2, 2, 2, 0, 0, 4, 0, 3, 3, 3, 5, 0, 2, 5, 3061, 0, 3062, 4, 3, 3, 3063, 3, 3, 2, 3, 3064, 0, 3065, 3065, 0, 2, 0, 2, 0, 0, 2, 3, 0, 2, 3066, 0, 0, 2, 4, 2, 2, 2, 2, 0, 2, 5, 2, 2, 0, 2, 2, 0, 3067, 2, 1, 4, 2, 267, 2, 2, 2, 2, 2, 5, 3068, 0, 3069, 2, 2, 2, 0, 2, 2, 4, 2, 3, 0, 2, 4, 2, 0, 0, 5, 1, 4, 1, 0, 0, 0, 0, 2, 0, 4, 0, 3, 0, 4, 0, 2, 0, 12, 0, 2, 2, 2, 5, 4, 0, 0, 5, 0, 3070, 2, 2, 5, 0, 5, 0, 0, 2, 2, 0, 2, 2, 4, 2, 0, 0, 0, 0, 2, 0, 0, 0, 2, 4, 2, 2, 2, 2, 2, 5, 2, 0, 2, 2, 0, 0, 2, 0, 4, 0, 2, 2, 0, 2, 2, 5, 0, 2, 0, 0, 3, 0, 0, 0, 3071, 3071, 0, 0, 2, 0, 0, 5, 2, 3072, 0, 4, 4, 2, 0, 2, 4, 114, 2, 4, 2049, 0, 4, 0, 2, 0, 2, 0, 0, 4, 2, 2, 0, 0, 2, 2, 5, 2, 3, 0, 2, 2, 2, 2, 0, 2, 2, 5, 2, 4, 0, 2, 2, 2, 3073, 0, 0, 2, 3074, 2, 5, 2, 3, 4, 5, 2, 3, 2, 2, 4, 2, 2, 4, 2, 4, 0, 0, 0, 2, 2, 2, 0, 0, 0, 3, 3, 3, 3, 0, 3, 3, 3, 4, 3, 3, 5, 0, 5, 2, 0, 0, 0, 3, 2, 5, 0, 4, 4, 4, 2, 0, 5, 2, 1, 2, 2, 2, 3075, 3076, 0, 0, 0, 3077, 4, 0, 1, 0, 4, 4, 4, 1, 1, 0, 0, 0, 0, 0, 0, 2, 5, 3078, 0, 0, 0, 0, 3, 2, 0, 0, 3, 2, 2, 5, 0, 3, 0, 0, 3079, 3080, 3, 0, 4, 3081, 0, 4, 0, 2, 0, 2, 5, 2, 0, 5, 2, 2, 2, 2, 2, 0, 2, 0, 4, 2, 2, 4, 0, 0, 0, 0, 0, 0, 0, 2, 0, 0, 0, 3082, 4, 3, 4, 2, 0, 4, 2, 2, 2, 5, 0, 2, 2, 3083, 0, 4, 2, 0, 0, 5, 0, 0, 4, 0, 5, 0, 0, 5, 4, 2, 0, 0, 2, 2, 4, 0, 0, 0, 0, 0, 0, 0, 0, 0, 2, 0, 0, 0, 2, 2, 2, 4, 0, 2, 4, 2, 2, 0, 0, 3, 5, 4, 3, 5, 4, 5, 0, 2, 0, 5, 3, 4, 5, 0, 5, 2, 0, 2, 2, 0, 2, 3, 2, 2, 0, 3, 3, 2, 2, 2, 0, 5, 0, 0, 0, 4, 3084, 5, 3085, 4, 4, 2, 0, 1, 5, 2, 3086, 4, 2, 3, 3, 5, 0, 5, 4, 4, 4, 0, 2, 0, 2, 1, 5, 2, 4, 0, 5, 0, 2, 4, 0, 3087, 2, 2, 5, 2, 4, 3, 2, 4, 2, 2, 2, 3088, 0, 0, 0, 1, 0, 0, 5, 0, 3089, 2, 0, 0, 0, 0, 0, 0, 5, 0, 4, 0, 4, 0, 0, 0, 0, 0, 0, 2, 5, 0, 5, 4, 2, 2, 0, 5, 2, 0, 3090, 3, 4, 0, 2, 0, 0, 3091, 4, 0, 0, 3092, 0, 5, 5, 0, 2, 2, 4, 4, 3093, 0, 3, 3, 3, 3, 3, 3, 2, 4, 0, 0, 0, 5, 0, 0, 0, 2, 0, 5, 3, 2, 2, 0, 5, 3094, 0, 0, 3095, 0, 0, 2, 0, 2, 1, 0, 1, 0, 3, 3, 4, 4, 0, 4, 4, 0, 4, 4, 4, 3, 0, 3096, 4, 2, 0, 0, 0, 5, 2, 0, 0, 0, 0, 4, 2, 2, 2, 4, 2, 4, 3, 3, 3, 0, 2, 2, 2, 2, 0, 1, 3, 3, 3, 2, 3, 3, 3, 2, 2, 3, 0, 3, 5, 3, 3, 3, 3, 3, 2, 3097, 4, 0, 3, 3, 3, 4, 3, 3, 3, 3, 3, 2, 3, 3, 3, 4, 4, 0, 2, 2, 1, 4, 2, 3, 4, 1, 1, 0, 4, 4, 3098, 2, 2, 3099, 2, 2, 3100, 0, 2, 5, 5, 0, 3, 0, 5, 0, 4, 0, 0, 2, 0, 0, 2, 0, 0, 2, 3, 0, 4, 3, 5, 3101, 2, 2, 2, 2, 3102, 3, 0, 3103, 4, 2, 2, 2, 2, 0, 0, 0, 3, 2, 0, 2, 2, 2, 2, 2, 2, 2, 5, 0, 4, 0, 2, 0, 0, 4, 2, 5, 0, 5, 3, 3, 3, 2, 2, 5, 2, 4, 2, 2, 0, 0, 3, 2, 0, 2, 2, 2, 0, 0, 2, 0, 2, 4, 4, 2, 3, 2, 5, 3, 2, 2, 5, 2, 3, 2, 2, 2, 5, 5, 3104, 5, 0, 0, 2, 1, 2, 0, 2, 2, 5, 2, 2, 5, 3105, 4, 9, 2, 0, 0, 5, 2, 0, 0, 0, 2, 2, 3, 2, 3, 2, 0, 0, 1, 3106, 0, 3107, 0, 3, 0, 5, 3108, 3, 5, 4, 0, 0, 5, 0, 4, 4, 2, 4, 2, 2, 0, 5, 0, 2, 2, 0, 3, 0, 2, 2, 2, 2, 0, 0, 2, 0, 2, 4, 2, 5, 2, 5, 0, 0, 0, 0, 0, 2, 3, 2, 2, 2, 2, 4, 5, 2, 0, 4, 5, 2, 2, 2, 5, 3, 3, 3, 3, 0, 5, 2, 3, 4, 3, 2, 0, 2, 0, 2, 2, 2, 2, 3, 5, 2, 2, 2, 4, 2, 2, 4, 2, 2, 3, 0, 2, 0, 0, 0, 0, 3109, 3109, 0, 5, 3, 0, 2, 0, 3110, 2, 0, 0, 0, 0, 0, 3, 3, 0, 0, 0, 0, 0, 2, 0, 2, 0, 3, 0, 3, 4, 3111, 2, 4, 0, 2, 2, 0, 0, 3, 0, 2, 4, 4, 0, 2, 0, 2, 2, 0, 3, 0, 2, 2, 3112, 0, 0, 5, 2, 4, 3113, 3, 3, 5, 2, 2, 2, 2, 2, 2, 0, 2, 3, 2, 2, 2, 2, 2, 2, 2, 2, 5, 1, 3, 2, 2, 3114, 0, 0, 3, 3, 2, 0, 0, 3, 2, 2, 0, 2, 4, 3115, 0, 0, 5, 5, 3, 0, 3, 2, 5, 2, 2, 2, 3, 2, 0, 3, 0, 2, 3116, 3, 3, 0, 5, 0, 3117, 4, 3, 2, 2, 2, 0, 0, 0, 0, 0, 2, 0, 3, 1, 3118, 0, 2, 2, 0, 0, 2, 2, 2, 0, 79, 2, 3119, 3119, 0, 0, 0, 3, 2, 2, 4, 0, 0, 5, 2, 1, 5, 4, 0, 3120, 4, 4, 0, 2, 0, 3121, 4, 4, 0, 2, 5, 2, 5, 2, 2, 2, 2, 5, 5, 5, 2, 1, 2, 2, 0, 2, 2, 4, 4, 2, 5, 5, 2, 3122, 3122, 0, 3, 2, 2, 0, 0, 0, 2, 2, 2, 2, 4, 2, 2, 2, 2, 2, 3123, 2, 2, 0, 0, 0, 5, 0, 0, 3, 0, 2, 0, 0, 2, 2, 0, 3124, 2, 0, 5, 0, 0, 4, 3125, 5, 3, 0, 3, 3126, 0, 4, 4, 9, 4, 5, 0, 2, 0, 2, 0, 0, 3127, 3128, 0, 3, 2, 3, 4, 2, 1, 0, 2, 3129, 3130, 2, 2, 2, 2, 2, 0, 0, 2, 4, 2, 2, 2, 4, 3131, 2, 4, 5, 0, 2, 0, 2, 2, 3132, 3132, 3133, 3133, 2, 3134, 2, 0, 0, 1, 0, 0, 0, 5, 0, 2, 0, 3, 2, 0, 2649, 0, 3135, 0, 4, 2, 5, 2, 0, 3136, 1, 2, 2, 2, 0, 0, 2, 2, 2, 0, 2, 0, 0, 2, 3, 1, 3137, 2, 3138, 2, 0, 2, 2, 5, 2, 4, 0, 2, 4, 0, 0, 0, 2, 0, 0, 4, 2, 3, 0, 0, 0, 0, 0, 0, 0, 5, 1, 3139, 2, 0, 2, 2, 2, 2, 0, 2, 5, 2, 2, 2, 2, 2, 2, 5, 0, 0, 3140, 0, 3141, 3142, 5, 0, 0, 4, 4, 5, 0, 2, 4, 0, 4, 2, 2, 2, 0, 2, 2, 2, 2, 4, 4, 0, 2, 5, 2, 4, 5, 4, 0, 2, 0, 0, 2, 2, 2, 4, 3, 3143, 3, 0, 2, 4, 4, 3, 3144, 0, 2, 2, 2, 2, 0, 2, 2, 0, 0, 5, 3145, 0, 3, 0, 2, 0, 2, 2, 1, 2, 2, 2, 0, 0, 0, 0, 0, 0, 0, 0, 2, 0, 0, 0, 0, 1762, 2, 0, 0, 3, 5, 2, 2, 2, 2, 5, 2, 2, 3, 3, 0, 4, 5, 2, 2, 4, 4, 2, 0, 2, 0, 4, 0, 0, 0, 0, 2, 5, 5, 0, 2, 4, 0, 3146, 3147, 2, 3148, 2, 4, 0, 2, 2, 0, 2, 0, 2, 2, 2, 4, 2, 5, 5, 0, 2, 0, 2, 2, 0, 0, 0, 0, 0, 0, 0, 0, 3, 0, 0, 0, 2, 0, 3149, 2, 4, 5, 0, 0, 3150, 4, 3151, 0, 0, 0, 3, 2, 2, 0, 2, 4, 4, 4, 2, 3, 2, 2, 4, 4, 2, 0, 2, 2, 2, 3152, 0, 0, 0, 0, 2, 5, 0, 2, 5, 3153, 4, 4, 2, 0, 2, 0, 5, 0, 0, 0, 0, 4, 0, 0, 0, 0, 0, 4, 4, 5, 2, 3154, 4, 4, 0, 0, 2, 2, 3155, 0, 0, 0, 0, 2, 2, 0, 2, 0, 3156, 0, 2, 3, 3157, 3158, 4, 0, 2, 2, 0, 5, 0, 0, 0, 0, 0, 4, 0, 0, 3159, 0, 5, 0, 2, 0, 0, 2, 2, 5, 2, 0, 2, 2, 0, 0, 71, 0, 3, 3, 5, 0, 2, 0, 4, 5, 0, 0, 2, 3160, 0, 0, 0, 5, 2, 0, 2, 0, 2, 0, 5, 2, 0, 0, 0, 0, 0, 0, 0, 0, 0, 5, 0, 0, 0, 3161, 3, 1, 1, 0, 4, 4, 4, 4, 0, 3, 0, 0, 0, 0, 0, 5, 0, 0, 0, 0, 3, 0, 0, 0, 0, 3162, 2, 0, 4, 2, 4, 2, 0, 0, 2, 3163, 0, 0, 0, 0, 4, 4, 5, 0, 0, 4, 2, 2, 2, 0, 5, 0, 0, 0, 2, 0, 1, 2, 3164, 0, 0, 3165, 1, 0, 0, 5, 2, 0, 4, 2, 1, 2, 5, 5, 0, 3166, 2, 5, 2, 2, 3, 3, 0, 2, 3, 3, 3, 3, 3, 3, 3, 2, 3, 3, 3, 3, 2, 3, 4, 3, 2, 3, 3, 3, 0, 0, 3, 3, 1, 3, 3, 3, 3, 3, 2, 3, 3, 2, 3, 4, 3, 3, 3, 3, 3, 3, 1, 3, 2, 0, 0, 3167, 0, 5, 0, 0, 2, 2, 3, 0, 4, 4, 5, 0, 2, 2, 2, 0, 0, 0, 2, 4, 2, 2, 2, 2, 2, 0, 3, 3, 0, 3168, 0, 0, 0, 3, 2, 0, 0, 0, 2, 4, 2, 2, 2, 2, 2, 0, 0, 4, 3, 2, 0, 2, 4, 3, 0, 2, 0, 3169, 0, 0, 2, 0, 2, 0, 0, 0, 2, 2, 2, 2, 3170, 2, 0, 2, 2, 0, 3171, 0, 2, 0, 0, 2, 2, 0, 0, 3172, 0, 2, 3, 5, 2, 3, 3, 3, 2, 3, 3, 2, 3, 3, 2, 2, 0, 0, 2, 0, 0, 2, 0, 0, 0, 4, 2, 2, 2, 0, 0, 0, 0, 4, 2, 2, 0, 0, 2, 5, 0, 1, 2, 5, 0, 2, 5, 2, 3, 0, 0, 3, 0, 0, 2, 2, 2, 3, 3, 3, 4, 3173, 0, 4, 4, 4, 2, 4, 2, 2, 0, 4, 3, 3, 2, 0, 3, 3, 3, 3, 2, 5, 5, 0, 0, 5, 3, 4, 1, 4, 2, 2, 3174, 3175, 4, 3, 0, 0, 5, 4, 4, 0, 0, 2, 0, 0, 0, 3176, 0, 2, 0, 0, 2, 5, 5, 0, 3177, 2, 0, 0, 3, 2, 5, 2, 2, 5, 2, 2, 5, 2, 2, 2, 5, 2, 0, 3178, 2, 0, 2, 2, 2, 1, 3, 0, 1, 1, 1, 2, 2, 0, 5, 3179, 0, 4, 3180, 0, 2, 2, 3, 2, 2, 5, 3, 0, 3, 0, 0, 4, 0, 3181, 4, 2, 0, 0, 3182, 3, 3, 2, 2, 0, 2, 3, 3183, 4, 4, 0, 0, 2, 0, 0, 0, 4, 2, 2, 0, 0, 2, 0, 0, 4, 2, 2, 2, 2, 5, 2, 2, 3, 0, 4, 2, 3184, 2, 4, 0, 1, 1, 1, 5, 0, 4, 0, 2, 2, 3, 2, 3, 0, 5, 3, 3, 4, 2, 0, 4, 0, 5, 4, 4, 3185, 5, 2, 0, 5, 0, 3186, 2, 2, 0, 5, 4, 4, 1, 4, 3187, 0, 0, 0, 3188, 0, 2, 2, 2, 0, 4, 2, 2, 4, 0, 0, 2, 4, 4, 3, 4, 2, 2, 2, 0, 0, 3, 0, 2, 2, 0, 5, 1, 2, 2, 0, 2, 3, 3, 2, 2, 2, 3189, 5, 5, 0, 5, 3, 3, 3, 3, 3, 5, 5, 3, 4, 1, 0, 2, 4, 0, 2, 3, 267, 2, 4, 0, 2, 2, 2, 2, 2, 2, 2, 2, 0, 1, 3, 0, 2, 4, 0, 0, 0, 1, 0, 4, 4, 0, 4, 4, 2, 2, 2, 3, 4, 0, 0, 2, 3, 4, 4, 3, 3, 3, 5, 2, 3, 77, 3, 2, 2, 3, 4, 3, 3, 4, 3, 3, 2, 3190, 3, 3, 3, 3, 3, 3, 3, 3, 2, 3, 3, 1, 3, 3, 5, 3, 1, 2, 3, 3, 3, 4, 3, 2, 3, 2, 3, 2, 2, 3, 3, 3, 3, 3, 3, 3, 3, 3, 3, 3, 2, 4, 4, 0, 3, 0, 0, 0, 2, 4, 0, 2, 71, 71, 2, 1, 0, 3, 0, 0, 0, 2, 2, 5, 0, 5, 0, 1, 0, 2, 0, 2, 2, 5, 4, 0, 3191, 1, 2, 4, 3, 3, 5, 2, 2, 0, 0, 0, 2, 1, 3192, 3, 0, 2, 2, 5, 0, 2, 3, 4, 3, 0, 5, 0, 0, 2, 4, 2, 2, 2, 2, 3, 4, 4, 0, 2, 3, 0, 3, 4, 4, 4, 3, 2, 2, 2, 0, 5, 4, 3193, 0, 3, 3, 3, 2, 2, 2, 25, 0, 4, 5, 4, 3194, 0, 3, 4, 0, 0, 2, 2, 2, 2, 2, 2, 2, 3, 2, 2, 2, 2, 2, 3195, 0, 0, 2, 3, 4, 2, 2, 2, 2, 2, 2, 2, 2, 2, 2, 0, 3, 2, 2, 2, 2, 0, 3196, 3197, 0, 2, 2, 1, 2, 3, 3198, 0, 0, 4, 2, 2, 0, 3199, 3, 0, 0, 3, 3, 2, 3, 3, 2, 3, 2, 3, 3, 3, 2, 3200, 2, 0, 3201, 2, 2, 2, 3, 2, 5, 2, 3202, 3, 0, 2, 2, 3203, 2, 3, 3204, 2, 12, 2, 5, 2, 5, 5, 2, 2, 3, 4, 2, 1, 2, 0, 4, 2, 3205, 2, 3206, 3, 4, 5, 3207, 2, 0, 3, 4, 3208, 3208, 3209, 3, 4, 0, 0, 2, 3210, 3210, 2, 0, 5, 3, 3, 2, 3211, 0, 0, 0, 0, 0, 0, 0, 4, 0, 0, 3, 0, 0, 0, 2, 0, 0, 0, 2, 0, 2, 3, 5, 3212, 4, 4, 2, 2, 5, 3213, 0, 4, 1, 0, 0, 0, 0, 0, 2, 3214, 2, 2, 2, 3, 4, 2, 1, 0, 2, 4, 0, 3215, 2, 2, 3, 5, 4, 2, 5, 3216, 2, 2, 4, 2, 267, 3, 3, 3217, 5, 2, 2, 5, 2, 2, 9, 267, 3, 2, 2, 2, 0, 0, 0, 2, 0, 0, 5, 3, 2, 0, 2, 2, 4, 3, 5, 4, 0, 0, 3, 2, 2, 2, 4, 3, 2, 2, 2, 3, 2, 3, 2, 2, 2, 2, 2, 2, 2, 2, 2, 2, 0, 3, 2, 4, 2, 2, 2, 2, 0, 2, 2, 2, 3, 2, 0, 3218, 3, 0, 0, 0, 4, 3219, 0, 3, 0, 0, 2, 2, 2, 2, 2, 4, 2, 2, 3, 2, 4, 2, 0, 0, 0, 2, 3220, 5, 2, 3, 2, 5, 3221, 4, 2, 2, 0, 4, 2, 2, 3, 2, 1, 5, 11, 1, 11, 0, 11, 11, 3, 3, 3, 3, 3, 11, 11, 11, 5, 5, 11, 11, 3, 11, 11, 4, 11, 11, 11, 11, 11, 11, 2, 0, 11, 2, 5, 3, 3, 0, 5, 2, 2, 2, 5, 1170, 1170, 4, 2, 2, 2, 2, 0, 0, 5, 0, 80, 3222, 2, 3, 3, 3, 3, 3, 1, 3, 3, 0, 0, 2, 0, 0, 3, 0, 3223, 0, 4, 0, 0, 0, 0, 0, 0, 2, 2, 2, 2, 0, 2, 0, 0, 4, 0, 2, 2, 3, 0, 5, 3, 0, 0, 0, 5, 4, 5, 4, 3224, 0, 2, 2, 4, 0, 0, 2, 3225, 0, 0, 4, 3226, 3226, 0, 0, 0, 5, 3227, 2, 3228, 2, 2, 2, 2, 0, 0, 0, 5, 0, 0, 2, 0, 0, 0, 5, 2, 5, 0, 0, 0, 0, 4, 267, 0, 0, 5, 0, 2, 0, 0, 5, 3229, 5, 11, 11, 11, 11, 11, 11, 0, 0, 11, 11, 11, 4, 0, 11, 11, 11, 11, 5, 0, 2, 11, 0, 11, 11, 11, 11, 11, 2, 11, 0, 11, 11, 11, 3230, 0, 2, 3231, 2, 2, 0, 5, 5, 3, 4, 2, 0, 4, 0, 3, 0, 0, 0, 4, 2, 0, 2, 5, 2, 0, 2, 4, 0, 0, 2, 2, 0, 0, 0, 0, 0, 2, 0, 2, 0, 5, 2, 5, 0, 0, 3, 5, 2, 2, 4, 0, 2, 0, 5, 4, 4, 4, 0, 3, 2, 4, 5, 5, 0, 2, 2, 2, 2, 0, 4, 0, 4, 5, 2, 5, 0, 2, 3232, 0, 2, 2, 0, 2, 0, 3, 5, 5, 2, 0, 2, 2, 0, 0, 4, 2, 5, 2, 0, 3, 3, 2, 0, 0, 0, 0, 0, 5, 0, 0, 2, 0, 0, 2, 4, 4, 5, 2, 0, 0, 4, 4, 4, 0, 0, 2, 3, 3233, 2, 0, 0, 0, 4, 2085, 5, 3, 3, 0, 2, 2, 0, 4, 4, 0, 2, 4, 0, 0, 3234, 4, 0, 0, 5, 5, 3, 3235, 4, 2, 2, 2, 2, 2, 2, 2, 2, 2, 2, 3, 2, 2, 2, 2, 2, 0, 2, 2, 2, 2, 2, 5, 5, 2, 2, 2, 2, 2, 2, 2, 2, 2, 2, 2, 1, 2, 2, 0, 1, 5, 2, 2, 2, 2, 2, 2, 2, 0, 2, 0, 3, 4, 3236, 5, 5, 0, 3, 3, 3, 3, 0, 4, 3, 2, 3, 1, 4, 3237, 5, 5, 4, 3, 4, 2, 5, 2, 2, 3238, 0, 2, 2, 3, 3, 5, 2, 2, 0, 3, 3239, 3, 0, 5, 4, 3, 2, 0, 2, 2, 0, 2, 2, 5, 0, 4, 3, 5, 5, 2, 2, 2, 2, 2, 4, 3240, 2, 3, 0, 3, 2, 2, 0, 4, 4, 4, 4, 4, 0, 4, 4, 4, 4, 4, 4, 4, 4, 4, 4, 0, 4, 2, 4, 3, 4, 0, 2, 0, 0, 3241, 0, 0, 2, 0, 0, 0, 2, 2, 2, 2, 2, 4, 0, 2, 3242, 5, 3, 3, 3, 0, 3, 3243, 4, 0, 2, 2, 3244, 2, 4, 2, 3, 4, 0, 0, 0, 0, 3, 0, 0, 3, 3, 3, 2, 4, 3, 0, 3, 3, 3, 5, 4, 0, 4, 3245, 5, 0, 0, 0, 0, 3, 11, 11, 5, 11, 11, 0, 3246, 0, 0, 3247, 0, 0, 4, 0, 3248, 2, 0, 0, 5, 0, 0, 0, 0, 0, 2, 0, 0, 0, 3249, 0, 4, 4, 0, 3, 0, 5, 3250, 2, 4, 5, 0, 0, 2, 2, 0, 2, 2, 2, 3251, 2, 2, 5, 0, 2, 3, 0, 3, 2, 5, 2, 5, 2, 2, 0, 4, 4, 2, 2, 2, 2, 2, 5, 2, 5, 0, 5, 2, 2, 5, 2, 2, 2, 2, 2, 2, 0, 2, 4, 5, 4, 0, 2, 2, 3, 5, 2, 0, 2, 2, 5, 2, 2, 2, 5, 2, 2, 2, 0, 2, 0, 5, 2, 2, 2, 2, 5, 2, 2, 0, 2, 5, 2, 2, 2, 2, 2, 2, 2, 4, 0, 5, 0, 3252, 0, 4, 4, 4, 2, 0, 0, 0, 0, 0, 0, 4, 0, 2, 2, 4, 5, 2, 0, 2, 2, 3, 3, 0, 0, 2, 2, 0, 0, 0, 0, 4, 2, 0, 4, 4, 4, 4, 1, 4, 4, 0, 3, 0, 1, 0, 3, 3, 2, 3, 2, 2, 0, 2, 2, 2, 2, 0, 0, 0, 0, 5, 0, 0, 2, 5, 2, 0, 3, 3253, 3253, 3253, 2, 3254, 0, 0, 0, 2, 2, 2, 0, 2, 2, 1, 2, 0, 2, 2, 4, 3255, 5, 2, 4, 4, 2, 2, 0, 2, 2, 2, 5, 0, 4, 2, 5, 2, 5, 0, 2, 5, 3, 2, 0, 3256, 3257, 0, 3, 3, 0, 3, 5, 4, 2, 2, 2, 0, 2, 2, 0, 0, 0, 1, 0, 2, 2, 5, 0, 3, 2, 2, 0, 0, 0, 5, 5, 0, 0, 2, 2, 0, 2, 2, 0, 5, 3258, 4, 5, 2, 2, 3259, 0, 0, 3, 0, 3260, 0, 0, 4, 2, 3, 2, 4, 3, 2, 3, 2, 3, 2, 3, 2, 2, 3261, 3, 4, 0, 0, 4, 3, 2, 0, 0, 0, 5, 0, 3228, 3262, 0, 0, 3263, 2, 0, 4, 4, 5, 4, 3, 2, 0, 2, 3264, 2, 5, 5, 5, 0, 4, 0, 2, 2, 0, 0, 4, 2, 0, 0, 5, 2, 3265, 0, 0, 0, 0, 5, 5, 0, 3, 0, 3, 0, 5, 0, 5, 0, 2, 3266, 0, 2085, 0, 3267, 0, 2, 0, 5, 1, 0, 0, 2, 5, 3, 3, 3, 3, 0, 0, 2, 2, 3268, 2, 5, 2, 4, 4, 5, 2, 0, 2, 5, 4, 5, 5, 5, 2, 3269, 5, 2, 3, 4, 2, 5, 4, 0, 3270, 2, 3271, 5, 5, 0, 3, 0, 0, 0, 2, 2, 5, 2, 4, 2, 0, 3, 0, 0, 0, 2, 2, 2, 4, 0, 0, 2, 0, 4, 2, 4, 5, 3, 2, 2, 2, 5, 2, 4, 2, 2, 2, 0, 2, 2, 0, 2, 0, 4, 2, 5, 2, 5, 2, 2, 2, 2, 0, 0, 3, 3, 2, 0, 0, 0, 0, 0, 2, 0, 5, 2, 0, 2, 2, 2, 0, 2, 2, 2, 3, 3, 2, 2, 0, 2, 2, 2, 5, 2, 0, 2, 2, 2, 2, 3, 2, 5, 1, 0, 2, 5, 2, 4, 2, 4, 0, 4, 4, 2, 4, 4, 4, 4, 2, 4, 2, 0, 4, 4, 2, 4, 4, 4, 4, 5, 4, 3, 0, 3272, 4, 4, 4, 4, 4, 4, 4, 4, 4, 2, 4, 4, 2, 5, 3, 4, 2, 273, 4, 4, 0, 4, 4, 4, 4, 2, 4, 5, 4, 3, 4, 5, 4, 4, 4, 4, 4, 0, 4, 4, 3, 3, 2, 4, 4, 4, 3, 4, 4, 2, 3, 4, 4, 0, 0, 4, 3, 2, 4, 4, 2, 4, 3, 3, 3, 0, 4, 4, 3, 3, 4, 4, 3273, 0, 2, 2, 0, 4, 2, 2, 0, 2, 1, 2, 1, 0, 3, 5, 2, 2, 2, 0, 5, 2, 5, 5, 2, 0, 0, 5, 5, 2, 0, 0, 2, 5, 2, 2, 11, 4, 3274, 5, 0, 0, 1, 1, 5, 5, 0, 2, 5, 2, 0, 0, 2, 4, 2, 2, 2, 0, 0, 0, 2, 0, 2, 2, 2, 3275, 0, 0, 0, 2, 1, 2, 2, 4, 2, 2, 0, 2, 2, 2, 2, 2, 4, 4, 4, 5, 2, 0, 2, 0, 0, 3, 0, 0, 5, 2, 2, 3276, 2, 2, 5, 0, 0, 0, 0, 0, 5, 0, 3, 3, 3, 2, 3, 3, 5, 5, 3, 3, 3, 3, 3, 3, 3, 3, 3277, 2, 0, 2, 2, 2, 2, 2, 2, 4, 3278, 4, 0, 3, 0, 0, 3279, 4, 4,</t>
  </si>
  <si>
    <t xml:space="preserve">[0, 0, 0, 5, 0, 2, 2, 2, 0, 0, 5, 3, 0, 1, 5, 0, 1, 0, 1, 3, 1, 3, 1, 0, 0, 0, 0, 3, 0, 1, 2712, 1, 3, 0, 1, 4, 0, 0, 0, 0, 1, 3, 3, 1, 1, 1, 1, 0, 0, 3, 4, 0, 4, 0, 4, 4, 0, 4, 4, 0, 0, 0, 0, 0, 0, 0, 0, 0, 4, 0, 0, 0, 0, 4, 4, 0, 4, 0, 1, 0, 1, 0, 0, 0, 0, 0, 0, 0, 4, 0, 4, 0, 0, 0, 0, 0, 0, 1, 0, 0, 0, 2, 2, 0, 2, 0, 2, 2, 2, 2, 1, 1, 4, 1, 0, 4, 2, 203, 2, 3, 5, 2, 2, 2, 2, 2, 0, 2, 4, 2, 2, 2, 2, 2, 2, 2, 2, 0, 2, 2, 2, 2, 0, 0, 0, 0, 0, 0, 0, 0, 1, 2713, 3, 3, 1, 3, 1, 5, 2, 5, 0, 0, 0, 4, 1, 3, 3, 0, 2714, 0, 0, 4, 4, 1, 1, 0, 0, 4, 5, 1, 5, 4, 1, 3, 5, 4, 1, 0, 5, 5, 4, 0, 4, 0, 4, 1, 0, 0, 4, 2715, 2716, 2716, 1, 0, 1, 4, 4, 5, 4, 4, 1, 5, 0, 0, 0, 5, 1, 5, 1, 4, 6, 5, 3, 0, 1, 3, 4, 0, 3, 0, 0, 0, 5, 1, 5, 0, 0, 0, 0, 0, 1, 1, 0, 0, 4, 0, 5, 0, 0, 0, 1, 1, 4, 1, 4, 5, 4, 2, 5, 0, 0, 0, 0, 1, 1, 3, 1, 1, 4, 1, 2, 1, 1, 4, 1, 0, 1, 1, 0, 1, 2717, 0, 2717, 3, 0, 0, 3, 3, 3, 3, 3, 2718, 0, 3, 0, 3, 3, 3, 3, 1, 3, 3, 3, 0, 3, 1, 5, 1, 0, 1, 0, 0, 0, 5, 0, 2, 0, 0, 0, 2719, 3, 5, 1, 5, 3, 1, 3, 0, 2, 2, 0, 2720, 4, 4, 3, 5, 0, 2, 1, 2721, 4, 0, 4, 2, 2, 2, 5, 2, 0, 2, 2, 2, 5, 2, 2, 5, 2, 2, 2, 3, 2, 5, 0, 0, 2, 0, 1, 0, 2722, 0, 0, 0, 4, 1, 0, 1, 0, 4, 0, 1, 5, 0, 4, 0, 3, 0, 2, 2, 2, 2, 4, 4, 0, 0, 3, 0, 0, 2723, 2724, 2, 3, 1, 1, 1, 0, 4, 1, 1, 0, 1, 4, 0, 0, 2725, 0, 5, 1, 2, 5, 2726, 1, 0, 0, 5, 4, 1, 1, 0, 4, 2727, 0, 0, 0, 0, 0, 0, 0, 5, 0, 0, 2728, 0, 0, 0, 0, 5, 1, 0, 0, 5, 5, 3, 6, 0, 0, 0, 0, 1, 1, 0, 3, 0, 3, 0, 1, 0, 1, 0, 1, 3, 0, 0, 3, 1, 4, 0, 3, 3, 0, 3, 0, 0, 3, 4, 0, 3, 0, 2729, 1, 2, 0, 0, 1, 0, 0, 0, 1, 0, 5, 1, 2730, 1, 3, 0, 0, 5, 2731, 0, 4, 0, 4, 4, 0, 1, 0, 4, 0, 4, 0, 0, 0, 1, 0, 4, 4, 0, 4, 1, 1, 1, 1, 1, 1, 1, 4, 1, 0, 1, 1, 1, 1, 1, 1, 1, 1, 1, 0, 0, 0, 0, 0, 4, 2732, 1, 3, 3, 3, 3, 1, 4, 1, 4, 5, 4, 1, 1, 1, 4, 0, 1, 4, 0, 2, 3, 2, 2, 2, 4, 2, 2, 2, 66, 5, 0, 1, 0, 0, 0, 4, 1, 0, 1, 0, 0, 5, 0, 5, 0, 5, 5, 3, 3, 1, 5, 1, 4, 4, 3, 0, 3, 5, 0, 0, 5, 0, 5, 1, 0, 1, 3, 4, 0, 5, 0, 0, 5, 4, 0, 0, 3, 3, 0, 0, 3, 5, 2733, 2, 0, 4, 0, 2, 4, 1, 1, 0, 1, 4, 0, 6, 0, 0, 2734, 2, 1, 1, 4, 1, 0, 4, 0, 0, 0, 3, 4, 0, 3, 0, 5, 1, 2, 4, 0, 1, 4, 4, 0, 4, 0, 2735, 2, 4, 1, 0, 1, 1, 0, 4, 0, 3, 4, 0, 0, 0, 0, 0, 0, 0, 2, 2, 5, 2, 2, 1, 2, 2, 2, 1, 2, 2, 0, 1, 1, 4, 5, 4, 1, 0, 4, 2, 0, 1, 1, 1, 3, 2, 0, 3, 2, 0, 0, 6, 5, 3, 3, 3, 2736, 0, 1, 1, 0, 3, 5, 4, 4, 5, 2737, 1, 0, 4, 2738, 0, 5, 3, 0, 2, 0, 1, 5, 67, 5, 2, 0, 1, 3, 1, 4, 3, 0, 2739, 4, 4, 5, 4, 2740, 5, 0, 1, 4, 2741, 1, 3, 0, 1, 0, 2742, 1, 1, 2743, 1, 5, 2744, 2745, 0, 0, 1, 5, 1, 4, 2746, 1, 0, 0, 1, 1, 2747, 1, 0, 0, 0, 1, 0, 2, 0, 0, 0, 0, 2748, 0, 3, 0, 1, 0, 1, 1, 1, 2, 0, 0, 5, 5, 0, 1, 5, 0, 5, 0, 0, 3, 0, 1, 1, 5, 0, 1, 1, 3, 1, 0, 1951, 5, 2, 2, 3, 2, 1, 2, 0, 3, 0, 5, 2749, 6, 3, 3, 5, 1, 5, 1, 0, 0, 1, 5, 0, 1, 0, 5, 1, 5, 2, 5, 0, 1, 5, 5, 0, 2, 0, 0, 0, 3, 5, 2, 0, 4, 5, 0, 1, 1, 1, 4, 1, 1, 0, 0, 1, 1, 1, 4, 1, 1, 5, 1, 1, 1, 0, 1, 5, 1, 1, 4, 1, 4, 0, 5, 1, 2, 3, 0, 3, 1, 1, 5, 1, 0, 2, 2, 2, 2, 2, 2, 2, 2, 4, 5, 6, 5, 5, 0, 1, 0, 0, 0, 0, 0, 0, 0, 0, 0, 0, 1, 1, 1, 2750, 0, 0, 0, 3, 0, 5, 0, 0, 1, 0, 4, 1, 2, 1, 1, 2, 2, 2, 2, 0, 0, 4, 5, 5, 5, 1, 0, 5, 4, 5, 5, 5, 5, 5, 5, 5, 5, 4, 5, 0, 68, 5, 3, 1, 0, 0, 0, 0, 0, 0, 0, 0, 0, 0, 0, 0, 5, 0, 0, 0, 1, 0, 6, 1, 2751, 4, 4, 2, 5, 1, 3, 0, 0, 0, 0, 5, 6, 2752, 2753, 6, 0, 4, 3, 5, 0, 1, 4, 3, 1, 0, 3, 2754, 0, 1, 2755, 2, 3, 3, 1, 2756, 1, 1, 0, 4, 0, 0, 2, 1, 0, 2, 3, 2757, 2758, 1, 0, 4, 3, 0, 0, 2759, 1, 0, 0, 3, 1, 0, 0, 0, 0, 1, 1, 0, 1, 4, 0, 4, 1, 0, 1, 4, 1, 1, 2760, 2, 4, 0, 0, 4, 1, 1, 0, 3, 0, 0, 1, 1, 1, 1, 0, 0, 1, 0, 0, 0, 4, 1, 5, 0, 5, 2761, 5, 1, 2762, 0, 0, 1, 0, 6, 6, 6, 6, 6, 6, 0, 1, 2, 0, 1, 5, 5, 4, 2763, 1, 1, 0, 3, 2, 0, 1, 1, 1, 1, 5, 0, 0, 5, 5, 2, 5, 5, 5, 5, 4, 5, 5, 5, 5, 5, 2, 5, 5, 1, 5, 5, 5, 5, 5, 5, 5, 0, 5, 5, 3, 5, 5, 5, 1, 2764, 4, 3, 3, 1, 0, 0, 0, 1, 4, 1, 4, 2, 0, 0, 3, 0, 1, 1, 2, 1, 1, 2765, 1, 1, 2, 0, 0, 0, 6, 0, 1, 1, 1, 1, 0, 1, 2, 0, 1, 1, 3, 3, 3, 1, 1, 1, 1, 2, 1, 2, 4, 1, 5, 0, 4, 0, 2, 3, 5, 2766, 1, 2620, 0, 0, 0, 2767, 0, 0, 0, 0, 2, 2768, 0, 5, 0, 4, 2, 0, 0, 0, 2, 1, 5, 0, 1, 4, 1, 1, 1, 1, 4, 0, 1, 1, 0, 0, 3, 0, 0, 1, 1, 1, 2, 1, 2, 4, 0, 0, 1, 1, 1, 3, 0, 0, 0, 0, 0, 1, 4, 0, 4, 1, 1, 0, 2, 0, 0, 2, 3, 0, 0, 0, 0, 0, 0, 3, 0, 0, 0, 0, 0, 4, 6, 3, 4, 1, 1, 2, 0, 3, 5, 1, 1, 0, 1, 1, 1, 1, 2, 0, 5, 0, 0, 2, 3, 1, 4, 1, 1, 0, 1, 0, 0, 2769, 1, 5, 5, 0, 0, 3, 0, 0, 1, 1, 0, 0, 3, 4, 5, 5, 5, 4, 5, 4, 5, 4, 5, 5, 5, 1, 0, 1, 0, 1, 1, 1, 1, 1, 4, 1, 2770, 6, 0, 0, 4, 0, 1, 0, 1, 1, 2771, 1, 1, 1, 0, 4, 4, 1, 1, 4, 2772, 1, 1, 1, 4, 5, 2773, 1, 4, 6, 2, 1, 2, 0, 3, 1, 2, 0, 1, 0, 0, 4, 2774, 2, 4, 6, 1, 0, 4, 1, 2775, 5, 3, 2776, 5, 0, 0, 2777, 0, 4, 0, 1, 0, 0, 0, 0, 1, 1, 1, 0, 0, 2778, 1, 1, 0, 1, 5, 4, 0, 3, 1, 0, 1, 1, 1, 4, 1, 2779, 0, 1, 1, 0, 1, 1, 1, 4, 1, 1, 0, 1, 0, 1, 3, 0, 1, 0, 1, 0, 1, 1, 0, 0, 0, 0, 0, 2780, 0, 0, 1, 1, 5, 1, 5, 5, 1, 0, 5, 5, 4, 5, 5, 5, 5, 5, 5, 5, 0, 1, 1, 0, 0, 0, 1, 2781, 1, 2782, 0, 2, 4, 1, 0, 0, 2, 2, 3, 3, 1, 4, 5, 4, 1, 1, 0, 4, 4, 4, 1, 3, 1, 0, 0, 2, 3, 1, 1, 4, 2, 2488, 2, 0, 1, 0, 4, 4, 3, 1, 5, 1, 1, 3, 3, 3, 0, 3, 3, 3, 1, 1, 1, 0, 3, 6, 1, 0, 3, 1, 0, 0, 5, 0, 0, 0, 1, 1, 0, 3, 0, 3, 1, 2783, 5, 0, 3, 1, 5, 0, 1, 1, 1, 1, 4, 4, 3, 2784, 0, 0, 0, 5, 0, 5, 4, 0, 1, 5, 3, 5, 0, 0, 5, 2, 3, 0, 4, 1, 1, 1, 1, 1, 0, 0, 1, 1, 4, 1, 1, 1, 5, 5, 1, 1, 0, 1, 3, 2, 1, 1, 1, 1, 1, 1, 1, 0, 1, 3, 1, 1, 1, 5, 4, 3, 2785, 1, 0, 1, 2, 5, 5, 1, 1, 1, 4, 1, 2, 0, 0, 0, 1, 0, 0, 3, 0, 0, 0, 0, 0, 1, 5, 1, 0, 0, 1, 4, 2, 1, 3, 0, 4, 1, 4, 3, 3, 0, 3, 3, 0, 2, 0, 1, 1, 1, 1, 1, 1, 0, 3, 1, 2, 0, 2786, 1, 1, 0, 0, 0, 1, 1, 1, 5, 0, 1, 1, 1, 1, 2, 5, 5, 1, 5, 0, 0, 0, 1, 2787, 1, 2, 2, 3, 3, 1, 1, 1, 2, 6, 6, 6, 6, 6, 6, 3, 3, 3, 6, 0, 1, 0, 3, 0, 1, 1, 1, 1, 0, 1, 0, 5, 5, 1, 0, 1, 1, 1, 0, 1, 1, 4, 0, 1, 1, 0, 3, 5, 5, 0, 1, 1, 0, 4, 0, 3, 0, 2788, 2, 2, 1, 3, 3, 0, 1, 1, 1, 0, 3, 0, 0, 0, 0, 0, 0, 1, 1, 1, 5, 1, 1, 1, 3, 1, 3, 0, 5, 0, 0, 2789, 3, 3, 0, 5, 1, 0, 0, 0, 2790, 1, 0, 2791, 2, 0, 4, 5, 0, 3, 0, 3, 1, 3, 4, 1, 1, 0, 1, 1, 3, 0, 1, 3, 4, 0, 0, 4, 0, 0, 3, 3, 0, 0, 4, 0, 1, 2, 3, 0, 1, 2, 3, 0, 2792, 2, 1113, 4, 5, 0, 0, 1, 0, 0, 0, 5, 1, 0, 0, 0, 0, 0, 5, 0, 0, 0, 0, 0, 0, 0, 0, 2, 2, 1, 2, 0, 0, 0, 0, 0, 1, 3, 0, 0, 1, 0, 0, 0, 0, 3, 3, 3, 4, 2, 5, 5, 5, 0, 0, 4, 5, 5, 3, 1, 3, 3, 3, 3, 3, 0, 0, 0, 0, 2, 0, 3, 2, 0, 3, 0, 2, 0, 0, 0, 0, 5, 0, 0, 2, 2, 3, 2, 0, 2, 2, 2, 2, 2, 2, 3, 2, 2, 2, 0, 2, 2, 2, 2, 2, 2, 2, 5, 2, 2, 0, 3, 0, 2, 2793, 3, 3, 0, 0, 3, 4, 0, 1, 2, 0, 1, 5, 5, 1, 0, 3, 0, 0, 0, 4, 0, 0, 3, 1, 2794, 2795, 2796, 5, 0, 1, 5, 4, 1, 0, 0, 1, 0, 0, 2, 0, 0, 2, 2, 2, 0, 2797, 0, 0, 0, 3, 0, 1, 3, 0, 5, 1, 3, 2798, 1, 0, 0, 0, 2, 1, 4, 3, 0, 2, 1, 2, 3, 2799, 0, 0, 0, 0, 4, 3, 0, 0, 0, 3, 5, 0, 0, 0, 3, 3, 3, 3, 1, 6, 3, 1, 3, 0, 5, 3, 2, 3, 3, 5, 3, 3, 1, 3, 0, 3, 2, 5, 1, 2800, 0, 1, 4, 0, 3, 0, 0, 0, 2801, 1, 0, 0, 0, 1, 2, 1, 0, 5, 2802, 3, 0, 3, 0, 3, 4, 0, 3, 0, 1, 3, 0, 1, 3, 3, 1, 3, 2472, 3, 0, 5, 5, 3, 3, 4, 0, 3, 3, 4, 1, 0, 2803, 3, 2, 3, 1, 1, 1, 5, 2, 1, 2, 0, 1, 0, 0, 0, 0, 0, 5, 3, 3, 0, 0, 0, 0, 3, 1, 3, 3, 1, 4, 3, 5, 1, 0, 1, 1, 1, 1, 1, 1, 2804, 3, 0, 1, 0, 1, 4, 1, 0, 5, 0, 1, 1, 1, 1, 0, 0, 0, 4, 1656, 0, 1, 3, 2805, 4, 1, 0, 218, 1, 1, 3, 3, 0, 1, 1, 0, 3, 0, 5, 3, 0, 0, 0, 0, 2, 2, 2, 2, 0, 2, 2, 2, 2, 1, 0, 0, 0, 3, 1, 0, 0, 4, 3, 1, 0, 5, 2806, 0, 0, 0, 0, 0, 2, 0, 0, 3, 0, 0, 4, 3, 0, 0, 2807, 0, 0, 0, 0, 0, 0, 1, 1, 1, 0, 0, 1, 0, 0, 1, 0, 0, 1, 3, 3, 4, 0, 1, 1, 3, 1, 2, 1, 4, 1, 4, 1, 0, 3, 1, 0, 1, 1, 1, 1, 3, 2, 3, 0, 0, 1, 1, 1, 1, 1, 1, 1, 1, 1, 0, 1, 1, 4, 1, 1, 1, 1, 1, 1, 1, 0, 1, 1, 1, 3, 1, 1, 5, 1, 1, 1, 0, 2, 2, 2, 2, 2, 2, 5, 0, 2, 2, 0, 2808, 2, 0, 0, 0, 0, 0, 0, 5, 4, 0, 1, 2809, 4, 0, 1, 2, 1, 0, 5, 0, 0, 1, 1, 1, 2, 3, 3, 5, 0, 0, 0, 0, 0, 0, 3, 3, 0, 117, 3, 3, 0, 4, 5, 0, 5, 5, 1, 1, 1, 4, 5, 5, 0, 1, 0, 4, 0, 1, 4, 0, 1, 3, 5, 1, 1, 4, 0, 2810, 3, 1, 4, 1, 3, 0, 2, 0, 1, 5, 5, 1, 2, 0, 0, 0, 3, 0, 0, 3, 3, 1, 2811, 1, 1, 0, 0, 0, 0, 0, 0, 0, 0, 4, 4, 0, 3, 1, 0, 3, 1, 0, 4, 5, 0, 0, 1, 1, 0, 1, 1, 0, 0, 1, 1, 4, 0, 5, 3, 5, 1, 4, 1, 0, 0, 1, 0, 1, 0, 0, 4, 0, 0, 4, 0, 0, 0, 0, 4, 0, 0, 0, 0, 0, 0, 0, 0, 0, 0, 5, 1, 4, 2, 5, 3, 3, 1, 0, 3, 4, 3, 3, 3, 3, 3, 3, 1, 3, 0, 3, 6, 3, 1, 3, 3, 1, 3, 1, 1, 1, 5, 3, 3, 3, 3, 3, 3, 2, 3, 1, 0, 3, 4, 3, 3, 1, 1, 3, 3, 3, 3, 0, 3, 3, 3, 3, 3, 3, 3, 3, 3, 3, 0, 3, 5, 3, 5, 3, 0, 3, 2, 3, 2, 0, 3, 1, 3, 3, 3, 3, 3, 3, 3, 3, 0, 3, 4, 3, 5, 3, 3, 3, 3, 3, 2, 4, 0, 3, 2, 3, 3, 3, 3, 5, 3, 3, 2, 0, 5, 5, 3, 5, 5, 0, 5, 5, 5, 3, 0, 2, 3, 2, 2, 5, 3, 3, 5, 3, 3, 0, 2, 2, 5, 5, 2, 3, 3, 5, 2, 5, 0, 3, 2, 5, 4, 3, 2, 2, 5, 3, 3, 1, 5, 3, 5, 3, 2, 2, 4, 3, 3, 2, 0, 5, 5, 5, 5, 5, 2, 5, 2, 3, 3, 0, 3, 2, 0, 0, 0, 5, 4, 1, 2, 2, 0, 0, 1, 1, 4, 0, 0, 0, 0, 4, 1, 0, 6, 1, 0, 3, 4, 4, 1, 0, 3, 0, 0, 0, 3, 2812, 5, 0, 0, 1, 0, 0, 4, 0, 0, 0, 2, 1, 0, 0, 0, 1, 1, 1, 3, 0, 0, 5, 5, 1, 2, 2, 2, 1, 1, 1, 0, 0, 0, 1, 0, 0, 0, 0, 0, 0, 4, 0, 0, 4, 4, 4, 4, 4, 4, 4, 4, 4, 5, 4, 4, 4, 4, 4, 4, 4, 4, 4, 4, 0, 1, 1, 1, 5, 1, 1, 4, 4, 4, 4, 0, 4, 3, 4, 0, 0, 0, 1, 4, 5, 4, 0, 6, 1, 4, 4, 4, 4, 6, 4, 4, 4, 3, 4, 1, 1, 4, 4, 4, 4, 4, 4, 1, 4, 4, 5, 3, 0, 1, 1, 0, 4, 4, 1, 1, 0, 5, 1, 1, 1, 1, 1, 1, 1, 5, 3, 0, 1, 0, 2, 1, 1, 1, 5, 0, 2813, 0, 0, 0, 4, 0, 1, 0, 3, 0, 0, 3, 2814, 1, 1, 2, 1, 4, 1, 3, 1, 1, 1, 3, 1, 0, 5, 3, 3, 3, 3, 3, 3, 3, 3, 1, 3, 3, 3, 2, 3, 3, 4, 0, 1, 4, 0, 1, 0, 2815, 1, 1, 1, 1, 4, 6, 6, 4, 6, 6, 6, 6, 4, 0, 0, 1, 1, 0, 0, 0, 5, 5, 4, 0, 0, 1, 2, 3, 0, 0, 0, 1, 2816, 0, 2817, 4, 1, 1, 1, 1, 1, 0, 1, 4, 0, 4, 4, 4, 4, 2, 2, 3, 0, 2, 2, 3, 5, 2, 2, 2, 4, 4, 2, 4, 2, 2, 0, 4, 4, 4, 4, 4, 4, 4, 0, 4, 4, 4, 4, 4, 4, 4, 4, 4, 4, 0, 4, 3, 4, 4, 4, 4, 4, 4, 4, 4, 0, 4, 4, 4, 2818, 4, 4, 4, 4, 4, 4, 0, 4, 4, 4, 4, 4, 4, 1, 4, 1, 1, 0, 0, 1, 1, 1, 1, 1, 1, 1, 1, 1, 0, 4, 1, 1, 2, 1, 1, 1, 1, 1, 1, 0, 0, 4, 1, 4, 1, 1, 4, 1, 1, 1, 1, 0, 1, 1, 1, 4, 4, 4, 4, 0, 4, 0, 0, 2819, 4, 4, 4, 4, 4, 4, 4, 4, 4, 0, 4, 1, 4, 4, 4, 0, 4, 1, 3, 0, 0, 4, 4, 4, 0, 5, 4, 4, 4, 4, 4, 0, 4, 4, 0, 4, 4, 1, 4, 1, 4, 4, 0, 4, 4, 4, 4, 4, 4, 4, 4, 4, 4, 0, 4, 4, 0, 4, 1, 4, 4, 4, 4, 4, 1, 4, 4, 4, 1, 1, 0, 5, 4, 4, 4, 0, 4, 4, 0, 4, 4, 0, 0, 3, 6, 1, 0, 5, 1, 1, 1, 2, 2, 2, 4, 2820, 2820, 5, 0, 2, 0, 1, 6, 2, 0, 1, 2, 0, 2, 1, 0, 1, 1, 1, 6, 0, 1, 1, 4, 0, 0, 2821, 1, 0, 3, 0, 0, 0, 0, 4, 4, 0, 1, 0, 4, 1, 3, 4, 2822, 3, 1, 0, 0, 1, 2, 4, 1, 4, 4, 4, 4, 4, 1, 0, 4, 4, 4, 4, 4, 4, 4, 4, 4, 4, 0, 4, 4, 4, 4, 3, 0, 0, 0, 0, 0, 5, 1, 1, 0, 5, 1, 2, 1, 2, 4, 4, 5, 4, 0, 5, 0, 1, 1, 2823, 2824, 5, 2, 0, 0, 0, 1, 0, 3, 2, 0, 0, 4, 0, 5, 0, 0, 1, 2825, 1, 3, 2, 0, 2, 1, 1, 0, 1, 3, 1, 0, 0, 0, 0, 1, 3, 0, 1, 1, 3, 3, 2, 4, 1, 2826, 2827, 0, 4, 0, 1, 2, 3, 2, 5, 2, 2, 2, 1, 3, 1, 1, 0, 4, 1, 2, 0, 5, 0, 0, 1, 1, 1, 1, 2828, 0, 1, 1, 3, 5, 0, 1, 0, 0, 5, 3, 3, 2, 2, 2, 2, 5, 6, 0, 1, 5, 2, 2829, 4, 2830, 4, 0, 1, 2831, 0, 2, 1, 1, 1, 2, 1, 1, 3, 1, 1, 1, 0, 0, 0, 3, 1, 1, 0, 6, 1, 1, 2832, 2833, 2, 1, 1, 1, 0, 2, 4, 1, 1, 1, 5, 0, 1, 1, 1, 3, 1, 2834, 1, 1, 0, 1, 0, 0, 0, 3, 4, 1, 3, 1, 3, 0, 2, 0, 0, 0, 5, 5, 5, 0, 2, 5, 1, 0, 0, 5, 4, 1, 5, 1, 0, 5, 1, 0, 0, 0, 1, 0, 1, 1, 0, 0, 4, 4, 4, 4, 0, 0, 3, 0, 0, 5, 1, 2, 1, 2835, 2836, 0, 0, 1, 1, 1, 1, 1, 0, 2837, 2838, 0, 0, 1, 1, 5, 0, 0, 0, 1, 2839, 5, 0, 0, 5, 5, 5, 3, 0, 3, 4, 4, 3, 0, 3, 0, 0, 0, 3, 4, 1, 2, 1, 1, 4, 4, 0, 1, 1, 5, 1, 4, 2840, 5, 4, 0, 0, 0, 4, 3, 1, 1, 0, 1, 1, 0, 5, 0, 0, 2841, 1, 1, 4, 2842, 1, 1, 1, 3, 1, 0, 3, 1, 1, 1, 5, 0, 0, 0, 0, 0, 2, 0, 0, 2, 2, 2, 2, 0, 0, 0, 1, 1, 1, 2, 0, 0, 0, 6, 0, 2843, 0, 0, 0, 3, 3, 4, 0, 4, 1, 1, 2, 6, 1, 0, 0, 0, 0, 4, 0, 0, 0, 0, 0, 2844, 0, 5, 0, 1, 3, 4, 5, 1, 4, 4, 1, 0, 6, 1, 0, 1, 0, 3, 1, 1, 3, 0, 3, 1, 3, 1, 1, 1, 0, 0, 1, 1, 1, 3, 1, 3, 0, 0, 1, 1, 1, 3, 3, 2, 1, 4, 1, 1, 4, 5, 5, 5, 5, 4, 2, 2, 0, 4, 3, 1, 1, 3, 0, 5, 0, 2, 1, 0, 5, 0, 3, 1, 1, 0, 0, 1, 0, 0, 0, 0, 0, 1, 5, 2, 0, 2845, 0, 4, 0, 0, 5, 3, 3, 1, 5, 1, 1, 1, 0, 3, 0, 5, 4, 0, 3, 2, 0, 3, 1, 3, 2846, 0, 0, 0, 1, 1, 0, 0, 3, 2847, 2, 1, 1, 4, 1, 1, 1, 5, 5, 5, 3, 5, 1, 1, 0, 4, 1, 4, 0, 1, 0, 1, 0, 4, 0, 0, 0, 1, 0, 1, 2, 2, 2, 1, 2, 5, 0, 2, 5, 1, 1, 4, 0, 1, 0, 1, 1, 0, 5, 5, 5, 5, 4, 1, 1, 5, 1, 1, 0, 5, 1, 3, 2, 4, 2, 2, 3, 5, 0, 0, 1, 1, 1, 0, 5, 1, 2, 0, 2848, 2, 0, 2, 3, 1, 4, 3, 1, 4, 5, 5, 0, 4, 1, 5, 5, 1, 0, 5, 2, 0, 0, 1, 0, 4, 0, 5, 0, 0, 5, 2, 2, 2, 2, 6, 1, 1, 3, 0, 3, 2, 2, 2, 2, 0, 1, 0, 3, 1, 2849, 1, 0, 2850, 5, 5, 1, 3, 0, 1, 3, 3, 1, 5, 1, 0, 3, 2, 5, 0, 0, 0, 3, 2, 0, 1, 5, 5, 1, 1, 0, 2, 2, 1, 5, 5, 1, 1, 1, 4, 4, 4, 0, 1, 4, 2, 2, 5, 2851, 1, 3, 3, 0, 4, 3, 2, 1, 3, 3, 3, 3, 5, 3, 0, 3, 3, 3, 3, 3, 3, 3, 3, 3, 16, 0, 3, 3, 3, 3, 3, 3, 5, 3, 5, 3, 0, 0, 3, 5, 2, 3, 3, 3, 3, 5, 1, 3, 5, 3, 3, 3, 3, 3, 3, 3, 3, 3, 4, 2, 3, 3, 3, 3, 3, 3, 3, 5, 3, 2, 2, 3, 1, 2, 2, 3, 2, 5, 2, 3, 0, 4, 6, 2, 3, 3, 3, 3, 6, 4, 6, 0, 2, 2, 2, 5, 2, 2852, 1, 2853, 0, 0, 0, 0, 3, 1, 0, 1, 0, 1, 5, 186, 3, 4, 0, 3, 0, 0, 4, 0, 0, 0, 0, 4, 1, 0, 0, 6, 0, 4, 0, 6, 1, 0, 6, 2854, 0, 1, 1, 2, 0, 4, 1, 1, 3, 3, 2855, 0, 0, 1, 2856, 2857, 1, 3, 4, 3, 1, 2, 3, 0, 1, 4, 0, 1, 1, 3, 1, 1, 2858, 1, 0, 1, 5, 1, 2859, 5, 4, 3, 5, 5, 4, 0, 5, 0, 0, 1, 0, 0, 3, 1, 1, 1, 3, 4, 0, 1, 0, 4, 0, 5, 0, 4, 5, 0, 5, 0, 0, 4, 1, 5, 0, 2, 1, 1, 0, 4, 5, 0, 1, 3, 2860, 1, 1, 1, 1, 2, 0, 0, 1, 1, 0, 4, 4, 0, 0, 4, 1, 0, 0, 0, 1, 1, 2861, 3, 4, 0, 1, 0, 0, 1, 3, 1, 4, 5, 1, 1, 1, 2862, 0, 3, 6, 5, 1, 1, 2863, 4, 0, 4, 1, 0, 2, 4, 0, 3, 0, 1, 1, 1, 0, 1, 2, 0, 0, 3, 4, 5, 1, 2, 2864, 2, 0, 2, 2, 2, 5, 3, 0, 1, 2, 1, 1, 5, 1, 2, 0, 5, 5, 4, 2, 1, 2, 1, 0, 5, 2, 5, 1, 4, 1, 1, 4, 0, 1, 1, 3, 2, 0, 0, 1, 1, 2, 1, 1, 1, 5, 0, 1, 1, 1, 1, 1, 5, 5, 2865, 0, 1, 0, 2, 0, 2, 2, 3, 2, 2, 2, 5, 1, 1, 0, 0, 5, 4, 0, 1, 1, 1, 2866, 1, 0, 0, 1, 2, 1, 3, 2867, 2, 4, 0, 2868, 3, 6, 6, 1, 1, 2869, 1, 3, 1, 1, 0, 1, 4, 2, 4, 1, 1, 1, 1, 1, 0, 1, 6, 5, 2, 5, 5, 1, 1, 1, 5, 1, 1, 3, 5, 3, 5, 1, 1, 5, 1, 1, 1, 1, 2870, 1, 2, 4, 1, 2, 1, 2871, 1, 1, 1, 5, 0, 2, 1, 0, 0, 0, 0, 3, 0, 3, 4, 2872, 6, 3, 1, 2, 1, 2, 1, 1, 1, 3, 1, 2, 1, 5, 1, 0, 3, 3, 1, 4, 0, 3, 2, 0, 0, 0, 1, 3, 3, 3, 3, 1, 3, 0, 0, 2, 3, 3, 1, 3, 3, 3, 3, 3, 1, 69, 0, 1, 0, 2, 3, 0, 1, 4, 3, 0, 0, 0, 1, 0, 2, 1, 2, 0, 0, 0, 0, 2873, 1, 0, 0, 4, 1, 0, 0, 0, 0, 1, 3, 0, 1, 0, 4, 1, 4, 1, 3, 2, 3, 3, 1, 1, 3, 3, 5, 3, 0, 0, 0, 0, 0, 0, 0, 2874, 1, 4, 1, 1, 1, 1, 1, 0, 0, 1, 2, 1, 0, 3, 2, 1, 1, 2, 1, 0, 2, 1, 1, 1, 4, 0, 0, 3, 1, 0, 0, 0, 0, 3, 2875, 0, 2876, 2876, 2, 3, 1, 0, 1, 3, 1, 2, 2, 2, 4, 2, 0, 1, 1, 0, 1, 1, 1, 1, 1, 1, 4, 1, 1, 1, 0, 1, 1, 1, 2, 1, 1, 1, 1, 1, 1, 4, 1, 1, 1, 1, 1, 1, 1, 1, 4, 1, 3, 1, 1, 1, 3, 1, 1, 1, 6, 1, 1, 0, 1, 1, 1, 1, 1, 4, 4, 1, 1, 1, 0, 1, 5, 1, 1, 4, 1, 1, 1, 1, 1, 1, 1, 1, 1, 1, 2, 2, 5, 0, 1, 1, 1, 1, 1, 6, 2, 1, 1, 1, 1, 4, 1, 0, 1, 2, 1, 1, 4, 1, 1, 0, 1, 1, 0, 4, 1, 1, 1, 4, 1, 1, 1, 5, 1, 5, 0, 5, 1, 2, 1, 1, 1, 3, 3, 0, 1, 0, 0, 0, 0, 5, 2877, 1, 0, 3, 5, 3, 1, 5, 5, 5, 0, 1, 1, 4, 1, 1, 2878, 4, 1, 3, 4, 3, 1, 1, 1, 1, 1, 1, 2, 1, 2, 1, 1, 1, 1, 1, 1, 1, 1, 3, 4, 1, 0, 1, 1, 1, 1, 1, 1, 1, 0, 0, 1, 1, 2879, 1, 1, 1, 1, 1, 1, 2, 1, 1, 1, 1, 1, 1, 1, 1, 1, 1, 2, 1, 6, 3, 6, 1, 1, 1, 4, 1, 1, 0, 0, 1, 1, 1, 4, 1, 1, 1, 0, 1, 1, 5, 1, 0, 1, 1, 1, 1, 1, 1, 2880, 1, 5, 1, 1, 0, 4, 1, 1, 1, 1, 1, 0, 5, 3, 1, 1, 1, 1, 1, 1, 0, 1, 1, 5, 1, 1, 4, 1, 1, 0, 1, 1, 1, 1, 0, 1, 1, 0, 1, 1, 0, 1, 1, 1, 1, 0, 1, 1, 1, 1, 4, 5, 0, 0, 0, 0, 4, 0, 0, 1, 3, 4, 1, 0, 3, 1, 1, 0, 4, 4, 1, 0, 1, 3, 5, 5, 5, 5, 0, 4, 5, 4, 1, 0, 3, 4, 1, 3, 2881, 0, 0, 5, 1, 2882, 4, 1, 2883, 4, 3, 4, 4, 0, 4, 2, 1, 0, 1, 0, 2884, 4, 4, 1, 0, 5, 1, 1, 1, 1, 1, 1, 1, 1, 1, 4, 4, 4, 3, 3, 1, 1, 1, 4, 1, 4, 4, 1, 1, 1, 1, 1, 2, 3, 5, 5, 2, 0, 2, 5, 2, 2, 2, 2, 2, 6, 2, 2, 0, 2, 2, 2, 2, 2, 2, 2, 2, 2, 2, 5, 2, 2, 2, 2, 2, 2, 1, 1, 1, 1, 6, 5, 0, 1, 1, 1, 1, 1, 1, 0, 2, 1, 1, 0, 1, 2, 2885, 4, 0, 3, 0, 4, 0, 6, 2, 0, 2886, 2886, 1, 1, 4, 1, 5, 0, 2, 2, 1, 2887, 0, 0, 1, 1, 4, 0, 4, 1, 2888, 1, 0, 0, 1, 4, 5, 0, 3, 5, 1, 1, 4, 2, 1, 2, 1, 0, 0, 5, 5, 3, 2889, 3, 1, 0, 2, 1, 1, 1, 1, 1, 2, 0, 2890, 4, 2, 3, 1, 1, 2, 2891, 4, 2, 0, 1, 0, 3, 3, 4, 3, 1, 2892, 0, 2, 1, 1, 0, 5, 1, 0, 1, 0, 1, 0, 2, 1, 4, 3, 1, 1, 0, 3, 4, 1, 1, 2, 1, 0, 4, 1, 1, 1, 1, 0, 0, 0, 0, 2, 2893, 1, 6, 6, 2894, 2895, 4, 0, 1, 1, 2, 1, 0, 2, 5, 4, 5, 2, 4, 2, 0, 0, 1, 3, 3, 2896, 3, 3, 1, 2, 2, 2, 0, 2, 2, 2, 2, 2, 3, 2, 2, 2, 2, 0, 2, 2, 2, 5, 2, 2, 2, 2, 2, 2, 4, 2, 2, 2, 2, 2, 2, 0, 2897, 0, 1, 0, 1, 0, 0, 2898, 0, 4, 5, 3, 0, 0, 0, 0, 5, 2899, 1, 0, 3, 4, 1, 4, 2, 0, 0, 5, 0, 1, 2900, 4, 4, 1, 5, 1, 0, 4, 3, 3, 1, 1, 2901, 4, 1, 1, 0, 3, 0, 1, 4, 3, 4, 3, 0, 3, 1, 1, 2, 1, 3, 1, 0, 4, 2, 1, 1, 3, 3, 1, 0, 1, 1, 1, 2, 3, 3, 3, 2, 2, 5, 0, 3, 5, 2, 2, 2, 2, 2, 4, 2, 2, 4, 3, 2, 2, 2, 3, 2, 2, 2, 2, 2, 1, 2, 2, 2, 2, 2, 5, 1, 2, 2, 2, 0, 2, 2, 0, 0, 1, 0, 3, 2902, 2903, 3, 0, 0, 2904, 2905, 1, 1, 3, 4, 0, 1, 5, 0, 0, 0, 5, 0, 1, 0, 0, 1, 0, 5, 3, 2906, 2907, 0, 1, 0, 3, 0, 0, 4, 3, 0, 0, 1, 2908, 0, 2909, 3, 0, 3, 3, 3, 3, 0, 4, 3, 3, 3, 2, 3, 0, 1, 1, 1, 4, 1, 3, 1, 1, 1, 1, 1, 0, 0, 1, 0, 2910, 1, 4, 0, 0, 2, 5, 2, 2, 2, 2, 2, 2, 3, 2, 2, 2, 2, 6, 2, 2, 4, 2, 0, 2911, 3, 1, 1, 4, 0, 2, 1, 4, 1, 0, 5, 5, 5, 5, 5, 1, 4, 3, 4, 2912, 4, 6, 1, 5, 5, 3, 1, 4, 1, 0, 1, 1, 4, 1, 0, 1, 0, 0, 3, 0, 0, 3, 4, 0, 0, 5, 2913, 0, 1, 2914, 1, 0, 2, 2915, 1, 2916, 1113, 3, 0, 0, 2, 1, 1, 0, 0, 1, 0, 0, 2917, 4, 3, 0, 1, 5, 0, 5, 5, 5, 5, 5, 5, 5, 5, 5, 5, 0, 5, 5, 5, 1, 1, 5, 5, 1, 1, 1, 0, 1, 4, 1, 0, 3, 1, 4, 2918, 4, 2919, 0, 2, 0, 1, 2, 0, 1, 4, 1, 0, 3, 0, 1, 1, 1, 5, 0, 2920, 1, 3, 1, 5, 0, 5, 1, 1, 5, 1, 5, 3, 1, 3, 3, 0, 5, 4, 5, 5, 1, 1, 4, 0, 4, 5, 0, 1, 1, 5, 2921, 2922, 0, 1, 5, 3, 0, 3, 0, 0, 0, 1, 0, 2923, 1, 1, 0, 0, 2924, 2925, 0, 1, 2926, 5, 4, 2927, 1, 1, 1, 0, 2928, 0, 0, 3, 2929, 0, 1, 3, 1, 1, 5, 1, 4, 1, 1, 0, 1, 1, 1, 0, 2, 3, 0, 0, 1, 3, 5, 6, 4, 0, 0, 3, 0, 5, 0, 1, 0, 0, 0, 5, 1, 3, 1, 3, 0, 5, 0, 0, 3, 0, 0, 4, 4, 5, 1, 0, 4, 5, 1, 1, 3, 0, 5, 1, 1, 5, 3, 0, 1, 4, 1, 0, 0, 0, 3, 0, 0, 1, 0, 3, 6, 0, 1, 0, 0, 0, 0, 0, 0, 0, 0, 0, 1, 0, 1, 2930, 3, 0, 0, 0, 1, 0, 0, 1, 1, 4, 0, 4, 4, 4, 6, 0, 0, 2931, 1, 4, 1, 1, 2932, 1, 5, 1, 4, 0, 3, 1, 4, 2, 1, 1, 1, 0, 0, 3, 0, 3, 1, 3, 3, 1, 1, 3, 3, 3, 3, 0, 3, 3, 0, 2933, 1, 1, 3, 1, 6, 4, 0, 3, 1, 0, 3, 1, 2, 4, 1, 5, 5, 0, 5, 5, 1, 0, 5, 5, 0, 0, 1, 1, 3, 1, 3, 5, 3, 3, 0, 5, 5, 0, 5, 3, 573, 5, 5, 0, 3, 2934, 5, 4, 5, 0, 0, 2, 1, 1, 5, 5, 1, 5, 3, 1, 3, 1, 0, 0, 1, 1, 5, 5, 3, 1, 0, 2935, 0, 0, 1, 0, 4, 0, 3, 3, 1, 3, 3, 1, 0, 0, 1, 3, 0, 0, 1, 2936, 218, 0, 1, 5, 0, 2, 0, 0, 0, 0, 4, 1, 0, 3, 2, 3, 1, 0, 4, 1, 0, 1, 0, 1, 2937, 0, 5, 1, 0, 3, 1, 0, 1, 1, 0, 1, 0, 1, 1, 2938, 3, 2939, 5, 2, 1, 2, 2, 0, 1, 0, 2, 5, 2940, 1, 0, 1, 0, 2368, 0, 0, 3, 5, 5, 5, 5, 5, 1, 2, 1, 0, 0, 0, 1, 0, 1, 0, 4, 5, 5, 2941, 1, 0, 3, 1, 3, 0, 1, 4, 1, 0, 3, 2, 0, 1, 1, 3, 4, 3, 1, 1, 2, 1, 1, 0, 1, 1, 1, 1, 1, 1, 1, 1, 1, 1, 0, 1, 1, 4, 5, 2, 2, 3, 2, 2, 5, 0, 2, 2, 2, 3, 3, 3, 3, 3, 3, 1, 2, 3, 3, 3, 3, 2, 3, 3, 3, 3, 3, 2, 2, 3, 2942, 3, 3, 3, 2, 5, 3, 5, 0, 3, 3, 3, 1, 1, 5, 2, 5, 1, 1, 4, 3, 1, 4, 1, 1, 1, 2, 5, 1, 3, 0, 5, 2, 1, 4, 3, 2943, 1, 1, 2, 2944, 1, 3, 1, 1, 5, 5, 5, 1, 3, 1, 1, 1, 69, 4, 4, 1, 1, 5, 1, 0, 2945, 1, 1, 2, 1, 4, 1, 4, 5, 0, 2, 1, 1, 1, 2, 1, 4, 1, 1, 3, 1, 1, 1, 2946, 1, 2, 1, 3, 4, 4, 4, 1, 2, 0, 1, 5, 2, 4, 0, 0, 1, 2947, 3, 1, 4, 3, 2948, 2, 5, 0, 1, 1, 4, 1, 3, 0, 1, 3, 2, 1, 1, 4, 0, 2949, 1, 1, 4, 3, 3, 0, 0, 0, 3, 1, 3, 2, 1, 2, 2, 1, 1, 0, 3, 1, 3, 3, 4, 2, 2, 3, 2, 2, 0, 3, 1, 2, 2, 2, 2, 2, 5, 2, 2, 4, 2, 2, 2, 2, 4, 2, 2, 1, 2, 2, 0, 5, 2, 2, 2, 2, 2, 2, 2, 2, 5, 0, 1, 1, 4, 0, 3, 0, 3, 1, 4, 1, 70, 0, 1, 1, 1, 1, 1, 1, 1, 1, 1, 2, 1, 1, 1, 1, 1, 1, 1, 1, 4, 0, 0, 1, 1, 1, 1, 2950, 2951, 1, 0, 0, 2952, 4, 4, 5, 0, 3, 1, 0, 0, 0, 3, 0, 0, 1, 0, 1, 4, 1, 4, 1, 1, 1, 1, 4, 0, 1, 1, 1, 1, 1, 3, 2, 1, 6, 1, 0, 4, 1, 1, 1, 1, 1, 1, 1, 1, 1, 2, 2, 2, 1, 1, 1, 4, 1, 3, 2, 1, 4, 1, 1, 1, 1, 1, 1, 1, 1, 1, 1, 0, 1, 1, 4, 0, 1, 0, 5, 1, 4, 3, 0, 1, 0, 1, 3, 3, 1, 3, 2, 3, 3, 0, 1, 4, 3, 5, 3, 1, 4, 3, 2, 5, 4, 4, 1, 3, 3, 3, 3, 3, 1, 0, 1, 0, 3, 4, 3, 1, 4, 2, 3, 2, 0, 4, 0, 1, 1, 1, 1, 0, 1, 0, 0, 3, 2, 4, 0, 5, 2, 2, 2, 4, 2, 2, 1, 1, 0, 0, 5, 0, 0, 0, 1, 2, 1, 1, 1, 1, 0, 3, 0, 2, 2, 2, 4, 3, 1, 4, 2953, 0, 2954, 1, 2, 2, 1, 2, 2, 5, 2, 2955, 0, 2956, 2956, 0, 5, 0, 1, 1, 1, 5, 2, 0, 1, 2957, 1, 1, 1, 3, 5, 1, 1, 1, 0, 1, 4, 1, 1, 0, 5, 5, 0, 2958, 5, 6, 3, 5, 6, 5, 1, 1, 1, 1, 4, 2959, 0, 2960, 1, 5, 5, 0, 1, 1, 3, 1, 1, 0, 1, 3, 5, 3, 0, 4, 6, 3, 6, 1, 1, 0, 0, 1, 1, 3, 1, 2, 0, 3, 0, 1, 0, 11, 0, 1, 1, 1, 4, 3, 0, 0, 4, 0, 2961, 5, 1, 4, 0, 4, 0, 0, 1, 1, 0, 5, 1, 3, 1, 0, 0, 1, 1, 1, 1, 0, 1, 5, 3, 1, 1, 1, 1, 1, 4, 1, 0, 1, 1, 0, 0, 1, 0, 3, 0, 1, 1, 0, 1, 1, 4, 3, 1, 1, 1, 2, 0, 0, 0, 2962, 2962, 0, 0, 1, 0, 0, 4, 1, 2963, 0, 3, 3, 1, 1, 1, 1, 1, 1, 3, 1951, 0, 3, 1, 1, 0, 5, 0, 0, 3, 1, 1, 0, 0, 1, 1, 4, 1, 2, 0, 1, 5, 1, 5, 0, 5, 5, 4, 1, 3, 1, 1, 1, 1, 2964, 1, 0, 1, 2965, 5, 4, 1, 2, 3, 4, 1, 2, 1, 1, 3, 1, 1, 3, 1, 3, 0, 0, 1, 5, 5, 5, 0, 0, 0, 2, 2, 2, 2, 0, 2, 2, 2, 3, 2, 2, 4, 0, 4, 1, 0, 0, 0, 1, 5, 4, 1, 3, 3, 3, 1, 0, 4, 1, 1, 1, 1, 1, 2966, 2967, 0, 0, 1, 1, 3, 0, 1, 0, 3, 3, 3, 6, 6, 0, 0, 0, 0, 0, 0, 0, 4, 2968, 0, 1, 0, 0, 2, 5, 0, 0, 2, 1, 1, 4, 0, 2, 0, 0, 2969, 2970, 2, 1, 3, 2971, 1, 3, 0, 5, 0, 1, 4, 1, 1, 4, 1, 1, 1, 1, 1, 0, 1, 0, 3, 1, 1, 3, 1, 0, 0, 0, 1, 0, 0, 1, 0, 0, 3, 1, 3, 2, 3, 1, 1, 3, 5, 5, 1, 4, 0, 5, 5, 2972, 0, 3, 1, 0, 0, 4, 0, 0, 3, 0, 4, 0, 0, 4, 3, 1, 1, 0, 1, 1, 3, 0, 1, 0, 0, 0, 0, 0, 0, 0, 5, 0, 0, 0, 5, 5, 1, 3, 0, 1, 3, 1, 1, 1, 0, 2, 4, 3, 2, 4, 1, 4, 0, 1, 0, 4, 2, 3, 4, 1, 4, 1, 0, 5, 5, 0, 0, 2, 1, 1, 0, 2, 2, 1, 1, 4, 0, 4, 1, 0, 1, 3, 2973, 4, 2974, 3, 3, 5, 0, 6, 4, 5, 2975, 3, 5, 2, 2, 4, 0, 4, 3, 3, 3, 0, 5, 0, 1, 1, 4, 1, 3, 0, 4, 0, 5, 3, 1, 2976, 2, 1, 4, 1, 3, 2, 1, 3, 1, 1, 1, 2977, 1, 1, 0, 6, 0, 0, 4, 0, 2978, 5, 0, 0, 0, 0, 0, 0, 4, 0, 3, 0, 3, 0, 0, 0, 0, 0, 0, 1, 4, 0, 4, 3, 1, 1, 0, 4, 5, 0, 2979, 2, 3, 3, 1, 1, 1, 2980, 3, 0, 0, 2981, 0, 4, 4, 0, 5, 5, 3, 3, 2982, 0, 2, 2, 2, 2, 2, 2, 5, 3, 0, 0, 0, 4, 0, 0, 3, 5, 0, 4, 1, 1, 1, 0, 4, 2983, 0, 1, 2984, 1, 1, 0, 1, 1, 6, 0, 1, 1, 2, 2, 3, 3, 0, 3, 3, 0, 3, 3, 3, 2, 1, 2985, 3, 5, 1, 1, 0, 4, 1, 1, 0, 0, 0, 3, 1, 1, 1, 1, 1, 3, 2, 2, 2, 0, 1, 1, 1, 1, 0, 1, 2, 2, 2, 5, 2, 2, 2, 1, 1, 2, 0, 2, 4, 2, 2, 2, 2, 2, 5, 2986, 3, 0, 2, 2, 2, 3, 2, 2, 2, 2, 2, 1, 2, 2, 2, 3, 3, 0, 1, 1, 1, 3, 1, 2, 3, 1, 1, 0, 3, 3, 2987, 1, 1, 2988, 1, 1, 2989, 0, 1, 4, 4, 0, 2, 0, 4, 0, 3, 1, 0, 1, 0, 0, 1, 0, 0, 1, 2, 0, 3, 2, 4, 2990, 5, 1, 1, 1, 2991, 1, 1, 2992, 3, 1, 1, 1, 1, 0, 0, 1, 2, 1, 0, 1, 1, 1, 1, 1, 1, 1, 4, 0, 3, 0, 1, 0, 0, 3, 5, 4, 0, 4, 2, 2, 2, 1, 1, 4, 5, 3, 1, 5, 0, 1, 2, 1, 0, 1, 1, 1, 0, 0, 1, 0, 1, 3, 3, 5, 1, 1, 4, 2, 1, 1, 4, 1, 2, 1, 1, 1, 4, 4, 2993, 4, 0, 1, 1, 6, 1, 0, 1, 1, 4, 5, 1, 4, 2994, 3, 5, 1, 0, 0, 4, 1, 1, 0, 0, 1, 1, 2, 1, 2, 1, 0, 0, 6, 2995, 0, 2996, 0, 2, 0, 4, 2997, 2, 4, 3, 0, 0, 4, 0, 3, 3, 1, 3, 1, 4, 0, 4, 0, 1, 1, 0, 2, 1, 1, 1, 1, 1, 0, 0, 1, 0, 1, 3, 1, 4, 1, 4, 3, 0, 0, 0, 0, 1, 2, 1, 5, 1, 1, 3, 4, 1, 0, 3, 4, 5, 1, 1, 4, 2, 2, 2, 2, 0, 4, 1, 2, 3, 2, 1, 1, 1, 0, 1, 1, 1, 1, 2, 4, 1, 1, 1, 3, 1, 1, 3, 1, 1, 2, 1, 5, 0, 1, 0, 0, 2998, 2998, 0, 4, 2, 0, 5, 1, 2999, 1, 0, 1, 0, 1, 3, 2, 2, 3, 0, 0, 0, 0, 1, 0, 1, 0, 2, 0, 2, 3, 3000, 1, 1, 0, 1, 1, 0, 0, 2, 0, 5, 3, 3, 0, 1, 5, 1, 5, 0, 2, 0, 4, 5, 3001, 0, 5, 4, 5, 3, 3002, 2, 2, 4, 1, 1, 1, 1, 1, 1, 0, 1, 2, 1, 1, 1, 5, 1, 1, 1, 1, 4, 1, 2, 1, 1, 3003, 0, 0, 2, 2, 1, 0, 0, 2, 1, 1, 0, 1, 3, 3004, 1, 1, 4, 4, 2, 1, 2, 1, 4, 1, 1, 1, 2, 1, 0, 2, 0, 5, 2, 2, 2, 0, 4, 0, 3005, 3, 2, 1, 1, 1, 0, 0, 0, 0, 0, 1, 0, 0, 6, 3006, 0, 1, 1, 0, 0, 1, 5, 5, 0, 71, 1, 3007, 3007, 0, 1, 1, 2, 1, 1, 3, 0, 1, 4, 1, 4, 4, 3, 0, 3008, 3, 3, 0, 5, 0, 3009, 3, 3, 1, 5, 4, 1, 4, 1, 1, 1, 1, 4, 4, 4, 1, 6, 1, 1, 0, 1, 1, 3, 3, 1, 4, 4, 5, 3010, 3010, 0, 2, 1, 5, 3, 0, 0, 1, 1, 5, 1, 3, 1, 1, 5, 1, 1, 3011, 1, 1, 0, 0, 0, 4, 0, 0, 6, 0, 1, 0, 0, 1, 1, 0, 3012, 1, 0, 4, 0, 0, 3, 3013, 4, 2, 0, 2, 3014, 1, 3, 3, 1, 3, 4, 0, 1, 0, 1, 0, 0, 3015, 3016, 0, 2, 5, 2, 3, 5, 1, 0, 5, 3017, 3018, 5, 5, 1, 1, 1, 0, 0, 5, 3, 1, 1, 1, 3, 3019, 1, 3, 4, 0, 1, 0, 1, 1, 3020, 3020, 3021, 3021, 1, 3022, 1, 0, 0, 1, 0, 0, 0, 4, 1, 5, 0, 2, 1, 1, 2546, 0, 3023, 0, 3, 1, 4, 1, 0, 3024, 6, 1, 1, 5, 0, 3, 1, 1, 1, 0, 5, 0, 1, 1, 0, 6, 3025, 1, 3026, 5, 0, 5, 1, 4, 1, 1, 0, 1, 3, 1, 0, 0, 1, 0, 0, 3, 1, 1, 0, 0, 0, 0, 0, 0, 0, 4, 1, 3027, 1, 0, 1, 1, 1, 1, 0, 1, 4, 1, 1, 1, 1, 1, 1, 4, 0, 0, 3028, 3, 3029, 3030, 4, 1, 0, 3, 3, 4, 0, 5, 3, 1, 3, 5, 5, 5, 0, 5, 5, 5, 5, 3, 3, 5, 5, 4, 5, 3, 4, 3, 0, 5, 1, 0, 1, 5, 1, 3, 1, 3031, 1, 0, 5, 1, 1, 1, 3032, 1, 1, 1, 1, 1, 0, 1, 1, 0, 0, 4, 3033, 0, 1, 1, 5, 0, 5, 5, 6, 5, 5, 5, 1, 1, 1, 1, 0, 1, 0, 0, 1, 1, 3, 0, 0, 1677, 1, 0, 0, 0, 4, 1, 1, 1, 1, 4, 1, 1, 2, 1, 0, 3, 4, 1, 1, 3, 3, 1, 1, 1, 0, 3, 0, 0, 0, 0, 1, 4, 4, 0, 1, 3, 0, 3034, 3035, 1, 3036, 1, 3, 0, 5, 5, 0, 5, 0, 5, 5, 5, 3, 1, 4, 4, 0, 1, 0, 1, 1, 0, 0, 0, 0, 0, 0, 0, 0, 2, 0, 0, 0, 5, 0, 3037, 1, 3, 4, 0, 2, 3038, 3, 3039, 0, 0, 0, 2, 1, 1, 0, 5, 3, 3, 3, 1, 2, 1, 1, 3, 3, 4, 0, 1, 1, 1, 0, 0, 0, 0, 0, 5, 4, 0, 5, 4, 3040, 3, 3, 1, 0, 5, 0, 4, 1, 0, 0, 1, 3, 0, 0, 0, 0, 0, 3, 3, 4, 1, 3041, 3, 3, 0, 0, 1, 5, 3042, 0, 0, 0, 0, 1, 1, 0, 1, 0, 3043, 0, 5, 2, 3044, 3045, 3, 0, 1, 1, 0, 4, 0, 0, 0, 0, 0, 3, 1, 0, 3046, 0, 4, 0, 1, 0, 0, 1, 1, 4, 1, 0, 1, 1, 0, 3, 63, 0, 2, 2, 4, 0, 1, 1, 3, 4, 0, 0, 1, 3047, 1, 1, 1, 4, 5, 0, 0, 0, 5, 0, 4, 1, 0, 0, 0, 0, 0, 0, 0, 0, 0, 4, 0, 0, 3, 0, 2, 6, 6, 0, 3, 3, 3, 3, 0, 2, 0, 0, 0, 0, 0, 4, 0, 0, 0, 0, 2, 0, 0, 1, 0, 3048, 1, 1, 3, 1, 3, 1, 0, 0, 5, 3049, 0, 1, 0, 0, 3, 3, 4, 0, 0, 1, 1, 1, 1, 0, 4, 0, 1, 0, 5, 0, 2, 1, 3050, 0, 0, 3051, 0, 0, 0, 4, 1, 1, 3, 5, 0, 5, 4, 4, 0, 3052, 1, 4, 1, 1, 2, 2, 1, 1, 2, 2, 2, 2, 2, 2, 2, 1, 2, 5, 2, 2, 1, 2, 3, 2, 1, 2, 2, 2, 0, 1, 2, 2, 6, 2, 2, 2, 2, 2, 5, 2, 1, 5, 2, 3, 2, 2, 2, 2, 2, 2, 6, 2, 1, 3, 3, 1, 0, 4, 0, 0, 5, 1, 2, 0, 3, 3, 4, 0, 1, 1, 1, 1, 1, 1, 1, 3, 1, 5, 5, 5, 5, 0, 2, 2, 0, 3053, 0, 0, 0, 2, 5, 0, 1, 1, 5, 1, 5, 4, 1, 1, 5, 1, 0, 3, 2, 5, 0, 1, 3, 2, 1, 1, 0, 3054, 0, 0, 1, 3, 1, 0, 0, 0, 5, 1, 1, 1, 3055, 1, 0, 1, 5, 0, 3056, 1, 1, 0, 0, 1, 5, 0, 0, 3057, 1, 1, 2, 4, 1, 2, 2, 2, 1, 2, 2, 1, 2, 2, 1, 1, 0, 0, 5, 0, 0, 1, 0, 0, 0, 3, 1, 1, 1, 1, 1, 0, 0, 3, 1, 5, 0, 0, 5, 4, 0, 6, 0, 4, 0, 5, 4, 1, 0, 0, 0, 2, 0, 0, 1, 1, 1, 2, 2, 2, 3, 3058, 1, 3, 3, 3, 1, 3, 1, 1, 0, 3, 2, 2, 5, 0, 2, 2, 2, 2, 1, 4, 4, 1, 1, 4, 2, 3, 1, 3, 5, 1, 3059, 3060, 3, 2, 0, 0, 4, 3, 3, 1, 3, 5, 0, 0, 0, 3061, 0, 1, 1, 0, 3, 4, 4, 0, 3062, 5, 0, 0, 1, 4, 4, 4, 4, 4, 4, 4, 4, 4, 4, 1, 4, 4, 1, 3063, 5, 4, 5, 5, 5, 6, 2, 1, 1, 1, 1, 5, 5, 0, 4, 3064, 0, 3, 3065, 0, 1, 1, 2, 1, 1, 4, 2, 0, 2, 0, 0, 3, 0, 3066, 3, 5, 0, 0, 3067, 2, 1, 1, 1, 0, 1, 1, 3068, 3, 3, 0, 0, 1, 0, 0, 0, 3, 1, 1, 0, 0, 5, 0, 0, 3, 4, 4, 4, 4, 4, 5, 5, 2, 0, 3, 5, 3069, 5, 3, 0, 1, 1, 1, 4, 0, 3, 0, 5, 5, 2, 1, 2, 1, 4, 2, 2, 1, 5, 0, 3, 0, 4, 3, 3, 3070, 4, 1, 0, 4, 0, 3071, 5, 1, 1, 4, 3, 3, 1, 3, 3072, 1, 1, 0, 3073, 0, 5, 5, 5, 0, 6, 5, 1, 3, 1, 0, 1, 3, 3, 2, 3, 1, 1, 5, 5, 1, 2, 1, 1, 1, 0, 4, 1, 1, 1, 1, 1, 2, 1, 5, 6, 5, 3074, 4, 4, 0, 4, 2, 2, 1, 2, 1, 4, 4, 2, 3, 6, 1, 5, 3, 0, 5, 2, 6, 1, 3, 1, 1, 1, 1, 1, 1, 1, 1, 1, 0, 0, 2, 1, 1, 3, 0, 1, 1, 5, 1, 3, 3, 0, 3, 3, 5, 1, 1, 2, 2, 0, 0, 1, 2, 3, 3, 2, 2, 2, 4, 1, 2, 5, 2, 5, 5, 2, 3, 2, 2, 3, 2, 2, 5, 3075, 2, 2, 2, 2, 2, 2, 2, 2, 2, 2, 2, 6, 2, 2, 4, 2, 6, 5, 2, 2, 2, 1, 2, 1, 2, 1, 2, 1, 5, 2, 2, 2, 2, 2, 2, 2, 2, 2, 2, 2, 5, 3, 3, 0, 2, 0, 0, 0, 0, 3, 0, 1, 63, 63, 1, 1, 3, 2, 0, 3, 3, 5, 5, 4, 0, 4, 0, 6, 1, 1, 3, 1, 1, 4, 3, 0, 3076, 6, 1, 3, 2, 2, 4, 1, 1, 0, 0, 0, 1, 1, 3077, 1, 0, 5, 1, 4, 0, 1, 2, 3, 1, 1, 4, 0, 0, 1, 3, 1, 1, 5, 1, 2, 3, 3, 0, 5, 2, 0, 1, 3, 3, 3, 2, 1, 5, 5, 0, 4, 3, 3078, 0, 2, 2, 2, 1, 5, 1, 19, 0, 3, 4, 3, 3079, 0, 2, 3, 0, 0, 1, 1, 1, 1, 1, 1, 1, 2, 1, 1, 1, 1, 1, 3080, 0, 1, 1, 2, 3, 2, 1, 1, 1, 1, 1, 1, 1, 1, 1, 0, 2, 1, 5, 5, 1, 3, 3081, 3082, 1, 1, 1, 4, 1, 2, 3083, 0, 0, 3, 1, 1, 0, 3084, 3, 1, 0, 2, 2, 1, 2, 2, 2, 2, 1, 2, 2, 2, 1, 3085, 1, 0, 3086, 1, 1, 1, 2, 1, 4, 1, 3087, 1, 1, 1, 5, 3088, 1, 2, 3089, 1, 11, 1, 4, 1, 4, 4, 1, 1, 2, 3, 1, 1, 5, 1, 3, 1, 3090, 1, 3091, 2, 3, 4, 3092, 1, 1, 2, 3, 1, 1, 3093, 2, 3, 0, 5, 1, 3094, 3094, 5, 1, 4, 2, 2, 1, 3095, 0, 0, 0, 0, 0, 0, 0, 3, 0, 0, 2, 0, 0, 0, 5, 0, 0, 3, 1, 1, 5, 2, 4, 3096, 3, 3, 5, 5, 4, 3097, 1, 3, 6, 0, 0, 0, 0, 0, 1, 3098, 5, 5, 1, 2, 3, 1, 1, 0, 1, 3, 1, 3099, 5, 5, 2, 4, 3, 1, 4, 3100, 1, 5, 3, 1, 0, 2, 2, 3101, 4, 5, 1, 4, 1, 1, 0, 0, 2, 5, 5, 5, 0, 0, 1, 1, 0, 0, 4, 2, 1, 0, 1, 1, 3, 1, 4, 3, 0, 0, 2, 1, 1, 1, 3, 2, 1, 1, 1, 2, 1, 2, 1, 1, 1, 1, 1, 1, 1, 1, 1, 1, 0, 2, 1, 3, 1, 1, 1, 5, 1, 1, 5, 5, 2, 5, 1, 3102, 2, 1, 0, 0, 3, 3103, 0, 2, 1, 0, 4, 5, 5, 1, 5, 3, 5, 5, 2, 5, 3, 5, 0, 0, 1, 0, 3104, 4, 1, 2, 1, 4, 3105, 3, 1, 5, 0, 3, 1, 1, 2, 5, 6, 4, 1, 1, 1, 1, 1, 1, 2, 2, 2, 2, 2, 1, 1, 1, 4, 4, 1, 1, 2, 1, 1, 3, 1, 1, 1, 1, 1, 1, 5, 0, 1, 1, 4, 1, 1, 0, 0, 1, 1, 1, 4, 1, 1, 3, 1, 1, 1, 1, 0, 0, 4, 0, 72, 3106, 1, 2, 2, 2, 2, 2, 1, 2, 2, 0, 0, 1, 0, 0, 1, 1, 3107, 0, 3, 0, 0, 0, 1, 0, 0, 5, 1, 5, 5, 0, 5, 0, 0, 3, 0, 1, 1, 2, 1, 4, 2, 0, 0, 0, 4, 3, 4, 3, 3108, 0, 1, 5, 3, 0, 0, 5, 3109, 0, 0, 3, 3110, 3110, 0, 1, 0, 4, 3111, 5, 3112, 5, 5, 5, 5, 3, 0, 0, 4, 0, 3, 1, 3, 0, 0, 4, 1, 4, 0, 1, 0, 0, 3, 0, 3, 1, 4, 0, 3, 0, 0, 4, 3113, 4, 1, 1, 1, 1, 1, 1, 0, 0, 1, 1, 1, 3, 0, 1, 1, 1, 1, 4, 0, 1, 1, 0, 1, 1, 1, 1, 1, 1, 1, 0, 1, 1, 1, 3114, 3, 5, 3115, 1, 1, 1, 4, 4, 1, 3, 1, 0, 3, 0, 1, 3, 0, 0, 3, 5, 0, 5, 4, 5, 0, 1, 3, 1, 0, 1, 1, 0, 0, 0, 0, 0, 1, 3, 5, 1, 1, 5, 4, 1, 1, 2, 4, 1, 1, 3, 0, 1, 0, 4, 3, 3, 3, 0, 2, 1, 3, 4, 4, 1, 5, 5, 5, 5, 0, 3, 3, 3, 4, 1, 4, 0, 1, 3116, 3, 5, 5, 0, 5, 0, 1, 4, 4, 5, 1, 1, 1, 0, 0, 3, 1, 4, 5, 0, 2, 2, 1, 1, 1, 1, 1, 1, 4, 1, 1, 2, 1, 1, 1, 3, 3, 4, 1, 0, 0, 3, 3, 3, 0, 3, 1, 1, 3117, 1, 1, 0, 1, 1, 1, 4, 2, 1, 0, 1, 5, 0, 3, 3, 0, 1, 3, 0, 1, 3118, 1, 0, 0, 4, 4, 2, 3119, 3, 1, 1, 1, 1, 1, 5, 1, 1, 1, 1, 2, 1, 1, 1, 1, 1, 0, 1, 1, 1, 1, 1, 4, 4, 1, 1, 1, 5, 1, 1, 1, 1, 1, 1, 1, 1, 1, 1, 0, 6, 4, 1, 1, 1, 1, 1, 1, 1, 0, 1, 0, 2, 3, 3120, 4, 4, 0, 2, 2, 1, 2, 0, 3, 2, 1, 2, 6, 3, 3121, 4, 4, 3, 2, 3, 1, 4, 1, 1, 3122, 0, 1, 1, 2, 2, 4, 1, 1, 0, 2, 3123, 2, 1, 4, 3, 2, 5, 0, 1, 1, 0, 1, 5, 4, 0, 3, 2, 4, 4, 5, 5, 1, 1, 1, 3, 3124, 1, 2, 0, 1, 1, 1, 0, 3, 3, 3, 3, 3, 0, 3, 3, 3, 1, 3, 3, 3, 3, 3, 3, 0, 3, 1, 3, 2, 3, 1, 1, 1, 1, 3125, 0, 0, 1, 0, 1, 3, 5, 5, 1, 1, 1, 3, 0, 1, 3126, 4, 2, 2, 2, 0, 2, 3127, 3, 0, 1, 5, 3128, 1, 3, 5, 2, 3, 0, 0, 0, 0, 2, 0, 0, 2, 2, 2, 1, 3, 2, 0, 2, 2, 2, 4, 3, 0, 3, 3129, 4, 1, 0, 1, 1, 1, 1, 1, 4, 1, 1, 0, 3130, 0, 1, 3131, 1, 1, 3, 1, 3132, 0, 1, 0, 4, 1, 0, 0, 0, 0, 1, 0, 1, 0, 3133, 0, 3, 3, 0, 2, 0, 4, 3134, 1, 3, 4, 0, 0, 1, 5, 0, 5, 5, 5, 3135, 1, 1, 4, 0, 1, 2, 0, 2, 1, 4, 1, 4, 1, 1, 0, 3, 3, 1, 1, 1, 1, 5, 4, 1, 4, 0, 4, 5, 1, 4, 1, 1, 1, 1, 1, 1, 0, 5, 3, 4, 3, 1, 1, 1, 2, 4, 1, 0, 1, 1, 4, 1, 1, 1, 4, 1, 1, 1, 0, 1, 0, 4, 1, 1, 1, 1, 4, 1, 1, 0, 1, 4, 1, 1, 5, 1, 1, 1, 1, 3, 0, 4, 1, 3136, 0, 3, 3, 3, 1, 3, 0, 0, 0, 1, 1, 3, 0, 1, 1, 3, 4, 1, 0, 1, 1, 2, 2, 0, 0, 1, 5, 0, 0, 0, 0, 3, 1, 3, 3, 3, 3, 3, 6, 3, 3, 0, 2, 0, 6, 5, 1, 1, 1, 2, 1, 1, 0, 1, 1, 1, 1, 0, 0, 0, 0, 4, 0, 0, 2, 4, 1, 0, 2, 1, 1, 1, 1, 3137, 0, 0, 0, 1, 1, 1, 0, 1, 1, 1, 5, 0, 5, 5, 3, 0, 4, 1, 3, 3, 1, 1, 0, 1, 1, 1, 4, 0, 2, 1, 4, 5, 4, 0, 1, 4, 2, 5, 0, 3138, 3139, 1, 1, 2, 1, 2, 4, 3, 1, 5, 1, 1, 1, 1, 0, 0, 0, 2, 0, 1, 1, 4, 0, 6, 1, 5, 0, 0, 1, 4, 4, 0, 0, 5, 5, 0, 5, 1, 0, 4, 3140, 3, 4, 5, 1, 3141, 1, 0, 1, 0, 3142, 1, 0, 1, 1, 1, 1, 3, 1, 1, 1, 1, 1, 1, 1, 1, 1, 3143, 2, 3, 0, 0, 3, 1, 5, 0, 1, 1, 4, 1, 3112, 3144, 3, 0, 3145, 1, 0, 3, 3, 4, 3, 2, 1, 0, 1, 0, 1, 4, 4, 4, 0, 3, 1, 1, 0, 0, 0, 3, 5, 0, 0, 4, 1, 3146, 1, 0, 0, 0, 4, 4, 0, 2, 0, 2, 0, 4, 0, 4, 1, 1, 3147, 0, 1, 0, 3148, 0, 4, 0, 4, 6, 1, 0, 5, 4, 1, 1, 1, 1, 3, 0, 1, 1, 3149, 5, 4, 1, 3, 3, 4, 5, 3, 1, 4, 3, 4, 4, 4, 5, 3150, 4, 1, 2, 1, 1, 4, 1, 0, 3151, 1, 3152, 4, 4, 1, 2, 1, 1, 1, 1, 1, 4, 5, 1, 5, 0, 2, 0, 0, 0, 1, 1, 1, 3, 1, 1, 1, 0, 3, 1, 3, 4, 1, 1, 1, 1, 4, 1, 3, 1, 1, 1, 0, 5, 5, 0, 1, 0, 3, 1, 4, 1, 4, 1, 1, 1, 1, 1, 1, 1, 2, 1, 0, 0, 0, 0, 0, 1, 0, 4, 1, 0, 1, 1, 1, 0, 5, 1, 1, 2, 2, 1, 1, 0, 1, 1, 1, 4, 1, 0, 1, 1, 1, 1, 2, 1, 4, 6, 0, 1, 4, 1, 3, 1, 1, 0, 3, 3, 1, 3, 3, 3, 3, 3, 3, 5, 0, 3, 3, 1, 3, 3, 3, 3, 4, 3, 2, 0, 3153, 3, 3, 3, 3, 3, 3, 3, 3, 3, 5, 3, 3, 5, 4, 2, 3, 1, 244, 3, 3, 0, 3, 3, 3, 3, 5, 3, 4, 3, 2, 3, 4, 3, 3, 3, 3, 3, 1, 3, 3, 2, 2, 5, 3, 3, 3, 5, 3, 3, 5, 2, 3, 3, 0, 0, 3, 2, 5, 3, 3, 5, 3, 2, 2, 2, 1, 3, 3, 2, 2, 3, 3, 3154, 0, 5, 5, 0, 3, 5, 5, 5, 5, 1, 1, 2, 0, 2, 4, 5, 5, 5, 0, 4, 1, 4, 4, 1, 0, 0, 4, 4, 1, 1, 0, 1, 4, 1, 1, 5, 3, 3155, 4, 1, 3, 6, 6, 4, 4, 0, 5, 4, 1, 0, 0, 1, 3, 1, 1, 1, 0, 0, 0, 1, 0, 1, 1, 1, 3156, 3, 1, 0, 5, 1, 1, 5, 3, 1, 1, 0, 1, 1, 5, 1, 0, 3, 3, 3, 4, 1, 0, 1, 1, 0, 2, 0, 0, 4, 1, 1, 3157, 1, 1, 4, 0, 0, 0, 0, 0, 4, 0, 2, 2, 2, 5, 2, 2, 4, 4, 2, 2, 2, 2, 2, 2, 2, 2, 3158, 1, 0, 1, 1, 1, 1, 1, 1, 3, 3159, 3, 0, 2, 0, 0, 3160, 3, 3, 1, 1, 0, 3, 2, 2, 2, 1, 3, 3, 3, 0, 0, 0, 0, 1, 73, 1, 0, 0, 1, 1, 1, 1, 1, 1, 1, 4, 1, 1, 1, 1, 5, 4, 1, 1, 0, 0, 0, 1, 1, 3, 0, 0, 0, 4, 3161, 1, 4, 0, </t>
  </si>
  <si>
    <t>[0, 0, 0, 6, 0, 2, 2, 2, 4, 0, 6, 1, 0, 1, 6, 0, 1, 0, 1, 3, 1, 3, 1, 0, 0, 0, 0, 3, 0, 0, 2727, 0, 3, 0, 0, 4, 0, 0, 0, 0, 6, 3, 3, 0, 1, 1, 0, 0, 0, 3, 4, 0, 4, 0, 4, 4, 0, 4, 4, 0, 0, 0, 0, 0, 0, 0, 0, 0, 4, 0, 0, 0, 0, 4, 4, 0, 4, 0, 1, 0, 0, 0, 0, 0, 0, 0, 0, 0, 4, 0, 4, 0, 0, 0, 0, 0, 0, 1, 0, 0, 0, 2, 2, 0, 2, 0, 2, 2, 2, 2, 1, 1, 4, 1, 0, 4, 2, 38, 2, 3, 6, 2, 2, 2, 2, 2, 0, 2, 4, 2, 2, 2, 2, 3, 2, 2, 2, 0, 2, 2, 2, 2, 0, 0, 0, 0, 0, 0, 0, 0, 0, 2728, 3, 3, 1, 3, 1, 6, 2, 6, 0, 0, 0, 4, 1, 3, 3, 0, 2729, 0, 0, 4, 4, 1, 1, 0, 0, 4, 3, 1, 3, 4, 1, 3, 3, 4, 1, 0, 3, 3, 4, 0, 4, 0, 4, 1, 0, 0, 4, 2730, 2731, 2731, 1, 0, 1, 4, 4, 3, 4, 4, 1, 3, 0, 0, 0, 3, 1, 3, 1, 4, 5, 3, 3, 0, 1, 3, 4, 0, 3, 1, 0, 0, 3, 1, 3, 0, 0, 0, 0, 0, 0, 1, 0, 0, 4, 0, 3, 0, 0, 1, 1, 1, 4, 1, 4, 6, 4, 2, 3, 0, 0, 0, 0, 1, 1, 3, 1, 1, 4, 1, 2, 1, 1, 4, 1, 0, 1, 1, 0, 1, 2732, 0, 2732, 3, 0, 0, 3, 3, 3, 3, 3, 2733, 5, 3, 0, 1, 1, 1, 1, 1, 3, 1, 1, 0, 1, 1, 3, 1, 0, 0, 0, 0, 0, 3, 0, 2, 0, 0, 0, 2734, 3, 3, 1, 3, 3, 1, 3, 0, 2, 2, 0, 2735, 4, 4, 3, 3, 0, 0, 1, 2736, 4, 0, 4, 2, 2, 2, 6, 2, 0, 2, 2, 2, 6, 2, 2, 6, 2, 2, 2, 3, 2, 5, 0, 0, 0, 0, 1, 0, 2737, 0, 0, 0, 4, 1, 0, 1, 0, 4, 0, 0, 6, 0, 4, 0, 3, 1, 2, 2, 2, 2, 4, 4, 0, 0, 3, 0, 0, 2738, 2739, 2, 3, 1, 1, 0, 0, 4, 1, 1, 0, 1, 4, 1, 0, 2740, 0, 1, 1, 2, 6, 2741, 1, 0, 0, 6, 4, 0, 0, 0, 4, 2742, 0, 0, 0, 0, 0, 0, 0, 6, 0, 0, 2743, 0, 0, 0, 0, 3, 1, 0, 0, 3, 3, 3, 6, 0, 0, 0, 0, 1, 1, 0, 0, 0, 3, 0, 1, 0, 1, 0, 1, 3, 0, 1, 3, 1, 4, 0, 3, 3, 0, 3, 0, 0, 3, 4, 0, 3, 0, 2744, 1, 2, 0, 0, 1, 0, 0, 0, 1, 0, 3, 1, 2745, 0, 3, 0, 0, 3, 2746, 0, 4, 0, 4, 4, 0, 1, 0, 4, 0, 4, 0, 0, 0, 1, 0, 4, 4, 0, 4, 1, 1, 1, 1, 1, 1, 1, 4, 1, 0, 1, 1, 1, 1, 1, 1, 1, 1, 1, 0, 0, 0, 0, 0, 4, 2747, 1, 3, 0, 0, 0, 0, 4, 1, 4, 6, 4, 1, 1, 1, 4, 0, 1, 4, 0, 2, 3, 2, 2, 2, 4, 2, 2, 2, 67, 6, 0, 1, 0, 0, 0, 4, 1, 0, 1, 0, 0, 3, 0, 3, 0, 3, 6, 3, 3, 0, 6, 1, 4, 4, 3, 1, 3, 6, 6, 0, 6, 0, 6, 1, 0, 1, 3, 4, 0, 6, 0, 1, 6, 4, 0, 0, 3, 3, 0, 0, 3, 1, 2748, 2, 0, 4, 0, 0, 4, 1, 1, 0, 1, 4, 0, 5, 0, 0, 2749, 2, 1, 1, 4, 1, 0, 4, 1, 1, 0, 3, 4, 0, 3, 0, 1, 1, 2, 4, 0, 1, 4, 4, 0, 4, 0, 2750, 2, 4, 2, 0, 1, 1, 0, 4, 0, 0, 4, 0, 0, 0, 0, 0, 0, 1, 2, 2, 3, 2, 2, 1, 2, 2, 2, 1, 2, 2, 0, 1, 0, 4, 1, 4, 1, 1, 4, 6, 0, 0, 1, 1, 3, 2, 0, 3, 2, 0, 0, 5, 6, 3, 3, 3, 2751, 0, 6, 1, 0, 3, 3, 4, 4, 3, 2752, 0, 0, 4, 2753, 0, 3, 3, 0, 2, 0, 1, 3, 68, 1, 2, 0, 1, 3, 1, 4, 3, 0, 2754, 4, 4, 3, 4, 2755, 3, 2756, 1, 4, 2757, 1, 3, 0, 1, 5, 5, 1, 1, 2758, 1, 3, 2759, 2760, 0, 0, 1, 3, 1, 4, 2761, 1, 0, 0, 1, 1, 2762, 1, 0, 0, 0, 1, 0, 2, 0, 0, 0, 0, 2763, 0, 3, 0, 1, 0, 1, 1, 1, 2, 0, 0, 1, 6, 0, 1, 1, 0, 6, 0, 0, 1, 0, 1, 1, 6, 0, 1, 1, 3, 1, 0, 1979, 3, 2, 2, 3, 2, 1, 2, 0, 3, 0, 6, 2764, 5, 3, 3, 3, 1, 6, 1, 0, 0, 1, 3, 0, 1, 0, 3, 1, 3, 2, 3, 0, 1, 3, 3, 0, 2, 0, 0, 0, 3, 3, 2, 0, 4, 1, 0, 0, 0, 0, 4, 0, 0, 0, 0, 0, 0, 0, 4, 0, 0, 0, 0, 0, 0, 0, 0, 0, 0, 0, 4, 0, 4, 0, 1, 1, 2, 3, 0, 3, 1, 1, 6, 1, 0, 2, 2, 2, 2, 2, 2, 2, 2, 4, 3, 6, 3, 3, 0, 1, 0, 0, 0, 0, 0, 0, 0, 0, 0, 0, 1, 1, 1, 2765, 0, 0, 0, 3, 0, 6, 0, 0, 1, 1, 4, 1, 1, 1, 1, 2, 2, 2, 2, 0, 0, 4, 6, 6, 6, 1, 0, 6, 4, 6, 6, 6, 6, 6, 6, 6, 6, 4, 6, 0, 69, 6, 3, 0, 0, 0, 0, 0, 0, 0, 0, 0, 0, 0, 0, 0, 3, 0, 0, 0, 0, 0, 5, 1, 2766, 4, 4, 2, 5, 1, 3, 0, 0, 0, 0, 1, 5, 2767, 2768, 5, 0, 4, 3, 0, 0, 1, 4, 3, 1, 0, 3, 2769, 0, 1, 1, 2, 3, 3, 1, 2770, 1, 1, 0, 4, 1, 0, 2, 1, 1, 2, 3, 2771, 2772, 1, 0, 4, 1, 0, 0, 2773, 1, 0, 0, 3, 1, 0, 1, 0, 0, 1, 1, 0, 1, 4, 0, 4, 1, 0, 0, 4, 0, 1, 2774, 2, 4, 0, 0, 4, 1, 1, 0, 3, 0, 0, 1, 1, 1, 1, 0, 0, 1, 0, 0, 0, 4, 1, 0, 0, 3, 2775, 3, 1, 2776, 0, 0, 1, 0, 5, 5, 5, 5, 5, 5, 0, 1, 2, 0, 1, 3, 6, 4, 2777, 0, 1, 0, 3, 2, 0, 1, 1, 1, 1, 6, 2, 0, 3, 3, 2, 3, 3, 3, 3, 4, 3, 3, 3, 3, 3, 3, 3, 3, 1, 3, 3, 3, 3, 3, 3, 3, 0, 3, 3, 3, 3, 3, 3, 1, 2778, 4, 3, 3, 0, 0, 0, 0, 1, 4, 1, 4, 2, 0, 0, 3, 0, 1, 1, 2, 1, 1, 2779, 1, 1, 2, 0, 0, 0, 5, 0, 1, 1, 1, 1, 0, 1, 2, 0, 1, 1, 3, 3, 3, 1, 1, 0, 1, 2, 0, 2, 4, 1, 0, 0, 4, 1, 2, 3, 3, 2780, 1, 2638, 0, 0, 0, 2781, 0, 0, 0, 0, 2, 2782, 0, 3, 0, 4, 2, 0, 0, 0, 2, 1, 1, 0, 0, 4, 0, 0, 0, 0, 4, 0, 0, 0, 0, 0, 3, 0, 0, 1, 1, 1, 2, 1, 2, 4, 0, 5, 4, 1, 1, 3, 0, 0, 0, 0, 0, 1, 4, 0, 4, 1, 0, 0, 1, 0, 0, 2, 3, 0, 0, 0, 0, 0, 0, 3, 0, 0, 0, 0, 0, 4, 1, 3, 4, 1, 1, 2, 1, 0, 1, 1, 1, 0, 1, 1, 1, 1, 2, 0, 1, 0, 0, 2, 3, 1, 4, 1, 1, 0, 1, 0, 0, 2783, 0, 6, 0, 0, 0, 3, 0, 0, 1, 1, 0, 0, 3, 4, 1, 6, 6, 4, 6, 4, 6, 4, 6, 6, 6, 1, 0, 1, 0, 1, 1, 1, 1, 1, 4, 1, 2784, 5, 0, 0, 4, 0, 1, 0, 1, 1, 2785, 1, 1, 1, 0, 4, 4, 0, 1, 4, 2786, 1, 0, 2, 4, 3, 2787, 1, 4, 5, 2, 1, 2, 0, 3, 1, 2, 0, 1, 0, 0, 4, 2788, 1, 4, 1, 1, 1, 4, 1, 2789, 6, 3, 2790, 6, 0, 0, 2791, 0, 4, 0, 6, 0, 0, 0, 0, 1, 1, 1, 5, 0, 2792, 1, 1, 0, 1, 6, 4, 0, 3, 1, 0, 1, 1, 0, 4, 1, 2793, 1, 1, 1, 0, 0, 1, 1, 4, 1, 1, 0, 1, 0, 1, 3, 0, 0, 0, 1, 0, 1, 0, 0, 0, 0, 0, 0, 2794, 0, 0, 0, 0, 6, 1, 6, 6, 1, 0, 6, 6, 4, 6, 6, 6, 6, 6, 6, 6, 0, 1, 1, 0, 0, 1, 0, 2795, 0, 2796, 0, 2, 4, 1, 0, 0, 2, 2, 3, 3, 1, 4, 6, 4, 1, 1, 0, 4, 4, 4, 1, 3, 1, 0, 0, 2, 3, 1, 1, 4, 2, 2507, 2, 0, 0, 0, 4, 4, 3, 1, 6, 0, 0, 3, 3, 3, 0, 3, 3, 3, 1, 1, 1, 0, 3, 1, 0, 0, 0, 1, 0, 0, 6, 0, 0, 0, 1, 1, 0, 3, 0, 3, 1, 2797, 6, 0, 3, 1, 3, 0, 1, 1, 1, 1, 4, 4, 0, 2798, 0, 0, 0, 3, 0, 6, 4, 0, 1, 3, 3, 3, 0, 0, 3, 2, 3, 0, 4, 1, 1, 1, 1, 1, 0, 0, 1, 1, 4, 1, 1, 1, 6, 6, 1, 1, 0, 1, 3, 2, 1, 1, 1, 1, 1, 1, 1, 0, 1, 3, 1, 1, 1, 3, 4, 3, 2799, 1, 0, 1, 0, 3, 6, 1, 0, 2, 4, 2, 2, 0, 0, 0, 1, 0, 0, 0, 0, 0, 0, 0, 0, 1, 6, 1, 0, 0, 1, 4, 2, 1, 3, 0, 4, 1, 4, 3, 3, 0, 3, 3, 0, 2, 0, 1, 1, 1, 1, 1, 1, 0, 3, 1, 2, 0, 2800, 1, 1, 0, 0, 0, 1, 1, 1, 1, 0, 6, 0, 1, 1, 2, 3, 3, 1, 3, 0, 0, 0, 1, 2801, 1, 2, 2, 3, 3, 5, 1, 1, 2, 1, 1, 3, 1, 1, 1, 3, 3, 3, 1, 0, 1, 0, 3, 0, 1, 1, 1, 1, 0, 1, 0, 6, 6, 1, 0, 1, 1, 1, 0, 1, 1, 4, 0, 1, 1, 0, 1, 6, 6, 0, 1, 1, 0, 4, 0, 3, 0, 2802, 2, 2, 1, 3, 3, 0, 1, 1, 1, 1, 3, 0, 0, 0, 0, 0, 0, 1, 1, 1, 3, 1, 1, 1, 3, 1, 3, 0, 3, 0, 0, 2803, 3, 3, 0, 3, 1, 0, 0, 0, 2804, 1, 0, 2805, 2, 0, 4, 6, 0, 3, 0, 3, 1, 3, 4, 1, 1, 0, 1, 0, 3, 0, 1, 3, 4, 0, 0, 4, 0, 0, 3, 0, 0, 0, 4, 0, 1, 2, 3, 0, 1, 2, 3, 0, 2806, 2, 1, 4, 6, 0, 0, 1, 0, 0, 0, 1, 1, 0, 0, 0, 0, 0, 1, 0, 0, 0, 0, 0, 0, 0, 0, 2, 2, 1, 1, 0, 0, 0, 0, 0, 1, 3, 0, 2, 1, 0, 0, 0, 0, 3, 3, 3, 4, 2, 6, 6, 6, 0, 0, 4, 6, 6, 3, 2, 3, 3, 3, 3, 3, 0, 0, 0, 0, 2, 0, 0, 2, 0, 3, 0, 2, 0, 0, 0, 0, 1, 0, 0, 2, 2, 3, 2, 0, 2, 2, 2, 2, 2, 2, 3, 2, 2, 2, 0, 2, 2, 2, 2, 2, 2, 2, 6, 2, 2, 0, 6, 0, 2, 2807, 0, 3, 0, 0, 3, 4, 0, 1, 2, 0, 1, 6, 6, 1, 0, 3, 0, 0, 0, 4, 0, 0, 3, 1, 2808, 2809, 2810, 1, 0, 1, 3, 4, 1, 1, 0, 1, 0, 0, 2, 0, 0, 2, 2, 2, 0, 2811, 0, 0, 0, 3, 0, 6, 3, 1, 3, 1, 3, 2812, 1, 0, 0, 0, 2, 1, 4, 3, 0, 2, 0, 2, 3, 2813, 0, 0, 0, 0, 4, 3, 0, 0, 0, 3, 6, 0, 0, 0, 3, 3, 3, 3, 1, 1, 3, 3, 3, 0, 6, 3, 2, 3, 3, 1, 3, 3, 1, 3, 0, 3, 2, 6, 0, 2814, 0, 1, 4, 0, 3, 0, 0, 0, 2815, 1, 0, 0, 0, 0, 2, 0, 0, 6, 2816, 3, 0, 3, 0, 3, 3, 0, 3, 0, 0, 3, 0, 3, 3, 3, 0, 3, 1, 3, 0, 3, 1, 3, 3, 4, 1, 3, 3, 4, 1, 0, 3, 3, 2, 3, 1, 1, 0, 6, 2, 6, 2, 0, 1, 0, 0, 0, 0, 0, 6, 3, 1, 0, 0, 0, 0, 1, 0, 1, 1, 1, 4, 1, 1, 0, 0, 2, 1, 1, 1, 1, 1, 2817, 3, 0, 2, 0, 2, 4, 1, 0, 6, 0, 1, 1, 1, 1, 0, 5, 5, 4, 1677, 0, 1, 1, 2818, 4, 1, 0, 2, 1, 6, 3, 1, 0, 1, 1, 0, 3, 0, 6, 3, 0, 0, 0, 0, 2, 2, 2, 2, 0, 2, 2, 2, 2, 1, 0, 0, 0, 3, 1, 0, 0, 4, 0, 1, 0, 1, 2819, 0, 0, 0, 0, 0, 2, 0, 0, 3, 0, 0, 4, 3, 0, 0, 2820, 0, 0, 0, 0, 0, 0, 0, 1, 1, 0, 0, 1, 0, 0, 1, 0, 0, 1, 3, 3, 4, 0, 1, 1, 3, 1, 2, 1, 4, 1, 4, 1, 0, 3, 0, 0, 0, 0, 0, 3, 3, 2, 3, 0, 0, 16, 0, 1, 1, 1, 1, 1, 1, 1, 0, 1, 1, 4, 0, 1, 1, 1, 1, 1, 1, 0, 1, 1, 1, 3, 1, 1, 1, 1, 1, 1, 0, 2, 2, 2, 2, 2, 2, 3, 0, 2, 2, 0, 2821, 2, 0, 0, 0, 0, 0, 0, 3, 4, 0, 1, 2822, 4, 0, 1, 2, 1, 0, 3, 0, 0, 1, 1656, 1656, 2, 3, 3, 3, 0, 0, 0, 0, 0, 0, 3, 3, 0, 577, 3, 3, 0, 4, 3, 0, 6, 3, 1, 1, 1, 4, 6, 6, 0, 1, 0, 4, 0, 1, 4, 0, 1, 3, 6, 1, 1, 4, 0, 2823, 3, 6, 4, 6, 0, 1, 2, 2824, 1, 6, 6, 1, 2, 0, 0, 0, 3, 0, 0, 3, 3, 1, 2825, 1, 1, 0, 0, 0, 0, 0, 0, 0, 0, 4, 4, 0, 3, 0, 0, 3, 1, 0, 4, 3, 0, 0, 1, 1, 0, 1, 1, 0, 0, 1, 1, 4, 0, 3, 3, 3, 1, 4, 1, 0, 0, 1, 0, 0, 0, 0, 4, 0, 0, 4, 0, 0, 0, 0, 4, 0, 0, 0, 0, 0, 0, 0, 0, 0, 0, 6, 1, 4, 2, 3, 3, 3, 1, 0, 3, 4, 3, 3, 3, 3, 3, 3, 1, 3, 4, 3, 2, 3, 1, 3, 3, 1, 3, 1, 1, 1, 1, 3, 4, 3, 3, 3, 3, 3, 3, 1, 0, 3, 4, 3, 3, 1, 1, 3, 3, 3, 3, 0, 3, 3, 3, 3, 3, 3, 3, 3, 3, 3, 0, 3, 1, 3, 6, 3, 0, 3, 2, 3, 2, 0, 3, 1, 3, 3, 3, 3, 3, 3, 3, 3, 0, 3, 4, 3, 16, 3, 3, 3, 3, 3, 2, 0, 0, 3, 2, 3, 3, 3, 3, 6, 3, 3, 2, 0, 6, 6, 3, 6, 6, 0, 6, 6, 6, 3, 0, 2, 3, 2, 2, 3, 3, 3, 2, 3, 3, 0, 2, 2, 3, 6, 2, 3, 3, 3, 2, 6, 0, 3, 2, 6, 4, 3, 2, 2, 6, 3, 3, 1, 3, 3, 6, 3, 2, 2, 4, 3, 3, 2, 0, 6, 6, 3, 6, 6, 2, 6, 2, 3, 3, 0, 3, 2, 0, 0, 0, 2, 4, 1, 2, 2, 0, 0, 0, 0, 4, 0, 0, 0, 0, 4, 1, 0, 5, 1, 0, 3, 4, 4, 1, 0, 3, 0, 0, 0, 3, 2826, 6, 0, 0, 1, 0, 0, 4, 0, 0, 0, 2, 1, 0, 0, 0, 1, 1, 1, 3, 0, 0, 6, 6, 2, 2, 2, 2, 0, 1, 1, 0, 0, 0, 1, 0, 0, 0, 0, 0, 0, 4, 0, 0, 4, 4, 4, 4, 4, 4, 4, 4, 4, 3, 4, 4, 4, 4, 4, 4, 4, 4, 4, 4, 0, 1, 1, 1, 6, 1, 1, 4, 4, 4, 4, 0, 4, 3, 4, 0, 0, 0, 0, 4, 2, 4, 0, 1, 1, 4, 4, 4, 4, 1, 4, 4, 4, 3, 4, 1, 1, 4, 4, 4, 4, 4, 4, 1, 4, 4, 6, 3, 0, 1, 1, 0, 4, 4, 1, 1, 0, 3, 1, 1, 1, 0, 1, 1, 1, 3, 3, 0, 1, 0, 2, 1, 0, 1, 1, 0, 2827, 0, 0, 0, 1, 0, 1, 0, 3, 0, 0, 3, 2, 1, 6, 2, 0, 4, 1, 3, 0, 1, 1, 3, 1, 0, 3, 0, 3, 1, 1, 3, 3, 3, 3, 0, 3, 3, 3, 2, 3, 3, 4, 0, 1, 4, 0, 1, 0, 2828, 1, 1, 1, 1, 4, 5, 5, 0, 5, 5, 5, 5, 4, 0, 0, 1, 1, 0, 0, 0, 3, 3, 4, 0, 0, 5, 2, 3, 0, 0, 0, 1, 2829, 0, 2830, 4, 0, 1, 1, 1, 0, 0, 0, 4, 0, 4, 4, 4, 4, 2, 2, 3, 0, 2, 2, 3, 3, 2, 2, 2, 4, 4, 2, 4, 2, 2, 0, 4, 4, 4, 4, 4, 4, 4, 0, 4, 4, 4, 4, 4, 4, 4, 4, 4, 4, 0, 4, 1, 4, 4, 4, 4, 4, 4, 4, 4, 0, 4, 4, 4, 2831, 4, 4, 4, 4, 4, 4, 0, 4, 4, 4, 4, 4, 4, 1, 4, 1, 1, 0, 0, 1, 1, 1, 1, 1, 1, 1, 1, 1, 0, 4, 1, 1, 2, 1, 1, 1, 1, 1, 1, 0, 0, 4, 1, 4, 1, 1, 4, 1, 1, 1, 1, 0, 1, 1, 1, 4, 4, 4, 4, 0, 4, 0, 0, 2832, 4, 4, 4, 4, 4, 4, 4, 4, 4, 0, 4, 1, 4, 4, 4, 0, 4, 1, 3, 0, 0, 4, 4, 4, 0, 3, 4, 4, 4, 4, 4, 0, 4, 4, 0, 4, 4, 1, 4, 1, 4, 4, 0, 4, 4, 4, 4, 4, 4, 4, 4, 4, 4, 0, 4, 4, 0, 4, 0, 4, 4, 4, 4, 4, 1, 4, 4, 4, 1, 1, 0, 1, 4, 4, 4, 0, 4, 4, 0, 4, 4, 0, 0, 3, 5, 1, 0, 6, 1, 1, 1, 2, 2, 2, 4, 2833, 2833, 6, 0, 2, 0, 1, 5, 2, 0, 1, 2, 0, 2, 1, 0, 0, 0, 1, 5, 5, 0, 0, 4, 0, 0, 2834, 1, 0, 0, 0, 0, 0, 0, 4, 4, 0, 1, 0, 4, 1, 3, 4, 2835, 3, 0, 0, 0, 1, 2, 4, 0, 4, 4, 4, 4, 4, 1, 0, 4, 4, 4, 4, 4, 4, 4, 4, 4, 4, 0, 4, 4, 4, 4, 3, 0, 0, 0, 0, 0, 3, 1, 1, 0, 6, 1, 2, 1, 2, 4, 4, 6, 4, 1, 5, 0, 1, 1, 2836, 2837, 6, 2, 0, 0, 0, 1, 0, 3, 2, 1, 0, 4, 0, 6, 0, 0, 1, 2838, 1, 3, 1, 0, 2, 1, 1, 0, 1, 3, 1, 1, 1, 0, 0, 1, 3, 0, 1, 1, 0, 3, 2, 4, 1, 2839, 2840, 0, 4, 1, 0, 2, 3, 2, 6, 2, 2, 2, 0, 3, 1, 1, 0, 4, 1, 2, 1, 1, 1, 0, 0, 1, 1, 6, 2841, 0, 1, 1, 3, 6, 0, 1, 0, 0, 6, 3, 3, 2, 2, 2, 2, 6, 5, 0, 1, 1, 2, 2842, 4, 2843, 4, 0, 1, 2844, 0, 2, 0, 1, 1, 2, 1, 1, 3, 1, 5, 5, 0, 0, 0, 0, 1, 1, 0, 5, 1, 1, 2845, 2846, 2, 1, 1, 1, 0, 2, 4, 1, 1, 1, 6, 0, 1, 1, 1, 0, 1, 2847, 0, 1, 0, 1, 0, 0, 0, 3, 4, 0, 3, 6, 3, 1, 2, 0, 0, 1, 3, 6, 3, 0, 2, 3, 1, 0, 0, 3, 4, 1, 3, 1, 0, 3, 1, 0, 0, 0, 0, 0, 1, 1, 0, 0, 4, 4, 4, 4, 0, 0, 3, 0, 0, 3, 1, 2, 0, 2848, 2849, 0, 0, 1, 1, 1, 0, 1, 0, 2850, 2851, 0, 0, 1, 1, 3, 0, 0, 0, 1, 2852, 3, 0, 0, 6, 3, 3, 0, 0, 3, 4, 4, 3, 0, 3, 0, 0, 0, 1, 4, 1, 2, 1, 2, 4, 4, 0, 1, 1, 3, 1, 4, 2853, 3, 4, 0, 0, 0, 4, 3, 1, 1, 0, 1, 1, 0, 0, 0, 0, 2854, 1, 6, 4, 2855, 0, 1, 1, 3, 1, 0, 3, 1, 1, 1, 0, 0, 0, 0, 0, 0, 2, 0, 0, 2, 2, 2, 2, 0, 0, 0, 1, 1, 1, 2, 0, 0, 0, 6, 0, 2856, 0, 0, 0, 3, 3, 4, 0, 4, 1, 2, 2, 5, 6, 0, 0, 0, 0, 4, 0, 0, 1, 0, 0, 2857, 0, 1, 0, 0, 3, 4, 3, 1, 4, 4, 0, 0, 5, 1, 0, 1, 0, 3, 1, 1, 3, 0, 3, 0, 3, 1, 1, 1, 0, 0, 1, 1, 1, 1, 1, 3, 0, 0, 1, 1, 1, 3, 3, 2, 1, 4, 1, 1, 4, 3, 3, 3, 3, 4, 2, 2, 0, 4, 1, 1, 1, 0, 0, 6, 0, 2, 1, 0, 6, 0, 1, 1, 1, 0, 0, 1, 0, 0, 0, 0, 0, 1, 3, 2, 0, 2858, 0, 4, 0, 0, 3, 1, 3, 0, 3, 1, 1, 1, 0, 3, 0, 3, 4, 0, 3, 2, 0, 3, 1, 3, 2859, 0, 0, 0, 1, 1, 0, 0, 3, 2860, 2, 1, 1, 4, 1, 1, 1, 6, 6, 6, 3, 6, 1, 1, 0, 4, 1, 4, 0, 1, 0, 1, 0, 4, 0, 0, 0, 1, 0, 1, 2, 2, 2, 1, 2, 6, 0, 2, 3, 1, 0, 4, 0, 1, 0, 1, 6, 0, 3, 3, 3, 3, 4, 1, 1, 3, 1, 1, 0, 3, 1, 3, 0, 0, 2, 2, 3, 6, 0, 0, 0, 1, 1, 1, 6, 0, 2, 0, 2861, 2, 0, 2, 3, 1, 4, 3, 1, 4, 6, 6, 0, 4, 1, 6, 3, 0, 0, 3, 2, 0, 0, 1, 0, 4, 0, 3, 0, 0, 3, 2, 2, 2, 2, 1, 1, 1, 3, 1, 3, 2, 2, 2, 2, 0, 1, 0, 3, 1, 2862, 1, 0, 2863, 3, 3, 1, 3, 0, 1, 3, 3, 1, 3, 1, 0, 3, 5, 3, 0, 0, 1, 3, 2, 0, 1, 3, 3, 1, 0, 0, 2, 2, 1, 6, 6, 1, 1, 1, 4, 4, 4, 0, 1, 4, 2, 3, 3, 2864, 6, 3, 3, 0, 4, 3, 2, 1, 3, 3, 3, 3, 6, 1, 0, 3, 3, 3, 3, 3, 3, 3, 3, 3, 47, 0, 3, 3, 3, 3, 3, 3, 3, 3, 6, 3, 0, 0, 3, 6, 2, 3, 3, 3, 3, 6, 1, 3, 0, 3, 3, 3, 3, 3, 3, 3, 3, 3, 4, 2, 3, 3, 3, 3, 3, 3, 3, 3, 3, 2, 2, 3, 1, 2, 2, 3, 2, 6, 2, 3, 0, 4, 5, 2, 1, 3, 3, 3, 5, 4, 1, 0, 2, 2, 2, 6, 2, 2865, 1, 2866, 0, 0, 0, 0, 3, 1, 0, 1, 0, 1, 6, 1123, 3, 4, 0, 3, 0, 0, 4, 1, 0, 0, 0, 4, 0, 0, 0, 5, 0, 4, 0, 6, 1, 0, 1, 2867, 0, 1, 1, 2, 0, 4, 0, 1, 3, 3, 2868, 0, 0, 1, 2869, 2870, 1, 3, 4, 3, 1, 2, 0, 0, 1, 4, 0, 0, 1, 1, 0, 0, 2871, 2, 0, 2, 6, 1, 2872, 6, 4, 3, 6, 6, 4, 0, 6, 0, 0, 1, 0, 0, 3, 1, 1, 0, 3, 4, 0, 1, 0, 4, 0, 6, 0, 4, 3, 0, 3, 0, 0, 4, 1, 1, 0, 2, 1, 1, 0, 4, 3, 1, 1, 3, 2873, 1, 1, 1, 1, 2, 0, 0, 1, 1, 0, 4, 4, 0, 0, 1, 1, 0, 0, 0, 1, 1, 2874, 3, 4, 0, 6, 0, 0, 1, 3, 1, 4, 3, 0, 1, 0, 2875, 0, 3, 5, 3, 0, 0, 0, 4, 0, 4, 1, 0, 2, 4, 0, 3, 0, 0, 1, 0, 0, 1, 2, 0, 0, 3, 4, 3, 1, 2, 2876, 2, 0, 2, 2, 2, 3, 3, 0, 0, 2, 1, 1, 3, 1, 2, 0, 3, 3, 4, 2, 1, 2, 1, 0, 3, 2, 3, 1, 4, 1, 1, 4, 0, 1, 1, 3, 2, 0, 0, 1, 1, 2, 1, 0, 1, 1, 0, 1, 1, 1, 1, 1, 3, 3, 2877, 0, 1, 0, 3, 0, 2, 2, 3, 2, 2, 2, 6, 1, 0, 0, 0, 3, 4, 0, 1, 1, 1, 2878, 1, 0, 0, 1, 2, 1, 3, 2879, 2, 4, 0, 2880, 1, 1, 5, 1, 0, 2881, 1, 3, 1, 0, 0, 0, 4, 2, 4, 1, 1, 1, 1, 0, 0, 1, 5, 3, 2, 3, 3, 1, 1, 1, 3, 1, 1, 3, 3, 3, 3, 1, 1, 3, 1, 1, 0, 1, 2882, 1, 2, 4, 1, 2, 0, 2883, 0, 1, 1, 3, 0, 2, 1, 0, 0, 0, 0, 3, 0, 3, 4, 2884, 5, 3, 1, 2, 1, 2, 1, 1, 1, 3, 1, 3, 1, 6, 1, 0, 3, 3, 1, 4, 0, 3, 2, 0, 0, 0, 1, 3, 3, 3, 3, 1, 3, 0, 0, 2, 3, 3, 1, 3, 3, 3, 3, 3, 1, 6, 0, 1, 0, 2, 3, 0, 1, 4, 3, 0, 0, 0, 1, 0, 3, 0, 2, 0, 0, 0, 0, 2885, 0, 0, 0, 4, 1, 0, 0, 0, 0, 1, 3, 0, 1, 0, 4, 1, 4, 1, 3, 2, 3, 3, 1, 0, 3, 3, 2886, 3, 0, 0, 0, 0, 0, 0, 0, 2887, 0, 4, 1, 1, 1, 1, 1, 0, 0, 1, 2, 1, 0, 3, 2, 1, 1, 2, 1, 0, 2, 1, 1, 1, 4, 0, 0, 3, 1, 0, 0, 0, 0, 3, 2888, 0, 2889, 2889, 2, 3, 0, 0, 1, 3, 1, 2, 2, 2, 4, 2, 0, 1, 1, 0, 1, 1, 0, 1, 1, 1, 4, 1, 1, 1, 0, 1, 1, 1, 2, 1, 1, 1, 1, 1, 1, 4, 1, 1, 1, 1, 1, 1, 1, 1, 4, 1, 3, 1, 1, 1, 3, 1, 1, 1, 5, 1, 1, 0, 1, 1, 1, 1, 1, 4, 4, 1, 1, 1, 0, 1, 3, 1, 1, 4, 1, 1, 1, 1, 1, 1, 1, 1, 1, 1, 2, 2, 3, 0, 1, 1, 1, 1, 1, 5, 2, 1, 1, 1, 1, 4, 1, 0, 1, 2, 1, 1, 4, 1, 1, 0, 1, 1, 0, 4, 1, 1, 1, 4, 1, 1, 1, 1, 1, 1, 0, 1, 1, 1, 1, 1, 1, 0, 3, 0, 1, 0, 0, 0, 0, 3, 2890, 1, 0, 3, 6, 3, 1, 3, 3, 3, 0, 1, 1, 4, 1, 0, 2891, 4, 1, 3, 4, 3, 1, 1, 1, 1, 1, 1, 2, 1, 2, 1, 1, 1, 1, 1, 1, 1, 1, 4, 4, 1, 0, 1, 1, 1, 1, 1, 1, 1, 0, 0, 1, 1, 2892, 1, 1, 1, 1, 1, 1, 2, 1, 1, 1, 1, 1, 1, 1, 1, 1, 1, 2, 1, 5, 3, 5, 1, 1, 1, 4, 1, 1, 0, 0, 1, 1, 1, 4, 1, 1, 1, 0, 1, 1, 6, 1, 0, 1, 1, 1, 1, 1, 1, 2893, 1, 6, 1, 1, 0, 4, 1, 1, 1, 1, 1, 0, 6, 3, 1, 1, 1, 1, 1, 1, 0, 1, 1, 6, 1, 1, 4, 1, 1, 1, 1, 1, 1, 1, 0, 1, 1, 0, 1, 1, 0, 1, 1, 1, 1, 0, 1, 1, 1, 1, 4, 6, 0, 0, 0, 0, 4, 0, 0, 0, 1, 4, 1, 0, 3, 1, 1, 0, 4, 4, 6, 0, 1, 3, 3, 3, 3, 3, 0, 4, 3, 4, 1, 0, 3, 4, 1, 3, 2894, 0, 0, 1, 1, 2895, 4, 3, 2896, 4, 0, 4, 4, 0, 4, 2, 0, 0, 3, 0, 2897, 4, 4, 1, 0, 6, 1, 1, 1, 1, 1, 1, 1, 1, 1, 4, 4, 4, 3, 3, 1, 1, 1, 4, 1, 4, 4, 1, 1, 1, 1, 1, 2, 3, 3, 6, 2, 0, 2, 6, 2, 2, 2, 2, 2, 5, 2, 2, 0, 2, 2, 2, 2, 2, 2, 2, 2, 2, 2, 6, 2, 2, 2, 2, 2, 2, 1, 1, 1, 1, 5, 3, 0, 1, 1, 1, 1, 1, 1, 2898, 2, 2, 1, 0, 1, 2, 2899, 4, 0, 3, 0, 4, 0, 5, 2, 0, 2900, 2900, 1, 1, 4, 1, 6, 0, 2, 1, 1, 2901, 0, 0, 1, 1, 4, 0, 4, 70, 2902, 1, 0, 0, 1, 4, 6, 0, 3, 3, 1, 1, 4, 2, 0, 2, 6, 0, 3, 3, 3, 3, 2903, 3, 1, 0, 2, 1, 1, 1, 1, 1, 2, 0, 2904, 4, 2, 1, 1, 0, 2, 2905, 4, 2, 0, 1, 0, 3, 3, 4, 3, 0, 2906, 0, 2, 0, 1, 0, 6, 1, 0, 1, 0, 0, 0, 2, 1, 4, 1, 1, 6, 0, 3, 4, 1, 1, 2, 1, 0, 4, 1, 1, 1, 1, 0, 0, 0, 0, 2, 2907, 1, 5, 5, 2908, 2909, 4, 1, 1, 1, 2, 1, 0, 2, 3, 4, 3, 2, 4, 2, 0, 0, 1, 3, 3, 2910, 3, 3, 1, 2, 2, 2, 0, 2, 2, 2, 2, 2, 3, 2, 2, 2, 2, 0, 2, 2, 2, 3, 2, 2, 2, 2, 2, 2, 4, 2, 2, 2, 2, 2, 2, 0, 2911, 0, 1, 0, 6, 0, 0, 2912, 0, 4, 6, 3, 0, 0, 0, 0, 3, 2913, 0, 0, 3, 4, 1, 4, 2, 0, 0, 6, 0, 1, 2914, 4, 4, 1, 3, 1, 0, 4, 1, 1, 1, 1, 2915, 4, 1, 1, 0, 3, 0, 1, 4, 3, 4, 3, 0, 3, 1, 1, 2, 1, 3, 1, 0, 4, 2, 6, 1, 1, 0, 1, 0, 1, 1, 1, 2, 0, 3, 3, 2, 2, 2, 0, 3, 6, 2, 2, 2, 2, 2, 4, 2, 3, 4, 3, 2, 2, 2, 3, 2, 2, 2, 2, 2, 2, 2, 2, 2, 2, 2, 6, 1, 2, 2, 2, 0, 2, 2, 0, 0, 1, 0, 3, 2916, 2917, 3, 0, 0, 2918, 2919, 6, 1, 3, 4, 0, 0, 6, 0, 1, 0, 6, 0, 0, 0, 0, 1, 0, 6, 3, 2920, 2921, 0, 6, 0, 3, 0, 0, 4, 3, 0, 0, 1, 2922, 0, 2923, 3, 0, 0, 3, 3, 3, 0, 4, 3, 3, 0, 2, 3, 0, 1, 1, 1, 4, 0, 3, 0, 1, 6, 1, 1, 0, 0, 1, 0, 2924, 1, 4, 0, 0, 2, 1, 2, 2, 2, 2, 2, 2, 3, 2, 2, 2, 2, 5, 2, 2, 4, 2, 0, 2925, 3, 0, 0, 4, 0, 2, 1, 4, 1, 0, 6, 6, 6, 6, 6, 1, 4, 3, 4, 2926, 4, 6, 1, 3, 3, 3, 1, 4, 1, 0, 1, 1, 4, 1, 0, 1, 0, 0, 3, 0, 0, 3, 4, 0, 0, 6, 2927, 0, 1, 2928, 1, 0, 2, 2929, 1, 2930, 1, 3, 0, 0, 2, 0, 1, 0, 0, 1, 0, 0, 2931, 4, 3, 0, 0, 6, 0, 6, 6, 6, 6, 6, 6, 6, 6, 6, 6, 0, 6, 6, 6, 0, 0, 6, 6, 1, 6, 1, 0, 6, 4, 0, 0, 3, 1, 4, 2932, 4, 2933, 0, 1, 0, 1, 2, 5, 1, 4, 1, 0, 3, 0, 1, 1, 1, 3, 0, 2934, 1, 0, 2, 6, 0, 3, 1, 1, 3, 1, 3, 3, 1, 3, 3, 0, 3, 4, 2935, 2935, 1, 1, 4, 0, 4, 3, 0, 1, 1, 3, 2936, 2937, 0, 1, 3, 3, 2, 0, 0, 0, 0, 0, 0, 2938, 0, 0, 0, 0, 2939, 2940, 0, 1, 2941, 3, 4, 2942, 1, 1, 1, 0, 2943, 0, 0, 3, 2944, 0, 2, 3, 1, 1, 6, 1, 4, 1, 1, 0, 1, 1, 1, 0, 2, 3, 0, 0, 1, 3, 3, 5, 4, 0, 0, 0, 0, 1, 0, 0, 0, 0, 0, 6, 0, 3, 1, 3, 0, 6, 0, 0, 3, 0, 0, 4, 4, 3, 1, 0, 4, 3, 6, 1, 3, 0, 1, 1, 1, 1, 0, 0, 1, 4, 1, 0, 0, 0, 3, 0, 0, 1, 0, 3, 5, 0, 0, 0, 0, 0, 0, 0, 0, 0, 0, 0, 1, 0, 1, 2945, 3, 0, 0, 0, 1, 0, 0, 1, 1, 4, 0, 4, 4, 4, 1, 0, 0, 2946, 1, 4, 1, 1, 2947, 1, 6, 1, 4, 0, 3, 1, 4, 2, 1, 1, 1, 0, 0, 0, 0, 0, 1, 0, 0, 0, 1, 0, 0, 0, 0, 0, 0, 0, 0, 2948, 1, 0, 3, 1, 1, 4, 0, 3, 2, 0, 3, 1, 0, 4, 1, 6, 6, 0, 6, 6, 1, 0, 6, 6, 0, 0, 1, 1, 3, 1, 3, 3, 3, 3, 0, 3, 3, 0, 3, 1, 584, 3, 3, 2, 3, 2949, 3, 4, 3, 0, 0, 2, 1, 1, 3, 3, 1, 3, 3, 1, 3, 1, 0, 0, 1, 1, 3, 3, 0, 1, 0, 2950, 0, 0, 1, 0, 4, 0, 0, 3, 1, 3, 3, 1, 0, 0, 0, 3, 0, 0, 0, 2951, 2, 0, 0, 6, 0, 2, 0, 0, 0, 0, 4, 1, 0, 3, 2, 3, 0, 0, 4, 1, 0, 1, 0, 1, 2952, 0, 0, 1, 0, 3, 2, 0, 1, 3, 0, 1, 0, 1, 1, 2953, 3, 2954, 3, 2, 1, 2, 2, 0, 0, 0, 2, 3, 2955, 1, 0, 1, 0, 2393, 0, 0, 3, 3, 3, 3, 3, 3, 1, 2, 6, 0, 0, 0, 1, 0, 1, 0, 4, 6, 3, 2956, 1, 0, 3, 1, 3, 0, 1, 4, 1, 0, 3, 2, 0, 1, 1, 4, 4, 3, 1, 1, 2, 1, 1, 0, 1, 1, 1, 1, 1, 1, 1, 1, 1, 1, 0, 1, 1, 4, 1, 2, 2, 2, 2, 2, 6, 0, 2, 2, 2, 3, 3, 3, 1, 3, 1, 1, 2, 3, 3, 3, 3, 3, 3, 3, 3, 3, 3, 1, 2, 3, 1, 3, 3, 3, 2, 6, 3, 1, 0, 3, 3, 3, 1, 63, 6, 2, 6, 1, 1, 4, 3, 1, 4, 1, 1, 1, 2, 3, 1, 0, 0, 1, 2, 1, 4, 3, 2957, 1, 1, 2, 2958, 1, 3, 0, 1, 3, 3, 3, 1, 3, 1, 1, 1, 71, 4, 4, 4, 1, 1, 1, 0, 2959, 1, 0, 2, 0, 4, 1, 4, 1, 0, 2960, 1, 1, 1, 2, 1, 4, 1, 1, 3, 1, 1, 1, 2961, 1, 2, 1, 3, 4, 4, 4, 1, 2, 0, 1, 6, 2, 4, 0, 0, 0, 2962, 3, 1, 4, 3, 2963, 2, 6, 0, 1, 0, 4, 1, 3, 0, 1, 3, 2, 1, 1, 4, 0, 2964, 1, 1, 4, 3, 3, 0, 0, 0, 0, 1, 3, 2, 1, 2, 2, 1, 1, 0, 3, 1, 3, 3, 4, 2, 2, 3, 2, 2, 0, 3, 1, 2, 2, 2, 2, 2, 6, 2, 2, 4, 2, 2, 2, 2, 4, 2, 2, 1, 2, 2, 0, 6, 2, 2, 2, 2, 2, 2, 2, 2, 6, 0, 1, 1, 4, 4, 3, 1, 3, 1, 4, 1, 72, 0, 1, 1, 1, 1, 1, 1, 1, 1, 1, 2, 1, 1, 1, 1, 1, 1, 1, 1, 4, 0, 0, 1, 1, 1, 1, 2965, 0, 1, 0, 0, 2966, 4, 4, 6, 0, 3, 1, 0, 0, 0, 3, 0, 0, 1, 0, 1, 4, 1, 4, 1, 1, 1, 1, 4, 0, 1, 1, 5, 5, 5, 3, 2, 5, 3, 5, 0, 4, 5, 5, 4, 4, 0, 1, 1, 1, 1, 2, 2, 2, 1, 0, 1, 4, 1, 3, 2, 1, 4, 1, 1, 0, 1, 1, 1, 1, 1, 5, 1, 0, 1, 1, 4, 0, 1, 0, 3, 1, 4, 0, 0, 1, 0, 1, 3, 3, 1, 3, 2, 1595, 3, 0, 1, 4, 3, 3, 3, 1, 4, 3, 2, 3, 4, 4, 1, 1595, 3, 3, 3, 3, 1, 0, 1, 0, 3, 4, 3, 1, 4, 2, 3, 2, 1, 4, 0, 1, 1, 1, 1, 0, 1, 0, 0, 3, 2, 4, 0, 6, 2, 2, 2, 4, 2, 2, 1, 1, 0, 0, 3, 0, 0, 0, 0, 2, 1, 1, 1, 1, 0, 1, 0, 5, 5, 5, 4, 0, 1, 4, 2967, 0, 2968, 1, 4, 1, 1, 2, 2, 3, 2, 2969, 0, 2970, 2970, 0, 3, 0, 1, 1, 0, 3, 2, 0, 1, 2971, 1, 0, 1, 3, 3, 1, 1, 1, 0, 1, 4, 1, 1, 0, 3, 3, 0, 2972, 3, 3, 3, 3, 6, 3, 1, 1, 1, 1, 4, 2973, 0, 2974, 1, 3, 3, 1, 1, 1, 3, 1, 1, 0, 1, 3, 6, 0, 0, 4, 5, 3, 5, 0, 1, 0, 0, 1, 1, 3, 1, 1, 1, 3, 0, 1, 0, 11, 0, 1, 1, 0, 4, 3, 0, 0, 4, 0, 2975, 6, 1, 4, 0, 4, 0, 0, 1, 1, 0, 6, 1, 3, 1, 0, 0, 1, 1, 1, 1, 0, 1, 6, 3, 1, 1, 1, 1, 1, 4, 6, 0, 1, 1, 0, 0, 1, 0, 3, 0, 1, 1, 0, 1, 1, 4, 0, 1, 0, 0, 2, 0, 0, 0, 2976, 2976, 0, 0, 1, 0, 0, 4, 1, 2977, 0, 3, 3, 1901, 0, 1, 3, 1, 1, 3, 1979, 0, 3, 0, 1, 0, 3, 1, 0, 1, 1, 1, 0, 3, 1, 1, 4, 1, 2, 0, 1, 3, 1, 3, 0, 3, 3, 4, 1, 3, 0, 1, 1, 1, 2978, 1, 0, 1, 2979, 3, 4, 1, 2, 3, 4, 1, 2, 1, 1, 3, 1, 1, 3, 1, 3, 0, 0, 1, 3, 3, 3, 0, 0, 0, 2, 2, 2, 2, 0, 2, 2, 2, 2, 2, 2, 4, 0, 4, 1, 0, 0, 0, 1, 3, 4, 0, 3, 3, 3, 1, 0, 4, 1, 1, 1, 1, 1, 2980, 2981, 0, 0, 0, 1, 3, 0, 1, 0, 3, 3, 3, 1, 1, 0, 0, 0, 0, 0, 0, 0, 4, 2982, 0, 1, 5, 0, 2, 6, 0, 0, 2, 1, 1, 4, 1, 2, 0, 0, 2983, 2984, 2, 1, 3, 2985, 1, 3, 0, 6, 0, 1, 4, 1, 1, 4, 1, 1, 1, 1, 1, 0, 1, 0, 0, 1, 1, 0, 1, 0, 0, 0, 0, 0, 0, 1, 0, 0, 0, 2986, 0, 2, 3, 1, 1, 3, 3, 3, 1, 4, 0, 1, 1, 2987, 0, 3, 1, 0, 0, 4, 0, 0, 3, 0, 4, 0, 0, 4, 3, 1, 1, 0, 1, 1, 3, 0, 1, 0, 0, 0, 0, 0, 0, 0, 3, 0, 0, 0, 3, 1, 1, 3, 0, 1, 3, 1, 1, 0, 0, 2, 4, 3, 2, 4, 1, 4, 0, 6, 0, 4, 2, 3, 4, 0, 4, 1, 0, 3, 3, 0, 1, 2, 1, 1, 0, 2, 2, 1, 1, 3, 0, 4, 1, 0, 1, 3, 2988, 4, 2989, 3, 3, 0, 0, 5, 4, 3, 2990, 3, 3, 2, 2, 4, 0, 4, 3, 3, 3, 0, 1, 0, 1, 1, 4, 1, 3, 0, 4, 0, 1, 1, 0, 2991, 2, 1, 4, 1, 1, 2, 0, 3, 1, 1, 1, 2992, 1, 1, 0, 2, 0, 0, 4, 0, 2993, 3, 0, 0, 0, 0, 0, 0, 4, 0, 3, 0, 3, 0, 0, 0, 0, 0, 0, 1, 4, 0, 4, 3, 1, 0, 0, 4, 3, 0, 2994, 2, 3, 0, 1, 1, 1, 2995, 3, 0, 0, 2996, 0, 4, 4, 0, 3, 3, 3, 1, 2997, 0, 2, 2, 2, 2, 2, 2, 6, 3, 0, 0, 0, 4, 0, 0, 0, 6, 0, 4, 1, 1, 1, 0, 4, 2998, 0, 1, 2999, 0, 0, 0, 0, 1, 5, 0, 1, 1, 2, 2, 3, 3, 0, 3, 3, 0, 3, 3, 3, 2, 0, 3000, 3, 6, 1, 1, 0, 4, 1, 0, 0, 0, 0, 3, 1, 1, 1, 1, 1, 3, 2, 2, 2, 0, 1, 1, 1, 1, 0, 1, 1, 1, 1, 1, 1, 1, 1, 1, 1, 1, 0, 1, 4, 1, 1, 2, 1, 1, 1, 1, 1, 0, 1, 1, 1, 3, 1, 1, 1, 3, 1, 1, 2, 1, 1, 3, 3, 0, 1, 1, 1, 3, 1, 2, 3, 1, 1, 0, 3, 3, 3001, 1, 1, 3002, 1, 1, 3003, 1, 1, 4, 4, 0, 2, 0, 4, 0, 3, 1, 0, 1, 0, 0, 1, 0, 0, 1, 2, 0, 3, 2, 4, 3004, 1, 1, 1, 1, 3005, 5, 0, 3006, 3, 1, 1, 1, 1, 1, 0, 0, 2, 1, 0, 6, 1, 1, 1, 1, 1, 1, 4, 0, 3, 0, 1, 0, 0, 3, 1, 4, 0, 4, 2, 2, 2, 1, 1, 4, 6, 3, 2, 6, 0, 1, 2, 1, 0, 1, 1, 1, 0, 0, 1, 0, 1, 3, 3, 6, 1, 1, 4, 2, 1, 1, 4, 1, 1, 1, 1, 1, 4, 4, 3007, 4, 0, 0, 1, 5, 1, 0, 1, 1, 4, 3, 1, 4, 3008, 3, 1, 1, 0, 0, 4, 1, 0, 0, 0, 1, 1, 2, 1, 2, 1, 0, 0, 5, 3009, 0, 3010, 1, 2, 0, 4, 3011, 2, 4, 1, 0, 0, 4, 0, 3, 3, 1, 3, 1, 4, 0, 1, 0, 1, 1, 0, 2, 0, 1, 1, 1, 1, 0, 0, 1, 0, 1, 3, 1, 4, 1, 4, 0, 0, 0, 0, 0, 1, 2, 1, 3, 1, 1, 3, 4, 1, 0, 0, 4, 6, 1, 1, 4, 2, 2, 2, 2, 0, 4, 1, 2, 3, 2, 1, 0, 1, 0, 6, 1, 1, 1, 2, 4, 1, 1, 1, 3, 1, 6, 3, 1, 1, 2, 1, 6, 0, 0, 0, 0, 3012, 3012, 1, 4, 2, 0, 6, 0, 3013, 1, 0, 0, 0, 0, 0, 2, 2, 0, 0, 0, 0, 0, 1, 0, 1, 0, 2, 0, 2, 3, 3014, 1, 1, 0, 1, 1, 0, 0, 2, 0, 3, 3, 3, 0, 1, 3, 1, 3, 0, 2, 0, 1, 6, 3015, 0, 0, 4, 6, 3, 3016, 2, 2, 4, 1, 1, 1, 1, 1, 1, 0, 1, 2, 1, 1, 1, 3, 1, 1, 1, 1, 4, 0, 2, 1, 1, 3017, 0, 0, 0, 2, 1, 0, 0, 2, 1, 1, 0, 1, 3, 3018, 1, 1, 4, 4, 2, 1, 2, 1, 4, 1, 1, 1, 2, 1, 0, 2, 0, 3, 2, 2, 2, 0, 4, 0, 3019, 3, 2, 1, 1, 1, 0, 0, 0, 0, 1, 6, 0, 0, 5, 3020, 0, 1, 1, 0, 0, 1, 3, 3, 0, 73, 1, 3021, 3021, 0, 0, 1, 2, 1, 1, 3, 0, 1, 4, 1, 4, 4, 3, 0, 3022, 3, 3, 0, 3, 0, 3023, 3, 3, 0, 3, 4, 1, 4, 1, 1, 1, 1, 4, 4, 4, 1, 1, 1, 1, 0, 1, 1, 3, 3, 1, 4, 4, 3, 3024, 3024, 0, 2, 1, 6, 0, 0, 0, 6, 1, 3, 1, 3, 1, 1, 3, 1, 1, 3025, 1, 1, 0, 0, 0, 4, 0, 0, 2, 0, 1, 0, 0, 1, 1, 0, 3026, 1, 0, 4, 0, 0, 3, 3027, 4, 2, 0, 2, 3028, 0, 3, 3, 1, 3, 4, 0, 1, 0, 1, 0, 0, 3029, 3030, 0, 2, 6, 2, 3, 3, 1, 0, 3, 3031, 3032, 3, 1, 1, 1, 1, 0, 0, 3, 3, 1, 1, 1, 3, 3033, 1, 3, 4, 0, 1, 0, 1, 6, 3034, 3034, 3035, 3035, 1, 3036, 1, 0, 5, 1, 0, 0, 0, 4, 0, 3, 0, 2, 6, 1, 2, 0, 3037, 0, 3, 1, 4, 1, 0, 3038, 5, 1, 1, 6, 0, 0, 1, 1, 1, 0, 6, 0, 1, 1, 0, 1, 3039, 1, 3040, 3, 0, 3, 1, 4, 1, 1, 1, 1, 0, 0, 0, 0, 1, 0, 0, 3, 1, 1, 0, 0, 0, 0, 0, 0, 0, 4, 5, 3041, 1, 0, 1, 1, 1, 1, 0, 1, 4, 1, 1, 1, 1, 1, 1, 4, 0, 0, 3042, 0, 3043, 3044, 4, 1, 0, 3, 3, 4, 0, 3, 3, 1, 3, 3, 3, 3, 0, 3, 3, 6, 3, 1, 3, 6, 3, 4, 3, 3, 4, 3, 0, 3, 0, 0, 1, 3, 1, 3, 1, 3045, 1, 0, 6, 1, 1, 1, 3046, 0, 1, 1, 1, 1, 0, 1, 1, 0, 0, 4, 3047, 0, 1, 0, 3, 0, 3, 6, 5, 3, 3, 3, 1, 1, 1, 0, 0, 0, 0, 0, 6, 1, 0, 0, 0, 1697, 1, 0, 0, 2, 4, 1, 1, 1, 1, 4, 1, 1, 2, 1, 0, 3, 4, 1, 1, 3, 3, 1, 0, 1, 0, 3, 0, 0, 0, 0, 1, 4, 4, 0, 1, 3, 0, 3048, 3049, 1, 3050, 1, 3, 0, 1, 1, 0, 6, 0, 3, 6, 1, 3, 1, 4, 4, 0, 1, 0, 1, 1, 0, 0, 0, 0, 0, 0, 0, 0, 2, 0, 0, 0, 6, 0, 3051, 1, 3, 4, 0, 2, 3052, 3, 3053, 0, 0, 0, 2, 1, 1, 0, 6, 3, 3, 1, 6, 2, 1, 1, 3, 1, 4, 0, 1, 1, 1, 1, 0, 0, 0, 0, 6, 4, 0, 6, 4, 3054, 3, 3, 1, 0, 3, 0, 4, 1, 0, 0, 1, 3, 0, 0, 0, 0, 0, 3, 3, 4, 1, 3055, 3, 3, 0, 0, 1, 3, 3056, 0, 0, 0, 0, 1, 1, 0, 1, 0, 3057, 1, 1, 2, 3058, 3059, 3, 0, 1, 1, 0, 4, 0, 0, 0, 0, 0, 3, 0, 0, 3060, 0, 4, 0, 1, 0, 0, 1, 1, 4, 1, 0, 1, 1, 0, 0, 64, 0, 2, 2, 4, 0, 1, 0, 3, 4, 0, 0, 1, 3061, 6, 0, 1, 4, 6, 0, 0, 0, 3, 0, 4, 1, 0, 0, 0, 0, 0, 0, 0, 0, 0, 4, 0, 0, 1, 3062, 1, 3, 3, 0, 3, 3, 3, 1, 0, 0, 0, 0, 0, 0, 0, 4, 0, 0, 0, 0, 6, 0, 0, 1, 0, 3063, 1, 0, 3, 1, 3, 1, 0, 0, 6, 3064, 0, 0, 0, 0, 3, 0, 4, 0, 0, 1, 1, 1, 1, 0, 4, 0, 0, 0, 6, 0, 2, 1, 3065, 0, 0, 3066, 1, 0, 0, 4, 1, 1, 3, 3, 1, 1, 4, 4, 0, 3067, 1, 4, 1, 1, 2, 2, 1, 1, 2, 2, 2, 2, 2, 2, 2, 1, 2, 6, 2, 2, 1, 2, 3, 2, 2, 2, 2, 2, 0, 0, 2, 2, 5, 2, 2, 2, 2, 2, 3, 2, 1, 3, 2, 1, 2, 2, 2, 2, 2, 2, 5, 2, 1, 0, 0, 1, 0, 4, 0, 0, 3, 1, 2, 0, 3, 3, 4, 0, 1, 1, 1, 1, 1, 1, 1, 3, 1, 3, 3, 6, 3, 0, 2, 2, 0, 3068, 0, 0, 0, 2, 3, 0, 0, 0, 3, 1, 3, 0, 1, 1, 3, 1, 1, 3, 2, 6, 0, 1, 3, 2, 0, 1, 0, 3069, 0, 0, 1, 0, 1, 0, 0, 0, 3, 1, 1, 1, 3070, 1, 0, 1, 3, 0, 3071, 0, 1, 0, 0, 1, 3, 0, 0, 3072, 0, 1, 2, 4, 1, 2, 2, 3, 1, 1, 2, 1, 2, 2, 1, 1, 0, 0, 3, 0, 0, 1, 0, 0, 0, 1, 1, 1, 1, 1, 1, 0, 0, 1, 1, 1, 0, 0, 3, 4, 0, 5, 1, 4, 0, 6, 4, 1, 6, 0, 0, 2, 0, 0, 1, 1, 1, 2, 2, 2, 1, 3073, 1, 1, 3, 3, 1, 1, 1, 1, 0, 3, 2, 2, 3, 0, 2, 2, 2, 2, 1, 4, 4, 0, 0, 4, 2, 3, 1, 3, 3, 1, 3074, 3075, 3, 2, 0, 0, 4, 3, 3, 1, 0, 3, 0, 0, 0, 3076, 0, 1, 1, 0, 6, 4, 4, 0, 3077, 3, 0, 0, 2, 0, 4, 0, 0, 4, 0, 0, 4, 0, 0, 1, 4, 0, 1, 3078, 3, 1, 3, 3, 3, 5, 2, 1, 1, 1, 1, 3, 3, 0, 4, 3079, 0, 1, 3080, 0, 1, 1, 2, 1, 1, 4, 2, 0, 2, 0, 0, 3, 0, 3081, 3, 3, 0, 0, 3082, 2, 1, 1, 1, 0, 1, 1, 3083, 3, 3, 0, 0, 1, 0, 0, 0, 3, 1, 1, 0, 0, 6, 0, 0, 0, 0, 0, 0, 0, 4, 3, 3, 2, 0, 3, 3, 3084, 3, 3, 0, 1, 1, 1, 4, 0, 3, 0, 3, 3, 2, 1, 2, 1, 4, 2, 2, 1, 6, 0, 3, 0, 4, 3, 3, 3085, 4, 1, 0, 4, 0, 3086, 3, 1, 1, 4, 3, 3, 1, 1, 3087, 0, 0, 0, 3088, 0, 3, 3, 6, 0, 1, 3, 1, 3, 0, 0, 1, 3, 3, 2, 3, 0, 1, 6, 0, 1, 2, 0, 1, 1, 0, 4, 6, 1, 1, 0, 1, 2, 1, 6, 1, 6, 3089, 4, 4, 0, 4, 2, 2, 2, 2, 1, 4, 4, 2, 3, 6, 0, 6, 3, 0, 1, 2, 6, 1, 3, 0, 1, 1, 1, 1, 1, 1, 1, 1, 0, 1, 2, 1, 1, 3, 0, 0, 0, 0, 1, 3, 3, 0, 3, 3, 3, 1, 1, 2, 3090, 0, 0, 1, 2, 3, 3, 2, 1, 2, 4, 1, 2, 1, 2, 6, 3, 2, 3, 2, 2, 3, 2, 2, 6, 3091, 2, 2, 2, 2, 2, 2, 2, 2, 2, 2, 2, 5, 2, 2, 4, 2, 39, 6, 2, 2, 2, 3, 2, 1, 2, 1, 2, 1, 6, 2, 2, 2, 2, 2, 2, 2, 2, 2, 2, 2, 6, 1, 1, 0, 2, 0, 0, 0, 0, 0, 0, 1, 64, 64, 1, 2, 0, 2, 0, 0, 0, 3, 3, 4, 0, 4, 0, 5, 0, 1, 0, 1, 1, 4, 3, 0, 3092, 5, 2, 3, 2, 2, 4, 1, 1, 0, 0, 0, 1, 1, 3093, 1, 0, 6, 1, 4, 0, 1, 2, 3, 2, 0, 4, 0, 0, 1, 3, 1, 1, 1, 1, 2, 3, 1, 0, 6, 2, 0, 1, 3, 3, 3, 2, 1, 6, 1, 0, 4, 3, 3094, 0, 2, 2, 2, 1, 6, 6, 624, 0, 3, 4, 3, 3095, 0, 2, 0, 0, 0, 5, 5, 1, 1, 1, 1, 1, 2, 1, 1, 6, 1, 1, 3096, 0, 1, 1, 2, 3, 2, 1, 1, 1, 1, 1, 1, 1, 1, 1, 0, 2, 1, 6, 6, 1, 0, 3097, 3098, 1, 1, 1, 2, 1, 1, 3099, 0, 0, 3, 1, 1, 0, 3100, 2, 1, 0, 2, 2, 1, 2, 2, 2, 2, 1, 2, 2, 2, 1, 3101, 1, 0, 3102, 1, 1, 1, 2, 1, 4, 6, 3103, 1, 1, 1, 1, 3104, 1, 2, 3105, 1, 11, 1, 4, 1, 4, 4, 1, 6, 2, 3, 1, 1, 3, 0, 3, 1, 3106, 1, 3107, 2, 3, 4, 3108, 1, 0, 2, 3, 1, 1, 3109, 2, 3, 0, 0, 6, 3110, 3110, 6, 0, 4, 2, 2, 1, 3111, 0, 0, 0, 0, 0, 0, 0, 3, 0, 0, 1, 0, 0, 0, 6, 0, 0, 0, 1, 0, 1, 2, 4, 3112, 3, 3, 6, 3, 4, 3113, 1, 0, 5, 0, 0, 0, 0, 0, 1, 3114, 3, 1, 1, 2, 3, 1, 1, 0, 1, 1, 1, 3115, 3, 3, 2, 4, 3, 2, 4, 3116, 1, 3, 3, 1, 0, 2, 2, 3117, 4, 6, 1, 4, 1, 1, 0, 0, 2, 3, 3, 3, 0, 0, 0, 6, 0, 0, 4, 2, 1, 0, 1, 1, 3, 1, 4, 3, 0, 0, 2, 2, 1, 1, 3, 1, 1, 1, 1, 2, 1, 2, 6, 1, 1, 1, 1, 1, 1, 1, 1, 1, 0, 2, 1, 3, 1, 1, 1, 6, 0, 1, 6, 6, 2, 6, 0, 3118, 2, 0, 0, 0, 3, 3119, 0, 2, 0, 0, 0, 3, 3, 1, 3, 3, 3, 4, 2, 3, 1, 3, 0, 0, 0, 1, 3120, 4, 1, 2, 1, 4, 3121, 3, 1, 3, 0, 3, 1, 1, 2, 3, 1, 4, 1, 1, 1, 0, 1, 1, 2, 2, 2, 2, 2, 1, 1, 1, 4, 4, 1, 1, 2, 1, 1, 3, 1, 1, 1, 1, 1, 1, 3, 0, 1, 1, 4, 2, 1, 0, 0, 1, 1, 1, 4, 3122, 3122, 3, 1, 1, 1, 1, 0, 0, 4, 0, 74, 3123, 1, 2, 1, 2, 2, 2, 1, 2, 2, 0, 0, 1, 0, 0, 3, 0, 3124, 0, 1, 0, 0, 0, 1, 0, 0, 6, 1, 3, 3, 1, 3, 0, 0, 3, 0, 1, 1, 2, 1, 4, 2, 0, 0, 0, 4, 3, 4, 3, 3125, 0, 1, 6, 3, 0, 0, 3, 3126, 0, 0, 3, 3127, 3127, 0, 1, 0, 4, 3128, 3, 3129, 4, 4, 4, 4, 1, 5, 0, 4, 0, 0, 1, 0, 0, 0, 4, 1, 4, 0, 0, 0, 0, 3, 0, 0, 1, 4, 0, 1, 0, 0, 4, 3130, 4, 1, 1, 1, 1, 1, 1, 0, 0, 1, 1, 1, 3, 0, 1, 1, 1, 1, 4, 0, 1, 1, 0, 1, 1, 1, 1, 1, 1, 1, 0, 1, 1, 1, 3131, 0, 6, 3132, 1, 1, 1, 4, 4, 1, 3, 1, 0, 3, 0, 1, 0, 0, 0, 1, 1, 0, 1, 4, 1, 0, 1, 1, 0, 0, 1, 1, 0, 0, 0, 0, 0, 1, 0, 6, 1, 1, 3, 4, 0, 0, 2, 4, 1, 1, 3, 0, 1, 1, 4, 3, 3, 3, 0, 2, 1, 3, 4, 4, 1, 3, 3, 3, 3, 0, 3, 0, 3, 4, 1, 4, 0, 1, 3133, 0, 3, 3, 0, 3, 0, 1, 4, 4, 6, 0, 1, 1, 0, 0, 3, 1, 4, 3, 0, 2, 2, 1, 1, 1, 1, 1, 1, 4, 1, 1, 1, 1, 1, 1, 3, 3, 4, 1, 0, 0, 3, 3, 3, 0, 0, 1, 1, 3134, 1, 0, 0, 1, 1, 1, 4, 2, 1, 0, 1, 6, 0, 3, 3, 0, 1, 1, 0, 1, 3135, 1, 0, 0, 4, 4, 2, 3136, 3, 1, 1, 1, 1, 1, 6, 1, 1, 1, 1, 2, 1, 1, 1, 5, 1, 0, 1, 1, 1, 1, 1, 4, 4, 1, 1, 1, 3, 1, 1, 1, 1, 1, 1, 1, 1, 1, 1, 0, 5, 4, 1, 1, 1, 1, 1, 1, 1, 0, 1, 0, 2, 3, 3137, 4, 4, 0, 2, 2, 1, 2, 0, 3, 2, 1, 2, 5, 3, 3138, 4, 4, 3, 2, 3, 1, 4, 1, 1, 3139, 0, 1, 1, 2, 2, 4, 1, 1, 0, 2, 3140, 2, 1, 4, 3, 2, 3, 0, 1, 1, 0, 1, 3, 4, 0, 3, 2, 4, 4, 3, 3, 1, 1, 1, 3, 3141, 1, 2, 0, 1, 1, 1, 0, 3, 3, 3, 3, 3, 0, 3, 3, 3, 3, 3, 3, 3, 3, 3, 3, 0, 3, 1, 3, 2, 3, 0, 1, 0, 0, 3142, 0, 0, 1, 0, 0, 0, 6, 6, 1, 1, 1, 3, 0, 1, 3143, 4, 2, 2, 2, 0, 2, 3144, 3, 0, 6, 6, 3145, 6, 3, 3, 2, 1, 0, 0, 0, 0, 2, 0, 0, 2, 2, 2, 1, 3, 2, 0, 1, 2, 2, 4, 3, 0, 3, 3146, 4, 0, 0, 0, 0, 2, 1, 1, 4, 1, 1, 0, 3147, 0, 0, 3148, 0, 0, 3, 0, 3149, 0, 0, 0, 4, 1, 1, 0, 0, 0, 1, 0, 0, 2, 3150, 0, 3, 3, 0, 2, 0, 4, 3151, 1, 3, 4, 0, 0, 1, 3, 0, 3, 3, 3, 3152, 1, 1, 4, 0, 1, 2, 0, 2, 1, 4, 1, 4, 1, 1, 0, 3, 3, 1, 1, 1, 1, 6, 4, 1, 4, 0, 4, 6, 1, 4, 1, 1, 6, 1, 1, 1, 0, 4, 1, 4, 1, 1, 1, 1, 2, 4, 1, 0, 1, 1, 4, 1, 1, 1, 4, 1, 1, 1, 0, 1, 0, 4, 1, 1, 1, 1, 4, 1, 1, 0, 1, 4, 1, 1, 6, 1, 1, 1, 1, 3, 0, 4, 1, 3153, 0, 3, 1, 3, 1, 0, 0, 0, 0, 1, 1, 3, 0, 1, 1, 3, 4, 1, 0, 1, 1, 2, 2, 0, 0, 1, 3, 0, 0, 0, 0, 3, 1, 0, 3, 3, 5, 5, 5, 5, 5, 0, 2, 0, 5, 0, 1, 2, 1, 2, 1, 1, 0, 1, 1, 1, 1, 0, 0, 0, 0, 4, 0, 0, 6, 4, 6, 0, 5, 1, 1, 1, 1, 3154, 0, 0, 0, 1, 1, 1, 0, 1, 1, 5, 6, 0, 6, 6, 3, 3155, 4, 1, 1, 1, 6, 1, 0, 1, 1, 1, 4, 0, 1, 1, 4, 3, 4, 0, 1, 4, 2, 3, 0, 3156, 3157, 1, 1, 2, 1, 2, 4, 3, 1, 6, 1, 1, 1, 1, 0, 0, 0, 2, 0, 1, 1, 4, 0, 2, 1, 3, 0, 0, 1, 4, 4, 0, 0, 6, 3, 0, 3, 1, 1, 4, 3158, 3, 4, 3, 1, 3159, 0, 0, 1, 0, 3160, 0, 0, 1, 1, 1, 1, 3, 1, 1, 2, 1, 1, 1, 1, 1, 1, 3161, 2, 3, 0, 0, 3, 1, 1, 0, 0, 0, 4, 1, 3129, 3162, 0, 0, 3163, 1, 0, 3, 3, 4, 3, 2, 1, 0, 1, 1, 1, 4, 4, 4, 0, 3, 0, 1, 0, 0, 0, 3, 3, 0, 0, 4, 1, 3164, 1, 0, 0, 0, 4, 4, 0, 2, 0, 2, 0, 4, 0, 4, 1, 1, 3165, 0, 1, 0, 3166, 0, 1, 0, 4, 5, 0, 0, 3, 4, 1, 1, 1, 1, 0, 0, 1, 1, 3167, 6, 4, 1, 3, 3, 4, 6, 0, 1, 4, 3, 4, 4, 4, 6, 3168, 4, 1, 2, 1, 1, 4, 1, 0, 3169, 1, 3170, 4, 4, 1, 2, 0, 0, 0, 1, 1, 4, 3, 1, 3, 1, 2, 0, 0, 1, 1, 1, 1, 1, 0, 0, 1, 0, 1, 1, 1, 4, 1, 1, 1, 1, 4, 1, 3, 1, 1, 1, 0, 6, 1, 0, 1, 0, 3, 1, 4, 1, 4, 1, 1, 1, 1, 0, 0, 1, 2, 1, 1, 0, 0, 0, 1, 1, 1, 4, 1, 0, 1, 1, 1, 0, 6, 6, 1, 2, 2, 1, 1, 0, 1, 1, 1, 4, 1, 1, 1, 1, 1, 1, 2, 1, 4, 5, 0, 1, 4, 1, 3, 1, 1, 0, 3, 3, 1, 3, 3, 3, 3, 3, 3, 3, 0, 0, 3, 1, 3, 3, 3, 3, 4, 3, 2, 0, 3171, 3, 3, 3, 3, 3, 3, 3, 3, 3, 6, 3, 3, 3, 4, 2, 3, 63, 2, 3, 3, 0, 3, 3, 3, 3, 63, 3, 4, 3, 2, 3, 4, 3, 3, 3, 3, 3, 1, 3, 3, 2, 2, 1, 3, 3, 3, 6, 3, 3, 6, 2, 3, 3, 0, 0, 3, 3, 6, 3, 3, 6, 3, 2, 2, 2, 1, 3, 3, 2, 2, 3, 3, 3172, 0, 3, 3, 0, 3, 6, 6, 0, 6, 1, 1, 1, 0, 2, 4, 1, 3, 3, 0, 4, 1, 4, 4, 1, 0, 0, 4, 4, 1, 1, 0, 6, 4, 1, 1, 1, 3, 3173, 4, 1, 0, 1, 5, 4, 4, 0, 3, 4, 1, 0, 0, 1, 3, 1, 1, 1, 0, 0, 0, 1, 0, 1, 1, 1, 3174, 0, 1, 0, 3, 5, 1, 6, 3, 1, 1, 0, 1, 1, 6, 1, 1, 1, 1, 1, 4, 1, 2, 1, 1, 0, 2, 0, 0, 4, 1, 1, 3175, 1, 1, 4, 0, 0, 0, 0, 0, 4, 0, 2, 2, 2, 6, 2, 2, 4, 4, 2, 2, 2, 2, 2, 2, 2, 2, 3176, 1, 0, 1, 1, 1, 1, 1, 1, 3, 3177, 3, 0, 2, 0, 0, 3178, 3, 3, 1, 1, 0, 3, 2, 2, 2, 1, 0, 3, 0, 0, 0, 0, 0, 1, 75, 1, 0, 0, 1, 1, 1, 1, 1, 1, 1, 4, 1, 1, 1, 1, 2, 4, 1, 0, 0, 0, 0, 0, 1, 3, 0, 0, 0,</t>
  </si>
  <si>
    <t>[0, 0, 0, 6, 0, 2, 2, 2, 4, 0, 6, 1, 0, 1, 6, 0, 1, 0, 0, 3, 0, 3, 1, 0, 0, 0, 0, 3, 0, 0, 2735, 0, 3, 0, 0, 4, 0, 0, 0, 0, 6, 3, 3, 0, 6, 6, 0, 0, 0, 3, 4, 0, 4, 0, 4, 4, 0, 4, 4, 0, 0, 0, 0, 0, 0, 0, 0, 0, 4, 0, 0, 0, 0, 4, 4, 0, 4, 0, 1, 0, 0, 0, 0, 0, 0, 0, 0, 0, 4, 0, 4, 0, 0, 0, 0, 0, 0, 1, 0, 0, 0, 2, 2, 0, 2, 0, 2, 2, 2, 2, 1, 2, 4, 1, 0, 4, 2, 2736, 2, 3, 6, 2, 2, 2, 2, 2, 0, 2, 4, 2, 2, 2, 2, 3, 2, 2, 2, 0, 2, 2, 3, 2, 0, 0, 0, 0, 0, 0, 0, 0, 0, 2737, 3, 3, 0, 3, 1, 6, 2, 6, 0, 0, 0, 4, 1, 3, 3, 0, 2738, 0, 0, 4, 4, 0, 1, 0, 0, 4, 3, 1, 3, 4, 1, 3, 3, 4, 1, 0, 3, 3, 4, 0, 4, 0, 4, 0, 0, 0, 4, 2739, 2740, 2740, 1, 0, 1, 4, 4, 3, 4, 4, 1, 3, 0, 0, 0, 3, 1, 3, 1, 4, 5, 3, 3, 0, 1, 3, 4, 0, 3, 0, 0, 0, 3, 1, 3, 0, 0, 0, 0, 0, 0, 1, 0, 0, 4, 0, 3, 0, 0, 0, 1, 1, 4, 1, 4, 6, 4, 2, 3, 0, 0, 0, 0, 1, 1, 3, 1, 1, 4, 1, 2, 1, 1, 4, 1, 0, 1, 1, 0, 1, 2741, 0, 2741, 3, 0, 0, 3, 3, 3, 3, 3, 2742, 5, 3, 0, 1, 1, 1, 1, 1, 1, 1, 1, 0, 1, 1, 3, 0, 0, 0, 0, 0, 0, 3, 0, 2, 0, 0, 0, 2743, 3, 3, 1, 3, 3, 1, 3, 0, 2, 2, 0, 2744, 4, 4, 3, 3, 0, 0, 1, 2745, 4, 0, 4, 2, 2, 2, 6, 2, 0, 2, 3, 2, 6, 2, 2, 6, 2, 2, 2, 3, 2, 2, 0, 0, 2, 0, 0, 0, 2746, 0, 0, 0, 4, 1, 0, 1, 0, 4, 0, 0, 6, 0, 4, 0, 3, 1, 2, 2, 2, 2, 4, 4, 0, 0, 3, 0, 0, 2747, 2748, 2, 3, 1, 0, 0, 0, 4, 1, 1, 0, 1, 4, 0, 0, 2749, 0, 1, 0, 2, 6, 2750, 1, 0, 0, 6, 4, 0, 0, 0, 4, 2751, 0, 0, 0, 0, 0, 0, 0, 6, 0, 0, 2752, 0, 0, 0, 0, 3, 1, 0, 0, 3, 3, 3, 1, 0, 0, 0, 0, 0, 1, 0, 0, 0, 3, 0, 1, 0, 1, 0, 1, 3, 0, 0, 3, 1, 4, 0, 3, 3, 0, 3, 0, 0, 3, 4, 0, 3, 0, 2753, 0, 2, 0, 0, 1, 0, 0, 0, 0, 0, 3, 0, 2754, 0, 3, 0, 0, 3, 2755, 0, 4, 0, 4, 4, 0, 1, 5, 4, 0, 4, 0, 0, 0, 1, 0, 4, 4, 5, 4, 1, 1, 1, 1, 1, 1, 1, 4, 1, 0, 1, 1, 1, 1, 1, 1, 1, 1, 1, 0, 0, 0, 0, 0, 4, 2756, 1, 3, 0, 0, 0, 0, 4, 1, 4, 0, 4, 1, 1, 1, 4, 0, 1, 4, 0, 2, 3, 2, 2, 2, 4, 2, 2, 2, 65, 6, 0, 1, 0, 0, 0, 4, 1, 0, 1, 0, 0, 3, 0, 3, 0, 0, 6, 3, 3, 0, 6, 0, 4, 4, 3, 0, 0, 6, 0, 0, 6, 0, 6, 1, 0, 1, 3, 4, 0, 2, 0, 0, 0, 4, 0, 0, 3, 3, 0, 0, 3, 1, 2757, 2, 0, 4, 0, 0, 4, 1, 1, 0, 1, 4, 0, 5, 0, 0, 2758, 2, 0, 1, 4, 0, 0, 4, 0, 0, 0, 3, 4, 0, 0, 0, 1, 1, 2, 4, 0, 1, 4, 4, 0, 4, 0, 2759, 2, 4, 2, 0, 1, 1, 0, 4, 0, 0, 4, 0, 0, 0, 0, 0, 0, 0, 2, 2, 3, 2, 2, 1, 2, 2, 2, 1, 2, 2, 0, 1, 0, 4, 1, 4, 1, 1, 4, 6, 0, 0, 1, 1, 3, 2, 0, 3, 2, 0, 0, 5, 1, 3, 3, 3, 2760, 0, 6, 1, 0, 3, 3, 4, 4, 3, 2761, 0, 0, 4, 2762, 0, 3, 3, 0, 2, 0, 1, 3, 66, 1, 2, 0, 1, 3, 1, 4, 3, 0, 2763, 4, 4, 3, 4, 2764, 3, 2765, 1, 4, 2766, 0, 3, 0, 0, 0, 2767, 0, 1, 2768, 1, 3, 2769, 2770, 0, 0, 1, 3, 1, 4, 2771, 0, 0, 0, 0, 1, 2772, 0, 0, 0, 0, 1, 0, 2, 0, 0, 0, 0, 2773, 0, 3, 0, 1, 0, 1, 1, 1, 2, 0, 0, 1, 6, 0, 1, 1, 0, 6, 0, 0, 1, 0, 1, 1, 6, 0, 0, 0, 3, 3, 0, 1985, 3, 2, 2, 3, 2, 1, 2, 0, 0, 0, 6, 2774, 5, 3, 3, 3, 1, 6, 1, 0, 0, 1, 3, 0, 1, 0, 3, 1, 3, 2, 3, 0, 0, 3, 3, 0, 2, 0, 0, 0, 3, 3, 2, 0, 4, 1, 0, 0, 0, 0, 4, 0, 0, 0, 0, 0, 0, 0, 4, 0, 0, 0, 0, 0, 0, 0, 0, 0, 0, 0, 4, 0, 4, 0, 0, 1, 5, 3, 0, 3, 0, 1, 6, 6, 0, 2, 2, 2, 2, 2, 2, 2, 2, 4, 3, 1, 3, 3, 0, 1, 0, 0, 0, 0, 0, 0, 0, 0, 0, 0, 0, 0, 1, 2775, 0, 0, 0, 3, 0, 3, 0, 0, 0, 1, 4, 1, 2, 6, 1, 6, 2, 2, 2, 0, 0, 4, 6, 6, 6, 1, 0, 6, 4, 6, 6, 6, 6, 6, 6, 6, 6, 4, 6, 0, 67, 6, 3, 0, 0, 0, 0, 2719, 0, 0, 0, 0, 0, 0, 0, 0, 3, 0, 0, 0, 1, 0, 5, 1, 2776, 4, 4, 2, 5, 0, 3, 0, 0, 0, 0, 0, 5, 2777, 2778, 5, 0, 4, 3, 0, 0, 0, 4, 3, 0, 0, 3, 2779, 0, 1, 1, 2, 3, 3, 1, 2780, 1, 1, 0, 4, 0, 0, 2, 1, 0, 2, 3, 2781, 2782, 1, 0, 4, 3, 0, 0, 2783, 1, 0, 0, 3, 0, 0, 0, 0, 0, 1, 0, 0, 0, 4, 0, 4, 0, 0, 1, 4, 0, 0, 2784, 2, 4, 0, 0, 4, 1, 1, 0, 3, 0, 0, 0, 1, 1, 1, 0, 0, 1, 0, 0, 0, 4, 1, 0, 0, 3, 2785, 3, 1, 2786, 0, 0, 1, 0, 5, 5, 5, 5, 5, 5, 0, 0, 2, 0, 1, 3, 6, 4, 2787, 0, 1, 0, 3, 2, 0, 1, 1, 0, 1, 6, 0, 0, 3, 3, 2, 3, 3, 3, 3, 4, 3, 3, 3, 3, 3, 3, 3, 3, 1, 3, 3, 3, 3, 3, 3, 3, 0, 3, 3, 3, 3, 3, 3, 1, 2788, 4, 3, 3, 0, 0, 0, 0, 1, 4, 1, 4, 2, 0, 0, 3, 0, 1, 0, 2, 1, 1, 2789, 1, 1, 2, 0, 0, 0, 5, 0, 1, 1, 1, 1, 0, 1, 2, 0, 0, 0, 3, 3, 3, 0, 0, 0, 1, 2, 0, 2, 4, 0, 0, 0, 4, 0, 2, 3, 3, 2790, 1, 2647, 0, 0, 0, 2791, 0, 0, 0, 0, 2, 2792, 0, 3, 0, 4, 2, 0, 0, 0, 2, 0, 1, 0, 0, 4, 0, 0, 0, 0, 4, 0, 0, 0, 0, 0, 3, 0, 0, 1, 1, 1, 2, 1, 2, 4, 0, 5, 1, 1, 1, 3, 0, 0, 0, 0, 0, 1, 4, 0, 4, 1, 0, 0, 1, 0, 0, 2, 3, 0, 0, 0, 0, 0, 0, 3, 0, 0, 0, 0, 0, 4, 5, 3, 4, 1, 3, 2, 0, 0, 2793, 6, 1, 0, 0, 1, 0, 0, 2, 0, 2793, 0, 1, 2, 3, 1, 4, 1, 1, 0, 1, 0, 0, 2794, 0, 6, 0, 0, 0, 3, 0, 0, 1, 1, 0, 0, 3, 4, 2793, 6, 6, 4, 6, 4, 6, 4, 6, 6, 6, 1, 0, 1, 0, 1, 1, 1, 1, 1, 4, 1, 2795, 5, 0, 0, 4, 0, 1, 0, 1, 1, 2796, 1, 1, 1, 0, 4, 4, 0, 0, 4, 2797, 0, 0, 2, 4, 3, 2798, 1, 4, 5, 2, 0, 2, 0, 3, 3, 2, 0, 1, 0, 0, 4, 2799, 2, 4, 1, 1, 0, 4, 1, 2800, 6, 3, 2801, 6, 0, 0, 2802, 0, 4, 0, 0, 0, 0, 0, 0, 1, 1, 1, 5, 0, 2803, 1, 1, 0, 1, 6, 4, 0, 3, 1, 0, 1, 0, 0, 4, 1, 2804, 0, 0, 0, 0, 0, 0, 0, 4, 2, 1, 0, 0, 0, 0, 3, 0, 0, 0, 2, 0, 1, 0, 0, 0, 0, 0, 0, 2805, 0, 0, 0, 0, 6, 1, 6, 6, 1, 0, 6, 6, 4, 6, 6, 6, 6, 6, 6, 6, 0, 1, 1, 0, 0, 0, 0, 2806, 0, 2807, 0, 2, 4, 1, 0, 0, 2, 2, 3, 3, 1, 4, 6, 4, 1, 1, 0, 4, 4, 4, 1, 3, 0, 0, 0, 2, 3, 0, 0, 4, 2, 2514, 2, 0, 0, 0, 4, 4, 3, 1, 6, 0, 0, 6, 3, 3, 0, 3, 3, 3, 1, 1, 1, 0, 3, 1, 0, 0, 0, 1, 0, 0, 1, 0, 0, 0, 1, 1, 0, 3, 0, 3, 1, 2808, 6, 0, 3, 1, 3, 0, 1, 1, 1, 1, 6, 6, 1, 2809, 0, 0, 0, 3, 0, 6, 4, 0, 1, 3, 3, 3, 0, 0, 3, 2, 3, 0, 4, 1, 1, 1, 1, 1, 0, 0, 1, 1, 4, 1, 1, 1, 6, 6, 1, 1, 0, 1, 1, 2, 1, 1, 1, 1, 1, 1, 1, 0, 1, 3, 1, 6, 1, 3, 4, 3, 2810, 1, 0, 6, 0, 3, 6, 1, 0, 2, 4, 2, 2, 0, 0, 0, 1, 0, 0, 0, 0, 0, 0, 0, 0, 1, 6, 1, 0, 0, 0, 4, 2, 1, 3, 0, 4, 1, 4, 3, 3, 0, 3, 3, 0, 2, 0, 0, 1, 1, 1, 1, 1, 0, 3, 1, 2, 0, 2811, 1, 1, 0, 0, 0, 1, 1, 1, 1, 0, 6, 0, 1, 0, 2, 3, 3, 1, 3, 0, 0, 0, 1, 2812, 0, 2, 2, 3, 0, 1, 1, 1, 2, 5, 5, 3, 5, 5, 5, 3, 3, 3, 5, 0, 1, 0, 3, 0, 1, 1, 1, 1, 0, 1, 0, 6, 6, 1, 0, 1, 0, 1, 0, 0, 1, 4, 0, 1, 1, 0, 1, 6, 6, 0, 1, 1, 0, 4, 0, 3, 0, 2813, 2, 2, 1, 3, 3, 0, 1, 1, 1, 0, 3, 0, 0, 0, 0, 1, 0, 1, 1, 1, 3, 1, 1, 1, 3, 1, 3, 0, 3, 0, 0, 2814, 3, 3, 0, 3, 3, 0, 0, 0, 2815, 1, 0, 2816, 2, 0, 4, 6, 0, 3, 0, 3, 1, 3, 4, 0, 0, 0, 1, 1, 3, 0, 1, 3, 4, 0, 0, 4, 0, 0, 3, 0, 0, 0, 4, 0, 1, 2, 3, 0, 1, 2, 3, 0, 2817, 2, 5, 4, 6, 0, 0, 1, 0, 0, 0, 1, 1, 0, 0, 0, 0, 0, 1, 0, 0, 0, 0, 0, 0, 0, 0, 2, 2, 1, 1, 0, 0, 0, 0, 0, 0, 3, 0, 2, 1, 0, 0, 0, 0, 3, 3, 3, 4, 2, 0, 0, 0, 0, 0, 4, 0, 0, 3, 2, 3, 3, 3, 3, 3, 0, 0, 0, 0, 2, 0, 0, 2, 0, 3, 0, 2, 0, 0, 0, 0, 1, 0, 0, 2, 2, 3, 2, 0, 2, 2, 2, 2, 2, 2, 3, 2, 2, 2, 0, 2, 2, 2, 2, 2, 2, 2, 6, 2, 2, 0, 6, 0, 2, 2818, 0, 3, 0, 0, 3, 4, 0, 1, 2, 0, 1, 6, 6, 1, 0, 3, 0, 0, 0, 4, 0, 0, 3, 1, 2819, 2820, 2821, 1, 0, 1, 3, 4, 1, 0, 0, 1, 0, 0, 2, 0, 0, 2, 2, 2, 0, 2822, 0, 0, 0, 3, 0, 6, 3, 0, 0, 1, 3, 2823, 1, 0, 0, 0, 2, 1, 4, 3, 0, 2, 1, 2, 3, 2824, 0, 0, 0, 0, 4, 3, 0, 0, 0, 3, 6, 0, 0, 0, 3, 3, 3, 3, 1, 5, 3, 3, 3, 0, 6, 3, 1, 3, 3, 1, 3, 3, 1, 3, 0, 3, 2, 6, 0, 2825, 0, 1, 4, 0, 3, 0, 0, 0, 2826, 1, 0, 0, 0, 0, 2, 0, 0, 6, 2827, 3, 0, 3, 0, 3, 4, 0, 3, 0, 382, 3, 0, 3, 3, 3, 0, 3, 2499, 3, 0, 3, 1, 3, 3, 4, 1, 3, 3, 4, 1, 0, 1, 3, 2, 3, 3, 1, 0, 6, 6, 0, 2, 0, 1, 0, 0, 0, 0, 0, 6, 3, 1, 0, 0, 0, 0, 3, 0, 3, 3, 1, 4, 3, 6, 0, 0, 2, 0, 1, 1, 0, 0, 2828, 3, 0, 2, 0, 2, 4, 1, 0, 6, 0, 1, 1, 1, 1, 0, 5, 5, 4, 1683, 0, 1, 1, 2829, 4, 1, 0, 2, 1, 1, 3, 3, 0, 1, 1, 0, 3, 0, 6, 3, 0, 0, 0, 0, 0, 2, 2, 2, 0, 2, 2, 2, 2, 1, 0, 0, 0, 1, 1, 0, 0, 4, 0, 1, 0, 5, 2830, 0, 0, 0, 0, 0, 2, 0, 0, 3, 0, 0, 4, 3, 0, 0, 2831, 0, 0, 0, 0, 0, 0, 0, 0, 0, 0, 0, 0, 0, 0, 1, 0, 0, 1, 3, 3, 4, 0, 1, 1, 3, 0, 2, 1, 4, 1, 4, 0, 0, 3, 0, 0, 0, 0, 0, 3, 3, 2, 3, 0, 0, 1, 0, 1, 1, 1, 1, 1, 1, 1, 0, 1, 1, 4, 1, 1, 1, 1, 1, 1, 1, 0, 1, 1, 1, 1, 1, 1, 1, 1, 1, 1, 0, 2, 2, 2, 2, 2, 2, 3, 0, 2, 2, 0, 2832, 2, 0, 0, 0, 0, 0, 0, 3, 4, 0, 1, 2833, 4, 0, 1, 2, 1, 0, 3, 0, 0, 1, 1660, 1660, 2, 3, 3, 3, 0, 0, 0, 0, 0, 0, 3, 3, 0, 119, 3, 3, 0, 4, 3, 0, 6, 3, 6, 1, 1, 4, 6, 6, 0, 1, 0, 4, 0, 5, 4, 0, 1, 3, 6, 4, 1, 4, 0, 2834, 3, 6, 4, 6, 0, 0, 2, 2835, 1, 6, 6, 1, 2, 0, 0, 0, 3, 0, 0, 3, 3, 1, 2836, 1, 0, 0, 0, 0, 0, 0, 0, 0, 0, 4, 4, 0, 3, 0, 0, 3, 1, 0, 4, 3, 0, 0, 2837, 1, 0, 1, 0, 0, 0, 0, 1, 4, 0, 3, 3, 3, 0, 4, 1, 0, 0, 1, 0, 0, 0, 0, 4, 0, 0, 4, 0, 0, 0, 0, 4, 0, 0, 0, 0, 0, 0, 0, 0, 0, 0, 6, 1, 4, 2, 3, 3, 3, 1, 0, 3, 4, 3, 3, 3, 3, 3, 3, 1, 3, 4, 3, 2, 3, 1, 3, 3, 1, 3, 1, 1, 1, 1, 3, 4, 3, 3, 3, 3, 3, 3, 1, 0, 3, 4, 3, 3, 1, 1, 3, 3, 3, 3, 0, 3, 3, 3, 3, 3, 3, 3, 3, 3, 3, 0, 3, 1, 3, 6, 3, 0, 3, 2, 3, 2, 0, 3, 1, 3, 3, 3, 3, 3, 3, 3, 3, 0, 3, 4, 3, 3, 3, 3, 3, 3, 3, 2, 0, 0, 3, 2, 3, 3, 3, 3, 6, 2, 3, 3, 0, 6, 6, 3, 6, 6, 0, 6, 6, 6, 3, 0, 2, 3, 2, 2, 3, 3, 3, 2, 3, 3, 0, 3, 3, 3, 6, 3, 3, 3, 3, 2, 3, 0, 3, 2, 3, 4, 3, 2, 2, 6, 3, 3, 0, 3, 3, 6, 3, 2, 2, 4, 3, 3, 3, 0, 6, 6, 3, 6, 6, 3, 6, 2, 3, 3, 0, 3, 2, 0, 0, 0, 2, 4, 3, 2, 2, 0, 0, 0, 0, 4, 0, 0, 0, 0, 4, 1, 0, 5, 1, 0, 3, 4, 4, 1, 0, 3, 0, 0, 0, 3, 2838, 6, 0, 0, 1, 0, 0, 4, 0, 0, 0, 2, 1, 0, 0, 0, 1, 1, 1, 3, 0, 0, 6, 6, 2, 2, 2, 2, 0, 1, 1, 0, 0, 0, 1, 0, 0, 0, 0, 0, 0, 4, 0, 0, 4, 4, 4, 4, 4, 4, 4, 4, 4, 3, 4, 4, 4, 4, 4, 4, 4, 4, 4, 4, 0, 1, 1, 1, 1, 1, 1, 4, 4, 4, 4, 0, 4, 3, 4, 0, 0, 0, 0, 4, 2, 4, 0, 1, 0, 4, 4, 4, 4, 1, 4, 4, 4, 3, 4, 1, 1, 4, 4, 4, 4, 4, 4, 1, 4, 4, 6, 3, 0, 1, 1, 0, 4, 4, 1, 0, 0, 3, 1, 0, 1, 0, 1, 1, 0, 0, 3, 0, 1, 0, 2, 1, 0, 1, 1, 0, 2839, 0, 0, 0, 4, 0, 1, 0, 3, 0, 0, 3, 2, 1, 0, 2, 0, 4, 1, 3, 0, 1, 1, 3, 1, 0, 3, 0, 3, 3, 1, 3, 3, 3, 3, 0, 3, 3, 3, 2, 3, 3, 4, 0, 1, 4, 0, 1, 0, 2840, 1, 1, 1, 1, 4, 5, 5, 0, 5, 5, 5, 5, 4, 0, 0, 1, 1, 0, 0, 0, 3, 3, 4, 0, 0, 1, 2, 3, 0, 0, 0, 0, 2841, 0, 2842, 4, 0, 1, 1, 1, 0, 0, 0, 4, 0, 4, 4, 4, 4, 2, 2, 3, 0, 2, 2, 3, 3, 2, 2, 2, 4, 4, 2, 4, 2, 2, 0, 4, 4, 4, 3, 4, 4, 4, 0, 4, 4, 4, 4, 4, 4, 4, 4, 4, 4, 0, 4, 1, 4, 4, 4, 4, 4, 4, 4, 4, 0, 4, 4, 4, 2843, 4, 4, 4, 4, 4, 4, 0, 4, 4, 4, 4, 4, 4, 1, 4, 1, 1, 0, 0, 1, 1, 1, 1, 1, 1, 1, 1, 1, 0, 4, 1, 1, 1, 1, 1, 1, 1, 1, 1, 0, 0, 4, 1, 4, 1, 1, 4, 1, 1, 1, 1, 0, 1, 1, 1, 4, 4, 4, 4, 0, 4, 0, 0, 2844, 4, 4, 4, 4, 4, 4, 4, 4, 4, 0, 4, 1, 4, 4, 4, 0, 4, 1, 3, 0, 0, 4, 4, 4, 0, 3, 4, 4, 4, 4, 4, 0, 4, 4, 0, 4, 4, 1, 4, 1, 4, 4, 0, 4, 4, 4, 4, 4, 4, 4, 4, 4, 4, 0, 4, 4, 0, 4, 0, 4, 4, 4, 4, 4, 1, 4, 4, 4, 0, 1, 0, 6, 4, 4, 4, 0, 4, 4, 0, 4, 4, 0, 0, 2, 5, 1, 0, 4, 1, 1, 1, 2, 2, 2, 4, 2845, 2845, 6, 0, 2, 0, 1, 5, 4, 0, 1, 2, 0, 2, 0, 0, 0, 0, 1, 0, 0, 0, 0, 4, 0, 0, 2846, 1, 0, 0, 0, 0, 0, 0, 4, 4, 0, 1, 0, 4, 1, 3, 4, 2847, 3, 0, 0, 0, 1, 2, 4, 0, 4, 4, 4, 4, 4, 1, 0, 4, 4, 4, 4, 4, 4, 4, 4, 4, 4, 0, 4, 4, 4, 4, 3, 0, 0, 0, 0, 0, 3, 1, 1, 0, 6, 1, 2, 1, 2, 4, 4, 0, 4, 0, 1, 0, 1, 0, 2848, 2849, 6, 2, 0, 0, 0, 1, 0, 3, 2, 1, 0, 4, 0, 6, 0, 0, 2, 2850, 1, 3, 1, 0, 2, 1, 1, 0, 1, 3, 1, 1, 1, 0, 0, 1, 3, 0, 1, 1, 0, 3, 2, 4, 1, 2851, 2852, 0, 4, 1, 0, 2, 3, 2, 6, 2, 2, 2, 0, 3, 1, 1, 0, 4, 1, 2, 0, 1, 0, 0, 0, 1, 5, 0, 2853, 0, 1, 1, 3, 6, 0, 1, 0, 0, 6, 3, 3, 2, 2, 2, 2, 6, 5, 0, 1, 6, 2, 2854, 4, 2855, 4, 0, 0, 2856, 0, 2, 0, 1, 1, 2, 1, 1, 3, 0, 5, 5, 0, 0, 0, 0, 0, 1, 1, 5, 1, 0, 2857, 2858, 2, 1, 0, 1, 0, 2, 4, 1, 0, 0, 6, 0, 1, 1, 2, 0, 1, 2859, 0, 1, 0, 1, 0, 0, 0, 3, 4, 0, 3, 0, 3, 1, 1, 0, 0, 1, 3, 6, 3, 0, 2, 3, 1, 0, 0, 3, 4, 1, 3, 0, 0, 3, 1, 0, 0, 0, 0, 0, 1, 1, 0, 0, 4, 4, 4, 4, 0, 0, 3, 0, 0, 3, 1, 2, 0, 2860, 2861, 0, 0, 1, 1, 1, 0, 1, 0, 2862, 2863, 0, 0, 1, 0, 3, 0, 0, 0, 1, 2864, 3, 0, 0, 6, 3, 3, 0, 0, 2, 4, 4, 3, 0, 3, 0, 0, 0, 3, 4, 1, 2, 1, 3, 4, 4, 0, 1, 0, 3, 0, 4, 2865, 0, 4, 0, 0, 0, 4, 3, 1, 1, 0, 0, 1, 0, 0, 0, 0, 2866, 0, 1, 4, 2867, 1, 1, 1, 3, 0, 0, 3, 0, 1, 0, 0, 0, 0, 0, 0, 0, 2, 0, 0, 2, 2, 2, 2, 0, 0, 0, 1, 4, 1, 2, 0, 0, 0, 1, 0, 2868, 0, 0, 0, 3, 3, 4, 0, 4, 1, 1, 2, 5, 6, 0, 0, 0, 0, 4, 0, 0, 1, 0, 0, 2869, 0, 1, 0, 0, 3, 4, 3, 0, 4, 4, 0, 0, 5, 0, 0, 0, 0, 3, 1, 1, 3, 0, 3, 0, 3, 1, 1, 1, 0, 0, 1, 1, 0, 1, 5, 3, 0, 0, 0, 1, 1, 3, 3, 2, 1, 4, 1, 3, 4, 3, 3, 3, 3, 4, 2, 2, 0, 4, 1, 1, 1, 0, 0, 6, 0, 2, 1, 0, 6, 0, 3, 1, 1, 0, 0, 1, 0, 0, 0, 0, 0, 1, 3, 2, 0, 2870, 0, 4, 0, 0, 3, 3, 3, 0, 3, 0, 1, 0, 0, 3, 0, 3, 4, 0, 3, 2, 0, 3, 0, 3, 2871, 0, 0, 0, 1, 1, 0, 0, 3, 2872, 2, 1, 1, 4, 1, 1, 1, 6, 6, 6, 3, 6, 1, 1, 0, 4, 1, 4, 0, 1, 0, 1, 0, 4, 0, 0, 0, 1, 0, 1, 2, 2, 2, 1, 2, 6, 0, 2, 3, 0, 0, 4, 0, 1, 0, 1, 6, 0, 3, 3, 3, 3, 4, 1, 1, 3, 1, 1, 0, 3, 1, 3, 0, 0, 2, 2, 3, 6, 0, 0, 0, 1, 1, 0, 6, 0, 2, 0, 2873, 2, 0, 2, 3, 1, 4, 2, 0, 4, 6, 6, 0, 4, 1, 6, 3, 0, 0, 3, 2, 0, 0, 1, 0, 4, 0, 3, 0, 0, 3, 2, 2, 2, 2, 5, 1, 1, 3, 1, 3, 2, 2, 2, 2, 0, 1, 0, 3, 1, 2874, 1, 0, 2875, 3, 3, 1, 3, 0, 1, 3, 3, 1, 3, 1, 0, 3, 5, 3, 0, 0, 0, 3, 2, 0, 1, 3, 3, 1, 0, 0, 2, 2, 1, 6, 6, 1, 1, 1, 4, 4, 4, 0, 1, 4, 2, 3, 3, 2876, 0, 3, 3, 0, 4, 3, 2, 1, 3, 3, 3, 3, 6, 3, 0, 3, 3, 3, 3, 3, 3, 3, 3, 3, 46, 0, 3, 3, 3, 3, 3, 3, 3, 3, 6, 3, 0, 0, 3, 6, 3, 3, 3, 3, 3, 6, 1, 3, 0, 3, 3, 3, 3, 3, 3, 3, 3, 3, 4, 3, 3, 3, 3, 3, 3, 3, 3, 3, 3, 2, 2, 3, 1, 2, 2, 3, 2, 6, 2, 3, 0, 4, 5, 2, 1, 3, 3, 3, 5, 4, 1, 0, 2, 2, 2, 6, 2, 2877, 1, 2878, 0, 0, 0, 0, 3, 1, 0, 1, 0, 1, 6, 42, 3, 4, 0, 3, 0, 0, 4, 0, 0, 0, 0, 4, 0, 0, 0, 5, 0, 4, 0, 1, 0, 0, 1, 2879, 0, 1, 1, 2, 0, 4, 0, 1, 3, 3, 2880, 0, 0, 1, 2881, 2882, 1, 3, 4, 3, 1, 2, 0, 0, 1, 4, 0, 0, 0, 3, 0, 0, 2883, 2, 1, 2, 6, 1, 2884, 6, 4, 3, 6, 6, 4, 0, 6, 0, 0, 1, 0, 0, 3, 1, 1, 0, 3, 4, 0, 1, 0, 4, 0, 6, 0, 4, 3, 0, 3, 0, 0, 4, 1, 1, 0, 2, 0, 1, 0, 4, 3, 0, 1, 3, 2885, 1, 1, 1, 1, 2, 0, 0, 1, 1, 0, 4, 4, 0, 0, 4, 1, 0, 0, 0, 1, 1, 2886, 3, 4, 0, 0, 0, 0, 1, 3, 1, 4, 3, 0, 1, 0, 2887, 0, 3, 5, 3, 0, 0, 0, 4, 0, 4, 1, 0, 2, 4, 0, 3, 0, 0, 0, 0, 0, 1, 2, 0, 0, 3, 4, 3, 1, 2, 2888, 3, 0, 2, 2, 2, 3, 3, 0, 0, 2, 1, 1, 3, 1, 2, 0, 3, 3, 4, 2, 1, 2, 1, 0, 3, 2, 3, 0, 4, 1, 1, 4, 0, 1, 1, 3, 2, 0, 0, 2, 1, 2, 0, 0, 0, 1, 0, 1, 0, 1, 1, 1, 3, 3, 2889, 0, 1, 0, 2, 0, 2, 2, 3, 2, 2, 2, 6, 6, 0, 0, 0, 3, 4, 0, 1, 1, 1, 2890, 1, 0, 0, 1, 2, 1, 3, 2891, 2, 4, 0, 2892, 1, 1, 5, 1, 0, 2893, 1, 3, 1, 0, 0, 0, 4, 2, 4, 1, 1, 1, 1, 0, 0, 1, 5, 3, 2, 3, 3, 1, 1, 1, 3, 1, 1, 3, 3, 3, 3, 1, 2, 3, 0, 0, 0, 0, 2894, 1, 2, 4, 1, 2, 0, 2895, 0, 1, 1, 3, 0, 2, 1, 0, 0, 0, 0, 3, 0, 3, 4, 2896, 5, 3, 0, 2, 1, 2, 3, 0, 6, 3, 0, 3, 1, 6, 0, 0, 3, 3, 0, 4, 0, 3, 2, 0, 0, 0, 1, 3, 3, 3, 3, 1, 3, 0, 0, 2, 3, 3, 1, 3, 3, 3, 3, 3, 1, 6, 0, 1, 0, 2, 3, 0, 1, 4, 3, 0, 0, 0, 1, 0, 3, 0, 2, 0, 0, 0, 0, 2897, 0, 0, 0, 4, 1, 0, 0, 0, 0, 1, 3, 0, 1, 0, 4, 1, 4, 1, 3, 2, 3, 3, 1, 0, 3, 3, 116, 3, 0, 0, 0, 0, 0, 0, 0, 2898, 0, 4, 1, 1, 1, 1, 1, 0, 0, 1, 2, 1, 0, 3, 1, 1, 1, 1, 1, 0, 2, 1, 1, 1, 4, 0, 0, 3, 0, 0, 0, 0, 0, 3, 2899, 0, 2900, 2900, 2, 3, 0, 0, 6, 3, 0, 2, 2, 2, 4, 2, 0, 1, 1, 0, 1, 1, 0, 1, 1, 1, 4, 1, 1, 1, 0, 1, 1, 1, 2, 1, 1, 1, 1, 1, 1, 4, 1, 1, 1, 1, 1, 1, 1, 1, 4, 1, 3, 1, 1, 1, 3, 1, 1, 1, 5, 1, 1, 0, 1, 1, 1, 1, 1, 4, 4, 1, 1, 1, 0, 1, 3, 1, 1, 4, 1, 1, 1, 1, 1, 1, 1, 1, 1, 1, 2, 2, 3, 0, 1, 1, 1, 1, 1, 5, 2, 1, 1, 1, 1, 4, 1, 0, 1, 2, 1, 1, 4, 1, 1, 0, 1, 1, 0, 4, 1, 1, 1, 4, 1, 1, 1, 1, 1, 1, 0, 1, 1, 1, 1, 1, 0, 0, 3, 0, 1, 0, 0, 0, 0, 3, 2901, 1, 0, 3, 6, 3, 1, 3, 3, 3, 0, 1, 1, 4, 1, 0, 2902, 4, 1, 3, 4, 3, 1, 1, 1, 1, 1, 1, 2, 1, 2, 1, 1, 1, 1, 1, 1, 1, 1, 4, 4, 1, 0, 1, 1, 1, 1, 1, 1, 1, 0, 0, 1, 1, 2903, 1, 1, 1, 1, 1, 1, 2, 1, 1, 1, 1, 1, 1, 1, 1, 1, 1, 2, 1, 5, 3, 5, 1, 1, 1, 4, 1, 1, 0, 0, 1, 1, 1, 4, 1, 1, 1, 0, 1, 1, 6, 1, 0, 1, 1, 1, 1, 1, 1, 2904, 1, 6, 1, 1, 0, 4, 1, 1, 1, 1, 1, 0, 6, 3, 1, 1, 1, 1, 1, 1, 0, 1, 1, 6, 1, 1, 3, 1, 1, 0, 1, 1, 1, 1, 0, 1, 1, 0, 1, 1, 0, 1, 1, 1, 1, 0, 1, 1, 1, 1, 4, 6, 0, 0, 0, 0, 4, 0, 0, 0, 3, 4, 1, 0, 3, 1, 1, 0, 4, 4, 6, 0, 1, 3, 3, 3, 3, 3, 0, 4, 3, 4, 1, 0, 3, 4, 1, 3, 2905, 0, 0, 1, 1, 2906, 4, 3, 2907, 4, 0, 4, 4, 0, 4, 2, 0, 0, 3, 0, 2908, 4, 4, 0, 0, 6, 1, 1, 1, 1, 1, 1, 1, 1, 1, 5, 4, 4, 3, 3, 0, 1, 0, 4, 0, 4, 4, 0, 1, 1, 1, 1, 2, 3, 3, 6, 2, 0, 2, 6, 2, 2, 2, 2, 2, 5, 2, 2, 0, 2, 2, 3, 2, 2, 3, 2, 2, 2, 2, 2, 2, 2, 2, 2, 2, 2, 1, 1, 1, 1, 5, 3, 0, 1, 1, 0, 1, 1, 1, 2909, 2, 2, 1, 0, 1, 2, 2910, 4, 0, 0, 0, 4, 0, 5, 2, 0, 2911, 2911, 1, 1, 4, 1, 6, 0, 2, 1, 1, 2912, 0, 0, 1, 1, 4, 0, 4, 2, 2913, 0, 0, 0, 0, 4, 6, 0, 3, 3, 2, 1, 4, 2, 0, 2, 6, 0, 0, 3, 3, 3, 2914, 3, 0, 0, 2, 1, 1, 1, 1, 1, 2, 0, 2915, 4, 1, 1, 1, 0, 2, 2916, 4, 2, 0, 1, 0, 0, 3, 4, 0, 0, 2917, 0, 2, 0, 0, 0, 6, 1, 0, 0, 0, 0, 0, 2, 1, 4, 3, 1, 0, 0, 3, 4, 1, 1, 2, 1, 0, 4, 1, 1, 1, 1, 0, 0, 0, 0, 2, 2918, 1, 0, 132, 2919, 2920, 4, 0, 1, 1, 2, 1, 0, 2, 3, 4, 3, 2, 4, 2, 0, 0, 1, 3, 3, 2921, 3, 3, 1, 2, 2, 2, 0, 2, 2, 2, 2, 2, 3, 2, 2, 2, 2, 0, 2, 2, 2, 3, 2, 2, 2, 3, 2, 2, 4, 2, 2, 2, 2, 2, 2, 0, 2922, 0, 1, 0, 0, 0, 0, 2923, 0, 4, 6, 3, 0, 0, 0, 0, 3, 2924, 0, 0, 3, 4, 1, 4, 2, 0, 0, 6, 0, 1, 2925, 4, 4, 1, 3, 1, 0, 4, 3, 3, 1, 1, 2926, 4, 1, 1, 0, 3, 0, 1, 4, 3, 4, 3, 0, 3, 1, 1, 2, 1, 3, 1, 0, 4, 2, 0, 1, 3, 0, 0, 0, 1, 1, 1, 2, 0, 3, 3, 2, 2, 1, 0, 3, 6, 2, 2, 2, 2, 2, 4, 2, 3, 4, 3, 2, 2, 2, 3, 2, 2, 2, 2, 2, 2, 2, 2, 2, 2, 2, 6, 1, 2, 2, 2, 0, 2, 2, 0, 0, 0, 0, 3, 2927, 2928, 3, 0, 0, 2929, 2930, 6, 1, 3, 4, 0, 0, 6, 0, 1, 0, 6, 0, 0, 0, 0, 0, 0, 6, 3, 2931, 2932, 0, 6, 0, 3, 0, 0, 4, 3, 0, 0, 0, 2933, 0, 2934, 3, 0, 0, 3, 3, 3, 0, 4, 3, 3, 0, 2, 3, 0, 1, 1, 1, 4, 0, 3, 0, 1, 1, 1, 1, 0, 0, 1, 0, 2935, 1, 4, 0, 0, 2, 1, 2, 2, 2, 3, 2, 2, 3, 2, 2, 2, 2, 5, 2, 2, 4, 2, 0, 2936, 3, 0, 0, 4, 0, 2, 1, 4, 0, 0, 6, 6, 6, 6, 6, 1, 4, 3, 4, 2937, 4, 1, 0, 3, 3, 0, 0, 4, 1, 0, 1, 1, 4, 1, 0, 0, 0, 0, 3, 0, 0, 3, 4, 0, 0, 6, 2938, 0, 1, 2939, 1, 0, 2, 2940, 1, 2941, 5, 3, 0, 0, 2, 0, 1, 0, 0, 0, 0, 0, 2942, 4, 3, 0, 0, 6, 0, 6, 6, 6, 6, 6, 6, 6, 6, 6, 6, 0, 6, 6, 6, 0, 0, 6, 6, 1, 1, 1, 0, 1, 4, 0, 0, 3, 1, 4, 2943, 4, 2944, 0, 1, 0, 0, 2, 5, 1, 4, 1, 0, 3, 0, 1, 1, 1, 3, 0, 2945, 1, 0, 2, 6, 0, 3, 0, 1, 3, 0, 3, 3, 0, 3, 3, 0, 3, 4, 116, 116, 1, 0, 4, 0, 4, 3, 0, 0, 1, 3, 2946, 2947, 0, 1, 3, 3, 2, 0, 0, 0, 0, 0, 0, 2948, 0, 0, 0, 0, 2949, 2950, 0, 1, 2951, 3, 4, 2952, 1, 0, 0, 0, 2953, 0, 0, 3, 2954, 0, 2, 3, 1, 1, 6, 1, 4, 1, 1, 0, 1, 1, 1, 0, 2, 3, 0, 0, 1, 3, 3, 5, 4, 0, 0, 0, 1, 1, 0, 0, 0, 0, 0, 6, 0, 3, 1, 3, 0, 0, 0, 0, 3, 0, 0, 4, 4, 3, 0, 0, 4, 3, 6, 1, 3, 0, 0, 1, 0, 1, 0, 0, 0, 4, 3, 0, 0, 0, 3, 0, 0, 1, 0, 3, 5, 0, 0, 0, 0, 0, 0, 0, 0, 0, 0, 0, 1, 0, 1, 2955, 3, 0, 0, 0, 1, 0, 0, 1, 1, 4, 0, 4, 4, 4, 5, 0, 0, 2956, 1, 4, 1, 1, 2957, 1, 6, 1, 4, 0, 3, 1, 4, 2, 1, 1, 1, 0, 0, 0, 0, 0, 1, 0, 0, 0, 1, 0, 0, 0, 0, 0, 1, 0, 0, 2958, 1, 0, 3, 1, 1, 4, 0, 3, 2, 0, 3, 1, 0, 4, 1, 6, 6, 0, 6, 6, 1, 0, 6, 6, 0, 0, 1, 1, 3, 1, 3, 3, 3, 3, 0, 3, 3, 0, 3, 1, 584, 3, 3, 2, 3, 2959, 3, 4, 3, 0, 0, 2, 1, 1, 3, 3, 1, 3, 3, 1, 3, 6, 0, 0, 1, 1, 3, 3, 0, 1, 0, 2960, 0, 0, 1, 0, 4, 0, 0, 3, 1, 3, 3, 0, 0, 0, 0, 3, 0, 0, 0, 2961, 2, 0, 0, 6, 0, 2, 0, 0, 0, 0, 4, 1, 0, 3, 2, 3, 0, 0, 4, 1, 0, 1, 0, 0, 2962, 0, 0, 1, 0, 3, 2, 0, 1, 3, 0, 1, 0, 1, 1, 2963, 3, 2964, 3, 1, 1, 2, 2, 0, 0, 0, 2, 3, 2965, 1, 0, 1, 0, 2400, 0, 0, 3, 3, 3, 3, 3, 3, 1, 0, 6, 0, 0, 0, 1, 0, 1, 0, 4, 6, 3, 2966, 1, 0, 3, 1, 3, 0, 1, 4, 1, 0, 3, 2, 0, 1, 1, 4, 4, 3, 1, 1, 2, 1, 1, 0, 1, 1, 1, 1, 1, 1, 1, 1, 1, 1, 0, 1, 1, 4, 6, 2, 2, 1, 2, 2, 2, 0, 2, 2, 2, 3, 3, 3, 1, 3, 1, 1, 2, 3, 3, 3, 3, 3, 3, 3, 3, 3, 3, 2, 2, 3, 1, 3, 3, 3, 2, 6, 3, 1, 0, 3, 3, 3, 1, 3, 6, 2, 6, 1, 1, 1, 3, 1, 4, 1, 1, 1, 2, 3, 1, 0, 0, 68, 2, 1, 4, 3, 2967, 1, 1, 2, 2968, 1, 3, 0, 1, 3, 3, 3, 1, 3, 1, 1, 1, 69, 4, 4, 1, 1, 1, 1, 0, 2969, 1, 1, 2, 0, 4, 1, 4, 1, 0, 2, 1, 1, 1, 2, 0, 4, 1, 1, 3, 1, 1, 1, 2970, 1, 1, 1, 3, 4, 4, 4, 1, 2, 0, 1, 6, 2, 4, 0, 0, 0, 2971, 3, 0, 4, 3, 2972, 2, 6, 0, 1, 0, 4, 1, 3, 0, 1, 3, 2, 1, 1, 4, 0, 2973, 1, 1, 4, 3, 3, 0, 0, 0, 0, 1, 3, 2, 1, 2, 2, 1, 2, 0, 3, 1, 3, 3, 4, 2, 2, 3, 2, 2, 0, 6, 1, 2, 2, 2, 2, 2, 6, 2, 2, 4, 2, 2, 2, 2, 4, 2, 2, 1, 2, 2, 0, 6, 2, 2, 2, 2, 2, 2, 2, 2, 6, 0, 1, 1, 4, 0, 3, 1, 3, 1, 4, 1, 70, 0, 1, 1, 1, 1, 1, 1, 1, 1, 1, 2, 1, 1, 1, 1, 1, 1, 1, 1, 4, 0, 0, 1, 1, 1, 2974, 2975, 2976, 0, 0, 0, 2977, 4, 4, 6, 0, 3, 1, 0, 0, 0, 3, 0, 0, 1, 0, 1, 4, 1, 4, 1, 1, 1, 1, 4, 0, 1, 1, 5, 5, 5, 3, 3, 5, 3, 5, 0, 4, 5, 5, 4, 4, 0, 1, 1, 1, 1, 2, 2, 2, 1, 0, 1, 4, 1, 3, 2, 1, 4, 1, 1, 0, 1, 1, 1, 1, 1, 5, 1, 0, 1, 1, 4, 0, 1, 0, 3, 1, 4, 0, 0, 1, 0, 1, 3, 3, 1, 3, 2, 1600, 3, 0, 1, 4, 3, 3, 3, 0, 4, 3, 2, 3, 4, 4, 1, 1600, 3, 3, 3, 3, 1, 0, 1, 0, 3, 4, 3, 1, 4, 2, 3, 2, 3, 4, 0, 1, 1, 1, 1, 0, 1, 0, 0, 3, 2, 4, 0, 6, 2, 2, 2, 4, 2, 2, 1, 1, 0, 0, 3, 0, 0, 0, 0, 2, 1, 1, 1, 1, 0, 3, 0, 5, 5, 5, 4, 0, 1, 4, 2978, 0, 2979, 3, 4, 1, 1, 2, 2, 3, 2, 2980, 0, 2981, 2981, 0, 3, 0, 1, 0, 0, 3, 2, 0, 1, 2982, 0, 0, 1, 3, 3, 1, 1, 1, 0, 1, 4, 1, 1, 0, 3, 3, 0, 2983, 3, 3, 3, 3, 1, 3, 1, 1, 1, 1, 4, 2984, 0, 2985, 1, 3, 3, 0, 1, 1, 3, 1, 1, 0, 1, 0, 6, 0, 0, 4, 5, 3, 5, 0, 1, 0, 0, 1, 1, 3, 1, 1, 0, 3, 0, 1, 0, 10, 0, 1, 1, 0, 4, 3, 0, 0, 4, 0, 2986, 6, 1, 4, 0, 4, 0, 0, 1, 1, 0, 6, 1, 3, 1, 0, 0, 1, 1, 1, 1, 0, 1, 6, 3, 1, 1, 1, 1, 1, 4, 1, 0, 1, 1, 0, 0, 1, 0, 3, 0, 1, 1, 0, 1, 1, 4, 0, 1, 0, 0, 3, 0, 0, 2, 2987, 2987, 0, 0, 1, 0, 0, 4, 1, 2988, 0, 3, 3, 3, 0, 1, 3, 6, 1, 3, 1985, 0, 3, 0, 1, 0, 3, 0, 0, 3, 1, 1, 0, 3, 1, 1, 4, 1, 2, 0, 1, 3, 1, 3, 0, 3, 3, 4, 1, 3, 0, 1, 1, 1, 2989, 0, 0, 1, 2990, 3, 4, 1, 2, 3, 4, 1, 2, 1, 1, 3, 1, 1, 3, 1, 3, 0, 0, 1, 3, 3, 3, 0, 0, 0, 2, 2, 2, 2, 0, 2, 2, 2, 2, 2, 2, 4, 0, 4, 1, 0, 0, 0, 1, 3, 4, 0, 3, 3, 3, 1, 0, 4, 1, 1, 1, 1, 1, 2991, 2992, 0, 0, 0, 1, 3, 0, 1, 0, 3, 3, 3, 5, 5, 0, 0, 0, 0, 0, 0, 0, 4, 2993, 0, 1, 5, 0, 2, 6, 0, 0, 2, 1, 1, 4, 0, 2, 0, 0, 2994, 2995, 2, 0, 3, 2996, 0, 3, 0, 6, 0, 1, 4, 1, 1, 4, 1, 1, 1, 1, 1, 0, 1, 0, 0, 1, 1, 0, 1, 0, 0, 0, 0, 0, 0, 1, 0, 0, 0, 2997, 0, 2, 3, 1, 1, 3, 3, 3, 1, 4, 0, 1, 1, 2998, 1, 3, 1, 0, 0, 4, 0, 0, 3, 0, 4, 0, 0, 4, 3, 1, 0, 0, 1, 1, 3, 0, 0, 0, 0, 0, 0, 0, 0, 0, 3, 0, 0, 0, 3, 1, 1, 1, 0, 1, 3, 1, 1, 0, 0, 2, 4, 3, 2, 4, 1, 4, 0, 1, 0, 4, 2, 3, 4, 0, 4, 1, 0, 3, 3, 0, 1, 2, 1, 1, 0, 2, 2, 1, 1, 3, 0, 4, 1, 0, 0, 3, 2999, 4, 3000, 3, 3, 6, 0, 5, 4, 3, 3001, 3, 3, 2, 2, 4, 0, 4, 3, 3, 3, 0, 1, 0, 1, 1, 4, 1, 3, 0, 4, 0, 1, 1, 0, 3002, 2, 1, 4, 1, 1, 2, 1, 3, 1, 1, 1, 3003, 1, 1, 0, 2, 0, 0, 4, 0, 3004, 3, 0, 0, 0, 0, 0, 0, 4, 0, 3, 0, 3, 0, 0, 0, 0, 0, 0, 1, 4, 0, 4, 3, 1, 0, 0, 4, 3, 0, 3005, 2, 3, 0, 1, 0, 0, 3006, 3, 0, 0, 3007, 0, 4, 4, 0, 3, 3, 3, 419, 3008, 0, 2, 2, 2, 2, 2, 2, 6, 3, 0, 0, 0, 4, 0, 0, 0, 6, 0, 4, 1, 1, 1, 0, 4, 3009, 0, 0, 3010, 0, 0, 0, 0, 1, 5, 0, 1, 0, 2, 2, 3, 3, 0, 3, 3, 0, 3, 3, 3, 2, 0, 3011, 3, 6, 0, 0, 0, 4, 1, 0, 0, 0, 0, 3, 1, 1, 1, 1, 1, 3, 2, 2, 2, 0, 1, 1, 1, 1, 0, 1, 1, 1, 1, 1, 1, 1, 1, 1, 1, 1, 0, 1, 4, 1, 1, 2, 1, 1, 1, 1, 1, 0, 1, 1, 1, 3, 1, 1, 1, 3, 1, 1, 2, 1, 1, 3, 3, 0, 1, 1, 5, 3, 1, 2, 3, 1, 1, 0, 3, 3, 3012, 1, 1, 3013, 1, 1, 3014, 0, 1, 4, 4, 0, 2, 0, 4, 0, 3, 0, 0, 1, 0, 0, 1, 0, 0, 1, 2, 0, 3, 2, 4, 3015, 1, 1, 1, 1, 3016, 1, 0, 3017, 3, 1, 1, 1, 1, 1, 0, 0, 2, 1, 0, 1, 1, 1, 1, 1, 1, 1, 4, 0, 3, 0, 1, 0, 0, 3, 1, 4, 0, 4, 2, 2, 2, 1, 1, 4, 6, 3, 1, 6, 0, 1, 2, 1, 0, 1, 1, 1, 0, 0, 1, 0, 1, 3, 3, 6, 2, 1, 4, 2, 1, 1, 4, 1, 2, 1, 1, 1, 4, 4, 3018, 4, 0, 0, 1, 5, 1, 0, 1, 1, 4, 3, 1, 4, 3019, 3, 1, 1, 0, 0, 4, 1, 0, 0, 0, 1, 1, 2, 1, 2, 1, 0, 0, 5, 3020, 0, 3021, 0, 2, 0, 4, 3022, 2, 4, 1, 0, 0, 4, 0, 3, 3, 1, 3, 1, 1, 0, 1, 0, 1, 1, 0, 2, 0, 1, 1, 1, 1, 0, 0, 1, 0, 1, 3, 1, 4, 1, 4, 0, 0, 0, 0, 0, 1, 2, 1, 3, 1, 1, 3, 4, 1, 0, 0, 4, 6, 1, 1, 4, 2, 2, 2, 2, 0, 4, 1, 2, 3, 2, 1, 0, 1, 0, 1, 1, 1, 1, 2, 4, 1, 1, 1, 3, 1, 1, 3, 1, 1, 2, 0, 6, 0, 0, 0, 0, 3023, 3023, 0, 4, 2, 0, 6, 0, 3024, 1, 0, 0, 0, 0, 0, 2, 2, 0, 0, 0, 0, 0, 1, 0, 1, 0, 2, 0, 2, 3, 3025, 1, 1, 0, 1, 1, 0, 0, 2, 0, 3, 3, 3, 0, 1, 3, 1, 3, 0, 2, 0, 1, 6, 3026, 0, 0, 4, 6, 3, 3027, 2, 2, 4, 1, 1, 1, 1, 1, 1, 0, 1, 2, 1, 1, 1, 3, 1, 1, 1, 1, 4, 1, 2, 1, 1, 3028, 0, 0, 0, 2, 1, 0, 0, 2, 1, 1, 0, 1, 3, 3029, 1, 1, 4, 4, 2, 1, 2, 1, 4, 1, 1, 1, 2, 1, 1, 2, 0, 3, 2, 2, 2, 0, 4, 0, 3030, 3, 2, 1, 1, 1, 0, 0, 0, 0, 0, 1, 0, 0, 5, 3031, 0, 1, 1, 0, 0, 1, 3, 3, 0, 71, 1, 3032, 3032, 0, 0, 0, 2, 1, 1, 3, 0, 0, 4, 1, 4, 4, 3, 0, 3033, 3, 3, 0, 3, 0, 3034, 3, 3, 0, 3, 4, 1, 4, 0, 1, 1, 1, 4, 4, 4, 1, 1, 1, 1, 0, 1, 1, 3, 3, 1, 4, 4, 3, 3035, 3035, 0, 2, 1, 6, 0, 0, 0, 0, 1, 3, 1, 3, 1, 1, 3, 1, 1, 3036, 1, 1, 0, 0, 0, 4, 0, 0, 2, 0, 1, 0, 0, 1, 1, 0, 3037, 1, 0, 4, 0, 0, 3, 3038, 4, 2, 0, 2, 3039, 0, 3, 3, 1, 3, 4, 0, 6, 0, 1, 0, 0, 3040, 3041, 0, 2, 6, 2, 3, 3, 1, 0, 3, 3042, 3043, 3, 1, 1, 1, 1, 0, 0, 3, 3, 1, 1, 1, 3, 3044, 1, 3, 4, 0, 1, 0, 1, 0, 3045, 3045, 3046, 3046, 1, 3047, 1, 0, 5, 1, 0, 0, 0, 4, 0, 3, 0, 2, 0, 1, 2, 0, 3048, 0, 3, 1, 4, 1, 0, 3049, 5, 1, 1, 6, 0, 0, 1, 1, 1, 0, 6, 0, 0, 1, 0, 1, 3050, 1, 3051, 3, 0, 3, 1, 4, 1, 1, 0, 1, 0, 0, 0, 0, 1, 0, 0, 3, 1, 1, 0, 0, 0, 0, 0, 0, 0, 4, 5, 3052, 1, 0, 1, 1, 1, 1, 0, 1, 4, 1, 1, 1, 1, 1, 1, 4, 0, 0, 3053, 0, 3054, 3055, 4, 0, 0, 3, 3, 4, 0, 3, 3, 0, 3, 3, 3, 3, 0, 3, 3, 6, 3, 1, 2, 6, 3, 4, 3, 3, 4, 3, 0, 3, 0, 0, 1, 3, 1, 3, 1, 3056, 1, 0, 6, 1, 1, 1, 3057, 0, 1, 1, 1, 1, 0, 1, 1, 0, 0, 4, 3058, 0, 1, 0, 3, 0, 3, 6, 132, 3, 3, 3, 0, 0, 0, 0, 0, 0, 0, 0, 6, 1, 0, 0, 0, 1703, 1, 0, 0, 2, 4, 1, 1, 1, 1, 4, 1, 1, 2, 2, 0, 3, 4, 1, 1, 3, 3, 1, 0, 1, 0, 3, 0, 0, 0, 0, 1, 4, 4, 0, 1, 3, 0, 3059, 3060, 1, 3061, 1, 3, 0, 1, 1, 0, 0, 0, 3, 6, 1, 3, 3, 4, 4, 0, 1, 0, 1, 1, 0, 0, 0, 0, 0, 0, 0, 0, 2, 0, 0, 0, 6, 0, 3062, 1, 3, 4, 0, 2, 3063, 3, 3064, 0, 0, 0, 2, 1, 1, 0, 6, 3, 3, 3, 1, 2, 1, 1, 3, 1, 1, 0, 1, 1, 1, 1, 0, 0, 0, 0, 6, 4, 0, 6, 4, 3065, 0, 3, 1, 0, 3, 0, 4, 1, 0, 0, 0, 3, 0, 0, 0, 0, 0, 3, 3, 4, 1, 3066, 3, 3, 0, 0, 1, 3, 3067, 0, 0, 0, 0, 1, 1, 0, 1, 0, 3068, 0, 1, 2, 3069, 3070, 3, 0, 1, 1, 0, 4, 0, 0, 0, 0, 0, 3, 0, 0, 3071, 0, 4, 0, 1, 0, 0, 1, 1, 4, 1, 0, 1, 1, 0, 0, 62, 0, 2, 2, 4, 0, 1, 0, 3, 4, 0, 0, 1, 3072, 6, 0, 0, 4, 6, 0, 0, 0, 3, 0, 4, 1, 0, 0, 0, 0, 0, 0, 0, 0, 0, 4, 0, 0, 0, 3073, 1, 3, 3, 0, 3, 3, 3, 5, 0, 0, 0, 0, 0, 0, 0, 4, 0, 0, 0, 0, 6, 0, 0, 0, 0, 3074, 1, 0, 3, 1, 3, 1, 0, 0, 6, 3075, 0, 0, 0, 0, 3, 0, 4, 0, 0, 1, 1, 1, 1, 0, 4, 0, 0, 0, 6, 0, 2, 1, 3076, 0, 0, 3077, 0, 0, 0, 4, 1, 1, 3, 3, 1, 3, 4, 4, 0, 3078, 1, 4, 1, 1, 2, 2, 1, 1, 2, 2, 2, 2, 2, 2, 2, 1, 2, 6, 2, 2, 1, 2, 3, 2, 2, 2, 2, 2, 0, 0, 2, 2, 5, 2, 2, 2, 2, 2, 3, 2, 1, 3, 2, 1, 2, 2, 2, 2, 2, 2, 5, 2, 1, 0, 0, 1, 0, 4, 0, 0, 3, 1, 2, 0, 3, 3, 4, 0, 1, 1, 1, 0, 0, 1, 1, 3, 1, 3, 3, 6, 3, 0, 2, 2, 0, 3079, 0, 0, 0, 2, 3, 0, 0, 0, 3, 1, 3, 0, 1, 1, 3, 1, 0, 3, 2, 6, 0, 1, 3, 2, 0, 1, 0, 3080, 0, 0, 1, 0, 1, 0, 0, 0, 3, 1, 1, 1, 3081, 1, 0, 1, 3, 0, 3082, 0, 1, 0, 0, 1, 3, 0, 0, 3083, 0, 1, 2, 4, 1, 2, 2, 3, 1, 1, 2, 1, 2, 2, 1, 1, 0, 0, 3, 0, 0, 1, 0, 0, 0, 3, 1, 1, 1, 0, 0, 0, 0, 3, 1, 1, 0, 0, 3, 4, 0, 0, 1, 4, 0, 6, 4, 1, 6, 0, 0, 2, 0, 0, 1, 1, 1, 2, 2, 2, 3, 3084, 1, 3, 3, 3, 1, 3, 1, 1, 0, 3, 2, 2, 3, 0, 2, 2, 2, 2, 1, 4, 4, 0, 0, 4, 2, 3, 5, 3, 3, 1, 3085, 3086, 3, 2, 0, 0, 4, 3, 3, 1, 0, 3, 0, 0, 0, 3087, 0, 1, 1, 0, 6, 4, 4, 0, 3088, 3, 0, 0, 2, 0, 4, 0, 0, 4, 0, 0, 4, 0, 0, 1, 4, 0, 1, 3089, 3, 1, 3, 3, 3, 5, 2, 1, 1, 1, 1, 3, 3, 2, 4, 3090, 0, 1, 3091, 0, 1, 1, 2, 1, 1, 4, 2, 0, 2, 0, 0, 3, 0, 3092, 3, 3, 0, 0, 3093, 2, 1, 1, 1, 0, 1, 1, 3094, 3, 3, 0, 0, 1, 0, 0, 0, 3, 1, 1, 0, 0, 6, 0, 0, 0, 0, 0, 0, 0, 4, 3, 3, 2, 0, 3, 3, 3095, 3, 3, 0, 3, 2, 2, 4, 0, 3, 0, 3, 3, 2, 1, 2, 0, 4, 2, 2, 1, 6, 0, 3, 0, 4, 3, 3, 3096, 4, 1, 0, 4, 0, 3097, 3, 1, 1, 4, 3, 3, 5, 1, 3098, 0, 0, 0, 3099, 0, 3, 3, 6, 0, 5, 3, 1, 3, 0, 0, 1, 3, 3, 1, 3, 0, 1, 6, 0, 1, 2, 0, 1, 1, 0, 4, 5, 1, 1, 0, 1, 2, 1, 6, 5, 6, 3100, 4, 4, 0, 4, 2, 2, 2, 2, 1, 4, 4, 2, 0, 6, 0, 6, 3, 0, 1, 2, 1, 1, 3, 0, 1, 1, 1, 1, 1, 1, 1, 1, 0, 0, 2, 1, 1, 3, 0, 0, 0, 0, 1, 3, 3, 0, 3, 3, 3, 1, 1, 2, 3101, 0, 0, 4, 2, 3, 3, 2, 1, 2, 4, 1, 2, 68, 2, 0, 3, 2, 3, 2, 2, 3, 2, 2, 6, 3102, 2, 2, 2, 2, 2, 2, 2, 2, 2, 2, 2, 5, 2, 2, 4, 2, 38, 6, 2, 2, 2, 3, 2, 1, 2, 1, 2, 1, 6, 2, 2, 2, 2, 2, 2, 2, 2, 2, 2, 2, 6, 3, 3, 0, 2, 0, 0, 0, 0, 0, 0, 1, 62, 62, 1, 1, 0, 2, 0, 0, 0, 3, 3, 4, 0, 4, 0, 1, 0, 1, 0, 1, 1, 4, 3, 0, 3103, 5, 2, 3, 2, 2, 4, 1, 1, 0, 0, 0, 1, 1, 3104, 1, 0, 6, 1, 4, 0, 1, 2, 3, 2, 0, 4, 0, 0, 1, 3, 1, 1, 1, 1, 2, 3, 3, 0, 6, 2, 0, 1, 3, 3, 3, 2, 1, 6, 1, 0, 4, 3, 3105, 0, 2, 2, 2, 1, 6, 6, 625, 0, 3, 4, 3, 3106, 0, 2, 0, 0, 0, 5, 5, 1, 1, 1, 1, 1, 2, 1, 1, 6, 1, 1, 3107, 0, 1, 1, 2, 3, 2, 1, 1, 1, 1, 1, 1, 1, 1, 1, 0, 2, 1, 6, 6, 1, 0, 3108, 3109, 0, 1, 1, 1, 1, 1, 3110, 0, 0, 3, 1, 1, 0, 3111, 2, 0, 0, 2, 2, 1, 2, 2, 2, 2, 1, 2, 2, 2, 1, 3112, 1, 0, 3113, 1, 1, 1, 2, 1, 4, 0, 3114, 1, 1, 1, 1, 3115, 1, 2, 3116, 1, 2, 1, 4, 1, 4, 4, 1, 0, 2, 3, 1, 1, 6, 0, 3, 1, 3117, 1, 3118, 2, 3, 4, 3119, 1, 0, 2, 3, 1, 1, 3120, 2, 3, 0, 0, 0, 3121, 3121, 4, 0, 4, 2, 2, 1, 3122, 0, 0, 0, 0, 0, 0, 0, 3, 0, 0, 2, 0, 0, 0, 6, 0, 0, 0, 1, 0, 1, 2, 4, 3123, 3, 3, 6, 3, 4, 3124, 0, 0, 5, 0, 0, 0, 0, 0, 1, 3125, 3, 1, 1, 2, 3, 3, 1, 0, 1, 1, 1, 3126, 3, 3, 2, 4, 3, 419, 4, 3127, 1, 3, 3, 1, 0, 2, 2, 3128, 4, 6, 1, 4, 1, 1, 1, 0, 2, 3, 3, 3, 0, 0, 0, 0, 0, 0, 4, 2, 1, 0, 1, 1, 3, 1, 4, 3, 0, 0, 2, 1, 1, 1, 3, 2, 1, 1, 1, 2, 1, 2, 6, 1, 1, 1, 1, 1, 1, 1, 1, 1, 0, 2, 1, 3, 1, 1, 1, 6, 0, 1, 6, 6, 2, 6, 0, 3129, 2, 0, 0, 0, 3, 3130, 0, 2, 0, 0, 0, 3, 3, 1, 3, 3, 3, 4, 2, 3, 3, 3, 0, 0, 0, 1, 3131, 4, 1, 2, 1, 4, 3132, 3, 1, 3, 0, 3, 1, 1, 2, 3, 2, 4, 1, 1, 1, 0, 1, 1, 2, 2, 2, 2, 2, 1, 1, 1, 4, 4, 1, 1, 2, 1, 1, 3, 1, 1, 1, 1, 1, 1, 3, 0, 1, 1, 4, 1, 1, 0, 0, 1, 1, 1, 4, 1117, 1117, 3, 1, 1, 1, 1, 0, 0, 4, 0, 72, 3133, 1, 2, 1, 2, 2, 2, 1, 2, 2, 0, 0, 1, 0, 0, 3, 0, 3134, 0, 3, 5, 0, 0, 1, 0, 0, 6, 1, 3, 3, 0, 3, 0, 0, 3, 0, 1, 1, 2, 0, 4, 2, 0, 0, 0, 4, 3, 4, 3, 3135, 0, 1, 6, 3, 0, 0, 3, 3136, 0, 0, 3, 3137, 3137, 0, 0, 0, 4, 3138, 3, 3139, 4, 4, 4, 4, 0, 5, 0, 4, 0, 0, 1, 0, 0, 0, 4, 1, 4, 0, 0, 0, 0, 3, 0, 0, 0, 4, 0, 1, 0, 0, 4, 3140, 4, 1, 1, 1, 1, 1, 1, 0, 0, 1, 1, 1, 3, 0, 1, 1, 1, 1, 4, 0, 1, 1, 0, 1, 1, 1, 1, 1, 1, 1, 0, 1, 1, 1, 3141, 0, 6, 3142, 1, 1, 1, 4, 4, 2, 3, 1, 0, 3, 0, 1, 0, 0, 0, 1, 1, 0, 1, 4, 1, 0, 1, 3, 0, 0, 1, 1, 0, 0, 0, 0, 0, 1, 0, 1, 1, 4, 3, 4, 0, 0, 2, 4, 1, 1, 3, 0, 1, 0, 4, 3, 1, 1, 0, 2, 1, 3, 4, 4, 0, 3, 3, 3, 3, 0, 3, 0, 3, 4, 1, 4, 0, 1, 3143, 0, 3, 3, 0, 3, 0, 1, 4, 4, 1, 0, 1, 1, 0, 0, 3, 1, 4, 3, 0, 2, 2, 1, 0, 0, 0, 0, 1, 4, 0, 0, 1, 0, 0, 1, 3, 3, 4, 1, 0, 0, 3, 3, 3, 0, 0, 1, 1, 3144, 1, 0, 0, 1, 1, 1, 4, 2, 1, 0, 1, 0, 0, 3, 3, 0, 6, 6, 0, 0, 3145, 1, 0, 0, 4, 4, 2, 3146, 3, 1, 1, 1, 1, 1, 0, 1, 1, 1, 1, 2, 1, 1, 1, 1, 1, 0, 1, 1, 1, 1, 1, 4, 4, 1, 1, 1, 3, 1, 1, 1, 1, 1, 1, 1, 1, 1, 1, 0, 5, 4, 1, 1, 1, 1, 1, 1, 1, 0, 1, 0, 2, 3, 3147, 4, 4, 0, 2, 2, 2, 2, 0, 3, 2, 1, 2, 5, 3, 3148, 4, 4, 3, 2, 3, 1, 4, 1, 1, 3149, 0, 1, 1, 2, 2, 4, 1, 1, 0, 2, 3150, 2, 0, 4, 3, 2, 3, 0, 1, 1, 0, 1, 3, 4, 0, 3, 2, 4, 4, 3, 3, 1, 1, 1, 3, 3151, 1, 2, 0, 1, 1, 1, 0, 3, 3, 3, 3, 3, 0, 3, 3, 3, 3, 3, 3, 3, 3, 3, 3, 0, 3, 1, 3, 2, 3, 0, 1, 0, 0, 3152, 0, 0, 1, 0, 0, 0, 6, 6, 1, 1, 1, 3, 0, 1, 3153, 4, 2, 2, 2, 0, 2, 3154, 3, 0, 0, 6, 3155, 0, 3, 3, 2, 1, 0, 0, 0, 0, 2, 0, 0, 2, 2, 2, 1, 3, 2, 0, 2, 2, 2, 4, 3, 0, 3, 3156, 4, 0, 0, 0, 0, 2, 1, 1, 4, 1, 1, 0, 3157, 0, 0, 3158, 0, 0, 3, 0, 3159, 0, 0, 0, 4, 0, 0, 0, 0, 0, 1, 0, 0, 0, 3160, 0, 3, 3, 0, 2, 0, 4, 3161, 1, 3, 4, 0, 0, 3, 3, 0, 3, 3, 3, 3162, 1, 1, 4, 0, 1, 2, 0, 2, 1, 4, 6, 4, 1, 1, 0, 3, 3, 1, 1, 1, 1, 1, 4, 1, 4, 0, 4, 1, 1, 4, 1, 1, 6, 1, 1, 1, 0, 4, 3, 4, 3, 1, 1, 1, 2, 4, 1, 0, 1, 1, 4, 1, 1, 1, 4, 1, 1, 1, 0, 1, 0, 4, 1, 1, 1, 1, 4, 1, 1, 0, 1, 4, 1, 1, 6, 1, 1, 1, 1, 3, 0, 4, 1, 3163, 0, 3, 3, 3, 1, 0, 0, 0, 0, 0, 1, 3, 0, 1, 1, 3, 4, 1, 0, 1, 1, 2, 2, 0, 0, 1, 3, 0, 0, 0, 0, 3, 1, 0, 3, 3, 5, 5, 5, 5, 5, 0, 2, 0, 5, 0, 1, 2, 1, 2, 1, 1, 0, 1, 1, 1, 1, 0, 0, 0, 0, 4, 0, 0, 6, 4, 6, 0, 5, 3164, 3164, 3164, 1, 3165, 0, 0, 0, 1, 1, 1, 0, 1, 1, 5, 6, 0, 6, 6, 3, 3166, 4, 1, 3, 3, 6, 1, 0, 1, 1, 1, 4, 0, 1, 1, 4, 3, 4, 0, 1, 4, 2, 3, 0, 3167, 3168, 0, 2, 2, 1, 2, 4, 3, 1, 6, 1, 0, 1, 1, 0, 0, 0, 2, 0, 1, 1, 4, 0, 2, 1, 3, 0, 0, 0, 4, 4, 0, 0, 6, 3, 0, 3, 1, 0, 4, 3169, 3, 4, 3, 1, 3170, 0, 0, 1, 0, 3171, 0, 0, 1, 1, 1, 1, 3, 1, 1, 2, 1, 1, 1, 1, 1, 1, 3172, 2, 3, 0, 0, 3, 1, 6, 0, 0, 0, 4, 1, 3139, 3173, 0, 0, 3174, 1, 0, 3, 3, 4, 3, 2, 1, 0, 1, 0, 1, 4, 4, 4, 0, 3, 0, 1, 0, 0, 0, 3, 3, 0, 0, 4, 1, 3175, 1, 0, 0, 0, 4, 4, 0, 2, 0, 2, 0, 4, 0, 4, 1, 1, 3176, 0, 1, 0, 3177, 0, 1, 0, 4, 5, 0, 0, 3, 4, 1, 1, 1, 1, 0, 0, 1, 1, 3178, 6, 4, 1, 3, 3, 4, 6, 0, 1, 4, 3, 4, 4, 4, 6, 3179, 4, 1, 2, 1, 1, 4, 1, 0, 3180, 1, 3181, 4, 4, 0, 2, 0, 1, 0, 1, 1, 4, 3, 1, 3, 0, 2, 0, 0, 1, 1, 1, 1, 1, 0, 0, 1, 0, 1, 1, 1, 4, 1, 1, 1, 1, 4, 1, 3, 1, 1, 1, 0, 6, 1, 0, 1, 0, 3, 1, 4, 1, 4, 1, 1, 1, 1, 0, 0, 1, 2, 1, 0, 0, 0, 0, 0, 1, 0, 4, 1, 0, 4, 1, 1, 0, 0, 0, 1, 2, 2, 1, 1, 0, 1, 1, 1, 4, 1, 0, 1, 1, 1, 1, 2, 1, 4, 5, 0, 1, 4, 1, 3, 1, 1, 0, 3, 3, 1, 3, 3, 3, 3, 3, 3, 3, 0, 0, 3, 1, 3, 3, 2, 3, 4, 3, 2, 0, 3182, 3, 3, 3, 3, 3, 3, 3, 3, 3, 6, 3, 3, 3, 4, 2, 3, 17, 2, 3, 3, 0, 3, 3, 3, 3, 17, 3, 4, 3, 3, 3, 4, 3, 3, 3, 3, 3, 0, 3, 3, 3, 2, 1, 3, 3, 3, 6, 3, 3, 6, 2, 3, 3, 0, 0, 3, 3, 6, 3, 3, 6, 3, 2, 2, 2, 1, 3, 3, 2, 2, 3, 3, 3183, 0, 3, 3, 0, 3, 6, 6, 0, 6, 1, 1, 2, 0, 2, 4, 1, 3, 3, 0, 4, 1, 4, 4, 1, 0, 0, 4, 4, 1, 0, 0, 0, 4, 1, 1, 6, 3, 3184, 4, 0, 0, 1, 5, 4, 4, 0, 3, 4, 1, 0, 0, 1, 3, 1, 1, 1, 0, 0, 0, 1, 0, 1, 1, 1, 3185, 0, 1, 0, 3, 5, 1, 6, 3, 1, 1, 0, 1, 1, 6, 1, 1, 1, 1, 1, 4, 1, 2, 1, 0, 0, 2, 0, 0, 4, 1, 1, 3186, 1, 1, 4, 0, 0, 0, 0, 0, 4, 0, 2, 2, 2, 6, 2, 2, 4, 4, 2, 2, 2, 2, 2, 2, 2, 2, 3187, 1, 0, 1, 1, 1, 1, 1, 1, 3, 3188, 3, 0, 2, 0, 0, 3189, 3, 3, 1, 1, 0, 3, 2, 6, 1, 1, 0, 3, 0, 0, 0, 0, 0, 1, 73, 1, 0, 0, 1, 1, 1, 1, 0, 1, 1, 4, 1, 1, 1, 1, 1, 4</t>
  </si>
  <si>
    <t xml:space="preserve">[0, 0, 0, 6, 0, 2, 2, 2, 4, 0, 6, 1, 0, 1, 6, 0, 1, 0, 1, 3, 1, 3, 1, 0, 0, 0, 0, 3, 0, 0, 2715, 0, 3, 0, 0, 4, 0, 0, 0, 0, 6, 3, 3, 0, 1, 1, 0, 0, 0, 3, 4, 0, 4, 0, 4, 4, 0, 4, 4, 0, 0, 0, 0, 0, 0, 0, 0, 0, 4, 0, 0, 0, 0, 4, 4, 0, 4, 0, 1, 0, 0, 0, 0, 0, 0, 0, 0, 0, 4, 0, 4, 0, 0, 0, 0, 0, 0, 1, 0, 0, 0, 2, 2, 0, 2, 0, 2, 2, 2, 2, 1, 2, 4, 1, 0, 4, 2, 2716, 2, 3, 6, 2, 2, 2, 2, 2, 0, 2, 4, 2, 2, 2, 2, 3, 2, 2, 2, 0, 2, 2, 3, 2, 0, 0, 0, 0, 0, 0, 0, 0, 0, 2717, 3, 3, 1, 1, 3, 6, 2, 2, 0, 0, 0, 4, 1, 3, 3, 0, 2718, 0, 0, 4, 4, 1, 1, 0, 0, 4, 3, 1, 3, 4, 1, 3, 3, 4, 3, 0, 3, 3, 4, 0, 4, 0, 4, 1, 0, 0, 4, 2719, 2720, 2720, 1, 0, 1, 4, 4, 3, 4, 4, 1, 3, 0, 0, 0, 3, 1, 3, 1, 4, 5, 3, 3, 0, 1, 3, 4, 0, 3, 0, 0, 0, 3, 1, 3, 0, 0, 0, 0, 0, 0, 1, 0, 0, 4, 0, 3, 0, 0, 0, 1, 1, 4, 1, 4, 6, 4, 2, 3, 0, 0, 0, 0, 1, 1, 3, 1, 1, 4, 1, 2, 1, 1, 4, 1, 0, 1, 1, 0, 1, 2721, 0, 2721, 3, 0, 0, 3, 3, 3, 3, 3, 2722, 5, 3, 0, 1, 1, 1, 1, 1, 1, 1, 1, 0, 1, 1, 3, 1, 0, 0, 0, 0, 0, 3, 0, 2, 0, 0, 0, 2723, 3, 3, 1, 3, 3, 1, 3, 0, 2, 2, 0, 2724, 4, 4, 3, 3, 0, 0, 1, 2725, 4, 0, 4, 2, 2, 2, 6, 2, 0, 2, 3, 2, 6, 2, 2, 6, 2, 2, 2, 3, 2, 5, 0, 0, 2, 0, 1, 0, 2726, 0, 0, 0, 4, 1, 0, 1, 0, 4, 0, 0, 6, 0, 4, 0, 3, 1, 2, 2, 2, 2, 4, 4, 0, 0, 3, 0, 0, 2727, 2728, 2, 3, 1, 5, 0, 0, 4, 1, 1, 0, 1, 4, 0, 0, 2729, 0, 0, 1, 2, 6, 2730, 1, 0, 0, 6, 4, 0, 0, 0, 4, 2731, 0, 0, 0, 0, 0, 0, 0, 6, 0, 0, 2732, 0, 0, 0, 0, 3, 1, 0, 0, 3, 3, 3, 6, 0, 0, 0, 0, 1, 1, 0, 0, 0, 3, 0, 1, 0, 1, 0, 1, 3, 0, 0, 3, 1, 4, 0, 3, 3, 0, 3, 0, 0, 3, 4, 0, 3, 0, 2733, 1, 2, 0, 0, 1, 0, 0, 0, 1, 0, 3, 1, 2734, 0, 3, 0, 0, 3, 2735, 0, 4, 0, 4, 4, 0, 1, 5, 4, 0, 4, 0, 0, 0, 1, 0, 4, 4, 5, 4, 1, 1, 1, 1, 1, 1, 1, 4, 1, 1, 1, 1, 1, 1, 1, 1, 1, 1, 1, 0, 0, 0, 0, 0, 4, 2736, 3, 3, 0, 0, 0, 0, 4, 1, 4, 0, 4, 1, 1, 1, 4, 0, 1, 4, 0, 2, 3, 2, 2, 2, 4, 2, 2, 2, 66, 6, 0, 1, 0, 0, 0, 4, 1, 0, 1, 0, 0, 3, 0, 3, 0, 6, 6, 3, 3, 0, 6, 1, 4, 4, 3, 0, 3, 6, 0, 0, 6, 0, 6, 1, 0, 1, 3, 4, 0, 2, 0, 0, 0, 4, 0, 0, 3, 3, 0, 0, 3, 1, 2737, 2, 0, 4, 0, 0, 4, 1, 3, 0, 3, 4, 0, 5, 0, 0, 2738, 2, 1, 3, 4, 1, 0, 4, 0, 0, 0, 3, 4, 0, 3, 0, 1, 1, 2, 4, 0, 1, 4, 4, 0, 4, 0, 2739, 2, 4, 2, 0, 3, 1, 0, 4, 0, 0, 4, 0, 0, 0, 0, 0, 0, 0, 2, 2, 3, 2, 2, 1, 2, 2, 2, 1, 2, 2, 0, 1, 0, 4, 1, 4, 1, 1, 4, 6, 0, 0, 1, 1, 3, 3, 0, 3, 2, 0, 0, 5, 1, 3, 3, 3, 2740, 0, 6, 1, 0, 3, 3, 4, 4, 3, 2741, 0, 0, 4, 2742, 0, 3, 3, 0, 2, 0, 1, 3, 67, 1, 2, 0, 1, 3, 1, 4, 3, 0, 2743, 4, 4, 3, 4, 2744, 3, 2745, 1, 4, 2746, 1, 3, 0, 1, 6, 6, 1, 1, 2747, 1, 3, 2748, 2749, 0, 0, 1, 3, 1, 4, 2750, 1, 0, 0, 1, 1, 2751, 1, 0, 0, 0, 1, 0, 2, 0, 0, 0, 0, 2752, 0, 2, 0, 1, 0, 1, 3, 1, 2, 0, 0, 1, 6, 0, 1, 1, 0, 6, 0, 0, 1, 0, 1, 1, 6, 0, 1, 1, 3, 3, 0, 1971, 3, 2, 2, 3, 2, 1, 2, 0, 3, 0, 6, 2753, 5, 3, 3, 3, 3, 3, 1, 0, 0, 3, 3, 0, 1, 0, 3, 1, 3, 2, 3, 0, 1, 3, 3, 0, 2, 0, 0, 0, 3, 3, 2, 0, 4, 1, 0, 0, 0, 0, 4, 0, 0, 0, 0, 0, 0, 0, 4, 0, 0, 0, 0, 0, 0, 0, 0, 0, 0, 0, 4, 0, 4, 0, 0, 1, 5, 3, 0, 3, 1, 1, 6, 1, 0, 2, 2, 2, 2, 2, 2, 2, 2, 4, 3, 6, 3, 3, 0, 1, 0, 0, 0, 0, 0, 0, 0, 0, 0, 0, 1, 1, 1, 2754, 0, 0, 0, 3, 0, 3, 0, 0, 1, 1, 4, 1, 2, 1, 1, 6, 2, 2, 2, 0, 0, 4, 6, 6, 6, 1, 0, 6, 4, 6, 6, 6, 6, 6, 6, 6, 6, 4, 6, 0, 68, 6, 3, 0, 0, 0, 0, 2699, 0, 0, 0, 0, 0, 0, 0, 0, 3, 0, 0, 0, 1, 0, 5, 1, 2755, 4, 4, 2, 5, 1, 3, 0, 0, 0, 0, 1, 5, 2756, 2757, 5, 0, 4, 1, 0, 0, 1, 4, 3, 1, 0, 3, 2758, 0, 1, 1, 2, 3, 3, 1, 2759, 1, 1, 0, 4, 0, 0, 2, 1, 1, 3, 0, 2760, 2761, 1, 0, 4, 3, 0, 0, 2762, 3, 0, 0, 3, 1, 0, 0, 0, 0, 1, 1, 0, 1, 4, 0, 4, 1, 0, 1, 4, 0, 1, 2763, 2, 4, 0, 0, 4, 1, 1, 0, 3, 0, 0, 1, 3, 1, 1, 0, 0, 1, 0, 0, 0, 4, 1, 0, 0, 3, 2764, 3, 1, 2765, 0, 0, 1, 0, 4, 2, 2, 2, 0, 2, 0, 1, 2, 0, 3, 3, 6, 4, 2766, 0, 3, 0, 3, 2, 0, 1, 3, 1, 1, 6, 2, 0, 3, 3, 3, 3, 3, 3, 3, 4, 3, 3, 3, 3, 3, 3, 3, 3, 1, 3, 3, 3, 3, 3, 3, 3, 0, 3, 3, 3, 3, 3, 3, 1, 2767, 4, 3, 3, 0, 0, 0, 0, 1, 4, 1, 4, 2, 0, 0, 3, 0, 1, 1, 2, 1, 1, 2768, 1, 1, 2, 0, 0, 0, 6, 0, 1, 1, 1, 1, 0, 1, 2, 0, 1, 1, 3, 3, 3, 1, 1, 0, 1, 2, 0, 2, 4, 1, 0, 0, 4, 0, 2, 3, 2, 2769, 1, 2626, 0, 0, 0, 2770, 0, 0, 0, 0, 2, 2771, 0, 3, 0, 4, 2, 0, 0, 0, 3, 1, 1, 0, 0, 4, 0, 0, 0, 0, 4, 0, 0, 0, 0, 0, 3, 0, 0, 1, 1, 1, 2, 1, 2, 4, 0, 5, 1, 1, 1, 3, 0, 0, 0, 0, 0, 1, 4, 0, 4, 3, 0, 0, 1, 0, 0, 0, 3, 0, 0, 0, 0, 0, 0, 3, 0, 0, 0, 0, 0, 4, 5, 3, 4, 1, 3, 2, 1, 0, 1, 1, 1, 0, 1, 1, 1, 1, 2, 0, 1, 0, 175, 2, 3, 1, 4, 1, 1, 0, 1, 0, 0, 2772, 0, 6, 0, 0, 0, 3, 0, 0, 1, 1, 0, 0, 3, 4, 1, 6, 6, 4, 6, 4, 6, 4, 6, 6, 6, 1, 0, 1, 0, 1, 1, 1, 1, 1, 4, 1, 2773, 5, 0, 0, 4, 0, 1, 0, 1, 1, 2774, 1, 1, 1, 0, 4, 4, 0, 0, 1, 2775, 1, 0, 2, 4, 3, 2776, 1, 4, 5, 2, 1, 2, 0, 3, 1, 3, 0, 1, 0, 0, 4, 2777, 2, 4, 1, 1, 0, 4, 1, 2778, 6, 3, 2779, 6, 0, 0, 2780, 0, 4, 0, 6, 0, 0, 0, 0, 1, 3, 1, 5, 0, 2781, 3, 1, 0, 1, 6, 4, 0, 3, 1, 0, 1, 1, 0, 4, 1, 2782, 0, 1, 1, 0, 0, 1, 1, 4, 1, 1, 0, 1, 0, 1, 3, 0, 0, 0, 1, 0, 1, 0, 0, 0, 0, 0, 0, 2783, 0, 0, 0, 0, 6, 1, 6, 6, 1, 0, 6, 6, 4, 6, 6, 6, 6, 6, 6, 6, 0, 1, 1, 0, 0, 0, 0, 2784, 0, 2785, 0, 2, 4, 3, 0, 0, 2, 2, 3, 3, 1, 4, 6, 4, 1, 1, 0, 4, 4, 4, 3, 3, 1, 0, 0, 2, 3, 1, 1, 4, 2, 2493, 2, 0, 0, 0, 4, 4, 3, 1, 6, 0, 0, 6, 3, 3, 0, 3, 3, 3, 1, 1, 1, 0, 3, 1, 0, 0, 0, 3, 0, 0, 1, 0, 0, 0, 3, 3, 0, 3, 0, 3, 1, 2786, 6, 0, 3, 1, 3, 0, 1, 1, 1, 1, 6, 6, 0, 2787, 0, 0, 0, 3, 0, 6, 4, 0, 3, 3, 3, 3, 0, 0, 3, 2, 3, 0, 4, 1, 1, 1, 1, 1, 0, 0, 1, 1, 4, 1, 1, 1, 6, 6, 1, 1, 0, 1, 1, 2, 1, 1, 1, 1, 1, 1, 1, 0, 1, 3, 1, 1, 1, 3, 4, 3, 2788, 3, 0, 1, 0, 3, 6, 1, 0, 2, 4, 2, 2, 0, 0, 0, 1, 0, 0, 0, 0, 0, 0, 0, 0, 1, 6, 1, 0, 0, 1, 4, 2, 3, 3, 0, 4, 1, 4, 3, 3, 0, 3, 3, 0, 2, 0, 1, 1, 1, 1, 1, 1, 0, 3, 3, 2, 0, 2789, 1, 1, 0, 0, 0, 1, 1, 1, 1, 0, 1, 0, 1, 1, 2, 3, 3, 1, 3, 0, 0, 0, 1, 2790, 1, 2, 2, 3, 3, 5, 1, 1, 2, 5, 5, 3, 5, 5, 5, 3, 3, 3, 5, 0, 3, 0, 3, 0, 3, 3, 3, 1, 0, 1, 0, 6, 6, 1, 0, 1, 1, 1, 0, 1, 1, 4, 0, 3, 1, 0, 1, 6, 6, 0, 1, 3, 0, 4, 0, 3, 0, 2791, 2, 2, 1, 3, 3, 0, 1, 1, 1, 0, 3, 0, 0, 0, 0, 1, 0, 1, 3, 1, 3, 1, 1, 1, 3, 1, 3, 0, 3, 0, 0, 2792, 3, 3, 0, 3, 3, 0, 0, 0, 2793, 1, 0, 2794, 2, 0, 4, 6, 0, 3, 0, 3, 1, 3, 4, 1, 1, 0, 1, 1, 3, 0, 3, 3, 4, 0, 0, 4, 0, 0, 3, 0, 0, 0, 4, 0, 1, 2, 3, 0, 1, 2, 3, 0, 2795, 2, 1126, 4, 6, 0, 0, 1, 0, 0, 0, 1, 3, 0, 0, 0, 0, 0, 1, 0, 0, 0, 0, 0, 0, 0, 0, 2, 2, 1, 2, 0, 0, 0, 0, 0, 1, 3, 0, 2, 1, 0, 0, 0, 0, 3, 3, 3, 4, 2, 0, 0, 0, 0, 0, 4, 0, 0, 3, 2, 3, 3, 3, 3, 3, 0, 0, 0, 0, 2, 0, 0, 2, 0, 3, 0, 2, 0, 0, 0, 0, 1, 0, 0, 6, 3, 3, 3, 0, 3, 3, 3, 3, 3, 3, 3, 6, 3, 2, 0, 3, 3, 2, 6, 3, 3, 3, 6, 2, 3, 0, 3, 0, 2, 2796, 0, 3, 0, 0, 3, 4, 0, 1, 2, 0, 1, 6, 6, 1, 0, 3, 0, 0, 0, 4, 0, 0, 3, 1, 2797, 2798, 2799, 1, 0, 1, 3, 4, 1, 0, 0, 1, 0, 0, 2, 0, 0, 2, 2, 2, 0, 2800, 0, 0, 0, 3, 0, 6, 3, 0, 0, 1, 3, 2801, 1, 0, 0, 0, 2, 1, 4, 3, 0, 2, 0, 2, 3, 2802, 0, 0, 0, 0, 4, 3, 0, 0, 0, 3, 6, 0, 0, 0, 3, 3, 3, 3, 3, 1, 3, 3, 3, 0, 6, 3, 1, 3, 3, 1, 3, 3, 1, 3, 0, 3, 2, 6, 0, 2803, 0, 1, 4, 0, 3, 0, 0, 0, 2804, 1, 0, 0, 0, 0, 2, 0, 0, 6, 2805, 3, 0, 3, 0, 3, 4, 0, 3, 0, 1, 3, 0, 1, 3, 3, 0, 3, 1, 3, 0, 3, 1, 3, 3, 4, 1, 3, 3, 4, 1, 0, 94, 3, 2, 3, 1, 1, 0, 6, 2, 6, 2, 0, 1, 0, 0, 0, 0, 0, 6, 3, 1, 0, 0, 0, 0, 1, 0, 1, 1, 1, 4, 1, 1, 0, 0, 2, 1, 1, 1, 1, 1, 2806, 3, 0, 2, 0, 2, 4, 1, 0, 6, 0, 1, 1, 1, 1, 0, 5, 5, 4, 2, 0, 1, 1, 2807, 4, 1, 0, 2, 1, 6, 3, 1, 0, 1, 1, 0, 3, 0, 6, 3, 0, 0, 0, 0, 0, 2, 2, 2, 0, 6, 2, 2, 2, 1, 0, 0, 0, 3, 1, 0, 0, 4, 0, 1, 0, 6, 2808, 0, 0, 0, 0, 0, 2, 0, 0, 3, 0, 0, 4, 3, 0, 0, 2809, 0, 0, 0, 0, 0, 0, 0, 1, 1, 0, 0, 1, 0, 0, 1, 0, 0, 1, 3, 3, 4, 0, 1, 1, 3, 1, 2, 1, 4, 1, 4, 0, 0, 3, 0, 0, 1, 1, 1, 1, 3, 1, 3, 0, 0, 1, 0, 1, 1, 1, 1, 1, 1, 1, 0, 1, 1, 4, 1, 1, 1, 1, 1, 1, 1, 0, 1, 1, 1, 1, 1, 1, 1, 1, 1, 1, 0, 2, 2, 2, 2, 2, 2, 3, 0, 2, 2, 0, 2810, 2, 0, 0, 0, 0, 0, 0, 3, 4, 0, 1, 2811, 4, 0, 1, 2, 3, 0, 3, 0, 0, 1, 1651, 1651, 2, 3, 3, 3, 0, 0, 0, 0, 0, 0, 3, 3, 0, 116, 3, 3, 0, 4, 3, 0, 6, 3, 1, 1, 1, 4, 6, 6, 0, 1, 0, 4, 0, 5, 4, 0, 1, 3, 6, 4, 1, 4, 0, 2812, 3, 1, 4, 0, 0, 0, 2, 2813, 1, 6, 6, 3, 2, 0, 0, 0, 3, 0, 0, 3, 3, 3, 2814, 1, 1, 0, 0, 0, 0, 0, 0, 0, 0, 4, 4, 0, 3, 1, 0, 3, 1, 0, 4, 3, 0, 0, 1, 1, 0, 3, 1, 0, 0, 1, 3, 4, 0, 3, 3, 3, 1, 4, 1, 0, 0, 1, 0, 0, 0, 0, 4, 0, 0, 4, 0, 0, 0, 0, 4, 0, 0, 0, 0, 0, 0, 0, 0, 0, 0, 6, 1, 4, 2, 3, 3, 3, 1, 0, 3, 4, 3, 3, 3, 3, 3, 3, 1, 3, 0, 3, 2, 3, 1, 3, 3, 1, 3, 1, 1, 1, 1, 3, 4, 3, 3, 3, 3, 3, 3, 1, 0, 3, 4, 3, 3, 1, 1, 3, 3, 3, 3, 0, 3, 3, 3, 3, 3, 3, 3, 3, 3, 3, 0, 3, 1, 3, 6, 3, 0, 3, 2, 3, 2, 0, 3, 1, 3, 3, 3, 3, 3, 3, 3, 3, 0, 3, 4, 3, 3, 3, 3, 2, 3, 3, 2, 0, 0, 3, 2, 3, 3, 3, 3, 6, 2, 3, 3, 0, 6, 6, 3, 6, 6, 0, 6, 3, 6, 3, 0, 2, 3, 2, 2, 3, 3, 3, 2, 3, 3, 0, 3, 3, 3, 6, 3, 3, 3, 3, 2, 3, 0, 3, 2, 3, 4, 3, 2, 2, 6, 3, 3, 1, 3, 3, 6, 3, 2, 2, 4, 3, 3, 3, 0, 6, 6, 3, 6, 6, 3, 6, 2, 3, 3, 0, 3, 2, 0, 0, 0, 2, 2, 3, 2, 2, 0, 0, 0, 0, 4, 0, 0, 0, 0, 4, 1, 0, 5, 1, 0, 3, 4, 4, 3, 0, 3, 0, 0, 0, 3, 2815, 6, 0, 0, 1, 0, 0, 4, 0, 0, 0, 2, 1, 0, 0, 0, 1, 3, 3, 3, 0, 0, 6, 6, 2, 2, 2, 2, 1, 3, 1, 0, 0, 0, 1, 0, 0, 0, 0, 0, 0, 4, 0, 0, 4, 4, 4, 4, 4, 4, 4, 4, 4, 3, 4, 4, 4, 4, 4, 4, 4, 4, 4, 4, 0, 1, 1, 1, 6, 1, 1, 4, 4, 4, 4, 0, 4, 3, 4, 0, 0, 0, 0, 4, 2, 4, 0, 1, 1, 4, 4, 4, 4, 1, 4, 4, 4, 3, 4, 1, 1, 4, 4, 4, 4, 4, 4, 2, 4, 4, 6, 3, 0, 1, 3, 0, 4, 4, 1, 1, 0, 3, 1, 1, 1, 0, 1, 1, 1, 3, 3, 0, 1, 0, 2, 1, 0, 1, 1, 0, 2816, 0, 0, 0, 1, 0, 1, 0, 3, 0, 0, 3, 2, 1, 0, 2, 0, 4, 1, 3, 0, 1, 1, 3, 1, 0, 3, 0, 3, 3, 1, 3, 3, 3, 3, 0, 3, 3, 3, 2, 3, 3, 4, 0, 1, 4, 0, 1, 0, 2817, 3, 1, 3, 3, 4, 6, 6, 0, 6, 6, 6, 6, 4, 0, 0, 1, 1, 0, 0, 0, 3, 3, 4, 0, 0, 1, 2, 3, 0, 0, 0, 1, 2818, 0, 2819, 4, 0, 1, 1, 1, 0, 0, 0, 4, 0, 4, 4, 4, 4, 2, 2, 3, 0, 2, 2, 3, 3, 2, 2, 2, 4, 4, 2, 4, 2, 2, 0, 4, 4, 4, 3, 4, 4, 4, 0, 4, 4, 4, 4, 4, 4, 4, 4, 4, 4, 0, 4, 1, 4, 4, 4, 4, 4, 4, 4, 4, 0, 4, 4, 4, 2820, 4, 4, 4, 4, 4, 4, 0, 4, 4, 4, 4, 4, 4, 1, 4, 1, 1, 0, 0, 1, 1, 1, 1, 1, 1, 1, 1, 1, 0, 4, 1, 1, 2, 1, 1, 1, 1, 1, 1, 0, 0, 4, 1, 4, 1, 1, 4, 1, 1, 1, 1, 0, 1, 1, 1, 4, 4, 4, 4, 0, 4, 0, 0, 2821, 4, 4, 4, 4, 4, 4, 4, 4, 4, 0, 4, 3, 4, 4, 4, 0, 4, 1, 4, 0, 0, 4, 4, 4, 0, 3, 4, 4, 4, 4, 4, 0, 4, 4, 0, 4, 4, 1, 4, 1, 4, 4, 0, 4, 4, 4, 4, 4, 4, 4, 4, 4, 4, 0, 4, 4, 0, 4, 0, 4, 4, 4, 4, 4, 1, 4, 4, 4, 1, 1, 0, 6, 4, 4, 4, 0, 4, 4, 0, 4, 4, 0, 0, 2, 5, 1, 0, 4, 1, 1, 1, 2, 2, 2, 4, 2822, 2822, 6, 0, 2, 0, 3, 5, 4, 0, 1, 2, 0, 2, 1, 0, 0, 0, 1, 5, 5, 0, 0, 4, 0, 0, 2823, 1, 0, 0, 0, 0, 0, 0, 4, 4, 0, 1, 0, 4, 1, 3, 4, 2824, 3, 0, 0, 0, 1, 2, 4, 0, 4, 4, 4, 4, 4, 1, 0, 4, 4, 4, 4, 4, 4, 4, 4, 4, 4, 0, 4, 4, 4, 4, 3, 0, 0, 0, 0, 0, 3, 1, 3, 0, 6, 1, 2, 1, 2, 4, 4, 0, 4, 0, 1, 0, 1, 1, 2825, 2826, 6, 2, 0, 0, 0, 1, 0, 3, 2, 1, 1, 4, 0, 6, 0, 0, 2, 2827, 1, 3, 1, 0, 2, 1, 1, 0, 3, 3, 1, 1, 1, 0, 0, 1, 3, 0, 1, 1, 0, 3, 2, 4, 1, 2828, 2829, 0, 4, 1, 0, 2, 3, 2, 6, 2, 2, 2, 0, 3, 1, 1, 0, 4, 1, 2, 0, 1, 0, 0, 0, 1, 1, 6, 2830, 0, 1, 1, 3, 6, 0, 1, 0, 0, 6, 3, 3, 2, 2, 2, 2, 6, 6, 0, 1, 6, 2, 2831, 4, 2832, 4, 0, 1, 2833, 0, 2, 0, 1, 1, 2, 1, 1, 3, 1, 5, 5, 0, 0, 0, 0, 1, 1, 0, 5, 1, 1, 2834, 2835, 2, 6, 1, 1, 0, 2, 4, 1, 1, 1, 6, 0, 1, 1, 1, 0, 1, 2836, 0, 1, 0, 1, 0, 0, 0, 3, 4, 0, 3, 6, 3, 0, 1, 0, 0, 1, 3, 6, 3, 0, 2, 3, 1, 0, 0, 3, 4, 1, 3, 1, 0, 3, 1, 0, 0, 0, 0, 0, 1, 1, 0, 0, 4, 4, 4, 4, 0, 0, 3, 0, 0, 3, 1, 2, 0, 2837, 2838, 0, 0, 3, 3, 1, 0, 1, 0, 2839, 2840, 0, 0, 1, 3, 3, 0, 0, 0, 3, 2841, 3, 0, 0, 6, 3, 3, 0, 0, 3, 4, 4, 3, 0, 3, 0, 0, 0, 1, 4, 2, 2, 1, 3, 4, 4, 0, 3, 1, 3, 1, 4, 2842, 3, 4, 0, 0, 0, 4, 3, 3, 3, 0, 1, 3, 0, 0, 0, 0, 2843, 1, 1, 4, 2844, 1, 3, 3, 3, 1, 0, 3, 1, 1, 3, 0, 0, 0, 0, 0, 0, 2, 0, 0, 2, 2, 2, 2, 0, 0, 0, 1, 1, 1, 2, 0, 0, 0, 6, 0, 2845, 0, 0, 0, 3, 3, 4, 0, 4, 1, 1, 1, 5, 1, 0, 0, 0, 0, 4, 0, 0, 1, 0, 0, 2846, 0, 1, 0, 0, 3, 4, 3, 1, 4, 4, 0, 0, 5, 1, 0, 1, 0, 3, 1, 3, 3, 0, 3, 0, 3, 1, 1, 1, 0, 0, 1, 1, 1, 1, 1, 3, 0, 0, 1, 3, 3, 3, 3, 2, 1, 4, 1, 3, 4, 3, 3, 2, 3, 4, 2, 2, 0, 4, 1, 1, 3, 0, 0, 6, 0, 2, 3, 0, 6, 0, 1, 1, 1, 0, 0, 1, 0, 0, 0, 0, 0, 1, 3, 2, 0, 2847, 0, 4, 0, 0, 3, 1, 3, 0, 3, 1, 1, 1, 0, 3, 0, 3, 4, 0, 3, 2, 0, 3, 1, 3, 2848, 0, 0, 0, 1, 1, 0, 0, 3, 2849, 2, 1, 1, 4, 1, 1, 1, 6, 6, 6, 3, 6, 3, 3, 0, 4, 3, 4, 0, 3, 0, 1, 0, 4, 0, 0, 0, 1, 0, 1, 2, 2, 2, 1, 2, 2, 0, 2, 3, 1, 0, 4, 0, 1, 0, 1, 1, 0, 3, 3, 3, 3, 4, 1, 1, 3, 1, 1, 0, 3, 1, 3, 0, 0, 2, 2, 3, 6, 0, 0, 0, 3, 1, 1, 6, 0, 2, 0, 2850, 2, 0, 2, 3, 1, 4, 3, 1, 4, 6, 6, 0, 4, 1, 6, 3, 0, 0, 3, 2, 0, 0, 1, 0, 4, 0, 3, 0, 0, 3, 2, 2, 2, 2, 1, 1, 3, 3, 1, 6, 2, 2, 2, 2, 0, 3, 0, 3, 3, 2851, 1, 0, 2852, 3, 3, 1, 3, 0, 3, 3, 3, 3, 3, 3, 0, 3, 5, 3, 0, 0, 0, 3, 2, 0, 3, 3, 3, 1, 0, 0, 2, 2, 3, 6, 6, 1, 1, 1, 4, 4, 4, 0, 1, 4, 2, 3, 3, 2853, 4, 3, 3, 0, 4, 3, 2, 1, 3, 3, 3, 3, 6, 1, 0, 3, 3, 3, 3, 3, 3, 3, 3, 3, 3, 0, 3, 3, 3, 3, 3, 3, 3, 3, 6, 3, 0, 0, 3, 6, 3, 3, 3, 3, 3, 3, 3, 3, 0, 3, 3, 3, 2, 3, 3, 3, 3, 3, 4, 2, 3, 3, 3, 3, 3, 3, 3, 3, 3, 3, 2, 3, 1, 2, 2, 3, 2, 6, 2, 3, 0, 4, 5, 2, 1, 3, 3, 3, 6, 4, 3, 0, 2, 2, 2, 6, 2, 2854, 1, 2855, 0, 0, 0, 0, 3, 1, 0, 1, 0, 3, 6, 1116, 3, 4, 0, 3, 0, 0, 4, 0, 0, 0, 1, 4, 0, 0, 0, 5, 0, 4, 0, 6, 1, 0, 1, 2856, 0, 1, 1, 2, 0, 4, 0, 1, 3, 3, 2857, 0, 0, 1, 2858, 2859, 1, 3, 4, 3, 1, 2, 0, 0, 1, 4, 0, 0, 1, 1, 0, 0, 2860, 1, 0, 1, 6, 1, 2861, 6, 4, 3, 6, 6, 4, 0, 6, 0, 0, 1, 0, 0, 3, 1, 1, 0, 3, 4, 0, 1, 0, 4, 0, 6, 0, 4, 3, 0, 3, 0, 0, 4, 1, 1, 0, 2, 1, 1, 0, 4, 3, 0, 1, 3, 2862, 3, 3, 3, 3, 2, 0, 0, 1, 1, 0, 4, 4, 0, 0, 1, 1, 0, 0, 0, 3, 1, 2863, 3, 4, 0, 6, 0, 0, 3, 3, 1, 4, 3, 0, 3, 0, 2864, 0, 3, 6, 3, 0, 0, 0, 4, 0, 4, 1, 0, 2, 4, 0, 3, 0, 0, 1, 0, 0, 1, 2, 0, 0, 3, 4, 3, 1, 2, 2865, 3, 0, 2, 2, 2, 3, 3, 0, 0, 2, 1, 1, 3, 1, 2, 0, 3, 3, 4, 2, 1, 2, 3, 0, 3, 2, 3, 1, 4, 1, 1, 4, 0, 1, 1, 3, 2, 0, 0, 1, 1, 2, 1, 0, 1, 1, 0, 1, 1, 1, 3, 1, 3, 3, 2866, 0, 1, 0, 3, 0, 2, 2, 3, 2, 2, 2, 6, 1, 0, 0, 0, 3, 4, 0, 1, 1, 1, 2867, 1, 0, 0, 1, 2, 3, 3, 2868, 2, 4, 0, 2869, 1, 1, 5, 1, 0, 2870, 3, 3, 3, 0, 0, 0, 4, 2, 4, 1, 1, 1, 1, 0, 0, 3, 5, 3, 2, 3, 3, 1, 1, 1, 3, 1, 1, 3, 3, 3, 3, 1, 1, 3, 1, 1, 0, 1, 2871, 1, 2, 4, 1, 2, 0, 2872, 0, 1, 1, 3, 0, 2, 1, 0, 0, 0, 0, 3, 0, 3, 4, 2873, 5, 3, 1, 2, 1, 2, 1, 1, 1, 3, 1, 3, 1, 6, 1, 0, 3, 3, 1, 4, 0, 3, 2, 0, 0, 0, 1, 3, 3, 3, 1, 1, 3, 0, 0, 2, 3, 3, 1, 3, 3, 3, 3, 3, 1, 6, 0, 3, 0, 2, 3, 0, 1, 4, 3, 0, 0, 0, 3, 0, 3, 0, 2, 0, 0, 0, 0, 2874, 0, 0, 0, 4, 1, 0, 0, 0, 0, 1, 3, 0, 3, 0, 4, 1, 4, 1, 3, 2, 3, 3, 1, 0, 3, 3, 0, 3, 0, 0, 0, 0, 0, 0, 0, 2875, 0, 4, 1, 1, 1, 1, 1, 0, 0, 1, 2, 1, 0, 3, 1, 1, 3, 2, 3, 0, 2, 1, 1, 1, 4, 0, 0, 3, 1, 0, 0, 0, 0, 3, 2876, 0, 2877, 2877, 2, 3, 0, 0, 6, 3, 1, 2, 2, 2, 4, 2, 0, 1, 1, 0, 1, 1, 0, 1, 1, 1, 4, 1, 1, 1, 0, 1, 1, 1, 2, 1, 1, 1, 1, 1, 1, 4, 1, 1, 1, 1, 1, 1, 1, 1, 4, 1, 3, 1, 1, 1, 3, 1, 1, 1, 5, 1, 1, 0, 1, 1, 1, 1, 1, 4, 4, 1, 1, 1, 0, 1, 3, 1, 1, 4, 1, 1, 1, 1, 1, 1, 1, 1, 1, 1, 2, 2, 3, 0, 1, 1, 1, 1, 1, 5, 2, 1, 1, 1, 1, 4, 1, 0, 1, 2, 1, 1, 4, 1, 1, 0, 1, 1, 0, 4, 1, 1, 4, 4, 1, 1, 1, 1, 1, 1, 0, 1, 1, 1, 1, 1, 1, 0, 3, 0, 1, 0, 0, 0, 0, 3, 2878, 1, 0, 3, 6, 3, 1, 3, 3, 3, 0, 1, 3, 4, 1, 0, 2879, 4, 1, 3, 4, 3, 1, 1, 1, 1, 1, 1, 2, 1, 2, 1, 1, 1, 1, 1, 1, 1, 1, 4, 4, 1, 0, 1, 1, 1, 1, 1, 1, 1, 0, 0, 1, 1, 2880, 1, 1, 1, 1, 1, 1, 2, 1, 1, 1, 1, 1, 1, 1, 1, 1, 1, 2, 1, 5, 3, 5, 1, 1, 1, 4, 1, 1, 0, 0, 1, 1, 1, 4, 1, 1, 1, 0, 1, 1, 6, 1, 0, 1, 1, 1, 1, 1, 1, 2881, 1, 6, 1, 1, 0, 4, 1, 1, 1, 1, 1, 0, 6, 3, 1, 1, 1, 1, 1, 1, 0, 1, 1, 6, 1, 1, 3, 1, 1, 0, 1, 1, 1, 1, 0, 1, 1, 0, 1, 1, 0, 1, 1, 1, 1, 0, 1, 1, 1, 1, 4, 6, 0, 0, 0, 0, 4, 0, 0, 0, 1, 4, 1, 0, 3, 1, 1, 0, 4, 4, 1, 0, 3, 3, 3, 3, 3, 3, 0, 4, 3, 4, 3, 0, 3, 4, 1, 3, 2882, 0, 0, 1, 1, 2883, 4, 3, 2884, 4, 0, 4, 4, 0, 4, 2, 0, 0, 3, 0, 2885, 4, 4, 1, 0, 6, 1, 1, 1, 1, 1, 1, 1, 1, 1, 1, 4, 4, 3, 3, 1, 1, 0, 4, 0, 4, 4, 0, 1, 1, 1, 1, 2, 3, 3, 6, 2, 0, 2, 6, 2, 2, 2, 2, 2, 5, 2, 2, 0, 2, 2, 2, 2, 2, 3, 2, 2, 6, 2, 2, 2, 2, 2, 2, 2, 2, 1, 1, 1, 1, 5, 3, 0, 1, 1, 1, 1, 1, 1, 2886, 2, 2, 3, 0, 3, 2, 2887, 4, 0, 3, 0, 4, 0, 5, 2, 0, 2888, 2888, 1, 1, 4, 1, 6, 0, 2, 1, 1, 2889, 0, 0, 1, 1, 4, 0, 4, 3, 2890, 1, 0, 0, 1, 4, 6, 0, 3, 3, 2, 1, 4, 2, 0, 2, 3, 0, 0, 3, 3, 2, 2891, 3, 1, 0, 2, 1, 1, 1, 1, 1, 2, 0, 2892, 4, 1, 1, 1, 0, 1, 2893, 4, 2, 0, 1, 0, 3, 3, 4, 3, 0, 2894, 0, 2, 0, 1, 0, 6, 1, 0, 1, 0, 0, 0, 2, 1, 4, 1, 1, 6, 0, 3, 4, 1, 1, 2, 3, 0, 4, 1, 1, 1, 1, 0, 0, 0, 0, 2, 2895, 1, 5, 5, 2896, 2897, 4, 1, 1, 1, 2, 1, 0, 2, 3, 4, 3, 2, 4, 2, 0, 0, 1, 3, 3, 2898, 3, 3, 1, 2, 2, 2, 0, 2, 2, 2, 2, 2, 3, 2, 2, 2, 2, 0, 2, 2, 2, 3, 2, 2, 2, 3, 2, 2, 4, 2, 2, 2, 2, 2, 2, 0, 2899, 0, 1, 0, 6, 0, 0, 2900, 0, 4, 6, 3, 0, 0, 0, 0, 3, 2901, 0, 0, 3, 4, 1, 4, 2, 0, 0, 6, 0, 1, 2902, 4, 4, 3, 3, 3, 0, 4, 1, 1, 1, 1, 2903, 4, 1, 1, 0, 3, 0, 1, 4, 3, 4, 3, 0, 3, 1, 1, 2, 1, 3, 1, 0, 4, 2, 6, 1, 1, 0, 1, 0, 3, 3, 3, 2, 0, 3, 3, 2, 2, 6, 0, 3, 6, 2, 1, 2, 2, 2, 4, 2, 3, 4, 3, 2, 2, 2, 3, 2, 2, 2, 2, 2, 2, 2, 2, 2, 2, 2, 6, 1, 2, 2, 2, 0, 2, 2, 0, 0, 1, 0, 3, 2904, 2905, 3, 0, 0, 2906, 2907, 6, 1, 3, 4, 0, 0, 6, 0, 1, 0, 6, 0, 0, 0, 0, 1, 0, 6, 3, 2908, 2909, 0, 6, 0, 1, 0, 0, 4, 3, 0, 0, 1, 2910, 0, 2911, 3, 0, 0, 3, 3, 3, 0, 4, 3, 3, 0, 2, 3, 0, 1, 1, 1, 4, 0, 3, 0, 1, 1, 3, 3, 0, 0, 3, 0, 2912, 1, 4, 0, 0, 2, 1, 2, 2, 2, 3, 2, 2, 3, 2, 2, 2, 2, 5, 2, 2, 4, 2, 0, 2913, 3, 0, 0, 4, 0, 2, 1, 4, 1, 0, 6, 6, 6, 6, 6, 1, 4, 3, 4, 2914, 4, 6, 1, 3, 3, 3, 1, 4, 1, 0, 1, 1, 4, 1, 0, 1, 0, 0, 3, 0, 0, 3, 4, 0, 0, 6, 2915, 0, 1, 2916, 3, 0, 2, 2917, 1, 2918, 1126, 3, 0, 0, 2, 0, 1, 0, 0, 1, 0, 0, 2919, 4, 3, 0, 0, 6, 0, 6, 6, 6, 6, 6, 6, 6, 6, 6, 6, 0, 6, 6, 6, 0, 0, 6, 6, 1, 2, 1, 0, 0, 4, 0, 0, 3, 3, 4, 2920, 4, 2921, 0, 1, 0, 1, 2, 5, 1, 4, 3, 0, 3, 0, 3, 1, 1, 3, 0, 2922, 3, 0, 2, 6, 0, 3, 1, 1, 3, 1, 3, 3, 0, 3, 3, 0, 3, 4, 3, 3, 1, 1, 4, 0, 4, 3, 0, 1, 1, 3, 2923, 2924, 0, 1, 3, 3, 2, 0, 0, 0, 0, 0, 0, 2925, 0, 0, 0, 0, 2926, 2927, 0, 1, 2928, 3, 4, 2929, 1, 1, 1, 0, 2930, 0, 0, 3, 2931, 0, 2, 3, 1, 1, 6, 1, 4, 1, 1, 0, 1, 1, 1, 0, 3, 3, 0, 0, 1, 3, 3, 5, 4, 0, 0, 0, 0, 1, 0, 0, 0, 0, 0, 6, 0, 3, 3, 3, 0, 0, 0, 0, 3, 0, 0, 4, 4, 3, 1, 0, 4, 3, 1, 1, 3, 0, 0, 3, 1, 1, 0, 0, 1, 4, 1, 0, 0, 0, 3, 0, 0, 1, 0, 3, 5, 0, 0, 0, 0, 0, 0, 0, 0, 0, 0, 0, 1, 0, 1, 2932, 3, 0, 0, 0, 3, 0, 0, 3, 3, 4, 0, 4, 4, 4, 1, 0, 0, 2933, 1, 4, 1, 1, 2934, 1, 6, 1, 4, 0, 3, 1, 4, 2, 1, 1, 3, 0, 0, 0, 0, 0, 1, 0, 0, 0, 1, 0, 0, 0, 0, 0, 5, 0, 0, 2935, 1, 0, 3, 1, 1, 4, 0, 3, 2, 0, 3, 1, 0, 4, 1, 6, 6, 0, 6, 6, 1, 0, 6, 6, 0, 0, 1, 1, 3, 1, 3, 3, 3, 3, 0, 3, 3, 0, 3, 1, 575, 3, 3, 2, 3, 2936, 3, 4, 3, 0, 0, 2, 1, 1, 3, 3, 1, 3, 3, 1, 3, 1, 0, 0, 3, 1, 3, 3, 0, 3, 0, 2937, 0, 0, 1, 0, 4, 0, 0, 3, 0, 3, 3, 1, 0, 0, 0, 3, 0, 0, 0, 2938, 2, 0, 0, 6, 0, 2, 0, 0, 0, 0, 4, 1, 0, 3, 2, 3, 0, 0, 4, 1, 0, 1, 0, 1, 2939, 0, 0, 1, 0, 3, 2, 0, 1, 3, 0, 3, 0, 1, 1, 2940, 3, 2941, 3, 1, 3, 2, 2, 0, 0, 0, 2, 3, 2942, 1, 0, 3, 0, 2380, 0, 0, 3, 3, 3, 3, 3, 3, 1, 2, 1, 0, 0, 0, 1, 0, 1, 0, 4, 6, 3, 2943, 1, 0, 3, 1, 3, 0, 1, 4, 1, 0, 3, 2, 0, 1, 1, 4, 4, 3, 1, 1, 2, 1, 1, 0, 1, 1, 1, 1, 1, 1, 1, 1, 1, 1, 0, 1, 1, 4, 1, 2, 2, 1, 2, 2, 2, 0, 2, 2, 2, 3, 3, 3, 1, 3, 1, 1, 2, 3, 3, 3, 3, 3, 3, 3, 3, 3, 3, 2, 2, 3, 1, 3, 3, 3, 2, 6, 3, 2944, 0, 3, 3, 3, 2, 18, 6, 2, 6, 1, 1, 1, 3, 1, 4, 1, 1, 1, 2, 3, 1, 0, 0, 69, 2, 1, 4, 3, 2945, 1, 1, 1, 2946, 1, 3, 0, 1, 3, 3, 3, 1, 3, 1, 1, 1, 70, 4, 4, 4, 1, 1, 1, 0, 2947, 3, 1, 2, 0, 4, 1, 4, 78, 0, 2, 1, 3, 3, 2, 1, 4, 3, 3, 3, 1, 1, 2, 2948, 1, 1, 1, 3, 4, 4, 4, 1, 2, 0, 1, 6, 2, 4, 0, 0, 0, 2949, 3, 1, 4, 3, 2950, 2, 6, 0, 1, 0, 4, 1, 3, 0, 1, 3, 2, 1, 1, 4, 0, 2951, 1, 1, 4, 3, 3, 0, 0, 0, 0, 1, 3, 2, 1, 2, 2, 1, 2, 0, 3, 1, 3, 1, 4, 2, 2, 3, 2, 2, 0, 3, 1, 2, 2, 2, 2, 2, 6, 2, 2, 4, 2, 2, 2, 3, 4, 3, 2, 1, 2, 2, 0, 2, 2, 2, 2, 2, 2, 2, 2, 2, 6, 0, 1, 1, 4, 0, 3, 0, 3, 1, 4, 1, 2, 0, 1, 1, 3, 1, 1, 1, 1, 1, 1, 2, 1, 1, 1, 1, 1, 1, 1, 1, 4, 0, 0, 1, 1, 1, 1, 2952, 0, 1, 0, 0, 2953, 4, 4, 6, 0, 3, 1, 0, 0, 0, 3, 0, 0, 1, 0, 1, 4, 1, 4, 1, 1, 1, 1, 4, 0, 3, 1, 5, 5, 5, 3, 3, 5, 3, 5, 0, 4, 5, 5, 4, 4, 0, 1, 1, 1, 1, 2, 2, 2, 1, 0, 1, 4, 1, 3, 2, 1, 4, 1, 1, 0, 1, 1, 1, 1, 1, 5, 1, 0, 1, 1, 4, 0, 1, 0, 3, 1, 4, 0, 0, 1, 0, 1, 3, 3, 1, 3, 2, 1592, 3, 0, 1, 4, 3, 3, 3, 1, 4, 3, 2, 3, 4, 4, 1, 1592, 3, 3, 3, 3, 1, 0, 1, 0, 3, 4, 3, 1, 4, 2, 3, 2, 1, 4, 0, 3, 3, 1, 1, 0, 1, 0, 0, 3, 2, 4, 0, 2, 2, 2, 2, 4, 2, 2, 1, 1, 0, 0, 3, 0, 0, 0, 0, 2, 3, 1, 3, 1, 0, 1, 0, 5, 5, 5, 4, 0, 3, 4, 2954, 0, 2955, 1, 4, 1, 1, 2, 2, 3, 2, 2956, 0, 2957, 2957, 0, 3, 0, 1, 1, 0, 3, 2, 0, 1, 2958, 1, 0, 1, 3, 3, 1, 3, 3, 0, 1, 4, 1, 1, 0, 3, 3, 0, 2959, 3, 3, 3, 3, 6, 3, 3, 1, 1, 1, 4, 2960, 0, 2961, 1, 3, 3, 1, 1, 1, 3, 1, 1, 0, 3, 3, 6, 0, 0, 4, 5, 3, 5, 0, 1, 0, 0, 1, 1, 3, 1, 1, 0, 3, 0, 1, 0, 11, 0, 1, 1, 0, 4, 3, 0, 0, 4, 0, 2962, 6, 1, 4, 0, 4, 0, 0, 1, 1, 0, 6, 1, 3, 1, 0, 0, 1, 1, 1, 1, 0, 1, 6, 3, 1, 1, 1, 1, 1, 4, 6, 0, 1, 1, 0, 0, 1, 0, 3, 0, 3, 3, 0, 1, 1, 4, 0, 1, 0, 0, 3, 0, 0, 1, 2963, 2963, 0, 0, 3, 0, 0, 4, 3, 2964, 0, 3, 3, 1, 0, 1, 3, 0, 1, 3, 1971, 0, 3, 0, 1, 0, 3, 0, 0, 3, 1, 1, 0, 3, 1, 3, 4, 3, 2, 0, 1, 3, 1, 3, 0, 3, 3, 4, 1, 3, 0, 3, 1, 1, 2965, 1, 0, 1, 2966, 3, 4, 1, 2, 3, 4, 1, 2, 1, 1, 3, 1, 1, 3, 1, 3, 0, 0, 1, 3, 3, 3, 0, 0, 0, 2, 2, 2, 2, 0, 2, 2, 2, 2, 2, 2, 2, 0, 4, 1, 0, 0, 0, 1, 3, 4, 0, 3, 3, 3, 1, 0, 4, 1, 1, 1, 1, 1, 2967, 2968, 0, 0, 0, 1, 3, 0, 1, 0, 3, 3, 3, 1, 1, 0, 0, 0, 0, 0, 0, 0, 4, 2969, 0, 1, 5, 0, 2, 6, 0, 0, 2, 1, 1, 4, 1, 2, 0, 0, 2970, 2971, 2, 1, 3, 2972, 1, 3, 0, 6, 0, 3, 4, 3, 1, 4, 1, 1, 1, 1, 1, 0, 1, 0, 0, 1, 1, 0, 1, 0, 0, 0, 0, 0, 0, 1, 0, 0, 0, 2973, 0, 2, 3, 1, 1, 3, 3, 3, 1, 4, 0, 1, 1, 2974, 1, 3, 1, 0, 0, 4, 0, 0, 3, 0, 4, 0, 0, 4, 3, 1, 1, 0, 1, 1, 3, 0, 0, 0, 0, 0, 0, 0, 0, 0, 3, 0, 0, 0, 3, 1, 1, 1, 0, 3, 3, 1, 1, 0, 0, 2, 4, 3, 2, 4, 1, 4, 0, 6, 0, 4, 2, 3, 4, 0, 4, 1, 0, 3, 3, 0, 1, 2, 1, 3, 0, 2, 2, 3, 1, 3, 0, 4, 1, 0, 0, 3, 2975, 4, 2976, 3, 3, 6, 0, 5, 4, 3, 2977, 3, 3, 2, 2, 4, 0, 4, 3, 3, 3, 0, 1, 0, 1, 1, 4, 1, 3, 0, 4, 0, 1, 1, 0, 2978, 2, 1, 4, 1, 1, 2, 1, 3, 3, 3, 3, 2979, 1, 1, 0, 2, 0, 0, 4, 0, 2980, 3, 0, 0, 0, 0, 0, 0, 4, 0, 3, 0, 3, 0, 0, 0, 0, 0, 0, 1, 4, 0, 4, 3, 1, 0, 0, 4, 3, 0, 2981, 2, 3, 0, 1, 1, 1, 2982, 3, 0, 0, 2983, 0, 4, 4, 0, 3, 3, 3, 410, 2984, 0, 2, 2, 2, 2, 2, 2, 6, 3, 0, 0, 0, 4, 0, 0, 0, 6, 0, 4, 1, 1, 1, 0, 4, 2985, 0, 1, 2986, 0, 0, 0, 0, 3, 6, 0, 0, 1, 2, 2, 3, 3, 0, 3, 3, 0, 3, 3, 3, 2, 0, 2987, 3, 6, 1, 1, 0, 4, 1, 0, 0, 0, 0, 3, 3, 3, 3, 1, 1, 3, 2, 2, 2, 0, 1, 1, 1, 1, 0, 1, 5, 5, 5, 5, 5, 5, 5, 5, 5, 5, 0, 5, 4, 5, 5, 2, 5, 5, 5, 5, 5, 0, 5, 5, 5, 5, 5, 5, 5, 3, 5, 5, 2, 5, 5, 3, 3, 0, 1, 1, 5, 3, 1, 2, 3, 1, 1, 0, 3, 3, 2988, 1, 1, 2989, 1, 1, 2990, 0, 3, 4, 4, 0, 2, 0, 4, 0, 3, 1, 0, 1, 0, 0, 3, 0, 0, 3, 2, 0, 3, 2, 4, 2991, 1, 3, 1, 1, 2992, 2, 0, 2993, 3, 1, 1, 1, 3, 1, 0, 0, 2, 1, 0, 1, 1, 3, 3, 1, 1, 1, 4, 0, 3, 0, 1, 0, 0, 3, 1, 4, 0, 4, 2, 2, 2, 1, 1, 4, 6, 3, 1, 6, 0, 1, 2, 1, 0, 3, 3, 1, 0, 0, 1, 0, 1, 3, 3, 6, 1, 1, 4, 2, 1, 3, 4, 1, 2, 1, 1, 3, 4, 4, 2994, 4, 0, 0, 3, 5, 1, 0, 1, 1, 4, 3, 3, 4, 2995, 3, 3, 1, 0, 0, 4, 3, 0, 0, 0, 1, 1, 2, 1, 2, 3, 0, 0, 5, 2996, 0, 2997, 0, 2, 0, 4, 2998, 2, 4, 1, 0, 0, 4, 0, 3, 3, 1, 3, 1, 1, 0, 1, 0, 3, 3, 0, 2, 0, 3, 3, 3, 3, 0, 0, 3, 0, 3, 3, 1, 4, 3, 4, 0, 0, 0, 0, 0, 3, 2, 1, 3, 3, 3, 3, 4, 3, 0, 0, 4, 6, 1, 1, 4, 2, 2, 2, 2, 0, 4, 1, 2, 3, 2, 1, 0, 1, 0, 6, 1, 1, 1, 2, 4, 1, 1, 1, 3, 3, 6, 3, 1, 1, 2, 1, 6, 0, 0, 0, 0, 2999, 2999, 0, 4, 2, 0, 6, 0, 3000, 1, 0, 0, 0, 0, 0, 2, 2, 0, 0, 0, 0, 0, 1, 0, 1, 0, 2, 0, 3, 3, 3001, 1, 1, 0, 1, 3, 0, 0, 2, 0, 3, 3, 3, 0, 1, 3, 1, 3, 0, 2, 0, 1, 6, 3002, 0, 0, 4, 6, 3, 3003, 2, 2, 4, 1, 1, 1, 1, 1, 1, 0, 1, 2, 1, 1, 1, 3, 1, 1, 1, 1, 4, 0, 2, 1, 1, 3004, 0, 0, 0, 2, 1, 0, 0, 2, 3, 1, 0, 1, 3, 3005, 1, 1, 4, 4, 2, 1, 2, 1, 4, 1, 1, 1, 2, 1, 1, 2, 0, 3, 2, 2, 2, 0, 4, 0, 3006, 3, 2, 1, 1, 1, 0, 0, 0, 0, 0, 6, 0, 0, 5, 3007, 0, 1, 1, 0, 0, 1, 3, 3, 0, 71, 3, 3008, 3008, 0, 0, 1, 2, 1, 1, 3, 0, 1, 4, 1, 4, 4, 3, 0, 3009, 3, 3, 0, 3, 0, 3010, 3, 3, 0, 3, 4, 1, 4, 1, 1, 1, 1, 4, 4, 4, 1, 5, 1, 1, 0, 1, 1, 3, 3, 1, 4, 4, 3, 3011, 3011, 0, 2, 1, 6, 0, 0, 0, 6, 3, 3, 3, 3, 3, 3, 3, 3, 1, 3012, 1, 1, 0, 0, 0, 4, 0, 0, 2, 0, 1, 0, 0, 1, 1, 0, 3013, 1, 0, 4, 0, 0, 3, 3014, 4, 2, 0, 2, 3015, 0, 3, 3, 1, 3, 4, 0, 6, 0, 1, 0, 0, 3016, 3017, 0, 2, 6, 2, 3, 3, 1, 0, 3, 3018, 3019, 3, 1, 1, 1, 1, 0, 0, 3, 3, 1, 1, 1, 3, 3020, 1, 3, 4, 0, 3, 0, 1, 6, 3021, 3021, 3022, 3022, 1, 3023, 1, 0, 5, 1, 0, 0, 0, 4, 0, 3, 0, 2, 1, 1, 2, 0, 3024, 0, 3, 1, 4, 1, 0, 3025, 5, 1, 1, 6, 0, 0, 1, 1, 3, 0, 6, 0, 1, 3, 0, 1, 3026, 3, 3027, 3, 0, 3, 3, 4, 3, 1, 1, 1, 0, 0, 0, 0, 1, 0, 0, 3, 1, 1, 0, 0, 0, 0, 0, 0, 0, 4, 1, 3028, 3, 0, 1, 3, 3, 3, 0, 1, 4, 3, 6, 6, 1, 3, 1, 4, 0, 0, 3029, 0, 3030, 3031, 4, 1, 0, 3, 3, 4, 0, 3, 3, 1, 3, 3, 3, 3, 0, 3, 3, 6, 3, 1, 3, 6, 3, 4, 3, 3, 4, 3, 0, 3, 0, 0, 1, 3, 1, 3, 1, 3032, 1, 0, 6, 1, 1, 1, 3033, 0, 1, 1, 1, 3, 1, 1, 1, 0, 0, 4, 3034, 0, 1, 0, 3, 0, 3, 6, 5, 3, 3, 3, 0, 0, 0, 0, 0, 0, 0, 0, 6, 1, 0, 0, 0, 1690, 1, 0, 0, 2, 4, 1, 1, 3, 1, 4, 1, 1, 2, 1, 0, 3, 4, 1, 1, 3, 3, 3, 0, 1, 0, 3, 0, 0, 0, 0, 1, 4, 4, 0, 1, 3, 0, 3035, 3036, 1, 3037, 3, 3, 0, 1, 1, 0, 0, 0, 3, 6, 1, 3, 3, 4, 4, 0, 1, 0, 3, 3, 0, 0, 0, 0, 0, 0, 0, 0, 2, 0, 0, 0, 6, 0, 3038, 1, 3, 4, 0, 2, 3039, 3, 3040, 0, 0, 0, 2, 1, 3, 0, 6, 3, 3, 1, 6, 2, 1, 1, 3, 1, 4, 0, 1, 1, 1, 1, 0, 0, 0, 0, 6, 4, 0, 6, 4, 3041, 3, 3, 1, 0, 3, 0, 4, 1, 0, 0, 1, 3, 0, 0, 0, 0, 0, 3, 3, 4, 1, 3042, 3, 3, 0, 0, 1, 3, 3043, 0, 0, 0, 0, 1, 1, 0, 3, 0, 3044, 0, 1, 2, 3045, 3046, 3, 0, 1, 3, 0, 4, 0, 0, 0, 0, 0, 3, 0, 0, 3047, 0, 4, 0, 1, 0, 0, 3, 3, 4, 3, 0, 3, 3, 0, 0, 63, 0, 2, 2, 4, 0, 1, 0, 3, 4, 0, 0, 1, 3048, 1, 0, 1, 4, 6, 0, 0, 0, 3, 0, 4, 1, 0, 0, 0, 0, 0, 0, 0, 0, 0, 4, 0, 0, 1, 3049, 1, 3, 3, 0, 3, 3, 3, 1, 0, 0, 0, 0, 0, 0, 0, 4, 0, 0, 0, 0, 6, 0, 0, 1, 0, 3050, 1, 0, 3, 1, 3, 1, 0, 0, 6, 3051, 0, 0, 0, 0, 3, 0, 4, 0, 0, 1, 1, 1, 1, 0, 4, 0, 0, 0, 6, 0, 2, 1, 3052, 0, 0, 3053, 0, 0, 0, 4, 3, 1, 3, 3, 1, 1, 4, 4, 0, 3054, 1, 4, 1, 1, 2, 2, 1, 1, 2, 2, 2, 2, 2, 2, 2, 1, 2, 6, 2, 2, 1, 2, 3, 2, 2, 2, 2, 2, 0, 0, 2, 2, 5, 2, 2, 2, 2, 2, 3, 2, 1, 3, 2, 1, 2, 2, 2, 2, 2, 2, 1, 2, 1, 0, 0, 1, 0, 4, 0, 0, 3, 3, 2, 0, 3, 3, 4, 0, 3, 1, 1, 0, 0, 1, 1, 3, 1, 3, 3, 6, 3, 0, 2, 2, 0, 3055, 0, 0, 0, 2, 3, 0, 0, 0, 3, 1, 3, 0, 3, 1, 3, 1, 0, 3, 2, 6, 0, 1, 3, 2, 0, 3, 0, 3056, 0, 0, 1, 0, 1, 0, 0, 0, 3, 3, 3, 3, 3057, 1, 0, 1, 3, 0, 3058, 0, 1, 0, 0, 1, 3, 0, 0, 3059, 0, 1, 2, 4, 1, 2, 2, 3, 3, 5, 2, 1, 2, 2, 1, 1, 0, 0, 3, 0, 0, 1, 0, 0, 0, 1, 1, 1, 1, 1, 1, 0, 0, 1, 3, 1, 0, 0, 3, 4, 0, 5, 1, 4, 0, 6, 4, 3, 0, 0, 0, 2, 0, 0, 2, 1, 1, 2, 2, 2, 1, 3060, 1, 1, 3, 3, 1, 1, 1, 1, 0, 3, 2, 2, 3, 0, 2, 2, 2, 2, 1, 4, 4, 0, 0, 4, 2, 3, 1, 3, 3, 1, 3061, 3062, 3, 2, 0, 0, 4, 3, 3, 1, 0, 3, 0, 0, 0, 3063, 0, 1, 1, 0, 6, 4, 4, 0, 3064, 3, 0, 0, 2, 0, 4, 0, 0, 4, 0, 0, 4, 0, 0, 1, 4, 0, 1, 3065, 3, 1, 3, 3, 3, 5, 2, 1, 1, 1, 1, 3, 3, 0, 4, 3066, 0, 1, 3067, 0, 1, 3, 2, 3, 3, 4, 2, 0, 2, 0, 0, 3, 0, 3068, 3, 3, 0, 0, 3069, 2, 1, 1, 1, 0, 1, 1, 3070, 3, 3, 0, 0, 1, 0, 0, 0, 3, 1, 1, 0, 0, 6, 0, 0, 0, 0, 0, 0, 0, 4, 3, 3, 2, 0, 1, 3, 3071, 3, 3, 0, 3, 2, 2, 4, 0, 3, 0, 3, 3, 2, 1, 2, 1, 4, 2, 2, 1, 6, 0, 3, 0, 4, 3, 3, 3072, 4, 1, 0, 4, 0, 3073, 3, 1, 1, 4, 3, 3, 1, 1, 3074, 0, 5, 0, 3075, 0, 3, 3, 6, 0, 5, 3, 1, 3, 0, 0, 1, 3, 3, 1, 3, 0, 1, 6, 0, 1, 2, 0, 1, 1, 0, 4, 5, 0, 1, 0, 1, 2, 1, 6, 1, 6, 3076, 4, 4, 0, 4, 1, 1, 2, 2, 1, 4, 4, 2, 3, 5, 0, 6, 3, 0, 6, 2, 6, 1, 3, 0, 3, 1, 3, 3, 3, 1, 3, 3, 0, 0, 2, 1, 3, 3, 0, 0, 0, 0, 1, 3, 3, 0, 3, 3, 3, 1, 3, 2, 3077, 0, 0, 1, 2, 3, 1, 2, 1, 2, 4, 1, 2, 69, 2, 0, 3, 2, 3, 2, 2, 3, 2, 2, 6, 3078, 2, 2, 2, 2, 2, 2, 2, 2, 2, 2, 2, 5, 2, 2, 4, 2, 39, 2, 2, 2, 2, 2, 2, 3, 2, 3, 2, 1, 2, 2, 2, 2, 2, 2, 2, 2, 2, 2, 2, 2, 6, 1, 1, 0, 2, 0, 0, 0, 0, 0, 0, 1, 63, 63, 3, 2, 0, 2, 0, 0, 0, 3, 3, 4, 0, 4, 0, 1, 0, 3, 0, 1, 3, 4, 3, 0, 3079, 5, 2, 3, 2, 2, 4, 1, 1, 0, 0, 0, 1, 1, 3080, 1, 0, 6, 1, 4, 0, 1, 2, 3, 2, 0, 4, 0, 0, 1, 3, 1, 1, 3, 1, 2, 3, 1, 0, 6, 2, 0, 1, 3, 3, 1, 2, 1, 6, 1, 0, 4, 3, 3081, 0, 2, 2, 2, 5, 6, 6, 616, 0, 3, 4, 3, 3082, 0, 2, 0, 0, 0, 1, 1, 1, 1, 1, 1, 1, 2, 1, 1, 6, 1, 1, 3083, 0, 1, 1, 2, 2, 2, 1, 1, 1, 1, 1, 1, 1, 1, 1, 0, 2, 1, 6, 6, 1, 0, 3084, 3085, 1, 1, 1, 2, 1, 1, 3086, 0, 0, 3, 1, 1, 0, 3087, 2, 1, 0, 2, 2, 1, 2, 2, 2, 2, 3, 2, 2, 2, 1, 3088, 1, 0, 3089, 1, 1, 1, 2, 1, 4, 6, 3090, 1, 1, 1, 1, 3091, 1, 2, 3092, 1, 2, 1, 4, 1, 4, 4, 1, 6, 1, 3, 1, 1, 6, 0, 3, 1, 3093, 1, 3094, 2, 3, 4, 3095, 1, 0, 2, 3, 1, 1, 3096, 2, 3, 0, 0, 6, 3097, 3097, 4, 0, 4, 2, 2, 1, 3098, 0, 0, 0, 0, 0, 0, 0, 3, 0, 0, 1, 0, 0, 0, 6, 0, 0, 0, 1, 0, 1, 2, 4, 3099, 3, 3, 6, 3, 4, 3100, 1, 0, 5, 0, 0, 0, 0, 0, 1, 3101, 3, 1, 1, 2, 3, 3, 1, 0, 1, 1, 1, 3102, 3, 3, 2, 4, 3, 2, 4, 3103, 1, 3, 3, 3, 0, 2, 2, 3104, 4, 6, 1, 4, 1, 1, 0, 0, 2, 3, 3, 3, 1, 1, 0, 6, 1, 1, 4, 2, 1, 0, 3, 3, 3, 1, 4, 3, 0, 0, 2, 2, 1, 1, 3, 1, 1, 1, 1, 2, 1, 2, 6, 1, 1, 1, 1, 1, 1, 1, 1, 1, 0, 2, 1, 3, 1, 1, 1, 6, 0, 1, 6, 6, 2, 6, 0, 3105, 2, 0, 0, 0, 3, 3106, 0, 2, 0, 0, 0, 3, 3, 1, 3, 3, 3, 4, 2, 3, 1, 3, 0, 0, 0, 0, 3107, 4, 1, 2, 1, 4, 3108, 3, 3, 3, 0, 3, 1, 3, 2, 3, 2, 4, 1, 5, 1, 0, 1, 1, 2, 2, 2, 2, 2, 1, 1, 1, 4, 4, 1, 1, 2, 1, 1, 1, 1, 1, 1, 1, 1, 1, 3, 0, 1, 3, 4, 2, 1, 0, 0, 1, 1, 1, 4, 1109, 1109, 3, 1, 1, 1, 1, 1, 0, 4, 0, 72, 3109, 1, 2, 1, 2, 2, 2, 1, 2, 2, 0, 0, 3, 0, 0, 3, 0, 3110, 0, 1, 0, 0, 0, 1, 0, 0, 6, 1, 3, 3, 1, 3, 0, 0, 3, 0, 1, 1, 2, 0, 4, 3, 0, 0, 0, 4, 3, 4, 3, 3111, 0, 3, 6, 3, 0, 0, 3, 3112, 0, 0, 3, 3113, 3113, 0, 1, 0, 4, 3114, 3, 3115, 4, 4, 4, 4, 0, 5, 0, 4, 0, 0, 1, 0, 0, 0, 4, 3, 4, 0, 0, 0, 0, 3, 0, 0, 1, 4, 0, 1, 0, 0, 4, 3116, 4, 1, 1, 1, 1, 1, 1, 0, 0, 1, 1, 1, 3, 0, 1, 1, 1, 1, 4, 0, 1, 1, 0, 1, 1, 1, 1, 1, 3, 1, 0, 1, 1, 1, 3117, 0, 6, 3118, 3, 1, 1, 4, 4, 1, 3, 1, 0, 3, 0, 1, 0, 0, 0, 1, 1, 0, 1, 4, 1, 0, 1, 1, 0, 0, 1, 1, 1, 1, 1, 1, 0, 1, 0, 6, 1, 1, 3, 4, 0, 0, 2, 4, 1, 1, 3, 0, 1, 0, 4, 3, 3, 3, 0, 2, 1, 3, 4, 4, 1, 3, 3, 3, 3, 0, 3, 0, 3, 4, 1, 4, 0, 3, 3119, 0, 3, 3, 0, 3, 0, 1, 4, 4, 1, 0, 1, 1, 0, 0, 3, 1, 4, 3, 0, 2, 2, 1, 1, 1, 1, 1, 1, 4, 1, 1, 1, 1, 1, 1, 3, 3, 4, 1, 0, 0, 3, 3, 3, 0, 0, 1, 1, 3120, 1, 0, 0, 1, 1, 1, 4, 2, 1, 0, 1, 0, 0, 3, 3, 0, 1, 1, 0, 1, 3121, 1, 0, 0, 4, 4, 2, 3122, 3, 1, 1, 1, 1, 1, 0, 1, 1, 1, 1, 2, 1, 1, 1, 1, 1, 0, 1, 1, 1, 1, 1, 4, 4, 1, 1, 1, 3, 1, 1, 1, 1, 1, 1, 1, 1, 1, 1, 0, 5, 4, 1, 1, 1, 1, 1, 1, 1, 0, 3, 0, 2, 3, 3123, 4, 4, 0, 2, 2, 1, 2, 0, 3, 2, 1, 2, 5, 3, 3124, 4, 4, 3, 2, 3, 1, 4, 1, 1, 3125, 0, 1, 1, 3, 2, 4, 1, 1, 0, 2, 3126, 2, 1, 4, 3, 2, 3, 0, 3, 3, 0, 1, 3, 4, 0, 3, 2, 4, 4, 3, 3, 1, 1, 1, 3, 3127, 1, 2, 0, 1, 1, 1, 0, 2, 3, 3, 3, 3, 0, 3, 3, 3, 3, 3, 3, 3, 3, 3, 3, 0, 3, 1, 3, 2, 3, 0, 3, 0, 0, 3128, 0, 0, 1, 0, 0, 0, 6, 6, 1, 1, 1, 3, 0, 1, 3129, 4, 2, 2, 2, 0, 2, 3130, 3, 0, 6, 6, 3131, 6, 3, 3, 2, 1, 0, 0, 0, 0, 2, 0, 0, 2, 2, 2, 1, 3, 2, 0, 2, 2, 2, 4, 3, 0, 3, 3132, 4, 0, 0, 0, 0, 2, 1, 1, 4, 1, 1, 0, 3133, 0, 0, 3134, 0, 0, 3, 0, 3135, 0, 0, 0, 4, 0, 1, 0, 0, 0, 3, 0, 0, 2, 3136, 0, 3, 3, 0, 2, 0, 4, 3137, 1, 3, 4, 0, 0, 3, 3, 0, 3, 3, 3, 3138, 3, 1, 4, 0, 1, 2, 0, 2, 3, 4, 1, 4, 1, 3, 0, 3, 3, 1, 1, 1, 1, 6, 4, 1, 4, 0, 4, 1, 1, 4, 1, 1, 6, 1, 1, 1, 0, 4, 1, 4, 1, 1, 1, 1, 2, 4, 1, 0, 1, 1, 4, 1, 1, 1, 4, 2, 1, 1, 0, 1, 0, 4, 1, 1, 1, 1, 4, 1, 1, 0, 1, 4, 1, 1, 6, 1, 1, 1, 1, 3, 0, 4, 1, 3139, 0, 3, 1, 3, 1, 0, 0, 0, 0, 1, 1, 3, 0, 4, 1, 3, 4, 4, 0, 4, 1, 1, 1, 0, 0, 1, 3, 0, 0, 0, 0, 3, 4, 0, 3, 3, 5, 5, 5, 5, 5, 0, 2, 0, 5, 0, 1, 2, 1, 2, 1, 1, 0, 1, 1, 1, 1, 0, 0, 0, 0, 4, 0, 0, 6, 4, 6, 0, 5, 1, 1, 1, 1, 3140, 0, 0, 0, 1, 3, 1, 0, 3, 1, 2, 6, 0, 6, 6, 3, 3141, 4, 1, 1, 1, 6, 1, 0, 1, 1, 1, 4, 0, 2, 1, 4, 3, 4, 0, 1, 4, 2, 3, 0, 3142, 3143, 1, 1, 2, 1, 2, 4, 3, 1, 6, 1, 1, 3, 3, 0, 0, 0, 2, 0, 1, 3, 4, 0, 2, 1, 3, 0, 0, 1, 4, 4, 0, 0, 6, 3, 0, 3, 1, 0, 4, 3144, 3, 4, 3, 3, 3145, 0, 0, 1, 0, 3146, 0, 0, 1, 1, 1, 4, 3, 1, 3, 2, 1, 1, 1, 1, 3, 4, 3147, 2, 3, 0, 0, 3, 1, 1, 0, 0, 0, 4, 1, 3115, 3148, 0, 0, 3149, 3, 0, 3, 3, 4, 3, 2, 3, 0, 3, 1, 3, 4, 4, 4, 0, 3, 0, 1, 0, 0, 0, 3, 3, 0, 0, 4, 1, 3150, 1, 0, 0, 0, 4, 4, 0, 2, 0, 2, 0, 4, 0, 4, 1, 1, 3151, 0, 1, 0, 3152, 0, 1, 0, 4, 5, 0, 0, 3, 4, 1, 1, 1, 1, 0, 0, 1, 3, 3153, 6, 4, 1, 3, 3, 4, 6, 0, 2, 4, 3, 4, 4, 4, 6, 3154, 4, 1, 2, 1, 1, 4, 1, 0, 3155, 1, 3156, 4, 4, 1, 2, 0, 0, 0, 218, 218, 4, 3, 1, 3, 0, 2, 0, 0, 1, 1, 1, 1, 1, 0, 0, 1, 0, 1, 1, 1, 4, 1, 1, 1, 1, 4, 1, 3, 1, 1, 1, 0, 6, 1, 0, 1, 0, 3, 1, 4, 1, 4, 1, 1, 1, 1, 0, 0, 1, 2, 1, 0, 0, 0, 0, 0, 1, 0, 4, 1, 0, 2, 1, 1, 0, 0, 6, 1, 2, 2, 1, 1, 0, 1, 3, 1, 4, 1, 0, 1, 1, 1, 1, 2, 1, 4, 2, 0, 3, 4, 1, 3, 1, 1, 0, 3, 3, 1, 3, 3, 3, 3, 3, 3, 3, 0, 0, 3, 1, 3, 3, 3, 3, 4, 3, 2, 0, 3157, 3, 3, 3, 3, 3, 3, 3, 3, 3, 6, 3, 3, 3, 4, 2, 3, 18, 2, 3, 3, 0, 3, 3, 3, 3, 18, 3, 4, 3, 3, 3, 4, 3, 3, 3, 3, 3, 1, 3, 3, 3, 2, 1, 3, 3, 3, 6, 3, 3, 6, 2, 3, 3, 0, 0, 3, 3, 6, 3, 3, 6, 3, 2, 2, 2, 1, 3, 3, 2, 2, 3, 3, 3158, 0, 3, 3, 0, 3, 6, 6, 0, 6, 1, 1, 2, 0, 2, 4, 1, 3, 3, 0, 4, 1, 4, 4, 1, 0, 0, 4, 4, 1, 1, 0, 6, 4, 1, 1, 6, 1, 3159, 4, 1, 0, 1, 1, 4, 4, 0, 3, 4, 3, 0, 0, 1, 3, 1, 3, 1, 0, 0, 0, 1, 0, 3, 1, 3, 3160, 0, 1, 0, 3, 5, 1, 6, 3, 5, 5, 0, 1, 1, 6, 1, 0, 1, 1, 1, 4, 1, 2, 1, 0, 0, 2, 0, 0, 4, 1, 1, 3161, 3, 3, 4, 0, 0, 0, 0, 0, 4, 0, 2, 2, 2, 6, 2, 2, 4, 4, 2, 2, 2, 2, 2, 2, 2, 2, 3162, 1, 0, 1, 1, 1, 1, 1, 1, 3, 3163, 3, 0, 2, 0, 0, 3164, 3, 3, 1, 1, 0, 0, 2, 6, 2, 1, 0, 3, 0, 0, 0, 0, 0, 1, 73, 1, 0, 0, 1, 1, 1, 1, 1, 1, 1, 4, 1, 1, 1, 1, 2, 4, 1, 0, 0, 0, 0, 0, 1, 3, 0, 0, </t>
  </si>
  <si>
    <t>[0, 0, 0, 6, 0, 2, 2, 2, 4, 0, 6, 1, 0, 1, 6, 0, 1, 0, 1, 3, 1, 3, 1, 0, 0, 0, 0, 3, 0, 0, 2721, 0, 3, 0, 0, 4, 0, 0, 0, 0, 6, 3, 3, 0, 1, 1, 0, 0, 0, 3, 4, 0, 4, 0, 4, 4, 0, 4, 4, 0, 0, 0, 0, 0, 0, 0, 0, 0, 4, 0, 0, 0, 0, 4, 4, 0, 4, 0, 1, 0, 0, 0, 0, 0, 0, 0, 0, 0, 4, 0, 4, 0, 0, 0, 0, 0, 0, 1, 0, 0, 0, 2, 2, 0, 2, 0, 2, 2, 2, 2, 1, 2, 4, 1, 0, 4, 2, 2722, 2, 3, 6, 2, 2, 2, 2, 2, 0, 2, 4, 2, 2, 2, 2, 3, 2, 2, 2, 0, 2, 2, 3, 2, 0, 0, 0, 0, 0, 0, 0, 0, 0, 2723, 3, 3, 1, 1, 3, 6, 2, 2, 0, 0, 0, 4, 1, 3, 3, 0, 2724, 0, 0, 4, 4, 1, 1, 0, 0, 4, 3, 1, 3, 4, 1, 3, 3, 4, 3, 0, 3, 3, 4, 0, 4, 0, 4, 1, 0, 0, 4, 2725, 2726, 2726, 1, 0, 1, 4, 4, 3, 4, 4, 1, 3, 0, 0, 0, 3, 1, 3, 1, 4, 5, 3, 3, 0, 1, 3, 4, 0, 3, 0, 0, 0, 3, 1, 3, 0, 0, 0, 0, 0, 0, 1, 0, 0, 4, 0, 3, 0, 0, 0, 1, 1, 4, 1, 4, 6, 4, 2, 3, 0, 0, 0, 0, 1, 1, 3, 1, 1, 4, 1, 2, 1, 1, 4, 1, 0, 1, 1, 0, 1, 2727, 0, 2727, 3, 0, 0, 3, 3, 3, 3, 3, 2728, 5, 3, 0, 1, 1, 1, 1, 1, 1, 1, 1, 0, 1, 1, 3, 1, 0, 0, 0, 0, 0, 3, 0, 2, 0, 0, 0, 2729, 3, 3, 1, 3, 3, 1, 3, 0, 2, 2, 0, 2730, 4, 4, 3, 3, 0, 0, 1, 2731, 4, 0, 4, 2, 2, 2, 6, 2, 0, 2, 3, 2, 6, 2, 2, 6, 2, 2, 2, 3, 2, 5, 0, 0, 2, 0, 1, 0, 2732, 0, 0, 0, 4, 1, 0, 1, 0, 4, 0, 0, 6, 0, 4, 0, 3, 1, 2, 2, 2, 2, 4, 4, 0, 0, 3, 0, 0, 2733, 2734, 2, 3, 1, 1, 0, 0, 4, 1, 1, 0, 1, 4, 0, 0, 2735, 0, 0, 1, 2, 6, 2736, 1, 0, 0, 6, 4, 0, 0, 0, 4, 2737, 0, 0, 0, 0, 0, 0, 0, 6, 0, 0, 2738, 0, 0, 0, 0, 3, 1, 0, 0, 3, 3, 3, 595, 0, 0, 0, 0, 1, 1, 0, 0, 0, 3, 0, 1, 0, 1, 0, 1, 3, 0, 0, 3, 1, 4, 0, 3, 3, 0, 3, 0, 0, 3, 4, 0, 3, 0, 2739, 1, 2, 0, 0, 1, 0, 0, 0, 1, 0, 3, 1, 2740, 0, 3, 0, 0, 3, 2741, 0, 4, 0, 4, 4, 0, 1, 0, 4, 0, 4, 0, 0, 0, 1, 0, 4, 4, 0, 4, 1, 1, 1, 1, 1, 1, 1, 4, 1, 0, 1, 1, 1, 1, 1, 1, 1, 1, 1, 0, 0, 0, 0, 0, 4, 2742, 3, 3, 0, 0, 0, 0, 4, 1, 4, 0, 4, 1, 1, 1, 4, 0, 1, 4, 0, 2, 3, 2, 2, 2, 4, 2, 2, 2, 67, 6, 0, 1, 0, 0, 0, 4, 1, 0, 1, 0, 0, 3, 0, 3, 0, 6, 3, 3, 3, 0, 6, 1, 4, 4, 3, 0, 3, 6, 1, 0, 6, 0, 6, 1, 0, 1, 3, 4, 0, 2, 0, 0, 0, 4, 0, 0, 3, 3, 0, 0, 3, 1, 2743, 2, 0, 4, 0, 0, 4, 1, 3, 0, 3, 4, 0, 5, 0, 0, 2744, 2, 1, 3, 4, 1, 0, 4, 0, 0, 0, 3, 4, 0, 3, 0, 1, 1, 2, 4, 0, 1, 4, 4, 0, 4, 0, 2745, 2, 4, 2, 0, 3, 1, 0, 4, 0, 0, 4, 0, 0, 0, 0, 0, 0, 0, 2, 2, 340, 2, 2, 1, 2, 2, 2, 1, 2, 2, 0, 1, 0, 4, 1, 4, 1, 1, 4, 6, 0, 0, 1, 1, 3, 3, 0, 3, 2, 0, 0, 5, 1, 3, 3, 3, 2746, 0, 6, 1, 0, 3, 3, 4, 4, 3, 2747, 0, 0, 4, 2748, 0, 3, 3, 0, 2, 0, 1, 3, 68, 1, 2, 0, 1, 3, 1, 4, 3, 0, 2749, 4, 4, 3, 4, 2750, 3, 2751, 1, 4, 2752, 1, 3, 0, 1, 1, 1, 1, 1, 2753, 1, 3, 2754, 2755, 0, 0, 1, 3, 1, 4, 2756, 1, 0, 0, 1, 1, 2757, 1, 0, 0, 0, 1, 0, 2, 0, 0, 0, 0, 2758, 0, 3, 0, 1, 0, 1, 0, 1, 2, 0, 0, 1, 6, 0, 1, 1, 0, 6, 0, 0, 1, 0, 1, 1, 6, 0, 1, 1, 3, 1, 0, 1982, 3, 2, 2, 3, 2, 1, 2, 0, 3, 0, 6, 2759, 5, 3, 3, 3, 3, 6, 1, 0, 0, 0, 3, 0, 1, 0, 3, 1, 3, 2, 3, 0, 1, 3, 3, 0, 2, 0, 0, 0, 3, 3, 2, 0, 4, 1, 0, 0, 0, 0, 4, 0, 0, 0, 0, 0, 0, 0, 4, 0, 0, 0, 0, 0, 0, 0, 0, 0, 0, 0, 4, 0, 4, 0, 0, 1, 5, 3, 0, 3, 1, 1, 6, 1, 0, 2, 2, 2, 2, 2, 2, 2, 2, 4, 3, 595, 3, 3, 0, 1, 0, 0, 0, 0, 0, 0, 0, 0, 0, 0, 1, 1, 1, 2760, 0, 0, 0, 3, 0, 6, 0, 0, 1, 1, 4, 1, 2, 1, 1, 6, 2, 2, 2, 0, 0, 4, 6, 6, 6, 1, 0, 6, 4, 6, 6, 6, 6, 6, 6, 6, 6, 4, 6, 0, 69, 6, 3, 0, 0, 0, 0, 0, 0, 0, 0, 0, 0, 0, 0, 0, 3, 0, 0, 0, 1, 0, 5, 1, 2761, 4, 4, 2, 5, 1, 3, 0, 0, 0, 0, 1, 5, 2762, 2763, 5, 0, 4, 1, 0, 0, 1, 4, 3, 1, 0, 3, 2764, 0, 1, 1, 2, 3, 3, 1, 2765, 1, 1, 0, 4, 0, 0, 2, 1, 1, 3, 3, 2766, 2767, 1, 0, 4, 3, 0, 0, 2768, 0, 0, 0, 3, 1, 0, 0, 0, 0, 1, 1, 0, 1, 4, 0, 4, 1, 0, 1, 4, 0, 1, 2769, 2, 4, 0, 0, 4, 1, 1, 0, 3, 0, 0, 1, 3, 1, 1, 0, 0, 1, 0, 0, 0, 4, 1, 0, 0, 3, 2770, 3, 1, 2771, 0, 0, 1, 0, 4, 2, 2, 2, 0, 2, 0, 1, 2, 0, 1, 3, 6, 4, 2772, 0, 2, 0, 3, 2, 0, 1, 3, 1, 1, 6, 2, 0, 3, 3, 3, 3, 3, 3, 3, 4, 3, 3, 3, 3, 3, 3, 3, 3, 1, 3, 3, 3, 3, 3, 3, 3, 0, 3, 3, 3, 3, 3, 3, 1, 2773, 4, 3, 3, 0, 0, 0, 0, 1, 4, 1, 4, 2, 0, 0, 3, 0, 1, 1, 2, 1, 1, 2774, 1, 1, 2, 0, 0, 0, 5, 0, 1, 1, 1, 1, 0, 1, 2, 0, 1, 1, 3, 3, 3, 1, 1, 0, 1, 2, 0, 2, 4, 1, 0, 0, 4, 0, 2, 3, 2, 2775, 1, 2631, 0, 0, 0, 2776, 0, 0, 0, 0, 2, 2777, 0, 3, 0, 4, 2, 0, 0, 0, 3, 1, 1, 0, 0, 4, 0, 0, 0, 0, 4, 0, 0, 0, 0, 0, 3, 0, 0, 1, 1, 1, 2, 1, 2, 4, 0, 5, 4, 1, 1, 1, 0, 0, 0, 0, 0, 1, 4, 0, 4, 3, 0, 0, 1, 0, 0, 0, 3, 0, 0, 0, 0, 0, 0, 3, 0, 0, 0, 0, 0, 4, 5, 3, 4, 1, 3, 2, 1, 0, 1, 1, 1, 0, 1, 1, 1, 1, 2, 0, 1, 0, 0, 2, 3, 1, 4, 1, 1, 0, 1, 0, 0, 2778, 0, 6, 0, 0, 0, 3, 0, 0, 1, 1, 0, 0, 3, 4, 1, 6, 6, 4, 6, 4, 6, 4, 6, 6, 6, 1, 0, 1, 0, 1, 1, 1, 1, 1, 4, 1, 2779, 5, 0, 0, 4, 0, 1, 0, 1, 1, 2780, 1, 1, 1, 0, 4, 4, 0, 0, 4, 2781, 1, 0, 2, 4, 3, 2782, 1, 4, 5, 2, 1, 2, 0, 3, 1, 3, 0, 1, 0, 0, 4, 2783, 2, 4, 1, 1, 0, 4, 1, 2784, 6, 3, 2785, 6, 0, 0, 2786, 0, 4, 0, 6, 0, 0, 0, 0, 1, 3, 1, 5, 0, 2787, 3, 1, 0, 1, 6, 4, 0, 3, 1, 0, 1, 1, 0, 4, 1, 2788, 0, 1, 1, 0, 0, 1, 1, 4, 1, 1, 0, 1, 0, 1, 3, 0, 0, 0, 1, 0, 1, 0, 0, 0, 0, 0, 0, 2789, 0, 0, 0, 0, 6, 1, 6, 6, 1, 0, 6, 6, 4, 6, 6, 6, 6, 6, 6, 6, 0, 1, 1, 0, 0, 0, 0, 2790, 0, 2791, 0, 2, 4, 0, 0, 0, 2, 2, 3, 3, 1, 4, 6, 4, 1, 1, 0, 4, 4, 4, 7, 3, 1, 0, 0, 2, 3, 1, 1, 4, 2, 2499, 2, 0, 0, 0, 4, 4, 3, 1, 6, 0, 0, 3, 3, 3, 0, 3, 3, 3, 1, 1, 1, 0, 3, 1, 0, 0, 0, 3, 0, 0, 6, 0, 0, 0, 3, 3, 0, 3, 0, 3, 1, 2792, 6, 0, 3, 1, 3, 0, 1, 1, 1, 1, 6, 6, 0, 2793, 0, 0, 0, 3, 0, 6, 4, 0, 3, 3, 3, 3, 0, 0, 3, 2, 3, 0, 4, 1, 1, 1, 1, 1, 0, 0, 1, 1, 4, 1, 1, 1, 6, 6, 1, 1, 0, 1, 3, 2, 1, 1, 1, 1, 1, 1, 1, 0, 1, 3, 1, 1, 1, 3, 4, 3, 2794, 3, 0, 1, 0, 3, 6, 1, 0, 2, 4, 2, 2, 0, 0, 0, 1, 0, 0, 0, 0, 0, 0, 0, 0, 1, 6, 1, 0, 0, 1, 4, 2, 0, 3, 0, 4, 1, 4, 3, 3, 0, 3, 3, 0, 2, 0, 1, 1, 1, 1, 1, 1, 0, 3, 3, 2, 0, 2795, 1, 3, 0, 0, 0, 1, 1, 1, 1, 0, 2, 0, 1, 1, 2, 3, 3, 1, 3, 0, 0, 0, 1, 2796, 1, 2, 2, 3, 3, 5, 1, 1, 2, 1, 1, 1, 1, 1, 1, 3, 3, 3, 1, 0, 0, 0, 3, 0, 3, 3, 3, 1, 0, 1, 0, 6, 6, 1, 0, 1, 1, 1, 0, 1, 1, 4, 0, 6, 1, 0, 1, 6, 6, 0, 1, 3, 0, 4, 0, 3, 0, 2797, 2, 2, 1, 3, 3, 0, 1, 1, 1, 0, 3, 0, 0, 0, 0, 1, 0, 1, 3, 1, 3, 1, 1, 1, 3, 1, 3, 0, 3, 0, 0, 2798, 3, 3, 0, 3, 1, 0, 0, 0, 2799, 1, 0, 2800, 2, 0, 4, 6, 0, 3, 0, 3, 1, 3, 4, 1, 1, 0, 1, 1, 3, 0, 3, 3, 4, 0, 0, 4, 0, 0, 3, 0, 0, 0, 4, 0, 1, 2, 3, 0, 1, 2, 3, 0, 2801, 2, 1138, 4, 6, 0, 0, 1, 0, 0, 0, 1, 0, 0, 0, 0, 0, 0, 1, 0, 0, 0, 0, 0, 0, 0, 0, 2, 2, 1, 1, 0, 0, 0, 0, 0, 1, 3, 0, 2, 1, 0, 0, 0, 0, 3, 3, 3, 4, 2, 0, 0, 0, 0, 0, 4, 0, 0, 3, 2, 3, 3, 3, 3, 3, 0, 0, 0, 0, 2, 0, 0, 2, 0, 3, 0, 2, 0, 0, 0, 0, 1, 0, 0, 6, 3, 3, 3, 0, 3, 3, 3, 3, 3, 3, 3, 6, 3, 2, 0, 3, 3, 2, 6, 3, 3, 3, 6, 2, 3, 0, 3, 0, 2, 2802, 0, 3, 0, 0, 3, 4, 0, 1, 2, 0, 1, 6, 6, 1, 0, 3, 0, 0, 0, 4, 0, 0, 3, 1, 2803, 2804, 2805, 1, 0, 1, 3, 4, 1, 0, 0, 1, 0, 0, 2, 0, 0, 2, 2, 2, 0, 2806, 0, 0, 0, 3, 0, 6, 3, 0, 0, 1, 3, 2807, 1, 0, 0, 0, 2, 1, 4, 3, 0, 2, 0, 2, 3, 2808, 0, 0, 0, 0, 4, 3, 0, 0, 0, 3, 6, 0, 0, 0, 3, 3, 3, 3, 3, 3, 3, 3, 3, 0, 6, 3, 1, 3, 3, 1, 3, 3, 1, 3, 0, 3, 2, 6, 0, 2809, 0, 1, 4, 0, 3, 0, 0, 0, 2810, 1, 0, 0, 0, 0, 2, 0, 0, 6, 2811, 3, 0, 3, 0, 3, 4, 0, 3, 0, 1, 3, 0, 3, 3, 3, 0, 3, 664, 3, 0, 3, 1, 3, 3, 4, 1, 1, 3, 4, 1, 0, 2812, 3, 2, 3, 1, 1, 0, 6, 2, 6, 2, 0, 1, 0, 0, 0, 0, 0, 6, 3, 1, 0, 0, 0, 0, 1, 0, 1, 1, 1, 4, 1, 1, 0, 0, 2, 1, 1, 1, 1, 1, 2813, 3, 0, 2, 0, 2, 4, 1, 0, 6, 0, 1, 1, 1, 1, 0, 5, 5, 4, 2, 0, 1, 1, 2814, 4, 1, 0, 2, 1, 6, 3, 1, 0, 1, 1, 0, 3, 0, 6, 3, 0, 0, 0, 0, 0, 2, 2, 2, 0, 6, 2, 2, 2, 1, 0, 0, 0, 3, 1, 0, 0, 4, 0, 1, 0, 5, 2815, 0, 0, 0, 0, 0, 2, 0, 0, 3, 0, 0, 4, 3, 0, 0, 2816, 0, 0, 0, 0, 0, 0, 0, 1, 1, 0, 0, 1, 0, 0, 1, 0, 0, 1, 3, 3, 4, 0, 1, 1, 3, 1, 2, 1, 4, 1, 4, 0, 0, 3, 0, 0, 0, 0, 0, 3, 3, 2, 3, 0, 0, 1, 0, 1, 1, 1, 1, 1, 1, 1, 0, 1, 1, 4, 1, 1, 1, 1, 1, 1, 1, 0, 1, 1, 1, 1, 1, 1, 1, 1, 1, 1, 0, 2, 2, 2, 2, 2, 2, 3, 0, 2, 2, 0, 2817, 2, 0, 0, 0, 0, 0, 0, 3, 4, 0, 1, 2818, 4, 0, 1, 2, 3, 0, 3, 0, 0, 1, 1664, 1664, 2, 3, 3, 3, 0, 0, 0, 0, 0, 0, 3, 3, 0, 578, 3, 3, 0, 4, 3, 0, 6, 3, 6, 1, 1, 4, 6, 6, 0, 1, 0, 4, 0, 5, 4, 0, 1, 3, 6, 4, 1, 4, 0, 2819, 3, 6, 4, 6, 0, 0, 2, 2820, 1, 6, 6, 3, 2, 0, 0, 0, 3, 0, 0, 3, 3, 3, 2821, 1, 1, 0, 0, 0, 0, 0, 0, 0, 0, 4, 4, 0, 3, 0, 0, 3, 1, 0, 4, 3, 0, 0, 1, 1, 0, 0, 1, 0, 0, 1, 3, 4, 0, 3, 3, 3, 1, 4, 1, 0, 0, 1, 0, 0, 0, 0, 4, 0, 0, 4, 0, 0, 0, 0, 4, 0, 0, 0, 0, 0, 0, 0, 0, 0, 0, 6, 1, 4, 2, 3, 3, 3, 1, 0, 3, 4, 3, 3, 3, 3, 3, 3, 1, 3, 4, 3, 2, 3, 1, 3, 3, 1, 3, 1, 0, 1, 1, 3, 4, 3, 3, 3, 3, 3, 3, 1, 0, 3, 4, 3, 3, 1, 1, 3, 3, 3, 3, 0, 3, 3, 3, 3, 3, 3, 3, 3, 3, 3, 0, 3, 1, 3, 6, 3, 0, 3, 2, 3, 2, 0, 3, 1, 3, 3, 3, 3, 3, 3, 3, 3, 0, 3, 4, 3, 3, 3, 3, 2, 3, 3, 2, 0, 0, 3, 2, 3, 3, 3, 3, 6, 2, 3, 3, 0, 6, 6, 3, 6, 6, 0, 6, 3, 6, 3, 0, 2, 3, 2, 2, 3, 3, 3, 2, 3, 3, 0, 3, 3, 3, 6, 3, 3, 3, 3, 2, 3, 0, 3, 2, 3, 4, 3, 2, 2, 6, 3, 3, 1, 3, 3, 6, 3, 2, 2, 4, 3, 3, 3, 0, 6, 6, 3, 6, 6, 3, 6, 2, 3, 3, 0, 3, 2, 0, 0, 0, 2, 2, 3, 2, 2, 0, 0, 0, 0, 4, 0, 0, 0, 0, 4, 1, 0, 5, 1, 0, 3, 4, 4, 3, 0, 3, 0, 0, 0, 3, 2822, 6, 0, 0, 1, 0, 0, 4, 0, 0, 0, 2, 1, 0, 0, 0, 1, 1, 3, 3, 0, 0, 6, 6, 2, 2, 2, 2, 1, 3, 1, 0, 0, 0, 1, 0, 0, 0, 0, 0, 0, 4, 0, 0, 4, 4, 4, 4, 4, 4, 4, 4, 4, 3, 4, 4, 4, 4, 4, 4, 4, 4, 4, 4, 0, 1, 1, 1, 6, 1, 1, 4, 4, 4, 4, 0, 4, 3, 4, 0, 0, 0, 0, 4, 2, 4, 0, 0, 1, 4, 4, 4, 4, 1, 4, 4, 4, 3, 4, 1, 1, 4, 4, 4, 4, 4, 4, 2, 4, 4, 6, 3, 0, 1, 3, 0, 4, 4, 1, 1, 0, 3, 1, 1, 1, 0, 1, 1, 1, 3, 3, 0, 1, 0, 2, 1, 0, 1, 1, 0, 2823, 0, 0, 0, 1, 0, 1, 0, 3, 0, 0, 3, 2, 6, 0, 2, 0, 4, 1, 3, 0, 1, 1, 3, 2, 0, 3, 0, 3, 3, 1, 3, 3, 3, 3, 0, 3, 3, 3, 2, 3, 3, 4, 0, 1, 4, 0, 1, 0, 2824, 0, 1, 3, 0, 4, 5, 5, 0, 5, 5, 5, 5, 4, 0, 0, 1, 1, 0, 0, 0, 3, 3, 4, 0, 0, 1, 2, 3, 0, 0, 0, 1, 2825, 0, 2826, 4, 0, 1, 1, 1, 0, 0, 0, 4, 0, 4, 4, 4, 4, 2, 2, 3, 0, 2, 2, 3, 3, 2, 2, 2, 4, 4, 2, 4, 2, 2, 0, 4, 4, 4, 3, 4, 4, 4, 0, 4, 4, 4, 4, 4, 4, 4, 4, 4, 4, 0, 4, 1, 4, 4, 4, 4, 4, 4, 4, 4, 0, 4, 4, 4, 2827, 4, 4, 4, 4, 4, 4, 0, 4, 4, 4, 4, 4, 4, 1, 4, 1, 1, 0, 0, 1, 1, 1, 1, 1, 1, 1, 1, 1, 0, 4, 1, 1, 2, 1, 1, 1, 1, 1, 1, 0, 0, 4, 1, 4, 1, 1, 4, 1, 1, 1, 1, 0, 1, 1, 1, 4, 4, 4, 4, 0, 4, 0, 0, 2828, 4, 4, 4, 4, 4, 4, 4, 4, 4, 0, 4, 0, 4, 4, 4, 0, 4, 1, 4, 0, 0, 4, 4, 4, 0, 3, 4, 4, 4, 4, 4, 0, 4, 4, 0, 4, 4, 1, 4, 1, 4, 4, 0, 4, 4, 4, 4, 4, 4, 4, 4, 4, 4, 0, 4, 4, 0, 4, 0, 4, 4, 4, 4, 4, 1, 4, 4, 4, 1, 1, 0, 1, 4, 4, 4, 0, 4, 4, 0, 4, 4, 0, 0, 2, 5, 1, 0, 4, 1, 1, 1, 2, 2, 2, 4, 2829, 2829, 6, 0, 2, 0, 3, 5, 4, 0, 1, 2, 0, 2, 1, 0, 0, 0, 1, 5, 5, 0, 0, 4, 0, 0, 2830, 1, 0, 0, 0, 0, 0, 0, 4, 4, 0, 1, 0, 4, 1, 3, 4, 2831, 3, 0, 0, 0, 1, 2, 4, 0, 4, 4, 4, 4, 4, 1, 0, 4, 4, 4, 4, 4, 4, 4, 4, 4, 4, 0, 4, 4, 4, 4, 3, 0, 0, 0, 0, 0, 3, 1, 3, 0, 6, 1, 2, 1, 2, 4, 4, 0, 4, 0, 1, 0, 1, 1, 2832, 2833, 6, 2, 0, 0, 0, 1, 0, 3, 2, 1, 1, 4, 0, 6, 0, 0, 2, 2834, 1, 3, 1, 0, 2, 1, 1, 0, 1, 3, 1, 1, 1, 0, 0, 1, 3, 0, 1, 1, 0, 3, 2, 4, 1, 2835, 2836, 0, 4, 1, 0, 2, 3, 2, 6, 2, 2, 2, 0, 3, 1, 1, 0, 4, 1, 2, 0, 1, 0, 0, 0, 1, 1, 6, 2837, 0, 1, 1, 3, 6, 0, 1, 0, 0, 6, 3, 2, 2, 2, 2, 2, 6, 5, 0, 1, 1, 2, 2838, 4, 2839, 4, 0, 1, 2840, 0, 2, 0, 1, 1, 2, 1, 1, 3, 1, 5, 5, 0, 0, 0, 0, 1, 1, 0, 5, 1, 1, 2841, 2842, 2, 6, 1, 1, 0, 2, 4, 1, 1, 1, 6, 0, 1, 1, 1, 0, 1, 2843, 0, 1, 0, 1, 0, 0, 0, 3, 4, 0, 3, 6, 3, 0, 1, 0, 0, 1, 3, 6, 3, 0, 2, 3, 1, 0, 0, 3, 4, 1, 3, 1, 0, 3, 1, 0, 0, 0, 0, 0, 1, 1, 0, 0, 4, 4, 4, 4, 0, 0, 3, 0, 0, 3, 1, 2, 0, 2844, 2845, 0, 0, 1, 3, 1, 0, 1, 0, 2846, 2847, 0, 0, 1, 7, 3, 0, 0, 0, 5, 2848, 3, 0, 0, 6, 3, 3, 0, 0, 3, 4, 4, 3, 0, 3, 0, 0, 0, 1, 4, 2, 2, 1, 2, 4, 4, 0, 3, 1, 3, 1, 4, 2849, 3, 4, 0, 0, 0, 4, 3, 3, 3, 0, 1, 0, 0, 0, 0, 0, 2850, 1, 1, 4, 2851, 0, 3, 3, 3, 1, 0, 3, 1, 1, 7, 0, 0, 0, 0, 0, 0, 2, 0, 0, 2, 2, 2, 2, 0, 0, 0, 1, 1, 1, 2, 0, 0, 0, 595, 0, 2852, 0, 0, 0, 3, 3, 4, 0, 4, 1, 2, 1, 5, 6, 0, 0, 0, 0, 4, 0, 0, 1, 0, 0, 2853, 0, 1, 0, 0, 3, 4, 3, 1, 4, 4, 0, 0, 5, 1, 0, 1, 0, 3, 1, 6, 3, 0, 3, 0, 3, 1, 1, 1, 0, 0, 1, 1, 1, 1, 1, 3, 0, 0, 1, 3, 3, 3, 3, 2, 1, 4, 1, 3, 4, 3, 3, 2, 3, 4, 2, 2, 0, 4, 1, 1, 3, 0, 0, 6, 0, 2, 3, 0, 6, 0, 1, 1, 1, 0, 0, 1, 0, 0, 0, 0, 0, 1, 3, 2, 0, 2854, 0, 4, 0, 0, 3, 1, 3, 0, 3, 1, 1, 1, 0, 3, 0, 3, 4, 0, 3, 2, 0, 3, 1, 3, 2855, 0, 0, 0, 1, 1, 0, 0, 3, 2856, 2, 1, 1, 4, 1, 1, 1, 6, 6, 6, 3, 6, 3, 3, 0, 4, 3, 4, 0, 3, 0, 1, 0, 4, 0, 0, 0, 1, 0, 1, 2, 2, 2, 1, 2, 2, 0, 2, 3, 1, 0, 4, 0, 1, 0, 1, 6, 0, 3, 3, 3, 3, 4, 1, 1, 3, 1, 1, 0, 3, 1, 3, 0, 0, 2, 2, 3, 6, 0, 0, 0, 3, 1, 1, 6, 0, 2, 0, 2857, 2, 0, 2, 3, 1, 4, 3, 1, 4, 6, 6, 0, 4, 1, 6, 3, 0, 0, 3, 2, 0, 0, 1, 0, 4, 0, 3, 0, 0, 3, 2, 2, 2, 2, 1, 1, 3, 3, 1, 3, 2, 2, 2, 2, 0, 1, 0, 3, 1, 2858, 1, 0, 2859, 3, 3, 1, 3, 0, 3, 3, 3, 3, 3, 3, 0, 3, 5, 3, 0, 0, 0, 3, 2, 0, 0, 3, 3, 1, 0, 0, 2, 2, 3, 6, 6, 1, 1, 1, 4, 4, 4, 0, 1, 4, 2, 3, 3, 2860, 4, 3, 3, 0, 4, 3, 2, 1, 3, 3, 3, 3, 6, 1, 0, 3, 3, 3, 3, 3, 1, 3, 3, 3, 3, 0, 3, 3, 3, 3, 3, 3, 3, 3, 6, 3, 0, 0, 3, 3, 3, 3, 3, 3, 3, 3, 3, 3, 0, 3, 3, 3, 2, 3, 3, 3, 3, 3, 4, 5, 3, 3, 3, 3, 3, 3, 3, 3, 3, 3, 2, 3, 1, 2, 2, 3, 2, 6, 2, 3, 0, 4, 5, 2, 1, 3, 3, 3, 5, 4, 5, 0, 2, 2, 2, 6, 2, 2861, 1, 2862, 0, 0, 0, 0, 3, 1, 0, 1, 0, 2, 3, 1128, 3, 4, 0, 3, 0, 0, 4, 0, 0, 0, 1, 4, 0, 0, 0, 5, 0, 4, 0, 595, 1, 0, 1, 2863, 0, 1, 1, 2, 0, 4, 0, 1, 3, 3, 2864, 0, 0, 1, 2865, 2866, 1, 3, 4, 3, 1, 2, 0, 0, 1, 4, 0, 0, 1, 1, 0, 0, 2867, 1, 0, 1, 6, 1, 2868, 6, 4, 3, 6, 6, 4, 0, 6, 0, 0, 1, 0, 0, 3, 1, 1, 0, 3, 4, 0, 1, 0, 4, 0, 6, 0, 4, 3, 0, 3, 0, 0, 4, 1, 1, 0, 2, 1, 1, 0, 4, 3, 0, 1, 3, 2869, 3, 3, 3, 3, 2, 0, 0, 1, 1, 0, 4, 4, 0, 0, 1, 1, 0, 0, 0, 3, 1, 2870, 3, 4, 0, 6, 0, 0, 1, 3, 1, 4, 3, 0, 3, 0, 2871, 0, 3, 5, 3, 0, 0, 2872, 4, 0, 4, 1, 0, 2, 4, 0, 3, 0, 0, 0, 0, 0, 1, 2, 0, 0, 3, 4, 3, 1, 2, 2873, 3, 0, 2, 2, 2, 3, 3, 0, 0, 2, 1, 1, 3, 1, 2, 0, 3, 3, 4, 2, 1, 2, 2, 0, 3, 2, 3, 1, 4, 1, 1, 4, 0, 1, 1, 3, 2, 0, 0, 1, 1, 2, 1, 0, 1, 1, 0, 1, 1, 1, 3, 1, 3, 3, 2874, 0, 1, 0, 2, 0, 2, 2, 3, 2, 2, 2, 6, 6, 0, 0, 0, 3, 4, 0, 1, 1, 1, 2875, 1, 0, 0, 1, 2, 3, 3, 2876, 2, 4, 0, 2877, 1, 1, 5, 1, 0, 2878, 3, 3, 0, 0, 0, 0, 4, 2, 4, 1, 1, 1, 1, 0, 0, 3, 5, 3, 2, 3, 3, 1, 1, 1, 3, 1, 1, 3, 3, 3, 3, 1, 1, 3, 1, 1, 0, 1, 2879, 1, 2, 4, 1, 2, 0, 2880, 0, 1, 1, 3, 0, 2, 1, 0, 0, 0, 0, 3, 0, 3, 4, 2881, 5, 3, 1, 2, 1, 2, 1, 1, 5, 3, 1, 3, 1, 6, 1, 0, 3, 3, 1, 4, 0, 3, 2, 0, 0, 0, 1, 3, 3, 3, 1, 1, 3, 0, 0, 2, 3, 3, 1, 3, 3, 3, 3, 3, 1, 6, 0, 1, 0, 2, 3, 0, 1, 4, 3, 0, 0, 0, 0, 0, 3, 0, 2, 0, 0, 0, 0, 2882, 0, 0, 0, 4, 1, 0, 0, 0, 0, 1, 3, 0, 4, 0, 4, 1, 4, 0, 3, 2, 3, 3, 1, 0, 3, 3, 2883, 3, 0, 0, 0, 0, 0, 0, 0, 2884, 0, 4, 1, 1, 1, 1, 1, 0, 0, 1, 2, 1, 0, 3, 1, 1, 0, 2, 3, 0, 2, 1, 1, 1, 4, 0, 0, 3, 1, 0, 0, 0, 0, 3, 2885, 0, 2886, 2886, 2, 3, 0, 0, 6, 3, 1, 2, 2, 2, 4, 2, 0, 1, 1, 0, 1, 1, 0, 1, 1, 1, 4, 1, 1, 1, 0, 1, 1, 1, 2, 1, 1, 1, 1, 1, 1, 4, 1, 1, 1, 1, 1, 1, 1, 1, 4, 1, 3, 1, 1, 1, 3, 1, 1, 1, 5, 1, 1, 0, 1, 1, 1, 1, 1, 4, 4, 1, 1, 1, 0, 1, 3, 1, 1, 4, 1, 1, 1, 1, 1, 1, 1, 1, 1, 1, 2, 2, 3, 0, 1, 1, 1, 1, 1, 5, 2, 1, 1, 1, 1, 4, 1, 0, 1, 2, 1, 1, 4, 1, 1, 0, 1, 1, 0, 4, 1, 1, 4, 4, 1, 1, 1, 1, 1, 1, 0, 1, 1, 1, 1, 1, 1, 0, 3, 0, 1, 0, 0, 0, 0, 3, 2887, 1, 0, 3, 6, 3, 1, 3, 3, 3, 0, 1, 3, 4, 0, 0, 2888, 4, 1, 3, 4, 3, 1, 1, 1, 1, 1, 1, 2, 1, 2, 1, 1, 1, 1, 1, 1, 1, 1, 4, 4, 1, 0, 1, 1, 1, 1, 1, 1, 1, 0, 0, 1, 1, 2889, 1, 1, 1, 1, 1, 1, 2, 1, 1, 1, 1, 1, 1, 1, 1, 1, 1, 2, 1, 5, 3, 5, 1, 1, 1, 4, 1, 1, 0, 0, 1, 1, 1, 4, 1, 1, 1, 0, 1, 1, 6, 1, 0, 1, 1, 1, 1, 1, 1, 2890, 1, 6, 1, 1, 0, 4, 1, 1, 1, 1, 1, 0, 6, 3, 1, 1, 1, 1, 1, 1, 0, 1, 1, 6, 1, 1, 3, 1, 1, 1, 1, 1, 1, 1, 0, 1, 1, 0, 1, 1, 0, 1, 1, 1, 1, 0, 1, 1, 1, 1, 4, 6, 0, 0, 0, 0, 4, 0, 0, 0, 1, 4, 1, 0, 3, 1, 1, 0, 4, 4, 6, 0, 3, 3, 3, 3, 3, 3, 0, 4, 3, 4, 3, 0, 3, 4, 1, 3, 2891, 0, 0, 1, 1, 2892, 4, 3, 2893, 4, 0, 4, 4, 0, 4, 2, 0, 0, 3, 0, 2894, 4, 4, 1, 0, 6, 1, 1, 1, 1, 1, 1, 1, 1, 1, 1, 4, 4, 3, 3, 1, 1, 0, 4, 0, 4, 4, 0, 1, 1, 1, 1, 1, 3, 3, 6, 2, 0, 2, 6, 2, 2, 2, 2, 2, 5, 2, 2, 0, 2, 2, 2, 2, 2, 3, 2, 2, 2, 2, 2, 2, 2, 2, 2, 2, 2, 1, 1, 1, 1, 5, 3, 0, 1, 1, 1, 1, 1, 1, 2895, 2, 2, 3, 0, 7, 2, 2896, 4, 0, 3, 0, 4, 0, 5, 2, 0, 2897, 2897, 1, 1, 4, 1, 6, 0, 2, 1, 1, 2898, 0, 0, 1, 1, 4, 0, 4, 3, 2899, 1, 0, 0, 1, 4, 6, 0, 3, 3, 2, 1, 4, 2, 0, 2, 3, 0, 0, 3, 3, 2, 2900, 3, 1, 0, 2, 1, 1, 1, 1, 1, 2, 0, 2901, 4, 1, 1, 1, 0, 1, 2902, 4, 2, 0, 1, 0, 3, 3, 4, 3, 0, 2903, 0, 2, 0, 1, 0, 6, 1, 0, 1, 0, 0, 0, 2, 1, 4, 1, 1, 6, 0, 3, 4, 1, 1, 2, 3, 0, 4, 1, 1, 1, 1, 0, 0, 0, 0, 2, 2904, 1, 5, 5, 2905, 2906, 4, 1, 1, 1, 2, 1, 0, 2, 3, 4, 3, 2, 4, 2, 0, 0, 1, 3, 3, 2907, 3, 3, 1, 2, 2, 2, 0, 2, 2, 2, 2, 2, 3, 2, 2, 2, 2, 0, 2, 2, 2, 3, 2, 2, 2, 3, 2, 2, 4, 2, 2, 2, 2, 2, 2, 0, 2908, 0, 1, 0, 6, 0, 0, 2909, 0, 4, 6, 3, 0, 0, 0, 0, 3, 2910, 0, 0, 3, 4, 1, 4, 2, 0, 0, 6, 0, 1, 2911, 4, 4, 4, 3, 3, 0, 4, 1, 1, 1, 1, 2912, 4, 1, 1, 0, 3, 0, 1, 4, 3, 4, 3, 0, 3, 1, 1, 2, 1, 3, 1, 0, 4, 2, 6, 1, 1, 0, 5, 0, 3, 3, 3, 2, 0, 3, 3, 2, 2, 2, 0, 3, 6, 2, 1, 2, 2, 2, 4, 2, 3, 4, 3, 2, 2, 2, 3, 2, 2, 2, 2, 2, 2, 2, 2, 2, 2, 2, 6, 1, 2, 2, 2, 0, 2, 2, 0, 0, 1, 0, 3, 2913, 2914, 3, 0, 0, 2915, 2916, 1, 1, 3, 4, 0, 0, 6, 0, 1, 0, 6, 0, 0, 0, 0, 1, 0, 6, 3, 2917, 2918, 0, 6, 0, 3, 0, 0, 4, 3, 0, 0, 1, 2919, 0, 2920, 3, 0, 0, 3, 3, 3, 0, 4, 3, 3, 0, 2, 3, 0, 1, 1, 1, 4, 0, 3, 0, 1, 1, 3, 3, 0, 0, 3, 0, 2921, 1, 4, 0, 0, 2, 1, 2, 2, 2, 5, 2, 2, 3, 2, 2, 2, 2, 5, 2, 2, 4, 2, 0, 2922, 3, 0, 0, 4, 0, 2, 1, 4, 1, 0, 6, 6, 6, 6, 6, 1, 4, 3, 4, 2923, 4, 595, 1, 3, 3, 3, 1, 4, 1, 0, 1, 1, 4, 1, 0, 1, 0, 0, 3, 0, 0, 3, 4, 0, 0, 6, 2924, 0, 1, 2925, 3, 0, 2, 2926, 1, 2927, 1138, 3, 0, 0, 2, 0, 1, 0, 0, 1, 0, 0, 2928, 4, 3, 0, 0, 6, 0, 6, 6, 6, 6, 6, 6, 6, 6, 6, 6, 0, 6, 6, 6, 0, 0, 6, 6, 1, 1, 1, 0, 0, 4, 0, 0, 3, 3, 4, 2929, 4, 2930, 0, 1, 0, 1, 2, 5, 1, 4, 3, 0, 3, 0, 3, 1, 1, 3, 0, 2931, 0, 0, 2, 6, 0, 3, 1, 1, 3, 1, 3, 3, 0, 3, 3, 0, 3, 4, 2932, 2932, 1, 1, 4, 0, 4, 3, 0, 1, 1, 3, 2933, 2934, 0, 1, 3, 3, 2, 0, 0, 0, 0, 0, 0, 2935, 0, 0, 0, 0, 2936, 2937, 0, 1, 2938, 3, 4, 2939, 1, 1, 1, 0, 2940, 0, 0, 3, 2941, 0, 2, 3, 1, 1, 6, 1, 4, 1, 1, 0, 1, 1, 1, 0, 3, 3, 0, 0, 1, 3, 3, 5, 4, 0, 0, 0, 0, 1, 0, 0, 0, 0, 0, 6, 0, 3, 3, 3, 0, 0, 0, 0, 3, 0, 0, 4, 4, 3, 1, 0, 4, 3, 6, 1, 3, 0, 0, 3, 1, 1, 0, 0, 1, 4, 1, 0, 0, 0, 3, 0, 0, 1, 0, 3, 5, 0, 0, 0, 0, 0, 0, 0, 0, 0, 0, 0, 1, 0, 1, 2942, 3, 0, 0, 0, 3, 0, 0, 3, 3, 4, 0, 4, 4, 4, 5, 0, 0, 2943, 1, 4, 1, 1, 2944, 1, 6, 1, 4, 0, 3, 1, 4, 2, 1, 1, 0, 0, 0, 0, 0, 0, 1, 0, 0, 0, 1, 0, 0, 0, 0, 0, 0, 0, 0, 2945, 1, 0, 3, 5, 5, 4, 0, 3, 2, 0, 3, 1, 2, 4, 1, 6, 6, 0, 6, 6, 1, 0, 6, 6, 0, 0, 1, 1, 3, 1, 3, 3, 3, 3, 0, 3, 3, 0, 3, 1, 587, 3, 3, 2, 3, 2946, 3, 4, 3, 0, 0, 2, 1, 1, 3, 3, 1, 3, 3, 1, 3, 5, 0, 0, 1, 1, 3, 3, 0, 3, 0, 2947, 0, 0, 1, 0, 4, 0, 0, 3, 0, 3, 3, 1, 0, 0, 0, 3, 0, 0, 0, 2948, 2, 0, 0, 6, 0, 2, 0, 0, 0, 0, 4, 1, 0, 3, 2, 3, 0, 0, 4, 1, 0, 1, 0, 1, 2949, 0, 0, 1, 0, 3, 2, 0, 1, 3, 0, 0, 0, 1, 1, 2950, 3, 2951, 3, 1, 3, 2, 2, 0, 0, 0, 2, 3, 2952, 1, 0, 0, 0, 2387, 0, 0, 3, 3, 3, 3, 3, 3, 1, 2, 1, 0, 0, 0, 1, 0, 1, 0, 4, 6, 3, 2953, 1, 0, 3, 1, 3, 0, 1, 4, 1, 0, 3, 2, 0, 1, 1, 4, 4, 3, 1, 1, 2, 1, 1, 0, 1, 1, 1, 1, 1, 1, 1, 1, 1, 1, 0, 1, 1, 4, 1, 2, 2, 1, 2, 2, 2, 0, 2, 2, 2, 3, 3, 3, 1, 3, 3, 1, 2, 3, 3, 3, 3, 3, 3, 3, 3, 3, 3, 2, 2, 3, 0, 3, 3, 3, 2, 6, 3, 1, 0, 3, 3, 3, 2, 19, 6, 2, 6, 1, 1, 4, 3, 1, 4, 1, 1, 1, 2, 3, 1, 0, 0, 70, 2, 1, 4, 3, 2954, 1, 1, 1, 2955, 1, 3, 0, 1, 3, 3, 3, 1, 3, 1, 1, 1, 71, 4, 4, 4, 1, 1, 1, 0, 2956, 1, 1, 2, 0, 4, 1, 4, 81, 0, 2, 1, 3, 3, 2, 1, 4, 3, 3, 3, 1, 1, 2, 2957, 1, 1, 1, 3, 4, 4, 4, 1, 2, 0, 1, 6, 2, 4, 0, 0, 0, 2958, 3, 1, 4, 3, 2959, 2, 6, 0, 1, 0, 4, 1, 3, 0, 1, 3, 2, 1, 1, 4, 0, 2960, 1, 1, 4, 3, 3, 0, 0, 0, 0, 1, 3, 2, 1, 2, 2, 1, 1, 0, 3, 1, 3, 1, 4, 2, 2, 3, 2, 2, 0, 3, 1, 2, 2, 2, 2, 2, 6, 2, 2, 4, 2, 2, 2, 3, 4, 3, 2, 1, 2, 2, 0, 2, 2, 2, 2, 2, 2, 2, 2, 2, 6, 0, 1, 1, 4, 0, 3, 1, 3, 1, 4, 1, 72, 0, 1, 1, 3, 1, 1, 1, 1, 1, 1, 2, 1, 1, 1, 1, 1, 1, 1, 1, 4, 0, 0, 1, 1, 1, 1, 2961, 0, 1, 0, 0, 2962, 4, 4, 6, 0, 3, 1, 0, 0, 0, 3, 0, 0, 1, 0, 1, 4, 1, 4, 1, 1, 1, 1, 4, 0, 3, 1, 5, 5, 5, 3, 3, 5, 5, 5, 0, 4, 5, 5, 4, 4, 0, 1, 1, 1, 1, 2, 2, 2, 1, 0, 1, 4, 1, 3, 2, 1, 4, 1, 1, 0, 1, 1, 1, 1, 1, 5, 1, 0, 1, 1, 4, 0, 1, 0, 3, 1, 4, 0, 0, 1, 0, 1, 3, 3, 1, 3, 2, 1603, 3, 0, 1, 4, 3, 3, 3, 1, 4, 3, 2, 3, 4, 4, 1, 1603, 3, 3, 3, 3, 1, 0, 1, 0, 3, 4, 3, 1, 4, 2, 3, 2, 1, 4, 0, 3, 0, 1, 1, 0, 1, 0, 0, 3, 2, 4, 0, 2, 2, 2, 2, 4, 2, 2, 1, 1, 0, 0, 3, 0, 0, 0, 0, 2, 3, 1, 3, 1, 0, 1, 0, 5, 5, 5, 4, 0, 1, 4, 2963, 0, 2964, 1, 4, 1, 1, 2, 2, 3, 2, 2965, 0, 2966, 2966, 0, 3, 0, 1, 1, 0, 3, 2, 0, 1, 2967, 1, 0, 1, 3, 3, 1, 3, 3, 0, 1, 4, 1, 1, 0, 3, 3, 0, 2968, 3, 0, 3, 3, 595, 3, 1, 1, 1, 1, 4, 2969, 0, 2970, 1, 3, 3, 1, 1, 1, 3, 1, 1, 0, 3, 3, 6, 0, 0, 4, 5, 3, 5, 0, 1, 0, 0, 1, 1, 3, 1, 1, 0, 3, 0, 1, 0, 12, 0, 1, 1, 1, 4, 3, 0, 0, 4, 0, 2971, 6, 1, 4, 0, 4, 0, 0, 1, 1, 0, 6, 1, 3, 1, 0, 0, 1, 1, 1, 1, 0, 1, 6, 3, 1, 1, 1, 1, 1, 4, 6, 0, 1, 1, 0, 0, 1, 0, 3, 0, 1, 3, 0, 1, 1, 4, 0, 1, 0, 0, 3, 0, 0, 1, 2972, 2972, 0, 0, 0, 0, 0, 4, 4, 2973, 0, 3, 3, 3, 0, 1, 3, 1, 1, 3, 1982, 0, 3, 0, 1, 0, 3, 0, 0, 3, 1, 1, 0, 3, 1, 3, 4, 3, 2, 0, 1, 3, 1, 3, 0, 3, 3, 4, 1, 3, 0, 3, 1, 1, 2974, 1, 0, 1, 2975, 3, 4, 1, 2, 3, 4, 1, 2, 1, 1, 3, 1, 1, 3, 1, 3, 0, 0, 1, 3, 3, 3, 0, 0, 0, 2, 2, 2, 2, 0, 2, 2, 2, 2, 2, 2, 4, 0, 4, 1, 0, 0, 0, 1, 3, 4, 0, 3, 3, 3, 1, 0, 4, 1, 1, 1, 1, 1, 2976, 2977, 0, 0, 0, 1, 3, 0, 1, 0, 3, 3, 3, 5, 5, 0, 0, 0, 0, 0, 0, 0, 4, 2978, 0, 1, 5, 0, 2, 6, 0, 0, 2, 1, 1, 4, 1, 2, 0, 0, 2979, 2980, 2, 1, 3, 2981, 1, 3, 0, 6, 0, 3, 4, 3, 1, 4, 1, 1, 1, 1, 1, 0, 1, 0, 3, 1, 1, 3, 1, 0, 0, 0, 0, 0, 0, 1, 0, 0, 0, 2982, 3, 2, 3, 1, 1, 3, 3, 3, 1, 4, 0, 1, 1, 2983, 1, 3, 1, 0, 0, 4, 0, 0, 3, 0, 4, 0, 0, 4, 3, 1, 1, 0, 1, 1, 3, 0, 0, 0, 0, 0, 0, 0, 0, 0, 3, 0, 0, 0, 3, 1, 1, 1, 0, 0, 3, 1, 1, 0, 0, 2, 4, 3, 2, 4, 1, 4, 0, 6, 0, 4, 2, 3, 4, 0, 4, 1, 0, 3, 3, 0, 1, 2, 1, 2, 0, 2, 2, 3, 1, 3, 0, 4, 1, 0, 0, 3, 2984, 4, 2985, 3, 3, 6, 0, 5, 4, 3, 2986, 3, 3, 2, 2, 4, 0, 4, 3, 3, 3, 0, 1, 0, 1, 1, 4, 1, 3, 0, 4, 0, 1, 1, 0, 2987, 2, 1, 4, 1, 1, 2, 0, 3, 3, 1, 2, 2988, 1, 1, 0, 2, 0, 0, 4, 0, 2989, 3, 0, 0, 0, 0, 0, 0, 4, 0, 3, 0, 3, 0, 0, 0, 0, 0, 0, 1, 4, 0, 4, 3, 1, 1, 0, 4, 3, 0, 2990, 2, 3, 0, 1, 1, 1, 2991, 3, 0, 0, 2992, 0, 4, 4, 0, 3, 3, 3, 3, 2993, 0, 2, 2, 2, 2, 2, 2, 6, 3, 0, 0, 0, 4, 0, 0, 0, 6, 0, 4, 1, 1, 1, 0, 4, 2994, 0, 1, 2995, 0, 0, 0, 0, 3, 5, 0, 0, 1, 3, 2, 3, 3, 0, 3, 3, 0, 3, 3, 3, 2, 0, 2996, 3, 6, 1, 1, 0, 4, 1, 0, 0, 0, 0, 3, 3, 3, 3, 1, 1, 3, 2, 2, 2, 0, 1, 1, 1, 1, 0, 1, 1, 1, 1, 1, 1, 1, 1, 1, 1, 1, 0, 1, 4, 1, 1, 2, 1, 1, 1, 1, 1, 0, 1, 1, 1, 1, 1, 1, 1, 3, 1, 1, 2, 1, 1, 3, 3, 0, 1, 1, 5, 3, 1, 2, 3, 1, 1, 0, 3, 3, 2997, 1, 1, 2998, 1, 1, 2999, 0, 3, 4, 4, 0, 2, 0, 4, 0, 3, 1, 0, 1, 0, 0, 0, 0, 0, 3, 2, 0, 3, 2, 4, 3000, 1, 3, 1, 1, 3001, 2, 0, 3002, 3, 1, 1, 1, 1, 1, 0, 1, 2, 1, 0, 6, 1, 3, 3, 1, 1, 1, 4, 0, 3, 0, 1, 0, 0, 3, 1, 4, 0, 4, 2, 2, 2, 1, 1, 4, 6, 3, 1, 6, 0, 1, 2, 1, 0, 3, 3, 1, 0, 0, 3, 0, 1, 3, 3, 6, 1, 1, 4, 2, 1, 1, 4, 1, 2, 1, 1, 3, 4, 4, 3003, 4, 0, 0, 3, 5, 1, 0, 1, 1, 4, 3, 3, 4, 3004, 3, 3, 1, 0, 0, 4, 0, 0, 0, 0, 1, 1, 2, 1, 2, 1, 0, 0, 5, 3005, 0, 3006, 0, 2, 0, 4, 3007, 2, 4, 1, 0, 0, 4, 0, 3, 3, 1, 3, 1, 4, 0, 1, 0, 3, 3, 0, 2, 0, 3, 3, 3, 3, 0, 0, 3, 0, 3, 3, 1, 4, 3, 4, 0, 0, 0, 0, 0, 3, 2, 1, 3, 3, 3, 3, 4, 3, 0, 3, 4, 6, 1, 1, 4, 2, 2, 2, 2, 0, 4, 1, 2, 3, 2, 1, 0, 1, 0, 6, 1, 1, 1, 2, 4, 1, 1, 1, 3, 1, 6, 3, 1, 1, 2, 1, 6, 0, 0, 0, 0, 3008, 3008, 1, 4, 2, 0, 6, 0, 3009, 1, 0, 0, 0, 0, 0, 2, 2, 0, 0, 0, 0, 0, 1, 0, 1, 0, 2, 0, 3, 3, 3010, 1, 1, 0, 1, 1, 0, 0, 2, 0, 3, 3, 3, 0, 1, 3, 1, 3, 0, 2, 0, 1, 6, 3011, 0, 0, 4, 6, 3, 3012, 2, 2, 4, 1, 1, 1, 1, 1, 1, 0, 1, 2, 1, 1, 1, 3, 1, 1, 1, 1, 4, 0, 2, 1, 1, 3013, 0, 0, 0, 2, 1, 0, 0, 2, 0, 1, 0, 1, 3, 3014, 1, 1, 4, 4, 2, 1, 2, 1, 4, 1, 1, 1, 2, 1, 1, 2, 0, 3, 2, 2, 2, 0, 4, 0, 3015, 3, 2, 1, 1, 1, 0, 0, 0, 0, 0, 1, 0, 0, 5, 3016, 0, 1, 1, 0, 0, 1, 3, 3, 0, 73, 0, 3017, 3017, 0, 0, 1, 2, 1, 1, 3, 0, 1, 4, 1, 4, 4, 3, 0, 3018, 3, 3, 0, 3, 0, 3019, 3, 3, 0, 3, 4, 1, 4, 1, 1, 1, 1, 4, 4, 4, 1, 1, 1, 1, 0, 1, 1, 3, 3, 1, 4, 4, 3, 3020, 3020, 0, 2, 1, 6, 0, 0, 0, 6, 0, 3, 3, 3, 3, 3, 3, 3, 1, 3021, 1, 1, 0, 0, 0, 4, 0, 0, 2, 0, 1, 0, 0, 1, 1, 0, 3022, 1, 0, 4, 0, 0, 3, 3023, 4, 2, 0, 2, 3024, 0, 3, 3, 1, 3, 4, 0, 6, 0, 1, 0, 0, 3025, 3026, 0, 2, 6, 2, 3, 3, 1, 0, 3, 3027, 3028, 3, 1, 1, 1, 1, 0, 0, 3, 3, 1, 1, 1, 3, 3029, 1, 3, 4, 0, 3, 0, 1, 6, 3030, 3030, 3031, 3031, 1, 3032, 1, 0, 5, 1, 0, 0, 0, 4, 0, 3, 0, 2, 1, 1, 2, 0, 3033, 0, 3, 1, 4, 1, 0, 3034, 5, 1, 1, 6, 0, 0, 1, 1, 3, 0, 6, 0, 1, 3, 0, 1, 3035, 3, 3036, 3, 0, 3, 3, 4, 3, 1, 1, 1, 3, 0, 0, 0, 1, 0, 0, 3, 1, 1, 0, 0, 0, 0, 0, 0, 0, 4, 1, 3037, 3, 0, 1, 0, 3, 1, 0, 1, 4, 3, 6, 6, 1, 3, 1, 4, 0, 0, 3038, 0, 3039, 3040, 4, 1, 0, 3, 3, 4, 0, 3, 3, 1, 3, 3, 3, 3, 0, 3, 3, 6, 3, 1, 3, 6, 3, 4, 3, 3, 4, 3, 0, 3, 0, 0, 1, 3, 1, 3, 1, 3041, 1, 0, 6, 1, 1, 1, 3042, 0, 1, 1, 1, 3, 0, 1, 1, 0, 0, 4, 3043, 0, 1, 0, 3, 0, 3, 6, 5, 3, 3, 3, 0, 0, 0, 0, 0, 0, 0, 0, 6, 0, 0, 0, 0, 1702, 1, 0, 0, 2, 4, 1, 1, 3, 1, 4, 1, 1, 2, 1, 0, 3, 4, 1, 1, 3, 3, 3, 0, 1, 0, 3, 0, 0, 0, 0, 1, 4, 4, 0, 1, 3, 0, 3044, 3045, 1, 3046, 3, 3, 0, 1, 1, 0, 0, 0, 3, 6, 1, 3, 3, 4, 4, 0, 1, 0, 3, 3, 0, 0, 0, 0, 0, 0, 0, 0, 2, 0, 0, 0, 6, 0, 3047, 1, 3, 4, 0, 2, 3048, 3, 3049, 0, 0, 0, 2, 1, 3, 0, 6, 3, 3, 1, 595, 2, 1, 1, 3, 1, 0, 0, 1, 1, 1, 1, 0, 0, 0, 0, 6, 4, 0, 6, 4, 3050, 3, 3, 1, 0, 3, 0, 4, 2, 0, 0, 1, 3, 0, 0, 0, 0, 0, 3, 3, 4, 1, 3051, 3, 3, 0, 0, 1, 3, 3052, 0, 0, 0, 0, 1, 1, 0, 3, 0, 3053, 0, 1, 2, 3054, 3055, 3, 0, 1, 3, 0, 4, 0, 0, 0, 0, 0, 3, 0, 0, 3056, 0, 4, 0, 1, 0, 0, 3, 3, 4, 3, 0, 3, 3, 0, 0, 64, 0, 2, 2, 4, 0, 1, 0, 3, 4, 0, 0, 1, 3057, 6, 0, 1, 4, 6, 0, 0, 0, 3, 0, 4, 1, 0, 0, 0, 0, 0, 0, 0, 0, 0, 4, 0, 0, 1, 3058, 1, 0, 3, 0, 3, 3, 3, 1, 0, 0, 0, 0, 0, 0, 0, 4, 0, 0, 0, 0, 6, 0, 0, 1, 0, 3059, 1, 0, 3, 1, 3, 1, 0, 0, 6, 3060, 0, 0, 0, 0, 3, 3, 4, 0, 0, 1, 1, 1, 1, 0, 4, 0, 0, 0, 6, 0, 2, 1, 3061, 0, 0, 3062, 0, 0, 0, 4, 3, 1, 3, 3, 1, 1, 4, 4, 0, 3063, 1, 4, 1, 1, 2, 2, 1, 1, 2, 2, 2, 2, 2, 2, 2, 1, 2, 6, 2, 2, 1, 2, 3, 2, 2, 2, 2, 2, 0, 0, 2, 2, 5, 2, 2, 2, 2, 2, 3, 2, 1, 3, 2, 1, 2, 2, 2, 2, 2, 2, 5, 2, 1, 0, 0, 1, 0, 4, 0, 0, 3, 3, 2, 0, 3, 3, 4, 0, 3, 1, 1, 0, 0, 1, 1, 3, 1, 3, 3, 6, 3, 0, 2, 2, 0, 3064, 0, 0, 0, 2, 3, 0, 0, 0, 3, 1, 3, 0, 3, 1, 3, 1, 0, 3, 2, 6, 0, 1, 3, 2, 0, 6, 0, 3065, 0, 0, 1, 0, 1, 0, 0, 0, 3, 3, 3, 3, 3066, 1, 0, 1, 3, 0, 3067, 0, 1, 0, 0, 1, 3, 0, 0, 3068, 0, 1, 2, 4, 1, 2, 2, 3, 6, 1, 2, 1, 2, 2, 1, 1, 0, 0, 3, 0, 0, 1, 0, 0, 0, 1, 1, 1, 1, 1, 1, 0, 0, 1, 3, 1, 0, 0, 3, 4, 0, 5, 6, 4, 0, 6, 4, 3, 0, 0, 0, 2, 0, 0, 1, 1, 1, 2, 2, 2, 1, 3069, 1, 1, 3, 3, 1, 1, 1, 1, 0, 3, 2, 2, 3, 0, 2, 2, 2, 2, 1, 4, 4, 0, 0, 4, 2, 3, 1, 3, 3, 1, 3070, 3071, 3, 2, 0, 0, 4, 3, 3, 1, 0, 3, 0, 0, 0, 3072, 0, 1, 1, 0, 6, 4, 4, 0, 3073, 3, 0, 0, 2, 0, 4, 0, 0, 4, 0, 0, 4, 0, 0, 1, 4, 0, 1, 3074, 3, 1, 3, 3, 3, 5, 2, 1, 1, 1, 1, 3, 3, 0, 4, 3075, 0, 1, 3076, 0, 1, 3, 2, 3, 3, 4, 2, 0, 2, 0, 0, 3, 0, 3077, 3, 3, 0, 0, 3078, 2, 1, 1, 1, 0, 1, 1, 3079, 3, 3, 0, 0, 1, 0, 0, 0, 3, 1, 1, 0, 0, 6, 0, 0, 3, 0, 0, 0, 0, 4, 3, 3, 2, 0, 1, 3, 3080, 3, 3, 0, 3, 2, 2, 4, 0, 3, 0, 3, 3, 2, 1, 2, 1, 4, 2, 2, 1, 6, 0, 3, 0, 4, 3, 3, 3081, 4, 1, 0, 4, 0, 3082, 3, 1, 1, 4, 3, 3, 1, 1, 3083, 0, 1, 0, 3084, 0, 3, 3, 6, 0, 3, 3, 1, 3, 0, 0, 1, 3, 3, 1, 3, 0, 1, 6, 0, 1, 2, 0, 1, 1, 0, 4, 1, 0, 1, 0, 1, 2, 1, 6, 1, 6, 3085, 4, 4, 0, 4, 1, 1, 2, 2, 1, 4, 4, 2, 3, 6, 0, 6, 3, 0, 6, 2, 595, 1, 3, 0, 3, 1, 3, 3, 3, 1, 3, 3, 0, 0, 2, 1, 3, 3, 0, 0, 0, 0, 1, 3, 3, 0, 3, 3, 3, 1, 3, 2, 3086, 0, 0, 1, 2, 3, 1, 2, 1, 2, 4, 1, 2, 70, 2, 0, 3, 2, 3, 2, 2, 3, 2, 2, 6, 3087, 2, 2, 2, 2, 2, 2, 2, 2, 2, 2, 2, 5, 2, 2, 4, 2, 41, 2, 2, 2, 2, 3, 2, 2, 2, 7, 2, 1, 2, 2, 2, 2, 2, 2, 2, 2, 2, 2, 2, 2, 6, 1, 1, 0, 2, 0, 0, 0, 0, 3, 0, 1, 64, 64, 3, 2, 0, 2, 0, 0, 0, 3, 3, 4, 0, 4, 0, 1, 0, 3, 0, 1, 7, 4, 3, 0, 3088, 5, 2, 3, 2, 2, 4, 1, 1, 0, 0, 0, 1, 1, 3089, 1, 0, 6, 1, 4, 0, 1, 2, 3, 2, 0, 4, 0, 0, 1, 3, 1, 1, 3, 1, 2, 3, 1, 0, 6, 2, 0, 1, 3, 3, 1, 2, 1, 6, 1, 0, 4, 3, 3090, 0, 2, 2, 2, 1, 6, 6, 630, 0, 3, 4, 3, 3091, 0, 2, 3, 0, 0, 1, 1, 1, 1, 1, 1, 1, 2, 1, 1, 6, 1, 1, 3092, 0, 1, 1, 2, 2, 2, 1, 1, 1, 1, 1, 1, 1, 1, 1, 0, 2, 1, 3, 6, 1, 0, 3093, 3094, 1, 1, 1, 2, 1, 1, 3095, 0, 0, 3, 1, 1, 0, 3096, 2, 1, 0, 2, 2, 1, 2, 2, 2, 2, 3, 2, 2, 2, 1, 3097, 1, 0, 3098, 1, 1, 1, 2, 1, 4, 6, 3099, 1, 1, 1, 1, 3100, 1, 2, 3101, 1, 2, 1, 4, 1, 4, 4, 1, 6, 2, 3, 1, 1, 6, 0, 3, 1, 3102, 1, 3103, 2, 3, 4, 3104, 1, 0, 2, 3, 1, 1, 3105, 2, 3, 0, 0, 6, 3106, 3106, 4, 0, 4, 2, 2, 1, 3107, 0, 0, 0, 0, 0, 0, 0, 3, 0, 0, 1, 0, 0, 0, 6, 0, 0, 0, 1, 0, 1, 2, 4, 3108, 3, 3, 6, 3, 4, 3109, 1, 3, 5, 0, 0, 0, 0, 0, 1, 3110, 3, 1, 1, 2, 3, 3, 1, 0, 1, 1, 1, 3111, 3, 3, 2, 4, 3, 2, 4, 3112, 1, 3, 3, 1, 0, 2, 2, 3113, 4, 6, 1, 4, 1, 1, 0, 0, 2, 3, 3, 3, 1, 1, 0, 6, 1, 1, 4, 2, 1, 0, 7, 7, 3, 1, 4, 3, 0, 0, 2, 2, 1, 1, 3, 2, 1, 1, 1, 2, 1, 2, 6, 1, 1, 1, 1, 1, 1, 1, 1, 1, 0, 2, 1, 3, 1, 1, 1, 6, 0, 1, 6, 6, 2, 6, 0, 3114, 2, 0, 0, 0, 3, 3115, 0, 2, 0, 0, 0, 3, 3, 1, 3, 3, 3, 4, 2, 3, 1, 3, 0, 0, 0, 0, 3116, 4, 1, 2, 1, 4, 3117, 3, 4, 3, 0, 3, 1, 3, 2, 3, 2, 4, 1, 1, 1, 0, 1, 1, 2, 2, 2, 2, 2, 1, 1, 1, 4, 4, 1, 1, 2, 1, 1, 1, 1, 1, 1, 1, 1, 1, 3, 0, 1, 3, 4, 1, 1, 0, 0, 1, 1, 1, 4, 1121, 1121, 3, 1, 1, 1, 1, 1, 0, 4, 0, 74, 3118, 1, 2, 1, 2, 2, 2, 1, 2, 2, 0, 0, 3, 0, 0, 3, 0, 3119, 0, 1, 0, 0, 0, 6, 0, 0, 6, 1, 3, 3, 1, 3, 0, 0, 3, 0, 1, 1, 2, 0, 4, 3, 0, 0, 0, 4, 3, 4, 3, 3120, 0, 0, 6, 3, 0, 0, 3, 3121, 0, 0, 3, 3122, 3122, 0, 1, 0, 4, 3123, 3, 3124, 4, 4, 4, 4, 0, 5, 0, 4, 0, 0, 1, 0, 0, 0, 4, 2, 4, 0, 0, 0, 0, 3, 0, 0, 1, 4, 0, 1, 0, 0, 4, 3125, 4, 1, 1, 1, 1, 1, 1, 0, 0, 1, 1, 1, 3, 0, 1, 1, 1, 1, 4, 0, 1, 1, 0, 1, 1, 1, 1, 1, 3, 1, 0, 1, 1, 1, 3126, 0, 6, 3127, 3, 1, 1, 4, 4, 1, 3, 0, 0, 3, 0, 1, 0, 0, 0, 1, 1, 0, 1, 4, 1, 0, 1, 1, 0, 0, 1, 1, 1, 1, 1, 1, 0, 1, 0, 1, 1, 1, 3, 4, 0, 0, 2, 4, 1, 1, 3, 0, 1, 0, 4, 3, 3, 3, 0, 2, 1, 3, 4, 4, 1, 3, 3, 3, 3, 0, 3, 0, 3, 4, 1, 4, 0, 3, 3128, 0, 3, 3, 0, 3, 0, 1, 4, 4, 1, 0, 1, 1, 0, 0, 3, 1, 4, 3, 0, 2, 2, 1, 1, 1, 1, 1, 1, 4, 1, 1, 1, 1, 1, 1, 3, 3, 4, 1, 0, 0, 3, 3, 3, 0, 0, 1, 1, 3129, 1, 0, 0, 1, 1, 1, 4, 2, 1, 0, 1, 0, 0, 3, 3, 0, 6, 6, 0, 1, 3130, 1, 0, 0, 4, 4, 2, 3131, 3, 1, 1, 1, 1, 1, 0, 1, 1, 1, 1, 2, 1, 1, 1, 1, 1, 0, 1, 1, 1, 1, 1, 4, 4, 1, 1, 1, 3, 1, 1, 1, 1, 1, 1, 1, 1, 1, 1, 0, 5, 4, 1, 1, 1, 1, 1, 1, 1, 0, 3, 0, 2, 3, 3132, 4, 4, 0, 2, 2, 1, 2, 0, 3, 2, 1, 2, 5, 3, 3133, 4, 4, 3, 2, 3, 1, 4, 1, 1, 3134, 0, 1, 1, 3, 2, 4, 1, 1, 0, 2, 3135, 2, 1, 4, 3, 2, 3, 0, 3, 3, 0, 1, 3, 4, 0, 3, 2, 4, 4, 3, 3, 1, 1, 1, 3, 3136, 1, 2, 0, 1, 1, 1, 0, 2, 3, 3, 3, 3, 0, 3, 3, 3, 3, 3, 3, 3, 3, 3, 3, 0, 3, 1, 3, 2, 3, 0, 3, 0, 0, 3137, 0, 0, 1, 0, 0, 0, 6, 6, 1, 1, 1, 3, 0, 1, 3138, 4, 2, 2, 2, 0, 2, 3139, 3, 0, 6, 6, 3140, 6, 3, 3, 2, 1, 0, 0, 0, 0, 2, 0, 0, 2, 2, 2, 1, 3, 2, 0, 2, 2, 2, 4, 3, 0, 3, 3141, 4, 0, 0, 0, 0, 2, 1, 1, 4, 1, 1, 0, 3142, 0, 0, 3143, 0, 0, 3, 0, 3144, 0, 0, 0, 4, 0, 1, 0, 0, 0, 3, 0, 0, 2, 3145, 0, 3, 3, 0, 2, 0, 4, 3146, 1, 3, 4, 0, 0, 3, 3, 0, 3, 3, 3, 3147, 1, 1, 4, 0, 1, 2, 0, 2, 3, 4, 6, 4, 1, 3, 0, 3, 3, 1, 1, 1, 1, 1, 4, 1, 4, 0, 4, 1, 1, 4, 1, 1, 1, 1, 1, 1, 0, 4, 1, 4, 1, 1, 1, 1, 2, 4, 1, 0, 1, 1, 4, 1, 1, 1, 4, 2, 1, 1, 0, 1, 0, 4, 1, 1, 1, 1, 4, 1, 1, 0, 1, 4, 1, 1, 6, 1, 1, 1, 1, 3, 0, 4, 1, 3148, 0, 3, 1, 3, 1, 0, 0, 0, 0, 1, 1, 3, 0, 4, 1, 3, 4, 4, 0, 4, 1, 1, 1, 0, 0, 1, 3, 0, 0, 0, 0, 3, 4, 0, 3, 3, 5, 5, 5, 5, 5, 0, 2, 0, 5, 0, 1, 2, 1, 2, 1, 1, 0, 1, 1, 1, 1, 0, 0, 0, 0, 4, 0, 0, 6, 4, 6, 0, 5, 1, 1, 1, 1, 3149, 0, 0, 0, 1, 0, 1, 0, 3, 1, 2, 6, 0, 6, 6, 3, 3150, 4, 1, 1, 1, 6, 1, 0, 1, 1, 1, 4, 0, 1, 1, 4, 3, 4, 0, 1, 4, 2, 3, 0, 3151, 3152, 1, 1, 2, 1, 2, 4, 3, 1, 6, 1, 1, 3, 5, 0, 0, 0, 2, 0, 1, 3, 4, 0, 2, 1, 3, 0, 0, 1, 4, 4, 0, 0, 6, 3, 0, 3, 1, 0, 4, 3153, 3, 4, 3, 7, 3154, 0, 0, 1, 0, 3155, 0, 0, 1, 1, 1, 4, 3, 1, 1, 2, 1, 1, 1, 1, 6, 4, 3156, 2, 3, 0, 0, 3, 1, 6, 0, 0, 0, 4, 1, 3124, 3157, 0, 0, 3158, 3, 0, 3, 3, 4, 3, 2, 0, 0, 3, 1, 3, 4, 4, 4, 0, 3, 0, 1, 0, 0, 0, 3, 3, 0, 0, 4, 1, 3159, 1, 0, 0, 0, 4, 4, 0, 2, 0, 2, 0, 4, 0, 4, 1, 1, 3160, 0, 1, 0, 3161, 0, 1, 0, 4, 1, 0, 0, 3, 4, 1, 1, 1, 1, 0, 0, 1, 3, 3162, 6, 4, 1, 3, 3, 4, 6, 0, 1, 4, 3, 4, 4, 4, 6, 3163, 4, 1, 2, 1, 1, 4, 1, 0, 3164, 1, 3165, 4, 4, 1, 2, 0, 1, 0, 121, 121, 4, 3, 1, 3, 0, 2, 0, 0, 1, 1, 1, 1, 1, 0, 0, 1, 0, 1, 1, 1, 4, 1, 1, 1, 1, 4, 1, 3, 1, 1, 1, 0, 6, 1, 0, 1, 0, 3, 1, 4, 1, 4, 1, 1, 1, 1, 0, 0, 1, 2, 1, 0, 0, 0, 0, 0, 1, 0, 4, 1, 0, 1, 1, 1, 0, 0, 6, 1, 2, 2, 1, 1, 0, 1, 0, 1, 4, 1, 0, 1, 1, 1, 1, 2, 1, 4, 2, 0, 3, 4, 1, 3, 1, 1, 0, 3, 3, 1, 3, 3, 3, 3, 3, 3, 3, 0, 0, 3, 1, 3, 3, 3, 3, 4, 3, 2, 0, 3166, 3, 3, 3, 3, 3, 3, 3, 3, 3, 6, 3, 3, 3, 4, 2, 3, 19, 2, 3, 3, 0, 3, 3, 3, 3, 19, 3, 4, 3, 3, 3, 4, 3, 3, 3, 3, 3, 1, 3, 3, 3, 2, 1, 3, 3, 3, 6, 3, 3, 6, 2, 3, 3, 0, 0, 3, 3, 6, 3, 3, 6, 3, 2, 2, 2, 1, 3, 3, 2, 2, 3, 3, 3167, 0, 3, 3, 0, 3, 6, 6, 0, 6, 1, 1, 2, 0, 2, 4, 1, 3, 3, 0, 4, 1, 4, 4, 1, 0, 0, 4, 4, 1, 1, 0, 6, 4, 1, 1, 6, 5, 3168, 4, 1, 0, 1, 1, 4, 4, 0, 3, 4, 0, 0, 0, 1, 3, 1, 3, 1, 0, 0, 0, 1, 0, 3, 1, 3, 3169, 0, 1, 0, 3, 5, 1, 6, 3, 1, 1, 0, 1, 1, 6, 1, 0, 1, 1, 1, 4, 1, 2, 1, 0, 0, 2, 0, 0, 4, 1, 1, 3170, 3, 3, 4, 0, 0, 0, 0, 0, 4, 0, 2, 2, 2, 6, 2, 2, 4, 4, 2, 2, 2, 2, 2, 2, 2, 2, 3171, 1, 0, 1, 1, 1, 1, 1, 1, 3, 3172, 3, 0, 2, 0, 0, 3173, 3, 3, 1, 1, 0, 3, 2, 6, 2, 1, 0, 3, 0, 0, 0, 0, 0, 1, 75, 1, 0, 0, 1, 1, 1, 1, 1, 1, 1, 4, 1, 1, 1, 1, 6, 4, 1, 0,</t>
  </si>
  <si>
    <t xml:space="preserve">[0, 0, 0, 6, 0, 2, 2, 2, 4, 0, 6, 1, 0, 1, 6, 0, 1, 0, 1, 3, 1, 3, 1, 0, 0, 0, 0, 3, 0, 0, 2752, 0, 3, 0, 0, 4, 0, 0, 0, 0, 6, 3, 3, 0, 1, 1, 0, 0, 0, 3, 4, 0, 4, 0, 4, 4, 0, 4, 4, 0, 0, 0, 0, 0, 0, 0, 0, 0, 4, 0, 0, 0, 0, 4, 4, 0, 4, 0, 1, 0, 0, 0, 0, 0, 0, 0, 0, 0, 4, 0, 4, 0, 0, 0, 0, 0, 0, 1, 0, 0, 0, 2, 2, 0, 2, 0, 2, 2, 2, 2, 1, 2, 4, 1, 0, 4, 2, 2753, 2, 3, 1, 2, 2, 2, 2, 2, 0, 2, 4, 2, 2, 2, 2, 3, 2, 2, 2, 0, 2, 2, 3, 2, 0, 0, 0, 0, 0, 0, 0, 0, 0, 2754, 3, 3, 1, 3, 3, 6, 2, 6, 0, 0, 0, 4, 1, 3, 3, 0, 2755, 0, 0, 4, 4, 1, 1, 0, 0, 4, 3, 1, 3, 4, 1, 3, 3, 4, 3, 0, 3, 3, 4, 0, 4, 0, 4, 1, 0, 0, 4, 2756, 2757, 2757, 1, 0, 1, 4, 4, 3, 4, 4, 1, 3, 0, 0, 0, 3, 1, 3, 1, 4, 5, 3, 3, 0, 1, 3, 4, 0, 3, 1, 0, 0, 3, 1, 6, 0, 0, 0, 0, 0, 0, 1, 0, 0, 4, 0, 3, 0, 0, 0, 1, 1, 4, 1, 4, 6, 4, 2, 6, 0, 0, 0, 0, 1, 1, 3, 1, 1, 4, 1, 2, 1, 1, 4, 1, 0, 1, 1, 0, 1, 2758, 0, 2758, 3, 0, 0, 3, 3, 3, 3, 3, 2759, 5, 3, 0, 1, 1, 1, 1, 1, 3, 1, 1, 0, 1, 1, 3, 1, 0, 0, 0, 0, 0, 3, 0, 2, 0, 0, 0, 2760, 3, 3, 1, 3, 3, 1, 3, 0, 2, 2, 0, 2761, 4, 4, 3, 3, 0, 2, 1, 2762, 4, 0, 4, 2, 2, 2, 6, 2, 0, 2, 3, 2, 6, 2, 2, 6, 2, 2, 2, 3, 2, 5, 0, 0, 2, 0, 1, 0, 2763, 0, 0, 0, 4, 1, 0, 3, 0, 4, 0, 0, 6, 0, 4, 0, 3, 0, 2, 2, 2, 2, 4, 4, 0, 0, 3, 0, 0, 2764, 2765, 2, 3, 1, 1, 0, 0, 4, 1, 1, 0, 1, 4, 1, 0, 2766, 0, 0, 1, 2, 6, 2767, 1, 0, 0, 6, 4, 0, 0, 0, 4, 2768, 0, 0, 0, 0, 0, 0, 0, 6, 0, 0, 2769, 0, 0, 0, 0, 3, 1, 0, 0, 3, 3, 3, 527, 0, 0, 0, 0, 1, 1, 0, 0, 0, 3, 0, 1, 0, 1, 0, 1, 3, 0, 1, 3, 1, 4, 0, 3, 3, 0, 3, 0, 0, 3, 4, 0, 3, 0, 2770, 1, 2, 0, 0, 1, 0, 0, 0, 1, 0, 6, 1, 2771, 0, 3, 0, 0, 3, 2772, 0, 4, 0, 4, 4, 0, 1, 0, 4, 0, 1, 0, 0, 0, 1, 0, 4, 4, 0, 4, 1, 1, 1, 3, 1, 1, 1, 4, 1, 0, 1, 1, 1, 3, 1, 1, 1, 1, 1, 0, 0, 0, 0, 0, 4, 2773, 3, 3, 0, 0, 0, 0, 4, 1, 4, 0, 4, 1, 1, 1, 4, 0, 1, 4, 0, 2774, 3, 2, 2, 2, 4, 2, 2, 2, 67, 6, 0, 1, 0, 0, 0, 4, 1, 0, 1, 0, 0, 3, 0, 3, 0, 3, 3, 3, 3, 0, 6, 1, 4, 4, 3, 0, 3, 6, 0, 0, 6, 0, 6, 1, 0, 1, 3, 4, 0, 6, 0, 1, 0, 4, 0, 0, 3, 3, 0, 0, 3, 1, 2775, 2, 0, 4, 0, 0, 4, 1, 3, 0, 3, 4, 0, 5, 0, 0, 2776, 2, 1, 3, 4, 1, 0, 4, 1, 1, 0, 3, 4, 0, 3, 0, 1, 1, 2, 4, 0, 1, 4, 4, 0, 4, 0, 2777, 2, 4, 2, 0, 3, 1, 0, 4, 0, 0, 4, 0, 0, 0, 0, 0, 0, 1, 2, 2, 347, 2, 2, 1, 2, 2, 2, 1, 2, 2, 0, 1, 0, 4, 1, 4, 1, 1, 4, 6, 0, 0, 1, 1, 3, 2, 0, 3, 2, 0, 0, 5, 6, 3, 3, 3, 2778, 0, 1, 1, 0, 3, 3, 4, 4, 3, 2779, 0, 0, 4, 2780, 0, 3, 3, 0, 2, 0, 1, 3, 68, 1, 2, 0, 1, 3, 1, 4, 3, 0, 2781, 4, 4, 3, 4, 2782, 3, 2783, 6, 4, 2784, 1, 3, 0, 1, 6, 6, 1, 1, 2785, 1, 3, 2786, 2787, 0, 0, 1, 3, 1, 4, 2788, 1, 0, 0, 1, 1, 2789, 1, 0, 0, 0, 1, 0, 2, 0, 0, 0, 0, 2790, 0, 3, 0, 1, 0, 1, 3, 1, 2, 0, 0, 1, 6, 0, 1, 1, 0, 6, 0, 0, 1, 0, 1, 1, 6, 0, 1, 1, 3, 1, 0, 3, 3, 2, 2, 3, 2, 1, 2, 0, 3, 0, 6, 2791, 5, 3, 3, 3, 3, 3, 1, 0, 0, 3, 3, 0, 5, 0, 3, 1, 3, 2, 3, 0, 1, 3, 3, 0, 2, 0, 0, 0, 3, 3, 2, 0, 4, 1, 0, 0, 0, 0, 4, 0, 0, 0, 0, 0, 0, 0, 4, 0, 0, 0, 0, 0, 0, 0, 0, 0, 0, 0, 4, 0, 4, 0, 0, 1, 5, 3, 0, 3, 1, 1, 6, 1, 0, 2, 2, 2, 2, 2, 2, 2, 2, 4, 3, 527, 3, 3, 0, 1, 0, 0, 0, 0, 0, 0, 0, 0, 0, 0, 1, 1, 1, 2792, 0, 0, 0, 3, 0, 3, 0, 0, 1, 1, 4, 1, 2, 1, 1, 2, 2, 2, 2, 0, 0, 4, 6, 6, 6, 1, 0, 6, 4, 6, 6, 6, 6, 6, 6, 6, 6, 4, 6, 0, 69, 6, 3, 0, 0, 0, 0, 0, 0, 0, 0, 0, 0, 0, 0, 0, 3, 0, 0, 0, 0, 0, 5, 1, 2793, 4, 4, 2, 5, 1, 3, 0, 0, 0, 0, 1, 5, 2794, 2795, 5, 0, 4, 3, 0, 0, 1, 4, 3, 1, 0, 3, 2796, 0, 1, 1, 2, 3, 3, 1, 2797, 1, 1, 0, 4, 1, 0, 2, 1, 1, 3, 3, 2798, 2799, 1, 0, 4, 1, 0, 0, 2800, 3, 0, 0, 3, 1, 0, 1, 0, 0, 1, 1, 0, 1, 4, 0, 4, 1, 0, 1, 4, 0, 1, 2801, 2, 4, 0, 0, 4, 1, 1, 0, 3, 0, 0, 1, 3, 1, 1, 0, 0, 1, 0, 0, 0, 4, 1, 0, 0, 3, 2802, 3, 1, 2803, 0, 0, 1, 0, 5, 5, 5, 5, 5, 5, 0, 1, 2, 0, 3, 3, 6, 4, 2804, 0, 3, 0, 3, 2, 0, 1, 3, 1, 1, 6, 0, 0, 3, 3, 2, 3, 3, 3, 3, 4, 3, 3, 3, 3, 3, 2, 3, 3, 3, 3, 3, 3, 3, 3, 3, 3, 0, 3, 3, 3, 3, 3, 3, 1, 2805, 4, 3, 3, 0, 0, 0, 0, 1, 4, 1, 4, 2, 0, 0, 3, 0, 1, 1, 2, 1, 1, 2806, 1, 1, 2, 0, 0, 0, 6, 0, 1, 1, 1, 1, 0, 1, 2, 0, 1, 1, 3, 3, 3, 1, 1, 0, 1, 2, 0, 2, 4, 1, 0, 0, 4, 1, 2, 3, 3, 2807, 1, 2664, 0, 0, 0, 2808, 0, 0, 0, 0, 2, 2809, 0, 3, 0, 4, 2, 0, 0, 0, 2, 1, 1, 0, 0, 4, 0, 0, 0, 0, 4, 0, 0, 0, 0, 0, 3, 0, 0, 1, 6, 1, 2, 1, 2, 4, 0, 0, 4, 1, 1, 3, 0, 0, 0, 0, 0, 1, 4, 0, 4, 3, 0, 0, 1, 0, 0, 2, 3, 0, 0, 0, 0, 0, 0, 3, 0, 0, 0, 0, 0, 4, 1, 3, 4, 1, 1, 2, 1, 0, 1, 1, 1, 0, 1, 1, 1, 1, 2, 0, 1, 0, 133, 2, 3, 1, 4, 1, 1, 0, 1, 0, 0, 2810, 0, 6, 0, 0, 0, 3, 0, 0, 1, 1, 0, 0, 3, 4, 1, 6, 6, 4, 6, 4, 6, 4, 6, 6, 6, 1, 0, 1, 0, 1, 1, 1, 1, 1, 4, 1, 2811, 5, 0, 0, 4, 0, 1, 0, 1, 1, 2812, 1, 1, 1, 0, 4, 4, 0, 1, 1, 2813, 1, 0, 2, 4, 3, 2814, 1, 4, 5, 2, 1, 2, 0, 3, 1, 2, 0, 1, 0, 0, 4, 2815, 2, 4, 1, 1, 1, 4, 1, 2816, 6, 3, 2817, 6, 0, 0, 2818, 0, 4, 0, 6, 0, 0, 0, 0, 1, 3, 1, 5, 0, 2819, 3, 1, 0, 1, 6, 4, 0, 3, 1, 0, 1, 1, 0, 4, 1, 2820, 1, 1, 1, 0, 0, 1, 1, 4, 1, 1, 0, 1, 0, 1, 3, 0, 0, 0, 1, 0, 1, 0, 0, 0, 0, 0, 0, 2821, 0, 0, 0, 0, 6, 1, 6, 6, 1, 0, 6, 6, 4, 6, 6, 6, 6, 6, 6, 6, 0, 1, 1, 0, 0, 1, 0, 2822, 0, 2823, 0, 2, 4, 3, 0, 0, 2, 2, 3, 3, 1, 4, 6, 4, 6, 1, 0, 4, 4, 4, 3, 3, 1, 0, 0, 2, 3, 1, 1, 4, 2, 2531, 2, 0, 0, 0, 4, 4, 3, 1, 6, 0, 0, 1, 3, 3, 0, 3, 3, 3, 1, 1, 1, 0, 3, 1, 0, 0, 0, 3, 0, 0, 1, 0, 0, 0, 3, 3, 0, 3, 0, 3, 1, 2824, 6, 0, 3, 1, 3, 0, 1, 1, 1, 1, 6, 6, 0, 2825, 0, 0, 0, 3, 0, 6, 4, 0, 3, 3, 3, 3, 0, 0, 3, 2, 3, 0, 4, 1, 1, 1, 1, 1, 0, 0, 1, 1, 4, 1, 1, 1, 6, 6, 1, 1, 0, 1, 3, 2, 1, 1, 1, 1, 3, 1, 1, 0, 1, 3, 1, 1, 1, 3, 4, 3, 2826, 3, 0, 1, 0, 3, 6, 1, 0, 2, 4, 2, 2, 0, 0, 0, 1, 0, 0, 3, 0, 0, 0, 0, 0, 1, 6, 1, 0, 0, 1, 4, 2, 3, 3, 0, 4, 1, 4, 3, 3, 0, 3, 3, 0, 2, 0, 1, 1, 1, 1, 1, 1, 0, 3, 3, 2, 0, 2827, 1, 3, 0, 0, 0, 1, 1, 1, 1, 0, 1, 0, 1, 1, 2, 3, 3, 1, 3, 0, 0, 0, 1, 2828, 1, 2, 2, 3, 3, 5, 1, 1, 2, 1, 1, 1, 1, 1, 1, 3, 3, 3, 1, 0, 3, 0, 3, 0, 3, 3, 3, 1, 0, 1, 0, 6, 6, 1, 0, 1, 1, 1, 0, 1, 1, 4, 0, 3, 1, 0, 1, 6, 6, 0, 1, 3, 0, 4, 0, 3, 0, 2829, 6, 6, 1, 3, 3, 0, 1, 1, 1, 1, 3, 0, 0, 0, 0, 1, 0, 1, 3, 1, 3, 1, 1, 1, 3, 1, 3, 0, 3, 0, 0, 2830, 3, 3, 0, 3, 1, 0, 0, 0, 2831, 1, 0, 2832, 2, 0, 4, 6, 0, 3, 0, 3, 1, 3, 4, 1, 1, 0, 1, 1, 3, 0, 3, 3, 4, 0, 0, 4, 0, 0, 3, 0, 0, 0, 4, 0, 1, 2, 3, 0, 1, 2, 3, 0, 2833, 2, 1148, 4, 6, 0, 0, 1, 0, 0, 0, 1, 3, 0, 0, 0, 0, 0, 1, 0, 0, 0, 0, 0, 0, 0, 0, 2, 2, 1, 1, 0, 0, 0, 0, 0, 1, 3, 0, 2, 1, 0, 0, 0, 0, 3, 3, 3, 4, 2, 0, 0, 0, 0, 0, 4, 0, 0, 3, 2, 3, 3, 3, 3, 3, 0, 0, 0, 0, 2, 0, 0, 2, 0, 3, 0, 2, 0, 0, 0, 0, 1, 0, 0, 2, 2, 3, 2, 0, 2, 2, 2, 2, 2, 2, 3, 2, 2, 2, 0, 2, 2, 2, 2, 2, 2, 2, 6, 2, 2, 0, 6, 0, 2, 2834, 0, 3, 0, 0, 3, 4, 0, 1, 2, 0, 1, 6, 6, 1, 0, 3, 0, 0, 0, 4, 0, 0, 3, 1, 2835, 2836, 2837, 1, 0, 1, 3, 4, 1, 1, 0, 1, 0, 0, 2, 0, 0, 2, 2, 2, 0, 2838, 0, 0, 0, 3, 0, 1, 3, 1, 3, 1, 3, 2839, 1, 0, 0, 0, 2, 1, 4, 3, 0, 2, 0, 2, 3, 2840, 0, 0, 0, 0, 4, 3, 0, 0, 0, 3, 6, 0, 0, 0, 3, 3, 3, 3, 3, 1, 3, 3, 3, 0, 6, 3, 1, 3, 3, 1, 3, 3, 1, 3, 0, 3, 2, 6, 0, 2841, 0, 1, 4, 0, 3, 0, 0, 0, 2842, 1, 0, 0, 0, 0, 2, 0, 0, 6, 2843, 3, 0, 3, 0, 3, 3, 0, 3, 0, 0, 3, 0, 1, 3, 3, 0, 3, 2515, 3, 0, 3, 1, 3, 3, 4, 1, 3, 3, 4, 1, 0, 3, 3, 2, 3, 1, 1, 0, 6, 3, 6, 2, 0, 1, 0, 0, 0, 0, 0, 6, 3, 1, 0, 0, 0, 0, 1, 0, 1, 1, 1, 4, 1, 1, 0, 0, 2, 1, 1, 1, 1, 1, 2844, 3, 0, 2, 0, 2, 4, 1, 0, 6, 0, 1, 1, 1, 1, 0, 5, 5, 4, 2, 0, 1, 1, 2845, 4, 1, 0, 223, 1, 1, 3, 1, 0, 1, 1, 0, 3, 0, 6, 3, 0, 0, 0, 0, 0, 2, 2, 2, 0, 2, 2, 2, 2, 1, 0, 0, 0, 3, 1, 0, 0, 4, 0, 1, 0, 5, 2846, 0, 0, 0, 0, 0, 2, 0, 0, 3, 0, 0, 4, 3, 0, 0, 2847, 0, 0, 0, 0, 0, 0, 0, 1, 1, 0, 0, 1, 0, 0, 1, 0, 0, 1, 3, 3, 4, 0, 1, 1, 3, 1, 2, 1, 4, 1, 4, 1, 0, 3, 0, 0, 1, 1, 1, 1, 3, 1, 3, 0, 0, 19, 0, 1, 1, 1, 1, 1, 1, 1, 0, 1, 1, 4, 1, 1, 1, 1, 1, 1, 1, 0, 1, 1, 1, 1, 1, 1, 1, 1, 1, 1, 0, 2, 2, 2, 2, 2, 2, 3, 0, 2, 2, 0, 2848, 2, 0, 0, 0, 0, 0, 0, 3, 4, 0, 1, 2849, 4, 0, 1, 2, 3, 0, 3, 0, 0, 1, 895, 895, 2, 3, 3, 3, 0, 0, 0, 0, 0, 0, 3, 3, 0, 124, 3, 3, 0, 4, 3, 0, 6, 3, 1, 1, 1, 4, 6, 6, 0, 1, 0, 4, 0, 3, 4, 0, 1, 3, 6, 1, 1, 4, 0, 2850, 3, 1, 4, 0, 0, 1, 2, 2851, 0, 6, 6, 3, 2, 0, 0, 0, 3, 0, 0, 3, 3, 3, 2852, 1, 1, 0, 0, 0, 0, 0, 0, 0, 0, 4, 4, 0, 3, 1, 0, 3, 1, 0, 4, 3, 0, 0, 1, 1, 0, 3, 1, 0, 0, 1, 3, 4, 0, 3, 3, 3, 1, 4, 1, 0, 0, 1, 0, 0, 0, 0, 4, 0, 0, 4, 0, 0, 0, 0, 4, 0, 0, 0, 0, 0, 0, 0, 0, 0, 0, 6, 1, 4, 2, 3, 3, 3, 1, 0, 3, 4, 3, 3, 3, 3, 3, 3, 1, 3, 4, 3, 2, 3, 1, 3, 3, 1, 3, 1, 0, 1, 1, 3, 4, 3, 3, 3, 3, 3, 3, 5, 0, 3, 4, 3, 3, 1, 1, 3, 3, 3, 3, 0, 3, 3, 3, 3, 3, 3, 3, 3, 3, 3, 0, 3, 1, 3, 6, 3, 0, 3, 2, 3, 2, 0, 3, 1, 3, 3, 3, 3, 3, 3, 3, 3, 0, 3, 4, 3, 3, 3, 3, 3, 3, 3, 2, 0, 0, 3, 2, 3, 3, 3, 3, 6, 3, 3, 3, 0, 6, 6, 3, 6, 6, 0, 6, 6, 6, 3, 0, 2, 3, 3, 2, 6, 3, 3, 2, 3, 3, 0, 3, 3, 3, 6, 3, 3, 3, 3, 2, 3, 0, 3, 2, 3, 4, 3, 2, 2, 6, 3, 3, 1, 3, 3, 6, 3, 2, 2, 4, 3, 3, 3, 0, 6, 6, 3, 3, 6, 3, 6, 2, 3, 3, 0, 3, 1, 0, 0, 0, 2, 4, 3, 2, 2, 0, 0, 0, 0, 4, 0, 0, 0, 0, 4, 1, 0, 5, 1, 0, 3, 4, 4, 3, 0, 3, 0, 0, 0, 3, 2853, 6, 0, 0, 1, 0, 0, 4, 0, 0, 0, 2, 1, 0, 0, 0, 1, 3, 3, 3, 0, 0, 6, 6, 2, 2, 2, 2, 1, 3, 1, 0, 0, 0, 1, 0, 0, 0, 0, 0, 0, 4, 0, 0, 4, 4, 4, 4, 4, 4, 4, 4, 4, 3, 4, 4, 4, 4, 4, 4, 4, 4, 4, 4, 0, 1, 1, 1, 6, 1, 1, 4, 4, 4, 4, 0, 4, 3, 4, 0, 0, 0, 0, 4, 2, 4, 0, 1, 1, 4, 4, 4, 4, 1, 4, 4, 4, 3, 4, 1, 1, 4, 4, 4, 4, 4, 4, 1, 4, 4, 6, 3, 0, 1, 3, 0, 4, 4, 1, 1, 0, 3, 1, 1, 1, 0, 1, 1, 1, 3, 3, 0, 1, 0, 2, 1, 0, 6, 1, 0, 2854, 0, 0, 0, 1, 0, 1, 0, 3, 0, 0, 3, 2855, 1, 0, 2, 0, 4, 1, 3, 0, 1, 1, 3, 1, 0, 3, 0, 3, 3, 1, 3, 3, 3, 3, 1, 3, 3, 3, 2, 3, 3, 4, 0, 1, 4, 0, 1, 0, 2856, 3, 1, 3, 3, 4, 6, 6, 0, 6, 6, 6, 6, 4, 0, 0, 1, 1, 0, 0, 0, 3, 3, 4, 0, 0, 5, 2, 3, 0, 0, 0, 1, 2857, 0, 2858, 4, 0, 1, 1, 1, 0, 0, 0, 4, 0, 4, 4, 4, 4, 2, 2, 3, 0, 2, 2, 3, 3, 2, 2, 2, 4, 4, 2, 4, 2, 2, 0, 4, 4, 4, 4, 4, 4, 4, 0, 4, 4, 4, 4, 4, 4, 4, 4, 4, 4, 0, 4, 1, 4, 4, 4, 4, 4, 4, 4, 4, 0, 4, 4, 4, 2859, 4, 4, 4, 4, 4, 4, 0, 4, 4, 4, 4, 4, 4, 1, 4, 1, 1, 0, 0, 1, 1, 1, 1, 1, 1, 1, 1, 1, 0, 4, 1, 1, 2, 1, 1, 1, 1, 5, 5, 0, 0, 4, 1, 4, 1, 1, 4, 1, 1, 1, 1, 0, 1, 1, 1, 4, 4, 4, 4, 0, 4, 0, 0, 2860, 4, 4, 4, 4, 4, 4, 4, 4, 4, 0, 4, 3, 4, 4, 4, 0, 4, 1, 3, 0, 0, 4, 4, 4, 0, 3, 4, 4, 4, 4, 4, 0, 4, 4, 0, 4, 4, 1, 4, 1, 4, 4, 0, 4, 4, 4, 4, 4, 4, 4, 4, 4, 4, 0, 4, 4, 0, 4, 0, 4, 4, 4, 4, 4, 1, 4, 4, 4, 1, 1, 0, 6, 4, 4, 4, 0, 4, 4, 0, 4, 4, 0, 0, 2, 5, 1, 0, 4, 1, 1, 1, 2, 2, 2, 4, 2861, 2861, 6, 0, 2, 0, 3, 1, 4, 0, 1, 2, 0, 2, 1, 0, 0, 0, 1, 5, 0, 0, 0, 4, 0, 0, 2862, 1, 0, 0, 0, 0, 0, 0, 4, 4, 0, 1, 0, 4, 1, 3, 4, 2863, 3, 0, 0, 0, 1, 2, 4, 0, 4, 4, 4, 4, 4, 1, 0, 4, 4, 4, 4, 4, 4, 4, 4, 4, 4, 0, 4, 4, 4, 4, 3, 0, 0, 0, 0, 0, 3, 1, 3, 0, 6, 1, 2, 1, 2, 4, 4, 0, 4, 0, 3, 0, 1, 1, 2864, 2865, 6, 2, 0, 0, 0, 1, 0, 3, 2, 1, 1, 4, 0, 6, 0, 0, 0, 2866, 1, 3, 1, 0, 2, 1, 1, 0, 3, 3, 1, 1, 1, 0, 0, 1, 3, 0, 1, 1, 0, 3, 2, 4, 1, 2867, 2868, 0, 4, 0, 0, 2, 3, 2, 6, 2, 2, 2, 0, 3, 1, 1, 0, 4, 1, 2, 1, 1, 1, 0, 0, 1, 1, 6, 2869, 0, 1, 1, 3, 6, 0, 1, 0, 0, 6, 3, 3, 2, 2, 2, 2, 6, 6, 0, 1, 1, 2, 2870, 4, 2871, 4, 0, 1, 2872, 0, 2, 0, 1, 1, 2, 1, 1, 3, 1, 5, 5, 0, 0, 0, 0, 1, 1, 1, 5, 1, 1, 2873, 2874, 2, 5, 1, 1, 0, 2, 4, 1, 1, 1, 6, 0, 1, 1, 1, 0, 1, 2875, 0, 1, 0, 1, 0, 0, 0, 3, 4, 0, 3, 6, 3, 0, 2, 0, 0, 1, 3, 6, 3, 0, 2, 3, 1, 0, 0, 3, 4, 1, 3, 1, 0, 3, 1, 0, 0, 0, 0, 0, 1, 1, 0, 0, 4, 4, 4, 4, 0, 0, 3, 0, 0, 3, 1, 2, 0, 2876, 2877, 0, 0, 3, 3, 1, 0, 1, 0, 2878, 2879, 0, 0, 1, 0, 3, 0, 0, 0, 3, 2880, 3, 0, 0, 6, 3, 3, 0, 0, 3, 4, 4, 3, 0, 3, 0, 0, 0, 1, 4, 1, 2, 1, 2, 4, 4, 0, 3, 1, 3, 1, 4, 2881, 3, 4, 0, 0, 0, 4, 3, 3, 3, 0, 1, 3, 0, 6, 0, 0, 2882, 1, 6, 4, 2883, 0, 3, 3, 3, 1, 0, 3, 1, 1, 0, 0, 0, 0, 0, 0, 0, 2, 0, 0, 2, 2, 2, 2, 0, 0, 0, 1, 1, 1, 2, 0, 0, 0, 527, 0, 2884, 0, 0, 0, 3, 3, 4, 0, 4, 1, 2, 1, 5, 1, 0, 0, 0, 0, 4, 0, 0, 1, 0, 0, 2885, 0, 1, 0, 0, 3, 4, 3, 1, 4, 4, 0, 0, 5, 1, 0, 1, 0, 3, 1, 3, 3, 0, 3, 0, 3, 1, 1, 1, 0, 0, 1, 1, 1, 1, 1, 3, 0, 0, 1, 3, 3, 3, 3, 2, 1, 4, 1, 6, 4, 6, 6, 6, 6, 4, 2, 2, 0, 4, 1, 1, 3, 0, 0, 6, 0, 2, 3, 0, 6, 0, 1, 1, 1, 0, 0, 1, 0, 0, 0, 0, 0, 1, 3, 2, 0, 2886, 0, 4, 0, 0, 3, 1, 3, 0, 3, 1, 1, 1, 0, 3, 0, 3, 4, 0, 3, 2, 0, 3, 1, 3, 2887, 0, 0, 0, 1, 1, 0, 0, 3, 2888, 2, 1, 1, 4, 1, 1, 1, 6, 6, 6, 3, 6, 3, 3, 0, 4, 3, 4, 0, 3, 0, 1, 0, 4, 0, 0, 0, 1, 0, 1, 2, 2, 2, 1, 2, 6, 0, 2, 3, 1, 0, 4, 0, 1, 0, 1, 0, 0, 6, 6, 6, 6, 4, 1, 1, 6, 1, 1, 0, 6, 1, 3, 0, 0, 2, 2, 3, 6, 0, 0, 0, 3, 1, 1, 6, 0, 2, 0, 2889, 2, 0, 2, 3, 1, 4, 3, 1, 4, 6, 6, 0, 4, 1, 6, 3, 0, 0, 3, 2, 0, 0, 1, 0, 4, 0, 3, 0, 0, 3, 2, 2, 2, 2, 1, 1, 3, 3, 1, 3, 2, 2, 2, 2, 0, 3, 0, 3, 3, 2890, 1, 0, 2891, 3, 3, 1, 3, 4, 3, 3, 3, 3, 3, 3, 0, 3, 5, 3, 0, 0, 1, 3, 2, 4, 3, 6, 6, 1, 0, 0, 2, 2, 3, 6, 6, 1, 1, 1, 4, 4, 4, 0, 1, 4, 2, 3, 3, 2892, 4, 3, 3, 0, 4, 3, 2, 1, 3, 3, 3, 3, 6, 1, 0, 3, 3, 3, 3, 3, 3, 3, 3, 3, 3, 0, 3, 3, 3, 3, 3, 3, 3, 3, 6, 3, 0, 0, 3, 3, 3, 3, 3, 3, 3, 6, 3, 3, 0, 3, 3, 3, 3, 3, 3, 3, 3, 3, 4, 5, 3, 3, 3, 3, 3, 3, 3, 3, 3, 2, 2, 3, 1, 2, 2, 3, 2, 6, 2, 3, 0, 4, 5, 2, 1, 3, 3, 3, 6, 4, 3, 0, 2, 2, 2, 6, 2, 2893, 1, 2894, 0, 0, 0, 0, 3, 1, 0, 1, 0, 3, 3, 1138, 3, 4, 0, 3, 0, 0, 4, 1, 0, 0, 1, 4, 0, 0, 0, 5, 0, 4, 0, 527, 1, 0, 1, 2895, 0, 1, 1, 2, 0, 4, 0, 1, 3, 3, 2896, 0, 0, 1, 2897, 2898, 1, 3, 4, 3, 1, 2, 0, 0, 1, 4, 0, 0, 1, 1, 0, 0, 2899, 1, 0, 1, 6, 1, 2900, 6, 4, 3, 6, 6, 4, 0, 6, 0, 0, 1, 0, 0, 3, 1, 1, 0, 3, 4, 0, 1, 0, 4, 0, 6, 0, 4, 6, 0, 6, 0, 0, 4, 1, 1, 0, 2, 1, 1, 0, 4, 0, 1, 0, 3, 2901, 3, 3, 3, 3, 2, 0, 0, 1, 1, 0, 4, 4, 0, 0, 1, 1, 0, 0, 0, 3, 1, 2902, 3, 4, 0, 6, 0, 0, 3, 3, 1, 4, 3, 0, 3, 0, 2903, 0, 3, 6, 3, 0, 0, 2904, 4, 0, 4, 1, 0, 2, 4, 0, 3, 0, 0, 1, 0, 0, 1, 2, 0, 0, 3, 4, 3, 1, 2, 2905, 3, 0, 2, 2, 2, 3, 3, 0, 0, 2, 1, 1, 3, 1, 2, 0, 3, 3, 4, 2, 1, 2, 3, 0, 3, 2, 3, 1, 4, 1, 1, 4, 0, 1, 1, 3, 2, 0, 0, 1, 1, 2, 1, 0, 1, 1, 0, 1, 1, 1, 3, 1, 3, 3, 2906, 0, 1, 0, 3, 0, 2, 2, 3, 2, 2, 2, 6, 1, 0, 0, 0, 3, 4, 0, 1, 1, 1, 2907, 1, 0, 0, 1, 2, 3, 3, 2908, 2, 4, 0, 2909, 1, 1, 5, 1, 0, 2910, 3, 3, 3, 0, 0, 0, 4, 2, 4, 1, 1, 1, 1, 0, 0, 3, 4, 3, 2, 3, 3, 1, 1, 1, 3, 1, 1, 3, 3, 3, 3, 1, 1, 3, 1, 1, 0, 1, 2911, 1, 2, 4, 1, 2, 0, 2912, 0, 1, 1, 3, 0, 2, 1, 0, 0, 0, 0, 3, 0, 3, 4, 2913, 5, 3, 1, 2, 1, 2, 1, 1, 1, 3, 1, 3, 1, 6, 1, 0, 3, 3, 1, 4, 0, 3, 2, 0, 0, 0, 1, 3, 3, 3, 3, 1, 3, 0, 0, 2, 3, 3, 1, 3, 3, 3, 3, 3, 1, 45, 0, 3, 0, 2, 3, 0, 1, 4, 3, 0, 0, 0, 3, 0, 3, 0, 2, 0, 0, 0, 0, 2914, 0, 0, 0, 4, 1, 0, 0, 0, 0, 1, 3, 0, 3, 0, 4, 1, 4, 1, 3, 2, 3, 3, 1, 0, 3, 3, 3, 3, 0, 0, 0, 0, 0, 0, 0, 2915, 0, 4, 1, 1, 1, 1, 1, 0, 0, 1, 2, 1, 0, 3, 1, 1, 3, 1, 3, 0, 2, 1, 1, 1, 4, 0, 0, 3, 1, 0, 0, 0, 0, 3, 2916, 0, 2917, 2917, 2, 3, 0, 0, 6, 3, 1, 2, 2, 2, 4, 2, 0, 1, 1, 0, 1, 1, 0, 1, 1, 1, 4, 1, 1, 1, 0, 1, 1, 1, 2, 1, 1, 1, 1, 1, 1, 4, 1, 1, 1, 1, 1, 1, 1, 1, 4, 1, 3, 1, 1, 1, 3, 1, 1, 1, 5, 1, 1, 0, 1, 1, 1, 1, 1, 4, 4, 1, 1, 1, 0, 1, 3, 1, 1, 4, 1, 1, 1, 1, 1, 1, 1, 1, 1, 1, 2, 2, 3, 0, 1, 1, 1, 1, 1, 5, 2, 1, 1, 1, 1, 4, 1, 0, 1, 2, 1, 1, 4, 1, 1, 0, 1, 1, 0, 4, 1, 1, 4, 4, 1, 1, 1, 1, 1, 1, 0, 1, 1, 1, 1, 1, 1, 0, 3, 0, 1, 0, 0, 0, 0, 3, 2918, 1, 0, 3, 4, 3, 1, 3, 3, 3, 0, 1, 3, 4, 1, 0, 2919, 4, 1, 3, 4, 3, 1, 1, 1, 1, 1, 1, 2, 1, 2, 1, 1, 1, 1, 1, 1, 1, 1, 4, 4, 1, 0, 1, 1, 1, 1, 1, 1, 1, 0, 0, 1, 1, 2920, 1, 1, 1, 1, 1, 1, 2, 1, 1, 1, 1, 1, 1, 1, 1, 1, 1, 2, 1, 5, 3, 5, 1, 1, 1, 4, 1, 1, 0, 0, 1, 1, 1, 4, 1, 1, 1, 0, 1, 1, 6, 1, 0, 1, 1, 1, 1, 1, 1, 2921, 1, 6, 1, 1, 0, 4, 1, 1, 1, 1, 1, 0, 6, 1, 1, 1, 1, 1, 1, 1, 0, 1, 1, 6, 1, 1, 3, 1, 1, 1, 1, 1, 1, 1, 0, 1, 1, 0, 1, 1, 0, 1, 1, 1, 1, 0, 1, 1, 1, 1, 4, 6, 0, 0, 0, 0, 4, 0, 0, 0, 1, 4, 1, 0, 3, 1, 1, 0, 4, 4, 0, 0, 3, 3, 3, 3, 3, 3, 0, 4, 3, 4, 3, 0, 3, 4, 1, 3, 2922, 0, 0, 1, 1, 2923, 4, 3, 2924, 4, 0, 4, 4, 0, 4, 2, 0, 0, 3, 0, 2925, 4, 4, 1, 0, 6, 1, 1, 1, 1, 1, 1, 1, 1, 1, 1, 4, 4, 3, 3, 1, 1, 1, 4, 1, 4, 4, 1, 1, 1, 1, 1, 2, 3, 3, 6, 2, 0, 2, 6, 2, 2, 2, 2, 2, 5, 2, 2, 0, 2, 2, 2, 2, 2, 3, 2, 2, 2, 2, 6, 2, 2, 2, 2, 2, 2, 1, 1, 1, 1, 5, 6, 0, 1, 1, 1, 1, 1, 1, 2926, 2, 2, 3, 0, 3, 2, 2927, 4, 0, 3, 0, 4, 0, 5, 2, 0, 2928, 2928, 1, 1, 4, 1, 6, 0, 2, 1, 1, 2929, 0, 0, 1, 1, 4, 0, 4, 1, 2930, 1, 0, 0, 1, 4, 6, 0, 3, 3, 2, 1, 4, 2, 0, 2, 6, 0, 6, 3, 3, 3, 2931, 3, 1, 0, 2, 1, 1, 1, 1, 1, 2, 0, 2932, 4, 45, 1, 1, 0, 1, 2933, 4, 2, 0, 1, 0, 3, 3, 4, 3, 0, 2934, 0, 2, 0, 1, 0, 6, 1, 0, 1, 0, 0, 0, 2, 1, 4, 1, 1, 6, 0, 3, 4, 1, 1, 2, 3, 0, 4, 1, 1, 1, 1, 0, 0, 0, 0, 2, 2935, 1, 6, 6, 2936, 2937, 4, 1, 1, 1, 2, 1, 0, 2, 6, 4, 6, 2, 4, 2, 0, 0, 1, 3, 3, 2938, 3, 3, 1, 2, 2, 2, 0, 2, 2, 2, 2, 2, 3, 2, 2, 2, 2, 0, 2, 2, 2, 3, 2, 2, 2, 2, 2, 2, 4, 2, 2, 2, 2, 2, 2, 0, 2939, 0, 1, 0, 6, 0, 0, 2940, 0, 4, 6, 3, 0, 0, 0, 0, 3, 2941, 0, 0, 3, 4, 1, 4, 2, 0, 0, 6, 0, 1, 2942, 4, 4, 3, 6, 3, 0, 4, 1, 1, 1, 1, 2943, 4, 1, 1, 0, 3, 0, 1, 4, 3, 4, 3, 0, 3, 1, 1, 2, 1, 3, 1, 0, 4, 2, 6, 1, 1, 0, 1, 0, 3, 3, 3, 2, 0, 3, 3, 2, 2, 6, 0, 3, 6, 2, 1, 2, 2, 2, 4, 2, 3, 4, 3, 2, 2, 2, 3, 2, 2, 2, 2, 2, 1, 2, 2, 2, 2, 2, 6, 1, 2, 2, 2, 0, 2, 2, 0, 0, 1, 0, 3, 2944, 2945, 3, 0, 0, 2946, 2947, 1, 1, 3, 4, 0, 0, 6, 0, 1, 0, 6, 0, 0, 0, 0, 1, 0, 6, 3, 2948, 2949, 0, 1, 0, 3, 0, 0, 4, 3, 0, 0, 1, 2950, 0, 2951, 3, 0, 0, 3, 3, 3, 0, 4, 3, 3, 0, 2, 3, 0, 1, 1, 1, 4, 0, 3, 0, 1, 1, 3, 3, 0, 0, 3, 0, 2952, 1, 4, 0, 0, 2, 1, 2, 2, 2, 1, 2, 2, 3, 2, 2, 2, 2, 5, 2, 2, 4, 2, 0, 2953, 3, 0, 0, 4, 0, 2, 1, 4, 1, 0, 6, 6, 6, 6, 6, 1, 4, 3, 4, 2954, 4, 527, 1, 3, 3, 3, 1, 4, 1, 0, 1, 1, 4, 5, 0, 1, 0, 0, 3, 0, 0, 3, 4, 0, 0, 6, 2955, 0, 1, 2956, 3, 0, 2, 2957, 1, 2958, 1148, 3, 0, 0, 2, 0, 1, 0, 0, 1, 0, 0, 2959, 4, 3, 0, 0, 6, 0, 6, 6, 6, 6, 6, 6, 6, 6, 6, 6, 0, 6, 6, 6, 0, 0, 6, 6, 1, 1, 1, 0, 0, 4, 0, 0, 3, 3, 4, 2960, 4, 2961, 0, 1, 0, 1, 2, 5, 1, 4, 3, 0, 3, 0, 3, 1, 1, 3, 0, 2962, 3, 0, 2, 6, 0, 3, 1, 1, 3, 1, 3, 3, 1, 3, 3, 0, 3, 4, 45, 45, 1, 1, 4, 0, 4, 3, 0, 1, 1, 3, 2963, 2964, 0, 1, 3, 3, 0, 0, 0, 0, 0, 0, 0, 2965, 0, 0, 0, 0, 2966, 2967, 0, 1, 2968, 3, 4, 2969, 1, 1, 1, 0, 2970, 0, 0, 3, 2971, 0, 2, 3, 1, 1, 6, 1, 4, 1, 1, 0, 1, 1, 1, 0, 2, 3, 0, 0, 1, 3, 6, 5, 4, 0, 1, 0, 0, 1, 0, 0, 0, 0, 0, 6, 0, 3, 3, 3, 0, 0, 0, 0, 3, 0, 0, 4, 4, 3, 1, 0, 4, 3, 0, 1, 3, 0, 0, 3, 1, 1, 0, 0, 1, 4, 1, 0, 0, 0, 3, 0, 0, 1, 0, 3, 5, 0, 0, 0, 0, 0, 0, 0, 0, 0, 0, 0, 1, 0, 1, 2972, 3, 0, 0, 0, 3, 0, 0, 3, 3, 4, 0, 4, 4, 4, 5, 0, 0, 2973, 1, 4, 1, 1, 2974, 1, 6, 1, 4, 0, 3, 1, 4, 2, 1, 1, 3, 0, 0, 0, 0, 0, 1, 0, 0, 0, 1, 0, 0, 0, 0, 0, 5, 0, 0, 2975, 1, 1, 3, 1, 5, 4, 0, 3, 2, 0, 3, 1, 2, 4, 1, 6, 6, 0, 6, 6, 1, 0, 6, 6, 0, 0, 1, 1, 3, 1, 3, 3, 3, 3, 0, 3, 3, 1, 3, 1, 591, 3, 3, 2, 3, 2976, 3, 4, 3, 0, 0, 2, 1, 1, 3, 3, 1, 3, 3, 1, 3, 1, 0, 0, 3, 1, 3, 3, 0, 3, 0, 2977, 0, 0, 1, 0, 4, 0, 0, 3, 1, 3, 3, 1, 0, 0, 0, 3, 0, 0, 0, 2978, 223, 0, 0, 6, 0, 2, 0, 0, 0, 0, 4, 1, 0, 3, 2, 3, 0, 0, 4, 1, 0, 1, 0, 1, 2979, 0, 0, 1, 0, 3, 2, 0, 1, 6, 0, 3, 0, 1, 1, 2980, 3, 2981, 3, 2, 3, 2, 2, 0, 0, 0, 2, 3, 2982, 1, 0, 3, 0, 2415, 0, 0, 3, 3, 3, 3, 3, 3, 1, 2, 1, 0, 4, 0, 1, 0, 1, 0, 4, 6, 3, 2983, 1, 0, 3, 1, 3, 0, 1, 4, 1, 0, 3, 2, 0, 1, 1, 4, 4, 3, 1, 1, 2, 1, 1, 0, 1, 1, 1, 1, 1, 1, 1, 1, 1, 1, 0, 1, 1, 4, 1, 2, 2, 2, 2, 2, 2, 0, 2, 2, 2, 3, 3, 3, 1, 3, 3, 1, 2, 3, 3, 3, 3, 3, 3, 3, 3, 3, 3, 2, 2, 3, 1, 3, 3, 3, 2, 6, 3, 2984, 0, 3, 3, 3, 3, 64, 6, 2, 6, 1, 1, 4, 3, 1, 4, 1, 1, 1, 2, 3, 1, 0, 0, 70, 2, 1, 4, 3, 2985, 1, 1, 1, 2986, 1, 3, 0, 1, 3, 3, 3, 1, 3, 1, 1, 1, 45, 4, 4, 4, 1, 1, 1, 0, 2987, 3, 1, 2, 0, 4, 1, 4, 80, 0, 2, 1, 3, 3, 2, 1, 4, 3, 3, 3, 1, 1, 1, 2988, 1, 1, 1, 3, 4, 4, 4, 1, 2, 0, 1, 6, 2, 4, 0, 0, 0, 2989, 3, 1, 4, 3, 2990, 2, 6, 0, 1, 0, 4, 1, 3, 0, 1, 3, 2, 1, 1, 4, 0, 2991, 1, 1, 4, 3, 3, 0, 0, 0, 0, 1, 3, 2, 1, 2, 2, 1, 2, 0, 3, 1, 3, 3, 4, 2, 2, 3, 2, 2, 0, 3, 2, 2, 2, 2, 2, 2, 6, 2, 2, 4, 2, 2, 2, 2, 4, 2, 2, 1, 2, 2, 0, 6, 2, 2, 2, 2, 2, 2, 2, 2, 6, 0, 1, 1, 4, 4, 3, 0, 3, 1, 4, 1, 71, 0, 1, 1, 3, 1, 1, 1, 1, 1, 1, 2, 1, 1, 1, 1, 1, 1, 1, 1, 4, 0, 0, 1, 1, 1, 1, 2992, 2993, 1, 0, 0, 2994, 4, 4, 6, 0, 3, 1, 0, 0, 0, 3, 0, 0, 1, 0, 1, 4, 1, 4, 1, 1, 1, 1, 4, 0, 3, 1, 5, 5, 5, 3, 3, 5, 5, 5, 0, 4, 5, 5, 4, 4, 0, 1, 1, 1, 1, 2, 2, 2, 1, 0, 1, 4, 1, 3, 2, 1, 4, 1, 1, 0, 1, 1, 1, 1, 1, 0, 1, 0, 1, 1, 4, 0, 1, 0, 3, 1, 4, 0, 0, 1, 0, 1, 3, 3, 1, 3, 2, 1620, 3, 0, 1, 4, 3, 3, 3, 1, 4, 3, 2, 3, 4, 4, 1, 1620, 3, 3, 3, 3, 1, 0, 1, 0, 3, 4, 3, 1, 4, 2, 3, 2, 1, 4, 0, 3, 3, 1, 1, 0, 1, 0, 0, 3, 2, 4, 0, 6, 2, 2, 2, 4, 2, 2, 1, 1, 0, 0, 3, 0, 0, 0, 0, 2, 3, 1, 3, 1, 0, 1, 0, 5, 5, 5, 4, 0, 3, 4, 2995, 0, 2996, 1, 4, 1, 1, 2, 2, 3, 2, 2997, 0, 2998, 2998, 0, 3, 0, 1, 1, 0, 3, 2, 0, 1, 2999, 1, 0, 1, 3, 3, 1, 3, 3, 0, 1, 4, 1, 1, 0, 3, 3, 0, 3000, 3, 0, 3, 3, 527, 3, 3, 1, 1, 1, 4, 3001, 0, 3002, 1, 3, 3, 1, 1, 1, 3, 1, 1, 0, 3, 3, 6, 0, 0, 4, 5, 3, 5, 0, 1, 0, 0, 1, 1, 3, 1, 1, 0, 3, 0, 1, 0, 1, 0, 1, 1, 1, 4, 3, 0, 0, 4, 0, 3003, 6, 1, 4, 0, 4, 0, 0, 1, 1, 0, 6, 1, 3, 1, 0, 0, 1, 1, 1, 1, 0, 1, 6, 3, 1, 1, 1, 1, 1, 4, 6, 0, 1, 1, 0, 0, 1, 0, 3, 0, 3, 3, 0, 1, 1, 4, 0, 1, 0, 0, 2, 0, 0, 1, 3004, 3004, 0, 0, 3, 0, 0, 4, 3, 3005, 0, 3, 3, 1, 0, 1, 3, 6, 1, 3, 3, 0, 3, 0, 1, 0, 3, 0, 0, 3, 1, 1, 0, 3, 1, 3, 4, 3, 2, 0, 1, 3, 1, 3, 0, 3, 3, 4, 1, 3, 0, 3, 1, 1, 3006, 1, 0, 1, 3007, 3, 4, 1, 2, 3, 4, 1, 3, 1, 1, 3, 1, 1, 3, 1, 3, 0, 0, 1, 3, 3, 3, 0, 0, 0, 2, 2, 2, 2, 0, 2, 2, 2, 2, 2, 2, 4, 0, 4, 1, 0, 0, 0, 1, 3, 4, 0, 3, 3, 3, 1, 0, 4, 1, 1, 1, 1, 1, 3008, 3009, 0, 0, 0, 1, 3, 0, 0, 0, 3, 3, 3, 1, 1, 0, 0, 0, 0, 0, 0, 0, 4, 3010, 0, 1, 5, 0, 2, 6, 0, 0, 2, 1, 1, 4, 1, 2, 0, 0, 3011, 3012, 2, 1, 3, 3013, 1, 3, 0, 6, 0, 3, 4, 3, 1, 4, 1, 1, 1, 1, 1, 0, 1, 0, 3, 1, 1, 3, 1, 0, 0, 0, 0, 0, 0, 1, 0, 0, 0, 3014, 3, 2, 3, 1, 1, 3, 3, 3, 1, 4, 0, 1, 1, 3015, 1, 3, 1, 0, 0, 4, 0, 0, 3, 0, 4, 0, 0, 4, 3, 1, 1, 0, 1, 1, 3, 0, 1, 0, 0, 0, 0, 0, 0, 0, 6, 0, 0, 0, 6, 6, 1, 3, 0, 3, 3, 1, 1, 0, 0, 2, 4, 3, 2, 4, 1, 4, 0, 1, 0, 4, 2, 3, 4, 0, 4, 1, 0, 3, 3, 0, 1, 2, 1, 3, 0, 2, 2, 3, 1, 3, 0, 4, 1, 0, 1, 3, 3016, 4, 3017, 3, 3, 6, 0, 5, 4, 3, 3018, 3, 3, 2, 2, 4, 0, 4, 3, 3, 3, 0, 1, 0, 1, 1, 4, 1, 3, 0, 4, 0, 1, 1, 0, 3019, 2, 1, 4, 1, 1, 2, 0, 3, 3, 3, 3, 3020, 1, 1, 0, 2, 0, 0, 4, 0, 3021, 3, 0, 0, 0, 0, 0, 0, 4, 0, 3, 0, 3, 0, 0, 0, 0, 0, 0, 1, 4, 0, 4, 3, 1, 1, 0, 4, 3, 0, 3022, 2, 3, 0, 1, 1, 1, 3023, 3, 0, 0, 3024, 0, 4, 4, 0, 3, 3, 3, 3, 3025, 0, 2, 2, 2, 2, 2, 2, 6, 3, 0, 0, 0, 4, 0, 0, 0, 6, 0, 4, 1, 1, 1, 0, 4, 3026, 0, 1, 3027, 0, 0, 0, 0, 3, 6, 0, 0, 1, 2, 2, 3, 3, 0, 3, 3, 0, 3, 3, 3, 2, 0, 3028, 3, 6, 1, 1, 0, 4, 1, 0, 0, 0, 0, 3, 3, 3, 3, 1, 1, 3, 2, 2, 2, 0, 1, 1, 1, 1, 0, 1, 2, 2, 2, 1, 2, 2, 2, 1, 1, 2, 0, 2, 4, 2, 2, 2, 2, 1266, 6, 3029, 3, 0, 2, 2, 2, 3, 2, 2, 2, 3, 2, 1, 2, 2, 2, 3, 3, 0, 1, 1, 5, 3, 1, 2, 3, 1, 1, 0, 3, 3, 3030, 1, 1, 3031, 1, 1, 3032, 0, 3, 4, 4, 0, 2, 0, 4, 0, 3, 1, 0, 1, 0, 0, 3, 0, 0, 3, 2, 0, 3, 2, 4, 3033, 1, 3, 1, 1, 3034, 1, 0, 3035, 3, 1, 1, 1, 3, 1, 1, 1, 2, 1, 0, 1, 1, 3, 3, 1, 1, 1, 4, 0, 3, 0, 1, 0, 0, 3, 6, 4, 0, 4, 2, 2, 2, 1, 1, 4, 6, 3, 1, 6, 0, 1, 2, 1, 0, 3, 3, 1, 0, 0, 1, 0, 1, 3, 3, 6, 1, 1, 4, 2, 1, 3, 4, 1, 1, 1, 1, 3, 4, 4, 3036, 4, 0, 0, 3, 5, 1, 0, 1, 1, 4, 3, 3, 4, 3037, 3, 6, 1, 0, 0, 4, 3, 0, 0, 0, 1, 1, 2, 1, 2, 3, 0, 0, 5, 3038, 0, 3039, 0, 2, 0, 4, 3040, 2, 4, 1, 0, 0, 4, 0, 3, 3, 1, 3, 1, 4, 0, 4, 0, 3, 3, 0, 2, 0, 3, 3, 3, 3, 0, 0, 3, 0, 3, 3, 1, 4, 3, 4, 0, 0, 0, 0, 0, 3, 2, 1, 3, 3, 3, 3, 4, 3, 0, 3, 4, 6, 1, 1, 4, 2, 2, 2, 2, 0, 4, 1, 2, 3, 2, 1, 0, 1, 0, 6, 1, 1, 1, 2, 4, 1, 1, 1, 3, 3, 6, 3, 1, 0, 2, 1, 6, 0, 0, 0, 0, 3041, 3041, 1, 4, 2, 0, 6, 0, 3042, 1, 0, 0, 0, 0, 0, 2, 2, 0, 0, 0, 0, 0, 1, 0, 1, 0, 2, 0, 2, 3, 3043, 1, 1, 0, 1, 3, 0, 0, 2, 0, 3, 3, 3, 0, 1, 3, 1, 3, 0, 2, 0, 4, 6, 3044, 0, 0, 4, 6, 3, 3045, 2, 2, 4, 1, 1, 1, 1, 1, 1, 0, 1, 2, 1, 1, 1, 3, 1, 1, 1, 1, 4, 5, 2, 1, 1, 3046, 0, 0, 0, 2, 1, 0, 0, 2, 3, 1, 0, 1, 3, 3047, 1, 1, 4, 4, 2, 1, 2, 1, 4, 1, 1, 1, 2, 1, 1, 2, 0, 3, 2, 2, 2, 0, 4, 0, 3048, 3, 2, 1, 1, 1, 0, 0, 0, 0, 1, 1, 0, 2, 5, 3049, 0, 1, 1, 0, 0, 1, 3, 3, 0, 72, 3, 3050, 3050, 0, 0, 1, 2, 1, 1, 3, 0, 1, 4, 1, 5, 4, 3, 0, 3051, 3, 3, 0, 3, 0, 3052, 3, 3, 0, 3, 4, 1, 4, 1, 1, 1, 1, 4, 4, 4, 1, 1, 1, 1, 0, 1, 1, 3, 3, 1, 4, 4, 3, 3053, 3053, 0, 2, 1, 6, 0, 0, 0, 6, 3, 3, 3, 3, 3, 3, 3, 3, 1, 3054, 1, 1, 0, 0, 0, 4, 0, 0, 2, 0, 1, 0, 0, 1, 1, 0, 3055, 1, 0, 4, 0, 0, 3, 3056, 4, 2, 0, 2, 3057, 0, 3, 3, 1, 3, 4, 0, 1, 0, 1, 0, 0, 3058, 3059, 0, 2, 6, 2, 3, 3, 1, 0, 3, 3060, 3061, 3, 1, 1, 1, 1, 0, 0, 3, 3, 1, 1, 1, 3, 3062, 1, 3, 4, 0, 3, 0, 1, 6, 3063, 3063, 3064, 3064, 1, 3065, 1, 0, 0, 1, 0, 0, 0, 4, 0, 6, 0, 2, 1, 1, 3066, 0, 3067, 0, 3, 1, 4, 1, 0, 3068, 5, 1, 1, 6, 0, 0, 1, 1, 3, 0, 6, 0, 1, 3, 0, 1, 3069, 3, 3070, 6, 0, 6, 3, 4, 3, 1, 1, 1, 3, 0, 0, 0, 1, 0, 0, 3, 1, 1, 0, 0, 0, 0, 0, 0, 0, 4, 5, 3071, 3, 0, 1, 3, 3, 3, 0, 1, 4, 3, 6, 6, 1, 3, 1, 4, 0, 0, 3072, 0, 3073, 3074, 4, 1, 0, 3, 3, 4, 0, 3, 3, 1, 3, 3, 3, 3, 0, 3, 3, 6, 3, 1, 3, 6, 3, 4, 3, 3, 4, 3, 0, 3, 0, 0, 1, 3, 1, 3, 1, 3075, 1, 0, 6, 1, 1, 1, 3076, 0, 1, 1, 1, 3, 0, 1, 1, 0, 0, 4, 3077, 0, 1, 0, 1, 0, 6, 6, 6, 1, 6, 6, 0, 0, 0, 0, 0, 0, 0, 0, 6, 1, 0, 0, 0, 1721, 1, 0, 0, 2, 4, 1, 1, 3, 1, 4, 1, 1, 2, 1, 0, 3, 4, 1, 1, 3, 3, 3, 0, 1, 0, 3, 0, 0, 0, 0, 1, 4, 4, 0, 1, 3, 0, 3078, 3079, 1, 3080, 3, 3, 0, 1, 1, 0, 0, 0, 3, 6, 1, 3, 3, 4, 4, 0, 1, 0, 3, 3, 0, 0, 0, 0, 0, 0, 0, 0, 2, 0, 0, 0, 6, 0, 3081, 1, 3, 4, 0, 2, 3082, 3, 3083, 0, 0, 0, 2, 1, 3, 0, 6, 3, 3, 3, 527, 2, 1, 1, 5, 1, 0, 0, 1, 1, 1, 1, 0, 0, 0, 0, 6, 4, 0, 6, 4, 3084, 3, 3, 1, 0, 3, 0, 4, 1, 0, 0, 1, 3, 0, 0, 0, 0, 0, 3, 3, 4, 1, 3085, 3, 3, 0, 0, 1, 3, 3086, 0, 0, 0, 0, 1, 1, 0, 3, 0, 3087, 0, 1, 2, 3088, 3089, 3, 0, 1, 3, 0, 4, 0, 0, 0, 0, 0, 3, 0, 0, 3090, 0, 4, 0, 1, 0, 0, 3, 3, 4, 3, 0, 3, 3, 0, 0, 63, 0, 2, 2, 4, 0, 1, 0, 3, 4, 0, 0, 1, 3091, 0, 0, 1, 4, 6, 0, 0, 0, 3, 0, 4, 1, 0, 0, 0, 0, 0, 0, 0, 0, 0, 4, 0, 0, 1, 3092, 2, 0, 3, 0, 3, 3, 3, 5, 0, 0, 0, 0, 0, 0, 0, 4, 0, 0, 0, 0, 6, 0, 0, 1, 0, 3093, 1, 0, 3, 1, 3, 1, 0, 0, 6, 3094, 0, 0, 0, 0, 3, 3, 4, 0, 0, 1, 1, 1, 1, 0, 4, 0, 0, 0, 6, 0, 2, 1, 3095, 0, 0, 3096, 0, 0, 0, 4, 3, 1, 3, 3, 1, 1, 4, 4, 0, 3097, 1, 4, 1, 1, 2, 2, 1, 1, 2, 2, 2, 2, 2, 2, 2, 1, 2, 6, 2, 2, 1, 2, 3, 2, 2, 2, 2, 2, 0, 0, 2, 2, 5, 2, 2, 3, 2, 2, 3, 2, 1, 3, 2, 1, 2, 2, 2, 2, 2, 2, 1, 2, 1, 0, 0, 1, 0, 4, 0, 0, 3, 3, 1, 0, 3, 3, 4, 0, 3, 1, 1, 0, 0, 1, 1, 3, 1, 3, 3, 6, 3, 0, 2, 2, 0, 3098, 0, 0, 0, 2, 3, 0, 0, 0, 3, 1, 3, 0, 3, 1, 3, 1, 1, 3, 2, 6, 0, 1, 3, 1, 1, 3, 0, 3099, 0, 0, 1, 0, 1, 0, 0, 0, 3, 3, 3, 3, 3100, 1, 0, 1, 3, 0, 3101, 0, 1, 0, 0, 1, 3, 0, 0, 3102, 0, 1, 2, 4, 1, 2, 2, 2, 3, 2, 2, 1, 2, 2, 1, 1, 0, 0, 3, 0, 0, 1, 0, 0, 0, 3, 1, 1, 1, 1, 1, 0, 0, 3, 3, 1, 0, 0, 6, 4, 0, 5, 0, 4, 0, 6, 4, 3, 0, 0, 0, 2, 0, 0, 1, 1, 1, 2, 2, 2, 3, 3103, 1, 3, 3, 3, 1, 3, 1, 1, 0, 3, 2, 2, 3, 0, 2, 2, 2, 2, 1, 4, 4, 0, 0, 4, 3, 3, 1, 3, 3, 1, 3104, 3105, 3, 2, 0, 0, 4, 3, 3, 1, 0, 3, 0, 0, 0, 3106, 0, 1, 1, 0, 6, 4, 4, 0, 3107, 3, 0, 0, 1, 0, 4, 0, 0, 4, 0, 0, 4, 0, 0, 1, 4, 0, 1, 3108, 3, 1, 3, 3, 3, 5, 2, 1, 1, 1, 1, 3, 3, 0, 4, 3109, 0, 1, 3110, 0, 1, 3, 2, 3, 3, 4, 2, 0, 2, 0, 0, 3, 0, 3111, 3, 3, 0, 0, 3112, 2, 1, 1, 1, 0, 1, 1, 3113, 3, 3, 0, 1, 1, 0, 0, 0, 3, 1, 1, 0, 0, 3, 0, 0, 3, 0, 0, 0, 0, 4, 3, 3, 2, 0, 3, 3, 3114, 3, 3, 0, 3, 2, 2, 4, 0, 3, 0, 3, 3, 2, 1, 2, 1, 4, 2, 2, 1, 6, 0, 3, 0, 4, 3, 3, 3115, 4, 1, 0, 4, 0, 3116, 3, 1, 1, 4, 3, 3, 1, 1, 3117, 0, 1, 0, 3118, 0, 3, 3, 6, 0, 3, 3, 1, 3, 0, 0, 1, 3, 3, 1, 3, 0, 1, 6, 0, 1, 2, 0, 1, 1, 0, 4, 1, 1, 1, 0, 1, 2, 1, 6, 5, 6, 3119, 4, 4, 0, 4, 1, 1, 2, 2, 1, 4, 4, 2, 3, 5, 0, 6, 3, 0, 5, 2, 527, 1, 3, 0, 3, 1, 3, 3, 3, 1, 3, 3, 0, 0, 2, 1, 3, 3, 0, 0, 0, 0, 1, 3, 3, 0, 3, 3, 3, 1, 3, 1, 2, 0, 0, 1, 2, 3, 3, 2, 1, 2, 4, 1, 2, 70, 2, 0, 3, 2, 3, 2, 2, 3, 2, 2, 6, 3120, 2, 2, 2, 2, 2, 2, 2, 2, 2, 2, 2, 5, 2, 2, 4, 2, 41, 6, 2, 2, 2, 3, 2, 3, 2, 3, 2, 1, 6, 2, 2, 2, 2, 2, 2, 2, 2, 2, 2, 2, 6, 3, 3, 0, 2, 0, 0, 0, 0, 3, 0, 1, 63, 63, 3, 1, 0, 2, 0, 0, 0, 3, 3, 4, 0, 4, 0, 1, 0, 3, 0, 1, 3, 4, 3, 0, 3121, 5, 1, 3, 2, 2, 4, 1, 1, 0, 0, 0, 1, 1, 3122, 1, 0, 6, 1, 4, 0, 1, 2, 3, 1, 0, 4, 0, 0, 1, 3, 1, 1, 3, 1, 2, 3, 1, 0, 6, 2, 0, 1, 3, 3, 3, 2, 1, 6, 1, 0, 4, 3, 3123, 0, 2, 2, 2, 1, 6, 6, 632, 0, 3, 4, 3, 3124, 0, 2, 3, 0, 0, 1, 1, 1, 1, 1, 1, 1, 2, 1, 1, 6, 1, 1, 3125, 0, 1, 1, 2, 3, 1, 1, 1, 1, 1, 1, 1, 1, 1, 1, 0, 2, 1, 3, 6, 1, 0, 3126, 3127, 1, 1, 1, 1, 1, 1, 3128, 0, 0, 3, 1, 1, 0, 3129, 3, 1, 0, 2, 2, 1, 2, 2, 2, 2, 3, 2, 2, 2, 1, 3130, 1, 0, 3131, 1, 1, 1, 2, 1, 4, 6, 3132, 1, 1, 1, 1, 3133, 1, 2, 3134, 1, 11, 1, 4, 1, 4, 4, 1, 6, 2, 3, 1, 0, 6, 0, 3, 1, 3135, 1, 3136, 2, 3, 4, 3137, 1, 0, 2, 3, 1, 1, 3138, 2, 3, 0, 0, 6, 3139, 3139, 4, 0, 4, 2, 2, 1, 3140, 0, 0, 0, 0, 0, 0, 0, 3, 0, 0, 1, 0, 0, 0, 6, 0, 0, 0, 1, 0, 1, 2, 4, 3141, 3, 3, 6, 3, 4, 3142, 1, 3, 2, 0, 0, 0, 0, 0, 1, 3143, 3, 1, 1, 2, 3, 1, 0, 0, 1, 1, 1, 3144, 3, 3, 2, 4, 3, 2, 4, 3145, 1, 3, 3, 3, 0, 2, 2, 3146, 4, 6, 1, 4, 1, 1, 0, 0, 2, 6, 1, 6, 1, 1, 0, 6, 1, 1, 4, 2, 1, 0, 3, 3, 3, 1, 4, 3, 0, 0, 2, 1, 1, 1, 3, 5, 1, 1, 1, 2, 1, 2, 6, 1, 1, 1, 1, 1, 1, 1, 1, 1, 0, 2, 1, 3, 1, 1, 1, 6, 0, 1, 6, 6, 2, 6, 0, 3147, 2, 0, 0, 0, 3, 3148, 0, 2, 0, 0, 0, 3, 3, 1, 3, 3, 3, 4, 2, 3, 1, 3, 0, 0, 0, 1, 3149, 4, 1, 2, 1, 4, 3150, 3, 3, 3, 0, 3, 1, 3, 2, 3, 2, 4, 1, 2, 1, 0, 1, 1, 2, 2, 2, 2, 2, 1, 1, 1, 4, 4, 1, 1, 2, 1, 1, 3, 1, 1, 1, 1, 1, 1, 3, 0, 1, 3, 4, 1, 1, 0, 0, 1, 1, 1, 4, 1132, 1132, 3, 1, 1, 1, 1, 1, 0, 4, 0, 73, 3151, 1, 2, 1, 2, 2, 2, 1, 2, 2, 0, 0, 3, 0, 0, 3, 0, 3152, 0, 3, 0, 0, 0, 1, 0, 0, 6, 1, 6, 6, 0, 6, 0, 0, 3, 0, 1, 1, 2, 1, 4, 2, 0, 0, 0, 4, 3, 4, 3, 3153, 0, 3, 6, 3, 0, 0, 3, 3154, 0, 0, 3, 3155, 3155, 0, 1, 0, 4, 3156, 3, 3157, 4, 4, 4, 4, 0, 0, 0, 4, 0, 0, 1, 0, 0, 0, 4, 3, 4, 0, 0, 0, 0, 3, 0, 0, 1, 4, 0, 1, 0, 0, 4, 3158, 4, 1, 1, 1, 1, 1, 1, 0, 0, 1, 1, 1, 3, 0, 1, 1, 1, 1, 4, 0, 1, 1, 0, 1, 1, 1, 1, 1, 3, 1, 0, 1, 1, 1, 3159, 0, 6, 3160, 3, 1, 1, 4, 4, 1, 3, 0, 0, 3, 0, 1, 0, 0, 0, 1, 1, 0, 1, 4, 1, 0, 1, 3, 0, 0, 1, 1, 1, 1, 1, 1, 0, 1, 0, 1, 1, 1, 3, 4, 1, 1, 2, 4, 1, 1, 3, 0, 1, 1, 4, 3, 3, 3, 0, 2, 1, 3, 4, 4, 1, 3, 3, 3, 3, 0, 3, 0, 3, 4, 1, 4, 0, 3, 3161, 0, 3, 3, 0, 3, 0, 1, 4, 4, 1, 0, 1, 1, 0, 0, 3, 1, 4, 3, 0, 2, 2, 1, 1, 1, 1, 1, 1, 4, 1, 1, 1, 1, 1, 1, 3, 3, 4, 1, 0, 0, 3, 3, 3, 0, 0, 1, 1, 3162, 1, 0, 0, 1, 1, 1, 4, 2, 1, 0, 1, 0, 0, 3, 3, 0, 1, 1, 0, 1, 3163, 1, 0, 0, 4, 4, 2, 3164, 3, 1, 1, 1, 1, 1, 0, 1, 1, 1, 1, 2, 1, 1, 1, 5, 1, 0, 1, 1, 1, 1, 1, 4, 4, 1, 1, 1, 3, 1, 1, 1, 1, 1, 1, 1, 1, 1, 1, 0, 5, 4, 1, 1, 1, 1, 1, 1, 1, 0, 3, 0, 2, 3, 3165, 4, 4, 0, 2, 2, 1, 2, 0, 3, 2, 1, 2, 5, 3, 3166, 4, 4, 3, 2, 3, 1, 4, 1, 1, 3167, 0, 1, 1, 2, 2, 4, 1, 1, 0, 2, 3168, 2, 1, 4, 3, 2, 3, 0, 3, 3, 0, 1, 3, 4, 0, 3, 2, 4, 4, 3, 3, 1, 1, 1, 3, 3169, 1, 2, 0, 1, 1, 1, 0, 3, 3, 3, 3, 3, 0, 3, 3, 3, 1, 3, 3, 3, 3, 3, 3, 0, 3, 1, 3, 3, 3, 0, 3, 0, 0, 3170, 0, 0, 1, 0, 0, 0, 6, 6, 1, 1, 1, 3, 0, 1, 3171, 4, 2, 2, 2, 0, 2, 3172, 3, 0, 6, 6, 3173, 6, 3, 3, 2, 1, 0, 0, 0, 0, 2, 0, 0, 2, 2, 2, 1, 3, 2, 0, 1, 2, 2, 4, 3, 0, 3, 3174, 4, 0, 0, 0, 0, 2, 1, 1, 4, 1, 1, 0, 3175, 0, 0, 3176, 0, 0, 3, 0, 3177, 0, 0, 0, 4, 0, 1, 0, 0, 0, 3, 0, 0, 0, 3178, 0, 3, 3, 0, 2, 0, 4, 3179, 1, 3, 4, 0, 0, 1, 6, 0, 6, 6, 6, 3180, 3, 1, 4, 0, 1, 2, 0, 2, 3, 4, 1, 4, 1, 3, 0, 3, 3, 1, 1, 1, 1, 6, 4, 1, 4, 0, 4, 1, 1, 4, 1, 1, 6, 1, 1, 1, 0, 4, 1, 4, 1, 1, 1, 1, 2, 4, 1, 0, 1, 1, 4, 1, 1, 1, 4, 1, 1, 1, 0, 1, 0, 4, 1, 1, 1, 1, 4, 1, 1, 0, 1, 4, 1, 1, 6, 1, 1, 1, 1, 3, 0, 4, 1, 3181, 0, 3, 1, 3, 1, 0, 0, 0, 0, 1, 1, 3, 0, 1, 1, 3, 4, 1, 0, 1, 1, 1, 1, 0, 0, 1, 3, 0, 0, 0, 0, 3, 1, 0, 3, 3, 5, 5, 5, 5, 5, 0, 2, 0, 5, 0, 1, 2, 1, 2, 1, 1, 0, 1, 1, 1, 1, 0, 0, 0, 0, 4, 0, 0, 6, 4, 6, 0, 2, 1, 1, 1, 1, 3182, 0, 0, 0, 1, 3, 1, 0, 3, 1, 5, 6, 0, 6, 6, 3, 3183, 4, 1, 1, 1, 1, 1, 0, 1, 1, 1, 4, 0, 1, 1, 4, 3, 4, 0, 1, 4, 2, 3, 0, 3184, 3185, 1, 1, 2, 1, 2, 4, 3, 1, 6, 1, 1, 3, 3, 0, 0, 0, 5, 0, 1, 3, 4, 0, 2, 1, 3, 0, 0, 1, 4, 4, 0, 0, 6, 3, 0, 3, 1, 1, 4, 3186, 3, 4, 3, 3, 3187, 0, 0, 1, 0, 3188, 0, 0, 1, 1, 1, 1, 3, 1, 3, 2, 1, 1, 1, 1, 3, 1, 3189, 2, 3, 0, 0, 3, 1, 1, 0, 0, 0, 4, 1, 3157, 3190, 0, 0, 3191, 3, 0, 3, 3, 4, 3, 2, 3, 0, 3, 1, 3, 4, 4, 4, 0, 3, 0, 1, 0, 0, 1, 3, 3, 0, 0, 4, 1, 3192, 1, 0, 0, 0, 4, 4, 0, 2, 0, 2, 0, 4, 0, 4, 0, 1, 3193, 0, 1, 0, 3194, 0, 0, 0, 4, 5, 0, 0, 3, 4, 1, 1, 1, 1, 0, 0, 1, 3, 3195, 6, 4, 1, 3, 3, 4, 6, 0, 1, 4, 3, 4, 4, 4, 6, 3196, 4, 1, 2, 1, 1, 4, 1, 0, 3197, 1, 3198, 4, 4, 1, 2, 0, 0, 0, 3199, 3199, 4, 3, 1, 3, 0, 2, 0, 0, 1, 1, 1, 1, 1, 0, 0, 1, 0, 1, 1, 1, 4, 1, 1, 1, 1, 4, 1, 3, 1, 1, 1, 0, 6, 1, 0, 1, 0, 3, 1, 4, 1, 4, 1, 1, 1, 1, 0, 0, 1, 2, 1, 0, 0, 0, 0, 0, 1, 0, 4, 1, 0, 1, 1, 1, 0, 0, 6, 1, 2, 2, 1, 1, 0, 1, 3, 1, 4, 1, 0, 1, 1, 1, 1, 2, 1, 4, 5, 0, 3, 4, 1, 3, 1, 1, 0, 3, 3, 1, 3, 3, 3, 3, 3, 3, 3, 0, 3, 3, 1, 3, 3, 3, 3, 4, 3, 6, 0, 3200, 3, 3, 3, 3, 3, 3, 3, 3, 3, 6, 3, 3, 3, 4, 2, 3, 64, 2, 3, 3, 0, 3, 3, 3, 3, 3, 3, 4, 3, 3, 3, 4, 3, 3, 3, 3, 3, 1, 3, 3, 3, 2, 1, 3, 3, 3, 6, 3, 3, 6, 2, 3, 3, 0, 0, 3, 3, 6, 3, 3, 6, 3, 2, 2, 2, 1, 1, 3, 2, 2, 3, 3, 3201, 0, 3, 3, 0, 3, 6, 6, 0, 6, 0, 1, 2, 0, 2, 4, 1, 3, 3, 0, 4, 1, 4, 4, 1, 0, 0, 4, 4, 1, 1, 0, 6, 4, 1, 1, 6, 1, 3202, 4, 1, 0, 1, 1, 4, 4, 0, 3, 4, 3, 0, 0, 1, 3, 1, 3, 1, 0, 0, 0, 1, 0, 3, 1, 3, 3203, 0, 1, 0, 3, 5, 1, 6, 3, 6, 6, 0, 1, 1, 6, 1, 0, 1, 1, 1, 4, 1, 2, 1, 0, 0, 2, 0, 0, 4, 1, 1, 3204, 3, 3, 4, 0, 0, 0, 0, 0, 4, 0, 2, 2, 2, 6, 2, 2, 4, 4, 2, 2, 2, 2, 2, 2, 2, 2, 3205, 1, 0, 1, 1, 1, 1, 1, 1, 3, 3206, 3, 0, 2, 0, 0, 3207, 3, 3, 1, 1, 0, 3, 2, 2, 2, 1, 0, 3, 0, 0, 0, 0, 0, 1, 74, 1, 0, 0, 1, 1, 1, 1, 1, 1, 1, 4, 1, 1, 1, 1, </t>
  </si>
  <si>
    <t>[0, 0, 0, 6, 0, 2, 2, 2, 4, 0, 6, 1, 0, 6, 6, 0, 1, 0, 1, 3, 1, 3, 1, 0, 0, 0, 0, 3, 0, 0, 2754, 0, 3, 0, 0, 4, 0, 0, 0, 0, 1, 3, 3, 0, 1, 1, 0, 0, 0, 3, 4, 0, 4, 0, 4, 4, 0, 4, 4, 0, 0, 0, 0, 0, 0, 0, 0, 0, 4, 0, 0, 0, 0, 4, 4, 0, 4, 0, 6, 0, 0, 0, 0, 0, 0, 0, 0, 0, 4, 0, 4, 0, 0, 0, 0, 0, 0, 1, 0, 0, 0, 2, 2, 0, 2, 0, 2, 2, 2, 2, 1, 2, 4, 6, 0, 4, 2, 2755, 2, 3, 6, 2, 2, 2, 2, 2, 0, 2, 4, 2, 2, 2, 2, 3, 2, 2, 2, 0, 2, 2, 2, 2, 0, 0, 0, 0, 0, 0, 0, 0, 0, 2756, 3, 3, 1, 3, 3, 6, 2, 6, 0, 0, 0, 4, 6, 3, 3, 0, 2757, 0, 0, 4, 4, 1, 1, 0, 0, 4, 3, 1, 3, 4, 1, 3, 3, 4, 3, 0, 3, 3, 4, 0, 4, 0, 4, 1, 0, 0, 4, 2758, 2759, 2759, 1, 0, 1, 4, 4, 3, 4, 4, 6, 3, 0, 0, 0, 3, 1, 3, 6, 4, 5, 3, 3, 0, 6, 3, 4, 0, 3, 0, 0, 0, 3, 1, 6, 0, 0, 0, 0, 0, 0, 1, 0, 0, 4, 0, 3, 0, 0, 0, 1, 1, 4, 1, 4, 6, 4, 2, 6, 0, 0, 0, 0, 1, 6, 3, 1, 1, 4, 1, 2, 1, 1, 4, 1, 0, 1, 6, 0, 1, 2760, 0, 2760, 3, 0, 0, 3, 3, 3, 3, 3, 2761, 5, 3, 0, 1, 1, 1, 1, 1, 3, 1, 1, 0, 1, 1, 3, 1, 0, 0, 0, 0, 0, 3, 0, 2, 0, 0, 0, 2762, 3, 3, 6, 3, 3, 6, 3, 0, 2, 2, 0, 2763, 4, 4, 3, 3, 0, 2, 6, 2764, 4, 0, 4, 2, 2, 2, 6, 2, 0, 2, 3, 2, 6, 2, 2, 6, 2, 2, 2, 3, 2, 3, 0, 0, 2, 0, 1, 0, 2765, 0, 0, 0, 4, 1, 0, 1, 0, 4, 0, 0, 6, 0, 4, 0, 3, 1, 2, 2, 2, 2, 4, 4, 0, 0, 3, 0, 0, 2766, 2767, 2, 3, 6, 5, 0, 0, 4, 6, 1, 0, 1, 4, 0, 0, 2768, 0, 0, 1, 2, 6, 2769, 6, 0, 0, 6, 4, 0, 0, 0, 4, 2770, 0, 0, 0, 0, 0, 0, 0, 6, 0, 0, 2771, 0, 0, 0, 0, 3, 6, 0, 0, 3, 3, 3, 5, 0, 0, 0, 0, 1, 1, 0, 0, 0, 3, 0, 1, 0, 1, 0, 6, 3, 0, 0, 3, 1, 4, 0, 3, 3, 0, 3, 0, 0, 3, 4, 0, 3, 0, 2772, 1, 2, 0, 0, 1, 0, 0, 0, 1, 0, 6, 1, 2773, 0, 3, 0, 0, 3, 2774, 0, 4, 0, 4, 4, 0, 1, 0, 4, 0, 4, 0, 0, 0, 1, 0, 4, 4, 0, 4, 1, 1, 1, 1, 1, 1, 1, 4, 1, 0, 1, 1, 1, 3, 1, 1, 1, 1, 1, 0, 0, 0, 0, 0, 4, 2775, 3, 3, 0, 0, 0, 0, 4, 1, 4, 0, 4, 1, 1, 1, 4, 0, 1, 4, 0, 2, 3, 2, 2, 2, 4, 2, 2, 2, 66, 6, 0, 1, 0, 0, 0, 4, 6, 0, 6, 0, 0, 3, 0, 3, 0, 3, 3, 3, 3, 0, 6, 1, 4, 4, 3, 0, 3, 6, 0, 0, 6, 0, 6, 1, 0, 6, 3, 4, 0, 6, 2, 0, 0, 4, 0, 0, 3, 3, 0, 0, 3, 6, 2776, 2, 0, 4, 0, 0, 4, 1, 3, 0, 3, 4, 0, 5, 0, 0, 2777, 2, 1, 3, 4, 1, 0, 4, 0, 0, 0, 3, 4, 0, 3, 0, 1, 1, 2, 4, 0, 6, 4, 4, 0, 4, 0, 2778, 2, 4, 2, 0, 3, 6, 0, 4, 0, 0, 4, 0, 0, 0, 0, 0, 0, 0, 2, 2, 6, 2, 2, 6, 2, 2, 2, 6, 2, 2, 0, 1, 0, 4, 6, 4, 6, 1, 4, 6, 0, 0, 1, 1, 3, 2, 0, 3, 2, 0, 0, 5, 1, 3, 3, 3, 2779, 0, 6, 1, 0, 3, 3, 4, 4, 3, 2780, 0, 0, 4, 2781, 0, 3, 3, 0, 2, 0, 6, 3, 67, 6, 2, 0, 1, 3, 1, 4, 3, 0, 2782, 4, 4, 3, 4, 2783, 3, 2784, 6, 4, 2785, 1, 3, 0, 1, 6, 6, 1, 1, 2786, 1, 3, 2787, 2788, 0, 0, 1, 3, 1, 4, 2789, 6, 0, 0, 6, 1, 2790, 1, 0, 0, 0, 1, 0, 2, 0, 0, 0, 0, 2791, 0, 3, 0, 1, 0, 1, 0, 1, 2, 0, 0, 6, 6, 0, 1, 6, 0, 6, 0, 0, 1, 0, 1, 1, 6, 0, 1, 1, 3, 1, 0, 2006, 3, 2, 2, 3, 2, 1, 2, 0, 3, 0, 6, 2792, 5, 3, 3, 3, 3, 3, 6, 0, 0, 0, 3, 0, 1, 0, 3, 6, 3, 2, 3, 0, 1, 3, 3, 0, 2, 0, 0, 0, 3, 3, 2, 0, 4, 6, 0, 0, 0, 0, 4, 0, 0, 0, 0, 0, 0, 0, 4, 0, 0, 0, 0, 0, 0, 0, 0, 0, 0, 0, 4, 0, 4, 0, 0, 1, 2, 3, 0, 3, 1, 1, 6, 1, 0, 2, 2, 2, 2, 2, 2, 2, 2, 4, 3, 5, 3, 3, 0, 6, 0, 0, 0, 0, 0, 0, 0, 0, 0, 0, 1, 1, 1, 2793, 0, 0, 0, 3, 0, 5, 0, 0, 1, 1, 4, 1, 2, 6, 1, 2, 2, 2, 2, 0, 0, 4, 6, 6, 6, 1, 0, 6, 4, 6, 6, 6, 6, 6, 6, 6, 6, 4, 6, 0, 68, 6, 3, 0, 0, 0, 0, 0, 0, 0, 0, 0, 0, 0, 0, 0, 3, 0, 0, 0, 0, 0, 5, 1, 2794, 4, 4, 2, 5, 1, 3, 0, 0, 0, 0, 1, 5, 2795, 2796, 5, 0, 4, 3, 0, 0, 1, 4, 3, 1, 0, 3, 2797, 0, 1, 1, 2, 3, 3, 6, 2798, 1, 1, 0, 4, 0, 0, 2, 1, 1, 3, 3, 2799, 2800, 6, 0, 4, 3, 0, 0, 2801, 0, 0, 0, 3, 1, 0, 0, 0, 0, 1, 1, 0, 1, 4, 0, 4, 1, 0, 6, 4, 0, 1, 2802, 2, 4, 0, 0, 4, 6, 1, 0, 3, 0, 0, 1, 3, 1, 1, 0, 0, 6, 0, 0, 0, 4, 1, 0, 0, 3, 2803, 3, 1, 2804, 0, 0, 1, 0, 5, 5, 5, 5, 5, 5, 0, 1, 2, 0, 1, 3, 6, 4, 2805, 0, 2, 0, 3, 2, 0, 1, 3, 1, 1, 6, 0, 0, 3, 3, 2, 3, 3, 3, 3, 4, 3, 3, 3, 3, 3, 3, 3, 3, 3, 3, 3, 3, 3, 3, 3, 3, 0, 3, 3, 3, 3, 3, 3, 1, 2806, 4, 3, 3, 0, 0, 0, 0, 6, 4, 6, 4, 2, 0, 0, 3, 0, 6, 1, 2, 1, 1, 2807, 6, 6, 2, 0, 0, 0, 6, 0, 1, 1, 6, 6, 0, 1, 2, 0, 1, 1, 3, 3, 3, 1, 1, 0, 6, 2, 0, 2, 4, 1, 0, 0, 4, 0, 2, 3, 2, 2808, 6, 2668, 0, 0, 0, 2809, 0, 0, 0, 0, 2, 2810, 0, 3, 0, 4, 2, 0, 0, 0, 2, 1, 6, 0, 0, 4, 0, 0, 0, 0, 4, 0, 0, 0, 0, 0, 3, 0, 0, 1, 6, 1, 2, 1, 2, 4, 0, 0, 4, 1, 1, 1, 0, 0, 0, 0, 0, 1, 4, 0, 4, 3, 0, 0, 1, 0, 0, 2, 3, 0, 0, 0, 0, 0, 0, 3, 0, 0, 0, 0, 0, 4, 5, 3, 4, 6, 6, 2, 1, 0, 6, 6, 6, 0, 0, 1, 0, 0, 2, 0, 6, 0, 137, 1, 3, 6, 4, 1, 1, 0, 1, 0, 0, 2811, 0, 6, 0, 0, 0, 3, 0, 0, 1, 1, 0, 0, 3, 4, 6, 6, 6, 4, 6, 4, 6, 4, 6, 6, 6, 1, 0, 1, 0, 1, 1, 1, 1, 1, 4, 6, 2812, 5, 0, 0, 4, 0, 1, 0, 1, 1, 2813, 1, 1, 1, 0, 4, 4, 0, 0, 1, 2814, 1, 0, 2, 4, 3, 2815, 1, 4, 5, 2, 1, 2, 0, 3, 6, 3, 0, 6, 0, 0, 4, 2816, 2, 4, 1, 1, 0, 4, 6, 2817, 6, 3, 2818, 6, 0, 0, 2819, 0, 4, 0, 6, 0, 0, 0, 0, 6, 3, 1, 5, 0, 2820, 3, 6, 0, 6, 6, 4, 0, 3, 6, 0, 1, 1, 0, 4, 1, 2821, 0, 1, 1, 0, 0, 1, 1, 4, 1, 1, 0, 1, 0, 1, 3, 0, 0, 0, 1, 0, 6, 0, 0, 0, 0, 0, 0, 2822, 0, 0, 0, 0, 6, 1, 6, 6, 6, 0, 6, 6, 4, 6, 6, 6, 6, 6, 6, 6, 0, 1, 6, 0, 0, 0, 0, 2823, 0, 2824, 0, 2, 4, 0, 0, 0, 2, 2, 3, 3, 1, 4, 6, 4, 6, 1, 0, 4, 4, 4, 1, 3, 1, 0, 0, 2, 3, 1, 1, 4, 2, 2536, 2, 0, 0, 0, 4, 4, 3, 6, 6, 0, 0, 394, 3, 3, 0, 3, 3, 3, 1, 1, 1, 0, 3, 1, 0, 0, 0, 3, 0, 0, 6, 0, 0, 0, 3, 3, 0, 3, 0, 3, 1, 2825, 6, 0, 3, 1, 3, 0, 1, 1, 1, 1, 6, 6, 63, 2826, 0, 0, 0, 3, 0, 6, 4, 0, 3, 3, 3, 3, 0, 0, 3, 2, 3, 0, 4, 1, 1, 1, 1, 1, 0, 0, 1, 1, 4, 1, 1, 1, 6, 6, 1, 1, 0, 1, 3, 2, 1, 1, 1, 1, 1, 1, 1, 0, 1, 3, 6, 1, 1, 3, 4, 3, 2827, 3, 0, 1, 0, 3, 6, 6, 0, 2, 4, 2, 2, 0, 0, 0, 1, 0, 0, 3, 0, 0, 0, 0, 0, 1, 6, 6, 0, 0, 1, 4, 2, 0, 3, 0, 4, 1, 4, 3, 3, 0, 3, 3, 0, 2, 0, 1, 1, 1, 1, 1, 1, 0, 3, 3, 2, 0, 2828, 1, 1, 0, 0, 0, 1, 1, 6, 6, 0, 2, 0, 1, 1, 2, 3, 3, 6, 3, 0, 0, 0, 6, 2829, 6, 2, 2, 3, 3, 5, 1, 6, 2, 1, 1, 1, 1, 1, 1, 3, 3, 3, 1, 0, 0, 0, 3, 0, 3, 3, 3, 1, 0, 1, 0, 6, 6, 1, 0, 1, 1, 1, 0, 1, 1, 4, 0, 0, 1, 0, 1, 6, 6, 0, 1, 3, 0, 4, 0, 3, 0, 2830, 2, 2, 6, 3, 3, 0, 1, 1, 1, 0, 3, 0, 0, 0, 0, 1, 0, 1, 3, 1, 3, 1, 1, 1, 3, 1, 3, 0, 3, 0, 0, 2831, 3, 3, 0, 3, 1, 0, 0, 0, 2832, 6, 0, 2833, 2, 0, 4, 6, 0, 3, 0, 3, 6, 3, 4, 1, 1, 0, 1, 0, 3, 0, 3, 3, 4, 0, 0, 4, 0, 0, 3, 0, 0, 0, 4, 0, 6, 2, 3, 0, 6, 2, 3, 0, 2834, 2, 1148, 4, 6, 0, 0, 6, 0, 0, 0, 6, 0, 0, 0, 0, 0, 0, 1, 0, 0, 0, 0, 0, 0, 0, 0, 2, 2, 6, 1, 0, 0, 0, 0, 0, 1, 3, 0, 2, 1, 0, 0, 0, 0, 3, 3, 3, 4, 2, 0, 0, 0, 0, 0, 4, 0, 0, 3, 2, 3, 3, 3, 3, 3, 0, 0, 0, 0, 2, 0, 0, 2, 0, 3, 0, 2, 0, 0, 0, 0, 6, 0, 0, 2, 2, 3, 2, 0, 2, 2, 2, 2, 2, 2, 3, 2, 2, 2, 0, 2, 2, 2, 2, 2, 2, 2, 6, 2, 2, 0, 6, 0, 2, 2835, 0, 3, 0, 0, 3, 4, 0, 1, 2, 0, 1, 6, 6, 1, 0, 3, 0, 0, 0, 4, 0, 0, 3, 6, 2836, 2837, 2838, 6, 0, 1, 3, 4, 1, 0, 0, 1, 0, 0, 2, 0, 0, 2, 2, 2, 0, 2839, 0, 0, 0, 3, 0, 6, 3, 0, 0, 6, 3, 2840, 1, 0, 0, 0, 2, 6, 4, 3, 0, 2, 0, 2, 3, 2841, 0, 0, 0, 0, 4, 3, 0, 0, 0, 3, 6, 0, 0, 0, 3, 3, 3, 3, 3, 3, 3, 3, 3, 0, 6, 3, 6, 3, 3, 6, 3, 3, 1, 3, 0, 3, 2, 6, 0, 2842, 0, 1, 4, 0, 3, 0, 0, 0, 2843, 6, 0, 0, 0, 0, 2, 0, 0, 6, 2844, 3, 0, 3, 0, 3, 1, 0, 3, 0, 0, 3, 0, 1, 3, 3, 0, 3, 2521, 3, 0, 3, 6, 3, 3, 4, 6, 1, 3, 4, 6, 0, 2845, 3, 2, 3, 1, 1, 0, 6, 2, 6, 2, 0, 1, 0, 0, 0, 0, 0, 6, 3, 1, 0, 0, 0, 0, 1, 0, 1, 1, 1, 4, 1, 1, 0, 0, 2, 1, 1, 1, 1, 1, 2846, 3, 0, 2, 0, 2, 4, 1, 0, 6, 0, 6, 1, 1, 1, 0, 5, 5, 4, 2, 0, 1, 1, 2847, 4, 1, 0, 228, 1, 6, 3, 1, 0, 1, 1, 0, 3, 0, 6, 3, 0, 0, 0, 0, 0, 2, 2, 2, 0, 2, 2, 2, 2, 1, 0, 0, 0, 3, 1, 0, 0, 4, 0, 1, 0, 5, 2848, 0, 0, 0, 0, 0, 2, 0, 0, 3, 0, 0, 4, 3, 0, 0, 2849, 0, 0, 0, 0, 0, 0, 0, 1, 0, 0, 0, 0, 0, 0, 1, 0, 0, 6, 3, 3, 4, 0, 1, 1, 3, 1, 2, 1, 4, 1, 4, 1, 0, 3, 0, 0, 1, 1, 1, 1, 3, 1, 3, 0, 0, 1, 0, 6, 6, 6, 6, 6, 6, 6, 0, 6, 6, 4, 6, 6, 6, 6, 6, 6, 6, 0, 6, 6, 6, 6, 6, 6, 6, 6, 6, 6, 0, 2, 2, 2, 2, 2, 2, 3, 0, 2, 2, 0, 2850, 2, 0, 0, 0, 0, 0, 0, 3, 4, 0, 1, 2851, 4, 0, 1, 2, 3, 0, 3, 0, 0, 6, 1681, 1681, 2, 3, 3, 3, 0, 0, 0, 0, 0, 0, 3, 3, 0, 128, 3, 3, 0, 4, 3, 0, 6, 3, 1, 1, 1, 4, 5, 6, 0, 6, 0, 4, 0, 1, 4, 0, 6, 3, 5, 4, 1, 4, 0, 2852, 3, 1, 4, 0, 0, 0, 2, 2853, 0, 6, 6, 3, 2, 0, 0, 0, 3, 0, 0, 3, 3, 3, 2854, 1, 1, 0, 0, 0, 0, 0, 0, 0, 0, 4, 4, 0, 3, 1, 0, 3, 1, 0, 4, 3, 0, 0, 1, 6, 0, 0, 1, 0, 0, 1, 3, 4, 0, 3, 3, 3, 1, 4, 1, 0, 0, 1, 0, 0, 0, 0, 4, 0, 0, 4, 0, 0, 0, 0, 4, 0, 0, 0, 0, 0, 0, 0, 0, 0, 0, 6, 6, 4, 2, 3, 3, 3, 6, 0, 3, 4, 3, 3, 3, 3, 3, 3, 1, 3, 4, 3, 2, 3, 1, 3, 3, 1, 3, 6, 0, 1, 6, 3, 4, 3, 3, 3, 3, 2, 3, 1, 0, 3, 4, 3, 3, 6, 6, 3, 3, 3, 3, 0, 3, 3, 3, 3, 3, 3, 3, 3, 3, 3, 0, 3, 6, 3, 6, 3, 0, 3, 2, 3, 1, 0, 3, 1, 3, 3, 3, 3, 3, 3, 3, 3, 0, 3, 4, 3, 3, 3, 3, 3, 3, 3, 2, 0, 0, 3, 2, 3, 3, 3, 3, 6, 3, 3, 3, 0, 6, 6, 3, 6, 6, 0, 6, 6, 6, 3, 0, 2, 3, 3, 2, 6, 3, 3, 2, 3, 3, 0, 3, 3, 3, 6, 3, 3, 3, 3, 2, 3, 0, 3, 2, 3, 4, 3, 2, 2, 6, 3, 3, 1, 3, 3, 6, 3, 2, 6, 4, 3, 3, 3, 0, 6, 6, 3, 3, 6, 3, 6, 2, 3, 3, 0, 3, 2, 0, 0, 0, 2, 4, 3, 2, 2, 0, 0, 0, 0, 4, 0, 0, 0, 0, 4, 1, 0, 5, 1, 0, 3, 4, 4, 3, 0, 3, 0, 0, 0, 3, 2855, 6, 0, 0, 6, 0, 0, 4, 0, 0, 0, 2, 6, 0, 0, 0, 1, 1, 3, 3, 0, 0, 6, 6, 2, 2, 2, 2, 1, 3, 6, 0, 0, 0, 6, 0, 0, 0, 0, 0, 0, 4, 0, 0, 4, 4, 4, 4, 4, 4, 4, 4, 4, 3, 4, 4, 4, 4, 4, 4, 4, 4, 4, 4, 0, 6, 1, 1, 6, 1, 1, 4, 4, 4, 4, 0, 4, 3, 4, 0, 0, 0, 0, 4, 2, 4, 0, 6, 1, 4, 4, 4, 4, 6, 4, 4, 4, 3, 4, 6, 6, 4, 4, 4, 4, 4, 4, 1, 4, 4, 6, 3, 0, 6, 3, 0, 4, 4, 1, 1, 0, 3, 1, 1, 1, 0, 6, 6, 1, 3, 3, 0, 1, 0, 2, 1, 0, 6, 6, 0, 2856, 0, 0, 0, 1, 0, 1, 0, 3, 0, 0, 3, 2857, 1, 0, 2, 0, 4, 1, 3, 0, 1, 1, 3, 1, 0, 3, 0, 3, 3, 1, 3, 3, 3, 3, 0, 3, 3, 3, 2, 3, 3, 4, 0, 1, 4, 0, 1, 0, 2858, 0, 6, 3, 0, 4, 6, 6, 0, 6, 6, 6, 6, 4, 0, 0, 1, 1, 0, 0, 0, 3, 3, 4, 0, 0, 5, 2, 3, 0, 0, 0, 1, 2859, 0, 2860, 4, 0, 6, 6, 1, 0, 0, 0, 4, 0, 4, 4, 4, 4, 2, 2, 3, 0, 2, 2, 3, 3, 2, 2, 2, 4, 4, 2, 4, 2, 2, 0, 4, 4, 4, 4, 4, 4, 4, 0, 4, 4, 4, 4, 4, 4, 4, 4, 4, 4, 0, 4, 1, 4, 4, 4, 4, 4, 4, 4, 4, 0, 4, 4, 4, 2861, 4, 4, 4, 4, 4, 4, 0, 4, 4, 4, 4, 4, 4, 1, 4, 1, 1, 0, 0, 1, 1, 1, 1, 1, 1, 1, 1, 1, 0, 4, 1, 1, 2, 1, 1, 1, 1, 5, 5, 0, 0, 4, 1, 4, 1, 1, 4, 1, 1, 1, 1, 0, 1, 1, 1, 4, 4, 4, 4, 0, 4, 0, 0, 2862, 4, 4, 4, 4, 4, 4, 4, 4, 4, 0, 4, 0, 4, 4, 4, 0, 4, 1, 3, 0, 0, 4, 4, 4, 0, 3, 4, 4, 4, 4, 4, 0, 4, 4, 0, 4, 4, 1, 4, 1, 4, 4, 0, 4, 4, 4, 4, 4, 4, 4, 4, 4, 4, 0, 4, 4, 0, 4, 0, 4, 4, 4, 4, 4, 6, 4, 4, 4, 1, 1, 0, 6, 4, 4, 4, 0, 4, 4, 0, 4, 4, 0, 0, 2, 5, 1, 0, 4, 1, 1, 6, 2, 2, 2, 4, 2863, 2863, 6, 0, 2, 0, 3, 1, 4, 0, 6, 2, 0, 1, 1, 0, 0, 0, 1, 0, 0, 0, 0, 4, 0, 0, 2864, 6, 0, 0, 0, 0, 0, 0, 4, 4, 0, 6, 0, 4, 1, 3, 4, 2865, 3, 0, 0, 0, 1, 2, 4, 0, 4, 4, 4, 4, 4, 1, 0, 4, 4, 4, 4, 4, 4, 4, 4, 4, 4, 0, 4, 4, 4, 4, 3, 0, 0, 0, 0, 0, 3, 1, 3, 0, 6, 1, 2, 6, 2, 4, 4, 0, 4, 0, 3, 0, 1, 1, 2866, 2867, 6, 2, 0, 0, 0, 1, 2, 3, 2, 1, 1, 4, 0, 6, 1, 0, 2, 2868, 1, 3, 1, 0, 2, 1, 1, 0, 1, 3, 6, 1, 1, 0, 0, 1, 3, 0, 1, 6, 0, 3, 2, 4, 6, 2869, 2870, 0, 4, 0, 0, 2, 3, 2, 6, 2, 2, 2, 0, 3, 6, 6, 0, 4, 1, 2, 0, 6, 0, 0, 0, 6, 1, 6, 2871, 2, 6, 6, 3, 6, 0, 6, 0, 0, 6, 3, 3, 2, 2, 2, 2, 6, 6, 0, 1, 6, 2, 2872, 4, 2873, 4, 0, 1, 2874, 0, 2, 0, 1, 1, 2, 1, 1, 3, 1, 1, 2, 0, 0, 0, 0, 1, 6, 0, 5, 1, 1, 2875, 2876, 2, 5, 1, 1, 0, 2, 4, 1, 1, 1, 6, 0, 1, 1, 1, 0, 1, 2877, 0, 6, 0, 6, 0, 0, 0, 3, 4, 0, 3, 6, 3, 1, 2, 0, 0, 1, 3, 5, 3, 0, 2, 3, 6, 0, 0, 3, 4, 6, 3, 1, 0, 3, 1, 0, 0, 0, 0, 0, 1, 1, 0, 0, 4, 4, 4, 4, 0, 0, 3, 0, 0, 3, 1, 2, 0, 2878, 2879, 0, 0, 1, 3, 6, 0, 6, 0, 2880, 2881, 0, 0, 6, 0, 3, 0, 0, 0, 5, 2882, 3, 0, 0, 6, 3, 3, 0, 0, 3, 4, 4, 3, 0, 3, 0, 0, 0, 1, 4, 1, 2, 1, 2, 4, 4, 0, 3, 1, 3, 1, 4, 2883, 3, 4, 0, 0, 0, 4, 3, 3, 3, 0, 1, 0, 0, 0, 0, 0, 2884, 1, 6, 4, 2885, 1, 3, 3, 3, 1, 0, 3, 1, 1, 0, 0, 0, 0, 0, 0, 0, 2, 0, 0, 2, 2, 2, 2, 0, 0, 0, 1, 1, 1, 1, 0, 0, 0, 5, 0, 2886, 0, 0, 0, 3, 3, 4, 0, 4, 1, 6, 2, 5, 1, 0, 0, 0, 0, 4, 0, 0, 6, 0, 0, 2887, 0, 6, 0, 0, 3, 4, 3, 1, 4, 4, 0, 0, 5, 1, 0, 1, 0, 3, 1, 6, 3, 0, 3, 0, 3, 6, 1, 6, 0, 0, 1, 1, 1, 1, 1, 3, 0, 0, 1, 3, 3, 3, 3, 2, 6, 4, 6, 6, 4, 6, 6, 6, 6, 4, 2, 2, 0, 5, 1, 6, 3, 0, 0, 6, 0, 2, 3, 0, 6, 0, 1, 1, 6, 0, 0, 6, 0, 0, 0, 0, 0, 6, 3, 2, 0, 2888, 0, 4, 0, 0, 3, 1, 3, 0, 3, 1, 1, 1, 0, 3, 0, 3, 4, 0, 3, 2, 0, 3, 1, 3, 2889, 0, 0, 0, 1, 1, 0, 0, 3, 2890, 2, 1, 1, 4, 1, 1, 1, 6, 3, 3, 3, 6, 3, 3, 0, 4, 3, 4, 0, 3, 0, 6, 0, 4, 0, 0, 0, 6, 0, 6, 2, 2, 2, 6, 2, 6, 0, 2, 3, 1, 0, 4, 0, 6, 0, 6, 1, 0, 6, 6, 6, 6, 4, 1, 1, 6, 6, 1, 0, 6, 1, 3, 0, 0, 2, 2, 3, 6, 0, 0, 0, 3, 6, 1, 6, 0, 2, 0, 2891, 2, 0, 2, 3, 6, 4, 3, 1, 4, 6, 6, 0, 4, 6, 6, 3, 0, 0, 3, 2, 0, 0, 1, 0, 4, 0, 3, 0, 0, 3, 2, 2, 2, 2, 6, 1, 3, 3, 1, 3, 2, 2, 2, 2, 0, 1, 0, 3, 1, 2892, 1, 0, 2893, 3, 3, 6, 3, 0, 3, 3, 3, 3, 3, 3, 0, 3, 5, 3, 0, 0, 0, 3, 2, 0, 0, 6, 6, 1, 0, 0, 2, 2, 3, 5, 5, 1, 1, 1, 4, 4, 4, 0, 1, 4, 2, 3, 3, 2894, 4, 3, 3, 0, 4, 3, 2, 6, 3, 3, 3, 3, 6, 1, 0, 3, 3, 3, 3, 3, 3, 3, 3, 3, 3, 0, 3, 3, 3, 3, 3, 3, 3, 3, 6, 3, 0, 0, 3, 3, 3, 3, 3, 3, 3, 6, 3, 3, 0, 3, 3, 3, 3, 3, 3, 3, 3, 3, 4, 2, 3, 3, 3, 3, 3, 3, 3, 3, 3, 2, 2, 3, 6, 2, 2, 3, 2, 6, 2, 3, 0, 4, 1, 2, 1, 3, 3, 3, 6, 4, 6, 0, 2, 2, 2, 6, 2, 2895, 6, 2896, 0, 0, 0, 0, 3, 1, 0, 1, 0, 2, 3, 1138, 3, 4, 0, 3, 0, 0, 4, 0, 0, 0, 1, 4, 0, 0, 0, 5, 0, 4, 0, 5, 1, 0, 1, 2897, 0, 1, 1, 2, 0, 4, 0, 1, 3, 3, 2898, 0, 0, 1, 2899, 2900, 1, 3, 4, 3, 1, 2, 0, 0, 1, 4, 0, 0, 1, 1, 0, 0, 2901, 1, 0, 1, 6, 1, 2902, 6, 4, 3, 6, 6, 4, 0, 6, 0, 0, 1, 0, 0, 3, 1, 1, 0, 3, 4, 0, 6, 0, 4, 0, 6, 0, 4, 6, 0, 6, 0, 0, 4, 6, 6, 0, 2, 0, 6, 0, 4, 6, 0, 0, 3, 2903, 3, 3, 3, 3, 2, 0, 0, 6, 1, 0, 4, 4, 0, 0, 1, 1, 0, 0, 0, 3, 1, 2904, 3, 4, 0, 6, 0, 0, 1, 3, 1, 4, 3, 0, 3, 0, 2905, 0, 0, 6, 3, 0, 0, 2906, 4, 0, 4, 1, 0, 2, 4, 0, 3, 0, 0, 0, 0, 0, 6, 2, 0, 0, 3, 4, 3, 6, 2, 2907, 3, 0, 2, 2, 2, 3, 3, 0, 0, 2, 6, 6, 3, 1, 2, 0, 3, 3, 4, 2, 1, 2, 2, 0, 3, 2, 3, 1, 4, 6, 6, 4, 0, 1, 1, 3, 2, 0, 0, 1, 1, 2, 1, 0, 1, 6, 0, 1, 1, 1, 3, 1, 3, 3, 2908, 0, 1, 0, 2, 0, 2, 2, 3, 2, 2, 2, 6, 6, 0, 0, 0, 3, 4, 0, 1, 1, 1, 2909, 1, 0, 0, 1, 2, 3, 3, 2910, 2, 4, 0, 2911, 1, 6, 5, 1, 0, 2912, 3, 3, 0, 0, 0, 0, 4, 2, 4, 1, 6, 6, 1, 0, 0, 3, 5, 3, 2, 3, 3, 1, 1, 1, 3, 1, 6, 3, 3, 3, 3, 1, 2, 3, 1, 1, 0, 1, 2913, 1, 2, 4, 6, 2, 0, 2914, 0, 6, 1, 3, 0, 2, 6, 0, 0, 0, 0, 3, 0, 3, 4, 2915, 5, 3, 1, 2, 6, 2, 1, 1, 1, 3, 1, 3, 6, 6, 1, 0, 3, 3, 1, 4, 0, 3, 2, 0, 0, 0, 6, 3, 3, 3, 3, 6, 3, 0, 0, 2, 3, 3, 6, 3, 3, 3, 3, 3, 6, 1, 0, 1, 0, 2, 3, 0, 6, 4, 3, 0, 0, 0, 0, 0, 3, 0, 2, 0, 0, 0, 0, 2916, 0, 0, 0, 4, 1, 0, 0, 0, 0, 6, 3, 0, 4, 0, 4, 1, 4, 1, 3, 2, 3, 3, 6, 0, 3, 3, 3, 3, 0, 0, 0, 0, 0, 0, 0, 2917, 0, 4, 6, 6, 6, 6, 6, 0, 0, 1, 2, 1, 0, 3, 1, 1, 0, 2, 3, 0, 2, 1, 1, 1, 4, 0, 0, 3, 1, 0, 0, 0, 0, 3, 2918, 0, 2919, 2919, 2, 3, 0, 0, 6, 3, 1, 2, 2, 2, 4, 2, 0, 6, 1, 0, 6, 6, 0, 6, 6, 6, 4, 6, 6, 6, 0, 6, 6, 6, 2, 6, 6, 6, 6, 6, 6, 4, 6, 6, 6, 6, 6, 6, 6, 6, 4, 6, 3, 6, 6, 6, 3, 6, 6, 6, 1, 6, 6, 0, 6, 6, 6, 6, 6, 4, 4, 6, 6, 6, 0, 6, 3, 6, 6, 4, 6, 6, 6, 6, 6, 1, 6, 6, 6, 6, 2, 2, 3, 0, 1, 6, 6, 6, 6, 5, 2, 6, 6, 6, 6, 4, 6, 0, 6, 2, 6, 6, 4, 6, 6, 0, 6, 6, 0, 4, 6, 6, 6, 6, 6, 6, 6, 1, 1, 1, 0, 1, 1, 1, 6, 6, 1, 0, 3, 0, 1, 0, 0, 0, 0, 3, 2920, 6, 0, 3, 4, 3, 1, 3, 3, 3, 0, 6, 3, 4, 1, 0, 2921, 4, 6, 3, 4, 3, 6, 6, 1, 6, 6, 6, 2, 6, 2, 6, 6, 6, 6, 6, 6, 6, 6, 4, 4, 6, 0, 6, 6, 6, 6, 6, 6, 6, 0, 0, 6, 6, 2922, 6, 1, 6, 6, 6, 6, 2, 6, 6, 6, 6, 6, 6, 6, 6, 6, 6, 2, 6, 5, 3, 5, 6, 6, 6, 4, 6, 6, 0, 0, 6, 6, 6, 4, 6, 6, 6, 0, 6, 6, 8, 6, 0, 6, 6, 6, 1, 6, 6, 2923, 6, 8, 6, 6, 0, 4, 6, 6, 6, 1, 1, 0, 8, 1, 6, 6, 6, 6, 6, 6, 0, 6, 6, 8, 6, 6, 3, 6, 6, 0, 6, 6, 6, 6, 0, 6, 6, 0, 6, 6, 0, 1, 1, 1, 1, 0, 1, 1, 1, 1, 4, 5, 0, 0, 0, 0, 4, 0, 0, 0, 1, 4, 1, 0, 3, 6, 6, 0, 4, 4, 1, 0, 3, 3, 3, 3, 3, 3, 0, 4, 3, 4, 3, 0, 3, 4, 6, 3, 2924, 0, 0, 6, 6, 2925, 4, 3, 2926, 4, 0, 4, 4, 0, 4, 2, 0, 0, 3, 0, 2927, 4, 4, 1, 0, 6, 6, 1, 6, 6, 6, 6, 6, 6, 6, 1, 4, 4, 3, 3, 1, 1, 1, 4, 1, 4, 4, 1, 1, 1, 1, 1, 2, 3, 3, 5, 2, 0, 2, 6, 2, 2, 2, 2, 2, 5, 2, 2, 0, 2, 2, 2, 2, 2, 3, 2, 2, 2, 2, 2, 2, 2, 2, 2, 2, 2, 1, 6, 1, 6, 5, 6, 0, 6, 1, 1, 1, 1, 6, 2928, 2, 2, 3, 0, 5, 2, 2929, 4, 0, 3, 0, 4, 0, 5, 2, 0, 2930, 2930, 6, 6, 4, 6, 6, 0, 2, 1, 1, 2931, 0, 0, 1, 1, 4, 0, 4, 6, 2932, 1, 0, 0, 1, 4, 6, 0, 3, 3, 2, 6, 4, 2, 0, 2, 6, 0, 0, 3, 3, 3, 2933, 3, 1, 0, 2, 1, 1, 1, 1, 1, 2, 0, 2934, 4, 1, 1, 6, 0, 1, 2935, 4, 2, 0, 1, 0, 3, 3, 4, 3, 0, 2936, 0, 2, 0, 1, 0, 6, 6, 0, 1, 0, 0, 0, 2, 1, 4, 1, 1, 6, 0, 3, 4, 6, 1, 2, 3, 0, 4, 1, 1, 1, 1, 0, 0, 0, 0, 2, 2937, 1, 6, 6, 2938, 2939, 4, 1, 1, 1, 2, 1, 0, 2, 6, 4, 6, 2, 4, 2, 0, 0, 1, 3, 3, 2940, 3, 3, 1, 2, 2, 2, 0, 2, 2, 2, 2, 2, 3, 2, 2, 2, 2, 0, 2, 2, 2, 3, 2, 2, 2, 2, 2, 2, 4, 2, 2, 2, 2, 2, 2, 0, 2941, 0, 1, 0, 6, 0, 0, 2942, 0, 4, 6, 3, 0, 0, 0, 0, 3, 2943, 0, 0, 3, 4, 1, 4, 2, 0, 0, 6, 0, 1, 2944, 4, 4, 4, 6, 3, 0, 4, 1, 1, 1, 1, 2945, 4, 1, 1, 0, 3, 0, 1, 4, 3, 4, 3, 0, 3, 6, 1, 2, 6, 3, 1, 0, 4, 2, 6, 1, 1, 0, 1, 0, 3, 3, 3, 2, 0, 3, 3, 2, 2, 6, 0, 3, 6, 2, 1, 2, 2, 2, 4, 2, 3, 4, 3, 2, 2, 2, 3, 2, 2, 2, 2, 2, 5, 2, 2, 2, 2, 2, 6, 1, 2, 2, 2, 0, 2, 2, 0, 0, 1, 0, 3, 2946, 2947, 3, 0, 0, 2948, 2949, 6, 1, 3, 4, 0, 0, 6, 0, 12, 0, 6, 0, 0, 0, 0, 1, 0, 6, 3, 2950, 2951, 0, 6, 0, 3, 0, 0, 4, 3, 0, 0, 1, 2952, 0, 2953, 3, 0, 0, 3, 3, 3, 0, 4, 3, 3, 0, 2, 3, 0, 6, 6, 6, 4, 0, 3, 0, 1, 1, 3, 3, 0, 0, 3, 0, 2954, 1, 4, 0, 0, 2, 1, 2, 2, 2, 6, 2, 2, 3, 2, 2, 2, 2, 5, 2, 2, 4, 2, 0, 2955, 3, 0, 0, 4, 0, 2, 6, 4, 1, 0, 6, 6, 6, 6, 6, 6, 4, 3, 4, 2956, 4, 5, 1, 3, 3, 3, 1, 4, 1, 0, 1, 6, 4, 5, 0, 1, 0, 0, 3, 0, 0, 3, 4, 0, 0, 6, 2957, 0, 1, 2958, 3, 0, 2, 2959, 1, 2960, 1148, 3, 0, 0, 2, 0, 6, 0, 0, 1, 0, 0, 2961, 4, 3, 0, 0, 6, 0, 6, 6, 6, 6, 6, 6, 6, 6, 6, 6, 0, 6, 6, 6, 0, 0, 6, 6, 1, 6, 1, 0, 1, 4, 0, 0, 3, 3, 4, 2962, 4, 2963, 0, 1, 0, 1, 2, 5, 1, 4, 3, 0, 3, 0, 3, 1, 1, 3, 0, 2964, 0, 0, 2, 6, 0, 3, 1, 6, 3, 1, 3, 3, 1, 3, 3, 0, 3, 4, 2965, 2965, 1, 1, 4, 0, 4, 3, 0, 1, 1, 3, 2966, 2967, 0, 1, 3, 3, 0, 0, 0, 0, 0, 0, 0, 2968, 0, 0, 0, 0, 2969, 2970, 0, 1, 2971, 3, 4, 2972, 6, 1, 1, 0, 2973, 0, 0, 3, 2974, 0, 2, 3, 1, 1, 6, 1, 4, 1, 1, 0, 1, 1, 6, 0, 2, 3, 0, 0, 6, 3, 6, 5, 4, 0, 0, 0, 0, 6, 0, 0, 0, 0, 0, 6, 0, 3, 3, 3, 0, 0, 0, 0, 3, 0, 0, 4, 4, 3, 1, 0, 4, 3, 1, 1, 3, 0, 0, 3, 1, 6, 0, 0, 1, 4, 1, 0, 0, 0, 3, 0, 0, 1, 0, 3, 1, 0, 0, 0, 0, 0, 0, 0, 0, 0, 0, 0, 1, 0, 6, 2975, 3, 0, 0, 0, 3, 0, 0, 3, 3, 4, 0, 4, 4, 4, 5, 0, 0, 2976, 1, 4, 1, 1, 2977, 6, 6, 1, 4, 0, 3, 1, 4, 2, 1, 1, 0, 0, 0, 0, 0, 0, 1, 0, 0, 0, 6, 0, 0, 0, 0, 0, 5, 0, 0, 2978, 1, 0, 3, 5, 5, 4, 0, 3, 2, 0, 3, 1, 2, 4, 6, 6, 6, 0, 6, 6, 6, 0, 6, 6, 0, 0, 1, 6, 3, 6, 3, 3, 3, 3, 0, 3, 3, 0, 3, 1, 594, 3, 3, 2, 3, 2979, 3, 4, 3, 0, 0, 2, 6, 6, 3, 3, 6, 3, 3, 1, 3, 1, 0, 0, 1, 1, 3, 3, 0, 3, 0, 2980, 0, 0, 6, 0, 4, 0, 0, 3, 6, 3, 3, 1, 0, 0, 0, 3, 0, 0, 0, 2981, 228, 0, 0, 6, 0, 2, 0, 0, 0, 0, 4, 6, 0, 3, 2, 3, 0, 0, 4, 1, 0, 6, 0, 1, 2982, 0, 0, 1, 0, 3, 2, 0, 1, 6, 0, 0, 0, 1, 1, 2983, 3, 2984, 3, 2, 3, 2, 2, 0, 0, 0, 2, 3, 2985, 1, 0, 0, 0, 2421, 0, 0, 3, 3, 3, 3, 3, 3, 1, 2, 6, 0, 0, 0, 1, 0, 1, 0, 4, 6, 3, 2986, 1, 0, 3, 1, 3, 0, 1, 4, 6, 0, 3, 2, 0, 1, 1, 4, 4, 3, 6, 6, 2, 6, 1, 0, 6, 6, 6, 6, 6, 6, 6, 6, 6, 6, 0, 6, 6, 4, 6, 2, 2, 2, 2, 2, 2, 0, 2, 2, 2, 3, 3, 3, 1, 3, 1, 6, 2, 3, 3, 3, 3, 3, 3, 3, 3, 3, 3, 2, 2, 3, 1, 3, 3, 3, 2, 6, 3, 2987, 0, 3, 3, 3, 2, 63, 6, 2, 6, 6, 6, 4, 3, 1, 4, 1, 1, 1, 2, 3, 1, 0, 0, 69, 2, 1, 4, 3, 2988, 1, 1, 1, 2989, 1, 3, 0, 6, 3, 3, 3, 1, 3, 1, 1, 1, 7, 4, 4, 4, 1, 6, 1, 0, 2990, 1, 1, 2, 0, 4, 1, 4, 80, 0, 2, 1, 3, 3, 2, 1, 4, 3, 3, 3, 1, 1, 1, 2991, 6, 1, 1, 3, 4, 4, 4, 6, 2, 0, 6, 6, 2, 4, 0, 0, 0, 2992, 3, 1, 4, 3, 2993, 2, 6, 0, 6, 0, 4, 6, 3, 0, 6, 3, 2, 6, 1, 4, 0, 2994, 1, 6, 4, 3, 3, 0, 0, 0, 0, 1, 3, 2, 1, 2, 2, 2, 1, 0, 3, 2, 3, 3, 4, 2, 2, 3, 2, 2, 0, 3, 1, 2, 2, 2, 2, 2, 6, 2, 2, 4, 2, 2, 2, 2, 4, 2, 2, 6, 2, 2, 0, 6, 2, 2, 2, 2, 2, 2, 2, 2, 6, 0, 1, 1, 4, 0, 3, 0, 3, 1, 4, 1, 70, 0, 1, 1, 3, 1, 1, 1, 1, 1, 1, 2, 1, 1, 1, 1, 1, 1, 1, 1, 4, 0, 0, 6, 1, 1, 1, 2995, 2996, 6, 0, 0, 2997, 4, 4, 6, 0, 3, 6, 0, 0, 0, 3, 0, 0, 1, 0, 1, 4, 1, 4, 1, 1, 1, 1, 4, 0, 3, 1, 2, 5, 2, 3, 3, 2, 2, 2, 0, 4, 5, 6, 4, 4, 0, 1, 1, 1, 1, 2, 2, 2, 6, 0, 1, 4, 1, 3, 2, 1, 4, 1, 1, 0, 1, 1, 1, 1, 1, 0, 1, 0, 6, 1, 4, 0, 6, 0, 3, 6, 4, 0, 0, 1, 0, 1, 3, 3, 6, 3, 2, 1620, 3, 0, 6, 4, 3, 3, 3, 1, 4, 3, 2, 3, 4, 4, 6, 1620, 3, 3, 3, 3, 6, 0, 1, 0, 3, 4, 3, 1, 4, 2, 3, 2, 1, 4, 0, 3, 0, 1, 1, 0, 1, 0, 0, 3, 2, 4, 0, 6, 2, 2, 2, 4, 2, 2, 1, 6, 0, 0, 3, 0, 0, 0, 0, 2, 3, 1, 3, 1, 0, 1, 0, 5, 5, 5, 4, 0, 1, 4, 2998, 0, 2999, 1, 4, 1, 1, 2, 2, 3, 2, 3000, 0, 3001, 3001, 0, 3, 0, 1, 1, 0, 3, 2, 0, 6, 3002, 1, 0, 1, 3, 3, 6, 3, 3, 0, 6, 4, 1, 6, 0, 3, 3, 0, 3003, 3, 0, 3, 3, 5, 3, 1, 1, 1, 1, 4, 3004, 0, 3005, 1, 3, 3, 1, 1, 1, 3, 1, 1, 0, 3, 3, 5, 0, 0, 4, 5, 3, 5, 0, 1, 0, 0, 1, 1, 3, 1, 1, 0, 3, 0, 1, 0, 1, 0, 1, 1, 1, 4, 3, 0, 0, 4, 0, 3006, 6, 1, 4, 0, 4, 0, 0, 1, 1, 0, 6, 1, 3, 1, 0, 0, 1, 1, 1, 1, 0, 1, 6, 3, 1, 1, 1, 1, 1, 4, 6, 0, 1, 1, 0, 0, 6, 0, 3, 0, 1, 3, 0, 1, 1, 4, 0, 1, 0, 0, 2, 0, 0, 1, 3007, 3007, 0, 0, 0, 0, 0, 4, 4, 3008, 0, 3, 3, 1, 0, 1, 3, 6, 1, 3, 2006, 0, 3, 0, 1, 0, 3, 0, 0, 3, 1, 1, 0, 3, 1, 3, 4, 3, 2, 0, 6, 3, 1, 3, 0, 3, 3, 4, 6, 3, 0, 3, 1, 6, 3009, 1, 0, 1, 3010, 3, 4, 1, 2, 3, 4, 1, 3, 1, 1, 3, 1, 1, 3, 1, 3, 0, 0, 1, 3, 3, 3, 0, 0, 0, 2, 2, 2, 2, 0, 2, 2, 2, 2, 2, 2, 4, 0, 4, 6, 0, 0, 0, 1, 3, 4, 0, 3, 3, 3, 1, 0, 4, 1, 1, 1, 1, 1, 3011, 3012, 0, 0, 0, 6, 3, 0, 0, 0, 3, 3, 3, 5, 5, 0, 0, 0, 0, 0, 0, 0, 4, 3013, 0, 1, 5, 0, 2, 6, 0, 0, 2, 1, 6, 4, 1, 2, 0, 0, 3014, 3015, 2, 1, 3, 3016, 1, 3, 0, 6, 0, 3, 4, 3, 1, 4, 1, 1, 1, 1, 1, 0, 1, 0, 3, 1, 1, 3, 1, 0, 0, 0, 0, 0, 0, 6, 0, 0, 0, 3017, 3, 2, 3, 5, 1, 3, 3, 3, 1, 4, 0, 6, 6, 3018, 1, 3, 6, 0, 0, 4, 0, 0, 3, 0, 4, 0, 0, 4, 3, 6, 1, 0, 6, 6, 3, 0, 0, 0, 0, 0, 0, 0, 0, 0, 6, 0, 0, 0, 6, 6, 6, 3, 0, 0, 3, 1, 1, 0, 0, 2, 4, 3, 2, 4, 1, 4, 0, 6, 0, 4, 2, 3, 4, 0, 4, 1, 0, 3, 3, 0, 1, 2, 1, 2, 0, 2, 2, 3, 6, 3, 0, 4, 1, 0, 1, 3, 3019, 4, 3020, 3, 3, 5, 0, 5, 4, 3, 3021, 3, 3, 2, 2, 4, 0, 4, 3, 3, 3, 0, 6, 0, 1, 1, 4, 1, 3, 0, 4, 0, 6, 1, 0, 3022, 2, 6, 4, 1, 6, 2, 0, 3, 3, 1, 2, 3023, 1, 1, 0, 2, 0, 0, 4, 0, 3024, 3, 0, 0, 0, 0, 0, 0, 4, 0, 3, 0, 3, 0, 0, 0, 0, 0, 0, 1, 4, 0, 4, 3, 1, 1, 0, 4, 3, 0, 3025, 2, 3, 0, 1, 1, 1, 3026, 3, 0, 0, 3027, 0, 4, 4, 0, 3, 3, 3, 3, 3028, 0, 2, 2, 2, 2, 2, 2, 5, 3, 0, 0, 0, 4, 0, 0, 0, 6, 0, 4, 1, 1, 1, 0, 4, 3029, 0, 1, 3030, 0, 0, 0, 0, 3, 6, 0, 0, 1, 2, 2, 3, 3, 0, 3, 3, 0, 3, 3, 3, 2, 0, 3031, 3, 5, 1, 1, 0, 4, 1, 0, 0, 0, 0, 3, 3, 3, 3, 1, 6, 3, 2, 2, 2, 0, 1, 1, 1, 6, 0, 1, 2, 2, 2, 6, 2, 2, 2, 6, 6, 2, 0, 2, 4, 2, 2, 2, 5, 6, 6, 3032, 3, 0, 2, 2, 2, 3, 2, 2, 2, 3, 2, 6, 2, 2, 2, 3, 3, 0, 1, 1, 5, 3, 1, 2, 3, 1, 1, 0, 3, 3, 3033, 1, 1, 3034, 6, 6, 3035, 0, 3, 4, 4, 0, 2, 0, 4, 0, 3, 1, 0, 6, 0, 0, 0, 0, 0, 3, 2, 0, 3, 2, 4, 3036, 6, 3, 1, 1, 3037, 2, 0, 3038, 3, 1, 1, 1, 1, 6, 0, 1, 2, 6, 0, 1, 1, 3, 3, 1, 1, 1, 4, 0, 3, 0, 6, 0, 0, 3, 6, 4, 0, 4, 2, 2, 2, 1, 1, 4, 6, 3, 1, 6, 0, 5, 2, 1, 0, 3, 3, 6, 0, 0, 3, 0, 6, 3, 3, 6, 1, 1, 4, 2, 1, 1, 4, 1, 2, 1, 1, 3, 4, 4, 3039, 4, 0, 0, 3, 5, 1, 0, 1, 1, 4, 3, 3, 4, 3040, 3, 6, 1, 0, 0, 4, 0, 0, 0, 0, 1, 6, 2, 1, 2, 1, 0, 0, 5, 3041, 0, 3042, 0, 2, 0, 4, 3043, 2, 4, 1, 0, 0, 4, 0, 3, 3, 1, 3, 1, 4, 0, 4, 0, 3, 3, 0, 2, 0, 3, 3, 3, 3, 0, 0, 3, 0, 3, 3, 1, 4, 3, 4, 0, 0, 0, 0, 0, 3, 2, 1, 3, 3, 3, 3, 4, 3, 0, 3, 4, 6, 6, 1, 4, 2, 2, 2, 2, 0, 4, 1, 2, 3, 2, 1, 0, 6, 0, 6, 1, 1, 6, 2, 4, 1, 1, 1, 3, 1, 6, 3, 1, 6, 2, 1, 6, 0, 0, 0, 0, 3044, 3044, 1, 4, 2, 0, 6, 0, 3045, 1, 0, 0, 0, 0, 0, 2, 2, 0, 0, 0, 0, 0, 6, 0, 6, 0, 2, 0, 2, 3, 3046, 1, 1, 0, 1, 1, 0, 0, 2, 0, 3, 3, 3, 0, 6, 3, 1, 3, 0, 2, 0, 4, 6, 3047, 0, 0, 4, 6, 3, 3048, 2, 2, 4, 1, 1, 1, 1, 1, 1, 0, 1, 2, 1, 1, 6, 3, 1, 1, 6, 1, 4, 1, 2, 6, 6, 3049, 0, 0, 0, 2, 1, 0, 0, 2, 0, 1, 0, 6, 3, 3050, 1, 1, 4, 4, 2, 1, 2, 1, 4, 1, 1, 1, 2, 1, 1, 2, 0, 3, 2, 2, 2, 0, 4, 0, 3051, 3, 2, 1, 1, 6, 0, 0, 0, 0, 0, 6, 0, 0, 5, 3052, 0, 6, 1, 0, 0, 6, 3, 3, 0, 71, 0, 3053, 3053, 0, 0, 1, 2, 6, 6, 3, 0, 1, 4, 1, 4, 4, 3, 0, 3054, 3, 3, 0, 3, 0, 3055, 3, 3, 0, 3, 4, 1, 4, 1, 1, 1, 1, 4, 4, 4, 1, 1, 1, 6, 0, 6, 1, 3, 3, 1, 4, 4, 3, 3056, 3056, 0, 2, 1, 6, 0, 0, 0, 6, 0, 3, 3, 3, 3, 3, 3, 3, 6, 3057, 1, 1, 0, 0, 0, 4, 0, 0, 2, 0, 6, 0, 0, 1, 1, 0, 3058, 1, 0, 4, 0, 0, 3, 3059, 4, 2, 0, 2, 3060, 0, 3, 3, 394, 3, 4, 0, 6, 0, 1, 0, 0, 3061, 3062, 0, 2, 6, 2, 3, 3, 1, 0, 3, 3063, 3064, 3, 6, 1, 1, 6, 0, 0, 3, 3, 1, 1, 6, 3, 3065, 1, 3, 4, 0, 3, 0, 1, 6, 3066, 3066, 3067, 3067, 6, 3068, 1, 0, 0, 6, 0, 0, 0, 4, 0, 6, 0, 2, 6, 1, 3069, 0, 3070, 0, 3, 6, 4, 6, 0, 3071, 5, 1, 1, 6, 0, 0, 6, 1, 3, 0, 6, 0, 1, 3, 0, 1, 3072, 3, 3073, 6, 0, 6, 3, 4, 3, 1, 1, 1, 3, 0, 0, 0, 6, 0, 0, 3, 6, 1, 0, 0, 0, 0, 0, 0, 0, 4, 5, 3074, 3, 0, 6, 0, 3, 1, 0, 6, 4, 3, 6, 6, 6, 3, 6, 4, 0, 0, 3075, 0, 3076, 3077, 4, 1, 0, 3, 3, 4, 0, 3, 3, 1, 3, 3, 3, 3, 0, 3, 3, 6, 3, 1, 3, 5, 3, 4, 3, 3, 4, 3, 0, 3, 0, 0, 6, 3, 1, 3, 1, 3078, 1, 0, 6, 1, 1, 1, 3079, 0, 1, 1, 6, 3, 0, 1, 1, 0, 0, 4, 3080, 0, 1, 0, 6, 0, 6, 6, 6, 6, 6, 6, 0, 0, 0, 0, 0, 0, 0, 0, 6, 1, 0, 0, 0, 1722, 1, 0, 0, 2, 4, 1, 1, 3, 1, 4, 1, 1, 2, 1, 0, 3, 4, 1, 6, 3, 3, 3, 0, 6, 0, 3, 0, 0, 0, 0, 6, 4, 4, 0, 6, 3, 0, 3081, 3082, 6, 3083, 3, 3, 0, 6, 6, 0, 0, 0, 3, 6, 6, 3, 3, 4, 4, 0, 6, 0, 3, 3, 0, 0, 0, 0, 0, 0, 0, 0, 2, 0, 0, 0, 6, 0, 3084, 6, 3, 4, 0, 2, 3085, 3, 3086, 0, 0, 0, 2, 1, 3, 0, 6, 3, 3, 1, 5, 2, 6, 6, 1, 1, 0, 0, 1, 1, 1, 1, 0, 0, 0, 0, 6, 4, 0, 6, 4, 3087, 3, 3, 6, 0, 3, 0, 4, 1, 0, 0, 1, 3, 0, 0, 0, 0, 0, 3, 3, 4, 6, 3088, 3, 3, 0, 0, 6, 3, 3089, 0, 0, 0, 0, 1, 1, 0, 3, 0, 3090, 0, 6, 2, 3091, 3092, 3, 0, 1, 3, 0, 4, 0, 0, 0, 0, 0, 3, 0, 0, 3093, 0, 4, 0, 1, 0, 0, 3, 3, 4, 3, 0, 3, 3, 0, 0, 62, 0, 2, 2, 4, 0, 1, 0, 3, 4, 0, 0, 1, 3094, 1, 0, 1, 4, 6, 0, 0, 0, 3, 0, 4, 1, 0, 0, 0, 0, 0, 0, 0, 0, 0, 4, 0, 0, 1, 3095, 2, 0, 3, 0, 3, 3, 3, 1, 0, 0, 0, 0, 0, 0, 0, 4, 0, 0, 0, 0, 6, 0, 0, 1, 0, 3096, 1, 5, 3, 1, 3, 6, 0, 0, 6, 3097, 0, 0, 0, 0, 3, 3, 4, 0, 0, 1, 1, 1, 1, 0, 4, 0, 0, 0, 6, 0, 2, 1, 3098, 0, 0, 3099, 0, 0, 0, 4, 3, 1, 3, 3, 1, 6, 4, 4, 0, 3100, 6, 4, 6, 1, 2, 2, 1, 1, 2, 2, 2, 2, 2, 2, 2, 6, 2, 6, 2, 2, 6, 2, 3, 2, 2, 2, 2, 2, 0, 0, 2, 2, 5, 2, 2, 3, 2, 2, 3, 2, 1, 3, 2, 6, 2, 2, 2, 2, 2, 2, 5, 2, 1, 0, 0, 1, 0, 4, 0, 0, 3, 3, 1, 0, 3, 3, 4, 0, 3, 1, 6, 0, 0, 1, 1, 2, 1, 3, 3, 6, 3, 0, 2, 2, 0, 3101, 0, 0, 0, 2, 3, 0, 0, 0, 3, 1, 3, 0, 3, 1, 3, 1, 0, 3, 2, 6, 0, 6, 3, 2, 0, 6, 0, 3102, 0, 0, 6, 0, 6, 0, 0, 0, 3, 3, 3, 3, 3103, 6, 0, 6, 3, 0, 3104, 0, 6, 0, 0, 1, 3, 0, 0, 3105, 0, 6, 2, 4, 1, 2, 2, 3, 6, 2, 2, 1, 2, 2, 6, 6, 0, 0, 3, 0, 0, 1, 0, 0, 0, 1, 1, 1, 1, 1, 1, 0, 0, 1, 3, 6, 0, 0, 6, 4, 0, 5, 0, 4, 0, 6, 4, 3, 0, 0, 0, 2, 0, 0, 1, 6, 6, 2, 2, 2, 1, 3106, 1, 1, 3, 3, 6, 1, 1, 6, 0, 3, 2, 2, 3, 0, 2, 2, 2, 2, 1, 4, 4, 0, 0, 4, 3, 3, 1, 3, 3, 6, 3107, 3108, 3, 2, 0, 0, 4, 3, 3, 6, 0, 3, 0, 0, 0, 3109, 0, 1, 1, 0, 6, 4, 4, 0, 3110, 3, 0, 0, 1, 0, 4, 0, 0, 4, 0, 0, 4, 0, 0, 1, 4, 0, 6, 3111, 3, 1, 3, 3, 3, 5, 2, 6, 1, 1, 1, 3, 3, 0, 4, 3112, 0, 1, 3113, 0, 1, 3, 2, 3, 3, 4, 2, 0, 2, 0, 0, 3, 0, 3114, 3, 3, 0, 0, 3115, 2, 1, 1, 1, 0, 6, 1, 3116, 3, 3, 0, 0, 6, 0, 0, 0, 3, 1, 6, 0, 0, 3, 0, 0, 3, 0, 0, 0, 0, 4, 3, 3, 2, 0, 3, 3, 3117, 3, 3, 0, 3, 2, 2, 4, 0, 3, 0, 3, 3, 2, 1, 2, 1, 4, 2, 2, 1, 6, 0, 3, 0, 4, 3, 3, 3118, 4, 6, 0, 4, 0, 3119, 3, 6, 1, 4, 3, 3, 1, 1, 3120, 0, 1, 0, 3121, 0, 3, 3, 6, 0, 5, 3, 1, 3, 0, 0, 1, 3, 3, 1, 3, 6, 1, 6, 0, 1, 2, 0, 1, 1, 0, 4, 5, 6, 6, 0, 1, 2, 1, 6, 1, 6, 3122, 4, 4, 0, 4, 1, 1, 2, 2, 1, 4, 4, 2, 3, 5, 0, 5, 3, 0, 5, 2, 5, 6, 3, 0, 3, 6, 3, 3, 3, 6, 3, 3, 0, 0, 2, 1, 3, 3, 0, 0, 0, 0, 1, 3, 3, 0, 3, 3, 3, 6, 3, 1, 3123, 0, 0, 1, 2, 3, 6, 2, 1, 2, 4, 6, 2, 69, 2, 0, 3, 2, 3, 2, 2, 3, 2, 2, 6, 3124, 2, 2, 2, 2, 2, 2, 2, 2, 2, 2, 2, 5, 2, 2, 4, 2, 42, 6, 2, 2, 2, 3, 2, 2, 2, 5, 2, 6, 6, 2, 2, 2, 2, 2, 2, 2, 2, 2, 2, 2, 6, 1, 1, 0, 2, 0, 0, 0, 0, 3, 0, 1, 62, 62, 3, 1, 0, 2, 0, 0, 0, 3, 3, 4, 0, 4, 0, 1, 0, 3, 0, 6, 5, 4, 3, 0, 3125, 1, 1, 3, 2, 2, 4, 1, 1, 0, 0, 0, 6, 6, 3126, 1, 0, 6, 1, 4, 0, 1, 2, 3, 1, 0, 4, 0, 0, 6, 3, 1, 1, 3, 1, 2, 3, 1, 0, 5, 2, 0, 1, 3, 3, 3, 2, 1, 6, 6, 0, 4, 3, 3127, 0, 2, 2, 2, 6, 6, 6, 634, 0, 3, 4, 3, 3128, 0, 2, 3, 0, 0, 6, 6, 1, 1, 1, 1, 1, 2, 1, 1, 6, 1, 1, 3129, 0, 1, 1, 2, 3, 6, 1, 1, 1, 1, 1, 1, 1, 6, 1, 0, 2, 6, 3, 6, 1, 0, 3130, 3131, 1, 1, 1, 3, 1, 1, 3132, 0, 0, 3, 1, 6, 0, 3133, 3, 1, 0, 2, 2, 6, 2, 2, 2, 2, 3, 2, 2, 2, 1, 3134, 1, 0, 3135, 1, 6, 1, 2, 1, 4, 6, 3136, 1, 1, 1, 6, 3137, 6, 2, 3138, 1, 1, 1, 4, 1, 4, 4, 1, 6, 2, 3, 1, 0, 6, 0, 3, 1, 3139, 6, 3140, 2, 3, 4, 3141, 6, 0, 2, 3, 1, 1, 3142, 2, 3, 0, 0, 6, 3143, 3143, 4, 0, 4, 2, 2, 1, 3144, 0, 0, 0, 0, 0, 0, 0, 3, 0, 0, 1, 0, 0, 0, 6, 0, 0, 0, 6, 0, 6, 2, 4, 3145, 3, 3, 6, 3, 4, 3146, 1, 3, 5, 0, 0, 0, 0, 0, 6, 3147, 3, 6, 1, 2, 3, 3, 0, 0, 6, 6, 1, 3148, 3, 3, 2, 4, 3, 2, 4, 3149, 6, 3, 3, 1, 0, 2, 2, 3150, 4, 6, 6, 4, 1, 1, 0, 0, 2, 6, 6, 6, 1, 1, 0, 6, 1, 1, 4, 2, 1, 0, 5, 5, 3, 1, 4, 3, 0, 0, 2, 1, 1, 6, 3, 5, 1, 1, 1, 2, 6, 2, 6, 1, 1, 1, 1, 1, 1, 1, 1, 1, 0, 2, 1, 3, 1, 1, 1, 6, 0, 1, 6, 6, 2, 6, 0, 3151, 2, 0, 0, 0, 3, 3152, 0, 2, 0, 0, 0, 3, 3, 1, 3, 3, 3, 4, 2, 3, 1, 3, 0, 0, 0, 1, 3153, 4, 1, 2, 1, 4, 3154, 3, 4, 3, 0, 3, 6, 3, 2, 3, 2, 4, 0, 6, 2, 0, 3, 3, 2, 2, 2, 2, 2, 3, 3, 3, 4, 4, 3, 3, 2, 6, 3, 3, 3, 3, 3, 3, 3, 3, 3, 0, 3, 3, 4, 1, 1, 0, 0, 1, 6, 6, 4, 1131, 1131, 3, 1, 1, 1, 1, 1, 0, 4, 0, 72, 3155, 1, 2, 1, 2, 2, 2, 1, 2, 2, 0, 0, 3, 0, 0, 3, 0, 3156, 0, 1, 5, 0, 0, 1, 0, 0, 6, 1, 6, 6, 1, 6, 0, 0, 3, 0, 6, 1, 2, 1, 4, 2, 0, 0, 0, 4, 3, 4, 3, 3157, 0, 0, 6, 3, 0, 0, 3, 3158, 0, 0, 3, 3159, 3159, 0, 1, 0, 4, 3160, 3, 3161, 4, 4, 4, 4, 0, 0, 0, 4, 0, 0, 1, 0, 0, 0, 4, 2, 4, 0, 0, 0, 0, 3, 0, 0, 1, 4, 0, 1, 0, 0, 4, 3162, 4, 3, 3, 3, 3, 3, 3, 0, 0, 2, 3, 0, 3, 0, 3, 2, 0, 3, 4, 0, 1, 3, 0, 0, 1, 1, 3, 3, 3, 2, 0, 3, 3, 6, 3163, 0, 6, 3164, 3, 1, 1, 4, 4, 2, 3, 0, 0, 3, 0, 1, 0, 0, 0, 1, 6, 0, 6, 4, 6, 0, 1, 1, 0, 0, 1, 1, 1, 1, 1, 1, 0, 6, 0, 6, 1, 6, 3, 4, 0, 0, 2, 4, 1, 1, 3, 0, 1, 0, 4, 3, 3, 3, 0, 2, 1, 3, 4, 4, 1, 3, 3, 3, 3, 0, 3, 0, 3, 4, 6, 4, 0, 3, 3165, 0, 3, 3, 0, 3, 0, 1, 4, 4, 1, 0, 1, 1, 0, 0, 3, 1, 4, 3, 0, 2, 2, 6, 1, 1, 1, 1, 1, 4, 1, 1, 1, 1, 1, 6, 3, 3, 4, 6, 0, 0, 3, 3, 3, 0, 0, 6, 1, 3166, 1, 0, 0, 1, 1, 1, 4, 2, 1, 0, 6, 0, 0, 3, 3, 0, 1, 1, 0, 0, 3167, 6, 0, 0, 4, 4, 2, 3168, 3, 1, 1, 1, 1, 1, 0, 1, 1, 1, 1, 2, 1, 1, 1, 5, 6, 0, 1, 1, 1, 1, 1, 4, 4, 1, 1, 1, 3, 1, 1, 1, 1, 1, 1, 6, 6, 1, 1, 0, 5, 4, 1, 1, 1, 1, 1, 1, 1, 0, 3, 0, 2, 3, 3169, 4, 4, 0, 2, 2, 1, 2, 0, 3, 2, 1, 2, 5, 3, 3170, 4, 4, 3, 2, 3, 1, 4, 1, 1, 3171, 0, 1, 1, 2, 2, 4, 1, 6, 0, 2, 3172, 2, 1, 4, 3, 2, 3, 0, 3, 3, 0, 1, 3, 4, 0, 3, 2, 4, 4, 3, 3, 6, 6, 1, 3, 3173, 1, 2, 0, 1, 1, 1, 0, 3, 3, 3, 3, 3, 0, 3, 3, 3, 3, 3, 3, 3, 3, 3, 3, 0, 3, 1, 3, 3, 3, 0, 3, 0, 0, 3174, 0, 0, 6, 0, 0, 0, 6, 6, 1, 1, 1, 3, 0, 1, 3175, 4, 2, 2, 2, 0, 2, 3176, 3, 0, 6, 6, 3177, 6, 3, 3, 2, 1, 0, 0, 0, 0, 2, 0, 0, 2, 2, 2, 6, 3, 2, 0, 12, 2, 2, 4, 3, 0, 3, 3178, 4, 0, 0, 0, 0, 2, 5, 2, 4, 3, 3, 0, 3179, 0, 0, 3180, 0, 0, 3, 0, 3181, 0, 0, 0, 4, 0, 1, 0, 0, 0, 3, 0, 0, 0, 3182, 0, 3, 3, 0, 2, 0, 4, 3183, 1, 3, 4, 0, 0, 6, 6, 0, 6, 6, 6, 3184, 5, 1, 4, 0, 6, 2, 0, 2, 3, 4, 6, 4, 6, 3, 0, 3, 3, 6, 6, 6, 6, 6, 4, 6, 4, 0, 4, 1, 6, 4, 6, 6, 6, 6, 6, 1, 0, 4, 1, 4, 1, 1, 6, 6, 2, 4, 6, 0, 6, 6, 4, 6, 6, 6, 4, 6, 6, 6, 0, 6, 0, 4, 6, 6, 6, 6, 4, 6, 6, 0, 6, 4, 6, 6, 6, 6, 6, 6, 6, 3, 0, 4, 1, 3185, 0, 3, 1, 3, 1, 0, 0, 0, 0, 1, 1, 3, 0, 4, 1, 3, 4, 4, 0, 4, 1, 1, 1, 0, 0, 6, 3, 0, 0, 0, 0, 3, 4, 0, 3, 3, 5, 5, 5, 5, 5, 0, 2, 0, 5, 0, 1, 2, 1, 2, 6, 1, 0, 1, 1, 1, 1, 0, 0, 0, 0, 4, 0, 0, 6, 4, 6, 0, 5, 1, 1, 1, 1, 3186, 0, 0, 0, 1, 0, 1, 0, 3, 1, 2, 6, 0, 6, 6, 3, 3187, 4, 1, 1, 1, 6, 6, 0, 6, 6, 6, 4, 0, 1, 1, 4, 3, 4, 0, 1, 4, 2, 3, 0, 3188, 3189, 1, 1, 2, 1, 2, 4, 3, 6, 6, 6, 1, 3, 1, 0, 0, 0, 2, 0, 6, 3, 4, 0, 2, 1, 3, 0, 0, 1, 4, 4, 0, 0, 6, 3, 0, 3, 6, 0, 4, 3190, 3, 4, 3, 5, 3191, 0, 0, 1, 0, 3192, 0, 0, 1, 6, 1, 4, 3, 1, 1, 2, 1, 1, 6, 1, 6, 4, 3193, 2, 3, 0, 0, 3, 1, 6, 0, 0, 0, 4, 1, 3161, 3194, 0, 0, 3195, 3, 0, 3, 3, 4, 3, 2, 0, 0, 3, 1, 3, 4, 4, 4, 0, 3, 0, 6, 0, 0, 0, 3, 3, 0, 0, 4, 1, 3196, 1, 0, 0, 0, 4, 4, 0, 2, 0, 2, 0, 4, 0, 4, 1, 6, 3197, 0, 1, 0, 3198, 0, 0, 0, 4, 5, 0, 0, 3, 4, 1, 1, 1, 1, 0, 0, 1, 3, 3199, 6, 4, 6, 3, 3, 4, 6, 0, 6, 4, 3, 4, 4, 4, 6, 3200, 4, 1, 2, 1, 1, 4, 1, 0, 3201, 1, 3202, 4, 4, 1, 2, 0, 1, 0, 3203, 3203, 4, 3, 1, 3, 0, 2, 0, 0, 1, 1, 1, 1, 1, 0, 0, 6, 0, 1, 6, 1, 4, 1, 6, 6, 6, 4, 6, 3, 6, 6, 6, 0, 6, 6, 0, 6, 0, 3, 1, 4, 6, 4, 6, 6, 6, 6, 0, 0, 1, 2, 1, 0, 0, 0, 0, 0, 1, 0, 4, 1, 0, 1, 1, 1, 0, 0, 6, 1, 2, 2, 6, 1, 0, 6, 0, 1, 4, 1, 0, 1, 1, 1, 1, 2, 1, 4, 5, 0, 3, 4, 6, 3, 6, 1, 0, 3, 3, 1, 3, 3, 3, 3, 3, 3, 3, 0, 0, 3, 1, 3, 3, 3, 3, 4, 3, 6, 0, 1, 3, 3, 3, 3, 3, 3, 3, 3, 3, 6, 3, 3, 3, 4, 2, 3, 63, 2, 3, 3, 0, 3, 3, 3, 3, 3, 3, 4, 3, 3, 3, 4, 3, 3, 3, 3, 3, 1, 3, 3, 3, 2, 6, 3, 3, 3, 6, 3, 3, 6, 2, 3, 3, 0, 0, 3, 3, 6, 3, 3, 6, 3, 2, 2, 2, 6, 1, 3, 2, 2, 3, 3, 3204, 0, 3, 3, 0, 3, 6, 6, 0, 6, 0, 6, 2, 0, 2, 4, 6, 3, 3, 0, 4, 6, 4, 4, 6, 0, 0, 4, 4, 6, 1, 0, 6, 4, 6, 6, 6, 5, 3205, 4, 1, 0, 1, 1, 4, 4, 0, 3, 4, 0, 0, 0, 1, 3, 1, 3, 1, 0, 0, 0, 1, 0, 3, 1, 3, 3206, 0, 1, 0, 3, 5, 1, 6, 3, 6, 6, 0, 1, 1, 6, 1, 0, 1, 1, 1, 4, 1, 2, 1, 0, 0, 2, 0, 0, 4, 1, 1, 3207, 3, 3, 4, 0, 0, 0, 0, 0, 4, 0, 2, 2, 2, 6, 2, 2, 4, 4, 2, 2, 2, 2, 2, 2, 2, 2, 3208, 1, 0, 1, 6, 1, 1, 1, 1, 3, 3209, 3, 0, 2, 0, 0, 3210, 3, 3, 6, 6, 0, 3, 2, 2, 2, 6, 0, 3, 0, 0, 0, 0, 0, 1, 73, 6, 0, 0, 6, 6, 6, 6, 1, 6, 6, 4, 6, 6, 6, 6, 6, 4, 1</t>
  </si>
  <si>
    <t>[0, 0, 0, 6, 0, 2, 2, 2, 4, 0, 6, 1, 0, 3, 6, 0, 1, 0, 1, 3, 1, 3, 1, 0, 0, 0, 0, 3, 0, 0, 2769, 0, 3, 0, 0, 4, 0, 0, 0, 0, 6, 3, 3, 0, 1, 1, 0, 0, 0, 3, 4, 0, 4, 0, 4, 4, 0, 4, 4, 0, 0, 0, 0, 0, 0, 0, 0, 0, 4, 0, 0, 0, 0, 4, 4, 0, 4, 0, 1, 0, 0, 0, 0, 0, 0, 0, 0, 0, 4, 0, 4, 0, 0, 0, 0, 0, 0, 1, 0, 0, 0, 2, 2, 0, 2, 0, 2, 2, 2, 2, 1, 2, 4, 1, 0, 4, 2, 3, 2, 3, 6, 2, 2, 2, 2, 2, 0, 2, 4, 2, 2, 2, 2, 3, 2, 2, 2, 0, 2, 2, 2, 2, 0, 0, 0, 0, 0, 0, 0, 0, 0, 2770, 3, 3, 1, 1, 3, 6, 2, 6, 0, 0, 0, 4, 1, 3, 3, 0, 2771, 0, 0, 4, 4, 1, 1, 0, 0, 4, 3, 1, 3, 4, 1, 3, 3, 4, 3, 0, 3, 3, 4, 0, 4, 0, 4, 1, 0, 0, 4, 2772, 2773, 2773, 1, 0, 1, 4, 4, 3, 4, 4, 1, 3, 0, 0, 0, 3, 1, 3, 1, 4, 5, 3, 3, 0, 1, 3, 4, 0, 3, 1, 0, 0, 3, 1, 3, 0, 0, 0, 0, 0, 0, 1, 0, 0, 4, 0, 3, 0, 0, 0, 1, 1, 4, 1, 4, 6, 4, 2, 3, 0, 0, 0, 0, 1, 1, 3, 1, 1, 4, 1, 2, 1, 1, 4, 1, 0, 1, 1, 0, 1, 2774, 0, 2774, 3, 0, 0, 3, 3, 3, 3, 3, 2775, 5, 3, 0, 1, 1, 1, 1, 1, 1, 1, 1, 0, 1, 1, 0, 1, 0, 0, 0, 0, 0, 3, 0, 2, 0, 0, 0, 2776, 3, 3, 1, 3, 3, 1, 3, 0, 2, 2, 0, 2777, 4, 4, 3, 3, 0, 2, 1, 2778, 4, 0, 4, 2, 2, 2, 6, 2, 0, 2, 3, 2, 6, 2, 2, 6, 2, 2, 2, 3, 2, 239, 0, 0, 2, 0, 1, 0, 2779, 0, 0, 0, 4, 1, 0, 1, 0, 4, 0, 0, 6, 0, 4, 0, 3, 0, 2, 2, 2, 2, 4, 4, 6, 0, 3, 0, 0, 2780, 2781, 2, 3, 1, 1, 0, 0, 4, 1, 1, 0, 1, 4, 1, 0, 2782, 0, 0, 1, 2, 6, 2783, 1, 0, 0, 6, 4, 0, 0, 0, 4, 2784, 0, 0, 0, 0, 0, 0, 0, 6, 0, 0, 2785, 0, 0, 0, 0, 3, 1, 0, 0, 3, 3, 3, 535, 0, 0, 0, 0, 1, 1, 0, 0, 0, 3, 0, 1, 0, 1, 0, 1, 3, 0, 1, 3, 1, 4, 0, 3, 3, 0, 3, 0, 0, 3, 4, 0, 3, 0, 2786, 1, 2, 0, 0, 1, 0, 0, 0, 1, 0, 3, 1, 2787, 0, 3, 0, 0, 1, 2788, 0, 4, 0, 4, 4, 0, 1, 5, 4, 0, 4, 0, 0, 0, 1, 0, 4, 4, 5, 4, 1, 1, 1, 1, 1, 1, 1, 4, 1, 1, 1, 1, 1, 1, 1, 1, 1, 1, 1, 0, 0, 0, 0, 0, 4, 2789, 3, 3, 0, 0, 0, 5, 4, 1, 4, 0, 4, 1, 1, 1, 4, 0, 1, 4, 0, 2790, 2, 2, 2, 2, 4, 2, 2, 2, 64, 6, 0, 1, 0, 0, 0, 4, 1, 0, 0, 0, 0, 3, 0, 3, 0, 6, 3, 3, 3, 3, 6, 1, 4, 4, 3, 0, 3, 6, 0, 0, 6, 0, 6, 1, 0, 1, 3, 4, 0, 6, 0, 1, 0, 4, 0, 0, 3, 3, 0, 0, 3, 1, 2791, 2, 0, 4, 0, 0, 4, 1, 3, 0, 3, 4, 0, 5, 0, 0, 2792, 2, 1, 3, 4, 1, 0, 4, 1, 1, 0, 3, 4, 0, 3, 0, 1, 1, 2, 4, 0, 1, 4, 4, 0, 4, 0, 2793, 2, 4, 1, 0, 3, 1, 0, 4, 0, 0, 4, 0, 0, 0, 0, 0, 0, 1, 2, 2, 351, 2, 2, 1, 2, 2, 2, 1, 2, 2, 0, 1, 0, 4, 1, 4, 0, 1, 4, 6, 0, 0, 1, 1, 3, 2, 0, 3, 2, 0, 0, 5, 1, 3, 3, 3, 2794, 0, 1, 1, 0, 3, 3, 4, 4, 3, 2795, 0, 0, 4, 2796, 0, 3, 3, 0, 2, 0, 1, 3, 65, 1, 2, 0, 1, 3, 1, 4, 3, 0, 2797, 4, 4, 3, 4, 2798, 3, 2799, 6, 4, 2800, 1, 3, 0, 1, 6, 6, 1, 1, 2801, 1, 3, 2802, 2803, 0, 0, 1, 3, 1, 4, 2804, 1, 0, 0, 1, 1, 2805, 1, 0, 0, 0, 1, 0, 2, 0, 0, 0, 0, 2806, 0, 3, 0, 1, 0, 1, 0, 1, 2, 0, 0, 1, 6, 0, 1, 1, 0, 6, 0, 0, 1, 0, 1, 1, 6, 0, 1, 1, 3, 1, 0, 2019, 3, 2, 2, 3, 2, 1, 2, 0, 3, 0, 6, 2807, 5, 3, 3, 3, 3, 3, 1, 0, 0, 0, 3, 0, 5, 0, 3, 0, 3, 2, 3, 0, 1, 3, 3, 0, 2, 0, 0, 0, 3, 3, 2, 0, 4, 1, 0, 0, 0, 0, 4, 0, 0, 0, 0, 0, 0, 0, 4, 0, 0, 0, 0, 0, 0, 0, 0, 0, 0, 0, 4, 0, 4, 0, 0, 1, 5, 3, 0, 3, 1, 1, 6, 1, 0, 2, 2, 2, 2, 2, 2, 2, 2, 4, 3, 535, 3, 3, 0, 1, 0, 0, 0, 0, 0, 0, 0, 0, 0, 0, 1, 1, 1, 2808, 0, 0, 0, 3, 0, 5, 0, 0, 1, 1, 4, 1, 2, 1, 1, 2, 2, 2, 2, 0, 0, 4, 6, 6, 6, 1, 0, 6, 4, 6, 6, 6, 6, 6, 6, 6, 6, 4, 6, 0, 66, 6, 3, 0, 0, 0, 0, 0, 0, 0, 0, 0, 0, 0, 0, 0, 3, 0, 0, 0, 0, 0, 5, 1, 2809, 4, 4, 2, 5, 1, 3, 0, 0, 0, 0, 1, 5, 2810, 2811, 5, 0, 4, 1, 0, 0, 1, 4, 3, 1, 0, 3, 2812, 0, 1, 1, 2, 3, 3, 1, 2813, 1, 1, 0, 4, 1, 0, 2, 1, 1, 2, 3, 2814, 2815, 1, 0, 4, 1, 0, 0, 2816, 0, 0, 0, 3, 1, 0, 1, 0, 0, 1, 1, 0, 1, 4, 0, 4, 1, 0, 1, 4, 0, 1, 2817, 2, 4, 0, 0, 4, 1, 1, 0, 3, 0, 0, 1, 3, 1, 1, 0, 0, 1, 0, 0, 0, 4, 1, 0, 0, 3, 2818, 3, 1, 2819, 0, 0, 1, 0, 5, 5, 5, 5, 5, 5, 0, 1, 2, 0, 1, 3, 6, 4, 2820, 0, 2, 0, 3, 2, 0, 1, 3, 1, 1, 6, 2, 0, 3, 3, 2, 3, 3, 3, 3, 4, 3, 3, 3, 3, 3, 2, 3, 3, 1, 3, 3, 3, 3, 3, 3, 3, 0, 3, 3, 3, 3, 3, 3, 1, 2821, 4, 3, 3, 0, 0, 0, 0, 1, 4, 3, 4, 2, 0, 0, 3, 0, 1, 1, 2, 1, 1, 2822, 1, 1, 2, 0, 0, 0, 6, 0, 1, 1, 1, 1, 0, 1, 2, 0, 1, 1, 3, 3, 3, 1, 1, 0, 1, 2, 0, 2, 4, 1, 0, 0, 4, 1, 2, 3, 3, 2823, 1, 2682, 0, 0, 0, 2824, 0, 0, 0, 0, 2, 2825, 0, 3, 0, 4, 2, 0, 0, 0, 2, 1, 1, 0, 0, 4, 0, 0, 0, 0, 4, 0, 0, 0, 0, 0, 3, 0, 0, 1, 1, 1, 2, 1, 2, 4, 0, 0, 4, 1, 1, 1, 0, 0, 0, 0, 0, 1, 4, 0, 4, 3, 0, 0, 1, 0, 0, 2, 3, 0, 0, 0, 0, 0, 0, 3, 0, 0, 0, 0, 0, 4, 1, 3, 4, 1, 1, 2, 1, 0, 1, 1, 3, 0, 0, 1, 0, 0, 2, 0, 1, 0, 137, 2, 3, 1, 4, 1, 1, 0, 1, 0, 0, 2826, 0, 6, 0, 0, 0, 3, 0, 0, 1, 1, 0, 0, 3, 4, 1, 6, 6, 4, 6, 4, 6, 4, 6, 6, 6, 1, 0, 1, 0, 1, 1, 1, 1, 1, 4, 1, 2827, 5, 0, 0, 4, 0, 1, 0, 1, 1, 2828, 1, 1, 1, 0, 4, 4, 0, 3, 1, 2829, 1, 0, 2, 4, 3, 2830, 1, 4, 5, 2, 1, 2, 0, 3, 1, 2, 0, 1, 0, 0, 4, 2831, 2, 4, 1, 1, 1, 4, 1, 2832, 6, 3, 2833, 6, 0, 0, 2834, 0, 4, 0, 6, 0, 0, 0, 0, 1, 3, 1, 5, 0, 2835, 3, 1, 0, 1, 6, 4, 0, 3, 1, 0, 1, 1, 0, 4, 1, 2836, 1, 1, 1, 0, 0, 1, 1, 4, 1, 1, 0, 1, 0, 1, 3, 0, 0, 0, 1, 0, 1, 0, 0, 0, 0, 0, 0, 2837, 0, 0, 3, 3, 6, 1, 6, 6, 1, 0, 6, 6, 4, 6, 6, 6, 6, 6, 6, 6, 0, 1, 1, 0, 0, 1, 3, 2838, 3, 2839, 0, 2, 4, 0, 0, 0, 2, 2, 3, 3, 1, 4, 6, 4, 6, 1, 0, 4, 4, 4, 6, 3, 1, 0, 0, 2, 3, 1, 1, 4, 2, 2548, 2, 0, 0, 0, 4, 4, 3, 1, 6, 3, 6, 1, 3, 3, 0, 3, 3, 3, 1, 1, 1, 0, 3, 1, 0, 0, 0, 3, 0, 0, 6, 0, 0, 0, 3, 3, 0, 3, 0, 3, 1, 2840, 6, 0, 3, 1, 3, 0, 1, 1, 1, 1, 6, 6, 1, 2841, 0, 0, 0, 3, 0, 6, 4, 0, 3, 3, 3, 3, 0, 0, 3, 2, 3, 0, 4, 1, 1, 1, 1, 1, 0, 0, 1, 1, 1, 1, 1, 1, 6, 6, 1, 1, 0, 1, 1, 2, 1, 1, 1, 1, 5, 1, 1, 0, 1, 3, 1, 1, 1, 3, 4, 3, 2842, 3, 0, 1, 0, 3, 6, 1, 0, 2, 4, 2, 2, 0, 0, 0, 1, 0, 0, 0, 0, 0, 0, 0, 0, 1, 6, 1, 0, 0, 1, 4, 2, 0, 0, 0, 4, 1, 4, 3, 3, 0, 3, 3, 0, 2, 0, 1, 1, 1, 1, 1, 1, 0, 3, 3, 2, 0, 2843, 1, 1, 0, 0, 0, 1, 1, 1, 1, 0, 1, 0, 1, 1, 2, 3, 3, 1, 3, 0, 0, 0, 3, 2844, 1, 2, 2, 3, 3, 5, 1, 3, 2, 1, 1, 1, 1, 1, 1, 3, 1, 3, 1, 0, 0, 0, 3, 0, 3, 3, 3, 1, 0, 1, 0, 6, 6, 1, 0, 1, 1, 1, 0, 1, 1, 4, 0, 0, 1, 0, 1, 6, 6, 0, 1, 3, 0, 4, 0, 3, 0, 2845, 2, 2, 3, 3, 3, 0, 1, 1, 1, 1, 1, 0, 0, 0, 0, 1, 0, 1, 3, 1, 3, 1, 1, 1, 3, 1, 3, 0, 3, 0, 0, 2846, 3, 3, 0, 3, 1, 0, 0, 0, 2847, 3, 0, 2848, 2, 0, 4, 6, 0, 3, 0, 3, 1, 3, 4, 1, 1, 0, 1, 0, 3, 0, 3, 3, 4, 0, 0, 4, 0, 0, 3, 0, 0, 0, 4, 0, 1, 2, 3, 0, 1, 2, 3, 0, 2849, 2, 5, 4, 6, 0, 0, 1, 0, 0, 0, 1, 0, 0, 0, 0, 0, 0, 1, 0, 0, 0, 0, 0, 0, 0, 0, 2, 2, 1, 1, 0, 0, 0, 0, 0, 1, 3, 0, 2, 1, 0, 0, 0, 0, 3, 3, 3, 4, 2, 0, 0, 0, 0, 0, 4, 0, 0, 3, 1, 3, 3, 3, 3, 3, 0, 0, 0, 0, 2, 0, 0, 2, 0, 3, 0, 2, 0, 0, 0, 0, 1, 0, 0, 2, 2, 3, 2, 0, 2, 2, 2, 2, 2, 2, 3, 2, 2, 2, 0, 2, 2, 2, 2, 2, 2, 2, 6, 2, 2, 0, 6, 0, 2, 2850, 0, 3, 0, 0, 3, 4, 0, 1, 2, 0, 1, 6, 6, 1, 0, 3, 0, 0, 0, 1, 0, 0, 3, 1, 2851, 2852, 2853, 1, 0, 1, 3, 4, 1, 1, 0, 1, 0, 0, 2, 0, 0, 2, 2, 2, 0, 2854, 0, 0, 0, 3, 0, 1, 3, 1, 1, 1, 3, 2855, 1, 0, 0, 0, 2, 1, 4, 3, 0, 2, 0, 2, 3, 2856, 0, 0, 0, 0, 4, 3, 0, 0, 0, 3, 6, 0, 0, 0, 3, 3, 3, 3, 3, 1, 3, 3, 3, 0, 6, 3, 1, 3, 3, 1, 3, 3, 3, 3, 0, 3, 2, 6, 3, 2857, 0, 1, 4, 0, 3, 0, 0, 0, 2858, 1, 0, 0, 0, 0, 2, 0, 0, 6, 2859, 3, 0, 3, 0, 3, 1, 0, 3, 0, 1, 3, 0, 3, 3, 3, 0, 3, 2533, 3, 0, 3, 1, 3, 3, 4, 1, 1, 3, 4, 1, 0, 2860, 3, 2, 3, 1, 1, 3, 6, 3, 6, 2, 0, 1, 0, 0, 0, 0, 0, 6, 3, 1, 0, 0, 0, 0, 1, 3, 1, 1, 1, 4, 1, 1, 3, 0, 2, 1, 1, 1, 1, 1, 2861, 3, 0, 2, 0, 2, 4, 1, 0, 6, 0, 1, 1, 1, 1, 0, 5, 5, 4, 2, 0, 1, 1, 2862, 4, 1, 0, 225, 1, 6, 3, 1, 0, 1, 1, 0, 3, 0, 6, 3, 0, 0, 0, 0, 0, 2, 2, 2, 0, 2, 2, 2, 2, 1, 0, 0, 0, 3, 1, 0, 0, 4, 0, 1, 0, 5, 2863, 0, 0, 0, 0, 0, 2, 0, 0, 3, 0, 0, 4, 3, 0, 0, 2864, 0, 0, 0, 0, 0, 0, 0, 1, 0, 0, 0, 0, 0, 0, 1, 0, 0, 1, 3, 3, 4, 0, 1, 1, 3, 1, 2, 1, 4, 1, 4, 1, 0, 3, 0, 0, 1, 1, 1, 1, 3, 1, 3, 0, 0, 1, 6, 4, 6, 3, 1, 1, 3, 1, 0, 0, 1, 4, 0, 3, 3, 1, 3, 3, 3, 0, 3, 1791, 1, 3, 1, 3, 3, 1, 1, 1, 0, 2, 2, 2, 2, 2, 2, 3, 0, 2, 2, 0, 2865, 2, 0, 0, 0, 0, 0, 0, 3, 4, 0, 1, 2866, 4, 0, 1, 2, 3, 0, 3, 0, 0, 1, 1695, 1695, 2, 3, 3, 3, 0, 0, 0, 0, 0, 0, 3, 3, 0, 127, 3, 3, 0, 4, 3, 0, 6, 3, 1, 1, 1, 4, 6, 6, 0, 1, 0, 4, 0, 1, 4, 0, 1, 3, 6, 1, 1, 4, 0, 2867, 3, 1, 4, 0, 0, 1, 2, 2868, 0, 6, 6, 3, 2, 0, 0, 0, 3, 0, 0, 3, 3, 3, 2869, 1, 1, 0, 0, 0, 0, 0, 0, 0, 0, 4, 4, 0, 3, 1, 0, 3, 1, 0, 4, 3, 0, 0, 1, 3, 0, 0, 1, 0, 0, 1, 3, 4, 0, 3, 3, 3, 1, 4, 1, 0, 0, 1, 0, 0, 0, 0, 4, 0, 0, 4, 0, 0, 0, 0, 4, 0, 0, 0, 0, 0, 0, 0, 0, 0, 0, 6, 1, 4, 2, 3, 3, 3, 1, 0, 3, 4, 3, 3, 3, 3, 3, 3, 1, 3, 4, 3, 2, 3, 1, 3, 3, 1, 3, 1, 0, 1, 1, 3, 4, 3, 3, 3, 3, 3, 3, 3, 0, 3, 4, 3, 3, 1, 1, 3, 3, 3, 3, 0, 3, 3, 3, 3, 3, 3, 3, 3, 3, 3, 0, 3, 1, 3, 6, 3, 0, 3, 2, 3, 1, 0, 3, 1, 3, 3, 3, 3, 3, 3, 3, 3, 0, 3, 4, 3, 3, 3, 3, 3, 3, 3, 2, 0, 0, 3, 2, 3, 3, 3, 3, 6, 2, 3, 3, 0, 6, 6, 3, 6, 6, 0, 6, 6, 6, 3, 0, 2, 3, 3, 2, 3, 3, 3, 2, 3, 3, 0, 3, 3, 2, 6, 3, 3, 3, 3, 2, 3, 0, 3, 2, 3, 4, 3, 2, 2, 6, 3, 3, 1, 3, 3, 6, 3, 2, 6, 4, 3, 3, 6, 0, 3, 6, 3, 6, 6, 3, 6, 2, 3, 3, 0, 3, 1, 0, 0, 0, 2, 4, 3, 2, 2, 0, 0, 0, 0, 4, 0, 0, 0, 0, 4, 1, 0, 5, 1, 0, 3, 4, 4, 3, 0, 3, 0, 0, 0, 3, 2870, 6, 0, 0, 3, 0, 0, 4, 0, 0, 0, 2, 1, 0, 0, 0, 1, 1, 3, 3, 0, 0, 6, 6, 2, 2, 2, 2, 1, 3, 3, 0, 0, 0, 1, 0, 0, 0, 0, 0, 0, 4, 0, 0, 4, 4, 4, 4, 4, 4, 4, 4, 4, 3, 4, 4, 4, 4, 4, 4, 4, 4, 4, 4, 0, 1, 1, 1, 6, 1, 1, 4, 4, 4, 4, 0, 4, 1, 4, 0, 0, 0, 0, 4, 2, 4, 0, 1, 1, 4, 4, 4, 4, 1, 4, 4, 4, 3, 4, 1, 1, 4, 4, 4, 4, 4, 4, 1, 4, 4, 6, 1, 0, 3, 3, 0, 4, 4, 1, 1, 0, 3, 1, 1, 1, 0, 1, 1, 1, 3, 3, 0, 1, 0, 2, 1, 0, 1, 1, 0, 2871, 0, 0, 0, 1, 0, 1, 0, 3, 0, 0, 3, 2872, 1, 6, 2, 0, 4, 1, 3, 0, 1, 1, 3, 1, 0, 3, 0, 3, 3, 1, 3, 3, 3, 3, 0, 3, 3, 3, 2, 3, 3, 4, 0, 1, 4, 0, 1, 0, 2873, 0, 1, 3, 0, 4, 6, 6, 0, 6, 6, 6, 6, 4, 0, 0, 1, 1, 0, 0, 0, 3, 3, 4, 0, 0, 5, 2, 3, 0, 0, 0, 1, 2874, 0, 2875, 4, 0, 1, 1, 1, 0, 0, 0, 4, 0, 4, 4, 4, 4, 2, 2, 3, 0, 2, 2, 3, 3, 2, 2, 2, 4, 4, 2, 4, 2, 2, 0, 4, 4, 4, 4, 4, 4, 4, 0, 4, 4, 4, 4, 4, 4, 4, 4, 4, 4, 0, 4, 1, 4, 4, 4, 4, 4, 4, 4, 4, 0, 4, 4, 4, 2876, 4, 4, 4, 4, 4, 4, 0, 4, 4, 4, 4, 4, 4, 1, 4, 1, 1, 0, 0, 1, 1, 1, 1, 1, 1, 1, 1, 1, 0, 4, 1, 1, 2, 1, 1, 1, 1, 1, 1, 0, 0, 4, 1, 4, 1, 1, 4, 1, 1, 1, 1, 0, 1, 1, 1, 4, 4, 4, 4, 0, 4, 0, 0, 2877, 4, 4, 4, 4, 4, 4, 4, 4, 4, 0, 4, 0, 4, 4, 4, 0, 4, 1, 4, 0, 0, 4, 4, 4, 0, 3, 4, 4, 4, 4, 4, 0, 4, 4, 0, 4, 4, 1, 4, 1, 4, 4, 0, 4, 4, 4, 4, 4, 4, 4, 4, 4, 4, 0, 4, 4, 0, 4, 2, 4, 4, 4, 4, 4, 1, 4, 4, 4, 1, 1, 0, 6, 4, 4, 4, 0, 4, 4, 0, 4, 4, 0, 0, 2, 5, 1, 0, 4, 1, 1, 1, 2, 2, 2, 4, 2878, 2878, 6, 0, 2, 0, 3, 5, 4, 0, 1, 2, 0, 2, 1, 0, 0, 0, 1, 5, 0, 0, 0, 4, 0, 0, 2879, 1, 0, 0, 0, 0, 0, 0, 4, 4, 0, 1, 0, 4, 1, 3, 4, 2880, 3, 0, 0, 0, 1, 2, 4, 0, 4, 4, 4, 4, 4, 1, 0, 4, 4, 4, 4, 4, 4, 4, 4, 4, 4, 0, 4, 4, 4, 4, 3, 0, 0, 0, 0, 0, 3, 1, 3, 0, 6, 1, 2, 1, 2, 4, 4, 0, 4, 0, 3, 0, 1, 1, 2881, 2882, 6, 2, 0, 0, 0, 1, 0, 3, 2, 1, 1, 4, 0, 3, 0, 0, 2, 2883, 1, 3, 2, 0, 2, 1, 1, 0, 1, 3, 1, 0, 0, 0, 0, 1, 3, 0, 1, 1, 0, 3, 2, 4, 1, 2884, 2885, 0, 4, 1, 0, 2, 3, 2, 6, 2, 2, 2, 0, 3, 1, 1, 0, 4, 1, 2, 1, 6, 1, 0, 0, 1, 1, 6, 2886, 0, 0, 1, 3, 6, 0, 1, 0, 0, 6, 3, 2, 2, 2, 2, 2, 6, 6, 0, 1, 1, 2, 2887, 4, 2888, 4, 0, 1, 2889, 0, 2, 3, 1, 1, 2, 1, 1, 3, 1, 5, 5, 0, 0, 0, 0, 1, 1, 0, 5, 1, 1, 2890, 2891, 2, 1, 1, 1, 0, 2, 4, 1, 1, 1, 6, 0, 1, 1, 1, 0, 1, 2892, 0, 1, 0, 1, 0, 0, 0, 3, 4, 0, 3, 6, 3, 1, 1, 0, 0, 1, 3, 6, 3, 0, 2, 3, 1, 0, 0, 3, 4, 1, 3, 1, 0, 3, 1, 0, 0, 0, 0, 0, 1, 1, 0, 0, 4, 4, 4, 4, 0, 0, 3, 0, 0, 3, 1, 2, 0, 2893, 2894, 0, 0, 1, 3, 1, 0, 1, 0, 2895, 2896, 0, 0, 1, 0, 3, 0, 0, 0, 4, 2897, 3, 0, 0, 6, 3, 3, 0, 0, 2, 4, 4, 3, 0, 3, 0, 0, 0, 1, 4, 1, 2, 1, 2, 4, 4, 0, 3, 1, 3, 1, 4, 2898, 3, 4, 0, 0, 0, 4, 3, 3, 3, 0, 1, 0, 0, 0, 0, 0, 2899, 1, 1, 4, 2900, 0, 3, 3, 3, 1, 0, 3, 1, 1, 0, 0, 0, 0, 0, 0, 0, 2, 0, 0, 2, 2, 2, 2, 0, 0, 0, 1, 1, 1, 1, 0, 0, 0, 535, 0, 2901, 0, 0, 0, 3, 3, 4, 0, 4, 1, 1, 2, 5, 1, 0, 0, 0, 0, 4, 0, 0, 1, 0, 0, 2902, 0, 1, 0, 3, 3, 4, 3, 1, 4, 4, 0, 0, 5, 1, 0, 1, 0, 3, 1, 6, 3, 0, 3, 0, 3, 1, 1, 1, 0, 0, 1, 1, 1, 1, 1, 3, 0, 0, 1, 3, 3, 3, 3, 2, 1, 4, 3, 2, 4, 3, 3, 2, 3, 4, 2, 2, 0, 5, 1, 1, 3, 0, 0, 6, 0, 2, 3, 0, 6, 0, 1, 1, 1, 0, 0, 1, 0, 0, 0, 0, 0, 1, 3, 2, 0, 2903, 0, 4, 0, 0, 3, 1, 3, 0, 3, 1, 1, 1, 0, 3, 0, 3, 4, 0, 3, 2, 0, 3, 1, 3, 2904, 0, 0, 0, 1, 1, 0, 0, 3, 2905, 2, 1, 1, 4, 1, 1, 1, 6, 6, 6, 3, 6, 3, 3, 0, 4, 3, 4, 0, 3, 0, 1, 0, 4, 0, 0, 0, 1, 0, 1, 2, 2, 2, 1, 2, 6, 0, 2, 3, 5, 0, 4, 0, 1, 0, 1, 1, 0, 3, 3, 3, 3, 4, 1, 1, 3, 1, 1, 0, 1, 1, 3, 0, 0, 2, 2, 3, 6, 0, 0, 0, 3, 1, 1, 6, 3, 2, 0, 2906, 2, 0, 2, 3, 1, 4, 3, 1, 4, 6, 6, 0, 4, 1, 6, 3, 0, 0, 3, 2, 0, 0, 1, 0, 4, 0, 3, 0, 0, 3, 2, 2, 2, 2, 1, 1, 3, 3, 1, 3, 2, 2, 2, 2, 0, 1, 0, 3, 1, 2907, 1, 0, 2908, 3, 3, 1, 3, 4, 3, 3, 3, 3, 3, 3, 0, 3, 5, 3, 0, 0, 1, 3, 2, 0, 0, 3, 3, 1, 0, 0, 2, 2, 3, 6, 6, 1, 1, 1, 4, 4, 4, 0, 1, 4, 2, 3, 2, 2909, 4, 3, 3, 0, 4, 1, 2, 3, 3, 3, 3, 3, 6, 1, 0, 3, 3, 3, 3, 3, 3, 3, 3, 3, 3, 0, 3, 3, 3, 3, 3, 3, 5, 3, 6, 3, 0, 0, 3, 3, 3, 3, 3, 3, 3, 6, 3, 3, 0, 3, 3, 3, 3, 3, 3, 3, 3, 3, 4, 2, 3, 3, 3, 3, 3, 3, 3, 3, 3, 2, 2, 3, 3, 2, 2, 3, 2, 6, 2, 3, 0, 4, 1, 2, 1, 3, 3, 3, 6, 4, 6, 0, 2, 2, 2, 6, 2, 2910, 1, 2911, 0, 0, 0, 0, 3, 1, 0, 1, 0, 2, 3, 1154, 3, 4, 0, 3, 0, 0, 4, 1, 0, 0, 0, 4, 0, 0, 0, 5, 0, 4, 0, 535, 1, 0, 1, 2912, 0, 1, 1, 2, 0, 4, 3, 1, 3, 3, 2913, 0, 0, 1, 2914, 2915, 1, 3, 4, 3, 1, 2, 0, 0, 1, 4, 0, 3, 1, 1, 3, 3, 2916, 1, 0, 1, 6, 1, 2917, 6, 4, 3, 6, 6, 4, 0, 6, 0, 0, 1, 0, 0, 3, 1, 1, 0, 3, 4, 0, 1, 0, 4, 0, 6, 0, 4, 3, 0, 3, 0, 0, 4, 1, 1, 0, 2, 0, 1, 0, 4, 0, 1, 0, 3, 2918, 3, 3, 3, 3, 2, 0, 0, 1, 1, 0, 4, 4, 0, 0, 1, 1, 0, 0, 0, 3, 1, 2919, 3, 4, 0, 6, 0, 0, 1, 3, 1, 4, 3, 0, 3, 3, 2920, 0, 0, 6, 3, 3, 0, 2921, 4, 0, 4, 1, 0, 2, 4, 0, 3, 0, 0, 1, 0, 0, 1, 2, 0, 0, 3, 4, 3, 1, 2, 2922, 3, 0, 2, 2, 2, 3, 3, 0, 3, 2, 1, 1, 3, 1, 2, 0, 3, 3, 4, 2, 1, 2, 2, 0, 3, 2, 3, 1, 4, 6, 1, 4, 0, 1, 1, 3, 2, 0, 0, 1, 1, 2, 1, 0, 1, 6, 0, 1, 1, 1, 3, 1, 3, 3, 2923, 0, 1, 0, 3, 0, 2, 2, 2, 2, 2, 2, 6, 6, 0, 0, 0, 3, 4, 0, 1, 1, 1, 2924, 1, 0, 0, 1, 2, 3, 3, 2925, 2, 4, 0, 2926, 1, 1, 5, 1, 0, 2927, 3, 3, 0, 3, 0, 3, 4, 2, 4, 1, 1, 1, 1, 3, 0, 3, 4, 3, 2, 3, 3, 1, 1, 1, 3, 1, 1, 3, 3, 3, 3, 1, 1, 3, 1, 1, 3, 1, 2928, 1, 2, 4, 1, 2, 3, 2929, 3, 1, 1, 3, 0, 2, 1, 0, 0, 0, 0, 3, 0, 3, 4, 2930, 5, 3, 1, 2, 1, 2, 1, 1, 1, 3, 1, 3, 1, 6, 1, 0, 3, 3, 1, 4, 0, 3, 2, 0, 0, 0, 1, 3, 3, 3, 3, 1, 3, 0, 0, 2, 3, 3, 1, 3, 1, 3, 3, 3, 1, 1, 0, 1, 0, 2, 3, 0, 1, 4, 3, 0, 0, 0, 0, 0, 2, 0, 2, 0, 0, 0, 0, 2931, 0, 0, 0, 4, 1, 0, 0, 0, 0, 1, 3, 0, 4, 0, 4, 1, 4, 1, 3, 2, 3, 3, 1, 0, 3, 3, 3, 3, 0, 0, 0, 0, 0, 0, 0, 2932, 1, 4, 1, 1, 1, 1, 1, 0, 0, 1, 2, 1, 0, 3, 1, 1, 0, 2, 3, 0, 2, 1, 1, 1, 4, 0, 0, 3, 1, 0, 0, 0, 0, 3, 2933, 0, 2934, 2934, 2, 3, 3, 0, 6, 3, 1, 2, 2, 2, 4, 2, 0, 1, 1, 0, 1, 1, 1, 1, 1, 1, 4, 1, 1, 1, 0, 1, 1, 1, 2, 1, 1, 1, 1, 1, 1, 4, 1, 1, 1, 1, 1, 1, 1, 1, 4, 1, 3, 1, 1, 1, 3, 1, 1, 1, 1, 1, 1, 0, 1, 1, 1, 1, 1, 4, 4, 1, 1, 1, 0, 1, 3, 1, 1, 4, 1, 1, 1, 1, 1, 1, 1, 1, 1, 1, 2, 2, 3, 0, 1, 1, 1, 1, 1, 5, 2, 1, 1, 1, 1, 4, 1, 0, 1, 2, 1, 1, 4, 1, 1, 0, 1, 1, 0, 4, 1, 1, 4, 4, 1, 1, 1, 1, 1, 1, 0, 1, 1, 1, 1, 1, 1, 0, 3, 0, 1, 0, 0, 0, 0, 3, 2935, 1, 0, 3, 4, 3, 1, 3, 3, 3, 0, 1, 3, 4, 1, 0, 2936, 4, 1, 3, 4, 3, 1, 1, 1, 1, 1, 1, 2, 1, 2, 1, 1, 1, 1, 1, 1, 1, 1, 4, 4, 1, 0, 1, 1, 1, 1, 1, 1, 1, 0, 0, 1, 1, 2937, 1, 1, 1, 1, 1, 1, 2, 1, 1, 1, 1, 1, 1, 1, 1, 1, 1, 2, 1, 5, 3, 5, 1, 1, 1, 4, 1, 1, 0, 0, 1, 1, 1, 4, 1, 1, 1, 0, 1, 1, 6, 1, 0, 1, 1, 1, 1, 1, 1, 2938, 1, 6, 1, 1, 0, 4, 1, 1, 1, 1, 1, 0, 6, 1, 1, 1, 1, 1, 1, 1, 0, 1, 1, 6, 1, 1, 3, 1, 1, 1, 1, 1, 1, 1, 0, 1, 1, 0, 1, 1, 0, 1, 1, 1, 1, 0, 1, 1, 1, 1, 4, 6, 0, 0, 0, 0, 4, 0, 0, 0, 1, 4, 1, 0, 3, 1, 1, 0, 4, 4, 1, 0, 3, 3, 3, 3, 3, 3, 0, 4, 3, 4, 3, 0, 3, 4, 1, 3, 2939, 0, 0, 1, 1, 2940, 4, 3, 2941, 4, 0, 4, 4, 0, 4, 2, 0, 0, 3, 0, 2942, 4, 4, 1, 0, 6, 1, 1, 1, 1, 1, 1, 1, 1, 1, 1, 4, 4, 3, 3, 1, 1, 1, 4, 1, 4, 4, 1, 1, 1, 1, 1, 2, 2, 3, 6, 2, 0, 2, 6, 2, 2, 2, 2, 2, 5, 2, 2, 0, 2, 2, 2, 2, 2, 3, 2, 2, 2, 2, 6, 2, 2, 2, 2, 2, 2, 1, 1, 1, 1, 5, 3, 0, 0, 1, 1, 1, 1, 1, 2943, 2, 2, 3, 0, 0, 2, 2944, 4, 0, 3, 0, 4, 0, 5, 2, 0, 2945, 2945, 1, 1, 4, 1, 6, 0, 2, 1, 1, 2946, 0, 0, 1, 1, 4, 0, 4, 6, 2947, 1, 0, 0, 1, 4, 6, 0, 3, 3, 2, 1, 4, 2, 0, 2, 6, 0, 1, 3, 3, 3, 2948, 3, 1, 0, 2, 1, 1, 1, 1, 1, 2, 0, 2949, 4, 1, 1, 1, 0, 1, 2950, 4, 2, 0, 1, 0, 3, 3, 4, 3, 0, 2951, 0, 2, 0, 1, 0, 6, 1, 0, 1, 0, 0, 0, 2, 1, 4, 1, 1, 6, 0, 3, 4, 1, 1, 2, 3, 0, 4, 1, 1, 1, 1, 0, 0, 0, 0, 2, 2952, 1, 5, 5, 2953, 2954, 4, 1, 1, 1, 2, 1, 0, 2, 3, 4, 1, 2, 4, 2, 0, 0, 1, 3, 3, 2955, 3, 3, 1, 2, 2, 2, 0, 2, 2, 2, 2, 2, 3, 2, 2, 2, 2, 0, 2, 2, 2, 3, 2, 2, 2, 2, 2, 2, 4, 2, 2, 2, 2, 2, 2, 0, 2956, 0, 1, 0, 6, 0, 0, 2957, 0, 4, 6, 3, 0, 0, 0, 0, 3, 2958, 0, 0, 3, 4, 1, 4, 2, 0, 0, 6, 0, 1, 2959, 4, 4, 4, 3, 3, 0, 4, 1, 1, 1, 1, 2960, 4, 1, 1, 0, 3, 0, 1, 4, 3, 4, 3, 0, 3, 1, 1, 2, 1, 3, 1, 0, 4, 2, 6, 1, 1, 0, 1, 0, 3, 3, 3, 2, 0, 3, 3, 2, 2, 6, 0, 3, 6, 2, 1, 2, 2, 2, 4, 2, 3, 4, 3, 2, 2, 2, 3, 2, 2, 2, 2, 2, 5, 2, 2, 2, 2, 2, 6, 1, 2, 2, 2, 0, 2, 2, 0, 0, 1, 0, 3, 2961, 2962, 3, 0, 0, 2963, 2964, 1, 1, 3, 4, 0, 0, 6, 0, 1, 0, 6, 0, 0, 0, 0, 1, 0, 6, 3, 2965, 2966, 0, 6, 0, 3, 0, 0, 4, 3, 0, 0, 1, 2967, 0, 2968, 3, 0, 0, 3, 3, 3, 0, 4, 3, 3, 0, 2, 3, 0, 1, 1, 1, 4, 0, 3, 0, 1, 1, 3, 3, 0, 0, 3, 0, 2969, 1, 4, 0, 0, 2, 1, 2, 2, 2, 5, 2, 2, 2, 2, 2, 2, 2, 5, 2, 2, 4, 2, 0, 2970, 3, 0, 0, 4, 0, 2, 1, 4, 1, 0, 6, 6, 6, 6, 6, 1, 4, 3, 4, 2971, 4, 535, 1, 6, 6, 3, 1, 4, 1, 0, 1, 1, 4, 1, 0, 1, 0, 0, 3, 0, 0, 3, 4, 0, 0, 6, 2972, 0, 1, 2973, 3, 0, 2, 2974, 1, 2975, 5, 3, 0, 0, 2, 0, 1, 0, 0, 1, 0, 0, 2976, 4, 3, 0, 0, 6, 0, 6, 6, 6, 6, 6, 6, 6, 6, 6, 6, 0, 6, 6, 6, 0, 0, 6, 6, 1, 1, 1, 0, 0, 4, 0, 0, 3, 3, 4, 2977, 4, 2978, 0, 1, 0, 1, 2, 5, 1, 4, 3, 0, 3, 0, 3, 1, 1, 3, 0, 2979, 0, 0, 2, 1, 0, 3, 1, 1, 3, 1, 3, 3, 1, 3, 3, 0, 3, 4, 3, 3, 1, 1, 4, 0, 4, 3, 0, 1, 1, 3, 2980, 2981, 0, 1, 3, 3, 0, 0, 0, 0, 0, 0, 0, 2982, 0, 0, 0, 0, 2983, 2984, 0, 1, 2985, 3, 4, 2986, 0, 1, 1, 0, 2987, 0, 0, 3, 2988, 0, 2, 3, 1, 1, 6, 1, 4, 1, 1, 0, 1, 1, 1, 0, 2, 3, 0, 0, 1, 3, 0, 5, 4, 0, 0, 0, 0, 1, 0, 0, 0, 0, 0, 6, 0, 3, 3, 3, 0, 0, 0, 0, 3, 0, 0, 4, 4, 3, 1, 0, 4, 3, 1, 1, 3, 0, 0, 3, 1, 1, 0, 0, 1, 4, 1, 0, 0, 0, 3, 0, 0, 1, 0, 3, 1, 0, 0, 0, 0, 0, 0, 0, 0, 0, 0, 0, 1, 0, 1, 2989, 3, 0, 0, 0, 3, 0, 0, 3, 3, 4, 0, 4, 4, 4, 1, 0, 0, 2990, 1, 4, 1, 1, 2991, 1, 6, 1, 4, 0, 3, 1, 4, 2, 1, 1, 0, 0, 0, 0, 0, 0, 1, 0, 0, 0, 1, 0, 0, 0, 0, 0, 5, 0, 0, 2992, 1, 0, 3, 1, 1, 4, 0, 3, 2, 0, 3, 1, 5, 4, 1, 6, 6, 0, 6, 6, 1, 0, 6, 6, 0, 0, 1, 1, 3, 1, 3, 3, 3, 3, 0, 3, 3, 0, 3, 1, 600, 3, 3, 2, 3, 2993, 3, 4, 3, 0, 0, 2, 1, 1, 3, 3, 1, 3, 3, 1, 3, 1, 0, 0, 1, 1, 3, 3, 0, 3, 0, 2994, 0, 0, 1, 0, 4, 0, 0, 3, 1, 3, 3, 1, 0, 0, 0, 3, 0, 0, 0, 2995, 225, 0, 0, 6, 0, 2, 0, 0, 0, 0, 4, 1, 0, 3, 2, 3, 0, 0, 4, 1, 0, 1, 0, 1, 2996, 0, 0, 1, 0, 3, 2, 0, 1, 1, 0, 0, 0, 1, 1, 2997, 3, 2998, 3, 2, 3, 2, 2, 0, 0, 0, 2, 3, 2999, 1, 0, 0, 0, 2432, 0, 0, 3, 3, 3, 3, 3, 3, 1, 2, 6, 0, 4, 0, 1, 0, 1, 0, 4, 6, 3, 3000, 1, 0, 3, 1, 3, 0, 1, 4, 1, 0, 3, 2, 0, 1, 1, 4, 4, 3, 1, 1, 2, 1, 1, 0, 1, 1, 1, 1, 1, 1, 1, 1, 1, 1, 0, 1, 1, 4, 6, 2, 2, 2, 2, 2, 2, 0, 2, 2, 2, 3, 3, 3, 1, 3, 3, 3, 2, 3, 3, 3, 3, 3, 3, 3, 3, 3, 3, 2, 2, 3, 1, 3, 3, 3, 2, 6, 3, 3001, 0, 3, 3, 3, 2, 3, 6, 2, 6, 1, 1, 4, 3, 1, 4, 1, 1, 1, 2, 3, 1, 0, 0, 67, 2, 1, 4, 3, 3002, 1, 1, 1, 3003, 1, 3, 0, 1, 3, 3, 3, 1, 3, 1, 1, 1, 68, 4, 4, 4, 1, 1, 1, 0, 3004, 1, 1, 2, 0, 4, 1, 4, 80, 0, 2, 1, 3, 3, 2, 1, 4, 3, 3, 3, 1, 1, 1, 3005, 1, 1, 1, 3, 4, 4, 4, 0, 2, 0, 3, 6, 2, 4, 0, 0, 0, 3006, 3, 1, 4, 3, 3007, 2, 6, 0, 1, 3, 4, 1, 3, 0, 1, 3, 2, 1, 1, 4, 0, 3008, 1, 1, 4, 3, 3, 0, 0, 0, 0, 1, 3, 2, 1, 2, 2, 2, 2, 0, 3, 2, 3, 1, 4, 2, 2, 3, 2, 2, 0, 3, 2, 2, 2, 6, 2, 2, 6, 2, 2, 4, 2, 2, 2, 2, 4, 2, 2, 3, 2, 2, 0, 6, 2, 2, 2, 2, 2, 2, 2, 2, 6, 0, 1, 1, 4, 4, 3, 0, 3, 1, 4, 1, 69, 0, 1, 1, 3, 1, 1, 1, 1, 1, 1, 2, 1, 1, 1, 1, 1, 1, 1, 1, 4, 0, 0, 1, 1, 1, 1, 3009, 0, 1, 0, 0, 3010, 4, 4, 6, 0, 3, 1, 0, 0, 0, 3, 0, 0, 1, 0, 1, 4, 1, 4, 1, 1, 1, 1, 4, 0, 3, 1, 5, 5, 5, 3, 3, 5, 5, 5, 0, 4, 5, 5, 4, 4, 6, 1, 1, 1, 1, 2, 2, 2, 1, 0, 1, 4, 1, 3, 2, 1, 4, 1, 1, 0, 1, 1, 1, 1, 1, 0, 1, 0, 1, 1, 4, 0, 1, 0, 3, 1, 4, 0, 0, 1, 0, 1, 3, 3, 1, 3, 2, 1634, 3, 0, 1, 4, 3, 3, 3, 1, 4, 3, 2, 3, 4, 4, 1, 1634, 3, 3, 3, 3, 1, 0, 1, 0, 3, 4, 3, 1, 4, 2, 3, 2, 1, 4, 0, 3, 0, 1, 1, 0, 1, 0, 0, 3, 2, 4, 0, 6, 2, 2, 2, 4, 2, 2, 1, 1, 0, 0, 3, 0, 0, 0, 0, 2, 3, 1, 3, 1, 0, 1, 0, 2, 2, 2, 4, 0, 1, 4, 3011, 0, 3012, 1, 4, 1, 1, 2, 2, 3, 2, 3013, 0, 3014, 3014, 0, 3, 0, 1, 1, 0, 3, 2, 0, 1, 3015, 1, 0, 1, 3, 3, 1, 3, 3, 0, 1, 4, 1, 1, 0, 3, 3, 0, 3016, 3, 0, 3, 3, 535, 3, 1, 1, 1, 1, 4, 3017, 0, 3018, 1, 3, 3, 1, 1, 1, 3, 1, 1, 0, 3, 3, 6, 0, 0, 4, 5, 3, 5, 0, 1, 0, 0, 1, 1, 3, 1, 1, 0, 3, 0, 1, 0, 1, 0, 1, 1, 1, 4, 3, 0, 0, 4, 0, 3019, 6, 1, 4, 0, 4, 0, 0, 1, 1, 0, 6, 1, 3, 1, 0, 0, 1, 1, 1, 1, 0, 1, 6, 3, 1, 1, 1, 1, 1, 4, 6, 0, 1, 1, 0, 0, 3, 0, 3, 0, 1, 3, 0, 1, 1, 4, 0, 1, 0, 0, 2, 0, 0, 1, 3020, 3020, 0, 0, 0, 0, 0, 4, 4, 3021, 0, 3, 3, 1, 3, 1, 3, 3, 1, 3, 2019, 0, 3, 3, 1, 0, 3, 0, 0, 3, 1, 1, 0, 3, 1, 3, 4, 3, 2, 0, 1, 3, 1, 3, 0, 3, 3, 4, 1, 3, 3, 3, 1, 1, 3022, 1, 0, 1, 3023, 3, 4, 1, 2, 3, 4, 1, 2, 1, 1, 3, 1, 1, 3, 1, 3, 0, 0, 1, 3, 3, 3, 0, 0, 0, 2, 2, 2, 2, 0, 2, 2, 2, 2, 2, 2, 4, 0, 4, 1, 0, 0, 0, 1, 3, 4, 0, 3, 3, 3, 1, 0, 4, 1, 1, 1, 1, 1, 3024, 3025, 0, 0, 0, 1, 3, 0, 0, 0, 3, 3, 3, 1, 1, 0, 0, 0, 0, 0, 0, 0, 4, 3026, 0, 1, 5, 0, 2, 6, 0, 0, 2, 1, 1, 4, 1, 2, 0, 0, 3027, 3028, 2, 1, 3, 3029, 1, 3, 0, 6, 0, 3, 4, 3, 1, 4, 1, 1, 1, 1, 1, 0, 1, 0, 3, 5, 1, 3, 1, 0, 0, 0, 0, 0, 0, 1, 0, 0, 0, 3030, 3, 2, 3, 1, 1, 3, 3, 3, 1, 4, 0, 1, 1, 3031, 1, 3, 1, 0, 0, 4, 1, 0, 3, 0, 4, 0, 0, 4, 3, 3, 1, 0, 3, 1, 3, 0, 0, 0, 0, 0, 0, 0, 0, 0, 3, 0, 0, 0, 3, 3, 1, 3, 0, 0, 3, 1, 1, 0, 0, 2, 4, 3, 2, 4, 1, 4, 0, 6, 0, 4, 2, 3, 4, 0, 4, 1, 0, 3, 3, 0, 1, 2, 1, 2, 0, 2, 2, 3, 1, 3, 0, 4, 1, 0, 1, 3, 3032, 4, 3033, 3, 3, 6, 0, 5, 4, 3, 3034, 3, 3, 2, 2, 4, 0, 4, 3, 3, 3, 0, 1, 0, 1, 1, 4, 1, 3, 0, 4, 0, 1, 1, 3, 3035, 2, 1, 4, 1, 1, 2, 1, 3, 3, 1, 2, 3036, 1, 1, 0, 5, 0, 0, 4, 0, 3037, 3, 0, 0, 0, 0, 0, 0, 4, 0, 3, 0, 3, 0, 0, 0, 0, 0, 0, 1, 4, 0, 4, 3, 1, 1, 0, 4, 3, 0, 3038, 2, 3, 0, 1, 1, 1, 3039, 3, 0, 0, 3040, 0, 4, 4, 0, 3, 3, 3, 3, 3041, 0, 2, 2, 2, 2, 2, 2, 6, 3, 0, 0, 0, 4, 0, 0, 0, 6, 0, 4, 1, 1, 1, 0, 4, 3042, 0, 1, 3043, 0, 0, 0, 0, 3, 6, 0, 0, 1, 2, 2, 3, 3, 0, 3, 3, 0, 3, 3, 3, 2, 0, 3044, 3, 6, 1, 1, 0, 4, 1, 0, 0, 0, 0, 3, 3, 3, 3, 1, 1, 3, 2, 2, 2, 0, 1, 1, 1, 1, 0, 1, 1, 1, 1, 1, 1, 1, 1, 1, 1, 1, 0, 1, 4, 1, 1, 2, 1, 1, 1, 1, 1, 0, 1, 1, 1, 1, 2, 1, 1, 3, 1, 1, 2, 1, 1, 3, 3, 0, 1, 1, 5, 3, 1, 2, 3, 1, 1, 0, 3, 3, 3045, 1, 1, 3046, 1, 1, 3047, 0, 3, 4, 4, 0, 1, 0, 4, 0, 3, 1, 0, 3, 0, 0, 0, 0, 0, 3, 2, 0, 3, 2, 4, 3048, 1, 3, 1, 1, 3049, 5, 0, 3050, 3, 1, 1, 1, 1, 1, 0, 1, 2, 1, 0, 1, 1, 3, 3, 1, 1, 1, 4, 0, 3, 0, 1, 0, 0, 3, 1, 4, 0, 4, 2, 2, 2, 1, 1, 4, 6, 3, 1, 6, 0, 5, 2, 1, 0, 3, 3, 1, 0, 0, 3, 0, 1, 3, 3, 6, 1, 1, 4, 2, 1, 1, 4, 1, 1, 5, 1, 3, 4, 4, 3051, 4, 0, 0, 3, 5, 1, 0, 1, 1, 4, 3, 3, 4, 3052, 3, 3, 1, 0, 0, 4, 3, 3, 0, 0, 1, 1, 2, 1, 2, 1, 0, 0, 5, 3053, 0, 3054, 0, 2, 0, 4, 3055, 2, 4, 1, 0, 0, 4, 0, 3, 3, 1, 3, 1, 4, 0, 4, 0, 3, 3, 0, 2, 0, 3, 3, 3, 3, 0, 0, 3, 0, 3, 3, 1, 4, 3, 4, 0, 0, 0, 0, 0, 3, 2, 1, 3, 3, 3, 3, 4, 3, 0, 3, 4, 6, 1, 1, 4, 2, 2, 2, 2, 0, 4, 1, 2, 3, 2, 1, 0, 1, 0, 6, 1, 1, 1, 2, 4, 1, 1, 1, 3, 1, 6, 3, 1, 1, 2, 1, 6, 0, 0, 0, 0, 3056, 3056, 1, 4, 2, 0, 6, 0, 3057, 1, 0, 3, 0, 3, 0, 2, 2, 0, 0, 0, 0, 0, 1, 0, 1, 0, 2, 0, 2, 3, 3058, 1, 1, 0, 1, 1, 0, 0, 2, 0, 3, 3, 3, 0, 1, 3, 1, 3, 0, 2, 0, 1, 6, 3059, 0, 0, 4, 6, 3, 3060, 2, 2, 4, 1, 1, 1, 1, 1, 1, 0, 1, 2, 1, 1, 1, 3, 1, 1, 1, 1, 4, 5, 2, 1, 1, 3061, 0, 0, 0, 2, 1, 0, 0, 2, 0, 1, 0, 3, 3, 3062, 1, 1, 4, 4, 2, 1, 2, 1, 4, 1, 1, 1, 2, 1, 1, 2, 0, 3, 3063, 2, 2, 0, 4, 0, 3064, 3, 2, 1, 1, 1, 0, 0, 0, 0, 1, 6, 0, 2, 5, 3065, 0, 1, 1, 0, 0, 1, 3, 3, 0, 70, 0, 3066, 3066, 0, 3, 1, 2, 1, 1, 3, 0, 1, 4, 1, 5, 4, 3, 0, 3067, 1, 3, 0, 3, 0, 3068, 3, 3, 0, 3, 4, 1, 4, 1, 1, 1, 1, 4, 4, 4, 1, 1, 1, 1, 0, 1, 1, 3, 3, 1, 4, 4, 3, 3069, 3069, 0, 2, 1, 6, 0, 0, 0, 6, 0, 3, 3, 3, 3, 3, 3, 3, 1, 3070, 1, 1, 0, 0, 0, 4, 0, 0, 2, 0, 1, 0, 0, 1, 1, 0, 3071, 1, 0, 4, 0, 0, 3, 3072, 4, 2, 0, 2, 3073, 3, 3, 3, 1, 3, 4, 0, 6, 0, 1, 0, 0, 3074, 3075, 0, 2, 6, 2, 3, 3, 1, 0, 3, 3076, 3077, 3, 1, 1, 1, 1, 0, 0, 3, 3, 1, 1, 0, 3, 3078, 1, 3, 4, 0, 3, 0, 1, 6, 3079, 3079, 3080, 3080, 1, 3081, 1, 0, 5, 1, 0, 0, 0, 4, 0, 0, 0, 2, 1, 1, 3082, 0, 3083, 0, 3, 1, 4, 1, 0, 3084, 5, 1, 1, 6, 0, 0, 1, 1, 3, 0, 6, 0, 1, 3, 0, 1, 3085, 3, 3086, 3, 0, 3, 3, 4, 3, 1, 1, 1, 3, 3, 0, 0, 1, 0, 0, 3, 1, 1, 0, 0, 0, 0, 0, 0, 0, 4, 5, 3087, 3, 0, 3, 0, 3, 1, 0, 1, 4, 3, 6, 6, 1, 3, 1, 4, 0, 0, 3088, 0, 3089, 3090, 4, 1, 0, 3, 3, 4, 0, 3, 3, 1, 3, 3, 3, 3, 0, 3, 3, 1, 3, 1, 3, 6, 3, 4, 3, 3, 4, 3, 0, 3, 0, 0, 1, 3, 1, 3, 1, 3091, 1, 0, 6, 1, 1, 1, 3092, 0, 1, 1, 1, 3, 0, 1, 1, 0, 0, 4, 3093, 0, 1, 0, 1, 0, 2, 6, 5, 1, 3, 5, 0, 0, 0, 0, 0, 0, 0, 0, 6, 1, 0, 0, 0, 1736, 1, 0, 0, 2, 4, 1, 1, 3, 1, 4, 1, 1, 2, 1, 0, 3, 4, 1, 3, 3, 3, 3, 0, 1, 0, 3, 0, 0, 0, 0, 1, 4, 4, 0, 3, 3, 0, 3094, 3095, 0, 3096, 3, 3, 0, 1, 1, 0, 0, 0, 2, 6, 1, 3, 3, 4, 4, 0, 1, 0, 3, 3, 0, 0, 0, 0, 0, 0, 0, 0, 2, 0, 0, 0, 6, 0, 3097, 1, 3, 4, 0, 2, 3098, 3, 3099, 0, 0, 0, 2, 1, 3, 0, 6, 3, 3, 1, 535, 2, 1, 1, 1, 1, 0, 0, 1, 1, 1, 1, 0, 0, 0, 0, 6, 4, 0, 6, 4, 3100, 3, 3, 1, 0, 3, 0, 4, 1, 0, 0, 1, 3, 0, 0, 0, 0, 0, 3, 3, 4, 1, 3101, 3, 3, 0, 0, 1, 3, 3102, 0, 0, 0, 0, 1, 1, 0, 3, 0, 3103, 0, 1, 2, 3104, 3105, 3, 0, 1, 3, 0, 4, 0, 0, 0, 0, 0, 3, 0, 0, 3106, 0, 4, 0, 1, 0, 0, 3, 3, 4, 3, 0, 3, 3, 0, 0, 61, 0, 2, 2, 4, 0, 1, 0, 3, 4, 0, 0, 1, 3107, 1, 0, 1, 4, 6, 0, 0, 0, 6, 0, 4, 1, 0, 0, 0, 0, 0, 0, 0, 0, 0, 4, 0, 0, 1, 3108, 2, 0, 3, 0, 3, 3, 3, 1, 0, 0, 0, 0, 0, 0, 0, 4, 0, 0, 0, 0, 6, 0, 0, 1, 0, 3109, 1, 0, 3, 1, 3, 1, 0, 0, 6, 3110, 0, 0, 0, 0, 3, 3, 4, 0, 0, 1, 1, 1, 1, 0, 4, 0, 0, 0, 6, 0, 2, 1, 3111, 0, 0, 3112, 0, 0, 0, 4, 3, 1, 3, 3, 1, 1, 4, 4, 0, 3113, 1, 4, 1, 1, 2, 2, 1, 1, 2, 2, 2, 2, 2, 2, 2, 1, 2, 6, 2, 2, 1, 2, 3, 2, 2, 2, 2, 2, 0, 0, 2, 2, 5, 2, 2, 2, 2, 2, 3, 2, 1, 3, 2, 1, 2, 1, 2, 2, 2, 2, 5, 2, 1, 0, 0, 1, 0, 4, 0, 0, 3, 3, 2, 0, 3, 3, 4, 0, 3, 1, 1, 1, 1, 1, 1, 3, 1, 3, 3, 6, 3, 0, 2, 2, 0, 3114, 0, 0, 0, 2, 3, 0, 0, 0, 3, 1, 3, 0, 3, 1, 3, 1, 1, 3, 2, 6, 0, 1, 3, 2, 0, 6, 0, 3115, 0, 0, 1, 0, 1, 0, 0, 0, 3, 3, 3, 3, 3116, 1, 0, 1, 3, 0, 3117, 0, 1, 0, 0, 1, 3, 0, 0, 3118, 0, 1, 2, 4, 1, 2, 2, 2, 6, 1, 2, 1, 2, 2, 3, 1, 0, 0, 3, 0, 0, 1, 0, 0, 0, 3, 1, 1, 1, 1, 1, 0, 0, 3, 3, 1, 0, 0, 3, 4, 0, 5, 0, 4, 0, 6, 4, 3, 0, 0, 0, 2, 0, 0, 1, 1, 1, 2, 2, 2, 3, 3119, 1, 3, 3, 3, 6, 3, 1, 1, 0, 3, 2, 2, 3, 0, 2, 2, 2, 2, 1, 4, 4, 0, 0, 4, 2, 3, 1, 3, 3, 1, 3120, 3121, 3, 2, 0, 0, 4, 3, 3, 1, 0, 3, 0, 0, 0, 3122, 0, 1, 1, 0, 6, 4, 4, 0, 3123, 3, 0, 0, 2, 0, 4, 0, 0, 4, 0, 0, 4, 0, 0, 1, 4, 0, 1, 3124, 3, 1, 3, 3, 3, 5, 2, 1, 1, 1, 1, 3, 3, 0, 4, 3125, 0, 1, 3126, 0, 1, 3, 2, 3, 3, 4, 2, 0, 2, 0, 0, 3, 0, 3127, 3, 3, 0, 0, 3128, 2, 1, 1, 1, 0, 1, 1, 3129, 3, 3, 0, 0, 1, 0, 0, 0, 3, 1, 1, 0, 0, 6, 0, 0, 3, 0, 0, 0, 0, 4, 3, 3, 2, 0, 1, 3, 3130, 3, 3, 0, 1, 1, 1, 4, 0, 3, 0, 3, 3, 2, 1, 2, 1, 4, 2, 2, 1, 6, 0, 3, 0, 4, 3, 3, 3131, 4, 1, 0, 4, 0, 3132, 3, 1, 1, 4, 3, 3, 1, 1, 3133, 0, 1, 0, 3134, 0, 3, 3, 6, 0, 1, 3, 1, 3, 0, 0, 1, 3, 3, 1, 3, 1, 1, 6, 0, 0, 2, 0, 1, 1, 0, 4, 5, 1, 1, 0, 1, 2, 1, 6, 5, 6, 3135, 4, 4, 0, 4, 1, 1, 2, 2, 1, 4, 4, 2, 3, 5, 0, 5, 3, 0, 1, 2, 535, 1, 3, 0, 3, 1, 3, 3, 3, 1, 3, 3, 0, 0, 2, 1, 3, 3, 0, 0, 0, 0, 1, 3, 3, 0, 3, 3, 3, 1, 3, 1, 2, 0, 0, 1, 2, 3, 3, 2, 1, 2, 4, 1, 2, 67, 2, 0, 3, 2, 3, 2, 2, 3, 2, 2, 6, 3136, 2, 2, 2, 2, 2, 2, 2, 2, 2, 2, 2, 5, 2, 2, 4, 2, 5, 6, 2, 2, 2, 3, 2, 2, 2, 5, 2, 1, 6, 2, 2, 2, 2, 2, 2, 2, 2, 2, 2, 2, 6, 3, 3, 0, 2, 0, 0, 0, 0, 3, 0, 1, 61, 61, 3, 1, 0, 2, 0, 0, 0, 3, 3, 4, 0, 4, 0, 1, 0, 3, 0, 1, 5, 4, 3, 0, 3137, 1, 1, 3, 2, 2, 4, 1, 1, 0, 0, 0, 1, 1, 3138, 1, 0, 6, 1, 4, 0, 1, 2, 3, 2, 0, 4, 0, 0, 1, 3, 1, 1, 3, 1, 2, 3, 1, 0, 6, 2, 0, 1, 3, 3, 1, 2, 1, 6, 1, 0, 4, 3, 3139, 0, 2, 2, 2, 1, 6, 6, 641, 0, 3, 4, 3, 3140, 0, 2, 3, 0, 0, 1, 1, 1, 1, 1, 1, 1, 2, 1, 1, 6, 1, 1, 3141, 0, 1, 1, 2, 2, 1, 1, 1, 1, 1, 1, 1, 1, 1, 1, 0, 2, 1, 3, 6, 1, 0, 3142, 3143, 1, 1, 1, 2, 1, 1, 3144, 0, 0, 3, 1, 1, 0, 3145, 3, 1, 0, 2, 2, 1, 2, 2, 2, 2, 3, 2, 2, 2, 1, 3146, 1, 0, 3147, 1, 3, 1, 2, 1, 4, 6, 3148, 1, 1, 1, 1, 3149, 3, 2, 3150, 1, 11, 1, 4, 1, 4, 4, 1, 6, 2, 3, 1, 0, 3, 3, 3, 1, 3151, 1, 3152, 2, 3, 4, 3153, 1, 0, 2, 3, 1, 1, 3154, 2, 3, 0, 0, 6, 3155, 3155, 4, 0, 4, 2, 2, 1, 3156, 0, 0, 0, 0, 0, 0, 0, 3, 0, 0, 1, 0, 0, 0, 6, 0, 0, 0, 1, 0, 1, 2, 4, 3157, 3, 3, 6, 3, 4, 3158, 1, 3, 2, 0, 0, 0, 0, 0, 1, 3159, 79, 79, 1, 2, 3, 1, 0, 0, 1, 1, 1, 3160, 3, 3, 2, 4, 3, 2, 4, 3161, 1, 3, 3, 1, 0, 2, 2, 3162, 4, 6, 1, 4, 1, 1, 0, 0, 2, 3, 1, 3, 1, 1, 0, 6, 1, 1, 4, 2, 1, 0, 5, 5, 3, 1, 4, 3, 0, 0, 2, 1, 1, 1, 3, 2, 1, 1, 1, 2, 1, 2, 6, 1, 1, 1, 1, 1, 1, 1, 1, 1, 0, 2, 1, 3, 1, 1, 1, 6, 0, 1, 6, 6, 2, 6, 6, 3163, 2, 0, 0, 0, 3, 3164, 0, 2, 0, 0, 0, 3, 3, 1, 3, 3, 3, 4, 2, 3, 1, 3, 0, 0, 0, 1, 3165, 4, 1, 2, 1, 4, 3166, 3, 4, 3, 0, 3, 1, 3, 2, 3, 2, 4, 1, 2, 1, 0, 1, 1, 2, 2, 2, 2, 2, 1, 1, 1, 4, 4, 1, 1, 2, 1, 1, 1, 1, 1, 1, 1, 1, 1, 3, 0, 1, 3, 4, 1, 1, 0, 0, 1, 1, 1, 4, 1147, 1147, 3, 1, 1, 1, 1, 1, 0, 4, 0, 71, 3167, 1, 2, 1, 2, 2, 2, 1, 2, 2, 0, 0, 3, 0, 0, 3, 0, 3168, 0, 3, 5, 0, 0, 1, 0, 0, 6, 1, 3, 3, 0, 3, 0, 0, 3, 0, 1, 1, 2, 1, 4, 2, 0, 0, 0, 4, 3, 4, 3, 3169, 0, 0, 6, 3, 0, 0, 3, 3170, 0, 0, 3, 3171, 3171, 0, 1, 0, 4, 3172, 3, 3173, 4, 4, 4, 4, 0, 5, 0, 4, 0, 0, 1, 0, 0, 0, 4, 2, 4, 0, 0, 0, 0, 3, 0, 0, 1, 4, 0, 1, 0, 0, 4, 3174, 4, 1, 1, 1, 1, 1, 1, 0, 0, 1, 1, 1, 3, 0, 1, 1, 1, 1, 4, 0, 1, 1, 0, 1, 1, 1, 1, 1, 3, 1, 0, 1, 1, 1, 3175, 0, 6, 3176, 3, 1, 1, 4, 4, 2, 3, 0, 0, 3, 0, 1, 0, 0, 0, 1, 1, 0, 1, 4, 1, 0, 1, 3, 0, 0, 1, 1, 1, 1, 1, 1, 0, 1, 0, 1, 1, 1, 3, 4, 0, 0, 2, 4, 1, 1, 3, 0, 1, 1, 4, 3, 3, 3, 0, 2, 1, 3, 4, 4, 1, 3, 3, 3, 3, 0, 3, 0, 3, 4, 1, 4, 0, 3, 3177, 0, 3, 3, 0, 3, 0, 1, 4, 4, 6, 3, 1, 1, 0, 0, 3, 1, 4, 3, 0, 2, 2, 1, 1, 1, 1, 1, 1, 4, 1, 1, 1, 1, 1, 1, 3, 3, 4, 1, 0, 0, 3, 3, 3, 0, 0, 1, 1, 3178, 1, 0, 0, 1, 1, 1, 4, 2, 1, 0, 3, 0, 0, 3, 3, 0, 1, 1, 0, 0, 3179, 1, 0, 0, 4, 4, 2, 3180, 3, 1, 1, 1, 1, 1, 0, 1, 1, 1, 1, 1, 1, 1, 1, 1, 1, 0, 1, 1, 1, 1, 1, 4, 4, 1, 1, 1, 3, 1, 1, 1, 1, 1, 1, 1, 1, 1, 1, 0, 5, 4, 1, 1, 1, 1, 1, 1, 1, 0, 3, 0, 2, 3, 3181, 4, 4, 0, 2, 1, 1, 1, 0, 1, 1, 1, 1, 5, 3, 3182, 4, 4, 3, 2, 3, 1, 4, 1, 1, 3183, 0, 1, 1, 2, 2, 4, 1, 1, 0, 2, 3184, 2, 1, 4, 3, 2, 3, 0, 3, 3, 0, 1, 3, 4, 0, 3, 2, 4, 4, 3, 3, 1, 1, 1, 3, 3185, 1, 2, 0, 1, 1, 1, 0, 3, 3, 3, 3, 3, 0, 3, 3, 3, 3, 3, 3, 3, 3, 3, 3, 0, 3, 1, 3, 3, 3, 5, 3, 0, 0, 3186, 0, 0, 1, 0, 0, 0, 6, 6, 1, 1, 1, 3, 0, 1, 3187, 4, 2, 2, 2, 0, 2, 3188, 3, 0, 6, 6, 3189, 6, 3, 3, 2, 1, 0, 0, 0, 0, 2, 0, 0, 2, 2, 2, 1, 3, 2, 0, 2, 2, 2, 4, 3, 0, 3, 3190, 4, 0, 0, 3, 3, 2, 1, 1, 4, 1, 1, 0, 3191, 0, 3, 3192, 3, 3, 3, 3, 3193, 0, 3, 0, 4, 0, 1, 0, 0, 0, 3, 0, 3, 2, 3194, 0, 3, 3, 0, 2, 0, 4, 3195, 1, 3, 4, 0, 0, 3, 1, 0, 0, 3, 3, 3196, 5, 1, 4, 0, 0, 2, 0, 2, 3, 4, 6, 4, 1, 3, 0, 3, 3, 1, 1, 1, 1, 6, 4, 1, 4, 0, 4, 6, 1, 4, 1, 1, 6, 1, 1, 1, 0, 4, 1, 4, 1, 1, 1, 1, 2, 4, 1, 0, 1, 1, 4, 1, 1, 1, 4, 1, 1, 1, 0, 1, 0, 4, 1, 1, 1, 1, 4, 1, 1, 0, 1, 4, 1, 1, 6, 1, 1, 1, 1, 3, 0, 4, 1, 3197, 0, 3, 1, 3, 1, 0, 0, 0, 0, 1, 1, 3, 0, 1, 1, 3, 4, 1, 0, 1, 1, 1, 1, 0, 0, 1, 3, 0, 0, 0, 0, 3, 1, 0, 3, 3, 3, 3, 5, 3, 3, 0, 2, 0, 5, 6, 1, 1, 1, 2, 1, 1, 0, 1, 1, 1, 1, 0, 0, 0, 0, 4, 0, 0, 6, 4, 6, 0, 5, 1, 1, 1, 1, 3198, 0, 0, 0, 1, 0, 1, 0, 3, 1, 2, 6, 0, 6, 6, 0, 3199, 4, 1, 1, 1, 1, 1, 0, 1, 1, 1, 4, 0, 1, 1, 4, 3, 4, 0, 1, 4, 2, 3, 0, 3200, 3201, 1, 1, 2, 1, 2, 4, 3, 1, 6, 1, 1, 3, 1, 0, 0, 0, 5, 0, 1, 3, 4, 0, 2, 1, 3, 0, 0, 1, 4, 4, 0, 0, 6, 3, 0, 3, 1, 1, 4, 3202, 3, 4, 3, 5, 3203, 0, 0, 1, 0, 3204, 0, 0, 1, 1, 1, 1, 3, 1, 1, 2, 1, 1, 1, 1, 6, 1, 3205, 2, 3, 0, 0, 3, 1, 6, 0, 0, 0, 4, 1, 3173, 3206, 0, 0, 3207, 3, 0, 3, 3, 4, 3, 2, 0, 0, 3, 1, 3, 4, 4, 4, 0, 3, 0, 1, 0, 0, 0, 3, 3, 0, 0, 4, 1, 3208, 1, 0, 0, 0, 4, 4, 0, 2, 0, 2, 0, 4, 0, 4, 0, 1, 3209, 0, 1, 0, 3210, 0, 1, 0, 4, 5, 0, 0, 3, 4, 1, 1, 1, 1, 0, 0, 1, 3, 3211, 6, 4, 1, 3, 3, 4, 6, 0, 1, 4, 3, 4, 4, 4, 6, 3212, 4, 1, 2, 1, 1, 4, 1, 0, 3213, 1, 3214, 4, 4, 1, 2, 0, 1, 0, 3215, 3215, 4, 3, 1, 3, 0, 2, 0, 0, 1, 1, 1, 1, 1, 0, 0, 1, 0, 1, 1, 1, 4, 1, 1, 1, 1, 4, 1, 3, 1, 1, 1, 0, 6, 1, 0, 1, 0, 3, 1, 4, 1, 4, 1, 1, 1, 1, 0, 0, 1, 2, 1, 0, 0, 0, 0, 0, 1, 0, 4, 1, 0, 1, 1, 1, 0, 0, 6, 1, 2, 2, 6, 1, 0, 1, 1, 1, 4, 1, 0, 1, 1, 1, 1, 2, 1, 4, 5, 0, 3, 4, 1, 3, 1, 1, 0, 3, 3, 1, 3, 3, 3, 3, 3, 3, 3, 0, 0, 3, 1, 3, 3, 3, 3, 4, 3, 6, 0, 3216, 3, 3, 3, 3, 3, 3, 3, 3, 3, 1, 3, 3, 3, 4, 2, 3, 3, 2, 3, 3, 0, 3, 3, 3, 3, 3, 3, 4, 3, 3, 3, 4, 3, 3, 3, 3, 3, 1, 3, 3, 3, 2, 1, 3, 3, 3, 6, 3, 3, 6, 2, 3, 3, 0, 0, 3, 3, 6, 3, 3, 6, 3, 2, 2, 2, 1, 1, 3, 2, 2, 3, 3, 3217, 0, 3, 3, 0, 3, 6, 6, 0, 6, 0, 1, 2, 0, 2, 4, 1, 3, 3, 0, 4, 1, 4, 4, 1, 0, 0, 4, 4, 1, 1, 0, 6, 4, 1, 1, 6, 3, 3218, 4, 1, 0, 1, 1, 4, 4, 0, 3, 4, 0, 0, 0, 1, 3, 1, 3, 1, 0, 0, 0, 1, 0, 3, 1, 3, 3219, 0, 1, 0, 3, 5, 1, 6, 3, 6, 6, 0, 1, 1, 6, 1, 0, 1, 1, 1, 4, 1, 2, 1, 0, 0, 2, 0, 0, 4, 1, 1, 3220, 3, 3, 4, 0, 0, 0, 0, 0, 4, 0, 2, 2, 2, 6, 2, 2, 4, 4, 2, 2, 2, 2, 2, 2, 2, 2, 3221, 1, 0, 1, 1, 1, 1, 1, 1, 3, 3222, 3, 0, 2, 0, 0, 3223, 3, 3, 1, 1, 0, 3, 2, 2, 2, 3, 0, 3, 0, 0, 0, 0, 0, 1, 72, 1, 0, 0, 1, 1, 1, 1, 1, 1, 1, 4, 1, 1, 1, 1, 1, 4,</t>
  </si>
  <si>
    <t xml:space="preserve">[0, 0, 0, 6, 0, 2, 2, 2, 4, 0, 6, 1, 0, 3, 6, 0, 1, 0, 1, 3, 1, 3, 1, 0, 0, 0, 0, 3, 0, 0, 2766, 0, 3, 0, 0, 4, 0, 0, 0, 0, 6, 3, 3, 0, 1, 1, 0, 0, 0, 3, 4, 0, 4, 0, 4, 4, 0, 4, 4, 0, 0, 0, 0, 0, 0, 0, 0, 0, 4, 0, 0, 0, 0, 4, 4, 0, 4, 0, 1, 0, 0, 0, 0, 0, 0, 0, 0, 0, 4, 0, 4, 0, 0, 0, 0, 0, 0, 1, 0, 0, 0, 2, 2, 0, 2, 0, 2, 2, 2, 2, 1, 2, 4, 1, 0, 4, 2, 2767, 2, 3, 6, 2, 2, 2, 2, 2, 0, 2, 4, 2, 2, 2, 2, 3, 2, 2, 2, 0, 2, 2, 2, 2, 0, 0, 0, 0, 0, 0, 0, 0, 0, 2768, 3, 3, 1, 1, 3, 6, 2, 2, 0, 0, 0, 4, 1, 3, 3, 0, 2769, 0, 0, 4, 4, 1, 1, 0, 0, 4, 3, 1, 3, 4, 1, 3, 3, 4, 3, 0, 1, 1, 4, 0, 4, 0, 4, 1, 0, 0, 4, 2770, 2771, 2771, 1, 0, 1, 4, 4, 3, 4, 4, 1, 3, 0, 0, 0, 3, 1, 3, 1, 4, 5, 3, 3, 0, 1, 3, 4, 0, 3, 1, 0, 0, 3, 1, 3, 0, 0, 0, 0, 0, 0, 1, 0, 0, 4, 0, 3, 0, 0, 0, 1, 1, 4, 1, 4, 6, 4, 2, 3, 0, 0, 0, 0, 1, 1, 3, 1, 1, 4, 1, 2, 1, 1, 4, 1, 0, 1, 1, 0, 1, 2772, 0, 2772, 3, 0, 0, 3, 3, 3, 3, 3, 2773, 5, 3, 0, 1, 1, 1, 1, 1, 1, 1, 1, 0, 1, 1, 0, 1, 0, 0, 0, 0, 0, 3, 0, 2, 0, 0, 0, 2774, 3, 3, 1, 3, 3, 1, 3, 0, 2, 2, 0, 2775, 4, 4, 3, 3, 0, 2, 1, 2776, 4, 0, 4, 2, 2, 2, 6, 2, 0, 2, 3, 2, 6, 2, 2, 6, 2, 2, 2, 3, 2, 238, 0, 0, 2, 0, 1, 0, 2777, 0, 0, 0, 4, 1, 0, 1, 0, 4, 0, 0, 6, 0, 4, 0, 3, 1, 2, 2, 2, 2, 4, 4, 0, 0, 3, 0, 0, 2778, 2779, 2, 3, 1, 1, 0, 0, 4, 1, 1, 0, 1, 4, 1, 0, 2780, 0, 0, 1, 2, 6, 2781, 1, 0, 0, 6, 4, 0, 0, 0, 4, 2782, 0, 0, 0, 0, 0, 0, 0, 6, 0, 0, 2783, 0, 0, 0, 0, 3, 1, 0, 0, 3, 3, 3, 4, 0, 0, 0, 0, 1, 1, 0, 0, 0, 3, 0, 1, 0, 1, 0, 1, 3, 0, 1, 3, 1, 4, 0, 3, 3, 0, 3, 0, 0, 3, 4, 0, 3, 0, 2784, 1, 2, 0, 0, 1, 0, 0, 0, 1, 0, 3, 1, 2785, 0, 3, 0, 0, 1, 2786, 0, 4, 0, 4, 4, 0, 1, 5, 4, 0, 4, 0, 0, 0, 1, 0, 4, 4, 5, 4, 1, 1, 1, 1, 1, 1, 1, 4, 1, 1, 1, 1, 1, 1, 1, 1, 1, 1, 1, 0, 0, 0, 0, 0, 4, 2787, 3, 3, 0, 0, 0, 5, 4, 1, 4, 0, 4, 1, 1, 1, 4, 0, 1, 4, 0, 2, 2, 2, 2, 2, 4, 2, 2, 2, 60, 6, 0, 1, 0, 0, 0, 4, 1, 0, 0, 0, 0, 3, 0, 3, 0, 6, 3, 3, 3, 3, 6, 1, 4, 4, 3, 0, 3, 6, 0, 0, 6, 0, 6, 1, 0, 1, 3, 4, 0, 6, 0, 1, 0, 4, 0, 0, 3, 3, 0, 0, 3, 1, 2788, 2, 0, 4, 0, 0, 4, 1, 3, 0, 3, 4, 0, 5, 0, 0, 2789, 2, 1, 3, 4, 1, 0, 4, 1, 1, 0, 3, 4, 0, 3, 0, 1, 1, 2, 4, 0, 1, 4, 4, 0, 4, 0, 2790, 2, 4, 2, 0, 3, 1, 0, 4, 0, 0, 4, 0, 0, 0, 0, 0, 0, 1, 2, 2, 350, 2, 2, 1, 2, 2, 2, 1, 2, 2, 0, 1, 0, 4, 1, 4, 0, 0, 4, 6, 0, 0, 1, 1, 3, 2, 0, 3, 2, 0, 0, 5, 1, 3, 3, 3, 2791, 0, 1, 1, 0, 3, 3, 4, 4, 3, 2792, 0, 0, 4, 2793, 0, 3, 3, 0, 2, 0, 1, 3, 61, 1, 2, 0, 1, 3, 1, 4, 3, 0, 2794, 4, 4, 3, 4, 2795, 3, 2796, 1, 4, 2797, 1, 3, 0, 1, 6, 6, 1, 1, 2798, 1, 3, 2799, 2800, 0, 0, 1, 1, 1, 4, 2801, 1, 0, 0, 1, 1, 2802, 1, 0, 0, 0, 1, 0, 2, 0, 0, 0, 0, 2803, 0, 3, 0, 1, 0, 1, 0, 1, 2, 0, 0, 1, 6, 0, 1, 1, 0, 6, 0, 0, 1, 0, 1, 1, 6, 0, 1, 1, 3, 1, 0, 2016, 3, 2, 2, 3, 2, 1, 2, 0, 3, 0, 6, 2804, 5, 3, 3, 3, 3, 3, 1, 0, 0, 0, 3, 0, 5, 0, 3, 0, 3, 2, 0, 0, 1, 3, 3, 0, 2, 0, 0, 0, 3, 3, 2, 0, 4, 1, 0, 0, 0, 0, 4, 0, 0, 0, 0, 0, 0, 0, 4, 0, 0, 0, 0, 0, 0, 0, 0, 0, 0, 0, 4, 0, 4, 0, 0, 1, 5, 3, 0, 3, 1, 1, 6, 1, 0, 2, 2, 2, 2, 2, 2, 2, 2, 4, 0, 4, 3, 3, 0, 1, 0, 0, 0, 0, 0, 0, 0, 0, 0, 0, 1, 1, 1, 2805, 0, 0, 0, 3, 0, 5, 0, 0, 1, 1, 4, 1, 1, 6, 1, 6, 2, 2, 2, 0, 0, 4, 6, 6, 6, 1, 0, 6, 4, 6, 6, 6, 6, 6, 6, 6, 6, 4, 6, 0, 62, 6, 3, 0, 0, 0, 0, 0, 0, 0, 0, 0, 0, 0, 0, 0, 0, 0, 0, 0, 0, 0, 5, 1, 2806, 4, 4, 2, 5, 1, 3, 0, 0, 0, 0, 1, 5, 2807, 2808, 5, 0, 4, 1, 0, 0, 1, 4, 3, 1, 0, 3, 2809, 0, 1, 1, 2, 3, 3, 1, 2810, 1, 1, 0, 4, 1, 0, 2, 1, 1, 3, 3, 2811, 2812, 1, 0, 4, 1, 0, 0, 2813, 0, 0, 0, 3, 1, 0, 1, 0, 0, 1, 1, 0, 1, 4, 0, 4, 1, 0, 1, 4, 0, 1, 2814, 2, 4, 0, 0, 4, 1, 1, 0, 3, 0, 0, 1, 3, 1, 1, 0, 0, 1, 0, 0, 0, 4, 1, 0, 0, 3, 2815, 3, 1, 2816, 0, 0, 1, 0, 5, 5, 5, 5, 5, 5, 0, 1, 2, 0, 1, 3, 6, 4, 2817, 0, 2, 0, 3, 2, 0, 1, 3, 1, 1, 6, 0, 0, 3, 3, 2, 3, 3, 3, 3, 4, 3, 3, 3, 3, 3, 2, 3, 3, 1, 3, 3, 3, 3, 3, 3, 3, 0, 3, 3, 3, 3, 3, 3, 1, 2818, 4, 3, 3, 0, 0, 0, 0, 1, 4, 3, 4, 2, 0, 0, 3, 0, 1, 1, 2, 1, 1, 2819, 1, 1, 2, 0, 0, 0, 6, 0, 1, 1, 1, 1, 0, 1, 2, 0, 1, 1, 3, 3, 3, 1, 1, 0, 1, 2, 0, 2, 4, 1, 0, 0, 4, 1, 2, 3, 2, 2820, 1, 2680, 0, 0, 0, 2821, 0, 0, 0, 0, 2, 2822, 0, 0, 0, 4, 2, 0, 0, 0, 2, 1, 1, 0, 0, 4, 0, 0, 0, 0, 4, 0, 0, 0, 0, 0, 3, 0, 0, 1, 1, 1, 2, 1, 2, 4, 0, 0, 4, 1, 1, 1, 0, 0, 0, 0, 0, 1, 4, 0, 4, 3, 0, 0, 1, 0, 0, 2, 3, 0, 0, 0, 0, 0, 0, 3, 0, 0, 0, 0, 0, 4, 1, 3, 4, 1, 1, 2, 1, 0, 1, 1, 3, 0, 0, 1, 0, 0, 2, 0, 1, 0, 133, 2, 3, 1, 4, 1, 1, 0, 1, 0, 0, 2823, 0, 6, 0, 0, 0, 3, 0, 0, 1, 1, 0, 0, 3, 4, 1, 6, 6, 4, 6, 4, 6, 4, 6, 6, 6, 1, 0, 1, 0, 1, 1, 1, 1, 1, 4, 1, 2824, 5, 0, 0, 4, 0, 1, 0, 1, 1, 2825, 1, 1, 1, 0, 4, 4, 0, 3, 1, 2826, 1, 0, 2, 4, 1, 2827, 1, 4, 5, 2, 1, 2, 0, 3, 1, 2, 0, 1, 0, 0, 4, 2828, 2, 4, 1, 1, 1, 4, 1, 2829, 6, 3, 2830, 6, 0, 0, 2831, 0, 4, 0, 6, 0, 0, 0, 0, 1, 3, 1, 5, 0, 2832, 3, 1, 0, 1, 6, 4, 0, 3, 1, 0, 1, 1, 0, 4, 1, 2833, 1, 1, 1, 0, 0, 1, 1, 4, 1, 1, 0, 1, 0, 1, 3, 0, 0, 0, 1, 0, 1, 0, 0, 0, 0, 0, 0, 2834, 0, 0, 3, 3, 6, 1, 6, 6, 1, 0, 6, 6, 4, 6, 6, 6, 6, 6, 6, 6, 0, 1, 1, 0, 0, 1, 3, 2835, 3, 2836, 0, 2, 4, 0, 0, 0, 2, 2, 3, 3, 1, 4, 6, 4, 1, 1, 0, 4, 4, 4, 6, 3, 1, 0, 0, 2, 3, 1, 1, 4, 2, 2546, 2, 0, 0, 0, 4, 4, 3, 1, 6, 3, 6, 1, 3, 3, 0, 3, 3, 3, 1, 1, 1, 0, 3, 1, 0, 0, 0, 3, 0, 0, 6, 0, 0, 0, 3, 3, 0, 3, 0, 3, 1, 2837, 6, 0, 3, 1, 1, 0, 1, 1, 1, 1, 6, 1, 1, 2838, 0, 0, 0, 0, 0, 6, 4, 0, 3, 3, 3, 3, 0, 0, 3, 2, 3, 0, 4, 1, 1, 1, 1, 1, 0, 0, 1, 1, 4, 1, 1, 1, 6, 6, 1, 1, 0, 1, 1, 2, 1, 1, 1, 1, 5, 1, 1, 0, 1, 3, 1, 1, 1, 3, 4, 3, 2839, 3, 0, 1, 0, 3, 6, 1, 0, 2, 4, 2, 2, 0, 0, 0, 1, 0, 0, 0, 0, 0, 0, 0, 0, 1, 6, 1, 0, 0, 1, 4, 2, 0, 0, 0, 4, 1, 4, 3, 3, 0, 3, 3, 0, 2, 0, 1, 1, 1, 1, 1, 1, 0, 3, 3, 2, 0, 2840, 1, 1, 0, 0, 0, 1, 1, 1, 1, 0, 2, 0, 1, 1, 2, 3, 3, 1, 3, 0, 0, 0, 3, 2841, 1, 2, 2, 3, 3, 5, 1, 3, 2, 1, 1, 1, 1, 1, 1, 3, 1, 3, 1, 0, 0, 0, 3, 0, 3, 3, 3, 1, 0, 1, 0, 6, 6, 1, 0, 1, 1, 1, 0, 1, 1, 4, 0, 0, 1, 0, 1, 6, 6, 0, 1, 3, 0, 4, 0, 3, 0, 2842, 6, 6, 3, 3, 3, 0, 1, 1, 1, 1, 1, 0, 0, 0, 0, 1, 0, 1, 3, 1, 3, 1, 1, 1, 3, 1, 3, 0, 1, 0, 0, 2843, 3, 3, 0, 3, 1, 0, 0, 0, 2844, 3, 0, 2845, 2, 0, 4, 6, 0, 3, 0, 3, 6, 3, 4, 1, 1, 0, 1, 0, 3, 0, 3, 3, 4, 0, 0, 4, 0, 0, 3, 0, 0, 0, 4, 0, 1, 2, 3, 0, 1, 2, 3, 0, 2846, 2, 1160, 4, 6, 0, 0, 1, 0, 0, 0, 1, 0, 0, 0, 0, 0, 0, 1, 0, 0, 0, 0, 0, 0, 0, 0, 2, 2, 1, 1, 0, 0, 0, 0, 0, 1, 3, 0, 2, 1, 0, 0, 0, 0, 3, 3, 3, 4, 2, 0, 0, 0, 0, 0, 4, 0, 0, 3, 1, 3, 3, 3, 3, 3, 0, 0, 0, 0, 2, 0, 0, 2, 0, 3, 0, 2, 0, 0, 0, 0, 1, 0, 0, 2, 2, 3, 2, 0, 2, 2, 2, 2, 2, 2, 3, 2, 2, 2, 0, 2, 2, 2, 2, 2, 2, 2, 6, 2, 2, 0, 6, 0, 2, 2847, 0, 3, 0, 0, 3, 4, 0, 1, 2, 0, 1, 6, 6, 1, 0, 3, 0, 0, 0, 4, 0, 0, 3, 1, 2848, 2849, 2850, 1, 0, 1, 3, 4, 1, 1, 0, 1, 0, 0, 2, 0, 0, 2, 2, 2, 0, 2851, 0, 0, 0, 3, 0, 1, 3, 1, 1, 1, 3, 2852, 1, 0, 0, 0, 2, 1, 4, 3, 0, 2, 1, 2, 3, 2853, 0, 0, 0, 0, 4, 3, 0, 0, 0, 3, 6, 0, 0, 0, 3, 3, 3, 3, 3, 1, 3, 3, 3, 0, 6, 3, 1, 3, 3, 1, 3, 3, 3, 3, 0, 3, 2, 6, 3, 2854, 0, 1, 4, 0, 3, 0, 0, 0, 2855, 1, 0, 0, 0, 0, 2, 0, 0, 6, 2856, 3, 0, 3, 0, 3, 1, 0, 3, 0, 1, 3, 0, 3, 3, 3, 0, 3, 2531, 3, 0, 3, 1, 3, 3, 4, 1, 1, 3, 4, 1, 0, 2857, 3, 2, 3, 1, 1, 3, 6, 2, 6, 2, 0, 1, 0, 0, 0, 0, 0, 6, 3, 1, 0, 0, 0, 0, 1, 3, 1, 1, 1, 4, 1, 1, 3, 0, 2, 1, 1, 1, 1, 1, 2858, 3, 0, 2, 0, 2, 4, 1, 0, 6, 0, 1, 1, 1, 1, 0, 5, 5, 4, 5, 0, 1, 1, 2859, 4, 1, 0, 223, 1, 1, 3, 1, 0, 1, 1, 0, 3, 0, 6, 3, 0, 0, 0, 0, 0, 2, 2, 2, 0, 2, 2, 2, 2, 1, 0, 0, 0, 3, 1, 0, 0, 4, 0, 1, 0, 1, 2860, 0, 0, 0, 0, 0, 2, 0, 0, 3, 0, 0, 4, 3, 0, 0, 2861, 0, 0, 0, 0, 0, 0, 0, 1, 0, 0, 0, 0, 0, 0, 1, 0, 0, 1, 3, 3, 4, 0, 1, 1, 3, 1, 2, 1, 4, 1, 4, 1, 0, 3, 0, 0, 1, 1, 1, 1, 3, 1, 3, 0, 0, 1, 6, 4, 6, 3, 1, 1, 3, 1, 0, 0, 1, 4, 0, 3, 3, 1, 3, 3, 3, 0, 3, 1788, 1, 3, 1, 3, 1, 1, 1, 1, 0, 2, 2, 2, 2, 2, 2, 3, 0, 2, 2, 0, 2862, 2, 0, 0, 0, 0, 0, 0, 3, 4, 0, 1, 2863, 4, 0, 1, 2, 3, 0, 3, 0, 0, 1, 1691, 1691, 2, 3, 3, 0, 0, 0, 0, 0, 0, 0, 3, 3, 0, 123, 3, 3, 0, 4, 2, 0, 6, 3, 1, 1, 1, 4, 6, 6, 0, 1, 0, 4, 0, 5, 5, 0, 1, 3, 6, 4, 1, 4, 0, 2864, 3, 1, 4, 0, 0, 1, 2, 2865, 0, 6, 6, 3, 2, 0, 0, 0, 3, 0, 0, 3, 3, 3, 2866, 1, 1, 0, 0, 0, 0, 0, 0, 0, 0, 4, 4, 0, 3, 1, 0, 3, 1, 0, 4, 3, 0, 0, 1, 3, 0, 0, 1, 0, 0, 1, 3, 4, 0, 1, 3, 3, 1, 4, 1, 0, 0, 1, 0, 0, 0, 0, 4, 0, 0, 4, 0, 0, 0, 0, 4, 0, 0, 0, 0, 0, 0, 0, 0, 0, 0, 6, 1, 4, 2, 3, 3, 3, 1, 0, 3, 4, 3, 3, 3, 3, 3, 3, 1, 3, 4, 3, 2, 3, 1, 3, 3, 1, 3, 1, 0, 1, 1, 3, 4, 3, 3, 3, 3, 3, 3, 3, 0, 3, 4, 3, 3, 1, 1, 3, 3, 3, 3, 0, 3, 3, 3, 3, 3, 3, 3, 3, 3, 3, 0, 3, 1, 3, 6, 3, 0, 3, 2, 3, 2, 0, 3, 1, 3, 3, 3, 3, 3, 3, 3, 3, 0, 3, 4, 3, 3, 3, 3, 3, 3, 3, 2, 0, 0, 3, 2, 3, 3, 3, 3, 6, 2, 3, 3, 0, 3, 6, 3, 6, 6, 0, 6, 6, 3, 3, 0, 2, 3, 3, 2, 3, 3, 3, 2, 3, 3, 0, 3, 3, 2, 6, 3, 3, 3, 6, 2, 3, 0, 3, 2, 3, 4, 3, 2, 2, 6, 3, 3, 0, 3, 3, 6, 3, 2, 6, 4, 3, 3, 6, 0, 3, 6, 3, 6, 6, 3, 6, 2, 3, 3, 0, 3, 1, 0, 0, 0, 2, 4, 3, 2, 2, 0, 0, 0, 0, 4, 0, 0, 0, 0, 4, 1, 0, 5, 1, 0, 3, 4, 4, 3, 0, 3, 0, 0, 0, 3, 2867, 6, 0, 0, 3, 0, 0, 4, 0, 0, 0, 2, 1, 0, 0, 0, 1, 1, 3, 3, 0, 0, 6, 6, 2, 2, 2, 2, 1, 3, 3, 0, 0, 0, 1, 0, 0, 0, 0, 0, 0, 4, 0, 0, 4, 4, 4, 4, 4, 4, 4, 4, 4, 0, 4, 4, 4, 4, 4, 4, 4, 4, 4, 4, 0, 1, 1, 1, 6, 1, 1, 4, 4, 4, 4, 0, 4, 5, 4, 0, 0, 0, 0, 4, 2, 4, 0, 1, 1, 4, 4, 4, 4, 1, 4, 4, 4, 3, 4, 1, 1, 4, 4, 4, 4, 4, 4, 1, 4, 4, 6, 1, 0, 3, 3, 0, 4, 4, 1, 1, 0, 3, 1, 1, 1, 0, 1, 1, 1, 1, 3, 0, 1, 0, 2, 1, 0, 1, 1, 0, 2868, 0, 0, 0, 1, 0, 1, 0, 3, 0, 0, 3, 2869, 1, 0, 2, 0, 4, 1, 3, 0, 1, 1, 3, 1, 0, 3, 0, 3, 3, 1, 3, 3, 3, 3, 0, 3, 3, 3, 2, 3, 3, 4, 0, 1, 4, 0, 1, 0, 2870, 0, 1, 3, 0, 4, 6, 6, 0, 6, 6, 6, 6, 4, 0, 0, 1, 1, 0, 0, 0, 3, 3, 4, 0, 0, 1, 2, 3, 0, 0, 0, 1, 2871, 0, 2872, 4, 0, 1, 1, 1, 0, 0, 0, 4, 0, 4, 4, 4, 4, 2, 2, 3, 0, 2, 2, 3, 2, 2, 2, 2, 4, 4, 2, 4, 2, 2, 0, 4, 4, 4, 4, 4, 4, 4, 0, 4, 4, 4, 4, 4, 4, 4, 4, 4, 4, 0, 4, 1, 4, 4, 4, 4, 4, 4, 4, 4, 0, 4, 4, 4, 2873, 4, 4, 4, 4, 4, 4, 0, 4, 4, 4, 4, 4, 4, 1, 4, 1, 1, 0, 0, 1, 1, 1, 1, 1, 1, 1, 1, 1, 0, 4, 1, 1, 2, 1, 1, 1, 1, 1, 1, 0, 0, 4, 1, 4, 1, 1, 4, 1, 1, 1, 1, 0, 1, 1, 1, 4, 4, 4, 4, 0, 4, 0, 0, 2874, 4, 4, 4, 4, 4, 4, 4, 4, 4, 0, 4, 0, 4, 4, 4, 0, 4, 1, 4, 0, 0, 4, 4, 4, 0, 1, 4, 4, 4, 4, 4, 0, 4, 4, 0, 4, 4, 1, 4, 1, 4, 4, 0, 4, 4, 4, 4, 4, 4, 4, 4, 4, 4, 0, 4, 4, 0, 4, 2, 4, 4, 4, 4, 4, 1, 4, 4, 4, 1, 1, 0, 1, 4, 4, 4, 0, 4, 4, 0, 4, 4, 0, 0, 2, 5, 1, 0, 4, 1, 1, 1, 2, 2, 2, 4, 2875, 2875, 6, 0, 2, 0, 3, 5, 4, 0, 1, 2, 0, 2, 1, 0, 0, 0, 1, 5, 0, 0, 0, 4, 0, 0, 2876, 1, 0, 0, 0, 0, 0, 0, 4, 4, 0, 1, 0, 4, 1, 3, 4, 2877, 3, 0, 0, 0, 1, 2, 4, 0, 4, 4, 4, 4, 4, 1, 0, 4, 4, 4, 4, 4, 4, 4, 4, 4, 4, 0, 4, 4, 4, 4, 3, 0, 0, 0, 0, 0, 3, 1, 3, 0, 6, 1, 2, 1, 2, 4, 4, 0, 4, 0, 3, 0, 1, 1, 2878, 2879, 6, 2, 0, 0, 0, 1, 0, 3, 2, 1, 1, 4, 0, 6, 0, 0, 2, 2880, 1, 3, 2, 0, 2, 1, 1, 0, 1, 3, 1, 0, 0, 0, 0, 1, 3, 0, 1, 1, 0, 3, 2, 4, 1, 2881, 2882, 0, 4, 1, 0, 2, 3, 2, 6, 2, 2, 2, 0, 3, 1, 1, 0, 4, 1, 2, 1, 6, 1, 0, 0, 1, 5, 6, 2883, 0, 0, 1, 3, 6, 0, 1, 0, 0, 6, 3, 2, 2, 2, 2, 2, 6, 6, 0, 1, 1, 2, 2884, 4, 2885, 4, 0, 1, 2886, 0, 2, 3, 1, 1, 2, 1, 1, 3, 1, 5, 5, 0, 0, 0, 0, 1, 1, 1, 5, 1, 1, 2887, 2888, 2, 6, 1, 1, 0, 2, 4, 1, 1, 1, 6, 0, 1, 1, 1, 0, 1, 2889, 0, 1, 0, 1, 0, 0, 0, 3, 4, 0, 3, 6, 3, 1, 2, 0, 0, 1, 3, 6, 3, 0, 2, 3, 1, 0, 0, 2, 4, 1, 3, 1, 0, 3, 1, 0, 0, 0, 0, 0, 1, 1, 0, 0, 4, 4, 4, 4, 0, 0, 3, 0, 0, 3, 1, 2, 0, 2890, 2891, 0, 0, 1, 3, 1, 0, 1, 0, 2892, 2893, 0, 0, 1, 0, 3, 0, 0, 0, 4, 2894, 3, 0, 0, 6, 3, 3, 0, 0, 2, 4, 4, 3, 0, 3, 0, 0, 0, 1, 4, 1, 2, 1, 2, 4, 4, 0, 3, 1, 3, 1, 4, 2895, 1, 4, 0, 0, 0, 4, 3, 3, 3, 0, 1, 0, 0, 0, 0, 0, 2896, 1, 6, 4, 2897, 0, 3, 3, 3, 1, 0, 3, 1, 1, 0, 0, 0, 0, 0, 0, 0, 2, 0, 0, 2, 2, 2, 2, 0, 0, 0, 1, 1, 1, 1, 0, 0, 0, 4, 0, 2898, 0, 0, 0, 3, 3, 4, 0, 4, 1, 1, 1, 5, 6, 0, 0, 0, 0, 4, 0, 0, 1, 0, 0, 2899, 0, 1, 0, 3, 3, 4, 3, 1, 4, 4, 0, 0, 5, 1, 0, 1, 0, 3, 1, 6, 3, 0, 3, 0, 3, 1, 1, 1, 0, 0, 1, 1, 1, 1, 1, 3, 0, 0, 1, 3, 3, 3, 3, 2, 1, 4, 3, 2, 4, 3, 3, 2, 3, 4, 2, 2, 0, 5, 1, 1, 3, 0, 0, 6, 0, 2, 3, 0, 6, 0, 1, 1, 1, 0, 0, 1, 0, 0, 0, 0, 0, 1, 3, 2, 0, 2900, 0, 4, 0, 0, 2, 1, 3, 0, 3, 1, 1, 1, 0, 3, 0, 3, 4, 0, 3, 2, 0, 3, 1, 3, 2901, 0, 0, 0, 1, 1, 0, 0, 3, 2902, 2, 1, 1, 4, 1, 1, 1, 6, 6, 6, 3, 6, 3, 3, 0, 4, 3, 4, 0, 3, 0, 1, 0, 4, 0, 0, 0, 3, 0, 1, 2, 2, 2, 1, 2, 6, 0, 2, 3, 5, 0, 4, 0, 1, 0, 1, 0, 0, 3, 3, 3, 3, 4, 1, 1, 3, 1, 1, 0, 1, 1, 3, 0, 0, 2, 2, 3, 6, 0, 0, 0, 3, 1, 1, 6, 3, 2, 0, 2903, 2, 0, 2, 3, 1, 4, 3, 1, 4, 6, 6, 0, 4, 1, 6, 3, 0, 0, 0, 2, 0, 0, 1, 0, 4, 0, 0, 0, 0, 3, 2, 2, 2, 2, 1, 1, 3, 3, 1, 1, 2, 2, 2, 2, 0, 1, 0, 3, 1, 2904, 1, 0, 2905, 3, 3, 1, 3, 4, 3, 3, 3, 3, 3, 3, 0, 3, 5, 5, 0, 0, 1, 3, 2, 0, 0, 3, 3, 1, 0, 0, 2, 2, 3, 6, 6, 1, 1, 1, 4, 4, 4, 0, 1, 4, 2, 3, 2, 2906, 4, 3, 3, 0, 4, 1, 2, 3, 3, 3, 3, 3, 6, 1, 0, 3, 3, 3, 3, 3, 3, 3, 3, 3, 3, 0, 3, 3, 3, 3, 3, 3, 5, 3, 6, 3, 0, 0, 3, 3, 3, 3, 3, 3, 3, 6, 3, 3, 0, 3, 3, 3, 3, 3, 3, 3, 3, 3, 4, 5, 3, 3, 3, 3, 3, 3, 3, 3, 3, 2, 2, 3, 3, 2, 2, 3, 2, 6, 2, 3, 0, 4, 5, 2, 1, 3, 3, 3, 6, 4, 6, 0, 2, 2, 2, 6, 2, 2907, 1, 2908, 0, 0, 0, 0, 3, 1, 0, 1, 0, 2, 2, 4, 3, 4, 0, 3, 0, 0, 4, 1, 0, 0, 0, 4, 0, 0, 0, 5, 0, 4, 0, 4, 1, 0, 1, 2909, 0, 1, 1, 2, 0, 4, 3, 1, 3, 3, 2910, 0, 1, 1, 2911, 2912, 1, 3, 4, 3, 1, 2, 0, 0, 1, 4, 0, 3, 1, 1, 3, 3, 2913, 1, 0, 1, 1, 1, 2914, 6, 4, 3, 6, 6, 4, 1, 6, 0, 0, 1, 0, 0, 3, 1, 1, 0, 3, 4, 0, 1, 0, 4, 0, 6, 0, 4, 3, 0, 3, 0, 0, 4, 1, 1, 0, 2, 0, 1, 0, 4, 1, 1, 0, 3, 2915, 3, 3, 3, 3, 2, 0, 0, 1, 1, 0, 4, 4, 0, 0, 1, 1, 0, 0, 0, 3, 1, 2916, 3, 4, 0, 6, 0, 0, 1, 3, 1, 4, 3, 0, 3, 3, 2917, 0, 0, 6, 3, 3, 0, 2918, 4, 0, 4, 1, 0, 2, 4, 0, 3, 0, 0, 1, 0, 0, 1, 2, 0, 0, 3, 4, 3, 1, 2, 2919, 3, 0, 2, 2, 2, 3, 3, 0, 3, 2, 1, 3, 3, 1, 2, 0, 3, 3, 4, 2, 1, 2, 2, 0, 3, 2, 1, 1, 4, 6, 1, 4, 0, 1, 1, 3, 2, 0, 0, 1, 1, 2, 1, 0, 1, 1, 0, 1, 1, 1, 3, 1, 2920, 2920, 2921, 0, 1, 0, 2, 0, 2, 2, 2, 2, 2, 2, 6, 6, 0, 0, 0, 3, 4, 0, 1, 1, 1, 2922, 1, 0, 0, 1, 2, 3, 3, 2923, 2, 4, 0, 2924, 1, 1, 5, 1, 0, 2925, 3, 3, 0, 3, 0, 3, 4, 2, 4, 1, 1, 1, 1, 3, 0, 3, 5, 3, 2, 3, 3, 1, 1, 1, 3, 1, 1, 3, 0, 3, 3, 1, 1, 3, 1, 1, 3, 1, 2926, 1, 2, 4, 1, 2, 3, 2927, 3, 1, 1, 3, 0, 2, 1, 0, 0, 0, 0, 3, 0, 3, 4, 2928, 5, 3, 1, 2, 1, 2, 1, 1, 1, 3, 1, 3, 1, 6, 1, 0, 3, 3, 1, 4, 0, 3, 2, 0, 0, 0, 1, 3, 3, 3, 3, 1, 3, 0, 0, 2, 3, 3, 1, 3, 1, 3, 3, 3, 1, 1, 0, 1, 0, 2, 3, 0, 1, 4, 1, 0, 0, 0, 0, 0, 2, 0, 2, 0, 0, 0, 0, 2929, 0, 0, 0, 4, 1, 0, 0, 0, 0, 1, 3, 0, 4, 0, 4, 1, 4, 1, 3, 2, 3, 3, 1, 0, 3, 3, 1, 3, 0, 0, 0, 0, 0, 0, 0, 2930, 1, 4, 1, 1, 1, 1, 1, 0, 0, 1, 2, 1, 0, 3, 1, 1, 0, 1, 3, 0, 2, 1, 1, 1, 4, 0, 0, 3, 1, 0, 0, 0, 0, 3, 2931, 0, 2932, 2932, 2, 3, 3, 0, 6, 3, 1, 2, 2, 2, 4, 2, 0, 1, 1, 0, 1, 1, 1, 1, 1, 1, 4, 1, 1, 1, 0, 1, 1, 1, 2, 1, 1, 1, 1, 1, 1, 4, 1, 1, 1, 1, 1, 1, 1, 1, 4, 1, 3, 1, 1, 1, 3, 1, 1, 1, 5, 1, 1, 0, 1, 1, 1, 1, 1, 4, 4, 1, 1, 1, 0, 1, 3, 1, 1, 4, 1, 1, 1, 1, 1, 1, 1, 1, 1, 1, 2, 2, 3, 0, 1, 1, 1, 1, 1, 5, 2, 1, 1, 1, 1, 4, 1, 0, 1, 2, 1, 1, 4, 1, 1, 0, 1, 1, 0, 4, 1, 1, 4, 4, 1, 1, 1, 1, 1, 1, 0, 1, 1, 1, 1, 1, 1, 0, 3, 0, 1, 0, 0, 0, 0, 3, 2933, 1, 0, 3, 4, 3, 1, 3, 0, 3, 0, 1, 3, 4, 1, 0, 2934, 4, 1, 3, 4, 3, 1, 1, 1, 1, 1, 1, 2, 1, 2, 1, 1, 1, 1, 1, 1, 1, 1, 4, 4, 1, 0, 1, 1, 1, 1, 1, 1, 1, 0, 0, 1, 1, 2935, 1, 1, 1, 1, 1, 1, 2, 1, 1, 1, 1, 1, 1, 1, 1, 1, 1, 2, 1, 5, 3, 5, 1, 1, 1, 4, 1, 1, 0, 0, 1, 1, 1, 4, 1, 1, 1, 0, 1, 1, 0, 1, 0, 1, 1, 1, 1, 1, 1, 2936, 1, 0, 1, 1, 0, 4, 1, 1, 1, 1, 1, 0, 0, 1, 1, 1, 1, 1, 1, 1, 0, 1, 1, 63, 1, 1, 3, 1, 1, 0, 1, 1, 1, 1, 0, 1, 1, 0, 1, 1, 0, 1, 1, 1, 1, 0, 1, 1, 1, 1, 4, 6, 0, 0, 0, 0, 4, 0, 0, 0, 1, 4, 1, 0, 3, 1, 1, 0, 4, 4, 0, 0, 3, 3, 3, 3, 3, 3, 0, 4, 3, 4, 3, 0, 3, 4, 1, 3, 2937, 0, 0, 1, 1, 2938, 4, 3, 2939, 4, 0, 4, 4, 0, 4, 2, 0, 0, 3, 0, 2940, 4, 4, 1, 0, 6, 1, 1, 1, 1, 1, 1, 1, 1, 1, 1, 4, 4, 3, 3, 1, 1, 1, 4, 1, 4, 4, 1, 1, 1, 1, 1, 2, 2, 2, 6, 2, 0, 2, 6, 2, 2, 2, 2, 2, 5, 2, 2, 0, 2, 2, 2, 2, 2, 3, 2, 2, 2, 2, 6, 2, 2, 2, 2, 2, 2, 1, 1, 1, 1, 0, 3, 0, 0, 1, 1, 1, 1, 1, 2941, 2, 1, 3, 0, 1, 2, 2942, 4, 0, 3, 0, 4, 0, 5, 2, 0, 2943, 2943, 1, 1, 4, 1, 6, 0, 2, 1, 1, 2944, 0, 0, 1, 1, 4, 0, 4, 1, 2945, 1, 0, 0, 1, 4, 6, 0, 3, 3, 2, 1, 4, 2, 0, 2, 6, 0, 1, 3, 3, 3, 2946, 3, 1, 0, 2, 1, 1, 1, 1, 1, 2, 0, 2947, 4, 1, 1, 1, 0, 1, 2948, 4, 2, 0, 1, 0, 3, 3, 4, 3, 0, 2949, 0, 2, 0, 1, 0, 6, 1, 0, 1, 0, 0, 0, 2, 1, 4, 1, 1, 6, 0, 3, 4, 1, 1, 2, 3, 0, 4, 1, 1, 1, 1, 0, 0, 0, 0, 2, 2950, 1, 5, 5, 2951, 2952, 4, 1, 1, 1, 2, 1, 0, 2, 3, 4, 1, 2, 4, 2, 0, 0, 1, 3, 3, 2953, 3, 3, 1, 2, 2, 2, 0, 2, 2, 2, 2, 2, 3, 2, 2, 2, 2, 0, 2, 2, 2, 3, 2, 2, 2, 2, 2, 2, 4, 2, 2, 2, 2, 2, 2, 0, 2954, 0, 1, 0, 6, 0, 0, 2955, 0, 4, 6, 3, 0, 0, 0, 0, 3, 2956, 0, 0, 3, 4, 1, 4, 2, 0, 0, 6, 0, 1, 2957, 4, 4, 4, 3, 3, 0, 4, 1, 1, 1, 1, 2958, 4, 1, 1, 0, 3, 0, 1, 4, 3, 4, 3, 0, 3, 1, 1, 2, 1, 3, 1, 0, 4, 2, 6, 1, 1, 0, 1, 0, 3, 3, 3, 2, 0, 3, 3, 2, 2, 6, 0, 3, 6, 2, 1, 2, 2, 2, 4, 2, 3, 4, 3, 2, 2, 2, 3, 2, 2, 2, 2, 2, 1, 2, 2, 2, 2, 2, 6, 1, 2, 2, 2, 0, 2, 2, 0, 0, 1, 0, 3, 2959, 2960, 3, 0, 0, 2961, 2962, 1, 1, 3, 4, 0, 0, 6, 0, 1, 0, 6, 0, 0, 0, 0, 1, 0, 6, 3, 2963, 2964, 0, 6, 0, 3, 0, 0, 4, 3, 0, 0, 1, 2965, 0, 2966, 3, 0, 0, 3, 3, 3, 0, 4, 3, 3, 0, 2, 3, 0, 1, 1, 1, 4, 0, 3, 0, 1, 1, 3, 3, 0, 0, 3, 0, 2967, 1, 4, 0, 0, 2, 1, 2, 2, 2, 2, 2, 2, 2, 2, 2, 2, 2, 5, 2, 2, 4, 2, 0, 2968, 3, 0, 0, 4, 0, 2, 1, 4, 1, 0, 6, 6, 6, 6, 6, 1, 4, 3, 4, 2969, 4, 4, 1, 6, 6, 3, 1, 4, 1, 0, 1, 1, 4, 1, 0, 1, 0, 0, 3, 0, 0, 3, 4, 0, 0, 6, 2970, 0, 1, 2971, 3, 0, 2, 2972, 1, 2973, 1160, 3, 0, 0, 2, 0, 1, 0, 0, 1, 0, 0, 2974, 4, 3, 0, 0, 6, 0, 6, 6, 6, 6, 6, 6, 6, 6, 6, 6, 0, 6, 6, 6, 0, 0, 6, 6, 1, 1, 1, 0, 1, 4, 0, 0, 3, 3, 4, 2975, 4, 2976, 0, 1, 0, 1, 2, 5, 1, 4, 3, 0, 3, 0, 3, 1, 1, 3, 0, 2977, 0, 0, 2, 6, 0, 0, 1, 1, 3, 1, 4, 3, 1, 3, 3, 0, 3, 4, 2978, 2978, 1, 1, 4, 0, 4, 3, 0, 1, 1, 3, 2979, 2980, 0, 1, 3, 3, 0, 0, 0, 0, 0, 0, 0, 2981, 0, 0, 0, 0, 2982, 2983, 0, 1, 2984, 3, 4, 2985, 0, 1, 1, 0, 2986, 0, 0, 3, 2987, 0, 2, 3, 1, 1, 6, 1, 4, 1, 1, 0, 1, 1, 1, 0, 2, 3, 0, 0, 1, 3, 0, 5, 4, 0, 0, 0, 0, 1, 0, 0, 0, 0, 0, 6, 0, 3, 3, 3, 0, 0, 0, 0, 3, 0, 0, 4, 4, 3, 1, 0, 4, 3, 0, 1, 3, 0, 0, 3, 1, 1, 0, 0, 1, 4, 1, 0, 0, 0, 3, 0, 0, 1, 0, 3, 5, 0, 0, 0, 0, 0, 0, 0, 0, 0, 0, 0, 1, 0, 1, 2988, 3, 0, 0, 0, 3, 0, 0, 3, 3, 4, 0, 4, 4, 4, 1, 0, 0, 2989, 1, 4, 1, 1, 2990, 1, 6, 1, 4, 0, 3, 1, 4, 2, 1, 1, 0, 0, 0, 0, 0, 0, 1, 0, 0, 0, 1, 0, 0, 0, 0, 0, 5, 0, 0, 2991, 1, 0, 3, 1, 1, 4, 0, 3, 2, 0, 3, 1, 2, 4, 1, 6, 6, 0, 6, 6, 1, 0, 6, 6, 0, 0, 1, 1, 3, 1, 3, 0, 3, 3, 0, 3, 3, 0, 3, 1, 596, 3, 3, 2, 3, 2992, 3, 4, 0, 0, 0, 2, 1, 1, 3, 3, 1, 3, 3, 1, 3, 1, 0, 0, 1, 1, 3, 0, 0, 3, 0, 2993, 0, 0, 1, 0, 4, 0, 0, 3, 1, 3, 3, 1, 0, 0, 0, 3, 0, 0, 0, 2994, 223, 0, 0, 6, 0, 2, 0, 0, 0, 0, 4, 1, 0, 3, 2, 3, 0, 0, 4, 1, 0, 1, 0, 1, 2995, 0, 0, 1, 0, 3, 2, 0, 1, 1, 0, 0, 0, 1, 1, 2996, 3, 2997, 3, 2, 3, 2, 2, 0, 0, 0, 2, 3, 2998, 1, 0, 0, 0, 2431, 0, 0, 3, 3, 0, 0, 3, 3, 1, 2, 6, 0, 4, 0, 1, 0, 1, 0, 4, 6, 3, 2999, 1, 0, 3, 1, 3, 0, 1, 4, 1, 0, 3, 2, 0, 1, 1, 4, 4, 3, 1, 1, 2, 1, 1, 0, 1, 1, 1, 1, 1, 1, 1, 1, 1, 1, 0, 1, 1, 4, 1, 2, 2, 2, 2, 2, 2, 0, 2, 2, 2, 3, 3, 3, 1, 3, 1, 3, 2, 3, 3, 3, 3, 3, 3, 3, 3, 3, 3, 1, 2, 3, 1, 3, 3, 3, 2, 6, 3, 3000, 0, 3, 3, 3, 2, 5, 6, 2, 6, 1, 1, 4, 3, 1, 4, 1, 1, 1, 2, 3, 1, 0, 0, 64, 2, 1, 4, 3, 3001, 1, 1, 1, 3002, 1, 3, 0, 1, 3, 3, 3, 1, 3, 1, 1, 1, 65, 4, 4, 4, 1, 1, 1, 0, 3003, 1, 1, 2, 0, 4, 1, 4, 77, 0, 2, 1, 3, 3, 2, 1, 4, 3, 3, 3, 1, 1, 1, 3004, 1, 1, 1, 3, 4, 4, 4, 0, 2, 0, 3, 6, 2, 4, 0, 0, 0, 3005, 3, 1, 4, 3, 3006, 2, 6, 0, 1, 3, 4, 1, 3, 0, 1, 3, 2, 1, 1, 4, 0, 3007, 1, 1, 4, 3, 3, 0, 0, 0, 0, 1, 3, 2, 1, 2, 2, 1, 2, 0, 3, 1, 3, 1, 4, 2, 2, 3, 2, 2, 0, 3, 2, 2, 2, 2, 2, 2, 6, 2, 2, 4, 2, 2, 2, 2, 4, 2, 2, 1, 2, 2, 0, 6, 2, 2, 2, 2, 2, 2, 2, 2, 6, 0, 1, 1, 4, 4, 3, 0, 3, 1, 4, 1, 66, 0, 1, 1, 3, 1, 1, 1, 1, 1, 1, 2, 1, 1, 1, 1, 1, 1, 1, 1, 4, 0, 0, 1, 1, 1, 1, 3008, 0, 1, 0, 0, 3009, 4, 4, 6, 0, 3, 1, 0, 0, 0, 3, 0, 0, 1, 0, 1, 4, 1, 4, 1, 1, 1, 1, 4, 0, 3, 1, 5, 5, 5, 3, 3, 5, 5, 5, 0, 4, 5, 5, 4, 4, 6, 1, 1, 1, 1, 2, 2, 2, 1, 0, 1, 4, 1, 3, 2, 1, 4, 1, 1, 0, 1, 1, 1, 1, 1, 0, 1, 0, 1, 1, 4, 0, 1, 0, 3, 1, 4, 0, 0, 1, 0, 1, 3, 3, 1, 3, 2, 1630, 3, 0, 1, 4, 3, 3, 3, 1, 4, 3, 2, 3, 4, 4, 1, 1630, 3, 3, 3, 3, 1, 0, 1, 0, 3, 4, 3, 1, 4, 2, 3, 2, 1, 4, 0, 3, 0, 1, 1, 0, 1, 0, 0, 3, 2, 4, 0, 6, 2, 2, 2, 4, 2, 2, 1, 1, 0, 0, 3, 0, 0, 0, 0, 2, 3, 1, 3, 1, 0, 1, 0, 2, 2, 2, 4, 0, 1, 4, 3010, 0, 3011, 1, 4, 1, 1, 2, 2, 3, 2, 3012, 0, 3013, 3013, 0, 3, 0, 1, 1, 0, 3, 2, 0, 1, 3014, 1, 0, 1, 3, 2, 1, 3, 3, 0, 1, 4, 1, 1, 0, 3, 3, 0, 3015, 3, 0, 3, 3, 4, 3, 1, 1, 1, 1, 4, 3016, 0, 3017, 1, 3, 3, 1, 1, 1, 3, 1, 1, 0, 3, 3, 6, 0, 0, 4, 5, 3, 5, 0, 1, 0, 0, 1, 1, 3, 1, 1, 0, 3, 0, 1, 0, 5, 0, 1, 1, 1, 4, 3, 0, 0, 4, 0, 3018, 6, 1, 4, 0, 4, 0, 0, 1, 1, 0, 6, 1, 3, 1, 0, 0, 1, 1, 1, 1, 0, 1, 6, 3, 1, 1, 1, 1, 1, 4, 6, 0, 1, 1, 0, 0, 3, 0, 3, 0, 1, 3, 0, 1, 1, 4, 0, 1, 0, 0, 2, 0, 0, 1, 3019, 3019, 0, 0, 0, 0, 0, 4, 4, 3020, 0, 3, 3, 1, 3, 1, 3, 3, 1, 3, 2016, 0, 3, 3, 1, 0, 11, 0, 0, 3, 1, 1, 0, 67, 1, 3, 4, 3, 2, 0, 1, 3, 1, 3, 0, 3, 3, 4, 1, 3, 6, 3, 1, 1, 3021, 1, 0, 1, 3022, 1, 4, 1, 2, 3, 4, 1, 3, 1, 1, 3, 1, 1, 3, 1, 3, 0, 0, 1, 3, 3023, 3023, 0, 0, 0, 2, 2, 2, 2, 0, 2, 2, 2, 2, 2, 2, 4, 0, 4, 1, 0, 0, 0, 1, 3, 4, 0, 3, 3, 3, 1, 0, 4, 1, 1, 1, 1, 1, 3024, 3025, 0, 0, 0, 1, 3, 0, 0, 0, 3, 3, 3, 1, 1, 0, 0, 0, 0, 0, 0, 0, 4, 3026, 0, 1, 5, 0, 2, 6, 0, 0, 2, 1, 1, 4, 1, 2, 0, 0, 3027, 3028, 2, 1, 3, 3029, 1, 3, 0, 6, 0, 3, 4, 3, 1, 4, 1, 1, 1, 1, 1, 0, 1, 0, 3, 5, 1, 3, 1, 0, 0, 0, 0, 0, 0, 1, 0, 0, 0, 3030, 3, 2, 3, 1, 1, 3, 1, 1, 1, 4, 0, 1, 1, 3031, 1, 3, 1, 0, 0, 4, 0, 0, 3, 0, 4, 0, 0, 4, 3, 3, 1, 0, 3, 1, 3, 0, 0, 0, 0, 0, 0, 0, 0, 0, 3, 0, 0, 0, 3, 3, 1, 1, 0, 0, 3, 1, 1, 0, 0, 2, 4, 3, 2, 4, 1, 4, 0, 6, 0, 4, 2, 3, 4, 0, 4, 1, 0, 3, 3, 0, 1, 2, 1, 2, 0, 2, 2, 3, 1, 4, 0, 4, 1, 0, 1, 3, 3032, 4, 3033, 3, 3, 6, 0, 5, 4, 3, 3034, 3, 3, 2, 2, 4, 0, 4, 3, 3, 3, 0, 1, 0, 1, 1, 4, 1, 3, 0, 4, 0, 1, 1, 3, 3035, 2, 1, 4, 1, 1, 2, 1, 3, 3, 1, 2, 3036, 1, 1, 0, 5, 0, 0, 4, 0, 3037, 0, 0, 0, 0, 0, 0, 0, 4, 0, 3, 0, 3, 0, 0, 0, 0, 0, 0, 1, 4, 0, 4, 3, 1, 1, 0, 4, 3, 0, 3038, 2, 3, 0, 1, 1, 1, 3039, 3, 0, 0, 3040, 0, 4, 4, 0, 3, 3, 3, 3, 3041, 0, 2, 2, 2, 2, 2, 2, 6, 3, 0, 0, 0, 4, 0, 0, 0, 6, 0, 4, 1, 1, 1, 0, 4, 3042, 0, 1, 3043, 0, 0, 0, 0, 3, 6, 0, 0, 1, 2, 2, 3, 3, 0, 3, 3, 0, 3, 3, 3, 2, 0, 3044, 3, 6, 1, 1, 0, 4, 1, 0, 0, 0, 0, 3, 3, 3, 3, 1, 1, 3, 2, 2, 2, 0, 1, 1, 1, 1, 0, 1, 2, 2, 2, 1, 2, 2, 2, 1, 1, 2, 0, 2, 4, 2, 2, 2, 2, 2, 6, 3045, 3, 0, 2, 2, 2, 3, 2, 2, 2, 3, 2, 1, 2, 2, 2, 3, 3, 0, 1, 1, 5, 3, 1, 2, 3, 1, 1, 0, 3, 3, 3046, 1, 1, 3047, 1, 1, 3048, 0, 3, 4, 4, 0, 2, 0, 4, 0, 3, 1, 0, 3, 0, 0, 0, 0, 0, 3, 2, 0, 3, 2, 4, 3049, 1, 3, 1, 1, 3050, 5, 0, 3051, 3, 1, 1, 1, 1, 1, 0, 1, 2, 1, 0, 1, 1, 3, 3, 1, 1, 1, 4, 0, 3, 0, 1, 0, 0, 3, 6, 4, 0, 4, 2, 2, 2, 1, 1, 4, 6, 3, 1, 6, 0, 5, 2, 1, 0, 3, 3, 1, 0, 0, 3, 0, 1, 3, 3, 6, 1, 1, 4, 2, 1, 1, 4, 1, 2, 5, 1, 3, 4, 4, 3052, 4, 0, 0, 3, 5, 1, 0, 1, 1, 4, 0, 3, 4, 3053, 3, 1, 1, 4, 4, 4, 3, 3, 0, 0, 1, 1, 2, 1, 2, 1, 0, 0, 5, 3054, 0, 3055, 0, 2, 0, 4, 3056, 2, 4, 1, 0, 0, 4, 0, 3, 3, 1, 1, 1, 4, 0, 4, 0, 3, 3, 0, 2, 0, 3, 3, 3, 3, 0, 0, 3, 0, 3, 3, 1, 4, 3, 4, 0, 0, 0, 0, 0, 3, 2, 1, 3, 3, 3, 3, 4, 3, 0, 3, 4, 6, 1, 1, 4, 2, 2, 2, 2, 0, 4, 1, 2, 3, 2, 1, 0, 1, 0, 6, 1, 1, 1, 2, 4, 1, 1, 1, 3, 1, 6, 3, 1, 1, 2, 1, 6, 0, 0, 0, 0, 3057, 3057, 1, 4, 2, 0, 6, 0, 3058, 1, 0, 3, 0, 3, 0, 2, 2, 0, 0, 0, 0, 0, 1, 0, 1, 0, 2, 0, 2, 3, 3059, 1, 1, 0, 1, 1, 0, 0, 2, 0, 3, 3, 3, 0, 1, 1, 1, 3, 0, 2, 0, 4, 6, 3060, 0, 0, 4, 6, 3, 3061, 2, 2, 4, 1, 1, 1, 1, 1, 1, 0, 1, 2, 1, 1, 1, 3, 1, 1, 1, 1, 4, 5, 2, 1, 1, 3062, 0, 0, 0, 2, 1, 0, 0, 2, 0, 1, 0, 3, 3, 3063, 1, 1, 4, 4, 2, 1, 2, 1, 4, 1, 1, 1, 2, 1, 1, 2, 0, 1, 3064, 2, 2, 0, 4, 0, 3065, 3, 2, 1, 1, 1, 0, 0, 0, 0, 1, 6, 0, 2, 5, 3066, 0, 1, 1, 0, 0, 1, 0, 3, 0, 68, 0, 3067, 3067, 0, 3, 1, 2, 1, 1, 3, 0, 1, 4, 1, 5, 4, 3, 0, 3068, 1, 3, 0, 3, 0, 3069, 3, 3, 0, 0, 4, 1, 4, 1, 1, 1, 1, 4, 4, 4, 1, 1, 1, 1, 0, 1, 1, 3, 3, 1, 4, 4, 0, 3070, 3070, 0, 2, 1, 6, 0, 0, 0, 6, 0, 3, 3, 3, 3, 3, 3, 3, 1, 3071, 1, 1, 0, 0, 0, 4, 0, 0, 2, 0, 1, 0, 0, 1, 1, 0, 3072, 1, 0, 4, 0, 0, 3, 3073, 4, 2, 0, 2, 3074, 3, 3, 3, 1, 3, 4, 0, 1, 0, 1, 0, 0, 3075, 3076, 0, 2, 6, 2, 3, 3, 1, 0, 3, 3077, 3078, 1, 1, 1, 1, 1, 0, 0, 3, 3, 1, 1, 0, 3, 3079, 1, 3, 4, 0, 3, 0, 1, 6, 3080, 3080, 3081, 3081, 1, 3082, 1, 0, 0, 1, 0, 0, 0, 4, 0, 0, 0, 2, 1, 1, 3083, 0, 3084, 0, 3, 1, 4, 1, 0, 3085, 5, 1, 1, 6, 0, 0, 1, 1, 3, 0, 6, 0, 1, 3, 0, 1, 3086, 3, 3087, 6, 0, 3, 3, 4, 3, 1, 0, 1, 3, 3, 0, 0, 1, 0, 0, 3, 1, 1, 0, 0, 0, 0, 0, 0, 0, 4, 5, 3088, 3, 0, 3, 0, 3, 1, 0, 1, 4, 3, 6, 6, 1, 3, 1, 4, 0, 0, 3089, 0, 3090, 3091, 4, 1, 0, 3, 3, 4, 0, 0, 3, 1, 3, 3, 3, 3, 0, 0, 3, 6, 3, 1, 3, 6, 3, 4, 3, 3, 4, 3, 0, 3, 0, 0, 1, 3, 1, 3, 1, 3092, 1, 0, 6, 1, 1, 1, 3093, 0, 1, 1, 1, 3, 0, 1, 1, 0, 0, 4, 3094, 0, 1, 0, 1, 0, 2, 6, 5, 1, 3, 5, 0, 0, 0, 0, 0, 0, 0, 0, 6, 1, 0, 0, 0, 1732, 1, 0, 0, 2, 4, 1, 1, 3, 1, 4, 1, 1, 2, 1, 0, 3, 4, 1, 3, 3, 3, 3, 0, 1, 0, 3, 0, 0, 0, 0, 1, 4, 4, 0, 3, 3, 0, 3095, 3096, 0, 3097, 3, 3, 0, 1, 1, 0, 0, 0, 3, 6, 1, 3, 3, 4, 4, 0, 1, 0, 3, 3, 0, 0, 0, 0, 0, 0, 0, 0, 2, 0, 0, 0, 6, 0, 3098, 1, 3, 4, 0, 2, 3099, 3, 3100, 0, 0, 0, 2, 1, 3, 0, 6, 3, 3, 1, 4, 2, 1, 1, 1, 1, 0, 0, 1, 1, 1, 1, 0, 0, 0, 0, 6, 4, 0, 6, 4, 3101, 3, 3, 1, 0, 0, 0, 4, 1, 0, 0, 1, 3, 0, 0, 0, 0, 0, 3, 3, 4, 1, 3102, 3, 3, 0, 0, 1, 1, 3103, 0, 0, 0, 0, 1, 1, 0, 3, 0, 3104, 0, 1, 2, 3105, 3106, 3, 0, 1, 3, 0, 4, 0, 0, 0, 0, 0, 3, 0, 0, 3107, 0, 4, 0, 1, 0, 0, 3, 3, 4, 3, 0, 3, 3, 0, 0, 57, 0, 2, 2, 4, 0, 1, 0, 3, 4, 0, 0, 1, 3108, 0, 0, 1, 4, 6, 0, 0, 0, 1, 0, 4, 1, 0, 0, 0, 0, 0, 0, 0, 0, 0, 4, 0, 0, 1, 3109, 2, 0, 3, 0, 3, 3, 3, 1, 0, 0, 0, 0, 0, 0, 0, 4, 0, 0, 0, 0, 6, 0, 0, 1, 0, 3110, 1, 0, 3, 1, 3, 1, 0, 0, 6, 3111, 0, 0, 0, 0, 3, 3, 4, 0, 0, 1, 1, 1, 1, 0, 4, 0, 0, 0, 6, 0, 2, 1, 3112, 0, 0, 3113, 0, 0, 0, 4, 3, 1, 3, 3, 1, 1, 4, 4, 0, 3114, 1, 4, 1, 1, 2, 2, 1, 1, 2, 2, 2, 2, 2, 2, 2, 1, 2, 6, 2, 2, 1, 2, 3, 2, 2, 2, 2, 2, 0, 0, 2, 2, 5, 2, 2, 3, 2, 2, 3, 2, 1, 2, 2, 1, 2, 2, 2, 2, 2, 2, 5, 2, 1, 0, 0, 1, 0, 4, 0, 0, 3, 3, 2, 0, 3, 3, 4, 0, 3, 1, 1, 1, 1, 0, 1, 2, 1, 3, 3, 6, 3, 0, 2, 2, 0, 3115, 0, 0, 0, 2, 3, 0, 0, 0, 3, 1, 3, 0, 3, 1, 3, 1, 1, 3, 2, 6, 0, 1, 3, 2, 0, 1, 0, 3116, 0, 0, 1, 0, 1, 0, 0, 0, 3, 3, 3, 3, 3117, 1, 0, 1, 3, 0, 3118, 0, 1, 0, 0, 1, 3, 0, 0, 3119, 0, 1, 2, 4, 1, 2, 2, 2, 6, 2, 2, 1, 2, 2, 3, 1, 0, 0, 0, 0, 0, 1, 0, 0, 0, 3, 1, 1, 1, 1, 1, 0, 0, 3, 3, 1, 0, 0, 3, 4, 0, 5, 0, 4, 0, 6, 4, 3, 0, 0, 0, 2, 0, 0, 1, 1, 1, 2, 2, 2, 3, 3120, 1, 3, 3, 3, 6, 3, 1, 1, 0, 3, 2, 2, 3, 0, 2, 2, 2, 2, 1, 4, 4, 0, 0, 4, 3, 3, 1, 3, 0, 1, 3121, 3122, 3, 2, 0, 0, 4, 3, 3, 1, 0, 0, 0, 0, 0, 3123, 0, 1, 1, 0, 6, 4, 4, 0, 3124, 3, 0, 0, 2, 0, 4, 0, 0, 4, 0, 0, 4, 0, 0, 1, 4, 0, 1, 3125, 3, 1, 3, 3, 3, 5, 2, 1, 1, 1, 1, 3, 3, 0, 4, 3126, 0, 1, 3127, 0, 1, 3, 2, 3, 3, 4, 2, 0, 2, 0, 0, 3, 0, 3128, 3, 3, 0, 0, 3129, 2, 1, 1, 1, 0, 1, 1, 3130, 3, 0, 0, 0, 1, 0, 0, 0, 3, 1, 1, 0, 0, 6, 0, 0, 3, 0, 0, 0, 0, 4, 3, 3, 2, 0, 1, 3, 3131, 3, 3, 0, 1, 1, 1, 4, 0, 3, 0, 3, 0, 2, 1, 2, 1, 4, 2, 2, 1, 6, 0, 3, 0, 4, 3, 3, 3132, 4, 1, 0, 4, 0, 3133, 3, 1, 1, 4, 3, 3, 1, 1, 3134, 0, 1, 0, 3135, 0, 3, 3, 6, 0, 5, 3, 1, 3, 0, 0, 1, 3, 3, 1, 3, 1, 1, 6, 0, 0, 2, 0, 1, 1, 0, 4, 1, 1, 1, 0, 1, 2, 1, 6, 5, 6, 3136, 4, 4, 0, 4, 1, 1, 2, 2, 1, 4, 4, 2, 3, 5, 0, 5, 3, 0, 6, 2, 4, 1, 3, 0, 3, 1, 3, 3, 3, 1, 3, 3, 0, 1, 2, 1, 3, 3, 0, 0, 0, 0, 1, 3, 3, 0, 3, 3, 3, 1, 3, 1, 3137, 0, 0, 1, 2, 3, 3, 2, 1, 2, 4, 1, 2, 64, 2, 0, 3, 2, 3, 2, 2, 3, 2, 2, 6, 3138, 2, 2, 2, 2, 2, 2, 2, 2, 2, 2, 2, 5, 2, 2, 4, 2, 5, 6, 2, 2, 2, 3, 2, 2, 2, 4, 2, 1, 6, 2, 2, 2, 2, 2, 2, 2, 2, 2, 2, 2, 6, 3, 3, 0, 2, 0, 0, 0, 0, 3, 0, 1, 57, 57, 3, 1, 0, 2, 0, 0, 0, 3, 3, 4, 0, 4, 0, 1, 0, 3, 0, 1, 4, 4, 3, 0, 3139, 5, 1, 3, 2, 2, 4, 1, 1, 0, 0, 0, 1, 1, 3140, 1, 0, 6, 1, 4, 0, 1, 2, 3, 2, 0, 4, 0, 0, 1, 3, 1, 1, 3, 1, 2, 3, 1, 0, 6, 2, 0, 1, 3, 3, 1, 2, 1, 6, 1, 0, 4, 3, 3141, 0, 2, 2, 2, 1, 6, 6, 637, 0, 3, 4, 3, 3142, 0, 2, 3, 0, 0, 5, 5, 1, 1, 1, 1, 1, 2, 1, 1, 6, 1, 1, 3143, 0, 1, 1, 2, 2, 1, 1, 1, 1, 1, 1, 1, 1, 1, 1, 0, 2, 1, 2, 6, 1, 0, 3144, 3145, 1, 1, 1, 1, 1, 1, 3146, 0, 0, 3, 1, 1, 0, 3147, 3, 1, 0, 2, 2, 1, 2, 2, 2, 2, 3, 2, 2, 2, 1, 3148, 1, 0, 3149, 1, 3, 1, 2, 1, 4, 6, 3150, 1, 1, 1, 1, 3151, 3, 2, 3152, 1, 2, 1, 4, 1, 4, 4, 1, 6, 2, 3, 1, 0, 6, 3, 3, 1, 3153, 1, 3154, 2, 3, 4, 3155, 1, 0, 2, 3, 1, 1, 3156, 2, 3, 0, 0, 6, 3157, 3157, 4, 0, 4, 2, 2, 1, 3158, 0, 0, 0, 0, 0, 0, 0, 3, 0, 0, 1, 0, 0, 0, 6, 0, 0, 0, 1, 0, 1, 2, 4, 3159, 3, 3, 6, 3, 4, 3160, 1, 3, 5, 0, 0, 0, 0, 0, 1, 3161, 5, 5, 1, 2, 3, 1, 0, 0, 1, 1, 1, 3162, 0, 3, 2, 4, 3, 5, 4, 3163, 1, 3, 3, 1, 0, 2, 2, 3164, 4, 6, 1, 4, 1, 1, 0, 0, 2, 3, 1, 3, 1, 1, 0, 6, 1, 1, 4, 2, 1, 0, 4, 4, 3, 1, 4, 3, 0, 0, 2, 1, 1, 1, 3, 5, 1, 1, 1, 2, 1, 2, 6, 1, 1, 1, 1, 1, 1, 1, 1, 1, 0, 2, 1, 3, 1, 1, 1, 6, 0, 1, 6, 6, 2, 6, 6, 3165, 2, 0, 0, 0, 3, 3166, 0, 2, 0, 0, 0, 3, 3, 1, 1, 3, 3, 1, 2, 3, 1, 3, 0, 0, 0, 1, 3167, 4, 1, 2, 1, 4, 3168, 3, 4, 3, 0, 3, 1, 3, 2, 3, 2, 4, 1, 1, 1, 0, 1, 1, 2, 2, 2, 2, 2, 1, 1, 1, 4, 4, 1, 1, 2, 1, 1, 1, 1, 1, 1, 1, 1, 1, 0, 0, 1, 3, 4, 1, 1, 0, 0, 1, 1, 1, 4, 1144, 1144, 3, 1, 1, 1, 1, 1, 0, 4, 0, 69, 3169, 1, 2, 1, 2, 2, 2, 1, 2, 2, 0, 0, 3, 0, 0, 3, 0, 3170, 0, 3, 5, 0, 0, 1, 0, 0, 6, 1, 3, 3, 0, 3, 0, 0, 3, 0, 1, 1, 2, 1, 4, 2, 0, 0, 0, 4, 3, 4, 3, 3171, 0, 0, 6, 3, 0, 0, 3, 3172, 0, 0, 3, 3173, 3173, 0, 1, 0, 4, 3174, 3, 3175, 1, 1, 1, 1, 0, 0, 0, 4, 0, 0, 1, 0, 0, 0, 4, 2, 4, 0, 0, 0, 0, 3, 0, 0, 1, 4, 0, 1, 0, 0, 4, 3176, 4, 1, 1, 1, 1, 1, 1, 0, 0, 1, 1, 1, 3, 0, 1, 1, 1, 1, 4, 0, 1, 1, 0, 1, 1, 1, 1, 1, 3, 1, 0, 1, 1, 1, 3177, 0, 6, 3178, 3, 1, 1, 4, 4, 2, 3, 0, 0, 3, 0, 1, 0, 0, 0, 1, 1, 0, 1, 4, 1, 0, 1, 3, 0, 0, 1, 1, 1, 1, 1, 1, 0, 1, 0, 1, 1, 1, 3, 4, 0, 0, 5, 4, 1, 1, 3, 0, 1, 1, 4, 3, 3, 3, 0, 2, 1, 3, 4, 4, 1, 3, 1, 3, 3, 0, 3, 0, 3, 4, 1, 4, 0, 3, 3179, 0, 3, 3, 0, 11, 0, 1, 4, 4, 286, 3, 1, 1, 0, 0, 3, 1, 4, 3, 0, 2, 2, 1, 1, 1, 1, 1, 1, 4, 1, 1, 1, 1, 1, 1, 3, 3, 4, 1, 0, 0, 3, 3, 3, 0, 0, 1, 1, 3180, 1, 0, 0, 1, 1, 1, 4, 2, 1, 0, 3, 0, 0, 3, 3, 0, 1, 1, 0, 0, 3181, 1, 0, 0, 4, 4, 2, 3182, 3, 1, 1, 1, 1, 1, 0, 1, 1, 1, 1, 2, 1, 1, 1, 1, 1, 0, 1, 1, 1, 1, 1, 4, 4, 1, 1, 1, 1, 1, 1, 1, 1, 1, 1, 1, 1, 1, 1, 0, 5, 4, 1, 1, 1, 1, 1, 1, 1, 0, 3, 0, 2, 3, 3183, 4, 4, 0, 2, 2, 1, 2, 0, 3, 2, 1, 2, 5, 3, 3184, 4, 4, 3, 2, 3, 1, 4, 1, 1, 3185, 0, 1, 1, 2, 2, 4, 1, 1, 0, 2, 3186, 2, 1, 4, 3, 2, 3, 0, 3, 3, 0, 1, 3, 4, 0, 3, 2, 4, 4, 0, 3, 1, 1, 1, 3, 3187, 1, 2, 0, 1, 1, 1, 0, 3, 3, 3, 3, 3, 0, 3, 3, 3, 3, 3, 3, 3, 3, 3, 3, 0, 3, 1, 3, 3, 3, 5, 3, 0, 0, 3188, 0, 0, 1, 0, 0, 0, 6, 6, 1, 1, 1, 3, 0, 1, 3189, 4, 2, 2, 2, 0, 2, 3190, 3, 0, 6, 6, 3191, 6, 3, 3, 2, 1, 0, 0, 0, 0, 2, 0, 0, 2, 2, 2, 1, 3, 2, 0, 2, 2, 2, 4, 3, 0, 3, 3192, 4, 0, 0, 3, 3, 2, 1, 1, 4, 1, 1, 0, 3193, 0, 3, 3194, 3, 3, 3, 3, 3195, 0, 3, 0, 4, 0, 1, 0, 0, 0, 3, 0, 3, 0, 3196, 0, 3, 3, 0, 2, 0, 4, 3197, 1, 3, 4, 0, 0, 3, 1, 0, 0, 3, 3, 3198, 1, 1, 4, 0, 0, 2, 0, 2, 3, 4, 1, 4, 1, 3, 0, 3, 3, 1, 1, 1, 1, 6, 4, 1, 4, 0, 4, 286, 1, 4, 1, 1, 6, 1, 1, 1, 0, 1, 1, 4, 1, 1, 1, 1, 2, 4, 1, 0, 1, 1, 4, 1, 1, 1, 4, 1, 1, 1, 0, 1, 0, 4, 1, 1, 1, 1, 4, 1, 1, 0, 1, 4, 1, 1, 6, 1, 1, 1, 1, 3, 0, 4, 1, 3199, 0, 3, 1, 3, 1, 0, 0, 0, 0, 1, 1, 3, 0, 1, 1, 3, 4, 1, 0, 1, 1, 1, 1, 0, 0, 1, 2, 0, 0, 0, 0, 3, 1, 0, 3, 3, 3, 3, 5, 3, 3, 0, 2, 0, 5, 6, 1, 2, 1, 2, 1, 1, 0, 1, 1, 1, 1, 0, 0, 0, 0, 4, 0, 0, 6, 4, 6, 0, 5, 1, 1, 1, 1, 3200, 0, 0, 0, 1, 0, 1, 0, 3, 1, 5, 6, 0, 6, 6, 0, 3201, 4, 1, 1, 1, 11, 1, 0, 1, 1, 1, 4, 0, 1, 1, 4, 3, 4, 0, 1, 4, 2, 3, 0, 3202, 3203, 1, 1, 2, 1, 2, 4, 3, 1, 6, 1, 1, 3, 5, 0, 0, 0, 5, 0, 1, 3, 4, 0, 2, 1, 1, 0, 0, 1, 4, 4, 0, 0, 6, 3, 0, 3, 1, 1, 4, 3204, 3, 4, 3, 4, 3205, 0, 0, 1, 0, 3206, 0, 0, 1, 1, 1, 1, 3, 1, 1, 2, 1, 1, 1, 1, 6, 1, 3207, 2, 3, 0, 0, 3, 1, 6, 0, 0, 0, 4, 1, 3175, 3208, 0, 0, 3209, 3, 0, 3, 3, 4, 3, 2, 0, 0, 3, 1, 3, 4, 4, 4, 0, 3, 0, 1, 0, 0, 0, 3, 3, 0, 0, 4, 1, 3210, 1, 0, 0, 0, 4, 4, 0, 2, 0, 2, 0, 4, 0, 4, 1, 1, 3211, 0, 1, 0, 3212, 0, 1, 0, 4, 5, 0, 0, 3, 4, 1, 1, 1, 1, 0, 0, 1, 3, 3213, 6, 4, 1, 3, 3, 4, 6, 0, 1, 4, 3, 4, 4, 4, 6, 3214, 4, 1, 2, 1, 1, 4, 1, 0, 3215, 1, 3216, 4, 4, 1, 2, 0, 1, 0, 3217, 3217, 4, 0, 1, 3, 0, 2, 0, 0, 1, 1, 1, 1, 1, 0, 0, 1, 0, 1, 1, 1, 4, 1, 1, 1, 1, 4, 1, 3, 1, 1, 1, 0, 6, 1, 0, 1, 0, 3, 1, 4, 1, 4, 1, 1, 1, 1, 0, 0, 1, 2, 1, 0, 0, 0, 0, 0, 1, 0, 4, 1, 0, 1, 1, 1, 0, 0, 6, 1, 2, 2, 1, 1, 0, 1, 1, 1, 4, 1, 0, 1, 1, 1, 1, 2, 1, 4, 5, 0, 3, 4, 6, 3, 1, 1, 0, 3, 3, 1, 3, 3, 3, 3, 3, 3, 3, 0, 0, 3, 1, 3, 3, 3, 3, 4, 3, 6, 0, 3218, 3, 3, 3, 3, 3, 3, 3, 3, 3, 6, 3, 3, 3, 4, 2, 3, 3, 2, 3, 3, 0, 3, 3, 3, 3, 3, 3, 4, 3, 3, 3, 4, 3, 3, 3, 3, 3, 1, 3, 3, 3, 2, 1, 3, 3, 3, 3, 3, 3, 6, 2, 3, 3, 0, 0, 3, 3, 6, 3, 3, 6, 3, 2, 2, 2, 1, 3, 3, 2, 2, 3, 3, 3219, 0, 3, 3, 0, 3, 6, 6, 0, 6, 0, 1, 1, 0, 2, 4, 1, 3, 3, 0, 4, 1, 4, 4, 1, 0, 0, 4, 4, 1, 1, 0, 6, 4, 1, 1, 6, 1, 3220, 4, 1, 0, 1, 1, 4, 4, 0, 3, 4, 0, 0, 0, 1, 3, 1, 3, 1, 0, 0, 0, 1, 0, 3, 1, 3, 3221, 0, 1, 0, 3, 5, 1, 6, 3, 6, 6, 0, 1, 1, 6, 1, 0, 1, 1, 1, 4, 1, 2, 1, 0, 0, 2, 0, 0, 4, 1, 1, 3222, 3, 3, 4, 0, 0, 0, 0, 0, 4, 0, 2, 2, 2, 6, 2, 2, 4, 4, 2, 2, 2, 2, 2, 2, 2, 2, 3223, 1, 0, 1, 1, 1, 1, 1, 1, 3, 3224, 3, 0, 2, 0, 0, 3225, 3, 3, 1, 1, 0, 3, 2, 2, 1, 3, 0, 3, 0, 0, 0, 0, 0, 3, 70, 1, 0, 0, 1, 1, 1, 1, 1, 1, 1, 4, </t>
  </si>
  <si>
    <t>[0, 0, 0, 6, 0, 2, 2, 2, 4, 0, 6, 1, 0, 3, 6, 0, 1, 0, 1, 3, 1, 3, 1, 0, 0, 0, 0, 3, 0, 0, 2761, 0, 3, 0, 0, 4, 0, 0, 0, 0, 6, 3, 3, 0, 1, 1, 0, 0, 0, 3, 4, 0, 4, 0, 4, 4, 0, 4, 4, 0, 0, 0, 0, 0, 0, 0, 0, 0, 4, 0, 0, 0, 0, 4, 4, 0, 4, 0, 1, 0, 0, 0, 0, 0, 0, 0, 0, 0, 4, 0, 4, 0, 0, 0, 0, 0, 0, 1, 0, 0, 0, 2, 2, 0, 2, 0, 2, 2, 2, 2, 1, 2, 4, 1, 0, 4, 2, 2762, 2, 3, 6, 2, 2, 2, 2, 2, 0, 2, 4, 2, 2, 2, 2, 3, 2, 2, 2, 0, 2, 2, 6, 2, 0, 0, 0, 0, 0, 0, 0, 0, 0, 2763, 3, 3, 1, 1, 3, 6, 2, 2, 0, 0, 0, 4, 1, 3, 3, 0, 2764, 0, 0, 4, 4, 1, 1, 0, 0, 4, 3, 1, 3, 4, 1, 3, 3, 4, 3, 0, 1, 1, 4, 0, 4, 0, 4, 0, 0, 0, 4, 2765, 2766, 2766, 1, 0, 1, 4, 4, 3, 4, 4, 1, 3, 0, 0, 0, 3, 1, 3, 1, 4, 5, 3, 3, 0, 1, 3, 4, 0, 3, 0, 0, 0, 3, 1, 3, 0, 0, 0, 0, 0, 0, 1, 0, 0, 4, 0, 3, 0, 0, 0, 1, 1, 4, 1, 4, 6, 4, 2, 3, 0, 0, 0, 0, 1, 1, 3, 1, 1, 4, 1, 2, 1, 1, 4, 1, 0, 1, 1, 0, 1, 2767, 0, 2767, 3, 0, 0, 3, 3, 3, 3, 3, 2768, 5, 3, 0, 1, 1, 1, 1, 1, 1, 1, 1, 0, 1, 1, 0, 1, 0, 0, 0, 0, 0, 3, 0, 2, 0, 0, 0, 2769, 3, 3, 1, 3, 3, 1, 3, 0, 2, 2, 0, 2770, 4, 4, 3, 3, 0, 2, 1, 2771, 4, 0, 4, 2, 2, 2, 6, 2, 0, 2, 3, 2, 6, 2, 2, 6, 2, 2, 2, 3, 2, 5, 0, 0, 2, 0, 1, 0, 2772, 0, 0, 0, 4, 1, 0, 1, 0, 4, 0, 0, 6, 0, 4, 0, 3, 1, 2, 2, 2, 2, 4, 4, 6, 0, 3, 0, 0, 2773, 2774, 2, 3, 1, 0, 0, 0, 4, 1, 1, 0, 1, 4, 0, 0, 2775, 0, 0, 1, 2, 6, 2776, 1, 0, 0, 6, 4, 0, 0, 0, 4, 2777, 0, 0, 0, 0, 0, 0, 0, 6, 0, 0, 2778, 0, 0, 0, 0, 3, 1, 0, 0, 3, 3, 3, 4, 0, 0, 0, 0, 1, 1, 0, 0, 0, 3, 0, 1, 0, 1, 0, 1, 3, 0, 0, 3, 1, 4, 0, 3, 3, 0, 3, 0, 0, 3, 4, 0, 3, 0, 2779, 1, 2, 0, 0, 1, 0, 0, 0, 1, 0, 3, 1, 2780, 0, 3, 0, 0, 1, 2781, 0, 4, 0, 4, 4, 0, 1, 5, 4, 0, 4, 0, 0, 0, 1, 0, 4, 4, 5, 4, 1, 1, 1, 1, 1, 1, 1, 4, 1, 1, 1, 1, 1, 1, 1, 1, 1, 1, 1, 0, 0, 0, 0, 0, 4, 2782, 3, 3, 0, 0, 0, 5, 4, 1, 4, 0, 4, 1, 1, 1, 4, 0, 1, 4, 0, 2, 2, 2, 2, 2, 4, 2, 2, 2, 58, 6, 0, 1, 0, 0, 0, 4, 1, 0, 0, 0, 0, 3, 0, 3, 0, 6, 3, 3, 3, 3, 6, 1, 4, 4, 3, 0, 3, 6, 0, 0, 6, 0, 6, 1, 0, 1, 3, 4, 0, 6, 0, 0, 0, 4, 0, 0, 3, 3, 0, 0, 3, 1, 2783, 2, 0, 4, 0, 0, 4, 1, 3, 0, 3, 4, 0, 5, 0, 0, 2784, 2, 0, 3, 4, 0, 0, 4, 0, 0, 0, 3, 4, 0, 3, 0, 1, 1, 2, 4, 0, 1, 4, 4, 0, 4, 0, 2785, 2, 4, 2, 0, 3, 1, 0, 4, 0, 0, 4, 0, 0, 0, 0, 0, 0, 0, 2, 2, 351, 2, 2, 1, 2, 2, 2, 1, 2, 2, 0, 1, 0, 4, 1, 4, 0, 0, 4, 6, 0, 0, 1, 1, 3, 2, 0, 3, 2, 0, 0, 5, 1, 3, 3, 3, 2786, 0, 1, 1, 0, 3, 3, 4, 4, 3, 2787, 0, 0, 4, 2788, 0, 3, 3, 0, 2, 0, 1, 3, 59, 1, 2, 0, 1, 3, 1, 4, 3, 0, 2789, 4, 4, 3, 4, 2790, 3, 2791, 1, 4, 2792, 1, 3, 0, 1, 1, 1, 1, 1, 2793, 1, 3, 2794, 2795, 0, 0, 1, 1, 1, 4, 2796, 1, 0, 0, 1, 1, 2797, 1, 0, 0, 0, 1, 0, 2, 0, 0, 0, 0, 2798, 0, 3, 0, 1, 0, 1, 0, 1, 2, 0, 0, 1, 6, 0, 1, 1, 0, 4, 0, 0, 1, 0, 1, 1, 6, 0, 1, 1, 3, 1, 0, 2009, 3, 2, 2, 3, 2, 1, 2, 0, 3, 0, 6, 2799, 5, 3, 3, 3, 3, 3, 1, 0, 0, 0, 3, 0, 1, 0, 3, 0, 3, 2, 0, 0, 1, 3, 3, 0, 2, 0, 0, 0, 3, 3, 2, 0, 4, 1, 0, 0, 0, 0, 4, 0, 0, 0, 0, 0, 0, 0, 4, 0, 0, 0, 0, 0, 0, 0, 0, 0, 0, 0, 4, 0, 4, 0, 0, 1, 5, 3, 0, 3, 0, 1, 6, 1, 0, 2, 2, 2, 2, 2, 2, 2, 2, 4, 0, 4, 3, 3, 0, 1, 0, 0, 0, 0, 0, 0, 0, 0, 0, 0, 0, 0, 1, 2800, 0, 0, 0, 3, 0, 5, 0, 0, 0, 0, 4, 1, 2, 6, 1, 2, 2, 2, 2, 0, 0, 4, 6, 6, 6, 1, 0, 6, 4, 6, 6, 6, 6, 6, 6, 6, 6, 4, 6, 0, 60, 6, 3, 0, 0, 0, 0, 0, 0, 0, 0, 0, 0, 0, 0, 0, 0, 0, 0, 0, 0, 0, 5, 1, 2801, 4, 4, 2, 5, 1, 3, 0, 0, 0, 0, 1, 5, 2802, 2803, 5, 0, 4, 1, 0, 0, 1, 4, 3, 1, 0, 3, 2804, 0, 1, 1, 2, 3, 3, 1, 2805, 1, 1, 0, 4, 0, 0, 2, 1, 1, 3, 3, 2806, 2807, 1, 0, 4, 3, 0, 0, 2808, 0, 0, 0, 3, 0, 0, 0, 0, 0, 1, 0, 0, 0, 4, 0, 4, 0, 0, 1, 4, 0, 0, 2809, 2, 4, 0, 0, 4, 1, 1, 0, 3, 0, 0, 0, 3, 1, 1, 0, 0, 1, 0, 0, 0, 4, 1, 0, 0, 3, 2810, 3, 1, 2811, 0, 0, 1, 0, 5, 5, 5, 5, 5, 5, 0, 1, 2, 0, 1, 3, 6, 4, 2812, 0, 2, 0, 3, 2, 0, 1, 3, 1, 1, 6, 2, 0, 3, 3, 2, 3, 3, 3, 3, 4, 3, 3, 3, 3, 3, 2, 3, 3, 1, 3, 3, 3, 3, 3, 3, 3, 0, 3, 3, 3, 3, 3, 3, 1, 2813, 4, 3, 3, 0, 0, 0, 0, 1, 4, 3, 4, 2, 0, 0, 3, 0, 1, 1, 2, 1, 1, 2814, 1, 1, 2, 0, 0, 0, 1, 0, 1, 1, 1, 1, 0, 1, 2, 0, 0, 0, 3, 3, 3, 0, 0, 0, 1, 2, 0, 2, 4, 1, 0, 0, 4, 0, 2, 3, 2, 2815, 1, 2674, 0, 0, 0, 2816, 0, 0, 0, 0, 2, 2817, 0, 0, 0, 4, 2, 0, 0, 0, 2, 1, 1, 0, 0, 4, 0, 0, 0, 0, 4, 0, 0, 0, 0, 0, 3, 0, 0, 1, 1, 1, 2, 1, 2, 4, 0, 0, 4, 1, 1, 2, 0, 0, 0, 0, 0, 1, 4, 0, 4, 3, 0, 0, 1, 0, 0, 2, 3, 0, 0, 0, 0, 0, 0, 3, 0, 0, 0, 0, 0, 4, 5, 3, 4, 1, 1, 2, 1, 0, 1, 0, 3, 0, 0, 1, 0, 0, 2, 0, 1, 0, 134, 2, 3, 1, 4, 1, 1, 0, 1, 0, 0, 2818, 0, 6, 0, 0, 0, 3, 0, 0, 1, 1, 0, 0, 3, 4, 1, 6, 6, 4, 6, 4, 6, 4, 6, 6, 6, 1, 0, 1, 0, 1, 1, 1, 1, 1, 4, 1, 2819, 5, 0, 0, 4, 0, 1, 0, 1, 1, 2820, 1, 1, 1, 0, 4, 4, 0, 3, 1, 2821, 1, 0, 2, 4, 1, 2822, 1, 4, 5, 2, 0, 2, 0, 3, 1, 2, 0, 1, 0, 0, 4, 2823, 2, 4, 1, 1, 0, 4, 1, 2824, 6, 3, 2825, 6, 0, 0, 2826, 0, 4, 0, 6, 0, 0, 0, 0, 1, 3, 1, 5, 0, 2827, 3, 1, 0, 1, 6, 4, 0, 3, 1, 0, 1, 0, 0, 4, 1, 2828, 0, 0, 0, 0, 0, 0, 0, 4, 2, 1, 0, 0, 0, 0, 3, 0, 0, 0, 1, 0, 1, 0, 0, 0, 0, 0, 0, 2829, 0, 0, 3, 3, 6, 1, 6, 6, 1, 0, 6, 6, 4, 6, 6, 6, 6, 6, 6, 6, 0, 1, 1, 0, 0, 0, 3, 2830, 3, 2831, 0, 2, 4, 0, 0, 0, 2, 2, 3, 3, 1, 4, 6, 4, 1, 1, 0, 4, 4, 4, 6, 3, 0, 0, 0, 2, 3, 0, 0, 4, 2, 2540, 2, 0, 0, 0, 4, 4, 3, 1, 6, 3, 6, 1, 3, 3, 0, 3, 3, 3, 1, 1, 1, 0, 3, 1, 0, 0, 0, 3, 0, 0, 6, 0, 0, 0, 3, 3, 0, 3, 0, 3, 1, 2832, 6, 0, 3, 1, 1, 0, 1, 1, 1, 1, 4, 1, 1, 2833, 0, 0, 0, 0, 0, 6, 4, 0, 3, 3, 3, 3, 0, 0, 3, 2, 3, 0, 4, 1, 1, 1, 1, 1, 0, 0, 1, 1, 4, 1, 1, 1, 6, 6, 1, 1, 0, 1, 3, 2, 1, 1, 1, 1, 1, 1, 1, 0, 1, 3, 1, 6, 1, 3, 4, 3, 2834, 3, 0, 1, 0, 3, 6, 1, 0, 2, 4, 2, 2, 0, 0, 0, 1, 0, 0, 3, 0, 0, 0, 0, 0, 1, 6, 1, 0, 0, 1, 4, 2, 0, 0, 0, 4, 1, 4, 3, 3, 0, 3, 3, 0, 2, 0, 0, 1, 1, 1, 1, 1, 0, 3, 3, 2, 0, 2835, 1, 1, 0, 0, 0, 1, 1, 1, 1, 0, 1, 0, 1, 0, 2, 3, 3, 0, 3, 0, 0, 0, 3, 2836, 1, 2, 2, 3, 3, 5, 1, 3, 2, 1, 1, 1, 1, 1, 1, 3, 1, 3, 1, 0, 0, 0, 3, 0, 3, 3, 3, 1, 0, 1, 0, 6, 6, 1, 0, 1, 1, 1, 0, 1, 1, 4, 0, 0, 1, 0, 3, 6, 6, 0, 1, 3, 0, 4, 0, 3, 0, 2837, 2, 2, 3, 3, 3, 0, 1, 1, 1, 0, 6, 0, 0, 0, 0, 1, 0, 1, 3, 1, 3, 1, 1, 1, 3, 1, 3, 0, 0, 0, 0, 2838, 3, 3, 0, 3, 1, 0, 0, 0, 2839, 3, 0, 2840, 2, 0, 4, 6, 0, 3, 0, 3, 1, 3, 4, 1, 1, 0, 1, 0, 3, 0, 3, 3, 4, 0, 0, 4, 0, 0, 3, 0, 0, 0, 4, 0, 1, 2, 3, 0, 1, 2, 3, 0, 2841, 2, 5, 4, 6, 0, 0, 1, 0, 0, 0, 1, 0, 0, 0, 0, 0, 0, 1, 0, 0, 0, 0, 0, 0, 0, 0, 2, 2, 1, 1, 0, 0, 0, 0, 0, 0, 3, 0, 2, 1, 0, 0, 0, 0, 3, 3, 3, 4, 2, 0, 0, 0, 0, 0, 4, 0, 0, 3, 2, 3, 3, 3, 3, 3, 0, 0, 0, 0, 2, 0, 0, 2, 0, 3, 0, 2, 0, 0, 0, 0, 1, 0, 0, 2, 2, 3, 2, 0, 2, 2, 2, 2, 2, 2, 3, 2, 2, 2, 0, 2, 2, 2, 2, 2, 2, 2, 6, 2, 2, 0, 6, 0, 2, 2842, 0, 3, 0, 0, 3, 4, 0, 1, 2, 0, 1, 6, 6, 6, 0, 3, 0, 0, 0, 4, 0, 0, 3, 1, 2843, 2844, 2845, 1, 0, 1, 3, 4, 1, 0, 0, 1, 0, 0, 2, 0, 0, 2, 2, 2, 0, 2846, 0, 0, 0, 3, 0, 1, 3, 0, 0, 1, 3, 2847, 1, 0, 0, 0, 2, 1, 4, 3, 0, 2, 1, 2, 3, 2848, 0, 0, 0, 0, 4, 3, 0, 0, 0, 3, 6, 0, 0, 0, 3, 3, 3, 3, 3, 1, 3, 3, 3, 0, 6, 3, 1, 3, 3, 1, 3, 3, 3, 3, 0, 3, 2, 6, 3, 2849, 0, 1, 4, 0, 3, 0, 0, 0, 2850, 1, 0, 0, 0, 0, 2, 0, 0, 6, 2851, 3, 0, 3, 0, 3, 4, 0, 3, 0, 1, 3, 0, 3, 3, 3, 0, 3, 2525, 3, 0, 3, 1, 3, 3, 4, 1, 1, 3, 4, 1, 0, 2852, 3, 2, 3, 1, 1, 3, 6, 2, 6, 2, 0, 1, 0, 0, 0, 0, 0, 6, 3, 1, 0, 0, 0, 0, 1, 3, 1, 1, 1, 4, 1, 1, 3, 0, 2, 0, 1, 1, 0, 0, 2853, 3, 0, 1, 0, 1, 4, 1, 0, 6, 0, 1, 1, 1, 1, 0, 5, 5, 4, 1, 0, 1, 1, 2854, 4, 1, 0, 228, 1, 1, 3, 1, 0, 1, 1, 0, 3, 0, 6, 3, 0, 0, 0, 0, 0, 2, 2, 2, 0, 2, 2, 2, 2, 1, 0, 0, 0, 3, 1, 0, 0, 4, 0, 1, 0, 1, 2855, 0, 0, 0, 0, 0, 2, 0, 0, 3, 0, 0, 4, 3, 0, 0, 2856, 0, 0, 0, 0, 0, 0, 0, 1, 0, 0, 0, 0, 0, 0, 1, 0, 0, 1, 3, 3, 4, 0, 1, 1, 3, 0, 2, 1, 4, 1, 4, 1, 0, 3, 0, 0, 1, 1, 1, 1, 3, 1, 3, 0, 0, 1, 6, 4, 6, 3, 1, 1, 3, 1, 0, 0, 1, 4, 0, 3, 3, 1, 3, 3, 3, 0, 3, 1780, 1, 3, 1, 1, 1, 1, 1, 1, 0, 2, 2, 2, 2, 2, 2, 3, 0, 2, 2, 0, 2857, 2, 0, 0, 0, 0, 0, 0, 3, 4, 0, 1, 2858, 4, 0, 1, 2, 3, 0, 3, 0, 0, 1, 1682, 1682, 2, 3, 3, 0, 0, 0, 0, 0, 0, 0, 3, 3, 0, 124, 3, 3, 0, 4, 2, 0, 6, 3, 1, 1, 1, 4, 6, 6, 0, 1, 0, 4, 0, 1, 4, 0, 1, 3, 6, 4, 1, 4, 0, 2859, 3, 1, 4, 0, 0, 0, 2, 2860, 0, 6, 6, 3, 2, 0, 0, 0, 3, 0, 0, 3, 3, 3, 2861, 1, 0, 0, 0, 0, 0, 0, 0, 0, 0, 4, 4, 0, 3, 1, 0, 3, 1, 0, 4, 3, 0, 0, 1, 3, 0, 0, 0, 0, 0, 0, 3, 4, 0, 1, 3, 3, 1, 4, 1, 0, 0, 1, 0, 0, 0, 0, 4, 0, 0, 4, 0, 0, 0, 0, 4, 0, 0, 0, 0, 0, 0, 0, 0, 0, 0, 6, 1, 4, 2, 3, 3, 3, 1, 0, 3, 4, 3, 3, 3, 3, 3, 3, 1, 3, 4, 3, 2, 3, 1, 3, 3, 1, 3, 1, 0, 1, 1, 3, 4, 3, 3, 3, 3, 3, 3, 3, 0, 3, 4, 3, 3, 1, 1, 3, 3, 3, 3, 0, 3, 3, 3, 3, 3, 3, 3, 3, 3, 3, 0, 3, 1, 3, 6, 3, 0, 3, 2, 3, 2, 0, 3, 1, 3, 3, 3, 3, 3, 3, 3, 3, 0, 3, 4, 3, 3, 3, 3, 3, 3, 3, 2, 0, 0, 3, 2, 3, 3, 3, 3, 6, 2, 3, 3, 0, 3, 6, 3, 6, 6, 0, 6, 6, 3, 3, 0, 2, 3, 3, 2, 3, 3, 3, 2, 3, 3, 0, 3, 3, 2, 6, 3, 3, 3, 6, 2, 3, 0, 3, 2, 3, 4, 3, 2, 2, 6, 3, 3, 1, 3, 3, 6, 3, 2, 6, 4, 3, 3, 6, 0, 3, 6, 3, 6, 6, 3, 6, 2, 3, 3, 0, 3, 1, 0, 0, 0, 2, 4, 3, 2, 2, 0, 0, 0, 0, 4, 0, 0, 0, 0, 4, 1, 0, 5, 1, 0, 3, 4, 4, 3, 0, 3, 0, 0, 0, 3, 2862, 6, 0, 0, 3, 0, 0, 4, 0, 0, 0, 2, 1, 0, 0, 0, 1, 1, 3, 3, 0, 0, 6, 6, 2, 2, 2, 2, 1, 3, 3, 0, 0, 0, 1, 0, 0, 0, 0, 0, 0, 4, 0, 0, 4, 4, 4, 4, 4, 4, 4, 4, 4, 0, 4, 4, 4, 4, 4, 4, 4, 4, 4, 4, 0, 1, 1, 1, 6, 1, 1, 4, 4, 4, 4, 0, 4, 1, 4, 0, 0, 0, 0, 4, 2, 4, 0, 1, 0, 4, 4, 4, 4, 1, 4, 4, 4, 3, 4, 1, 1, 4, 4, 4, 4, 4, 4, 1, 4, 4, 6, 1, 0, 3, 3, 0, 4, 4, 1, 0, 0, 3, 1, 0, 1, 0, 1, 1, 0, 0, 3, 0, 1, 0, 2, 1, 0, 1, 1, 0, 2863, 0, 0, 0, 1, 0, 1, 0, 3, 0, 0, 3, 2864, 1, 0, 2, 0, 4, 1, 3, 0, 1, 1, 3, 1, 0, 3, 0, 3, 3, 1, 3, 3, 3, 3, 0, 3, 3, 3, 2, 3, 3, 4, 0, 1, 4, 0, 1, 0, 2865, 0, 1, 3, 0, 4, 1, 1, 0, 1, 1, 1, 1, 4, 0, 0, 1, 1, 0, 0, 0, 3, 3, 4, 0, 0, 1, 2, 3, 0, 0, 0, 0, 2866, 0, 2867, 4, 0, 1, 1, 1, 0, 0, 0, 4, 0, 4, 4, 4, 4, 2, 2, 3, 0, 2, 2, 3, 2, 2, 2, 2, 4, 4, 2, 4, 2, 2, 0, 4, 4, 4, 4, 4, 4, 4, 0, 4, 4, 4, 4, 4, 4, 4, 4, 4, 4, 0, 4, 3, 4, 4, 4, 4, 4, 4, 4, 4, 0, 4, 4, 4, 2868, 4, 4, 4, 4, 4, 4, 0, 4, 4, 4, 4, 4, 4, 1, 4, 1, 1, 0, 0, 1, 1, 1, 1, 1, 1, 1, 1, 1, 0, 4, 1, 1, 2, 1, 1, 1, 1, 1, 1, 0, 0, 4, 1, 4, 1, 1, 4, 1, 1, 1, 1, 0, 1, 1, 1, 4, 4, 4, 4, 0, 4, 0, 0, 2869, 4, 4, 4, 4, 4, 4, 4, 4, 4, 0, 4, 0, 4, 4, 4, 0, 4, 1, 4, 0, 0, 4, 4, 4, 0, 1, 4, 4, 4, 4, 4, 0, 4, 4, 0, 4, 4, 1, 4, 1, 4, 4, 0, 4, 4, 4, 4, 4, 4, 4, 4, 4, 4, 0, 4, 4, 0, 4, 2, 4, 4, 4, 4, 4, 1, 4, 4, 4, 0, 1, 0, 6, 4, 4, 4, 0, 4, 4, 0, 4, 4, 0, 0, 2, 5, 1, 0, 4, 1, 1, 1, 2, 2, 2, 4, 2870, 2870, 6, 0, 2, 0, 3, 5, 4, 0, 1, 2, 0, 2, 1, 0, 0, 0, 1, 0, 0, 0, 0, 4, 0, 0, 2871, 1, 0, 0, 0, 0, 0, 0, 4, 4, 0, 1, 0, 4, 1, 3, 4, 2872, 3, 0, 0, 0, 1, 2, 4, 0, 4, 4, 4, 4, 4, 1, 0, 4, 4, 4, 4, 4, 4, 4, 4, 4, 4, 0, 4, 4, 4, 4, 3, 0, 0, 0, 0, 0, 3, 1, 3, 0, 6, 1, 2, 1, 2, 4, 4, 0, 4, 0, 3, 0, 1, 1, 2873, 2874, 6, 2, 0, 0, 0, 1, 0, 3, 2, 1, 1, 4, 0, 6, 1, 0, 2, 2875, 1, 3, 2, 0, 2, 1, 1, 0, 1, 3, 1, 1, 1, 0, 0, 1, 3, 0, 1, 1, 0, 3, 2, 4, 1, 2876, 2877, 0, 4, 1, 0, 2, 3, 2, 6, 2, 2, 2, 0, 3, 1, 1, 0, 4, 1, 2, 0, 6, 0, 0, 0, 1, 1, 6, 2878, 0, 0, 1, 3, 6, 0, 1, 0, 0, 6, 3, 2, 2, 2, 2, 2, 6, 1, 0, 1, 6, 2, 2879, 4, 2880, 4, 0, 0, 2881, 0, 2, 3, 1, 1, 2, 1, 1, 3, 0, 5, 5, 0, 0, 0, 0, 0, 1, 0, 5, 1, 0, 2882, 2883, 2, 6, 0, 1, 0, 2, 4, 1, 0, 0, 6, 0, 1, 1, 2, 0, 1, 2884, 0, 1, 0, 1, 0, 0, 0, 3, 4, 0, 3, 6, 3, 1, 1, 0, 0, 0, 3, 6, 3, 0, 2, 3, 1, 0, 0, 2, 4, 1, 3, 1, 0, 3, 1, 0, 0, 0, 0, 0, 1, 1, 0, 0, 4, 4, 4, 4, 0, 0, 3, 0, 0, 3, 1, 2, 0, 2885, 2886, 0, 0, 1, 3, 1, 0, 1, 0, 2887, 2888, 0, 0, 1, 0, 3, 0, 0, 0, 4, 2889, 3, 0, 0, 6, 3, 3, 0, 0, 3, 4, 4, 3, 0, 3, 0, 0, 0, 1, 4, 1, 2, 1, 2, 4, 4, 0, 3, 1, 3, 1, 4, 2890, 0, 4, 0, 0, 0, 4, 3, 3, 3, 0, 1, 0, 0, 0, 0, 0, 2891, 1, 6, 4, 2892, 1, 3, 3, 3, 1, 0, 3, 1, 1, 0, 0, 0, 0, 0, 0, 0, 2, 0, 0, 2, 2, 2, 2, 0, 0, 0, 1, 1, 1, 1, 0, 0, 0, 4, 0, 2893, 0, 0, 0, 3, 3, 4, 0, 4, 1, 1, 2, 5, 6, 0, 0, 0, 0, 4, 0, 0, 1, 0, 0, 2894, 0, 1, 0, 3, 3, 4, 3, 1, 4, 4, 0, 0, 5, 0, 0, 0, 0, 3, 1, 6, 3, 0, 3, 0, 3, 1, 1, 1, 0, 0, 1, 1, 0, 1, 1, 3, 0, 0, 0, 3, 3, 3, 3, 2, 1, 4, 3, 2, 4, 3, 3, 4, 3, 4, 2, 2, 0, 5, 1, 1, 3, 0, 0, 6, 0, 2, 3, 0, 6, 0, 1, 1, 1, 0, 0, 1, 0, 0, 0, 0, 0, 1, 3, 2, 0, 2895, 0, 4, 0, 0, 2, 1, 3, 0, 3, 0, 1, 1, 0, 3, 0, 3, 4, 0, 3, 2, 0, 3, 1, 3, 2896, 0, 0, 0, 1, 1, 0, 0, 3, 2897, 2, 1, 1, 4, 1, 1, 1, 6, 3, 3, 3, 6, 3, 3, 0, 4, 3, 4, 0, 3, 0, 1, 0, 4, 0, 0, 0, 3, 0, 1, 2, 2, 2, 1, 2, 6, 0, 2, 3, 1, 0, 4, 0, 1, 0, 1, 0, 0, 3, 3, 3, 3, 4, 1, 1, 3, 1, 1, 0, 1, 1, 3, 0, 0, 2, 2, 3, 6, 0, 0, 0, 3, 1, 1, 6, 3, 2, 0, 2898, 2, 0, 2, 3, 1, 4, 3, 1, 4, 6, 6, 0, 4, 1, 6, 3, 0, 0, 0, 2, 0, 0, 1, 0, 4, 0, 0, 0, 0, 3, 2, 2, 2, 2, 1, 1, 3, 3, 1, 1, 2, 2, 2, 2, 0, 1, 0, 3, 1, 2899, 1, 0, 2900, 3, 3, 1, 3, 4, 3, 3, 3, 3, 3, 3, 0, 3, 5, 5, 0, 0, 0, 3, 2, 0, 0, 3, 3, 1, 0, 0, 2, 2, 3, 6, 6, 1, 1, 1, 4, 4, 4, 0, 1, 4, 2, 3, 2, 2901, 4, 3, 3, 0, 4, 1, 2, 3, 3, 3, 3, 3, 6, 1, 0, 3, 3, 3, 3, 3, 3, 3, 3, 3, 3, 0, 3, 3, 3, 3, 3, 3, 5, 3, 6, 3, 0, 0, 3, 3, 3, 3, 3, 3, 3, 6, 3, 3, 0, 3, 3, 3, 3, 3, 3, 3, 3, 3, 4, 5, 3, 3, 3, 3, 3, 3, 3, 3, 3, 2, 2, 3, 3, 2, 2, 3, 2, 6, 2, 3, 0, 4, 5, 2, 1, 3, 3, 3, 1, 4, 1, 0, 2, 2, 2, 6, 2, 2902, 1, 2903, 0, 0, 0, 0, 3, 1, 0, 1, 0, 2, 2, 4, 3, 4, 0, 3, 0, 0, 4, 0, 0, 0, 1, 4, 0, 0, 0, 5, 0, 4, 0, 4, 0, 0, 1, 2904, 0, 1, 1, 2, 0, 4, 3, 1, 3, 3, 2905, 0, 0, 1, 2906, 2907, 1, 3, 4, 3, 1, 2, 0, 0, 1, 4, 0, 3, 1, 1, 3, 3, 2908, 1, 0, 1, 1, 1, 2909, 6, 4, 3, 6, 6, 4, 0, 6, 0, 0, 1, 0, 0, 3, 1, 1, 0, 3, 4, 0, 1, 0, 4, 0, 6, 0, 4, 3, 0, 3, 0, 0, 4, 1, 1, 0, 2, 0, 1, 0, 4, 0, 0, 0, 3, 2910, 3, 3, 3, 3, 2, 0, 0, 1, 1, 0, 4, 4, 0, 0, 1, 1, 0, 0, 0, 3, 1, 2911, 3, 4, 0, 6, 0, 0, 1, 3, 1, 4, 3, 0, 3, 3, 2912, 0, 0, 1, 3, 3, 0, 2913, 4, 0, 4, 1, 0, 2, 4, 0, 3, 0, 0, 0, 0, 0, 1, 2, 0, 0, 3, 4, 3, 1, 2, 2914, 3, 0, 2, 2, 2, 3, 3, 0, 3, 2, 1, 3, 3, 1, 2, 0, 3, 3, 4, 2, 1, 2, 2, 0, 3, 2, 1, 1, 4, 6, 1, 4, 0, 1, 1, 3, 2, 0, 0, 1, 1, 2, 1, 0, 1, 1, 0, 1, 1, 1, 3, 1, 2915, 2915, 2916, 0, 1, 0, 2, 0, 2, 2, 2, 2, 2, 2, 6, 6, 0, 0, 0, 3, 4, 0, 1, 1, 1, 2917, 1, 0, 0, 1, 2, 3, 3, 2918, 2, 4, 0, 2919, 1, 1, 5, 1, 0, 2920, 3, 3, 0, 3, 0, 3, 4, 2, 4, 1, 1, 1, 1, 3, 0, 3, 4, 3, 2, 3, 3, 1, 1, 1, 3, 1, 1, 3, 0, 3, 3, 1, 1, 3, 1, 1, 3, 1, 2921, 1, 2, 4, 1, 2, 3, 2922, 3, 1, 1, 3, 0, 2, 1, 0, 0, 0, 0, 3, 0, 3, 4, 2923, 5, 3, 1, 2, 1, 2, 1, 1, 1, 3, 1, 3, 1, 6, 1, 0, 3, 3, 1, 4, 0, 3, 2, 0, 0, 0, 1, 3, 3, 3, 3, 1, 3, 0, 0, 2, 3, 3, 1, 3, 1, 3, 3, 3, 1, 1, 0, 1, 0, 2, 3, 0, 1, 4, 2, 0, 0, 0, 0, 0, 2, 0, 2, 0, 0, 0, 0, 2924, 0, 0, 0, 4, 1, 0, 0, 0, 0, 1, 3, 0, 4, 0, 4, 1, 4, 1, 3, 2, 3, 3, 1, 0, 3, 3, 1, 3, 0, 0, 0, 0, 0, 0, 0, 2925, 1, 4, 1, 1, 1, 1, 1, 0, 0, 1, 2, 1, 0, 3, 1, 1, 0, 2, 3, 0, 2, 1, 1, 1, 4, 0, 0, 3, 0, 0, 0, 0, 0, 3, 2926, 0, 2927, 2927, 2, 3, 3, 0, 4, 3, 1, 2, 2, 2, 4, 2, 0, 1, 1, 0, 1, 1, 1, 1, 1, 1, 4, 1, 1, 1, 0, 1, 1, 1, 2, 1, 1, 1, 1, 1, 1, 4, 1, 1, 1, 1, 1, 1, 1, 1, 4, 1, 3, 1, 1, 1, 3, 1, 1, 1, 5, 1, 1, 0, 1, 1, 1, 1, 1, 4, 4, 1, 1, 1, 0, 1, 3, 1, 1, 4, 1, 1, 1, 1, 1, 1, 1, 1, 1, 1, 2, 2, 3, 0, 1, 1, 1, 1, 1, 5, 2, 1, 1, 1, 1, 4, 1, 0, 1, 2, 1, 1, 4, 1, 1, 0, 1, 1, 0, 4, 1, 1, 4, 4, 1, 1, 1, 1, 1, 1, 0, 1, 1, 1, 1, 1, 1, 0, 3, 0, 1, 0, 0, 0, 0, 3, 2928, 1, 0, 3, 4, 3, 1, 3, 0, 3, 0, 1, 3, 4, 1, 0, 2929, 4, 1, 3, 4, 3, 1, 1, 1, 1, 1, 1, 2, 1, 2, 1, 1, 1, 1, 1, 1, 1, 1, 4, 4, 1, 0, 1, 1, 1, 1, 1, 1, 1, 0, 0, 1, 1, 2930, 1, 1, 1, 1, 1, 1, 2, 1, 1, 1, 1, 1, 1, 1, 1, 1, 1, 2, 1, 5, 3, 5, 1, 1, 1, 4, 1, 1, 0, 0, 1, 1, 1, 4, 1, 1, 1, 0, 1, 1, 0, 1, 0, 1, 1, 1, 1, 1, 1, 2931, 1, 0, 1, 1, 0, 4, 1, 1, 1, 1, 1, 0, 0, 1, 1, 1, 1, 1, 1, 1, 0, 1, 1, 61, 1, 1, 3, 1, 1, 1, 1, 1, 1, 1, 0, 1, 1, 0, 1, 1, 0, 1, 1, 1, 1, 0, 1, 1, 1, 1, 4, 6, 0, 0, 0, 0, 4, 0, 0, 0, 1, 4, 1, 0, 3, 1, 1, 0, 4, 4, 0, 0, 3, 3, 3, 3, 3, 3, 0, 4, 3, 4, 3, 0, 3, 4, 1, 3, 2932, 0, 0, 1, 1, 2933, 4, 1, 2934, 4, 0, 4, 4, 0, 4, 2, 0, 0, 3, 0, 2935, 4, 4, 1, 0, 6, 1, 1, 1, 1, 1, 1, 1, 1, 1, 1, 4, 4, 3, 3, 1, 1, 1, 4, 1, 4, 4, 1, 1, 1, 1, 1, 2, 2, 2, 6, 2, 0, 2, 6, 2, 2, 2, 2, 2, 5, 2, 2, 0, 2, 2, 2, 2, 2, 3, 2, 2, 2, 2, 6, 2, 2, 2, 2, 2, 2, 1, 1, 1, 1, 0, 3, 0, 0, 1, 1, 1, 1, 1, 2936, 2, 1, 3, 0, 0, 2, 2937, 4, 0, 3, 0, 4, 0, 5, 2, 0, 2938, 2938, 1, 1, 4, 1, 6, 0, 2, 1, 1, 2939, 0, 0, 1, 1, 4, 0, 4, 6, 2940, 0, 0, 0, 1, 4, 6, 0, 3, 3, 2, 1, 4, 2, 0, 2, 6, 0, 0, 3, 3, 3, 2941, 3, 1, 0, 2, 1, 1, 1, 1, 1, 2, 0, 2942, 4, 1, 1, 1, 0, 1, 2943, 4, 2, 0, 1, 0, 3, 3, 4, 3, 0, 2944, 0, 2, 0, 1, 0, 6, 1, 0, 1, 0, 0, 0, 2, 1, 4, 1, 1, 6, 0, 3, 4, 1, 1, 2, 3, 0, 4, 1, 1, 1, 1, 0, 0, 0, 0, 2, 2945, 1, 5, 5, 2946, 2947, 4, 1, 1, 1, 2, 1, 0, 2, 3, 4, 3, 2, 4, 2, 0, 0, 1, 3, 3, 2948, 3, 3, 1, 2, 2, 2, 0, 2, 2, 2, 2, 2, 3, 2, 2, 2, 2, 0, 2, 2, 2, 3, 2, 2, 2, 2, 2, 2, 4, 2, 2, 2, 2, 2, 2, 0, 2949, 0, 1, 0, 6, 0, 0, 2950, 0, 4, 6, 3, 0, 0, 0, 0, 3, 2951, 0, 0, 3, 4, 1, 4, 2, 0, 0, 6, 0, 1, 2952, 4, 4, 4, 3, 3, 0, 4, 1, 1, 1, 1, 2953, 4, 1, 1, 0, 3, 0, 1, 4, 3, 4, 3, 0, 3, 1, 1, 2, 1, 3, 1, 0, 4, 2, 6, 1, 1, 0, 0, 0, 3, 3, 3, 2, 0, 3, 3, 2, 2, 6, 0, 3, 6, 2, 1, 2, 2, 2, 4, 2, 3, 4, 3, 2, 2, 2, 3, 2, 2, 2, 2, 2, 5, 2, 2, 2, 2, 2, 6, 2, 2, 2, 2, 0, 2, 2, 0, 0, 1, 0, 3, 2954, 2955, 3, 0, 0, 2956, 2957, 6, 1, 3, 4, 0, 0, 6, 0, 1, 0, 4, 0, 0, 0, 0, 1, 0, 6, 3, 2958, 2959, 0, 6, 0, 1, 0, 0, 4, 3, 0, 0, 1, 2960, 0, 2961, 3, 0, 0, 3, 3, 3, 0, 4, 3, 3, 0, 2, 3, 0, 1, 1, 1, 4, 0, 3, 0, 1, 1, 3, 3, 0, 0, 3, 0, 2962, 1, 4, 0, 0, 2, 1, 2, 2, 2, 2, 2, 2, 2, 2, 2, 2, 2, 5, 2, 2, 4, 2, 0, 2963, 3, 0, 0, 4, 0, 2, 1, 4, 1, 0, 6, 6, 6, 6, 6, 1, 4, 3, 4, 2964, 4, 4, 1, 6, 6, 3, 1, 4, 1, 0, 1, 1, 4, 1, 0, 1, 0, 0, 3, 0, 0, 3, 4, 0, 0, 6, 2965, 0, 1, 2966, 3, 0, 2, 2967, 1, 2968, 5, 3, 0, 0, 2, 0, 1, 0, 0, 1, 0, 0, 2969, 4, 3, 0, 0, 6, 0, 6, 6, 6, 6, 6, 6, 6, 6, 6, 6, 0, 6, 6, 6, 0, 0, 6, 6, 1, 1, 1, 0, 0, 4, 0, 0, 3, 3, 4, 2970, 4, 2971, 0, 1, 0, 0, 2, 5, 1, 4, 3, 0, 3, 0, 3, 1, 1, 3, 0, 2972, 0, 0, 2, 6, 0, 0, 1, 1, 3, 1, 4, 3, 1, 3, 3, 0, 3, 4, 2973, 2973, 1, 1, 4, 0, 4, 3, 0, 1, 1, 3, 2974, 2975, 0, 1, 3, 3, 0, 0, 0, 0, 0, 0, 0, 2976, 0, 0, 0, 0, 2977, 2978, 0, 1, 2979, 3, 4, 2980, 0, 1, 1, 0, 2981, 0, 0, 3, 2982, 0, 2, 3, 1, 1, 6, 1, 4, 1, 1, 0, 1, 1, 1, 0, 2, 3, 0, 0, 1, 3, 0, 5, 4, 0, 0, 0, 0, 1, 0, 0, 0, 0, 0, 6, 0, 3, 3, 3, 0, 0, 0, 0, 3, 0, 0, 4, 4, 3, 1, 0, 4, 3, 0, 1, 3, 0, 0, 3, 1, 1, 0, 0, 1, 4, 1, 0, 0, 0, 3, 0, 0, 1, 0, 3, 5, 0, 0, 0, 0, 0, 0, 0, 0, 0, 0, 0, 1, 0, 1, 2983, 3, 0, 0, 0, 3, 0, 0, 3, 3, 4, 0, 4, 4, 4, 1, 0, 0, 2984, 1, 4, 1, 1, 2985, 1, 6, 1, 4, 0, 3, 1, 4, 2, 1, 1, 0, 0, 0, 0, 0, 0, 1, 0, 0, 0, 1, 0, 0, 0, 0, 0, 5, 0, 0, 2986, 1, 0, 3, 1, 1, 4, 0, 3, 2, 0, 3, 1, 2, 4, 1, 6, 6, 0, 6, 6, 1, 0, 6, 6, 0, 0, 1, 1, 3, 1, 3, 0, 3, 3, 0, 3, 3, 0, 3, 1, 597, 3, 3, 2, 3, 2987, 3, 4, 0, 0, 0, 2, 1, 1, 3, 3, 1, 3, 3, 1, 3, 1, 0, 0, 1, 1, 3, 0, 0, 3, 0, 2988, 0, 0, 1, 0, 4, 0, 0, 3, 0, 3, 3, 1, 0, 0, 0, 3, 0, 0, 0, 2989, 2, 0, 0, 6, 0, 6, 0, 0, 0, 0, 4, 1, 0, 3, 2, 3, 0, 0, 4, 1, 0, 1, 0, 1, 2990, 0, 0, 1, 0, 3, 2, 0, 1, 1, 0, 0, 0, 1, 1, 2991, 3, 2992, 3, 2, 3, 2, 2, 0, 0, 0, 2, 3, 2993, 1, 0, 0, 0, 2425, 0, 0, 3, 3, 0, 0, 3, 3, 1, 2, 6, 0, 4, 0, 1, 0, 1, 0, 4, 6, 3, 2994, 1, 0, 3, 1, 3, 0, 1, 4, 1, 0, 3, 2, 0, 1, 1, 4, 4, 3, 1, 1, 2, 1, 1, 0, 1, 1, 1, 1, 1, 1, 1, 1, 1, 1, 0, 1, 1, 4, 1, 2, 2, 2, 2, 2, 2, 0, 2, 2, 2, 3, 3, 3, 1, 3, 1, 3, 2, 3, 3, 3, 3, 3, 3, 3, 3, 3, 3, 2, 2, 3, 1, 3, 3, 3, 2, 6, 3, 2995, 0, 3, 3, 3, 2, 6, 6, 2, 6, 1, 1, 4, 3, 1, 4, 1, 1, 1, 2, 3, 1, 0, 0, 62, 2, 1, 4, 3, 2996, 1, 1, 1, 2997, 1, 3, 0, 1, 3, 3, 3, 1, 3, 1, 1, 1, 63, 4, 4, 4, 1, 1, 1, 0, 2998, 1, 1, 2, 0, 4, 1, 4, 74, 0, 2, 1, 3, 199, 2, 1, 4, 3, 3, 3, 1, 1, 1, 2999, 1, 1, 1, 3, 4, 4, 4, 0, 2, 0, 3, 6, 2, 4, 0, 0, 0, 3000, 3, 1, 4, 3, 3001, 2, 6, 0, 1, 3, 4, 1, 3, 0, 1, 3, 2, 1, 1, 4, 0, 3002, 1, 1, 4, 3, 3, 0, 0, 0, 0, 1, 3, 2, 1, 2, 2, 1, 2, 0, 3, 1, 3, 1, 4, 2, 2, 3, 2, 2, 0, 3, 1, 2, 2, 6, 2, 2, 6, 2, 2, 4, 2, 2, 2, 2, 4, 2, 2, 1, 2, 2, 0, 6, 2, 2, 2, 2, 2, 2, 2, 2, 6, 0, 1, 1, 4, 0, 3, 0, 3, 1, 4, 1, 64, 0, 1, 1, 3, 1, 1, 1, 1, 1, 1, 2, 1, 1, 1, 1, 1, 1, 1, 1, 4, 0, 0, 1, 1, 1, 1, 3003, 3004, 1, 0, 0, 3005, 4, 4, 6, 0, 3, 1, 0, 0, 0, 3, 0, 0, 1, 0, 1, 4, 1, 4, 1, 1, 1, 1, 4, 0, 3, 1, 5, 5, 5, 3, 3, 5, 5, 5, 0, 4, 5, 5, 4, 4, 6, 1, 1, 1, 1, 2, 2, 2, 1, 0, 1, 4, 1, 3, 2, 1, 4, 1, 1, 0, 1, 1, 1, 1, 1, 0, 1, 0, 1, 1, 4, 0, 1, 0, 3, 1, 4, 0, 0, 1, 0, 1, 3, 3, 1, 3, 2, 1622, 3, 0, 1, 4, 3, 3, 3, 0, 4, 3, 2, 3, 4, 4, 1, 1622, 3, 3, 3, 3, 1, 0, 1, 0, 3, 4, 3, 1, 4, 2, 3, 2, 3, 4, 0, 3, 0, 1, 1, 0, 1, 0, 0, 3, 2, 4, 0, 6, 2, 2, 2, 4, 2, 2, 1, 1, 0, 0, 3, 0, 0, 0, 0, 2, 3, 1, 3, 1, 0, 1, 0, 2, 2, 2, 4, 0, 1, 4, 3006, 0, 3007, 3, 4, 1, 1, 2, 2, 3, 2, 3008, 0, 3009, 3009, 0, 3, 0, 1, 1, 0, 3, 2, 0, 1, 3010, 1, 0, 1, 3, 2, 1, 3, 3, 0, 1, 4, 1, 1, 0, 3, 3, 0, 3011, 3, 0, 3, 3, 4, 3, 1, 1, 1, 1, 4, 3012, 0, 3013, 1, 3, 3, 1, 1, 1, 3, 1, 1, 0, 3, 3, 6, 0, 0, 4, 5, 3, 5, 0, 0, 0, 0, 1, 1, 3, 1, 1, 0, 3, 0, 1, 0, 1, 0, 1, 1, 1, 4, 3, 0, 0, 4, 0, 3014, 6, 1, 4, 0, 4, 0, 0, 1, 1, 0, 6, 1, 3, 1, 0, 0, 1, 1, 1, 1, 0, 1, 6, 3, 1, 1, 1, 1, 1, 4, 6, 0, 1, 1, 0, 0, 3, 0, 3, 0, 1, 3, 0, 1, 1, 4, 0, 1, 0, 0, 2, 0, 0, 1, 3015, 3015, 0, 0, 0, 0, 0, 4, 4, 3016, 0, 3, 3, 1931, 3, 1, 3, 3, 1, 3, 2009, 0, 3, 3, 1, 0, 10, 0, 0, 3, 1, 1, 0, 6, 1, 3, 4, 3, 2, 0, 1, 3, 1, 3, 0, 3, 3, 4, 1, 3, 3, 3, 1, 1, 3017, 1, 0, 1, 3018, 1, 4, 1, 2, 3, 4, 1, 3, 1, 1, 3, 1, 1, 3, 1, 3, 0, 0, 1, 3, 39, 39, 0, 0, 0, 2, 2, 2, 2, 0, 2, 2, 2, 2, 2, 2, 4, 0, 4, 1, 0, 0, 0, 1, 3, 4, 0, 3, 3, 3, 1, 0, 4, 1, 1, 1, 1, 1, 3019, 3020, 0, 0, 0, 1, 3, 0, 0, 0, 3, 3, 3, 1, 1, 0, 0, 0, 0, 0, 0, 0, 4, 3021, 0, 1, 5, 0, 2, 6, 0, 0, 2, 1, 1, 4, 1, 4, 0, 0, 3022, 3023, 2, 1, 3, 3024, 1, 3, 0, 6, 0, 3, 4, 3, 1, 4, 1, 1, 1, 1, 1, 0, 1, 0, 3, 5, 1, 3, 1, 0, 0, 0, 0, 0, 0, 1, 0, 0, 0, 3025, 3, 2, 3, 1, 1, 3, 1, 1, 1, 4, 0, 1, 1, 3026, 1, 3, 1, 0, 0, 4, 0, 0, 3, 0, 4, 0, 0, 4, 3, 3, 1, 0, 3, 1, 3, 0, 0, 0, 0, 0, 0, 0, 0, 0, 3, 0, 0, 0, 3, 3, 1, 1, 0, 0, 3, 1, 1, 0, 0, 2, 4, 3, 2, 4, 1, 4, 0, 6, 0, 4, 2, 3, 4, 0, 4, 1, 0, 3, 3, 0, 1, 2, 1, 2, 0, 2, 2, 3, 1, 4, 0, 4, 1, 0, 1, 3, 3027, 4, 3028, 3, 3, 6, 0, 5, 4, 3, 3029, 3, 3, 2, 4, 4, 0, 4, 3, 3, 3, 0, 1, 0, 1, 1, 4, 1, 3, 0, 4, 0, 1, 1, 3, 3030, 2, 1, 4, 1, 1, 2, 1, 3, 3, 1, 2, 3031, 1, 1, 0, 5, 0, 0, 4, 0, 3032, 0, 0, 0, 0, 0, 0, 0, 4, 0, 3, 0, 3, 0, 0, 0, 0, 0, 0, 1, 4, 0, 4, 3, 1, 1, 0, 4, 3, 0, 3033, 2, 3, 0, 1, 1, 1, 3034, 3, 0, 0, 3035, 0, 4, 4, 0, 3, 3, 3, 3, 3036, 0, 2, 2, 2, 2, 2, 2, 6, 3, 0, 0, 0, 4, 0, 0, 0, 6, 0, 4, 1, 1, 1, 0, 4, 3037, 0, 1, 3038, 0, 0, 0, 0, 3, 6, 0, 0, 1, 2, 2, 3, 3, 0, 3, 3, 0, 3, 3, 3, 2, 0, 3039, 3, 6, 1, 1, 0, 4, 1, 0, 0, 0, 0, 3, 3, 3, 3, 1, 1, 3, 2, 2, 2, 0, 1, 1, 1, 1, 0, 1, 2, 2, 2, 1, 2, 2, 2, 1, 1, 2, 0, 2, 4, 2, 2, 2, 2, 2, 6, 2, 3, 0, 2, 2, 2, 3, 2, 2, 2, 3, 2, 1, 2, 2, 2, 3, 3, 0, 1, 1, 5, 3, 1, 2, 3, 1, 1, 0, 3, 3, 3040, 1, 1, 3041, 1, 1, 3042, 0, 3, 4, 4, 0, 1, 0, 4, 0, 3, 1, 0, 3, 0, 0, 0, 0, 0, 3, 2, 0, 3, 2, 4, 3043, 1, 3, 1, 1, 3044, 1, 0, 3045, 3, 1, 1, 1, 1, 1, 0, 0, 2, 1, 0, 1, 1, 3, 3, 1, 1, 1, 4, 0, 3, 0, 1, 0, 0, 3, 6, 4, 0, 4, 2, 2, 2, 1, 1, 4, 6, 3, 1, 6, 0, 5, 2, 1, 0, 3, 3, 1, 0, 0, 3, 0, 1, 3, 3, 6, 1, 1, 4, 2, 1, 1, 4, 1, 1, 5, 1, 3, 4, 4, 3046, 4, 0, 0, 3, 5, 1, 0, 1, 1, 4, 0, 3, 4, 3047, 3, 1, 1, 4, 4, 4, 3, 3, 0, 0, 1, 1, 2, 1, 2, 1, 0, 0, 5, 3048, 0, 3049, 0, 2, 0, 4, 3050, 2, 4, 3, 0, 0, 4, 0, 3, 3, 1, 1, 1, 4, 0, 4, 0, 3, 3, 0, 2, 0, 3, 3, 3, 3, 0, 0, 3, 0, 3, 3, 1, 4, 3, 4, 0, 0, 0, 0, 0, 3, 2, 1, 3, 3, 3, 3, 4, 3, 0, 3, 4, 6, 1, 1, 4, 2, 2, 2, 2, 0, 4, 1, 2, 3, 2, 1, 0, 1, 0, 6, 1, 1, 1, 2, 4, 1, 1, 1, 3, 1, 6, 3, 1, 2, 2, 1, 6, 0, 0, 0, 0, 3051, 3051, 1, 4, 2, 0, 6, 0, 3052, 1, 0, 3, 0, 3, 0, 2, 2, 0, 0, 0, 0, 0, 1, 0, 1, 0, 2, 0, 2, 3, 3053, 1, 1, 0, 1, 1, 0, 0, 2, 0, 3, 3, 3, 0, 1, 1, 1, 3, 0, 2, 0, 4, 6, 3054, 0, 0, 4, 6, 3, 3055, 2, 2, 4, 1, 1, 1, 1, 1, 1, 0, 1, 2, 1, 1, 1, 3, 1, 1, 1, 1, 4, 5, 2, 1, 1, 3056, 0, 0, 0, 2, 1, 0, 0, 2, 0, 1, 0, 3, 3, 3057, 1, 1, 4, 4, 2, 1, 2, 1, 4, 1, 1, 1, 2, 1, 1, 2, 0, 1, 3058, 2, 2, 0, 4, 0, 3059, 3, 2, 1, 1, 1, 0, 0, 0, 0, 0, 6, 0, 2, 5, 3060, 0, 1, 1, 0, 0, 1, 0, 3, 0, 65, 0, 3061, 3061, 0, 3, 1, 2, 1, 1, 3, 0, 1, 4, 1, 5, 4, 3, 0, 3062, 1, 3, 0, 3, 0, 3063, 3, 3, 0, 0, 4, 1, 4, 0, 1, 1, 1, 4, 4, 4, 1, 1, 1, 1, 0, 1, 1, 3, 3, 1, 4, 4, 0, 3064, 3064, 0, 2, 1, 6, 0, 0, 0, 6, 0, 3, 3, 3, 3, 3, 3, 3, 1, 3065, 1, 1, 0, 0, 0, 4, 0, 0, 2, 0, 1, 0, 0, 1, 1, 0, 3066, 1, 0, 4, 0, 0, 3, 3067, 4, 2, 0, 2, 3068, 3, 3, 3, 1, 3, 4, 0, 6, 0, 1, 0, 0, 3069, 3070, 0, 2, 6, 2, 3, 3, 1, 0, 3, 3071, 3072, 1, 1, 1, 1, 1, 0, 0, 3, 3, 1, 1, 0, 3, 3073, 1, 3, 4, 0, 3, 0, 1, 6, 3074, 3074, 3075, 3075, 1, 3076, 1, 0, 5, 1, 0, 0, 0, 4, 0, 0, 0, 2, 1, 1, 3077, 0, 3078, 0, 3, 1, 4, 1, 0, 3079, 5, 1, 1, 6, 0, 0, 1, 1, 3, 0, 6, 0, 1, 3, 0, 1, 3080, 3, 3081, 3, 0, 3, 3, 4, 3, 1, 0, 1, 3, 3, 0, 0, 1, 0, 0, 3, 1, 1, 0, 0, 0, 0, 0, 0, 0, 4, 5, 3082, 3, 0, 3, 0, 3, 1, 0, 1, 4, 3, 6, 6, 1, 3, 1, 4, 0, 0, 3083, 0, 3084, 3085, 4, 1, 0, 3, 3, 4, 0, 0, 3, 1, 3, 3, 3, 3, 0, 0, 3, 1, 3, 3, 3, 6, 3, 4, 3, 3, 4, 3, 0, 3, 0, 0, 1, 3, 1, 3, 1, 3086, 1, 0, 6, 1, 1, 1, 3087, 0, 1, 1, 1, 3, 0, 1, 1, 0, 0, 4, 3088, 0, 1, 0, 1, 0, 2, 6, 5, 1, 3, 5, 1, 1, 1, 0, 0, 0, 0, 0, 6, 1, 0, 0, 0, 1724, 1, 0, 0, 2, 4, 1, 1, 3, 1, 4, 1, 1, 2, 1, 0, 3, 4, 1, 3, 3, 3, 3, 0, 1, 0, 3, 0, 0, 0, 0, 1, 4, 4, 0, 3, 3, 0, 3089, 3090, 0, 3091, 3, 3, 0, 1, 1, 0, 0, 0, 3, 6, 1, 3, 3, 4, 4, 0, 1, 0, 3, 3, 0, 0, 0, 0, 0, 0, 0, 0, 2, 0, 0, 0, 6, 0, 3092, 1, 3, 4, 0, 2, 3093, 3, 3094, 0, 0, 0, 2, 1, 3, 0, 6, 3, 3, 1, 4, 2, 1, 1, 1, 3, 0, 0, 1, 1, 1, 1, 0, 0, 0, 0, 6, 4, 0, 6, 4, 3095, 3, 3, 1, 0, 0, 0, 4, 1, 0, 0, 0, 3, 0, 0, 0, 0, 0, 3, 3, 4, 1, 3096, 3, 3, 0, 0, 1, 1, 3097, 0, 0, 0, 0, 1, 1, 0, 3, 0, 3098, 0, 1, 2, 3099, 3100, 3, 0, 1, 3, 0, 4, 0, 0, 0, 0, 0, 3, 0, 0, 3101, 0, 4, 0, 1, 0, 0, 3, 3, 4, 199, 0, 3, 3, 0, 0, 55, 0, 2, 2, 4, 0, 1, 0, 3, 4, 0, 0, 1, 3102, 0, 0, 1, 4, 6, 0, 0, 0, 1, 0, 4, 1, 0, 0, 0, 0, 0, 0, 0, 0, 0, 4, 0, 0, 3, 3103, 2, 0, 3, 0, 3, 3, 3, 1, 0, 0, 0, 0, 0, 0, 0, 4, 0, 0, 0, 0, 6, 0, 0, 0, 0, 3104, 1, 0, 3, 1, 3, 1, 0, 0, 6, 3105, 0, 0, 0, 0, 3, 3, 4, 0, 0, 1, 1, 1, 1, 0, 4, 0, 0, 0, 6, 0, 2, 1, 3106, 0, 0, 3107, 0, 0, 0, 4, 3, 1, 3, 3, 1, 1, 4, 4, 0, 3108, 1, 4, 1, 1, 2, 2, 1, 1, 2, 2, 2, 2, 2, 2, 2, 1, 2, 6, 2, 2, 1, 2, 3, 2, 2, 2, 2, 2, 0, 0, 2, 2, 5, 2, 2, 3, 2, 2, 3, 2, 1, 2, 2, 1, 2, 2, 2, 2, 2, 2, 5, 2, 1, 0, 0, 1, 0, 4, 0, 0, 3, 3, 2, 0, 3, 3, 4, 0, 3, 1, 1, 1, 1, 0, 1, 2, 1, 3, 3, 6, 3, 0, 2, 2, 0, 3109, 0, 0, 0, 2, 3, 0, 0, 0, 3, 1, 3, 0, 3, 1, 3, 1, 0, 3, 2, 6, 0, 1, 3, 2, 0, 1, 0, 3110, 0, 0, 1, 0, 1, 0, 0, 0, 3, 3, 3, 3, 3111, 1, 0, 1, 3, 0, 3112, 0, 1, 0, 0, 1, 3, 0, 0, 3113, 0, 1, 2, 4, 1, 2, 2, 2, 6, 2, 2, 1, 2, 2, 3, 1, 0, 0, 0, 0, 0, 1, 0, 0, 0, 3, 1, 1, 1, 1, 1, 0, 0, 3, 3, 1, 0, 0, 3, 4, 0, 5, 0, 4, 0, 6, 4, 3, 0, 0, 0, 2, 0, 0, 1, 1, 1, 2, 2, 2, 3, 3114, 1, 3, 3, 3, 6, 3, 1, 1, 0, 3, 2, 2, 3, 0, 2, 2, 2, 2, 1, 4, 4, 0, 0, 4, 3, 3, 1, 3, 0, 1, 3115, 3116, 3, 2, 0, 0, 4, 3, 3, 1, 0, 0, 0, 0, 0, 3117, 0, 1, 1, 0, 6, 4, 4, 0, 3118, 3, 0, 0, 1, 0, 4, 0, 0, 4, 0, 0, 4, 0, 0, 1, 4, 0, 1, 3119, 3, 1, 3, 3, 3, 5, 2, 1, 1, 1, 1, 3, 3, 0, 4, 3120, 0, 1, 3121, 0, 1, 3, 2, 3, 3, 4, 2, 0, 2, 0, 0, 3, 0, 3122, 3, 3, 0, 0, 3123, 2, 1, 1, 1, 0, 1, 1, 3124, 3, 0, 0, 0, 1, 0, 0, 0, 3, 1, 1, 0, 0, 6, 0, 0, 3, 0, 0, 0, 0, 4, 3, 3, 2, 0, 1, 3, 3125, 3, 3, 0, 1, 2, 2, 4, 0, 3, 0, 3, 0, 2, 1, 2, 1, 4, 2, 2, 1, 6, 0, 3, 0, 4, 3, 3, 3126, 4, 1, 0, 4, 0, 3127, 3, 1, 1, 4, 3, 3, 1, 1, 3128, 0, 1, 0, 3129, 0, 3, 3, 6, 0, 1, 3, 1, 3, 0, 0, 1, 3, 3, 1, 3, 1, 1, 6, 0, 0, 2, 0, 1, 1, 0, 4, 1, 0, 1, 0, 1, 2, 1, 6, 5, 6, 3130, 4, 4, 0, 4, 1, 1, 2, 2, 1, 4, 4, 2, 3, 5, 0, 5, 3, 0, 6, 2, 4, 1, 3, 0, 3, 1, 3, 3, 3, 1, 3, 3, 0, 0, 2, 1, 3, 3, 0, 0, 0, 0, 1, 3, 3, 0, 3, 3, 3, 1, 3, 1, 2, 0, 0, 1, 2, 3, 3, 2, 1, 2, 4, 1, 2, 62, 2, 0, 3, 2, 3, 2, 2, 3, 2, 2, 6, 3131, 2, 2, 2, 2, 2, 2, 2, 2, 2, 2, 2, 5, 2, 2, 4, 2, 5, 6, 2, 2, 2, 3, 2, 2, 2, 199, 2, 1, 6, 2, 2, 2, 2, 2, 2, 2, 2, 2, 2, 2, 6, 3, 3, 0, 2, 0, 0, 0, 0, 3, 0, 1, 55, 55, 3, 1, 0, 2, 0, 0, 0, 3, 3, 4, 0, 4, 0, 1, 0, 3, 0, 1, 199, 4, 3, 0, 3132, 5, 1, 3, 2, 2, 4, 1, 1, 0, 0, 0, 1, 1, 3133, 1, 0, 6, 1, 4, 0, 1, 2, 3, 2, 0, 4, 0, 0, 1, 3, 1, 1, 3, 1, 2, 3, 1, 0, 6, 2, 0, 1, 3, 3, 1, 2, 1, 6, 1, 0, 4, 3, 3134, 0, 2, 2, 2, 1, 6, 6, 638, 0, 3, 4, 3, 3135, 0, 2, 3, 0, 0, 1, 1, 1, 1, 1, 1, 1, 2, 1, 1, 6, 1, 1, 3136, 0, 1, 1, 2, 2, 1, 1, 1, 1, 1, 1, 1, 1, 1, 1, 0, 2, 1, 2, 6, 1, 0, 3137, 3138, 0, 1, 1, 1, 1, 1, 3139, 0, 0, 3, 1, 1, 0, 3140, 2, 0, 0, 2, 2, 1, 2, 2, 2, 2, 3, 2, 2, 2, 1, 3141, 1, 0, 3142, 1, 3, 1, 2, 1, 4, 6, 3143, 1, 1, 1, 1, 3144, 3, 2, 3145, 1, 11, 1, 4, 1, 4, 4, 1, 6, 2, 3, 1, 0, 6, 3, 3, 1, 3146, 1, 3147, 2, 3, 4, 3148, 1, 0, 2, 3, 1, 1, 3149, 2, 3, 0, 0, 6, 3150, 3150, 4, 0, 4, 2, 2, 1, 3151, 0, 0, 0, 0, 0, 0, 0, 3, 0, 0, 1, 0, 0, 0, 6, 0, 0, 0, 1, 0, 1, 2, 4, 3152, 3, 3, 6, 3, 1, 3153, 0, 3, 5, 0, 0, 0, 0, 0, 1, 3154, 5, 5, 1, 2, 3, 1, 0, 0, 1, 1, 1, 3155, 0, 3, 2, 4, 3, 2, 4, 3156, 1, 3, 3, 1, 0, 2, 2, 3157, 4, 6, 1, 4, 1, 1, 0, 0, 2, 3, 1, 3, 1, 1, 0, 6, 1, 1, 4, 2, 1, 0, 199, 199, 3, 1, 4, 3, 0, 0, 2, 2, 1, 1, 3, 5, 1, 1, 1, 2, 1, 2, 6, 1, 1, 1, 1, 1, 1, 1, 1, 1, 0, 2, 1, 3, 1, 1, 1, 6, 0, 1, 6, 6, 2, 6, 6, 3158, 2, 0, 0, 0, 3, 3159, 0, 2, 0, 0, 0, 3, 3, 1, 1, 3, 3, 1, 2, 3, 1, 3, 0, 0, 0, 1, 3160, 4, 1, 2, 1, 4, 3161, 3, 4, 3, 0, 3, 1, 3, 2, 3, 2, 4, 1, 1, 1, 0, 1, 1, 2, 2, 2, 2, 2, 1, 1, 1, 4, 4, 1, 1, 2, 1, 1, 1, 1, 1, 1, 1, 1, 1, 0, 0, 1, 3, 4, 1, 1, 0, 0, 1, 1, 1, 4, 1140, 1140, 3, 1, 1, 1, 1, 1, 0, 4, 0, 66, 3162, 1, 2, 1, 2, 2, 2, 1, 2, 2, 0, 0, 3, 0, 0, 3, 0, 3163, 0, 3, 5, 0, 0, 1, 0, 0, 6, 1, 3, 3, 0, 3, 0, 0, 3, 0, 1, 1, 2, 1, 4, 2, 0, 0, 0, 4, 3, 4, 3, 3164, 0, 0, 6, 3, 0, 0, 3, 3165, 0, 0, 3, 3166, 3166, 0, 0, 0, 4, 3167, 3, 3168, 1, 1, 1, 1, 0, 5, 0, 4, 0, 0, 1, 0, 0, 0, 4, 2, 4, 0, 0, 0, 0, 3, 0, 0, 1, 4, 0, 1, 0, 0, 4, 3169, 4, 1, 1, 1, 1, 1, 1, 0, 0, 1, 1, 1, 3, 0, 1, 1, 1, 1, 4, 0, 1, 1, 0, 1, 1, 1, 1, 1, 3, 1, 0, 1, 1, 1, 3170, 0, 6, 3171, 3, 1, 1, 4, 4, 2, 3, 0, 0, 3, 0, 1, 0, 0, 0, 3, 1, 0, 1, 4, 1, 0, 1, 3, 0, 0, 1, 1, 1, 1, 1, 1, 0, 1, 0, 6, 1, 1, 3, 4, 0, 0, 2, 4, 1, 1, 3, 0, 1, 0, 4, 3, 3, 3, 0, 2, 1, 3, 4, 4, 1, 3, 1, 3, 3, 0, 3, 0, 3, 4, 1, 4, 0, 3, 3172, 0, 3, 3, 0, 10, 0, 1, 4, 4, 1, 3, 1, 1, 0, 0, 3, 1, 4, 3, 0, 2, 2, 1, 1, 1, 1, 1, 1, 4, 1, 1, 1, 1, 1, 1, 3, 3, 4, 1, 0, 0, 3, 3, 3, 0, 0, 1, 1, 3173, 1, 0, 0, 1, 1, 1, 4, 2, 1, 0, 3, 0, 0, 3, 3, 0, 1, 1, 0, 0, 3174, 1, 0, 0, 4, 4, 2, 3175, 3, 1, 1, 1, 1, 1, 0, 1, 1, 1, 1, 1, 1, 1, 1, 1, 1, 0, 1, 1, 1, 1, 1, 4, 4, 1, 1, 1, 1, 1, 1, 1, 1, 1, 1, 1, 1, 1, 1, 0, 5, 4, 1, 1, 1, 1, 1, 1, 1, 0, 3, 0, 2, 3, 3176, 4, 4, 0, 2, 1, 1, 1, 0, 1, 1, 1, 1, 5, 3, 3177, 4, 4, 3, 2, 3, 1, 4, 1, 1, 3178, 0, 1, 1, 2, 2, 4, 1, 1, 0, 2, 3179, 2, 0, 4, 3, 2, 3, 0, 3, 3, 0, 1, 3, 4, 0, 3, 2, 4, 4, 0, 3, 1, 1, 1, 3, 3180, 1, 2, 0, 1, 1, 1, 0, 3, 3, 3, 3, 3, 0, 3, 3, 3, 3, 3, 3, 3, 3, 3, 3, 0, 3, 1, 3, 3, 3, 5, 3, 0, 0, 3181, 0, 0, 1, 0, 0, 0, 6, 6, 1, 1, 1, 3, 0, 1, 3182, 4, 2, 2, 2, 0, 2, 3183, 3, 0, 6, 6, 3184, 6, 3, 3, 2, 3, 0, 0, 0, 0, 2, 0, 0, 2, 2, 2, 3, 3, 2, 0, 2, 2, 2, 4, 3, 0, 3, 3185, 4, 0, 0, 3, 3, 2, 1, 1, 4, 1, 1, 0, 3186, 0, 3, 3187, 3, 3, 3, 3, 3188, 0, 3, 0, 4, 0, 1, 0, 0, 0, 3, 0, 3, 2, 3189, 0, 3, 3, 0, 2, 0, 4, 3190, 1, 3, 4, 0, 0, 3, 1, 0, 0, 3, 3, 3191, 1, 1, 4, 0, 0, 2, 0, 2, 3, 4, 6, 4, 1, 3, 0, 3, 3, 1, 1, 1, 1, 6, 4, 1, 4, 0, 4, 1, 1, 4, 1, 1, 6, 1, 1, 1, 0, 1, 1, 4, 1, 1, 1, 1, 2, 4, 1, 0, 1, 1, 4, 1, 1, 1, 4, 1, 1, 1, 0, 1, 0, 4, 1, 1, 1, 1, 4, 1, 1, 0, 1, 4, 1, 1, 6, 1, 1, 1, 1, 3, 0, 4, 1, 3192, 0, 3, 1, 3, 1, 0, 0, 0, 0, 0, 1, 3, 0, 4, 1, 3, 4, 4, 0, 4, 1, 1, 1, 0, 0, 1, 2, 0, 0, 0, 0, 3, 4, 0, 3, 3, 3, 3, 5, 3, 3, 0, 2, 0, 5, 6, 1, 2, 1, 2, 1, 1, 0, 1, 1, 1, 1, 0, 0, 0, 0, 4, 0, 0, 6, 4, 6, 0, 5, 1, 1, 1, 1, 3193, 0, 0, 0, 1, 0, 1, 0, 3, 1, 2, 6, 0, 6, 6, 0, 3194, 4, 1, 1, 1, 1, 1, 0, 1, 1, 1, 4, 0, 1, 1, 4, 3, 4, 0, 1, 4, 2, 3, 0, 3195, 3196, 1, 1, 2, 1, 2, 4, 3, 1, 6, 1, 1, 3, 5, 0, 0, 0, 5, 0, 1, 3, 4, 0, 2, 1, 1, 0, 0, 0, 4, 4, 0, 0, 6, 3, 0, 3, 1, 0, 4, 3197, 3, 4, 3, 199, 3198, 0, 0, 1, 0, 3199, 0, 0, 1, 1, 1, 4, 3, 1, 1, 2, 1, 1, 1, 1, 6, 4, 3200, 2, 3, 0, 0, 3, 1, 6, 0, 0, 0, 4, 1, 3168, 3201, 0, 0, 3202, 3, 0, 3, 3, 4, 3, 2, 0, 0, 3, 1, 3, 4, 4, 4, 0, 3, 0, 1, 0, 0, 0, 3, 3, 0, 0, 4, 1, 3203, 1, 0, 0, 0, 4, 4, 0, 2, 0, 2, 0, 4, 0, 4, 1, 1, 3204, 0, 1, 0, 3205, 0, 1, 0, 4, 5, 0, 0, 3, 4, 1, 1, 1, 1, 0, 0, 1, 3, 3206, 6, 4, 1, 3, 3, 4, 6, 0, 1, 4, 3, 4, 4, 4, 6, 3207, 4, 1, 2, 1, 1, 4, 1, 0, 3208, 1, 3209, 4, 4, 0, 2, 0, 1, 0, 3210, 3210, 4, 0, 1, 3, 0, 2, 0, 0, 1, 1, 1, 1, 1, 0, 0, 1, 0, 1, 1, 1, 4, 1, 1, 1, 1, 4, 1, 3, 1, 1, 1, 0, 6, 1, 0, 1, 0, 3, 1, 4, 1, 4, 1, 1, 1, 1, 0, 0, 1, 2, 1, 0, 0, 0, 0, 0, 1, 0, 4, 1, 0, 1, 1, 1, 0, 0, 6, 1, 2, 2, 6, 1, 0, 1, 0, 1, 4, 1, 0, 1, 1, 1, 1, 2, 1, 4, 5, 0, 3, 4, 6, 3, 1, 1, 0, 3, 3, 1, 3, 3, 3, 3, 3, 3, 3, 0, 0, 3, 1, 3, 3, 3, 3, 4, 3, 6, 0, 3211, 3, 3, 3, 3, 3, 3, 3, 3, 3, 6, 3, 3, 3, 4, 2, 3, 6, 2, 3, 3, 0, 3, 3, 3, 3, 3, 3, 4, 3, 3, 3, 4, 3, 3, 3, 3, 3, 1, 3, 3, 3, 2, 1, 3, 3, 3, 3, 3, 3, 6, 2, 3, 3, 0, 0, 3, 3, 6, 3, 3, 6, 3, 2, 2, 2, 1, 3, 3, 2, 2, 3, 3, 3212, 0, 3, 3, 0, 3, 6, 6, 0, 6, 0, 1, 2, 0, 2, 4, 1, 3, 3, 0, 4, 1, 4, 4, 1, 0, 0, 4, 4, 1, 1, 0, 6, 4, 1, 1, 6, 1, 3213, 4, 1, 0, 1, 5, 4, 4, 0, 3, 4, 0, 0, 0, 1, 3, 1, 3, 1, 0, 0, 0, 1, 0, 3, 1, 3, 3214, 0, 1, 0, 3, 5, 1, 6, 3, 6, 6, 0, 1, 1, 6, 1, 0, 1, 1, 1, 4, 1, 2, 1, 1, 0, 2, 0, 0, 4, 1, 1, 3215, 3, 3, 4, 0, 0, 0, 0, 0, 4, 0, 2, 2, 2, 6, 2, 2, 4, 4, 2, 2, 2, 2, 2, 2, 2, 2, 3216, 1, 0, 1, 1, 1, 1, 1, 1, 3, 3217, 3, 0, 2, 0, 0, 3218, 3, 3, 1, 1, 0, 3, 2, 2, 1, 3, 0, 3, 0, 0, 0, 0, 0, 3, 67, 1, 0, 0, 1, 1, 1, 1, 1, 1, 1, 4, 1, 1,</t>
  </si>
  <si>
    <t xml:space="preserve">[0, 0, 0, 3, 0, 2, 2, 2, 4, 0, 3, 1, 0, 3, 3, 0, 1, 0, 1, 3, 1, 3, 1, 0, 0, 0, 0, 3, 0, 0, 2762, 0, 3, 0, 0, 4, 0, 0, 0, 0, 3, 3, 3, 0, 1, 1, 0, 0, 0, 3, 4, 0, 4, 0, 4, 4, 0, 4, 4, 0, 0, 0, 0, 0, 0, 0, 0, 0, 4, 0, 0, 0, 0, 4, 4, 0, 4, 0, 1, 0, 0, 0, 0, 0, 0, 0, 0, 0, 4, 0, 4, 0, 0, 0, 0, 0, 0, 1, 0, 0, 0, 2, 2, 0, 2, 0, 2, 2, 2, 2, 1, 2, 4, 1, 0, 4, 2, 2763, 2, 3, 6, 2, 2, 2, 2, 2, 0, 2, 4, 2, 2, 2, 2, 3, 2, 2, 2, 0, 2, 2, 6, 2, 0, 0, 0, 0, 0, 0, 0, 0, 0, 2764, 3, 3, 1, 1, 3, 6, 2, 2, 0, 0, 0, 4, 1, 3, 3, 0, 2765, 0, 1, 4, 4, 1, 1, 0, 0, 4, 3, 1, 3, 4, 1, 3, 3, 4, 3, 0, 1, 1, 4, 0, 4, 0, 4, 1, 0, 0, 4, 2766, 2767, 2767, 1, 0, 1, 4, 4, 3, 4, 4, 1, 3, 0, 0, 0, 3, 1, 3, 1, 4, 5, 3, 3, 0, 1, 3, 4, 0, 3, 1, 0, 0, 3, 1, 3, 0, 0, 0, 0, 0, 0, 1, 0, 0, 4, 0, 3, 0, 0, 0, 1, 1, 4, 1, 4, 6, 4, 2, 3, 0, 0, 0, 0, 1, 1, 3, 1, 1, 4, 1, 2, 1, 1, 4, 1, 0, 1, 1, 0, 1, 2768, 0, 2768, 3, 0, 0, 3, 3, 3, 3, 3, 2769, 5, 3, 0, 1, 1, 1, 1, 1, 1, 1, 1, 0, 1, 1, 0, 1, 0, 0, 0, 0, 0, 3, 0, 2, 0, 0, 0, 2770, 3, 3, 1, 3, 3, 1, 3, 0, 2, 2, 0, 2771, 4, 4, 3, 3, 0, 2, 1, 2772, 4, 0, 4, 2, 2, 2, 3, 2, 0, 2, 3, 2, 6, 2, 2, 6, 2, 2, 2, 3, 2, 243, 0, 0, 2, 0, 1, 0, 2773, 0, 0, 0, 4, 1, 0, 1, 0, 4, 0, 0, 6, 0, 4, 0, 3, 0, 2, 2, 2, 2, 4, 4, 0, 0, 3, 0, 0, 2774, 2775, 2, 3, 1, 1, 0, 0, 4, 1, 1, 0, 1, 4, 1, 0, 2776, 0, 0, 1, 2, 3, 2777, 1, 0, 0, 3, 4, 0, 0, 0, 4, 2778, 0, 0, 0, 0, 0, 0, 0, 6, 0, 0, 2779, 0, 0, 0, 0, 3, 1, 0, 0, 3, 3, 3, 4, 0, 0, 0, 0, 1, 1, 0, 0, 0, 3, 0, 1, 0, 1, 0, 1, 3, 0, 1, 3, 1, 4, 0, 3, 3, 0, 3, 0, 0, 3, 4, 0, 3, 0, 2780, 1, 2, 0, 0, 1, 0, 0, 0, 1, 0, 3, 1, 2781, 0, 3, 0, 0, 1, 2782, 0, 4, 0, 4, 4, 0, 1, 5, 4, 0, 4, 0, 0, 0, 1, 0, 4, 4, 5, 4, 1, 1, 1, 1, 1, 1, 1, 4, 1, 1, 1, 1, 1, 1, 1, 1, 1, 1, 1, 0, 0, 0, 0, 0, 4, 2783, 3, 3, 0, 0, 0, 5, 4, 1, 4, 0, 4, 1, 1, 1, 4, 0, 1, 4, 0, 2, 2, 2, 2, 2, 4, 2, 2, 2, 61, 6, 0, 1, 0, 0, 0, 4, 1, 0, 0, 0, 0, 3, 0, 3, 0, 3, 3, 3, 3, 3, 6, 1, 4, 4, 3, 0, 3, 3, 0, 0, 3, 0, 6, 1, 0, 1, 3, 4, 0, 6, 0, 1, 0, 4, 0, 0, 3, 3, 0, 0, 3, 1, 2784, 2, 0, 4, 0, 0, 4, 1, 3, 0, 3, 4, 0, 5, 0, 0, 2785, 2, 1, 3, 4, 1, 0, 4, 1, 1, 0, 3, 4, 0, 3, 0, 1, 1, 2, 4, 0, 1, 4, 4, 0, 4, 0, 2786, 2, 4, 1, 0, 3, 1, 0, 4, 0, 0, 4, 0, 0, 0, 0, 0, 0, 1, 2, 2, 6, 2, 2, 1, 2, 2, 2, 1, 2, 2, 0, 1, 0, 4, 1, 4, 0, 0, 4, 6, 0, 0, 1, 1, 3, 2, 0, 3, 2, 0, 0, 5, 6, 3, 3, 3, 2787, 0, 1, 1, 0, 3, 3, 4, 4, 3, 2788, 0, 0, 4, 2789, 0, 3, 3, 0, 2, 0, 1, 3, 62, 1, 2, 0, 1, 3, 1, 4, 3, 0, 2790, 4, 4, 3, 4, 2791, 3, 2792, 3, 4, 2793, 1, 3, 0, 1, 1, 1, 1, 1, 2794, 1, 3, 2795, 2796, 0, 0, 1, 1, 1, 4, 2797, 1, 0, 0, 1, 1, 2798, 1, 0, 0, 0, 1, 0, 2, 0, 0, 0, 0, 2799, 0, 3, 0, 1, 0, 1, 0, 1, 2, 0, 0, 1, 6, 0, 1, 1, 0, 6, 0, 0, 1, 0, 1, 1, 3, 0, 1, 1, 3, 1, 0, 2010, 3, 2, 2, 3, 2, 1, 2, 0, 3, 0, 3, 2800, 5, 3, 3, 3, 3, 3, 1, 0, 0, 0, 3, 0, 5, 0, 3, 0, 3, 2, 0, 0, 1, 3, 3, 0, 2, 0, 0, 0, 3, 3, 2, 0, 4, 1, 0, 0, 0, 0, 4, 0, 0, 0, 0, 0, 0, 0, 4, 0, 0, 0, 0, 0, 0, 0, 0, 0, 0, 0, 4, 0, 4, 0, 1, 1, 5, 3, 0, 3, 1, 1, 6, 1, 0, 2, 2, 2, 2, 2, 2, 2, 2, 4, 0, 4, 3, 3, 0, 1, 0, 0, 0, 0, 0, 0, 0, 0, 0, 0, 1, 1, 1, 2801, 0, 0, 0, 3, 0, 6, 0, 0, 1, 1, 4, 1, 1, 6, 1, 2, 2, 2, 2, 0, 0, 4, 5, 5, 5, 1, 0, 5, 4, 5, 5, 5, 5, 5, 5, 5, 5, 4, 5, 0, 63, 5, 3, 0, 0, 0, 0, 0, 0, 0, 0, 0, 0, 0, 0, 0, 0, 0, 0, 0, 0, 0, 5, 1, 2802, 4, 4, 2, 5, 1, 3, 0, 0, 0, 0, 1, 5, 2803, 2804, 5, 0, 4, 1, 0, 0, 1, 4, 3, 1, 0, 3, 2805, 0, 1, 1, 2, 3, 3, 1, 2806, 1, 1, 0, 4, 1, 0, 2, 1, 1, 3, 3, 2807, 2808, 1, 0, 4, 1, 0, 0, 2809, 0, 0, 0, 3, 1, 0, 1, 0, 0, 1, 1, 0, 1, 4, 0, 4, 1, 0, 1, 4, 0, 1, 2810, 2, 4, 0, 0, 4, 1, 1, 0, 3, 0, 0, 1, 3, 1, 1, 0, 0, 1, 0, 0, 0, 4, 1, 0, 0, 3, 2811, 3, 1, 2812, 0, 0, 1, 0, 5, 5, 5, 5, 5, 5, 0, 1, 2, 0, 1, 3, 6, 4, 2813, 0, 2, 0, 3, 2, 0, 1, 3, 1, 1, 6, 0, 0, 3, 3, 2, 3, 3, 3, 3, 4, 3, 3, 3, 3, 3, 2, 3, 3, 1, 3, 3, 3, 3, 3, 3, 3, 0, 3, 3, 3, 3, 3, 3, 1, 2814, 4, 3, 3, 0, 0, 0, 0, 1, 4, 3, 4, 2, 0, 0, 3, 0, 1, 1, 2, 1, 1, 2815, 1, 1, 2, 0, 0, 0, 1, 0, 1, 1, 1, 1, 0, 1, 2, 0, 1, 1, 3, 3, 3, 1, 1, 0, 1, 2, 0, 2, 4, 1, 0, 0, 4, 1, 2, 3, 2, 2816, 1, 2676, 0, 0, 0, 2817, 0, 0, 0, 0, 2, 2818, 0, 0, 0, 4, 2, 0, 0, 0, 2, 1, 1, 0, 0, 4, 0, 0, 0, 0, 4, 0, 0, 0, 0, 0, 3, 0, 0, 1, 6, 1, 2, 1, 2, 4, 0, 0, 4, 1, 1, 1, 0, 0, 0, 0, 0, 1, 4, 0, 4, 3, 0, 0, 1, 0, 0, 2, 3, 0, 0, 0, 0, 0, 0, 3, 0, 0, 0, 0, 0, 4, 1, 3, 4, 1, 1, 2, 1, 0, 1, 0, 3, 0, 0, 1, 0, 0, 2, 0, 1, 0, 138, 2, 3, 1, 4, 1, 1, 0, 1, 0, 0, 2819, 0, 3, 0, 0, 0, 3, 0, 0, 1, 1, 0, 0, 3, 4, 1, 3, 5, 4, 5, 4, 5, 4, 5, 5, 5, 1, 0, 1, 0, 1, 1, 1, 1, 1, 4, 1, 2820, 5, 0, 0, 4, 0, 1, 0, 1, 1, 2821, 1, 1, 1, 0, 4, 4, 0, 3, 1, 2822, 1, 0, 2, 4, 1, 2823, 1, 4, 5, 2, 1, 2, 0, 3, 1, 2, 0, 1, 0, 0, 4, 2824, 2, 4, 1, 1, 1, 4, 1, 2825, 6, 3, 2826, 6, 0, 0, 2827, 0, 4, 0, 3, 0, 0, 0, 0, 1, 3, 1, 5, 0, 2828, 3, 1, 0, 1, 6, 4, 0, 3, 1, 0, 1, 1, 0, 4, 1, 2829, 1, 1, 1, 0, 0, 1, 1, 4, 1, 1, 0, 1, 0, 1, 3, 0, 0, 0, 1, 0, 1, 0, 0, 0, 0, 0, 0, 2830, 0, 0, 3, 3, 3, 1, 3, 3, 1, 0, 3, 3, 4, 3, 3, 3, 3, 3, 3, 3, 0, 1, 1, 0, 0, 1, 3, 2831, 3, 2832, 0, 2, 4, 0, 0, 0, 2, 2, 3, 3, 1, 4, 3, 4, 3, 1, 0, 4, 4, 4, 3, 3, 1, 0, 0, 2, 3, 1, 1, 4, 2, 2542, 2, 0, 0, 0, 4, 4, 3, 1, 6, 3, 3, 3, 3, 3, 0, 3, 3, 3, 1, 1, 1, 0, 3, 1, 0, 0, 0, 3, 0, 0, 6, 0, 0, 0, 3, 3, 0, 3, 0, 3, 1, 2833, 3, 0, 3, 1, 1, 0, 1, 1, 1, 1, 6, 1, 1, 2834, 0, 0, 0, 0, 0, 3, 4, 0, 3, 3, 3, 3, 0, 0, 3, 2, 3, 0, 4, 1, 1, 1, 1, 1, 0, 0, 1, 1, 4, 1, 1, 1, 6, 6, 1, 1, 0, 1, 1, 2, 1, 1, 1, 1, 5, 1, 1, 0, 1, 3, 1, 1, 1, 3, 4, 3, 2835, 3, 0, 1, 0, 3, 6, 1, 0, 2, 4, 2, 2, 0, 0, 0, 1, 0, 0, 3, 0, 0, 0, 0, 0, 1, 3, 1, 0, 0, 1, 4, 2, 0, 0, 0, 4, 1, 4, 3, 3, 0, 3, 3, 0, 2, 0, 1, 1, 1, 1, 1, 1, 0, 3, 3, 2, 0, 2836, 1, 1, 0, 0, 0, 1, 1, 1, 1, 0, 2, 0, 1, 1, 2, 3, 3, 1, 3, 0, 0, 0, 3, 2837, 1, 2, 2, 3, 3, 5, 1, 3, 2, 1, 1, 1, 1, 1, 1, 3, 1, 3, 1, 0, 0, 0, 3, 0, 3, 3, 3, 1, 0, 1, 0, 3, 3, 1, 0, 1, 1, 1, 0, 1, 1, 4, 0, 0, 1, 0, 1, 3, 3, 0, 1, 3, 0, 4, 0, 3, 0, 2838, 2, 2, 3, 3, 3, 0, 1, 1, 1, 1, 1, 0, 0, 0, 0, 1, 0, 1, 3, 1, 3, 1, 1, 1, 3, 1, 3, 0, 1, 0, 0, 2839, 3, 3, 0, 3, 1, 0, 0, 0, 2840, 3, 0, 2841, 2, 0, 4, 3, 0, 3, 0, 3, 1, 3, 4, 1, 1, 0, 1, 0, 3, 0, 3, 3, 4, 0, 0, 4, 0, 0, 3, 0, 0, 0, 4, 0, 1, 2, 3, 0, 1, 2, 3, 0, 2842, 2, 5, 4, 3, 0, 0, 1, 0, 0, 0, 1, 0, 0, 0, 0, 0, 0, 1, 0, 0, 0, 0, 0, 0, 0, 0, 2, 2, 1, 1, 0, 0, 0, 0, 0, 1, 3, 0, 2, 1, 0, 0, 0, 0, 3, 3, 3, 4, 2, 0, 0, 0, 0, 0, 4, 0, 0, 3, 1, 3, 3, 3, 3, 3, 0, 0, 0, 0, 2, 0, 0, 2, 0, 3, 0, 2, 0, 0, 0, 0, 1, 0, 0, 2, 2, 3, 2, 0, 2, 2, 2, 2, 2, 2, 3, 2, 2, 2, 0, 2, 2, 2, 2, 2, 2, 2, 6, 2, 2, 0, 6, 0, 2, 2843, 0, 3, 0, 0, 3, 4, 0, 1, 2, 0, 1, 5, 5, 1, 0, 3, 0, 0, 0, 4, 0, 0, 3, 1, 2844, 2845, 2846, 1, 0, 1, 3, 4, 1, 1, 0, 1, 0, 0, 2, 0, 0, 2, 2, 2, 0, 2847, 0, 0, 0, 3, 0, 1, 3, 1, 1, 1, 3, 2848, 1, 0, 0, 0, 2, 1, 4, 3, 0, 2, 0, 2, 3, 2849, 0, 0, 0, 0, 4, 3, 0, 0, 0, 3, 3, 0, 0, 0, 3, 3, 3, 3, 3, 1, 3, 3, 3, 0, 6, 3, 1, 3, 3, 1, 3, 3, 3, 3, 0, 3, 2, 3, 3, 2850, 0, 1, 4, 0, 3, 0, 0, 0, 2851, 1, 0, 0, 0, 0, 2, 0, 0, 3, 2852, 3, 0, 3, 0, 3, 1, 0, 3, 0, 1, 3, 0, 3, 3, 3, 0, 3, 2527, 3, 0, 3, 1, 3, 3, 4, 1, 1, 3, 4, 1, 0, 3, 3, 2, 3, 1, 1, 3, 3, 2, 3, 2, 0, 1, 0, 0, 0, 0, 0, 6, 3, 1, 0, 0, 0, 0, 1, 3, 1, 1, 1, 4, 1, 1, 3, 0, 2, 1, 1, 1, 1, 1, 2853, 3, 0, 2, 0, 2, 4, 1, 0, 3, 0, 1, 1, 1, 1, 0, 5, 5, 4, 1, 0, 1, 1, 2854, 4, 1, 0, 228, 1, 5, 3, 1, 0, 1, 1, 0, 3, 0, 6, 3, 0, 0, 0, 0, 0, 2, 2, 2, 0, 2, 2, 2, 2, 1, 0, 0, 0, 3, 1, 0, 0, 4, 0, 1, 0, 1, 2855, 0, 0, 0, 0, 0, 2, 0, 0, 3, 0, 0, 4, 3, 0, 0, 2856, 0, 0, 0, 0, 0, 0, 0, 1, 0, 0, 0, 0, 0, 0, 1, 0, 0, 1, 3, 3, 4, 0, 1, 1, 3, 1, 2, 1, 4, 1, 4, 1, 0, 3, 0, 0, 1, 1, 1, 1, 3, 1, 3, 0, 0, 1, 3, 4, 6, 3, 1, 1, 3, 1, 0, 0, 1, 4, 0, 3, 3, 1, 3, 3, 3, 0, 3, 1779, 1, 3, 1, 3, 1, 1, 1, 1, 0, 2, 2, 2, 2, 2, 2, 3, 0, 2, 2, 0, 2857, 2, 0, 0, 0, 0, 0, 0, 3, 4, 0, 1, 2858, 4, 0, 1, 2, 3, 0, 3, 0, 0, 1, 1683, 1683, 2, 3, 3, 0, 0, 0, 0, 0, 0, 0, 3, 3, 0, 128, 3, 3, 0, 4, 2, 0, 6, 3, 1, 1, 1, 4, 3, 5, 0, 1, 0, 4, 0, 1, 4, 0, 1, 3, 2859, 1, 1, 4, 0, 2860, 3, 1, 4, 0, 0, 1, 2, 2861, 0, 3, 3, 3, 2, 0, 0, 0, 3, 0, 0, 3, 3, 3, 2862, 1, 1, 0, 0, 0, 0, 0, 0, 0, 0, 4, 4, 0, 3, 1, 0, 3, 1, 0, 4, 3, 0, 0, 1, 3, 0, 0, 1, 0, 0, 1, 3, 4, 0, 1, 3, 3, 1, 4, 1, 0, 0, 1, 0, 0, 0, 0, 4, 0, 0, 4, 0, 0, 0, 0, 4, 0, 0, 0, 0, 0, 0, 0, 0, 0, 0, 6, 1, 4, 2, 3, 3, 3, 1, 0, 3, 4, 3, 3, 3, 3, 3, 3, 1, 3, 4, 3, 2, 3, 1, 3, 3, 1, 3, 1, 0, 1, 1, 3, 4, 3, 3, 3, 3, 3, 3, 3, 0, 3, 4, 3, 3, 1, 1, 3, 3, 3, 3, 0, 3, 3, 3, 3, 3, 3, 3, 3, 3, 3, 0, 3, 1, 3, 6, 3, 0, 3, 2, 3, 2, 0, 3, 1, 3, 3, 3, 3, 3, 3, 3, 3, 0, 3, 4, 3, 3, 3, 3, 3, 3, 3, 2, 0, 0, 3, 2, 3, 3, 3, 3, 6, 2, 3, 3, 0, 3, 3, 3, 6, 6, 0, 6, 6, 3, 3, 0, 2, 3, 3, 2, 3, 3, 3, 2, 3, 3, 0, 3, 3, 2, 3, 3, 3, 3, 6, 2, 3, 0, 3, 2, 3, 4, 3, 2, 2, 6, 3, 3, 1, 3, 3, 6, 3, 2, 6, 4, 3, 3, 6, 0, 3, 6, 3, 3, 6, 3, 6, 2, 3, 3, 0, 3, 1, 0, 0, 0, 2, 4, 2, 2, 2, 0, 0, 0, 0, 4, 0, 0, 0, 0, 4, 1, 0, 5, 1, 0, 3, 4, 4, 3, 0, 3, 0, 0, 0, 3, 2863, 3, 0, 0, 3, 0, 0, 4, 0, 0, 0, 2, 1, 0, 0, 0, 1, 1, 3, 3, 0, 0, 3, 3, 2, 2, 2, 2, 1, 3, 3, 0, 0, 0, 1, 0, 0, 0, 0, 0, 0, 4, 0, 0, 4, 4, 4, 4, 4, 4, 4, 4, 4, 0, 4, 4, 4, 4, 4, 4, 4, 4, 4, 4, 0, 1, 1, 1, 3, 1, 1, 4, 4, 4, 4, 0, 4, 1, 4, 0, 0, 0, 0, 4, 2, 4, 0, 0, 1, 4, 4, 4, 4, 1, 4, 4, 4, 3, 4, 1, 1, 4, 4, 4, 4, 4, 4, 1, 4, 4, 3, 1, 0, 3, 3, 0, 4, 4, 1, 1, 0, 3, 1, 1, 1, 0, 1, 1, 1, 1, 3, 0, 1, 0, 2, 1, 0, 6, 1, 0, 2864, 0, 0, 0, 1, 0, 1, 0, 3, 0, 0, 3, 2865, 1, 0, 2, 0, 4, 1, 3, 0, 1, 1, 3, 1, 0, 3, 0, 3, 3, 1, 3, 3, 3, 3, 0, 3, 3, 3, 2, 3, 3, 4, 0, 1, 4, 0, 1, 0, 2866, 0, 1, 3, 0, 4, 1, 1, 0, 1, 1, 1, 1, 4, 0, 0, 1, 1, 0, 0, 0, 3, 3, 4, 0, 0, 1, 2, 3, 0, 0, 0, 1, 2867, 0, 2868, 4, 0, 1, 1, 1, 0, 0, 0, 4, 0, 4, 4, 4, 4, 2, 2, 3, 0, 2, 2, 3, 2, 2, 2, 2, 4, 4, 2, 4, 2, 2, 0, 4, 4, 4, 4, 4, 4, 4, 0, 4, 4, 4, 4, 4, 4, 4, 4, 4, 4, 0, 4, 1, 4, 4, 4, 4, 4, 4, 4, 4, 0, 4, 4, 4, 2869, 4, 4, 4, 4, 4, 4, 0, 4, 4, 4, 4, 4, 4, 1, 4, 1, 1, 0, 0, 1, 1, 1, 1, 1, 1, 1, 1, 1, 0, 4, 1, 1, 2, 1, 1, 1, 1, 5, 5, 0, 0, 4, 1, 4, 1, 1, 4, 1, 1, 1, 1, 0, 1, 1, 1, 4, 4, 4, 4, 0, 4, 0, 0, 2870, 4, 4, 4, 4, 4, 4, 4, 4, 4, 0, 4, 0, 4, 4, 4, 0, 4, 1, 4, 0, 0, 4, 4, 4, 0, 1, 4, 4, 4, 4, 4, 0, 4, 4, 0, 4, 4, 1, 4, 1, 4, 4, 0, 4, 4, 4, 4, 4, 4, 4, 4, 4, 4, 0, 4, 4, 0, 4, 2, 4, 4, 4, 4, 4, 1, 4, 4, 4, 1, 1, 0, 6, 4, 4, 4, 0, 4, 4, 0, 4, 4, 0, 0, 2, 5, 1, 0, 4, 1, 1, 1, 2, 2, 2, 2, 2871, 2871, 3, 0, 2, 0, 3, 1, 4, 0, 1, 2, 0, 2, 1, 0, 0, 0, 1, 5, 0, 0, 0, 4, 0, 0, 2872, 1, 0, 0, 0, 0, 0, 0, 4, 4, 0, 1, 0, 4, 1, 3, 4, 2873, 3, 0, 0, 0, 1, 2, 4, 0, 4, 4, 4, 4, 4, 1, 0, 4, 4, 4, 4, 4, 4, 4, 4, 4, 4, 0, 4, 4, 4, 4, 3, 0, 0, 0, 0, 0, 3, 1, 3, 0, 3, 1, 2, 1, 2, 4, 4, 0, 4, 0, 3, 0, 1, 1, 2874, 2875, 3, 2, 0, 0, 0, 1, 0, 3, 2, 1, 1, 4, 0, 3, 1, 0, 2, 2876, 1, 3, 2, 0, 2, 1, 1, 0, 1, 3, 1, 1, 1, 0, 0, 1, 3, 0, 1, 1, 0, 3, 2, 4, 1, 2877, 2878, 0, 4, 1, 0, 2, 3, 2, 6, 2, 2, 2, 0, 3, 1, 1, 0, 4, 1, 2, 1, 6, 1, 0, 0, 1, 1, 3, 2879, 0, 0, 1, 3, 6, 0, 1, 0, 0, 6, 3, 2, 2, 2, 2, 2, 3, 1, 0, 1, 1, 2, 2880, 4, 2881, 4, 0, 1, 2882, 0, 2, 3, 1, 1, 2, 1, 1, 3, 1, 1, 2, 0, 0, 0, 0, 1, 1, 1, 5, 1, 1, 2883, 2884, 2, 5, 1, 1, 0, 2, 4, 1, 1, 1, 6, 0, 1, 1, 1, 0, 1, 2885, 0, 1, 0, 1, 0, 0, 0, 3, 4, 0, 3, 3, 3, 1, 2, 0, 0, 1, 3, 3, 3, 0, 2, 3, 1, 0, 0, 2, 4, 1, 3, 1, 0, 3, 1, 0, 0, 0, 0, 0, 1, 1, 0, 0, 4, 4, 4, 4, 0, 0, 3, 0, 0, 3, 1, 2, 0, 2886, 2887, 0, 0, 1, 3, 1, 0, 1, 0, 2888, 2889, 0, 0, 1, 0, 3, 0, 0, 0, 4, 2890, 3, 0, 0, 3, 3, 3, 0, 0, 2, 4, 4, 3, 0, 3, 0, 0, 0, 1, 4, 1, 2, 1, 2, 4, 4, 0, 3, 1, 3, 1, 4, 2891, 1, 4, 0, 0, 0, 4, 3, 3, 3, 0, 1, 0, 0, 3, 0, 0, 2892, 1, 6, 4, 2893, 0, 3, 3, 3, 1, 0, 3, 1, 1, 0, 0, 0, 0, 0, 0, 0, 2, 0, 0, 1, 1, 1, 1, 0, 0, 0, 1, 1, 1, 2, 0, 0, 0, 4, 0, 2894, 0, 0, 0, 3, 3, 4, 0, 4, 1, 1, 2, 5, 1, 0, 0, 0, 0, 4, 0, 0, 1, 0, 0, 2895, 0, 1, 0, 3, 3, 4, 3, 1, 4, 4, 0, 0, 5, 1, 0, 1, 0, 3, 1, 3, 3, 0, 3, 0, 3, 1, 1, 1, 0, 0, 1, 1, 1, 1, 1, 3, 0, 0, 1, 3, 3, 3, 3, 2, 1, 4, 3, 2, 4, 3, 3, 4, 3, 4, 2, 2, 0, 5, 1, 1, 3, 0, 0, 6, 0, 2, 3, 0, 3, 0, 1, 1, 1, 0, 0, 1, 0, 0, 0, 0, 0, 1, 3, 2, 0, 2896, 0, 4, 0, 0, 2, 1, 3, 0, 3, 1, 1, 1, 0, 3, 0, 3, 4, 0, 3, 2, 0, 3, 1, 3, 2897, 0, 0, 0, 1, 1, 0, 0, 3, 2898, 2, 1, 1, 4, 1, 1, 1, 3, 3, 3, 3, 3, 3, 3, 0, 4, 3, 4, 0, 3, 0, 1, 0, 4, 0, 0, 0, 3, 0, 1, 2, 2, 2, 1, 2, 6, 0, 2, 3, 5, 0, 4, 0, 1, 0, 1, 0, 0, 3, 3, 3, 3, 4, 1, 1, 3, 1, 1, 0, 1, 1, 3, 0, 0, 2, 2, 3, 6, 0, 0, 0, 3, 1, 1, 6, 3, 2, 0, 2899, 2, 0, 2, 3, 1, 4, 3, 1, 4, 3, 3, 0, 4, 1, 3, 3, 0, 0, 0, 2, 0, 0, 1, 0, 4, 0, 0, 0, 0, 3, 2, 2, 2, 2, 1, 1, 3, 3, 1, 1, 2, 2, 2, 2, 0, 1, 0, 3, 1, 2900, 1, 0, 2901, 3, 3, 1, 3, 4, 3, 3, 3, 3, 3, 3, 0, 3, 5, 5, 0, 0, 1, 3, 2, 0, 0, 3, 3, 1, 0, 0, 2, 2, 3, 3, 3, 1, 1, 1, 4, 4, 4, 0, 1, 4, 2, 3, 3, 2902, 4, 3, 3, 0, 4, 1, 2, 3, 3, 3, 3, 3, 3, 1, 0, 3, 3, 3, 3, 3, 3, 3, 3, 3, 3, 0, 3, 3, 3, 3, 3, 3, 5, 3, 3, 3, 0, 0, 3, 3, 3, 3, 3, 3, 3, 2903, 3, 3, 0, 3, 3, 3, 3, 3, 3, 3, 3, 3, 4, 5, 3, 3, 3, 3, 3, 3, 3, 3, 3, 2, 2, 3, 3, 2, 2, 3, 2, 6, 2, 3, 0, 4, 5, 2, 1, 3, 3, 3, 1, 4, 1, 0, 2, 2, 2, 6, 2, 2904, 1, 2905, 0, 0, 0, 0, 3, 1, 0, 1, 0, 2, 2, 4, 3, 4, 0, 3, 0, 0, 4, 1, 0, 0, 0, 4, 0, 0, 0, 5, 0, 4, 0, 4, 1, 0, 1, 2906, 0, 1, 1, 2, 0, 4, 3, 1, 3, 3, 2907, 0, 0, 1, 2908, 2909, 1, 3, 4, 3, 1, 2, 0, 0, 1, 4, 0, 3, 1, 1, 3, 3, 2910, 1, 0, 1, 1, 1, 2911, 3, 4, 3, 3, 3, 4, 0, 3, 0, 0, 1, 0, 0, 3, 1, 1, 0, 3, 4, 0, 1, 0, 4, 0, 3, 0, 4, 3, 0, 3, 0, 0, 4, 1, 1, 0, 2, 0, 1, 0, 4, 0, 1, 1, 3, 2912, 3, 3, 3, 3, 2, 0, 0, 1, 1, 0, 4, 4, 0, 0, 1, 1, 0, 0, 0, 3, 1, 2913, 3, 4, 0, 3, 0, 0, 1, 3, 1, 4, 3, 0, 3, 3, 2914, 0, 0, 1, 3, 3, 0, 2915, 4, 0, 4, 1, 0, 2, 4, 0, 3, 0, 0, 1, 0, 0, 1, 2, 0, 0, 3, 4, 3, 1, 2, 2916, 3, 0, 2, 2, 2, 3, 3, 0, 3, 2, 1, 3, 3, 1, 2, 0, 3, 3, 4, 2, 1, 2, 2, 0, 3, 1, 1, 1, 4, 6, 1, 4, 0, 1, 1, 3, 2, 0, 0, 1, 1, 2, 1, 0, 1, 1, 0, 1, 1, 1, 3, 1, 2917, 2917, 2918, 0, 1, 0, 2, 0, 2, 2, 2, 2, 2, 2, 6, 6, 0, 0, 0, 3, 4, 0, 1, 1, 1, 2919, 1, 0, 0, 1, 2, 3, 3, 2920, 2, 4, 0, 2921, 1, 1, 5, 1, 0, 2922, 3, 3, 0, 3, 0, 3, 4, 2, 4, 1, 1, 1, 1, 3, 0, 3, 4, 3, 2, 3, 3, 1, 1, 1, 3, 1, 1, 3, 0, 3, 3, 1, 1, 3, 1, 1, 3, 1, 2923, 1, 2, 4, 1, 2, 3, 2924, 3, 1, 1, 3, 0, 2, 1, 0, 0, 0, 0, 3, 0, 3, 4, 2925, 5, 3, 1, 2, 1, 2, 1, 1, 2926, 3, 1, 3, 1, 3, 1, 0, 3, 3, 1, 4, 0, 3, 2, 0, 0, 0, 1, 3, 3, 3, 3, 1, 3, 0, 0, 2, 3, 3, 1, 2, 1, 3, 3, 3, 1, 1, 0, 1, 0, 2, 3, 0, 1, 4, 2, 0, 0, 0, 0, 0, 2, 0, 2, 0, 0, 0, 0, 2927, 0, 0, 0, 4, 1, 0, 0, 0, 0, 1, 3, 0, 4, 0, 4, 1, 4, 1, 3, 2, 3, 3, 1, 0, 3, 3, 3, 3, 0, 0, 0, 0, 0, 0, 0, 2928, 1, 4, 1, 1, 1, 1, 1, 0, 0, 1, 2, 1, 0, 3, 1, 1, 0, 1, 3, 0, 2, 1, 1, 1, 4, 0, 0, 3, 1, 0, 0, 0, 0, 3, 2929, 0, 2930, 2930, 2, 3, 3, 0, 6, 3, 1, 2, 2, 2, 4, 2, 0, 1, 1, 0, 1, 1, 1, 1, 1, 1, 4, 1, 1, 1, 0, 1, 1, 1, 1, 1, 1, 1, 1, 1, 1, 4, 1, 1, 1, 1, 1, 1, 1, 1, 4, 1, 3, 1, 1, 1, 3, 1, 1, 1, 5, 1, 1, 0, 1, 1, 1, 1, 1, 4, 4, 1, 1, 1, 0, 1, 3, 1, 1, 4, 1, 1, 1, 1, 1, 6, 1, 1, 1, 1, 2, 2, 3, 0, 1, 1, 6, 1, 1, 5, 2, 1, 1, 1, 1, 4, 1, 0, 1, 2, 1, 1, 4, 1, 1, 0, 1, 1, 0, 4, 1, 1, 4, 4, 1, 1, 1, 1, 1, 1, 0, 1, 1, 1, 1, 1, 1, 0, 3, 0, 1, 0, 0, 0, 0, 3, 2931, 1, 0, 3, 4, 3, 1, 3, 0, 3, 0, 1, 3, 4, 1, 0, 2932, 4, 1, 3, 4, 1, 1, 1, 1, 1, 1, 1, 2, 1, 2, 1, 1, 1, 1, 1, 1, 1, 1, 4, 4, 1, 0, 1, 1, 1, 1, 1, 1, 1, 0, 0, 1, 1, 2933, 1, 1, 1, 1, 1, 1, 2, 1, 1, 1, 1, 1, 1, 1, 1, 1, 1, 2, 1, 5, 3, 5, 1, 1, 1, 4, 1, 1, 0, 0, 1, 1, 1, 4, 1, 1, 1, 0, 1, 1, 0, 1, 0, 1, 1, 1, 1, 1, 1, 2934, 1, 0, 1, 1, 0, 4, 1, 1, 1, 1, 1, 0, 0, 1, 1, 1, 1, 1, 1, 1, 0, 1, 1, 64, 1, 1, 3, 1, 1, 1, 1, 1, 1, 1, 0, 1, 1, 0, 1, 1, 0, 1, 1, 1, 1, 0, 1, 1, 1, 1, 4, 15, 0, 0, 0, 0, 4, 0, 0, 0, 1, 4, 1, 0, 3, 1, 1, 0, 4, 4, 0, 0, 3, 3, 3, 3, 3, 3, 0, 4, 3, 4, 3, 0, 3, 4, 1, 3, 2935, 0, 0, 1, 1, 2936, 4, 1, 2937, 4, 0, 4, 4, 0, 4, 2, 0, 0, 3, 0, 2938, 4, 4, 1, 0, 3, 1, 1, 1, 1, 1, 1, 1, 1, 1, 1, 4, 4, 3, 3, 1, 1, 1, 4, 1, 4, 4, 1, 1, 1, 1, 1, 2, 2, 2, 2, 2, 0, 2, 3, 2, 2, 2, 2, 2, 5, 2, 2, 0, 2, 2, 2, 2, 2, 3, 2, 2, 2, 2, 3, 2, 2, 2, 2, 2, 2, 1, 1, 1, 1, 0, 3, 0, 0, 1, 1, 1, 1, 1, 2939, 2, 1, 3, 0, 0, 2, 2940, 4, 0, 3, 0, 4, 0, 5, 2, 0, 2941, 2941, 1, 1, 4, 1, 6, 0, 2, 1, 1, 2942, 0, 0, 1, 1, 4, 0, 4, 1, 2943, 1, 0, 0, 1, 4, 6, 0, 3, 3, 1, 1, 4, 2, 0, 2, 6, 0, 1, 3, 3, 3, 2944, 3, 1, 0, 2, 1, 1, 1, 1, 1, 2, 0, 2945, 4, 1, 1, 1, 0, 1, 2946, 4, 2, 0, 1, 0, 3, 3, 4, 3, 0, 2947, 0, 2, 0, 1, 0, 6, 1, 0, 1, 0, 0, 0, 2, 1, 4, 1, 1, 3, 0, 3, 4, 1, 1, 2, 3, 0, 4, 1, 1, 1, 1, 0, 0, 0, 0, 2, 2948, 1, 1, 1, 2949, 2950, 4, 1, 1, 1, 2, 1, 0, 2, 3, 4, 1, 2, 4, 2, 0, 0, 1, 3, 3, 2951, 3, 3, 1, 2, 2, 2, 0, 2, 2, 2, 2, 2, 3, 2, 2, 2, 2, 0, 2, 2, 2, 3, 2, 2, 2, 2, 2, 2, 4, 2, 2, 2, 2, 2, 2, 0, 2952, 0, 1, 0, 3, 0, 0, 2953, 0, 4, 3, 3, 0, 0, 0, 0, 3, 2954, 0, 0, 3, 4, 1, 4, 2, 0, 0, 3, 0, 1, 2955, 4, 4, 4, 3, 3, 0, 4, 1, 1, 1, 1, 2956, 4, 1, 1, 0, 3, 0, 1, 4, 3, 4, 3, 0, 3, 1, 1, 2, 1, 3, 1, 0, 4, 2, 3, 1, 1, 0, 5, 0, 3, 3, 3, 2, 0, 3, 3, 2, 2, 6, 0, 3, 3, 2, 1, 2, 2, 2, 4, 2, 3, 4, 3, 2, 2, 2, 3, 2, 2, 2, 2, 2, 5, 2, 2, 2, 2, 2, 6, 2, 2, 2, 2, 0, 2, 2, 0, 0, 1, 0, 3, 2957, 2958, 3, 0, 0, 2959, 2960, 6, 1, 3, 4, 0, 0, 6, 0, 1, 0, 6, 0, 0, 0, 0, 1, 0, 3, 3, 2961, 2962, 0, 6, 0, 3, 0, 0, 4, 3, 0, 0, 1, 2963, 0, 2964, 3, 0, 0, 3, 3, 3, 0, 4, 3, 3, 0, 2, 3, 0, 1, 1, 1, 4, 0, 3, 0, 1, 1, 3, 3, 0, 0, 3, 0, 2965, 1, 4, 0, 0, 2, 1, 2, 2, 2, 2, 2, 2, 2, 2, 2, 2, 2, 5, 2, 2, 4, 2, 0, 2966, 3, 0, 0, 4, 0, 2, 1, 4, 1, 0, 3, 3, 3, 3, 3, 1, 4, 3, 4, 2967, 4, 4, 1, 6, 6, 3, 1, 4, 1, 0, 1, 1, 4, 1, 0, 1, 0, 0, 3, 0, 0, 3, 4, 0, 0, 3, 2968, 0, 1, 2969, 3, 0, 2, 2970, 1, 2971, 5, 3, 0, 0, 2, 0, 1, 0, 0, 1, 0, 0, 2972, 4, 3, 0, 0, 5, 0, 5, 5, 5, 5, 5, 5, 5, 5, 5, 5, 0, 5, 5, 5, 0, 0, 5, 5, 1, 1, 1, 0, 0, 4, 0, 0, 3, 3, 4, 2973, 4, 2974, 0, 1, 0, 1, 2, 5, 1, 4, 3, 0, 3, 0, 3, 1, 1, 3, 0, 2975, 0, 0, 2, 1, 0, 0, 1, 1, 3, 1, 4, 3, 1, 3, 3, 0, 3, 4, 2976, 2976, 1, 1, 4, 0, 4, 3, 0, 1, 1, 3, 2977, 2978, 0, 1, 3, 3, 0, 0, 0, 0, 0, 0, 0, 2979, 0, 0, 0, 0, 2980, 2981, 0, 1, 2982, 3, 4, 2983, 0, 1, 1, 0, 2984, 0, 0, 3, 2985, 0, 2, 3, 1, 1, 3, 1, 4, 1, 1, 0, 1, 1, 1, 0, 2, 3, 0, 0, 1, 3, 0, 5, 4, 0, 1, 0, 0, 1, 0, 0, 0, 0, 0, 6, 0, 3, 3, 3, 0, 0, 0, 0, 3, 0, 0, 4, 4, 3, 1, 0, 4, 3, 0, 1, 3, 0, 1, 3, 1, 1, 0, 0, 1, 4, 1, 0, 0, 0, 3, 0, 0, 1, 0, 3, 5, 0, 0, 0, 0, 0, 0, 0, 0, 0, 0, 0, 1, 0, 1, 2986, 3, 0, 0, 0, 3, 0, 0, 3, 3, 4, 0, 4, 4, 4, 1, 0, 0, 2987, 1, 4, 1, 1, 2988, 1, 3, 1, 4, 0, 3, 1, 4, 2, 1, 1, 0, 0, 0, 0, 0, 0, 1, 0, 0, 0, 1, 0, 0, 0, 0, 0, 5, 0, 0, 2989, 1, 0, 3, 1, 1, 4, 0, 3, 2, 0, 3, 1, 2, 4, 1, 3, 3, 0, 3, 3, 1, 0, 3, 3, 0, 0, 1, 1, 3, 1, 3, 0, 3, 3, 0, 3, 3, 1, 3, 1, 592, 3, 3, 2, 3, 2990, 3, 4, 0, 0, 0, 2, 1, 1, 3, 3, 1, 3, 3, 1, 3, 2926, 0, 0, 1, 1, 3, 0, 0, 3, 0, 2991, 0, 0, 1, 0, 4, 0, 0, 3, 0, 3, 3, 1, 0, 0, 0, 3, 0, 0, 0, 2992, 228, 0, 0, 6, 0, 6, 0, 0, 0, 0, 4, 1, 0, 3, 2, 3, 0, 0, 4, 1, 0, 1, 0, 1, 2993, 0, 0, 1, 0, 3, 2, 0, 1, 1, 0, 0, 0, 1, 1, 2994, 3, 2995, 3, 2, 3, 2, 2, 0, 0, 0, 2, 3, 2996, 1, 0, 0, 0, 2427, 0, 0, 3, 3, 0, 0, 3, 3, 1, 2, 6, 0, 4, 0, 1, 0, 1, 0, 4, 6, 3, 2997, 1, 0, 3, 1, 3, 0, 1, 4, 1, 0, 3, 2, 0, 1, 1, 4, 4, 3, 1, 1, 2, 1, 1, 0, 1, 1, 1, 1, 1, 1, 1, 1, 1, 1, 0, 1, 1, 4, 1, 2, 2, 2, 2, 2, 2, 0, 2, 2, 2, 3, 3, 3, 1, 3, 1, 3, 2, 3, 3, 3, 3, 3, 3, 3, 3, 3, 3, 1, 2, 3, 1, 3, 3, 3, 2, 6, 3, 2998, 0, 3, 3, 3, 2, 5, 6, 2, 6, 1, 1, 4, 3, 1, 4, 1, 1, 1, 2, 3, 1, 0, 0, 65, 2, 1, 4, 3, 2999, 1, 1, 1, 3000, 1, 3, 0, 1, 3, 3, 3, 1, 3, 1, 1, 1, 66, 4, 4, 4, 1, 1, 1, 0, 3001, 1, 1, 2, 0, 4, 1, 4, 77, 0, 2, 1, 3, 3, 2, 1, 4, 3, 3, 3, 1, 1, 1, 3002, 1, 1, 1, 3, 4, 4, 4, 0, 2, 0, 3, 3, 2, 4, 0, 0, 0, 3003, 3, 1, 4, 3, 3004, 2, 3, 0, 1, 3, 4, 1, 3, 0, 1, 3, 2, 1, 1, 4, 0, 3005, 1, 1, 4, 3, 3, 0, 0, 0, 0, 1, 3, 2, 1, 2, 2, 1, 2, 0, 3, 1, 3, 1, 4, 2, 2, 3, 2, 2, 0, 3, 1, 2, 2, 2, 2, 2, 6, 2, 2, 4, 2, 2, 2, 2, 4, 2, 2, 1, 2, 2, 0, 6, 2, 2, 2, 2, 2, 2, 2, 2, 6, 0, 1, 1, 4, 4, 3, 0, 3, 1, 4, 1, 67, 0, 1, 1, 3, 1, 1, 1, 1, 1, 1, 2, 1, 1, 1, 1, 1, 1, 1, 1, 4, 0, 0, 1, 1, 1, 1, 3006, 0, 1, 0, 0, 3007, 4, 4, 3, 0, 3, 1, 0, 0, 0, 3, 0, 0, 1, 0, 1, 4, 1, 4, 1, 1, 1, 1, 4, 0, 3, 1, 2, 5, 2, 3, 3, 2, 2, 2, 0, 4, 5, 1, 4, 4, 3, 1, 1, 1, 1, 2, 2, 2, 1, 0, 1, 4, 1, 3, 2, 1, 4, 1, 1, 0, 1, 1, 1, 1, 1, 0, 1, 0, 1, 1, 4, 0, 1, 0, 3, 1, 4, 0, 0, 1, 0, 1, 3, 3, 1, 3, 2, 1623, 3, 0, 1, 4, 3, 3, 3, 1, 4, 3, 2, 3, 4, 4, 1, 1623, 3, 3, 3, 3, 1, 0, 1, 0, 3, 4, 3, 1, 4, 2, 3, 2, 1, 4, 0, 3, 0, 1, 1, 0, 1, 0, 0, 3, 2, 4, 0, 6, 2, 2, 2, 4, 2, 2, 1, 1, 0, 0, 3, 0, 0, 0, 0, 2, 3, 1, 3, 1, 0, 1, 0, 5, 5, 5, 4, 0, 1, 4, 3008, 0, 3009, 1, 4, 1, 1, 2, 2, 3, 2, 3010, 0, 3011, 3011, 0, 3, 0, 1, 1, 0, 3, 2, 0, 1, 3012, 1, 0, 1, 3, 2, 1, 3, 3, 0, 1, 4, 1, 1, 0, 3, 3, 0, 3013, 3, 0, 3, 3, 4, 3, 1, 1, 1, 1, 4, 3014, 0, 3015, 1, 3, 3, 1, 1, 1, 3, 1, 1, 0, 3, 3, 3, 0, 0, 4, 5, 3, 5, 0, 1, 0, 0, 1, 1, 3, 1, 1, 0, 3, 0, 1, 0, 5, 0, 1, 1, 1, 4, 3, 0, 0, 4, 0, 3016, 6, 1, 4, 0, 4, 0, 0, 1, 1, 0, 3, 1, 3, 1, 0, 0, 1, 1, 1, 1, 0, 1, 3, 3, 1, 1, 1, 1, 1, 4, 6, 0, 1, 1, 0, 0, 3, 0, 3, 0, 1, 3, 0, 1, 1, 4, 0, 1, 0, 0, 2, 0, 0, 1, 3017, 3017, 0, 0, 0, 0, 0, 4, 4, 3018, 0, 3, 3, 1930, 3, 1, 3, 3, 3, 3, 2010, 0, 3, 3, 1, 0, 10, 0, 0, 3, 1, 1, 0, 4, 1, 3, 4, 3, 2, 0, 1, 3, 1, 3, 0, 3, 3, 4, 1, 3, 3, 3, 1, 1, 3019, 1, 0, 1, 3020, 1, 4, 1, 2, 3, 4, 1, 3, 1, 1, 3, 1, 1, 3, 1, 3, 0, 0, 1, 3, 1, 1, 0, 0, 0, 2, 2, 2, 2, 0, 2, 2, 2, 2, 2, 2, 4, 0, 4, 1, 0, 0, 0, 1, 3, 4, 0, 3, 3, 3, 1, 0, 4, 1, 1, 1, 1, 1, 3021, 3022, 0, 0, 0, 1, 3, 0, 1, 0, 3, 3, 3, 1, 1, 0, 0, 0, 0, 0, 0, 0, 4, 3023, 0, 1, 5, 0, 2, 3, 0, 0, 2, 1, 1, 4, 1, 4, 0, 0, 3024, 3025, 2, 1, 3, 3026, 1, 3, 0, 3, 0, 3, 4, 3, 1, 4, 1, 1, 1, 1, 1, 0, 1, 0, 3, 5, 1, 3, 1, 0, 0, 0, 0, 0, 0, 1, 0, 0, 0, 3027, 3, 2, 3, 1, 1, 3, 1, 1, 1, 4, 0, 1, 1, 3028, 1, 3, 1, 0, 0, 4, 0, 0, 3, 0, 4, 0, 0, 4, 3, 3, 1, 0, 3, 1, 3, 0, 0, 0, 0, 0, 0, 0, 0, 0, 3, 0, 0, 0, 3, 3, 1, 3, 0, 0, 3, 1, 1, 0, 0, 2, 4, 3, 2, 4, 1, 4, 0, 6, 0, 4, 2, 3, 4, 0, 4, 1, 0, 3, 3, 0, 1, 2, 1, 2, 0, 2, 2, 3, 1, 4, 0, 4, 1, 0, 1, 3, 3029, 4, 3030, 3, 3, 0, 0, 5, 4, 3, 3031, 3, 3, 2, 4, 4, 0, 4, 3, 3, 3, 0, 1, 0, 1, 1, 4, 1, 3, 0, 4, 0, 1, 1, 3, 3032, 2, 1, 4, 1, 3, 2, 1, 3, 3, 1, 2, 3033, 1, 1, 0, 5, 0, 0, 4, 0, 3034, 0, 0, 0, 0, 0, 0, 0, 4, 0, 3, 0, 3, 0, 0, 0, 0, 0, 0, 1, 4, 0, 4, 3, 1, 1, 0, 4, 3, 0, 3035, 2, 3, 0, 1, 1, 1, 3036, 3, 0, 0, 3037, 0, 4, 4, 0, 3, 3, 3, 3, 3038, 0, 2, 2, 2, 2, 2, 2, 0, 3, 0, 0, 0, 4, 0, 0, 0, 6, 0, 4, 1, 1, 1, 0, 4, 3039, 0, 1, 3040, 0, 0, 0, 0, 3, 6, 0, 0, 1, 2, 2, 3, 3, 0, 3, 3, 0, 3, 3, 3, 2, 0, 3041, 3, 3, 1, 1, 0, 4, 1, 0, 0, 0, 0, 3, 3, 3, 3, 1, 1, 3, 2, 2, 2, 0, 1, 1, 1, 1, 0, 1, 2, 2, 2, 1, 2, 2, 2, 1, 1, 2, 0, 2, 4, 2, 2, 2, 2, 2, 3, 3042, 3, 0, 2, 2, 2, 3, 2, 2, 2, 3, 2, 1, 2, 2, 2, 3, 3, 0, 1, 1, 5, 3, 1, 2, 3, 1, 1, 0, 3, 3, 3043, 1, 1, 3044, 1, 1, 3045, 0, 3, 4, 4, 0, 2, 0, 4, 0, 3, 1, 0, 3, 0, 0, 0, 0, 0, 3, 2, 0, 3, 2, 4, 3046, 1, 3, 1, 1, 3047, 5, 0, 3048, 3, 1, 1, 1, 1, 1, 0, 1, 2, 1, 0, 1, 1, 3, 3, 1, 1, 1, 4, 0, 3, 0, 1, 0, 0, 3, 6, 4, 0, 4, 2, 2, 2, 1, 1, 4, 3, 3, 1, 3, 0, 5, 2, 1, 0, 3, 3, 1, 0, 0, 3, 0, 1, 3, 3, 3, 1, 1, 4, 2, 1, 1, 4, 1, 1, 5, 1, 3, 4, 4, 3049, 4, 0, 0, 3, 5, 1, 0, 1, 1, 4, 0, 3, 4, 3050, 3, 1, 1, 4, 4, 4, 3, 3, 0, 0, 1, 1, 2, 1, 2, 1, 0, 0, 5, 3051, 0, 3052, 0, 2, 0, 4, 3053, 2, 4, 1, 0, 0, 4, 0, 3, 3, 1, 1, 1, 4, 0, 4, 0, 3, 3, 0, 2, 0, 3, 3, 3, 3, 0, 0, 3, 0, 3, 3, 1, 4, 3, 4, 0, 0, 0, 0, 0, 3, 2, 1, 3, 3, 3, 3, 4, 3, 0, 3, 4, 1, 1, 1, 4, 2, 2, 2, 2, 0, 4, 1, 2, 3, 2, 1, 0, 1, 0, 3, 1, 1, 1, 2, 4, 1, 1, 1, 3, 1, 3, 3, 1, 1, 2, 1, 3, 0, 0, 0, 0, 3054, 3054, 1, 4, 2, 0, 5, 0, 3055, 1, 0, 3, 0, 3, 0, 2, 2, 0, 0, 0, 0, 0, 1, 0, 1, 0, 2, 0, 2, 3, 3056, 1, 1, 0, 1, 1, 0, 0, 2, 0, 3, 3, 3, 0, 1, 1, 1, 3, 0, 2, 0, 4, 6, 3057, 0, 0, 4, 6, 3, 3058, 2, 2, 4, 1, 1, 1, 1, 1, 1, 0, 1, 2, 1, 1, 1, 3, 1, 1, 1, 1, 4, 5, 2, 1, 1, 3059, 0, 0, 0, 2, 1, 0, 0, 2, 0, 1, 0, 3, 3, 3060, 1, 1, 4, 4, 2, 1, 2, 1, 4, 1, 1, 1, 2, 1, 1, 2, 0, 1, 3061, 2, 2, 0, 4, 0, 3062, 3, 2, 1, 1, 1, 0, 0, 0, 0, 1, 1, 0, 2, 5, 3063, 0, 1, 1, 0, 0, 1, 0, 3, 0, 68, 0, 3064, 3064, 0, 3, 1, 2, 1, 1, 3, 0, 1, 4, 1, 4, 4, 3, 0, 3065, 1, 3, 0, 3, 0, 3066, 3, 3, 0, 0, 4, 1, 4, 1, 1, 1, 1, 4, 4, 4, 1, 1, 1, 1, 0, 1, 1, 3, 3, 1, 4, 4, 0, 3067, 3067, 0, 2, 1, 3, 0, 0, 0, 3, 0, 3, 3, 3, 3, 3, 3, 3, 1, 3068, 1, 1, 0, 0, 0, 4, 0, 0, 2, 0, 1, 0, 0, 1, 1, 0, 3069, 1, 0, 4, 0, 0, 3, 3070, 4, 2, 0, 2, 3071, 3, 3, 3, 1, 3, 4, 0, 6, 0, 1, 0, 0, 3072, 3073, 0, 2, 3, 2, 3, 3, 1, 0, 3, 3074, 3075, 1, 1, 1, 1, 1, 0, 0, 3, 3, 1, 1, 0, 3, 3076, 1, 3, 4, 0, 3, 0, 1, 3, 3077, 3077, 3078, 3078, 1, 3079, 1, 0, 0, 1, 0, 0, 0, 4, 0, 0, 0, 2, 1, 1, 3080, 0, 3081, 0, 3, 1, 4, 1, 0, 3082, 5, 1, 1, 3, 0, 0, 1, 1, 3, 0, 6, 0, 1, 3, 0, 1, 3083, 3, 3084, 3, 0, 3, 3, 4, 3, 1, 0, 1, 3, 3, 0, 0, 1, 0, 0, 3, 1, 1, 0, 0, 0, 0, 0, 0, 0, 4, 5, 3085, 3, 0, 3, 0, 3, 1, 0, 1, 4, 3, 6, 6, 1, 3, 1, 4, 0, 0, 3086, 0, 3087, 3088, 4, 1, 0, 3, 3, 4, 0, 0, 3, 1, 3, 3, 3, 3, 0, 0, 3, 3, 3, 1, 3, 15, 3, 4, 3, 3, 4, 3, 0, 3, 0, 0, 1, 3, 1, 3, 1, 3089, 1, 0, 6, 1, 1, 1, 3090, 0, 1, 1, 1, 3, 0, 1, 1, 0, 0, 4, 3091, 0, 1, 0, 1, 0, 2, 3, 1, 1, 3, 5, 0, 0, 0, 0, 0, 0, 0, 0, 6, 1, 0, 0, 0, 1724, 1, 0, 0, 2, 4, 1, 1, 3, 1, 4, 1, 1, 2, 1, 0, 3, 4, 1, 3, 3, 3, 3, 0, 1, 0, 3, 0, 0, 0, 0, 1, 4, 4, 0, 3, 3, 0, 3092, 3093, 0, 3094, 3, 3, 0, 1, 1, 0, 0, 0, 3, 3, 1, 3, 3, 4, 4, 0, 1, 0, 3, 3, 0, 0, 0, 0, 0, 0, 0, 0, 2, 0, 0, 0, 3, 0, 3095, 1, 3, 4, 0, 2, 3096, 3, 3097, 0, 0, 0, 2, 1, 3, 0, 6, 3, 3, 1, 4, 2, 1, 1, 1, 1, 0, 0, 1, 1, 1, 1, 0, 0, 0, 0, 6, 4, 0, 3, 4, 3098, 3, 3, 1, 0, 0, 0, 4, 1, 0, 0, 1, 3, 0, 0, 0, 0, 0, 3, 3, 4, 1, 3099, 3, 3, 0, 0, 1, 1, 3100, 0, 0, 0, 0, 1, 1, 0, 3, 0, 3101, 0, 1, 2, 3102, 3103, 3, 0, 1, 3, 0, 4, 0, 0, 0, 0, 0, 3, 0, 0, 3104, 0, 4, 0, 1, 0, 0, 3, 3, 4, 3, 0, 3, 3, 0, 0, 58, 0, 2, 2, 4, 0, 1, 0, 3, 4, 0, 0, 1, 3105, 0, 0, 1, 4, 6, 0, 0, 0, 1, 0, 4, 1, 0, 0, 0, 0, 0, 0, 0, 0, 0, 4, 0, 0, 1, 3106, 2, 0, 3, 0, 3, 3, 3, 1, 0, 0, 0, 0, 0, 0, 0, 4, 0, 0, 0, 0, 6, 0, 0, 1, 0, 3107, 1, 0, 3, 1, 3, 1, 0, 0, 6, 3108, 0, 0, 0, 0, 3, 3, 4, 0, 0, 1, 1, 1, 1, 0, 4, 0, 0, 0, 3, 0, 2, 1, 3109, 0, 0, 3110, 1, 0, 0, 4, 3, 1, 3, 3, 1, 1, 4, 4, 0, 3111, 1, 4, 1, 1, 2, 2, 1, 1, 2, 2, 2, 2, 2, 2, 2, 1, 2, 3, 2, 2, 1, 2, 3, 2, 2, 2, 2, 2, 0, 0, 2, 2, 5, 2, 2, 3, 2, 2, 3, 2, 1, 2, 2, 1, 2, 2, 2, 2, 2, 2, 5, 2, 1, 0, 0, 1, 0, 4, 0, 0, 3, 3, 2, 0, 3, 3, 4, 0, 3, 1, 1, 1, 1, 0, 1, 3, 1, 3, 3, 3, 3, 0, 2, 2, 0, 3112, 0, 0, 0, 2, 3, 0, 0, 0, 3, 1, 3, 0, 3, 1, 3, 1, 1, 3, 2, 372, 0, 1, 3, 2, 0, 3, 0, 3113, 0, 0, 1, 0, 1, 0, 0, 0, 3, 3, 3, 3, 3114, 1, 0, 1, 3, 0, 3115, 0, 1, 0, 0, 1, 3, 0, 0, 3116, 0, 1, 2, 4, 1, 2, 2, 2, 6, 2, 2, 1, 2, 2, 3, 1, 0, 0, 0, 0, 0, 1, 0, 0, 0, 3, 1, 1, 1, 1, 1, 0, 0, 3, 3, 1, 0, 0, 3, 4, 0, 5, 0, 4, 0, 5, 4, 3, 0, 0, 0, 2, 0, 0, 1, 1, 1, 2, 2, 2, 3, 3117, 1, 3, 3, 3, 6, 3, 1, 1, 0, 3, 2, 2, 3, 0, 2, 2, 2, 2, 1, 4, 4, 0, 0, 4, 3, 3, 1, 3, 0, 1, 3118, 3119, 3, 2, 0, 0, 4, 3, 3, 1, 0, 0, 0, 0, 0, 3120, 0, 1, 1, 0, 3, 4, 4, 0, 3121, 3, 0, 0, 2, 0, 4, 0, 0, 4, 0, 0, 4, 0, 0, 1, 4, 0, 1, 3122, 3, 1, 3, 3, 3, 5, 2, 1, 1, 1, 1, 3, 3, 0, 4, 3123, 0, 1, 3124, 0, 1, 3, 2, 3, 3, 4, 2, 0, 2, 0, 0, 3, 0, 3125, 3, 3, 0, 0, 3126, 2, 1, 1, 1, 0, 1, 1, 3127, 3, 0, 0, 0, 1, 0, 0, 0, 3, 1, 1, 0, 0, 3, 0, 0, 3, 0, 0, 0, 0, 4, 3, 3, 2, 0, 1, 3, 3128, 3, 3, 0, 1, 1, 1, 4, 0, 3, 0, 3, 0, 2, 1, 2, 1, 4, 2, 2, 1, 6, 0, 3, 0, 4, 3, 3, 3129, 4, 1, 0, 4, 0, 3130, 3, 1, 1, 4, 3, 3, 1, 1, 3131, 0, 1, 0, 3132, 0, 3, 3, 3, 0, 5, 3, 1, 3, 0, 0, 1, 3, 3, 1, 3, 1, 1, 3, 0, 0, 2, 0, 1, 1, 0, 4, 1, 0, 1, 0, 1, 2, 1, 3, 5, 3, 3133, 4, 4, 0, 4, 1, 1, 2, 2, 1, 4, 4, 2, 3, 5, 0, 4, 3, 0, 5, 2, 4, 1, 3, 0, 3, 1, 3, 3, 3, 1, 3, 3, 0, 1, 2, 1, 3, 3, 0, 0, 0, 0, 1, 3, 3, 0, 3, 3, 3, 1, 3, 1, 2, 0, 0, 1, 2, 3, 3, 2, 1, 2, 4, 1, 2, 65, 2, 0, 3, 2, 3, 2, 2, 3, 2, 2, 6, 3134, 2, 2, 2, 2, 2, 2, 2, 2, 2, 2, 2, 5, 2, 2, 4, 2, 5, 6, 2, 2, 2, 3, 2, 2, 2, 5, 2, 1, 6, 2, 2, 2, 2, 2, 2, 2, 2, 2, 2, 2, 6, 3, 3, 0, 2, 0, 0, 0, 0, 3, 0, 1, 58, 58, 3, 1, 0, 2, 0, 0, 0, 3, 3, 4, 0, 4, 0, 1, 0, 3, 0, 1, 5, 4, 3, 0, 3135, 5, 1, 3, 2, 2, 4, 1, 1, 0, 0, 0, 1, 1, 3136, 1, 0, 3, 1, 4, 0, 1, 2, 3, 1, 0, 4, 0, 0, 1, 3, 1, 1, 3, 1, 2, 3, 1, 0, 15, 2, 0, 1, 3, 3, 1, 2, 1, 3, 1, 0, 4, 3, 3137, 0, 2, 2, 2, 1, 3, 3, 632, 0, 3, 4, 3, 3138, 0, 2, 3, 0, 0, 1, 1, 1, 1, 1, 1, 1, 2, 1, 1, 6, 1, 1, 3139, 0, 1, 1, 2, 2, 1, 1, 1, 1, 1, 1, 1, 1, 1, 1, 0, 2, 1, 2, 6, 1, 0, 3140, 3141, 1, 1, 1, 2, 1, 1, 3142, 0, 0, 3, 1, 1, 0, 3143, 2, 1, 0, 2, 2, 1, 2, 2, 2, 2, 3, 2, 2, 2, 1, 3144, 1, 0, 3145, 1, 3, 1, 2, 1, 4, 3, 3146, 1, 1, 1, 1, 3147, 3, 2, 3148, 1, 1, 1, 4, 1, 4, 4, 1, 3, 2, 3, 1, 1, 3, 3, 3, 1, 3149, 1, 3150, 2, 3, 4, 3151, 1, 0, 2, 3, 1, 1, 3152, 2, 3, 0, 0, 3, 3153, 3153, 4, 0, 4, 2, 2, 1, 3154, 0, 0, 0, 0, 0, 0, 0, 3, 0, 0, 1, 0, 0, 0, 6, 0, 0, 0, 1, 0, 1, 2, 4, 3155, 3, 3, 6, 3, 1, 3156, 1, 3, 5, 0, 0, 0, 0, 0, 1, 3157, 5, 5, 1, 2, 3, 1, 1, 0, 1, 1, 1, 3158, 0, 3, 2, 4, 3, 5, 4, 3159, 1, 3, 3, 1, 0, 2, 2, 3160, 4, 3, 1, 4, 1, 1, 0, 0, 2, 3, 1, 3, 1, 1, 0, 3, 1, 1, 4, 2, 1, 0, 5, 5, 3, 1, 4, 3, 0, 0, 2, 2, 1, 1, 3, 5, 1, 1, 1, 2, 1, 2, 3, 1, 1, 1, 1, 1, 1, 1, 1, 1, 0, 2, 1, 3, 1, 1, 1, 3, 0, 1, 3, 3, 2, 3, 3, 3161, 2, 0, 0, 0, 3, 3162, 0, 2, 0, 0, 0, 3, 3, 1, 1, 3, 3, 1, 2, 3, 1, 3, 0, 0, 0, 1, 3163, 4, 1, 2, 1, 4, 3164, 3, 4, 3, 0, 3, 1, 3, 2, 3, 2, 4, 1, 1, 1, 0, 1, 1, 2, 2, 2, 2, 2, 1, 1, 1, 4, 4, 1, 1, 2, 1, 1, 1, 1, 1, 1, 1, 1, 1, 0, 0, 1, 3, 4, 1, 1, 0, 0, 1, 1, 1, 4, 1137, 1137, 3, 1, 1, 1, 1, 1, 0, 4, 0, 69, 3165, 1, 2, 1, 2, 2, 2, 1, 2, 2, 0, 0, 3, 0, 0, 3, 0, 3166, 0, 3, 5, 0, 0, 1, 0, 0, 3, 1, 3, 3, 0, 3, 0, 0, 3, 0, 1, 1, 2, 1, 4, 2, 0, 0, 0, 4, 3, 4, 3, 3167, 0, 0, 6, 3, 0, 0, 3, 3168, 0, 0, 3, 3169, 3169, 0, 1, 0, 4, 3170, 3, 3171, 1, 1, 1, 1, 0, 0, 0, 4, 0, 0, 1, 0, 0, 0, 4, 2, 4, 0, 0, 0, 0, 3, 0, 0, 1, 4, 0, 1, 0, 0, 4, 3172, 4, 1, 1, 1, 1, 1, 1, 0, 0, 1, 1, 1, 3, 0, 1, 1, 1, 1, 4, 0, 1, 1, 0, 1, 1, 1, 1, 1, 3, 1, 0, 1, 1, 1, 3173, 0, 6, 3174, 3, 1, 1, 4, 4, 2, 3, 0, 0, 3, 0, 1, 0, 0, 0, 1, 1, 0, 1, 4, 1, 0, 1, 3, 0, 0, 1, 1, 1, 1, 1, 1, 0, 1, 0, 6, 1, 6, 3, 4, 0, 0, 5, 4, 1, 1, 3, 0, 1, 1, 4, 3, 3, 3, 0, 2, 1, 3, 0, 4, 1, 3, 1, 3, 3, 0, 3, 0, 3, 4, 1, 4, 0, 3, 3175, 0, 3, 3, 0, 10, 0, 1, 4, 4, 1, 3, 1, 1, 0, 0, 3, 1, 4, 3, 0, 2, 2, 1, 1, 1, 1, 1, 1, 4, 1, 1, 1, 1, 1, 1, 3, 3, 4, 1, 0, 0, 3, 3, 3, 0, 0, 1, 1, 3176, 1, 0, 0, 1, 1, 1, 4, 2, 1, 0, 3, 0, 0, 3, 3, 0, 1, 1, 0, 0, 3177, 1, 0, 0, 4, 4, 2, 3178, 3, 1, 1, 1, 1, 1, 0, 1, 1, 1, 1, 2, 1, 1, 1, 1, 1, 0, 1, 1, 1, 1, 1, 4, 4, 1, 1, 1, 1, 1, 1, 1, 1, 1, 1, 1, 1, 1, 1, 0, 5, 4, 1, 1, 1, 1, 1, 1, 1, 0, 3, 0, 2, 3, 3179, 4, 4, 0, 2, 2, 1, 2, 0, 3, 2, 1, 2, 5, 3, 3180, 4, 4, 3, 1, 3, 1, 4, 1, 1, 3181, 0, 1, 1, 2, 2, 4, 1, 1, 0, 2, 3182, 2, 1, 4, 3, 2, 3, 0, 3, 3, 0, 1, 3, 4, 0, 3, 2, 4, 4, 0, 3, 1, 1, 1, 3, 3183, 1, 2, 0, 1, 1, 1, 0, 3, 3, 3, 3, 3, 0, 3, 3, 3, 3, 3, 3, 3, 3, 3, 3, 0, 3, 1, 3, 3, 3, 5, 3, 0, 0, 3184, 0, 0, 1, 0, 0, 0, 6, 6, 1, 1, 1, 3, 0, 1, 3185, 4, 2, 2, 2, 0, 2, 3186, 3, 0, 3, 6, 3187, 3, 3, 3, 2, 1, 0, 0, 0, 0, 2, 0, 0, 2, 2, 2, 1, 3, 2, 0, 2, 2, 2, 4, 3, 0, 3, 3188, 4, 0, 0, 3, 3, 2, 1, 1, 4, 1, 1, 0, 3189, 0, 3, 3190, 3, 3, 3, 3, 3191, 0, 3, 0, 4, 0, 1, 0, 0, 0, 3, 0, 3, 0, 3192, 0, 3, 3, 0, 2, 0, 4, 3193, 1, 3, 4, 0, 0, 3, 1, 0, 0, 3, 3, 3194, 5, 1, 4, 0, 0, 2, 0, 2, 3, 4, 6, 4, 1, 3, 0, 3, 3, 1, 1, 1, 1, 6, 4, 1, 4, 0, 4, 1, 1, 4, 1, 1, 6, 1, 1, 1, 0, 1, 1, 4, 1, 1, 1, 1, 2, 4, 1, 0, 1, 1, 4, 1, 1, 1, 4, 1, 1, 1, 0, 1, 0, 4, 1, 1, 1, 1, 4, 1, 1, 0, 1, 4, 1, 1, 3, 1, 1, 1, 1, 3, 0, 4, 1, 3195, 0, 3, 1, 3, 1, 0, 0, 0, 0, 1, 1, 3, 0, 1, 1, 3, 4, 1, 0, 1, 1, 1, 1, 0, 0, 1, 2, 0, 0, 0, 0, 3, 1, 0, 3, 3, 5, 5, 5, 5, 5, 0, 2, 0, 5, 3, 1, 1, 1, 2, 1, 1, 0, 1, 1, 1, 1, 0, 0, 0, 0, 4, 0, 0, 3, 4, 3, 0, 2, 1, 1, 1, 1, 3196, 0, 0, 0, 1, 0, 1, 0, 3, 1, 2, 3, 0, 3, 3, 0, 3197, 4, 1, 1, 1, 1, 1, 0, 1, 1, 1, 4, 0, 1, 1, 4, 3, 4, 0, 1, 4, 2, 3, 0, 3198, 3199, 1, 1, 2, 1, 2, 4, 3, 1, 6, 1, 1, 3, 5, 0, 0, 0, 5, 0, 1, 3, 4, 0, 2, 1, 1, 0, 0, 1, 4, 4, 0, 0, 3, 3, 0, 3, 1, 1, 4, 3200, 3, 4, 3, 5, 3201, 0, 0, 1, 0, 3202, 0, 0, 1, 1, 1, 1, 3, 1, 1, 2, 1, 1, 1, 1, 3, 1, 3203, 2, 3, 0, 0, 3, 1, 1, 0, 0, 0, 4, 1, 3171, 3204, 0, 0, 3205, 3, 0, 3, 3, 4, 3, 2, 0, 0, 3, 1, 3, 4, 4, 4, 0, 3, 0, 1, 0, 0, 1, 3, 3, 0, 0, 4, 1, 3206, 1, 0, 0, 0, 4, 4, 0, 2, 0, 2, 0, 4, 0, 4, 0, 1, 3207, 0, 1, 0, 3208, 0, 1, 0, 4, 5, 0, 0, 3, 4, 1, 1, 1, 1, 0, 0, 1, 3, 3209, 3, 4, 1, 3, 3, 4, 3, 0, 1, 4, 3, 4, 4, 4, 3, 3210, 4, 1, 2, 1, 1, 4, 1, 0, 3211, 1, 3212, 4, 4, 1, 2, 0, 1, 0, 3213, 3213, 4, 0, 1, 3, 0, 2, 0, 0, 1, 1, 1, 1, 1, 0, 0, 1, 0, 1, 1, 1, 4, 1, 1, 1, 1, 4, 1, 3, 1, 1, 1, 0, 3, 1, 0, 1, 0, 3, 1, 4, 1, 4, 1, 1, 1, 1, 0, 0, 1, 2, 1, 0, 0, 0, 0, 0, 1, 0, 4, 1, 0, 1, 1, 1, 0, 0, 3, 1, 2, 2, 1, 1, 0, 1, 0, 1, 4, 1, 0, 1, 1, 1, 1, 2, 1, 4, 5, 0, 3, 4, 1, 3, 1, 1, 0, 3, 3, 1, 3, 3, 3, 3, 3, 3, 3, 0, 0, 3, 1, 3, 3, 3, 3, 4, 3, 6, 0, 3214, 3, 3, 3, 3, 3, 3, 3, 3, 3, 1, 3, 3, 3, 4, 2, 3, 3, 2, 3, 3, 0, 3, 3, 3, 3, 3, 3, 4, 3, 3, 3, 4, 3, 3, 3, 3, 3, 1, 3, 3, 3, 2, 1, 3, 3, 3, 3, 3, 3, 6, 2, 3, 3, 0, 0, 3, 3, 3, 3, 3, 6, 3, 2, 2, 2, 1, 3, 3, 2, 2, 3, 3, 3215, 0, 3, 3, 0, 3, 3, 3, 0, 3, 1, 1, 1, 0, 2, 4, 1, 3, 3, 0, 4, 1, 4, 4, 1, 0, 0, 4, 4, 1, 1, 0, 3, 4, 1, 1, 3, 3, 3216, 4, 1, 0, 1, 5, 4, 4, 0, 3, 4, 0, 0, 0, 1, 3, 1, 3, 1, 0, 0, 0, 1, 0, 3, 1, 3, 3217, 0, 1, 0, 3, 1, 1, 3, 3, 3, 3, 0, 1, 1, 3, 1, 0, 1, 1, 1, 4, 1, 2, 1, 0, 0, 2, 0, 0, 4, 1, 1, 3218, 3, 3, 4, 0, 0, 0, 0, 0, 4, 0, 2, 2, 2, 6, 2, 2, 4, 4, 2, 2, 2, 2, 2, 2, 2, 2, 3219, 1, 0, 1, 1, 1, 1, 1, 1, 3, 3220, 3, 0, 2, 0, 0, 3221, 3, 3, 1, 1, 0, 3, 2, 6, 1, 3, 0, 3, 0, 0, 0, 0, 0, 3, 70, 1, 0, 0, 1, 1, 1, 1, 1, 1, 1, 4, 1, 1, </t>
  </si>
  <si>
    <t>[0, 0, 0, 6, 0, 2, 2, 2, 4, 0, 6, 1, 0, 3, 6, 0, 1, 0, 1, 3, 1, 3, 1, 0, 0, 0, 0, 3, 0, 0, 2756, 0, 3, 0, 0, 4, 0, 0, 0, 0, 6, 3, 3, 0, 1, 1, 0, 0, 0, 3, 4, 0, 4, 0, 4, 4, 0, 4, 4, 0, 0, 0, 0, 0, 0, 0, 0, 0, 4, 0, 0, 0, 0, 4, 4, 0, 4, 0, 1, 0, 0, 0, 0, 0, 0, 0, 0, 0, 4, 0, 4, 0, 0, 0, 0, 0, 0, 1, 0, 0, 0, 2, 2, 0, 2, 0, 2, 2, 2, 2, 1, 2, 4, 1, 0, 4, 2, 1, 2, 3, 2, 2, 2, 2, 2, 2, 0, 2, 4, 2, 2, 2, 2, 3, 2, 2, 2, 0, 2, 2, 2, 2, 0, 0, 0, 0, 0, 0, 0, 0, 0, 2757, 3, 3, 1, 1, 3, 6, 2, 2, 0, 0, 0, 4, 1, 3, 3, 0, 2758, 0, 0, 4, 4, 1, 1, 0, 0, 4, 3, 1, 3, 4, 1, 3, 3, 4, 3, 0, 1, 1, 4, 0, 4, 0, 4, 0, 0, 0, 4, 2759, 2760, 2760, 1, 0, 1, 4, 4, 3, 4, 4, 1, 3, 0, 0, 0, 3, 1, 3, 1, 4, 5, 3, 3, 0, 1, 3, 4, 0, 3, 1, 0, 0, 3, 1, 3, 0, 0, 0, 0, 0, 0, 1, 0, 0, 4, 0, 3, 0, 0, 0, 1, 1, 4, 1, 4, 6, 4, 2, 3, 0, 0, 0, 0, 1, 1, 3, 1, 1, 4, 1, 2, 1, 1, 4, 1, 0, 1, 1, 0, 1, 2761, 0, 2761, 3, 0, 0, 3, 3, 3, 3, 3, 2762, 5, 3, 0, 3, 3, 3, 3, 1, 3, 3, 3, 0, 3, 1, 0, 1, 0, 0, 0, 0, 0, 3, 0, 2, 0, 0, 0, 2763, 3, 3, 1, 3, 3, 1, 3, 0, 2, 2, 0, 2764, 4, 4, 3, 3, 0, 2, 1, 2765, 4, 0, 4, 2, 2, 2, 6, 2, 0, 2, 3, 2, 6, 2, 2, 6, 2, 2, 2, 3, 2, 2, 0, 0, 2, 0, 1, 0, 2766, 0, 0, 0, 4, 1, 0, 1, 0, 4, 0, 0, 6, 0, 4, 0, 3, 0, 2, 2, 2, 2, 4, 4, 0, 0, 3, 0, 0, 2767, 2768, 2, 3, 1, 0, 0, 0, 4, 1, 1, 0, 1, 4, 1, 0, 2769, 0, 0, 1, 2, 6, 2770, 1, 0, 0, 6, 4, 0, 0, 0, 4, 2771, 0, 0, 0, 0, 0, 0, 0, 6, 0, 0, 2772, 0, 0, 0, 0, 3, 1, 0, 0, 3, 3, 3, 4, 0, 0, 0, 0, 1, 1, 0, 0, 0, 3, 0, 1, 0, 1, 0, 1, 3, 0, 1, 3, 1, 4, 0, 3, 3, 0, 3, 0, 0, 3, 4, 0, 3, 0, 2773, 1, 2, 0, 0, 1, 0, 0, 0, 1, 0, 3, 1, 2774, 0, 3, 0, 0, 1, 2775, 0, 4, 0, 4, 4, 0, 1, 5, 4, 0, 4, 0, 0, 0, 1, 0, 4, 4, 5, 4, 1, 1, 1, 1, 1, 1, 1, 4, 1, 1, 1, 1, 1, 1, 1, 1, 1, 1, 1, 0, 0, 0, 0, 0, 4, 2776, 3, 3, 0, 0, 0, 1, 4, 1, 4, 0, 4, 1, 1, 1, 4, 0, 1, 4, 0, 2, 2, 2, 2, 2, 4, 2, 2, 2, 63, 6, 0, 1, 0, 0, 0, 4, 1, 0, 0, 0, 0, 3, 0, 3, 0, 6, 3, 3, 3, 3, 6, 1, 4, 4, 3, 0, 3, 6, 0, 0, 6, 0, 6, 1, 0, 1, 3, 4, 0, 6, 0, 1, 0, 4, 0, 0, 3, 3, 0, 0, 3, 1, 2777, 2, 0, 4, 0, 0, 4, 1, 3, 0, 3, 4, 0, 5, 0, 0, 2778, 2, 0, 3, 4, 0, 0, 4, 1, 1, 0, 3, 4, 0, 3, 0, 1, 1, 2, 4, 0, 1, 4, 4, 0, 4, 0, 2779, 2, 4, 2, 0, 3, 1, 0, 4, 0, 0, 4, 0, 0, 0, 0, 0, 0, 1, 2, 2, 347, 2, 2, 1, 2, 2, 2, 1, 2, 2, 0, 1, 0, 4, 1, 4, 0, 1, 4, 6, 0, 0, 1, 1, 3, 2, 0, 3, 2, 0, 0, 5, 1, 3, 3, 3, 2780, 0, 1, 1, 0, 3, 3, 4, 4, 3, 2781, 0, 0, 4, 2782, 0, 3, 3, 0, 2, 0, 1, 3, 64, 1, 2, 0, 1, 3, 1, 4, 3, 0, 2783, 4, 4, 3, 4, 2784, 3, 2785, 1, 4, 2786, 1, 3, 0, 1, 5, 5, 1, 1, 2787, 1, 3, 2788, 2789, 0, 0, 1, 1, 1, 4, 2790, 1, 0, 0, 1, 1, 2791, 1, 0, 0, 0, 1, 0, 2, 0, 0, 0, 0, 2792, 0, 3, 0, 1, 0, 1, 0, 1, 2, 0, 0, 1, 6, 0, 1, 1, 0, 1, 0, 0, 1, 0, 1, 1, 6, 0, 1, 1, 3, 1, 0, 2006, 3, 2, 2, 3, 2, 1, 2, 0, 3, 0, 6, 2793, 5, 3, 3, 3, 3, 3, 1, 0, 0, 0, 3, 0, 5, 0, 3, 0, 3, 2, 0, 0, 1, 3, 3, 0, 2, 0, 0, 0, 3, 3, 2, 0, 4, 1, 0, 0, 0, 0, 4, 0, 0, 0, 0, 0, 0, 0, 4, 0, 0, 0, 0, 0, 0, 0, 0, 0, 0, 0, 4, 0, 4, 0, 0, 1, 2, 3, 0, 3, 0, 1, 6, 1, 0, 2, 2, 2, 2, 2, 2, 2, 2, 4, 0, 4, 3, 3, 0, 1, 0, 0, 0, 0, 0, 0, 0, 0, 0, 0, 0, 0, 1, 2794, 0, 0, 0, 3, 0, 5, 0, 0, 0, 0, 4, 1, 1, 6, 1, 2, 2, 2, 2, 0, 0, 4, 5, 5, 5, 1, 0, 5, 4, 5, 5, 5, 5, 5, 5, 5, 5, 4, 5, 0, 65, 5, 3, 0, 0, 0, 0, 0, 0, 0, 0, 0, 0, 0, 0, 0, 0, 0, 0, 0, 0, 0, 5, 1, 2795, 4, 4, 2, 5, 1, 3, 0, 0, 0, 0, 1, 5, 2796, 2797, 5, 0, 4, 1, 0, 0, 1, 4, 3, 1, 0, 3, 2798, 0, 1, 1, 2, 3, 3, 1, 2799, 1, 1, 0, 4, 1, 0, 2, 1, 1, 3, 3, 2800, 2801, 1, 0, 4, 1, 0, 0, 2802, 0, 0, 0, 3, 0, 0, 1, 0, 0, 1, 0, 0, 0, 4, 0, 4, 0, 0, 1, 4, 0, 0, 2803, 2, 4, 0, 0, 4, 1, 1, 0, 3, 0, 0, 0, 3, 1, 1, 0, 0, 1, 0, 0, 0, 4, 1, 0, 0, 3, 2804, 3, 1, 2805, 0, 0, 1, 0, 5, 5, 5, 5, 5, 5, 0, 1, 2, 0, 1, 3, 6, 4, 2806, 0, 2, 0, 3, 2, 0, 1, 3, 1, 1, 6, 0, 0, 3, 3, 2, 3, 3, 3, 3, 4, 3, 3, 3, 3, 3, 2, 3, 3, 1, 3, 3, 3, 3, 3, 3, 3, 0, 3, 3, 3, 3, 3, 3, 1, 2807, 4, 3, 3, 0, 0, 0, 0, 1, 4, 3, 4, 2, 0, 0, 3, 0, 1, 1, 2, 1, 1, 2808, 1, 1, 2, 0, 0, 0, 5, 0, 1, 1, 1, 1, 0, 1, 2, 0, 0, 0, 3, 3, 3, 0, 0, 0, 1, 2, 0, 2, 4, 1, 0, 0, 4, 1, 2, 3, 2, 2809, 1, 2666, 0, 0, 0, 2810, 0, 0, 0, 0, 2, 2811, 0, 0, 0, 4, 2, 0, 0, 0, 2, 1, 1, 0, 0, 4, 0, 0, 0, 0, 4, 0, 0, 0, 0, 0, 3, 0, 0, 1, 6, 1, 2, 1, 2, 4, 0, 0, 1, 1, 1, 3, 0, 0, 0, 0, 0, 1, 4, 0, 4, 3, 0, 0, 1, 0, 0, 2, 3, 0, 0, 0, 0, 0, 0, 3, 0, 0, 0, 0, 0, 4, 1, 3, 4, 1, 1, 2, 1, 0, 1, 0, 3, 0, 0, 1, 0, 0, 2, 0, 1, 0, 135, 2, 3, 1, 4, 1, 1, 0, 1, 0, 0, 2812, 0, 6, 0, 0, 0, 3, 0, 0, 1, 1, 0, 0, 3, 4, 1, 6, 5, 4, 5, 4, 5, 4, 5, 5, 5, 1, 0, 1, 0, 1, 1, 1, 1, 1, 4, 1, 2813, 5, 0, 0, 4, 0, 1, 0, 1, 1, 2814, 1, 1, 1, 0, 4, 4, 0, 3, 1, 2815, 1, 0, 2, 4, 1, 2816, 1, 4, 5, 2, 0, 2, 0, 3, 1, 2, 0, 1, 0, 0, 4, 2817, 2, 4, 1, 1, 1, 4, 1, 2818, 6, 3, 2819, 6, 0, 0, 2820, 0, 4, 0, 6, 0, 0, 0, 0, 1, 3, 1, 5, 0, 2821, 3, 1, 0, 1, 6, 4, 0, 3, 1, 0, 1, 0, 0, 4, 1, 2822, 1, 0, 0, 0, 0, 0, 0, 4, 2, 1, 0, 0, 0, 0, 3, 0, 0, 0, 1, 0, 1, 0, 0, 0, 0, 0, 0, 2823, 0, 0, 3, 3, 6, 1, 6, 6, 1, 0, 6, 6, 4, 6, 6, 6, 6, 6, 6, 6, 0, 1, 1, 0, 0, 1, 3, 2824, 3, 2825, 0, 2, 4, 0, 0, 0, 2, 2, 3, 3, 1, 4, 6, 4, 1, 1, 0, 4, 4, 4, 6, 3, 0, 0, 0, 2, 3, 0, 0, 4, 2, 2532, 2, 0, 0, 0, 4, 4, 3, 1, 6, 3, 6, 1, 3, 3, 0, 3, 3, 3, 1, 1, 1, 0, 3, 1, 0, 0, 0, 3, 0, 0, 6, 0, 0, 0, 3, 3, 0, 3, 0, 3, 1, 2826, 6, 0, 3, 1, 1, 0, 1, 1, 1, 1, 1, 1, 6, 2827, 0, 0, 0, 0, 0, 6, 4, 0, 3, 3, 3, 3, 0, 0, 3, 2, 3, 0, 4, 1, 1, 1, 1, 1, 0, 0, 1, 1, 4, 1, 1, 1, 6, 6, 1, 1, 0, 1, 5, 2, 1, 1, 1, 6, 5, 1, 1, 0, 1, 3, 1, 6, 1, 3, 4, 3, 2828, 3, 0, 1, 0, 3, 6, 1, 0, 2, 4, 2, 2, 0, 0, 0, 1, 0, 0, 3, 0, 0, 0, 0, 0, 1, 6, 1, 0, 0, 1, 4, 2, 0, 0, 0, 4, 1, 4, 3, 3, 0, 3, 3, 0, 2, 0, 0, 1, 1, 1, 1, 1, 0, 3, 3, 2, 0, 2829, 1, 1, 0, 0, 0, 1, 1, 1, 1, 0, 1, 0, 1, 0, 2, 3, 3, 0, 3, 0, 0, 0, 3, 2830, 1, 2, 2, 3, 3, 5, 1, 3, 2, 1, 1, 1, 1, 1, 1, 3, 1, 3, 1, 0, 0, 0, 3, 0, 3, 3, 3, 1, 0, 1, 0, 6, 6, 1, 0, 1, 1, 1, 0, 1, 1, 4, 0, 0, 1, 0, 1, 6, 6, 0, 1, 3, 0, 4, 0, 3, 0, 2831, 2, 2, 3, 3, 3, 0, 1, 1, 1, 1, 1, 0, 0, 0, 0, 1, 0, 1, 3, 1, 3, 1, 1, 1, 3, 1, 3, 0, 1, 0, 0, 2832, 3, 3, 0, 3, 1, 0, 0, 0, 2833, 3, 0, 2834, 2, 0, 4, 6, 0, 3, 0, 3, 1, 3, 4, 1, 1, 0, 1, 0, 3, 0, 3, 3, 4, 0, 0, 4, 0, 0, 3, 0, 0, 0, 4, 0, 1, 2, 3, 0, 1, 2, 3, 0, 2835, 2, 5, 4, 6, 0, 0, 1, 0, 0, 0, 1, 0, 0, 0, 0, 0, 0, 1, 0, 0, 0, 0, 0, 0, 0, 0, 2, 2, 1, 1, 0, 0, 0, 0, 0, 0, 3, 0, 2, 1, 0, 0, 0, 0, 3, 3, 3, 4, 2, 0, 0, 0, 0, 0, 4, 0, 0, 3, 2, 3, 3, 3, 3, 3, 0, 0, 0, 0, 2, 0, 0, 2, 0, 3, 0, 2, 0, 0, 0, 0, 1, 0, 0, 2, 2, 3, 2, 0, 2, 2, 2, 2, 2, 2, 3, 2, 2, 2, 0, 2, 2, 2, 2, 2, 2, 2, 6, 2, 2, 0, 6, 0, 2, 2836, 0, 3, 0, 0, 3, 4, 0, 1, 2, 0, 1, 5, 5, 1, 0, 3, 0, 0, 0, 1, 0, 0, 3, 1, 2837, 2838, 2839, 1, 0, 1, 3, 4, 1, 1, 0, 1, 0, 0, 2, 0, 0, 2, 2, 2, 0, 2840, 0, 0, 0, 3, 0, 1, 3, 1, 1, 1, 3, 2841, 1, 0, 0, 0, 2, 1, 4, 3, 0, 2, 1, 2, 3, 2842, 0, 0, 0, 0, 4, 3, 0, 0, 0, 3, 6, 0, 0, 0, 3, 3, 3, 3, 3, 1, 3, 3, 3, 0, 6, 3, 1, 3, 3, 1, 3, 3, 3, 3, 0, 3, 2, 6, 3, 2843, 0, 1, 4, 0, 3, 0, 0, 0, 2844, 1, 0, 0, 0, 0, 2, 0, 0, 6, 2845, 3, 0, 3, 0, 3, 1, 0, 3, 0, 0, 3, 0, 3, 3, 3, 0, 3, 2517, 3, 0, 3, 1, 3, 3, 4, 1, 1, 3, 4, 1, 0, 2846, 3, 2, 3, 1, 1, 3, 6, 2, 6, 2, 0, 1, 0, 0, 0, 0, 0, 6, 3, 1, 0, 0, 0, 0, 1, 3, 1, 1, 1, 4, 1, 1, 3, 0, 2, 0, 1, 1, 0, 0, 2847, 3, 0, 2, 0, 2, 4, 1, 0, 6, 0, 1, 1, 1, 1, 0, 5, 5, 4, 5, 0, 1, 1, 2848, 4, 1, 0, 224, 1, 6, 3, 1, 0, 1, 1, 0, 3, 0, 2, 3, 0, 0, 0, 0, 0, 2, 2, 2, 0, 2, 2, 2, 2, 1, 0, 0, 0, 3, 1, 0, 0, 4, 0, 1, 0, 1, 2849, 0, 0, 0, 0, 0, 2, 0, 0, 3, 0, 0, 4, 3, 0, 0, 2850, 0, 0, 0, 0, 0, 0, 0, 1, 0, 0, 0, 0, 0, 0, 1, 0, 0, 1, 3, 3, 4, 0, 1, 1, 3, 0, 2, 1, 4, 1, 4, 1, 0, 3, 0, 0, 1, 1, 1, 1, 3, 1, 3, 0, 0, 1, 6, 4, 6, 3, 1, 1, 3, 1, 0, 0, 1, 4, 0, 3, 3, 1, 3, 3, 3, 0, 3, 1777, 1, 3, 1, 3, 1, 1, 1, 1, 0, 2, 2, 2, 2, 2, 2, 3, 0, 2, 2, 0, 2851, 2, 0, 0, 0, 0, 0, 0, 3, 4, 0, 1, 2852, 4, 0, 1, 2, 3, 0, 3, 0, 0, 1, 1681, 1681, 2, 3, 3, 0, 0, 0, 0, 0, 0, 0, 3, 3, 0, 125, 3, 3, 0, 4, 2, 0, 6, 3, 1, 1, 1, 4, 6, 5, 0, 1, 0, 4, 0, 5, 5, 0, 1, 3, 6, 4, 1, 4, 0, 2853, 3, 1, 4, 0, 0, 1, 2, 2854, 0, 6, 6, 3, 2, 0, 0, 0, 3, 0, 0, 3, 3, 3, 2855, 1, 0, 0, 0, 0, 0, 0, 0, 0, 0, 4, 4, 0, 3, 1, 0, 3, 1, 0, 4, 3, 0, 0, 1, 3, 0, 0, 0, 0, 0, 0, 3, 4, 0, 1, 3, 3, 1, 4, 1, 0, 0, 1, 0, 0, 0, 0, 4, 0, 0, 4, 0, 0, 0, 0, 4, 0, 0, 0, 0, 0, 0, 0, 0, 0, 0, 6, 1, 4, 2, 3, 3, 3, 1, 0, 3, 4, 3, 3, 3, 3, 3, 3, 1, 3, 4, 3, 2, 3, 1, 3, 3, 1, 3, 1, 0, 1, 1, 3, 4, 3, 3, 3, 3, 3, 3, 3, 0, 3, 4, 3, 3, 1, 1, 3, 3, 3, 3, 0, 3, 3, 3, 3, 3, 3, 3, 3, 3, 3, 0, 3, 1, 3, 6, 3, 0, 3, 2, 3, 2, 0, 3, 1, 3, 3, 3, 3, 3, 3, 3, 3, 0, 3, 4, 3, 3, 3, 3, 3, 3, 3, 2, 0, 0, 3, 2, 3, 3, 3, 3, 6, 2, 3, 3, 0, 3, 6, 3, 6, 6, 0, 6, 6, 3, 3, 0, 2, 3, 3, 2, 3, 3, 3, 2, 3, 3, 0, 3, 3, 2, 6, 3, 3, 3, 6, 2, 3, 0, 3, 2, 3, 4, 3, 2, 2, 6, 3, 3, 1, 3, 3, 6, 3, 2, 6, 4, 3, 3, 6, 0, 3, 6, 3, 6, 6, 3, 6, 2, 3, 3, 0, 3, 1, 0, 0, 0, 2, 4, 2, 2, 2, 0, 0, 0, 0, 4, 0, 0, 0, 0, 4, 1, 0, 5, 1, 0, 3, 4, 4, 3, 0, 3, 0, 0, 0, 3, 2856, 6, 0, 0, 3, 0, 0, 4, 0, 0, 0, 2, 1, 0, 0, 0, 1, 1, 3, 3, 0, 0, 6, 6, 2, 2, 2, 2, 1, 3, 3, 0, 0, 0, 1, 0, 0, 0, 0, 0, 0, 4, 0, 0, 4, 4, 4, 4, 4, 4, 4, 4, 4, 0, 4, 4, 4, 4, 4, 4, 4, 4, 4, 4, 0, 1, 1, 1, 6, 1, 1, 4, 4, 4, 4, 0, 4, 5, 4, 0, 0, 0, 0, 4, 2, 4, 0, 0, 0, 4, 4, 4, 4, 1, 4, 4, 4, 3, 4, 1, 1, 4, 4, 4, 4, 4, 4, 1, 4, 4, 6, 1, 0, 3, 3, 0, 4, 4, 1, 0, 0, 3, 1, 0, 1, 0, 1, 1, 0, 0, 3, 0, 1, 0, 2, 1, 0, 6, 1, 0, 2857, 0, 0, 0, 1, 0, 1, 0, 3, 0, 0, 3, 6, 1, 0, 2, 0, 4, 1, 3, 0, 1, 1, 3, 1, 0, 3, 0, 3, 3, 1, 3, 3, 3, 3, 0, 3, 3, 3, 2, 3, 3, 4, 0, 1, 4, 0, 1, 0, 2858, 0, 1, 3, 0, 4, 5, 5, 0, 5, 5, 5, 5, 4, 0, 0, 1, 1, 0, 0, 0, 3, 3, 4, 0, 0, 1, 2, 3, 0, 0, 0, 0, 2859, 0, 2860, 4, 0, 1, 1, 1, 0, 0, 0, 4, 0, 4, 4, 4, 4, 2, 2, 3, 0, 2, 2, 3, 2, 2, 2, 2, 4, 4, 2, 4, 2, 2, 0, 4, 4, 4, 4, 4, 4, 4, 0, 4, 4, 4, 4, 4, 4, 4, 4, 4, 4, 0, 4, 1, 4, 4, 4, 4, 4, 4, 4, 4, 0, 4, 4, 4, 2861, 4, 4, 4, 4, 4, 4, 0, 4, 4, 4, 4, 4, 4, 1, 4, 1, 1, 0, 0, 1, 1, 1, 1, 1, 1, 1, 1, 1, 0, 4, 1, 1, 2, 1, 1, 1, 1, 1, 1, 0, 0, 4, 1, 4, 1, 1, 4, 1, 1, 1, 1, 0, 1, 1, 1, 4, 4, 4, 4, 0, 4, 0, 0, 2862, 4, 4, 4, 4, 4, 4, 4, 4, 4, 0, 4, 0, 4, 4, 4, 0, 4, 1, 4, 0, 0, 4, 4, 4, 0, 1, 4, 4, 4, 4, 4, 0, 4, 4, 0, 4, 4, 1, 4, 1, 4, 4, 0, 4, 4, 4, 4, 4, 4, 4, 4, 4, 4, 0, 4, 4, 0, 4, 2, 4, 4, 4, 4, 4, 1, 4, 4, 4, 0, 1, 0, 2, 4, 4, 4, 0, 4, 4, 0, 4, 4, 0, 0, 2, 5, 1, 0, 4, 1, 1, 1, 2, 2, 2, 2, 2863, 2863, 6, 0, 2, 0, 3, 5, 4, 0, 1, 2, 0, 2, 4, 0, 0, 0, 1, 5, 0, 0, 0, 4, 0, 0, 2864, 1, 0, 0, 0, 0, 0, 0, 4, 4, 0, 1, 0, 4, 1, 3, 4, 2865, 3, 0, 0, 0, 1, 2, 4, 0, 4, 4, 4, 4, 4, 1, 0, 4, 4, 4, 4, 4, 4, 4, 4, 4, 4, 0, 4, 4, 4, 4, 3, 0, 0, 0, 0, 0, 3, 1, 3, 0, 6, 1, 2, 1, 2, 4, 4, 0, 4, 0, 3, 0, 1, 1, 2866, 2867, 6, 2, 0, 0, 0, 1, 0, 3, 2, 1, 1, 4, 0, 6, 0, 0, 2, 2868, 1, 3, 2, 0, 2, 1, 1, 0, 1, 3, 1, 1, 1, 0, 0, 1, 3, 0, 1, 1, 0, 3, 2, 4, 1, 2869, 2870, 0, 4, 1, 0, 2, 3, 2, 6, 2, 2, 2, 0, 3, 1, 1, 0, 4, 1, 2, 1, 6, 1, 0, 0, 1, 1, 6, 2871, 0, 0, 1, 3, 6, 0, 1, 0, 0, 6, 3, 2, 2, 2, 2, 2, 6, 5, 0, 1, 1, 2, 2872, 4, 2873, 4, 0, 0, 2874, 0, 2, 3, 1, 1, 2, 1, 1, 3, 0, 5, 5, 0, 0, 0, 0, 0, 1, 1, 5, 1, 0, 2875, 2876, 2, 4, 0, 1, 0, 2, 4, 1, 0, 0, 6, 0, 1, 1, 2, 0, 1, 2877, 0, 1, 0, 1, 0, 0, 0, 3, 4, 0, 3, 6, 3, 0, 1, 0, 0, 1, 3, 6, 3, 0, 2, 3, 1, 0, 0, 2, 4, 1, 3, 1, 0, 3, 1, 0, 0, 0, 0, 0, 1, 1, 0, 0, 4, 4, 4, 4, 0, 0, 3, 0, 0, 3, 1, 2, 0, 2878, 2879, 0, 0, 1, 3, 1, 0, 1, 0, 2880, 2881, 0, 0, 1, 0, 3, 0, 0, 0, 4, 2882, 3, 0, 0, 6, 3, 3, 0, 0, 2, 4, 4, 3, 0, 3, 0, 0, 0, 1, 4, 1, 2, 1, 2, 4, 4, 0, 3, 1, 3, 1, 4, 2883, 0, 4, 0, 0, 0, 4, 3, 3, 3, 0, 1, 0, 0, 0, 0, 0, 2884, 1, 1, 4, 2885, 1, 3, 3, 3, 1, 0, 3, 1, 1, 0, 0, 0, 0, 0, 0, 0, 2, 0, 0, 2, 2, 2, 2, 0, 0, 0, 1, 1, 1, 2, 0, 0, 0, 4, 0, 2886, 0, 0, 0, 3, 3, 4, 0, 4, 1, 1, 2, 5, 1, 0, 0, 0, 0, 4, 0, 0, 1, 0, 0, 2887, 0, 1, 0, 3, 3, 4, 3, 1, 4, 4, 0, 0, 5, 0, 0, 0, 0, 3, 1, 6, 3, 0, 3, 0, 3, 1, 1, 1, 0, 0, 1, 1, 0, 1, 1, 3, 0, 0, 0, 3, 3, 3, 3, 2, 1, 4, 3, 2, 4, 3, 3, 4, 3, 4, 2, 2, 0, 5, 1, 1, 3, 0, 0, 6, 0, 2, 3, 0, 6, 0, 1, 1, 1, 0, 0, 1, 0, 0, 0, 0, 0, 1, 3, 2, 0, 2888, 0, 4, 0, 0, 2, 1, 3, 0, 3, 0, 1, 1, 0, 3, 0, 3, 4, 0, 3, 2, 0, 3, 1, 3, 2889, 0, 0, 0, 1, 1, 0, 0, 3, 2890, 2, 1, 1, 4, 1, 1, 1, 6, 3, 3, 3, 6, 3, 3, 0, 4, 3, 4, 0, 3, 0, 1, 0, 4, 0, 0, 0, 3, 0, 1, 2, 2, 2, 1, 2, 6, 0, 2, 3, 1, 0, 4, 0, 1, 0, 1, 0, 0, 3, 3, 3, 3, 4, 1, 1, 3, 1, 1, 0, 1, 1, 3, 0, 0, 2, 2, 3, 6, 0, 0, 0, 3, 1, 1, 6, 3, 2, 0, 2891, 2, 0, 2, 3, 1, 4, 3, 1, 4, 6, 6, 0, 4, 1, 6, 3, 0, 0, 0, 2, 0, 0, 1, 0, 4, 0, 0, 0, 0, 3, 2, 2, 2, 2, 1, 1, 3, 3, 0, 1, 2, 2, 2, 2, 0, 1, 0, 3, 1, 2892, 1, 0, 2893, 3, 3, 1, 3, 4, 3, 3, 3, 3, 3, 3, 0, 3, 5, 5, 0, 0, 1, 3, 2, 0, 0, 3, 3, 1, 0, 0, 2, 2, 3, 6, 6, 1, 1, 1, 4, 4, 4, 0, 1, 4, 2, 3, 2, 2894, 4, 3, 3, 0, 4, 1, 2, 3, 3, 3, 3, 3, 6, 1, 0, 3, 3, 3, 3, 3, 3, 3, 3, 3, 3, 0, 3, 3, 3, 3, 3, 3, 5, 3, 6, 3, 0, 0, 3, 3, 3, 3, 3, 3, 2, 2895, 3, 3, 0, 3, 3, 3, 3, 3, 3, 3, 3, 3, 4, 5, 3, 3, 3, 3, 3, 3, 3, 3, 3, 2, 2, 3, 3, 2, 2, 3, 2, 6, 2, 3, 0, 4, 5, 2, 3, 3, 3, 3, 5, 4, 5, 0, 2, 2, 2, 6, 2, 2896, 1, 2897, 0, 0, 0, 0, 3, 1, 0, 1, 0, 2, 2, 4, 3, 4, 0, 3, 0, 0, 4, 1, 0, 0, 0, 4, 0, 0, 0, 5, 0, 4, 0, 4, 0, 0, 1, 2898, 0, 1, 1, 2, 0, 4, 3, 1, 3, 3, 2899, 0, 0, 1, 2900, 2901, 1, 3, 4, 3, 1, 2, 0, 0, 1, 4, 0, 3, 1, 1, 3, 3, 2902, 1, 0, 1, 1, 1, 2903, 6, 4, 3, 6, 6, 4, 0, 6, 0, 0, 1, 0, 0, 3, 1, 1, 0, 3, 4, 0, 1, 0, 4, 0, 6, 0, 4, 3, 0, 3, 0, 0, 4, 1, 1, 0, 2, 0, 1, 0, 4, 6, 1, 0, 3, 2904, 3, 3, 3, 3, 2, 0, 0, 1, 1, 0, 4, 4, 0, 0, 1, 1, 0, 0, 0, 3, 1, 2905, 3, 4, 0, 6, 0, 0, 1, 3, 1, 4, 3, 0, 3, 3, 2906, 0, 0, 5, 3, 3, 0, 2907, 4, 0, 4, 1, 0, 2, 4, 0, 3, 0, 0, 1, 0, 0, 1, 2, 0, 0, 3, 4, 3, 1, 2, 2908, 3, 0, 2, 2, 2, 3, 3, 0, 3, 2, 1, 3, 3, 1, 2, 0, 3, 3, 4, 2, 1, 2, 2, 0, 3, 1, 1, 1, 4, 6, 1, 4, 0, 1, 1, 3, 2, 0, 0, 1, 1, 2, 1, 0, 1, 1, 0, 1, 1, 1, 3, 1, 2909, 2909, 2910, 0, 1, 0, 2, 0, 2, 2, 2, 2, 2, 2, 6, 6, 0, 0, 0, 3, 4, 0, 1, 1, 1, 2911, 1, 0, 0, 1, 2, 3, 3, 2912, 2, 4, 0, 2913, 1, 1, 5, 1, 0, 2914, 3, 3, 0, 3, 0, 3, 4, 2, 4, 1, 1, 1, 1, 3, 0, 3, 5, 3, 2, 3, 3, 1, 1, 1, 3, 1, 1, 3, 0, 3, 3, 1, 2, 3, 1, 1, 3, 1, 2915, 1, 2, 4, 1, 2, 3, 2916, 3, 1, 1, 3, 0, 2, 1, 0, 0, 0, 0, 3, 0, 3, 4, 2917, 5, 3, 1, 2, 1, 2, 1, 1, 1, 3, 1, 3, 1, 6, 1, 0, 3, 3, 1, 4, 0, 3, 2, 0, 0, 0, 1, 3, 3, 3, 3, 1, 3, 0, 0, 2, 3, 3, 1, 2, 1, 3, 3, 3, 1, 1, 0, 1, 0, 2, 3, 0, 1, 4, 3, 0, 0, 0, 0, 0, 2, 0, 2, 0, 0, 0, 0, 2918, 0, 0, 0, 4, 1, 0, 0, 0, 0, 1, 3, 0, 4, 0, 4, 1, 4, 1, 3, 2, 3, 3, 1, 0, 3, 3, 3, 3, 0, 0, 0, 0, 0, 0, 0, 2919, 1, 4, 1, 1, 1, 1, 1, 0, 0, 1, 2, 1, 0, 3, 1, 1, 0, 1, 3, 0, 2, 1, 1, 1, 4, 0, 0, 3, 0, 0, 0, 0, 0, 3, 2920, 0, 2921, 2921, 2, 3, 3, 0, 1, 3, 1, 2, 2, 2, 4, 2, 0, 1, 1, 0, 1, 1, 1, 1, 1, 1, 4, 1, 1, 1, 0, 1, 1, 1, 2, 1, 1, 1, 1, 1, 1, 4, 1, 1, 1, 1, 1, 1, 1, 1, 4, 1, 3, 1, 1, 1, 3, 1, 1, 1, 5, 1, 1, 0, 1, 1, 1, 1, 1, 4, 4, 1, 1, 1, 0, 1, 3, 1, 1, 4, 1, 1, 1, 1, 1, 1, 1, 1, 1, 1, 2, 2, 3, 0, 1, 1, 1, 1, 1, 5, 2, 1, 1, 1, 1, 4, 1, 0, 1, 2, 1, 1, 4, 1, 1, 0, 1, 1, 0, 4, 1, 1, 4, 4, 1, 1, 1, 1, 1, 1, 0, 1, 1, 1, 1, 1, 1, 0, 3, 0, 1, 0, 0, 0, 0, 3, 2922, 1, 0, 3, 4, 3, 1, 3, 0, 3, 0, 1, 3, 4, 1, 0, 2923, 4, 1, 3, 4, 1, 1, 1, 1, 1, 1, 1, 2, 1, 2, 1, 1, 1, 1, 1, 1, 1, 1, 4, 4, 1, 0, 1, 1, 1, 1, 1, 1, 1, 0, 0, 1, 1, 2924, 1, 1, 1, 1, 1, 1, 2, 1, 1, 1, 1, 1, 1, 1, 1, 1, 1, 2, 1, 5, 3, 5, 1, 1, 1, 4, 1, 1, 0, 0, 1, 1, 1, 4, 1, 1, 1, 0, 1, 1, 0, 1, 0, 1, 1, 1, 1, 1, 1, 2925, 1, 0, 1, 1, 0, 4, 1, 1, 1, 1, 1, 0, 0, 1, 1, 1, 1, 1, 1, 1, 0, 1, 1, 3, 1, 1, 3, 1, 1, 0, 1, 1, 1, 1, 0, 1, 1, 0, 1, 1, 0, 1, 1, 1, 1, 0, 1, 1, 1, 1, 4, 6, 0, 0, 0, 0, 4, 0, 0, 0, 1, 4, 1, 0, 3, 1, 1, 0, 4, 4, 0, 0, 3, 3, 3, 3, 3, 3, 0, 4, 3, 4, 3, 0, 3, 4, 1, 3, 2926, 0, 0, 1, 1, 2927, 4, 3, 2928, 4, 0, 4, 4, 0, 4, 2, 0, 0, 3, 0, 2929, 4, 4, 1, 0, 6, 1, 1, 1, 1, 1, 1, 1, 1, 1, 1, 4, 4, 3, 3, 1, 1, 1, 4, 1, 4, 4, 1, 1, 1, 1, 1, 2, 2, 2, 6, 2, 0, 2, 6, 2, 2, 2, 2, 2, 5, 2, 2, 0, 2, 2, 2, 2, 2, 3, 2, 2, 2, 2, 2, 2, 2, 2, 2, 2, 2, 1, 1, 1, 1, 0, 3, 0, 0, 1, 1, 1, 1, 1, 2930, 2, 1, 3, 0, 0, 2, 2931, 4, 0, 3, 0, 4, 0, 5, 2, 0, 2932, 2932, 1, 1, 4, 1, 6, 0, 2, 1, 1, 2933, 0, 0, 1, 1, 4, 0, 4, 2, 2934, 0, 0, 0, 1, 4, 6, 0, 3, 3, 1, 1, 4, 2, 0, 2, 6, 0, 1, 3, 3, 3, 2935, 3, 1, 0, 2, 1, 1, 1, 1, 1, 2, 0, 2936, 4, 1, 1, 1, 0, 1, 2937, 4, 2, 0, 1, 0, 3, 3, 4, 3, 0, 2938, 0, 2, 0, 1, 0, 6, 1, 0, 1, 0, 0, 0, 2, 1, 4, 1, 1, 6, 0, 3, 4, 1, 1, 2, 3, 0, 4, 1, 1, 1, 1, 0, 0, 0, 0, 2, 2939, 1, 5, 5, 2940, 2941, 4, 1, 1, 1, 2, 1, 0, 2, 3, 4, 1, 2, 4, 2, 0, 0, 1, 3, 3, 2942, 3, 3, 1, 2, 2, 2, 0, 2, 2, 2, 2, 2, 3, 2, 2, 2, 2, 0, 2, 2, 2, 3, 2, 2, 2, 3, 2, 3, 4, 2, 2, 2, 2, 2, 2, 0, 2943, 0, 1, 0, 6, 0, 0, 2944, 0, 4, 6, 3, 0, 0, 0, 0, 3, 2945, 0, 0, 3, 4, 1, 4, 2, 0, 0, 6, 0, 1, 2946, 4, 4, 4, 3, 3, 0, 4, 1, 1, 1, 1, 2947, 4, 1, 1, 0, 3, 0, 1, 4, 3, 4, 3, 0, 3, 1, 1, 2, 1, 3, 1, 0, 4, 2, 6, 1, 1, 0, 5, 0, 3, 3, 3, 2, 0, 3, 3, 2, 2, 2, 0, 3, 6, 2, 1, 2, 2, 2, 4, 2, 3, 4, 3, 2, 2, 2, 3, 2, 2, 2, 2, 2, 5, 2, 2, 2, 2, 2, 6, 1, 2, 2, 2, 0, 2, 2, 0, 0, 1, 0, 3, 2948, 2949, 3, 0, 0, 2950, 2951, 6, 1, 3, 4, 0, 0, 6, 0, 1, 0, 1, 0, 0, 0, 0, 1, 0, 6, 3, 2952, 2953, 0, 6, 0, 3, 0, 0, 4, 3, 0, 0, 1, 2954, 0, 2955, 3, 0, 0, 3, 3, 3, 0, 4, 3, 3, 0, 2, 3, 0, 1, 1, 1, 4, 0, 3, 0, 1, 1, 3, 3, 0, 0, 3, 0, 2956, 1, 4, 0, 0, 2, 1, 2, 2, 2, 3, 2, 2, 2, 2, 2, 2, 2, 5, 2, 2, 4, 2, 0, 2957, 3, 0, 0, 4, 0, 2, 1, 4, 1, 0, 6, 6, 6, 6, 6, 1, 4, 3, 4, 2958, 4, 4, 1, 2959, 2959, 3, 1, 4, 1, 0, 1, 1, 4, 1, 0, 1, 0, 0, 3, 0, 0, 3, 4, 0, 0, 6, 2960, 0, 1, 2961, 3, 0, 2, 2962, 1, 2963, 5, 3, 0, 0, 2, 0, 1, 0, 0, 1, 0, 0, 2964, 4, 3, 0, 0, 5, 0, 5, 5, 5, 5, 5, 5, 5, 5, 5, 5, 0, 5, 5, 5, 0, 0, 5, 5, 1, 1, 1, 0, 1, 4, 0, 0, 3, 3, 4, 2965, 4, 2966, 0, 1, 0, 0, 2, 5, 1, 4, 3, 0, 3, 0, 3, 1, 1, 3, 0, 2967, 0, 0, 2, 6, 0, 0, 1, 1, 3, 1, 4, 3, 1, 3, 3, 0, 3, 4, 2968, 2968, 1, 1, 4, 0, 4, 3, 0, 1, 1, 3, 2969, 2970, 0, 1, 3, 3, 0, 0, 0, 0, 0, 0, 0, 2971, 0, 0, 0, 0, 2972, 2973, 0, 1, 2974, 3, 4, 2975, 0, 1, 1, 0, 2976, 0, 0, 3, 2977, 0, 2, 3, 1, 1, 6, 1, 4, 1, 1, 0, 1, 1, 1, 0, 2, 3, 0, 0, 1, 3, 0, 5, 4, 0, 0, 0, 0, 1, 0, 0, 0, 0, 0, 6, 0, 3, 3, 3, 0, 0, 0, 0, 3, 0, 0, 4, 4, 3, 1, 0, 4, 3, 0, 1, 3, 0, 0, 3, 1, 1, 0, 0, 1, 4, 1, 0, 0, 0, 3, 0, 0, 1, 0, 3, 5, 0, 0, 0, 0, 0, 0, 0, 0, 0, 0, 0, 1, 0, 1, 2978, 3, 0, 0, 0, 3, 0, 0, 3, 3, 4, 0, 4, 4, 4, 1, 0, 0, 2979, 1, 4, 1, 1, 2980, 1, 6, 1, 4, 0, 3, 1, 4, 2, 1, 1, 0, 0, 0, 0, 0, 0, 1, 0, 0, 0, 1, 0, 0, 0, 0, 0, 5, 0, 0, 2981, 1, 0, 3, 1, 1, 4, 0, 3, 1, 0, 3, 1, 5, 4, 5, 6, 6, 0, 6, 6, 1, 0, 6, 6, 0, 0, 1, 1, 3, 1, 3, 0, 3, 3, 0, 3, 3, 0, 3, 3, 588, 3, 3, 2, 3, 2982, 3, 4, 0, 0, 0, 2, 1, 1, 3, 3, 1, 3, 3, 1, 3, 1, 0, 0, 1, 1, 3, 0, 0, 3, 0, 2983, 0, 0, 1, 0, 4, 0, 0, 3, 0, 3, 3, 1, 0, 0, 0, 3, 0, 0, 0, 2984, 224, 0, 0, 6, 0, 6, 0, 0, 0, 0, 4, 1, 0, 3, 2, 3, 0, 0, 4, 1, 0, 1, 0, 1, 2985, 0, 0, 1, 0, 3, 2, 0, 1, 1, 0, 0, 0, 1, 1, 2986, 3, 2987, 3, 2, 3, 2, 2, 0, 0, 0, 2, 3, 2988, 1, 0, 0, 0, 1, 0, 0, 3, 3, 0, 0, 3, 3, 1, 2, 1, 0, 4, 0, 1, 0, 1, 0, 4, 6, 3, 2989, 1, 0, 3, 1, 3, 0, 1, 4, 1, 0, 3, 2, 0, 1, 1, 4, 4, 3, 1, 1, 2, 1, 1, 0, 1, 1, 1, 1, 1, 1, 1, 1, 1, 1, 0, 1, 1, 4, 1, 2, 2, 2, 2, 2, 2, 0, 2, 2, 2, 3, 3, 3, 1, 3, 3, 3, 2, 3, 3, 3, 3, 3, 3, 3, 3, 3, 3, 1, 2, 3, 1, 3, 3, 3, 2, 6, 3, 2990, 0, 3, 3, 3, 2, 6, 6, 3, 6, 1, 1, 1, 3, 1, 4, 1, 1, 1, 2, 3, 1, 0, 0, 66, 2, 1, 4, 3, 2991, 1, 1, 1, 2992, 1, 3, 0, 1, 3, 3, 3, 1, 3, 1, 1, 1, 2, 4, 4, 4, 1, 1, 1, 0, 2993, 1, 0, 2, 0, 4, 1, 4, 77, 0, 2, 1, 3, 3, 2, 1, 4, 3, 3, 3, 1, 1, 1, 2994, 1, 1, 1, 3, 4, 4, 4, 0, 2, 0, 3, 6, 2, 4, 0, 0, 0, 2995, 3, 1, 4, 3, 2996, 2, 6, 0, 1, 3, 4, 1, 3, 0, 1, 3, 2, 1, 1, 4, 0, 2997, 1, 1, 4, 3, 3, 0, 0, 0, 0, 1, 3, 2, 1, 2, 2, 1, 2, 0, 3, 1, 3, 1, 4, 2, 2, 3, 2, 2, 0, 3, 1, 2, 2, 6, 2, 2, 6, 2, 2, 4, 2, 2, 2, 2, 4, 2, 2, 1, 2, 2, 0, 2, 2, 2, 2, 2, 2, 2, 2, 2, 6, 0, 1, 1, 4, 4, 3, 0, 3, 1, 4, 1, 67, 0, 1, 1, 3, 1, 1, 1, 1, 1, 1, 2, 1, 1, 1, 1, 1, 1, 1, 1, 4, 0, 0, 1, 1, 1, 1, 2998, 0, 1, 0, 0, 2999, 4, 4, 6, 0, 3, 1, 0, 0, 0, 3, 0, 0, 1, 0, 1, 4, 1, 4, 1, 1, 1, 1, 4, 0, 3, 1, 5, 5, 5, 3, 3, 5, 5, 5, 0, 4, 5, 5, 4, 4, 6, 1, 1, 1, 1, 2, 2, 2, 1, 0, 1, 4, 1, 3, 2, 1, 4, 1, 1, 0, 1, 1, 1, 1, 1, 0, 1, 0, 1, 1, 4, 0, 1, 0, 3, 1, 4, 0, 0, 1, 0, 1, 3, 3, 1, 3, 2, 1620, 3, 0, 1, 4, 3, 3, 3, 0, 4, 3, 2, 3, 4, 4, 1, 1620, 3, 3, 3, 3, 1, 0, 1, 0, 3, 4, 3, 1, 4, 2, 3, 2, 1, 4, 0, 3, 0, 1, 1, 0, 1, 0, 0, 3, 2, 4, 0, 2, 2, 2, 2, 4, 2, 2, 1, 1, 0, 0, 3, 0, 0, 0, 0, 2, 3, 1, 3, 1, 0, 1, 0, 5, 5, 5, 4, 0, 1, 4, 3000, 0, 3001, 1, 4, 1, 1, 2, 2, 3, 2, 3002, 0, 3003, 3003, 0, 3, 0, 1, 1, 0, 3, 2, 0, 1, 3004, 1, 0, 1, 3, 2, 1, 3, 3, 0, 1, 4, 1, 1, 0, 3, 3, 0, 3005, 3, 0, 3, 3, 4, 3, 1, 1, 1, 1, 4, 3006, 0, 3007, 1, 3, 3, 1, 1, 1, 3, 1, 1, 0, 3, 3, 6, 0, 0, 4, 5, 3, 5, 0, 1, 0, 0, 1, 1, 3, 1, 1, 0, 3, 0, 1, 0, 1, 0, 1, 1, 1, 4, 3, 0, 0, 4, 0, 3008, 6, 1, 4, 0, 4, 0, 0, 1, 1, 0, 6, 1, 3, 1, 0, 0, 1, 1, 1, 1, 0, 1, 6, 3, 1, 1, 1, 1, 1, 4, 6, 0, 1, 1, 0, 0, 3, 0, 3, 0, 1, 3, 0, 1, 1, 4, 0, 1, 0, 0, 2, 0, 0, 1, 3009, 3009, 0, 0, 0, 0, 0, 4, 4, 3010, 0, 3, 3, 1, 3, 1, 3, 3, 3, 3, 2006, 0, 3, 3, 1, 0, 10, 0, 0, 3, 1, 1, 0, 6, 1, 3, 4, 3, 2, 0, 1, 3, 1, 3, 0, 3, 3, 4, 1, 3, 3, 3, 1, 1, 3011, 1, 0, 1, 3012, 1, 4, 1, 2, 3, 4, 1, 3, 1, 1, 3, 1, 1, 3, 1, 3, 0, 0, 1, 3, 1, 1, 0, 0, 0, 2, 2, 2, 2, 0, 2, 2, 2, 2, 2, 2, 4, 0, 4, 1, 0, 0, 0, 1, 3, 4, 0, 3, 3, 3, 1, 0, 4, 1, 1, 1, 1, 1, 3013, 3014, 0, 0, 0, 1, 3, 0, 0, 0, 3, 3, 3, 1, 1, 0, 0, 0, 0, 0, 0, 0, 4, 3015, 0, 1, 5, 0, 2, 6, 0, 0, 2, 1, 1, 4, 1, 4, 0, 0, 3016, 3017, 2, 1, 3, 3018, 1, 3, 0, 6, 0, 3, 4, 3, 1, 4, 1, 1, 1, 1, 1, 0, 1, 0, 3, 1, 1, 3, 1, 0, 0, 0, 0, 0, 0, 1, 0, 0, 0, 3019, 3, 2, 3, 1, 1, 3, 1, 1, 1, 4, 0, 1, 1, 3020, 1, 3, 1, 0, 0, 4, 0, 0, 3, 0, 4, 0, 0, 4, 3, 3, 1, 0, 3, 1, 3, 0, 0, 0, 0, 0, 0, 0, 0, 0, 3, 0, 0, 0, 3, 3, 1, 1, 0, 0, 3, 1, 1, 0, 0, 2, 4, 3, 2, 4, 1, 4, 0, 6, 0, 4, 2, 3, 4, 0, 4, 1, 0, 3, 3, 0, 1, 2, 1, 2, 0, 2, 2, 3, 1, 4, 0, 4, 1, 0, 1, 3, 3021, 4, 3022, 3, 3, 6, 0, 5, 4, 3, 3023, 3, 3, 2, 4, 4, 0, 4, 3, 3, 3, 0, 1, 0, 1, 1, 4, 1, 3, 0, 4, 0, 1, 1, 3, 3024, 2, 1, 4, 1, 1, 2, 1, 3, 3, 1, 2, 3025, 1, 1, 0, 5, 0, 0, 4, 0, 3026, 0, 0, 0, 0, 0, 0, 0, 4, 0, 3, 0, 3, 0, 0, 0, 0, 0, 0, 1, 4, 0, 4, 3, 1, 0, 0, 4, 3, 0, 3027, 2, 3, 0, 1, 1, 1, 3028, 3, 0, 0, 3029, 0, 4, 4, 0, 3, 3, 3, 3, 3030, 0, 2, 2, 2, 2, 2, 2, 6, 3, 0, 0, 0, 4, 0, 0, 0, 6, 0, 4, 1, 1, 1, 0, 4, 3031, 0, 1, 3032, 0, 0, 0, 0, 3, 5, 0, 0, 1, 2, 2, 3, 3, 0, 3, 3, 0, 3, 3, 3, 2, 0, 3033, 3, 6, 1, 1, 0, 4, 1, 0, 0, 0, 0, 3, 3, 3, 3, 1, 1, 3, 2, 2, 2, 0, 1, 1, 1, 1, 0, 1, 2, 2, 2, 1, 2, 2, 2, 1, 2, 2, 0, 2, 4, 2, 2, 2, 2, 2, 6, 2, 3, 0, 2, 2, 2, 3, 2, 2, 2, 3, 2, 1, 2, 2, 2, 3, 3, 0, 1, 1, 1, 3, 1, 2, 3, 1, 1, 0, 3, 3, 3034, 1, 1, 3035, 1, 1, 3036, 0, 3, 4, 4, 0, 1, 0, 4, 0, 3, 0, 0, 3, 0, 0, 0, 0, 0, 3, 2, 0, 3, 2, 4, 3037, 1, 3, 1, 1, 3038, 5, 0, 3039, 3, 1, 1, 1, 1, 1, 0, 0, 2, 1, 0, 1, 1, 3, 3, 1, 1, 1, 4, 0, 3, 0, 1, 0, 0, 3, 6, 4, 0, 4, 2, 2, 2, 1, 1, 4, 6, 3, 1, 6, 0, 5, 2, 1, 0, 3, 3, 1, 0, 0, 3, 0, 1, 3, 3, 6, 1, 1, 4, 2, 1, 1, 4, 1, 2, 1, 1, 3, 4, 4, 3040, 4, 0, 0, 3, 5, 1, 0, 1, 1, 4, 0, 3, 4, 3041, 3, 1, 1, 0, 0, 4, 3, 3, 0, 0, 1, 1, 2, 1, 2, 1, 0, 0, 5, 3042, 0, 3043, 0, 2, 0, 4, 3044, 2, 4, 1, 0, 0, 4, 0, 3, 3, 1, 1, 1, 1, 0, 4, 0, 3, 3, 0, 2, 0, 3, 3, 3, 3, 0, 0, 3, 0, 3, 3, 1, 4, 3, 4, 0, 0, 0, 0, 0, 3, 2, 1, 3, 3, 3, 3, 4, 3, 0, 3, 4, 6, 1, 1, 4, 2, 2, 2, 2, 0, 4, 1, 2, 3, 2, 1, 0, 1, 0, 6, 1, 1, 1, 2, 4, 1, 1, 1, 3, 1, 6, 3, 1, 1, 2, 1, 6, 0, 0, 0, 0, 3045, 3045, 1, 4, 2, 0, 5, 0, 3046, 1, 0, 3, 0, 3, 0, 2, 2, 0, 0, 0, 0, 0, 1, 0, 1, 0, 2, 0, 2, 3, 3047, 1, 1, 0, 1, 1, 0, 0, 2, 0, 3, 3, 3, 0, 1, 1, 1, 3, 0, 2, 0, 4, 6, 3048, 0, 0, 4, 6, 3, 3049, 2, 2, 4, 1, 1, 1, 1, 1, 1, 0, 1, 2, 1, 1, 1, 3, 1, 1, 1, 1, 4, 5, 2, 1, 1, 3050, 0, 0, 0, 2, 3, 0, 0, 2, 0, 1, 0, 3, 3, 3051, 1, 1, 4, 4, 2, 1, 2, 1, 4, 1, 1, 1, 2, 1, 1, 2, 0, 1, 3052, 2, 2, 0, 4, 0, 3053, 3, 2, 1, 1, 1, 0, 0, 0, 0, 1, 6, 0, 2, 5, 3054, 0, 1, 6, 0, 0, 1, 0, 3, 0, 68, 0, 3055, 3055, 0, 3, 1, 2, 1, 1, 3, 0, 1, 4, 1, 5, 4, 3, 0, 3056, 1, 3, 0, 3, 0, 3057, 3, 3, 0, 0, 4, 1, 4, 0, 1, 1, 1, 4, 4, 4, 1, 1, 1, 1, 0, 1, 1, 3, 3, 1, 4, 4, 0, 3058, 3058, 0, 2, 1, 6, 0, 0, 0, 6, 0, 3, 3, 3, 3, 3, 3, 3, 1, 3059, 1, 1, 0, 0, 0, 4, 0, 0, 2, 0, 1, 0, 0, 1, 1, 0, 3060, 1, 0, 4, 0, 0, 3, 3061, 4, 2, 0, 2, 3062, 3, 3, 3, 1, 3, 4, 0, 1, 0, 1, 0, 0, 3063, 3064, 0, 2, 6, 2, 3, 3, 1, 0, 3, 3065, 3066, 1, 1, 1, 1, 1, 0, 0, 3, 3, 1, 1, 0, 3, 3067, 1, 3, 4, 0, 3, 0, 1, 6, 3068, 3068, 3069, 3069, 1, 3070, 1, 0, 0, 1, 0, 0, 0, 4, 0, 0, 0, 2, 1, 1, 3071, 0, 3072, 0, 3, 1, 4, 1, 0, 3073, 5, 1, 1, 6, 0, 0, 1, 1, 3, 0, 6, 0, 1, 3, 0, 1, 3074, 3, 3075, 3, 0, 3, 3, 4, 3, 1, 0, 1, 3, 3, 0, 0, 1, 0, 0, 3, 1, 1, 0, 0, 0, 0, 0, 0, 0, 4, 5, 3076, 3, 0, 3, 0, 3, 1, 0, 1, 4, 3, 6, 6, 1, 3, 1, 4, 0, 0, 3077, 0, 3078, 3079, 4, 1, 0, 3, 3, 4, 0, 0, 3, 1, 3, 3, 3, 3, 0, 0, 3, 1, 3, 1, 3, 6, 3, 4, 3, 3, 4, 3, 0, 3, 0, 0, 1, 3, 1, 3, 1, 3080, 1, 0, 6, 1, 1, 1, 3081, 0, 1, 1, 1, 3, 0, 1, 1, 0, 0, 4, 3082, 0, 1, 0, 1, 0, 2, 6, 5, 1, 3, 5, 0, 0, 0, 0, 0, 1, 0, 0, 6, 1, 0, 0, 0, 1721, 1, 0, 0, 2, 4, 1, 1, 3, 1, 4, 1, 1, 2, 1, 0, 3, 4, 1, 3, 3, 3, 3, 0, 1, 0, 3, 0, 0, 0, 0, 1, 4, 4, 0, 3, 3, 0, 3083, 3084, 0, 3085, 3, 3, 0, 1, 1, 0, 0, 0, 3, 6, 1, 3, 3, 4, 4, 0, 1, 0, 3, 3, 0, 0, 0, 0, 0, 0, 0, 0, 2, 0, 0, 0, 6, 0, 3086, 1, 3, 4, 0, 2, 3087, 3, 3088, 0, 0, 0, 2, 1, 3, 0, 6, 3, 3, 1, 4, 2, 1, 1, 1, 1, 1, 0, 1, 1, 1, 1, 0, 0, 0, 0, 6, 4, 0, 6, 4, 3089, 3, 3, 1, 0, 0, 0, 4, 1, 0, 0, 0, 3, 0, 0, 0, 0, 0, 3, 3, 4, 1, 3090, 3, 3, 0, 0, 1, 1, 3091, 0, 0, 0, 0, 1, 1, 0, 3, 0, 3092, 0, 1, 2, 3093, 3094, 3, 0, 1, 3, 0, 4, 0, 0, 0, 0, 0, 3, 0, 0, 3095, 0, 4, 0, 1, 0, 0, 3, 3, 4, 3, 0, 3, 3, 0, 0, 60, 0, 2, 2, 4, 0, 1, 0, 3, 4, 0, 0, 1, 3096, 0, 0, 1, 4, 6, 0, 0, 0, 1, 0, 4, 1, 0, 0, 0, 0, 0, 0, 0, 0, 0, 4, 0, 0, 1, 3097, 2, 0, 3, 0, 3, 3, 3, 1, 0, 0, 0, 0, 0, 0, 0, 4, 0, 0, 0, 0, 6, 0, 0, 0, 0, 3098, 1, 0, 3, 1, 3, 1, 0, 0, 6, 3099, 0, 0, 0, 0, 3, 3, 4, 0, 0, 1, 1, 1, 1, 0, 4, 0, 0, 0, 6, 0, 2, 1, 3100, 0, 0, 3101, 1, 0, 0, 4, 3, 1, 3, 3, 1, 1, 4, 4, 0, 3102, 1, 4, 1, 1, 2, 2, 1, 1, 2, 2, 2, 2, 2, 2, 2, 1, 2, 6, 2, 2, 1, 2, 3, 2, 2, 2, 2, 2, 0, 0, 2, 2, 5, 2, 2, 3, 2, 2, 3, 2, 1, 2, 2, 1, 2, 2, 2, 2, 2, 2, 5, 2, 1, 0, 0, 1, 0, 4, 0, 0, 3, 3, 2, 0, 3, 3, 4, 0, 3, 1, 1, 1, 1, 1, 1, 2, 1, 3, 3, 6, 3, 0, 2, 2, 0, 3103, 0, 0, 0, 2, 3, 0, 0, 0, 3, 1, 3, 0, 3, 1, 3, 1, 1, 3, 2, 6, 0, 1, 3, 2, 0, 6, 0, 3104, 0, 0, 1, 0, 1, 0, 0, 0, 3, 3, 3, 3, 3105, 1, 0, 1, 3, 0, 3106, 0, 1, 0, 0, 1, 3, 0, 0, 3107, 0, 1, 2, 4, 1, 2, 2, 2, 6, 2, 2, 1, 2, 2, 3, 1, 0, 0, 0, 0, 0, 1, 0, 0, 0, 1, 1, 1, 1, 1, 1, 0, 0, 1, 3, 1, 0, 0, 3, 4, 0, 0, 0, 4, 0, 5, 4, 3, 0, 0, 0, 2, 0, 0, 1, 1, 1, 2, 2, 2, 1, 3108, 1, 1, 3, 3, 1, 1, 1, 1, 0, 3, 2, 2, 3, 0, 2, 2, 2, 2, 1, 4, 4, 0, 0, 4, 3, 3, 1, 3, 0, 1, 3109, 3110, 3, 2, 0, 0, 4, 3, 3, 1, 0, 0, 0, 0, 0, 3111, 0, 1, 1, 0, 6, 4, 4, 0, 3112, 3, 0, 0, 2, 0, 4, 0, 0, 4, 0, 0, 4, 0, 0, 1, 4, 0, 1, 3113, 3, 1, 3, 3, 3, 5, 2, 1, 1, 1, 1, 3, 3, 0, 4, 3114, 0, 1, 3115, 0, 1, 3, 2, 3, 3, 4, 2, 0, 2, 0, 0, 3, 0, 3116, 3, 3, 0, 0, 3117, 2, 1, 1, 1, 0, 1, 1, 3118, 3, 0, 0, 0, 1, 0, 0, 0, 3, 1, 1, 0, 0, 6, 0, 0, 3, 0, 0, 0, 0, 4, 3, 3, 2, 0, 1, 3, 3119, 3, 3, 0, 1, 1, 1, 4, 0, 3, 0, 3, 0, 2, 1, 2, 1, 4, 2, 2, 1, 6, 0, 3, 0, 4, 3, 3, 3120, 4, 1, 0, 4, 0, 3121, 3, 1, 1, 4, 3, 3, 1, 3, 3122, 0, 0, 0, 3123, 0, 3, 3, 6, 0, 1, 3, 1, 3, 0, 0, 1, 3, 3, 1, 3, 1, 1, 6, 0, 0, 2, 0, 1, 1, 0, 4, 1, 0, 1, 0, 1, 2, 1, 6, 1, 6, 3124, 4, 4, 0, 4, 1, 1, 2, 2, 1, 4, 4, 2, 3, 5, 0, 5, 3, 0, 4, 2, 4, 1, 3, 0, 3, 1, 3, 3, 3, 1, 3, 3, 0, 1, 2, 1, 3, 3, 0, 0, 0, 0, 1, 3, 3, 0, 3, 3, 3, 1, 3, 1, 3125, 0, 0, 1, 2, 3, 3, 2, 1, 2, 4, 1, 2, 66, 2, 0, 3, 2, 3, 2, 2, 3, 2, 2, 6, 3126, 2, 2, 2, 2, 2, 2, 2, 2, 2, 2, 2, 5, 2, 2, 4, 2, 5, 6, 2, 2, 2, 3, 2, 2, 2, 5, 2, 1, 2, 2, 2, 2, 2, 2, 2, 2, 2, 2, 2, 2, 6, 1, 1, 0, 2, 0, 0, 0, 0, 3, 0, 1, 60, 60, 3, 1, 0, 2, 0, 0, 0, 3, 3, 4, 0, 4, 0, 1, 0, 3, 0, 1, 5, 4, 3, 0, 3127, 5, 1, 3, 2, 2, 4, 1, 1, 0, 0, 0, 1, 1, 3128, 1, 0, 6, 1, 4, 0, 1, 2, 3, 1, 0, 4, 0, 0, 1, 3, 1, 1, 3, 1, 2, 3, 1, 0, 6, 2, 0, 1, 3, 3, 1, 2, 1, 6, 1, 0, 4, 3, 3129, 0, 2, 2, 2, 1, 6, 6, 628, 0, 3, 4, 3, 3130, 0, 2, 3, 0, 0, 1, 1, 1, 1, 1, 1, 1, 2, 1, 1, 6, 1, 1, 3131, 0, 1, 1, 2, 2, 1, 1, 1, 1, 1, 1, 1, 1, 1, 1, 0, 2, 1, 2, 6, 1, 0, 3132, 3133, 0, 1, 1, 2, 1, 1, 3134, 0, 0, 3, 1, 1, 0, 3135, 3, 0, 0, 2, 2, 1, 2, 2, 2, 2, 3, 2, 2, 2, 1, 3136, 1, 0, 3137, 1, 3, 1, 2, 1, 4, 6, 3138, 1, 1, 1, 1, 3139, 3, 2, 3140, 1, 10, 1, 4, 1, 4, 4, 1, 6, 2, 3, 1, 0, 6, 3, 3, 1, 3141, 1, 3142, 2, 3, 4, 3143, 1, 0, 2, 3, 1, 1, 3144, 2, 3, 0, 0, 6, 3145, 3145, 4, 0, 4, 2, 2, 1, 3146, 0, 0, 0, 0, 0, 0, 0, 3, 0, 0, 1, 0, 0, 0, 6, 0, 0, 0, 1, 0, 1, 2, 4, 3147, 3, 3, 6, 3, 1, 3148, 0, 3, 5, 0, 0, 0, 0, 0, 1, 3149, 5, 5, 1, 2, 3, 3, 0, 0, 1, 1, 1, 3150, 0, 3, 2, 4, 3, 2, 4, 3151, 1, 3, 3, 1, 0, 2, 2, 3152, 4, 6, 1, 4, 1, 1, 0, 0, 2, 3, 1, 3, 1, 1, 0, 6, 1, 1, 4, 2, 1, 0, 5, 5, 3, 1, 4, 3, 0, 0, 2, 1, 1, 1, 3, 1, 1, 1, 1, 2, 1, 2, 6, 1, 1, 1, 1, 1, 1, 1, 1, 1, 0, 2, 1, 3, 1, 1, 1, 6, 0, 1, 6, 6, 2, 6, 6, 3153, 2, 0, 0, 0, 3, 3154, 0, 2, 0, 0, 0, 3, 3, 1, 1, 3, 3, 1, 2, 3, 1, 3, 0, 0, 0, 1, 3155, 4, 1, 2, 1, 4, 3156, 3, 4, 3, 0, 3, 1, 3, 2, 3, 2, 4, 1, 1, 1, 0, 1, 1, 2, 2, 2, 2, 2, 1, 1, 1, 4, 4, 1, 1, 2, 1, 1, 1, 1, 1, 1, 1, 1, 1, 0, 0, 1, 3, 4, 1, 1, 0, 0, 1, 1, 1, 4, 1130, 1130, 3, 1, 1, 1, 1, 1, 0, 4, 0, 69, 3157, 1, 2, 1, 2, 2, 2, 1, 2, 2, 0, 0, 3, 0, 0, 3, 0, 3158, 0, 1, 5, 0, 0, 1, 0, 0, 6, 1, 3, 3, 1, 3, 0, 0, 3, 0, 1, 1, 2, 1, 4, 2, 0, 0, 0, 4, 3, 4, 3, 3159, 0, 0, 6, 3, 0, 0, 3, 3160, 0, 0, 3, 3161, 3161, 0, 0, 0, 4, 3162, 3, 3163, 1, 1, 1, 1, 0, 0, 0, 4, 0, 0, 1, 0, 0, 0, 4, 2, 4, 0, 0, 0, 0, 3, 0, 0, 1, 4, 0, 1, 0, 0, 4, 3164, 4, 1, 1, 1, 1, 1, 1, 0, 0, 1, 1, 1, 3, 0, 1, 1, 1, 1, 4, 0, 1, 1, 0, 1, 1, 1, 1, 1, 3, 1, 0, 1, 1, 1, 3165, 0, 6, 3166, 3, 1, 1, 4, 4, 2, 3, 0, 0, 3, 0, 1, 0, 0, 0, 1, 1, 0, 1, 4, 1, 0, 1, 1, 0, 0, 1, 1, 1, 1, 1, 1, 0, 1, 0, 6, 1, 1, 3, 4, 0, 0, 2, 4, 1, 1, 3, 0, 1, 1, 4, 3, 3, 3, 0, 2, 1, 3, 0, 4, 1, 3, 1, 3, 3, 0, 3, 0, 3, 4, 1, 4, 0, 3, 3167, 0, 3, 3, 0, 10, 0, 1, 4, 4, 6, 3, 1, 1, 0, 0, 3, 1, 4, 3, 0, 2, 2, 1, 1, 1, 1, 1, 1, 4, 1, 1, 1, 1, 1, 1, 3, 3, 4, 1, 0, 0, 3, 3, 3, 0, 0, 1, 1, 3168, 1, 0, 0, 1, 1, 1, 4, 2, 1, 0, 3, 0, 0, 3, 3, 0, 1, 1, 0, 0, 3169, 1, 0, 0, 4, 4, 2, 3170, 3, 1, 1, 1, 1, 1, 0, 1, 1, 1, 1, 1, 1, 1, 1, 1, 1, 0, 1, 1, 1, 1, 1, 4, 4, 1, 1, 1, 1, 1, 1, 1, 1, 1, 1, 1, 1, 1, 1, 0, 5, 4, 1, 1, 1, 1, 1, 1, 1, 0, 3, 0, 2, 3, 3171, 4, 4, 0, 2, 1, 1, 1, 0, 1, 1, 1, 1, 5, 3, 3172, 4, 4, 3, 2, 3, 1, 4, 1, 1, 3173, 0, 1, 1, 2, 2, 4, 1, 1, 0, 2, 3174, 2, 0, 4, 3, 2, 3, 0, 3, 3, 0, 1, 3, 4, 0, 3, 2, 4, 4, 0, 3, 1, 1, 1, 3, 3175, 1, 2, 0, 1, 1, 1, 0, 3, 3, 3, 3, 3, 0, 3, 3, 3, 3, 3, 3, 3, 3, 3, 3, 0, 3, 1, 3, 3, 3, 1, 3, 0, 0, 3176, 0, 0, 1, 0, 0, 0, 6, 6, 1, 1, 1, 3, 0, 1, 3177, 4, 2, 2, 2, 0, 2, 3178, 3, 0, 6, 6, 3179, 6, 3, 1, 2, 1, 0, 0, 0, 0, 2, 0, 0, 2, 2, 2, 1, 3, 2, 0, 2, 2, 2, 4, 3, 0, 3, 3180, 4, 0, 0, 3, 3, 2, 1, 1, 4, 1, 1, 0, 3181, 0, 3, 3182, 3, 3, 3, 3, 3183, 0, 3, 0, 4, 0, 1, 0, 0, 0, 3, 0, 3, 0, 3184, 0, 3, 3, 0, 2, 0, 4, 3185, 1, 3, 4, 0, 0, 3, 1, 0, 0, 3, 3, 3186, 1, 1, 4, 0, 0, 2, 0, 2, 3, 4, 6, 4, 1, 3, 0, 3, 3, 1, 1, 1, 1, 6, 4, 1, 4, 0, 4, 6, 1, 4, 1, 1, 6, 1, 1, 1, 0, 1, 1, 4, 1, 1, 1, 1, 2, 4, 1, 0, 1, 1, 4, 1, 1, 1, 4, 1, 1, 1, 0, 1, 0, 4, 1, 1, 1, 1, 4, 1, 1, 0, 1, 4, 1, 1, 6, 1, 1, 1, 1, 3, 0, 4, 1, 3187, 0, 3, 1, 3, 1, 0, 0, 0, 0, 0, 1, 3, 0, 1, 1, 3, 4, 1, 0, 1, 1, 1, 1, 0, 0, 1, 2, 0, 0, 0, 0, 3, 1, 0, 3, 3, 5, 5, 5, 5, 5, 0, 2, 0, 5, 6, 1, 2, 1, 2, 1, 1, 0, 1, 1, 1, 1, 0, 0, 0, 0, 4, 0, 0, 6, 4, 6, 0, 2, 1, 1, 1, 1, 3188, 0, 0, 0, 1, 0, 1, 0, 3, 1, 5, 6, 0, 6, 6, 0, 3189, 4, 1, 1, 1, 53, 1, 0, 1, 1, 1, 4, 0, 1, 1, 4, 3, 4, 0, 1, 4, 2, 3, 0, 3190, 3191, 1, 1, 2, 1, 2, 4, 3, 1, 6, 1, 1, 3, 5, 0, 0, 0, 5, 0, 1, 3, 4, 0, 2, 1, 1, 0, 0, 0, 4, 4, 0, 0, 6, 3, 0, 3, 1, 1, 4, 3192, 3, 4, 3, 5, 3193, 0, 0, 1, 0, 3194, 0, 0, 1, 1, 1, 1, 3, 1, 1, 2, 1, 1, 1, 1, 6, 1, 3195, 2, 3, 0, 0, 3, 1, 6, 0, 0, 0, 4, 1, 3163, 3196, 0, 0, 3197, 3, 0, 3, 3, 4, 3, 2, 0, 0, 3, 1, 3, 4, 4, 4, 0, 3, 0, 1, 0, 0, 0, 3, 3, 0, 0, 4, 1, 3198, 1, 0, 0, 0, 4, 4, 0, 2, 0, 2, 0, 4, 0, 4, 0, 1, 3199, 0, 1, 0, 3200, 0, 0, 0, 4, 5, 0, 0, 3, 4, 1, 1, 1, 1, 0, 0, 1, 3, 3201, 6, 4, 1, 3, 3, 4, 6, 0, 1, 4, 3, 4, 4, 4, 6, 3202, 4, 1, 2, 1, 1, 4, 1, 0, 3203, 1, 3204, 4, 4, 0, 2, 0, 0, 0, 3205, 3205, 4, 0, 1, 3, 0, 2, 0, 0, 1, 1, 1, 1, 1, 0, 0, 1, 0, 1, 1, 1, 4, 1, 1, 1, 1, 4, 1, 3, 1, 1, 1, 0, 6, 1, 0, 1, 0, 3, 1, 4, 1, 4, 1, 1, 1, 1, 0, 0, 1, 2, 1, 0, 0, 0, 0, 0, 1, 0, 4, 1, 0, 1, 1, 1, 0, 0, 6, 1, 2, 2, 6, 1, 0, 1, 0, 1, 4, 1, 0, 1, 1, 1, 1, 2, 1, 4, 5, 0, 3, 4, 1, 3, 1, 1, 0, 3, 3, 1, 3, 3, 3, 3, 3, 3, 3, 0, 0, 3, 1, 3, 3, 3, 3, 4, 3, 3, 0, 38, 3, 3, 3, 3, 3, 3, 3, 3, 3, 6, 3, 3, 3, 4, 2, 3, 6, 2, 3, 3, 0, 3, 3, 3, 3, 3, 3, 4, 3, 3, 3, 4, 3, 3, 3, 3, 3, 1, 3, 3, 3, 2, 1, 3, 3, 3, 3, 3, 3, 6, 2, 3, 3, 0, 0, 3, 3, 6, 3, 3, 6, 3, 2, 2, 2, 1, 3, 3, 2, 2, 3, 3, 3206, 0, 3, 3, 0, 3, 6, 6, 0, 6, 0, 1, 1, 0, 2, 4, 1, 3, 3, 0, 4, 1, 4, 4, 1, 0, 0, 4, 4, 1, 1, 0, 6, 4, 1, 1, 6, 3, 3207, 4, 1, 0, 5, 5, 4, 4, 0, 3, 4, 0, 0, 0, 1, 3, 1, 3, 1, 0, 0, 0, 1, 0, 3, 1, 3, 3208, 0, 1, 0, 3, 5, 1, 6, 3, 6, 6, 0, 1, 1, 6, 1, 0, 1, 1, 1, 4, 1, 2, 1, 0, 0, 2, 0, 0, 4, 1, 1, 3209, 3, 3, 4, 0, 0, 0, 0, 0, 4, 0, 2, 2, 2, 6, 2, 2, 4, 4, 2, 2, 2, 2, 2, 2, 2, 2, 3210, 1, 0, 1, 1, 1, 1, 1, 1, 3, 3211, 3, 0, 2, 0, 0, 3212, 3, 3, 1, 1, 0, 3, 2, 2, 1, 3, 0, 3, 0, 0, 0, 0, 0, 3, 70, 1, 0, 0, 1, 1, 1, 1, 1, 1, 1, 4, 1, 1, 1, 1, 1, 4, 1, 0, 0</t>
  </si>
  <si>
    <t xml:space="preserve">[0, 0, 0, 3, 0, 2, 2, 2, 4, 0, 3, 1, 0, 3, 3, 0, 1, 0, 1, 3, 1, 3, 1, 0, 0, 0, 0, 3, 0, 0, 2779, 0, 3, 0, 0, 4, 0, 0, 0, 0, 3, 3, 3, 0, 4, 4, 0, 0, 0, 3, 4, 0, 4, 0, 4, 4, 0, 4, 4, 0, 0, 0, 0, 0, 0, 0, 0, 0, 4, 0, 0, 0, 0, 4, 4, 0, 4, 0, 1, 0, 0, 0, 0, 0, 0, 0, 0, 0, 4, 0, 4, 0, 0, 0, 0, 0, 0, 1, 0, 0, 0, 2, 2, 0, 2, 0, 2, 2, 2, 2, 1, 2, 4, 1, 0, 4, 2, 2780, 2, 3, 2, 2, 2, 2, 2, 2, 0, 2, 4, 2, 2, 2, 2, 3, 2, 2, 2, 0, 2, 2, 2, 2, 0, 0, 0, 0, 0, 0, 0, 0, 0, 2781, 3, 3, 1, 1, 3, 6, 2, 2, 0, 0, 0, 4, 1, 3, 3, 0, 2782, 0, 0, 4, 4, 0, 1, 0, 0, 4, 3, 1, 3, 4, 1, 3, 3, 4, 3, 0, 1, 0, 4, 0, 4, 0, 4, 1, 0, 0, 4, 2783, 2784, 2784, 1, 0, 1, 4, 4, 3, 4, 4, 1, 3, 0, 0, 0, 3, 1, 3, 1, 4, 5, 3, 3, 0, 1, 3, 4, 0, 3, 0, 0, 0, 3, 1, 3, 0, 0, 0, 0, 0, 0, 1, 0, 0, 4, 0, 3, 0, 0, 0, 1, 1, 4, 1, 4, 6, 4, 2, 3, 0, 0, 0, 0, 1, 1, 3, 1, 1, 4, 1, 2, 1, 1, 4, 1, 0, 1, 1, 0, 1, 2785, 0, 2785, 3, 0, 0, 3, 3, 3, 3, 3, 2786, 5, 3, 0, 1, 1, 1, 1, 1, 1, 1, 1, 0, 1, 1, 0, 0, 0, 0, 0, 0, 0, 3, 0, 2, 0, 0, 0, 2787, 3, 3, 1, 3, 3, 1, 3, 0, 2, 2, 0, 2788, 4, 4, 3, 3, 0, 2, 1, 2789, 4, 0, 4, 2, 2, 2, 3, 2, 0, 2, 3, 2, 6, 2, 2, 6, 2, 2, 2, 3, 2, 5, 0, 0, 2, 0, 0, 0, 2790, 0, 0, 0, 4, 1, 0, 1, 0, 4, 0, 0, 6, 0, 4, 0, 3, 0, 2, 2, 2, 2, 4, 4, 3, 0, 3, 0, 0, 2791, 2792, 2, 3, 1, 1, 0, 0, 4, 1, 1, 0, 1, 4, 0, 0, 2793, 0, 0, 1, 2, 3, 2794, 1, 0, 0, 3, 4, 0, 0, 0, 4, 2795, 0, 0, 0, 0, 0, 0, 0, 6, 0, 0, 2796, 0, 0, 0, 0, 3, 1, 0, 0, 3, 3, 3, 438, 0, 0, 0, 0, 0, 1, 0, 0, 0, 3, 0, 1, 0, 1, 0, 1, 3, 0, 0, 3, 1, 4, 0, 3, 3, 0, 3, 0, 0, 3, 4, 0, 3, 0, 2797, 1, 2, 0, 0, 1, 0, 0, 0, 1, 0, 3, 1, 2798, 0, 3, 0, 0, 1, 2799, 0, 4, 0, 4, 4, 0, 1, 5, 4, 0, 4, 0, 0, 0, 1, 0, 4, 4, 5, 4, 1, 1, 1, 1, 1, 1, 1, 4, 1, 1, 1, 1, 1, 1, 1, 1, 1, 1, 1, 0, 0, 0, 0, 0, 4, 2800, 3, 3, 0, 0, 0, 5, 4, 1, 4, 0, 4, 1, 1, 1, 4, 0, 1, 4, 0, 2, 2, 2, 2, 2, 4, 2, 2, 2, 63, 6, 0, 1, 0, 0, 0, 4, 1, 0, 0, 0, 0, 3, 0, 3, 0, 3, 3, 3, 3, 3, 6, 1, 4, 4, 3, 0, 3, 3, 0, 0, 3, 0, 6, 1, 0, 1, 3, 4, 0, 6, 0, 0, 0, 4, 0, 0, 3, 3, 0, 0, 3, 1, 2801, 2, 0, 4, 0, 0, 4, 1, 3, 0, 3, 4, 0, 5, 0, 0, 2802, 2, 1, 3, 4, 1, 0, 4, 0, 0, 0, 3, 4, 0, 3, 0, 1, 1, 2, 4, 0, 1, 4, 4, 0, 4, 0, 2803, 2, 4, 1, 0, 3, 1, 0, 4, 0, 0, 4, 0, 0, 0, 0, 0, 0, 0, 2, 2, 6, 2, 2, 1, 2, 2, 2, 1, 2, 2, 0, 1, 0, 4, 1, 4, 0, 1, 4, 6, 0, 0, 1, 1, 3, 2, 0, 3, 2, 0, 0, 5, 6, 3, 3, 3, 2804, 0, 1, 1, 0, 3, 3, 4, 4, 3, 2805, 0, 0, 4, 2806, 0, 3, 3, 0, 2, 0, 1, 3, 64, 1, 2, 0, 1, 3, 1, 4, 3, 0, 2807, 4, 4, 3, 4, 2808, 3, 2809, 1, 4, 2810, 0, 3, 0, 1, 5, 5, 0, 1, 2811, 1, 3, 2812, 2813, 0, 0, 1, 1, 1, 4, 2814, 1, 0, 0, 1, 1, 2815, 1, 0, 0, 0, 2, 0, 2, 0, 0, 0, 0, 2816, 0, 3, 0, 1, 0, 1, 0, 1, 2, 0, 0, 1, 6, 0, 1, 1, 0, 6, 0, 0, 1, 0, 1, 1, 3, 0, 0, 0, 3, 1, 0, 2024, 3, 2, 2, 3, 2, 1, 2, 0, 3, 0, 3, 2817, 5, 3, 3, 3, 3, 3, 1, 0, 0, 0, 3, 0, 1, 0, 3, 0, 3, 2, 0, 0, 0, 3, 3, 0, 2, 0, 0, 0, 3, 3, 2, 0, 4, 1, 0, 0, 0, 0, 4, 0, 0, 0, 0, 0, 0, 0, 4, 0, 0, 0, 0, 0, 0, 0, 0, 0, 0, 0, 4, 0, 4, 0, 2, 1, 5, 3, 0, 3, 1, 1, 6, 4, 0, 2, 2, 2, 2, 2, 2, 2, 2, 4, 0, 438, 3, 3, 0, 1, 0, 0, 0, 0, 0, 0, 0, 0, 0, 0, 1, 1, 1, 2818, 0, 0, 0, 3, 0, 6, 0, 0, 1, 1, 4, 1, 2, 6, 1, 2, 2, 2, 2, 0, 0, 4, 5, 5, 5, 1, 0, 5, 4, 5, 5, 5, 5, 5, 5, 5, 5, 4, 5, 0, 65, 5, 3, 0, 0, 0, 0, 0, 0, 0, 0, 0, 0, 0, 0, 0, 0, 0, 0, 0, 0, 0, 5, 1, 2819, 4, 4, 2, 5, 0, 3, 0, 0, 0, 0, 0, 5, 2820, 2821, 5, 0, 4, 1, 0, 0, 0, 4, 3, 0, 0, 3, 2822, 0, 1, 1, 2, 3, 3, 1, 2823, 1, 1, 0, 4, 0, 0, 2, 1, 1, 3, 3, 2824, 2825, 1, 0, 4, 3, 0, 0, 2826, 0, 0, 0, 3, 1, 0, 0, 0, 0, 1, 1, 0, 1, 4, 0, 4, 1, 0, 1, 4, 0, 1, 2827, 2, 4, 0, 0, 4, 1, 1, 0, 3, 0, 0, 1, 3, 1, 1, 0, 0, 1, 0, 0, 0, 4, 1, 0, 0, 3, 2828, 3, 1, 2829, 0, 0, 1, 0, 5, 5, 5, 5, 5, 5, 0, 0, 2, 0, 0, 3, 6, 4, 2830, 0, 2, 0, 3, 2, 0, 1, 3, 0, 1, 6, 0, 0, 3, 3, 2, 3, 3, 3, 3, 4, 3, 3, 3, 3, 3, 2, 3, 3, 1, 3, 3, 3, 3, 3, 3, 3, 0, 3, 3, 3, 3, 3, 3, 1, 2831, 4, 3, 3, 0, 0, 0, 0, 1, 4, 3, 4, 2, 0, 0, 3, 0, 1, 1, 2, 1, 1, 2832, 1, 1, 2, 0, 0, 0, 5, 0, 1, 1, 1, 1, 0, 1, 2, 0, 1, 1, 3, 3, 3, 1, 1, 0, 1, 2, 0, 2, 4, 0, 0, 0, 4, 0, 2, 3, 2, 2833, 1, 2689, 0, 0, 0, 2834, 0, 0, 0, 0, 2, 2835, 0, 0, 0, 4, 2, 0, 0, 0, 2, 0, 1, 0, 0, 4, 0, 0, 0, 0, 4, 0, 0, 0, 0, 0, 3, 0, 0, 1, 6, 1, 2, 1, 2, 4, 0, 0, 0, 1, 1, 1, 0, 0, 0, 0, 0, 1, 4, 0, 4, 3, 0, 0, 1, 0, 0, 2, 3, 0, 0, 0, 0, 0, 0, 3, 0, 0, 0, 0, 0, 4, 5, 3, 4, 1, 1, 2, 1, 0, 1, 0, 3, 0, 0, 1, 0, 0, 2, 0, 1, 0, 140, 2, 3, 1, 4, 1, 1, 0, 1, 0, 0, 2836, 0, 3, 0, 0, 0, 3, 0, 0, 1, 1, 0, 0, 3, 4, 1, 3, 5, 4, 5, 4, 5, 4, 5, 5, 5, 1, 0, 1, 0, 1, 1, 1, 1, 1, 4, 1, 2837, 5, 0, 0, 4, 0, 1, 0, 1, 1, 2838, 1, 1, 1, 0, 4, 4, 0, 3, 4, 2839, 1, 0, 2, 4, 1, 2840, 1, 4, 5, 2, 1, 2, 0, 3, 1, 2, 0, 1, 0, 0, 4, 2841, 2, 4, 1, 1, 0, 4, 1, 2842, 6, 3, 2843, 2, 0, 0, 2844, 0, 4, 0, 3, 0, 0, 0, 0, 1, 3, 1, 5, 0, 2845, 3, 1, 0, 1, 6, 4, 0, 3, 1, 0, 1, 1, 0, 4, 1, 2846, 0, 1, 1, 0, 0, 1, 1, 4, 1, 1, 0, 1, 0, 1, 3, 0, 0, 0, 1, 0, 1, 0, 0, 0, 0, 0, 0, 2847, 0, 0, 3, 3, 3, 1, 3, 3, 1, 0, 3, 3, 4, 3, 3, 3, 3, 3, 3, 3, 0, 1, 1, 0, 0, 0, 3, 2848, 3, 2849, 0, 2, 4, 0, 0, 0, 2, 2, 3, 3, 1, 4, 3, 4, 1, 1, 0, 4, 4, 4, 3, 3, 1, 0, 0, 2, 3, 1, 1, 4, 2, 2556, 2, 0, 0, 0, 4, 4, 3, 1, 6, 3, 3, 1, 3, 3, 0, 3, 3, 3, 1, 1, 1, 0, 3, 1, 0, 0, 0, 3, 0, 0, 6, 0, 0, 0, 3, 3, 0, 3, 0, 3, 1, 2850, 3, 0, 3, 1, 1, 0, 1, 1, 1, 1, 1, 1, 1, 2851, 0, 0, 0, 0, 0, 3, 4, 0, 3, 3, 3, 3, 0, 0, 3, 2, 3, 0, 4, 1, 1, 1, 1, 1, 0, 0, 1, 1, 4, 1, 1, 1, 6, 6, 1, 1, 0, 1, 1, 2, 1, 1, 1, 3, 5, 1, 1, 0, 1, 3, 1, 1, 1, 3, 4, 3, 2852, 3, 0, 4, 0, 3, 6, 1, 0, 2, 4, 2, 2, 0, 0, 0, 1, 0, 0, 3, 0, 0, 0, 0, 0, 1, 3, 1, 0, 0, 1, 4, 2, 0, 0, 0, 4, 1, 4, 3, 3, 0, 3, 3, 0, 2, 0, 1, 1, 1, 1, 1, 1, 0, 3, 3, 2, 0, 2853, 1, 1, 0, 0, 0, 1, 1, 1, 1, 0, 2, 0, 1, 1, 2, 3, 3, 1, 3, 0, 0, 0, 3, 2854, 1, 2, 2, 3, 3, 5, 1, 3, 2, 1, 1, 1, 1, 1, 1, 3, 1, 3, 1, 0, 0, 0, 3, 0, 3, 3, 3, 1, 0, 1, 0, 3, 3, 1, 0, 1, 1, 1, 0, 1, 1, 4, 0, 0, 1, 0, 3, 3, 3, 0, 1, 3, 0, 4, 0, 3, 0, 2855, 2, 2, 3, 3, 3, 0, 1, 1, 1, 0, 6, 0, 0, 0, 0, 1, 0, 1, 3, 1, 3, 1, 1, 1, 3, 1, 3, 0, 2, 0, 0, 2856, 3, 3, 0, 3, 1, 0, 0, 0, 2857, 3, 0, 2858, 2, 0, 4, 3, 0, 3, 0, 3, 1, 3, 4, 1, 1, 0, 1, 1, 3, 0, 3, 3, 4, 0, 0, 4, 0, 0, 3, 0, 0, 0, 4, 0, 1, 2, 3, 0, 1, 2, 3, 0, 2859, 2, 1156, 4, 3, 0, 0, 1, 0, 0, 0, 1, 0, 0, 0, 0, 0, 0, 1, 0, 0, 0, 0, 0, 0, 0, 0, 2, 5, 1, 1, 0, 0, 0, 0, 0, 1, 3, 0, 2, 1, 0, 0, 0, 0, 3, 3, 3, 4, 2, 0, 0, 0, 0, 0, 4, 0, 0, 3, 2, 3, 3, 3, 3, 3, 0, 0, 0, 0, 2, 0, 0, 2, 0, 3, 0, 2, 0, 0, 0, 0, 1, 0, 0, 2, 2, 3, 2, 0, 2, 2, 2, 2, 2, 2, 3, 2, 2, 2, 0, 2, 2, 2, 2, 2, 2, 2, 6, 2, 2, 0, 6, 0, 2, 2860, 0, 3, 0, 0, 3, 4, 0, 1, 2, 0, 1, 5, 5, 1, 0, 3, 0, 0, 0, 4, 0, 0, 3, 1, 2861, 2862, 2863, 1, 0, 1, 3, 4, 1, 0, 0, 1, 0, 0, 2, 0, 0, 2, 2, 2, 0, 2864, 0, 0, 0, 3, 0, 1, 3, 0, 0, 1, 3, 2865, 1, 0, 0, 0, 2, 1, 4, 3, 0, 2, 1, 1, 3, 2866, 0, 0, 0, 0, 4, 3, 0, 0, 0, 3, 3, 0, 0, 0, 3, 3, 3, 3, 3, 5, 3, 3, 3, 0, 6, 3, 1, 3, 3, 1, 3, 3, 3, 3, 0, 3, 2, 3, 3, 2867, 0, 1, 4, 0, 3, 0, 0, 0, 2868, 1, 0, 0, 0, 0, 2, 0, 0, 3, 2869, 3, 0, 3, 0, 3, 2, 0, 3, 0, 1, 3, 0, 3, 3, 3, 0, 3, 2541, 3, 0, 3, 1, 3, 3, 4, 1, 3, 3, 4, 1, 0, 1, 3, 2, 3, 1, 1, 3, 3, 2, 3, 2, 0, 1, 0, 0, 0, 0, 0, 6, 3, 3, 0, 0, 0, 0, 1, 3, 1, 1, 1, 4, 1, 1, 3, 0, 2, 1, 1, 1, 1, 1, 2870, 3, 0, 2, 0, 2, 4, 1, 0, 3, 0, 1, 1, 1, 1, 0, 5, 5, 4, 5, 0, 1, 3, 2871, 4, 1, 0, 230, 1, 5, 3, 1, 0, 1, 1, 0, 3, 0, 2, 3, 0, 0, 0, 0, 0, 2, 2, 2, 0, 2, 2, 2, 2, 1, 0, 0, 0, 3, 1, 0, 0, 4, 0, 1, 0, 5, 2872, 0, 0, 0, 0, 0, 2, 0, 0, 3, 0, 0, 4, 3, 0, 0, 2873, 0, 0, 0, 0, 0, 0, 0, 1, 0, 0, 0, 0, 0, 0, 1, 0, 0, 1, 3, 3, 4, 0, 1, 1, 3, 1, 2, 1, 4, 1, 4, 2, 0, 3, 0, 0, 0, 0, 0, 3, 3, 2, 3, 0, 0, 1, 3, 4, 6, 3, 1, 1, 3, 1, 0, 0, 1, 4, 0, 1, 3, 1, 3, 3, 3, 0, 3, 1792, 1, 3, 1, 1, 1, 1, 1, 1, 0, 2, 2, 2, 2, 2, 2, 3, 0, 2, 2, 0, 2874, 2, 0, 0, 0, 0, 0, 0, 3, 4, 0, 1, 2875, 4, 0, 1, 2, 3, 0, 3, 0, 0, 1, 1696, 1696, 2, 3, 3, 0, 0, 0, 0, 0, 0, 0, 3, 3, 0, 129, 3, 3, 0, 4, 2, 0, 6, 3, 1, 1, 1, 4, 3, 5, 0, 1, 0, 4, 0, 5, 5, 0, 1, 3, 2876, 4, 1, 4, 0, 2877, 3, 1, 4, 0, 0, 0, 2, 2878, 0, 3, 3, 3, 2, 0, 0, 0, 3, 0, 0, 3, 3, 3, 2879, 1, 1, 0, 0, 0, 0, 0, 0, 0, 0, 4, 4, 0, 3, 1, 0, 3, 1, 0, 4, 3, 0, 0, 1, 3, 0, 0, 1, 0, 0, 1, 3, 4, 0, 0, 3, 3, 0, 4, 1, 0, 0, 1, 0, 0, 0, 0, 4, 0, 0, 4, 0, 0, 0, 0, 4, 0, 0, 0, 0, 0, 0, 0, 0, 0, 0, 6, 1, 4, 2, 3, 3, 3, 1, 0, 3, 4, 3, 3, 3, 3, 3, 3, 1, 3, 4, 3, 2, 3, 1, 3, 3, 1, 3, 1, 0, 1, 1, 3, 4, 3, 3, 3, 3, 3, 3, 3, 0, 3, 4, 3, 3, 1, 1, 3, 3, 3, 3, 0, 3, 3, 3, 3, 3, 3, 3, 3, 3, 3, 0, 3, 1, 3, 6, 3, 0, 3, 2, 3, 2, 0, 3, 1, 3, 3, 3, 3, 3, 3, 3, 3, 0, 3, 4, 3, 3, 3, 3, 3, 3, 3, 2, 0, 0, 3, 2, 3, 3, 3, 3, 6, 2, 3, 3, 0, 3, 3, 3, 2, 6, 0, 2, 6, 3, 3, 0, 2, 3, 3, 2, 3, 3, 3, 2, 3, 3, 0, 3, 3, 2, 3, 3, 3, 3, 6, 2, 3, 0, 3, 2, 3, 4, 3, 2, 2, 6, 3, 3, 1, 3, 3, 6, 3, 2, 6, 4, 3, 3, 6, 0, 3, 6, 3, 6, 6, 3, 6, 2, 3, 3, 0, 3, 1, 0, 0, 0, 2, 4, 2, 2, 2, 0, 0, 0, 0, 4, 0, 0, 0, 0, 4, 1, 0, 5, 1, 0, 3, 4, 4, 3, 0, 3, 0, 0, 0, 3, 2880, 3, 0, 0, 3, 0, 0, 4, 0, 0, 0, 2, 1, 0, 0, 0, 1, 1, 3, 3, 0, 0, 3, 3, 2, 2, 2, 2, 1, 3, 3, 0, 0, 0, 1, 0, 0, 0, 0, 0, 0, 4, 0, 0, 4, 4, 4, 4, 4, 4, 4, 4, 4, 0, 4, 4, 4, 4, 4, 4, 4, 4, 4, 4, 0, 1, 1, 1, 1, 1, 1, 4, 4, 4, 4, 0, 4, 5, 4, 0, 0, 0, 0, 4, 2, 4, 0, 0, 1, 4, 4, 4, 4, 1, 4, 4, 4, 3, 4, 1, 1, 4, 4, 4, 4, 4, 4, 2, 4, 4, 3, 1, 0, 3, 3, 0, 4, 4, 1, 1, 0, 3, 1, 1, 1, 0, 1, 1, 1, 1, 3, 0, 1, 0, 2, 1, 0, 1, 1, 0, 2881, 0, 0, 0, 1, 0, 1, 0, 3, 0, 0, 3, 2882, 2, 0, 2, 0, 4, 1, 3, 0, 1, 1, 3, 2, 0, 3, 0, 3, 1, 3, 3, 3, 3, 3, 0, 3, 3, 3, 2, 3, 3, 4, 0, 1, 4, 0, 1, 0, 2883, 0, 1, 3, 0, 4, 5, 5, 0, 5, 5, 5, 5, 4, 0, 0, 1, 1, 0, 0, 0, 3, 3, 4, 0, 0, 1, 2, 3, 0, 0, 0, 1, 2884, 0, 2885, 4, 0, 1, 1, 1, 0, 0, 0, 4, 0, 4, 4, 4, 4, 2, 2, 3, 0, 2, 2, 3, 2, 2, 2, 2, 4, 4, 2, 4, 2, 2, 0, 4, 4, 4, 4, 4, 4, 4, 0, 4, 4, 4, 4, 4, 4, 4, 4, 4, 4, 0, 4, 3, 4, 4, 4, 4, 4, 4, 4, 4, 0, 4, 4, 4, 2886, 4, 4, 4, 4, 4, 4, 0, 4, 4, 4, 4, 4, 4, 1, 4, 1, 1, 0, 0, 1, 1, 1, 1, 1, 1, 1, 1, 1, 0, 4, 1, 1, 2, 1, 1, 1, 1, 5, 5, 0, 0, 4, 1, 4, 1, 1, 4, 1, 1, 1, 1, 0, 1, 1, 1, 4, 4, 4, 4, 0, 4, 0, 0, 2887, 4, 4, 4, 4, 4, 4, 4, 4, 4, 0, 4, 0, 4, 4, 4, 0, 4, 1, 4, 0, 0, 4, 4, 4, 0, 1, 4, 4, 4, 4, 4, 0, 4, 4, 0, 4, 4, 1, 4, 1, 4, 4, 0, 4, 4, 4, 4, 4, 4, 4, 4, 4, 4, 0, 4, 4, 0, 4, 2, 4, 4, 4, 4, 4, 1, 4, 4, 4, 1, 1, 0, 2, 4, 4, 4, 0, 4, 4, 0, 4, 4, 0, 0, 2, 5, 1, 0, 4, 1, 1, 1, 2, 2, 2, 2, 2888, 2888, 3, 0, 2, 0, 3, 5, 4, 0, 1, 2, 0, 2, 1, 0, 0, 0, 1, 0, 0, 0, 0, 4, 0, 0, 2889, 1, 0, 0, 0, 0, 0, 0, 4, 4, 0, 1, 0, 4, 1, 3, 4, 2890, 3, 0, 0, 0, 1, 2, 4, 0, 4, 4, 4, 4, 4, 1, 0, 4, 4, 4, 4, 4, 4, 4, 4, 4, 4, 0, 4, 4, 4, 4, 3, 0, 0, 0, 0, 0, 3, 1, 3, 0, 3, 1, 2, 1, 2, 4, 4, 0, 4, 0, 1, 0, 1, 1, 2891, 2892, 3, 2, 0, 0, 0, 1, 0, 3, 2, 1, 1, 4, 0, 3, 0, 0, 2, 2893, 1, 3, 2, 0, 2, 1, 1, 0, 1, 3, 1, 0, 0, 0, 0, 1, 3, 0, 1, 1, 0, 3, 2, 4, 1, 2894, 2895, 0, 4, 1, 0, 2, 3, 2, 6, 2, 2, 2, 0, 3, 1, 1, 0, 4, 1, 2, 0, 6, 0, 0, 0, 1, 1, 3, 2896, 0, 0, 1, 3, 6, 0, 1, 0, 0, 6, 3, 2, 2, 2, 2, 2, 3, 5, 0, 1, 2, 2, 2897, 4, 2898, 4, 0, 1, 2899, 0, 2, 3, 1, 1, 2, 1, 1, 3, 1, 5, 5, 0, 0, 0, 0, 1, 1, 1, 5, 1, 1, 2900, 2901, 2, 5, 1, 1, 0, 2, 4, 3, 1, 1, 6, 0, 1, 1, 1, 0, 1, 2902, 0, 1, 0, 1, 0, 0, 0, 3, 4, 0, 3, 3, 3, 1, 2, 0, 0, 0, 3, 3, 3, 0, 2, 3, 1, 0, 0, 2, 4, 1, 3, 0, 0, 3, 1, 0, 0, 0, 0, 0, 1, 1, 0, 0, 4, 4, 4, 4, 0, 0, 3, 0, 0, 3, 1, 2, 0, 2903, 2904, 0, 0, 1, 3, 1, 0, 1, 0, 2905, 2906, 0, 0, 1, 0, 3, 0, 0, 0, 4, 2907, 3, 0, 0, 3, 3, 3, 0, 0, 3, 4, 4, 3, 0, 3, 0, 0, 0, 1, 4, 1, 2, 1, 2, 4, 4, 0, 3, 0, 3, 0, 4, 2908, 1, 4, 0, 0, 0, 4, 3, 3, 3, 0, 0, 0, 0, 0, 0, 0, 2909, 0, 6, 4, 2910, 0, 3, 3, 3, 0, 0, 3, 0, 1, 0, 0, 0, 0, 0, 0, 0, 2, 0, 0, 2, 2, 2, 2, 0, 0, 0, 1, 1, 1, 1, 0, 0, 0, 438, 0, 2911, 0, 0, 0, 3, 3, 4, 0, 4, 1, 1, 2, 5, 1, 0, 0, 0, 0, 4, 0, 0, 0, 0, 0, 2912, 0, 1, 0, 3, 3, 4, 3, 0, 4, 4, 0, 0, 5, 1, 0, 1, 0, 3, 1, 3, 3, 0, 3, 0, 3, 1, 1, 1, 0, 0, 1, 1, 1, 1, 1, 3, 0, 0, 1, 3, 3, 3, 3, 2, 1, 4, 3, 2, 4, 3, 3, 4, 3, 4, 2, 2, 0, 5, 1, 1, 3, 0, 0, 6, 0, 2, 3, 0, 3, 0, 1, 1, 1, 0, 0, 1, 0, 0, 0, 0, 0, 1, 3, 2, 0, 2913, 0, 4, 0, 0, 2, 1, 3, 0, 3, 1, 1, 0, 0, 3, 0, 3, 4, 0, 3, 2, 0, 3, 0, 3, 2914, 0, 0, 0, 1, 1, 0, 0, 3, 2915, 2, 1, 1, 4, 1, 1, 1, 3, 3, 3, 3, 3, 3, 3, 0, 4, 3, 4, 0, 3, 0, 1, 0, 4, 0, 0, 0, 3, 0, 1, 2, 2, 2, 1, 2, 2, 0, 2, 3, 1, 0, 4, 0, 1, 0, 1, 0, 0, 3, 3, 3, 3, 4, 1, 1, 3, 1, 1, 0, 1, 1, 3, 0, 0, 2, 2, 3, 6, 0, 0, 0, 3, 1, 1, 6, 3, 2, 0, 2916, 2, 0, 2, 3, 1, 4, 3, 0, 4, 3, 3, 0, 4, 1, 3, 3, 0, 0, 0, 2, 0, 0, 1, 0, 4, 0, 0, 0, 0, 3, 2, 2, 2, 2, 5, 1, 3, 3, 1, 1, 2, 2, 2, 2, 0, 1, 0, 3, 1, 2917, 1, 0, 2918, 3, 3, 1, 3, 4, 3, 3, 3, 3, 3, 3, 0, 3, 5, 5, 0, 0, 0, 3, 2, 0, 0, 3, 3, 1, 0, 0, 2, 2, 3, 3, 3, 1, 1, 1, 4, 4, 4, 0, 1, 4, 2, 3, 3, 2919, 4, 3, 3, 0, 4, 1, 2, 3, 3, 3, 3, 3, 3, 1, 0, 3, 3, 3, 3, 3, 3, 3, 3, 3, 3, 0, 3, 3, 3, 3, 3, 3, 5, 3, 3, 3, 0, 0, 3, 3, 3, 3, 3, 3, 3, 3, 3, 3, 0, 3, 3, 3, 3, 3, 3, 3, 3, 3, 4, 5, 3, 3, 3, 3, 3, 3, 3, 3, 3, 2, 2, 3, 3, 2, 2, 3, 2, 2, 2, 3, 0, 4, 5, 2, 1, 3, 3, 3, 5, 4, 5, 0, 2, 2, 2, 6, 2, 2920, 1, 2921, 0, 0, 0, 0, 3, 1, 0, 1, 0, 2, 2, 4, 3, 4, 0, 3, 0, 0, 4, 0, 0, 0, 1, 4, 0, 0, 0, 5, 0, 4, 0, 438, 1, 0, 1, 2922, 0, 1, 1, 2, 0, 4, 3, 1, 3, 3, 2923, 0, 1, 1, 2924, 2925, 1, 3, 4, 3, 1, 2, 0, 0, 1, 4, 0, 3, 1, 1, 3, 3, 2926, 1, 0, 1, 1, 1, 2927, 3, 4, 3, 3, 3, 4, 0, 3, 0, 0, 1, 0, 0, 3, 1, 1, 0, 3, 4, 0, 1, 0, 4, 0, 3, 0, 4, 3, 0, 3, 0, 0, 4, 1, 1, 0, 2, 0, 1, 0, 4, 3, 0, 0, 3, 2928, 3, 3, 3, 3, 2, 0, 0, 1, 1, 0, 4, 4, 0, 0, 1, 1, 0, 0, 0, 3, 1, 2929, 3, 4, 0, 3, 0, 0, 1, 3, 1, 4, 3, 0, 3, 3, 2930, 0, 0, 5, 3, 3, 0, 2931, 4, 0, 4, 1, 0, 2, 4, 0, 3, 0, 0, 0, 0, 0, 1, 2, 0, 0, 3, 4, 3, 1, 2, 2932, 3, 0, 2, 2, 2, 3, 3, 0, 3, 2, 1, 3, 3, 1, 2, 0, 3, 3, 4, 2, 1, 2, 2, 0, 3, 3, 1, 0, 4, 1, 1, 4, 0, 1, 1, 3, 2, 0, 0, 2, 1, 2, 0, 0, 1, 1, 0, 1, 0, 1, 3, 1, 2933, 2933, 2934, 0, 1, 0, 2, 0, 2, 2, 2, 2, 2, 2, 6, 6, 0, 0, 0, 3, 4, 0, 1, 1, 1, 2935, 1, 0, 0, 1, 2, 202, 3, 2936, 2, 4, 0, 2937, 1, 1, 5, 1, 0, 2938, 3, 3, 0, 3, 0, 3, 4, 2, 4, 1, 1, 1, 1, 3, 0, 3, 5, 3, 2, 3, 3, 1, 1, 1, 3, 1, 1, 3, 0, 3, 3, 1, 2, 3, 0, 0, 3, 0, 2939, 1, 2, 4, 1, 2, 3, 2940, 3, 1, 1, 3, 0, 2, 1, 0, 0, 0, 0, 3, 0, 3, 4, 2941, 5, 3, 1, 2, 1, 2, 1, 1, 1, 3, 1, 3, 1, 3, 1, 0, 3, 3, 1, 4, 0, 3, 2, 0, 0, 0, 1, 3, 3, 3, 1, 1, 3, 0, 0, 2, 3, 3, 1, 3, 1, 3, 3, 3, 1, 1, 0, 1, 0, 2, 3, 0, 1, 4, 2, 0, 0, 0, 0, 0, 2, 0, 2, 0, 0, 0, 0, 2942, 0, 0, 0, 4, 1, 0, 0, 0, 0, 1, 3, 0, 4, 0, 4, 1, 4, 1, 3, 2, 3, 3, 1, 0, 3, 3, 1, 3, 0, 0, 0, 0, 0, 0, 0, 2943, 1, 4, 1, 1, 1, 1, 1, 0, 0, 1, 2, 1, 0, 3, 1, 1, 0, 1, 3, 0, 2, 1, 1, 1, 4, 0, 0, 3, 1, 0, 0, 0, 0, 3, 2944, 0, 2945, 2945, 2, 3, 3, 0, 6, 3, 1, 2, 2, 2, 4, 2, 0, 1, 1, 0, 1, 1, 1, 1, 1, 1, 4, 1, 1, 1, 0, 1, 1, 1, 2, 1, 1, 1, 1, 1, 1, 4, 1, 1, 1, 1, 1, 1, 1, 1, 4, 1, 3, 1, 1, 1, 3, 1, 1, 1, 5, 1, 1, 0, 1, 1, 1, 1, 1, 4, 4, 1, 1, 1, 0, 1, 3, 1, 1, 4, 1, 1, 1, 1, 1, 6, 1, 1, 1, 1, 2, 2, 3, 0, 1, 1, 6, 1, 1, 5, 2, 1, 1, 1, 1, 4, 1, 0, 1, 2, 1, 1, 4, 1, 1, 0, 1, 1, 0, 4, 1, 1, 4, 4, 1, 1, 1, 1, 1, 1, 0, 1, 1, 1, 1, 1, 0, 0, 3, 0, 1, 0, 0, 0, 0, 3, 2946, 1, 0, 3, 4, 3, 1, 3, 0, 3, 0, 1, 3, 4, 1, 0, 2947, 4, 1, 3, 4, 2, 1, 1, 1, 1, 1, 1, 2, 1, 2, 1, 1, 1, 1, 1, 1, 1, 1, 4, 4, 1, 0, 1, 1, 1, 1, 1, 1, 1, 0, 0, 1, 1, 2948, 1, 1, 1, 1, 1, 1, 2, 1, 1, 1, 1, 1, 1, 1, 1, 1, 1, 2, 1, 5, 3, 5, 1, 1, 1, 4, 1, 1, 0, 0, 1, 1, 1, 4, 1, 1, 1, 0, 1, 1, 0, 1, 0, 1, 1, 1, 1, 1, 1, 2949, 1, 0, 1, 1, 0, 4, 1, 1, 1, 1, 1, 0, 0, 1, 1, 1, 1, 1, 1, 1, 0, 1, 1, 66, 1, 1, 3, 1, 1, 0, 1, 1, 1, 1, 0, 1, 1, 0, 1, 1, 0, 1, 1, 1, 1, 0, 1, 1, 1, 1, 4, 6, 0, 0, 0, 0, 4, 0, 0, 0, 1, 4, 1, 0, 3, 1, 1, 0, 4, 4, 0, 0, 3, 3, 3, 3, 3, 3, 0, 4, 3, 4, 3, 0, 3, 4, 1, 3, 2950, 0, 0, 1, 1, 2951, 4, 1, 2952, 4, 0, 4, 4, 0, 4, 2, 0, 0, 3, 0, 2953, 4, 4, 1, 0, 3, 1, 1, 1, 1, 1, 1, 1, 1, 1, 1, 4, 4, 3, 3, 1, 1, 0, 4, 0, 4, 4, 0, 1, 1, 1, 1, 2, 2, 2, 2, 2, 0, 2, 3, 2, 2, 2, 2, 2, 5, 2, 2, 0, 2, 2, 2, 2, 2, 3, 2, 2, 2, 2, 2, 2, 2, 2, 2, 2, 2, 1, 1, 1, 1, 0, 3, 0, 0, 1, 1, 1, 1, 1, 2954, 2, 2, 3, 0, 1, 2, 2955, 4, 0, 3, 0, 4, 0, 5, 2, 0, 2956, 2956, 1, 1, 4, 1, 2, 0, 2, 1, 1, 2957, 0, 0, 1, 1, 4, 0, 4, 1, 2958, 1, 0, 0, 1, 4, 2, 0, 3, 3, 2, 1, 4, 2, 0, 2, 6, 0, 0, 3, 3, 3, 2959, 3, 1, 0, 2, 1, 1, 1, 1, 1, 2, 0, 2960, 4, 1, 1, 1, 0, 1, 2961, 4, 2, 0, 1, 0, 3, 3, 4, 3, 0, 2962, 0, 2, 0, 1, 0, 2, 1, 0, 1, 0, 0, 0, 2, 1, 4, 1, 1, 3, 0, 3, 4, 1, 1, 2, 3, 0, 4, 1, 1, 1, 1, 0, 0, 0, 0, 2, 2963, 1, 5, 5, 2964, 2965, 4, 1, 1, 1, 2, 1, 0, 2, 3, 4, 3, 2, 4, 2, 0, 0, 1, 3, 3, 2966, 3, 3, 1, 2, 2, 2, 0, 2, 2, 2, 2, 2, 3, 2, 2, 2, 2, 0, 2, 2, 2, 3, 2, 2, 2, 2, 2, 3, 4, 2, 2, 5, 2, 2, 2, 0, 2967, 0, 1, 0, 3, 0, 0, 2968, 0, 4, 3, 3, 0, 0, 0, 0, 3, 2969, 0, 0, 3, 4, 1, 4, 2, 0, 0, 3, 0, 1, 2970, 4, 4, 4, 3, 3, 0, 4, 1, 1, 1, 1, 2971, 4, 1, 1, 0, 3, 0, 1, 4, 3, 4, 3, 0, 3, 1, 1, 2, 1, 3, 1, 0, 4, 2, 3, 1, 1, 0, 1, 0, 3, 3, 3, 2, 0, 3, 3, 2, 2, 6, 0, 3, 3, 2, 1, 2, 2, 2, 4, 2, 3, 4, 3, 2, 2, 2, 3, 2, 2, 2, 2, 2, 1, 2, 2, 2, 2, 2, 6, 1, 2, 2, 2, 0, 2, 2, 0, 0, 1, 0, 3, 2972, 2973, 3, 0, 0, 2974, 2975, 6, 1, 3, 4, 0, 0, 2, 0, 1, 0, 6, 0, 0, 0, 0, 1, 0, 3, 3, 2976, 2977, 0, 6, 0, 3, 0, 0, 4, 3, 0, 0, 1, 2978, 0, 2979, 3, 0, 0, 3, 3, 3, 0, 4, 3, 3, 0, 2, 3, 0, 1, 1, 1, 4, 0, 3, 0, 1, 1, 3, 3, 0, 0, 3, 0, 2980, 1, 4, 0, 0, 2, 1, 2, 2, 2, 2, 2, 2, 2, 2, 2, 2, 2, 5, 2, 2, 4, 2, 0, 2981, 3, 0, 0, 4, 0, 2, 1, 4, 0, 0, 3, 3, 3, 3, 3, 1, 4, 3, 4, 2982, 4, 438, 0, 6, 6, 3, 0, 4, 1, 0, 1, 1, 4, 5, 0, 1, 0, 0, 3, 0, 0, 3, 4, 0, 0, 3, 2983, 0, 1, 2984, 3, 0, 2, 2985, 1, 2986, 1156, 3, 0, 0, 2, 0, 1, 0, 0, 1, 0, 0, 2987, 4, 3, 0, 0, 5, 0, 5, 5, 5, 5, 5, 5, 5, 5, 5, 5, 0, 5, 5, 5, 0, 0, 5, 5, 1, 1, 1, 0, 0, 4, 0, 0, 3, 3, 4, 2988, 4, 2989, 0, 1, 0, 1, 2, 5, 1, 4, 3, 0, 3, 0, 3, 1, 1, 3, 0, 2990, 0, 0, 2, 1, 0, 0, 0, 1, 3, 0, 4, 3, 0, 3, 3, 0, 3, 4, 2991, 2991, 1, 0, 4, 0, 4, 3, 0, 0, 1, 3, 2992, 2993, 0, 1, 3, 3, 0, 0, 0, 0, 0, 0, 0, 2994, 0, 0, 0, 0, 2995, 2996, 0, 1, 2997, 3, 4, 2998, 0, 1, 1, 0, 2999, 0, 0, 3, 3000, 0, 2, 3, 1, 1, 3, 1, 4, 1, 1, 0, 1, 1, 1, 0, 2, 3, 0, 0, 1, 3, 0, 5, 4, 0, 0, 0, 0, 1, 0, 0, 0, 0, 0, 6, 0, 3, 3, 3, 0, 0, 0, 0, 3, 0, 0, 4, 4, 3, 0, 0, 4, 3, 0, 1, 3, 0, 2, 3, 0, 1, 0, 0, 0, 4, 3, 0, 0, 0, 3, 0, 0, 1, 0, 3, 5, 0, 0, 0, 0, 0, 0, 0, 0, 0, 0, 0, 1, 0, 1, 3001, 3, 0, 0, 0, 3, 0, 0, 3, 3, 4, 0, 4, 4, 4, 1, 0, 0, 3002, 1, 4, 1, 1, 3003, 1, 3, 1, 4, 0, 3, 1, 4, 2, 1, 1, 0, 0, 0, 0, 0, 0, 1, 0, 0, 0, 1, 0, 0, 0, 0, 0, 5, 0, 0, 3004, 1, 0, 3, 1, 1, 4, 0, 3, 2, 0, 3, 1, 2, 4, 1, 3, 3, 0, 3, 3, 1, 0, 3, 3, 0, 0, 1, 1, 3, 1, 3, 0, 3, 3, 0, 3, 3, 0, 3, 1, 594, 3, 3, 2, 3, 3005, 3, 4, 0, 0, 0, 2, 1, 1, 3, 3, 1, 3, 3, 1, 3, 1, 0, 0, 1, 1, 3, 0, 0, 3, 0, 3006, 0, 0, 1, 0, 4, 0, 0, 3, 0, 3, 3, 1, 0, 0, 0, 3, 0, 0, 0, 3007, 2, 0, 0, 6, 0, 1, 0, 0, 0, 0, 4, 1, 0, 3, 2, 3, 0, 0, 4, 1, 0, 1, 0, 0, 3008, 0, 0, 1, 0, 3, 2, 0, 1, 1, 0, 0, 0, 1, 1, 3009, 3, 3010, 3, 2, 3, 2, 2, 0, 0, 0, 2, 3, 3011, 1, 0, 0, 0, 2, 0, 0, 3, 3, 4, 0, 3, 3, 1, 2, 6, 0, 4, 0, 1, 0, 1, 0, 4, 6, 3, 3012, 1, 0, 3, 1, 3, 0, 1, 4, 1, 0, 3, 2, 0, 1, 1, 4, 4, 3, 1, 1, 2, 1, 1, 0, 1, 1, 1, 1, 1, 1, 1, 1, 1, 1, 0, 1, 1, 4, 1, 2, 2, 2, 2, 2, 2, 0, 2, 2, 2, 3, 3, 3, 1, 3, 1, 3, 2, 3, 3, 3, 3, 3, 3, 3, 3, 3, 3, 2, 2, 3, 1, 3, 3, 3, 2, 6, 3, 3013, 0, 3, 3, 3, 2, 3, 6, 3, 6, 1, 1, 4, 3, 1, 4, 1, 1, 1, 2, 3, 1, 0, 0, 67, 2, 1, 4, 3, 3014, 1, 1, 1, 3015, 1, 3, 0, 1, 3, 3, 3, 1, 3, 1, 1, 1, 2, 4, 4, 4, 1, 1, 1, 0, 3016, 1, 1, 2, 0, 4, 1, 4, 78, 0, 2, 1, 3, 202, 2, 1, 4, 3, 3, 3, 1, 1, 1, 3017, 1, 1, 1, 3, 4, 4, 4, 0, 2, 0, 3, 3, 2, 4, 0, 0, 0, 3018, 3, 1, 4, 3, 3019, 2, 3, 0, 1, 3, 4, 1, 3, 0, 1, 3, 2, 1, 1, 4, 0, 3020, 1, 1, 4, 3, 3, 0, 0, 0, 0, 1, 3, 2, 1, 2, 2, 1, 1, 0, 3, 1, 3, 1, 4, 2, 2, 3, 2, 2, 0, 3, 1, 2, 2, 2, 2, 2, 2, 2, 2, 4, 2, 2, 2, 2, 4, 2, 2, 1, 2, 2, 0, 2, 2, 2, 2, 2, 2, 2, 2, 2, 6, 0, 1, 1, 4, 0, 3, 1, 3, 1, 4, 1, 68, 0, 1, 1, 3, 1, 1, 1, 1, 1, 1, 2, 1, 1, 1, 1, 1, 1, 1, 1, 4, 0, 0, 1, 1, 1, 1, 3021, 0, 1, 0, 0, 3022, 4, 4, 3, 0, 3, 1, 0, 0, 0, 3, 0, 0, 1, 0, 1, 4, 1, 4, 1, 1, 1, 1, 4, 0, 3, 1, 5, 5, 5, 3, 3, 5, 5, 5, 0, 4, 5, 5, 4, 4, 3, 1, 1, 1, 1, 2, 2, 2, 1, 0, 1, 4, 1, 3, 2, 1, 4, 1, 1, 0, 1, 1, 1, 1, 1, 0, 1, 0, 1, 1, 4, 0, 1, 0, 3, 1, 4, 0, 0, 1, 0, 1, 3, 3, 1, 3, 2, 1635, 3, 0, 1, 4, 3, 3, 3, 1, 4, 3, 2, 3, 4, 4, 1, 1635, 3, 3, 3, 3, 1, 0, 1, 0, 3, 4, 3, 1, 4, 2, 3, 2, 3, 4, 0, 3, 0, 1, 1, 0, 1, 0, 0, 3, 2, 4, 0, 2, 2, 2, 2, 4, 2, 2, 1, 1, 0, 0, 3, 0, 0, 0, 0, 2, 3, 1, 3, 1, 0, 1, 0, 5, 5, 5, 4, 0, 1, 4, 3023, 0, 3024, 3, 4, 1, 1, 2, 2, 3, 2, 3025, 0, 3026, 3026, 0, 3, 0, 1, 0, 0, 3, 2, 0, 1, 3027, 0, 0, 1, 3, 2, 1, 3, 3, 0, 1, 4, 1, 1, 0, 3, 3, 0, 3028, 3, 0, 3, 3, 438, 3, 1, 1, 1, 1, 4, 3029, 0, 3030, 1, 3, 3, 1, 1, 1, 3, 1, 1, 0, 3, 3, 3, 0, 0, 4, 5, 3, 5, 0, 1, 0, 0, 1, 1, 3, 1, 1, 0, 3, 0, 1, 0, 6, 0, 1, 1, 1, 4, 3, 0, 0, 4, 0, 3031, 6, 1, 4, 0, 4, 0, 0, 1, 1, 0, 3, 1, 3, 1, 0, 0, 1, 1, 1, 1, 0, 1, 3, 3, 1, 1, 1, 1, 1, 4, 2, 0, 1, 1, 0, 0, 3, 0, 3, 0, 1, 3, 0, 1, 1, 4, 0, 1, 0, 0, 2, 0, 0, 1, 3032, 3032, 0, 0, 0, 0, 0, 4, 4, 3033, 0, 3, 3, 1, 3, 1, 3, 3, 1, 3, 2024, 0, 3, 3, 1, 0, 0, 0, 0, 3, 1, 1, 0, 4, 1, 3, 4, 3, 2, 0, 1, 3, 1, 3, 0, 3, 3, 4, 1, 3, 3, 3, 1, 1, 3034, 1, 0, 1, 3035, 1, 4, 1, 2, 3, 4, 1, 3, 1, 1, 3, 1, 1, 3, 1, 3, 0, 0, 1, 3, 3036, 3036, 0, 0, 0, 2, 2, 2, 2, 0, 2, 2, 2, 2, 2, 2, 4, 0, 4, 1, 0, 0, 0, 1, 3, 4, 0, 3, 3, 3, 1, 0, 4, 1, 1, 1, 1, 1, 3037, 3038, 0, 0, 0, 1, 3, 0, 0, 0, 3, 3, 3, 1, 1, 0, 0, 0, 0, 0, 0, 0, 4, 3039, 0, 1, 5, 0, 2, 3, 0, 0, 2, 1, 1, 4, 1, 4, 0, 0, 3040, 3041, 2, 0, 3, 3042, 0, 3, 0, 3, 0, 3, 4, 3, 1, 4, 1, 1, 1, 1, 1, 0, 1, 0, 3, 5, 1, 3, 1, 0, 0, 0, 0, 0, 0, 1, 0, 0, 0, 3043, 3, 2, 3, 5, 1, 3, 1, 1, 1, 4, 0, 1, 1, 3044, 0, 3, 1, 0, 0, 4, 0, 0, 3, 0, 4, 0, 0, 4, 3, 3, 1, 0, 3, 1, 3, 0, 0, 0, 0, 0, 0, 0, 0, 0, 3, 0, 0, 0, 3, 5, 1, 1, 0, 0, 3, 1, 1, 0, 0, 2, 4, 3, 2, 4, 1, 4, 0, 6, 0, 4, 2, 3, 4, 0, 4, 1, 0, 3, 3, 0, 0, 2, 1, 2, 0, 2, 2, 3, 1, 4, 0, 4, 1, 0, 2, 3, 3045, 4, 3046, 3, 3, 6, 0, 5, 4, 3, 3047, 3, 3, 2, 4, 4, 0, 4, 3, 3, 3, 0, 1, 0, 1, 1, 4, 1, 3, 0, 4, 0, 1, 3, 3, 3048, 2, 1, 4, 1, 1, 2, 0, 3, 3, 1, 2, 3049, 1, 1, 0, 5, 0, 0, 4, 0, 3050, 0, 0, 0, 0, 0, 0, 0, 4, 0, 3, 0, 3, 0, 0, 0, 0, 0, 0, 1, 4, 0, 4, 3, 1, 1, 0, 4, 3, 0, 3051, 2, 3, 0, 1, 0, 0, 3052, 3, 0, 0, 3053, 0, 4, 4, 0, 3, 3, 3, 3, 3054, 0, 2, 2, 2, 2, 2, 2, 0, 3, 0, 0, 0, 4, 0, 0, 0, 6, 0, 4, 1, 1, 1, 0, 4, 3055, 0, 1, 3056, 0, 0, 0, 0, 3, 5, 0, 0, 1, 2, 2, 3, 3, 0, 3, 3, 0, 3, 3, 3, 2, 0, 3057, 3, 3, 1, 1, 0, 4, 1, 0, 0, 0, 0, 3, 3, 3, 3, 1, 1, 3, 2, 2, 2, 0, 1, 1, 1, 1, 0, 1, 2, 2, 2, 1, 2, 2, 2, 1, 2, 2, 0, 2, 4, 2, 2, 2, 5, 2, 3, 3058, 3, 0, 2, 2, 2, 3, 2, 2, 2, 3, 2, 1, 2, 2, 2, 3, 3, 0, 1, 1, 1, 3, 1, 2, 3, 1, 1, 0, 3, 3, 3059, 1, 1, 3060, 1, 1, 3061, 0, 3, 4, 4, 0, 2, 0, 4, 0, 3, 1, 0, 3, 0, 0, 0, 0, 0, 3, 2, 0, 3, 2, 4, 3062, 1, 3, 1, 1, 3063, 1, 0, 3064, 3, 1, 1, 1, 1, 1, 0, 1, 2, 1, 0, 1, 1, 3, 3, 1, 1, 1, 4, 0, 3, 0, 1, 0, 0, 3, 6, 4, 0, 4, 2, 2, 2, 1, 1, 4, 3, 3, 1, 3, 0, 5, 2, 1, 0, 3, 3, 1, 0, 0, 3, 0, 1, 3, 3, 3, 1, 1, 4, 2, 1, 1, 4, 1, 2, 5, 1, 3, 4, 4, 3065, 4, 0, 0, 3, 5, 1, 0, 1, 1, 4, 0, 3, 4, 3066, 3, 6, 1, 0, 0, 4, 3, 3, 0, 0, 1, 1, 2, 1, 2, 1, 0, 0, 5, 3067, 0, 3068, 0, 2, 0, 4, 3069, 2, 4, 3, 0, 0, 4, 0, 3, 3, 1, 1, 1, 4, 0, 6, 0, 3, 3, 0, 2, 0, 3, 3, 3, 3, 0, 0, 3, 0, 3, 3, 1, 4, 3, 4, 0, 0, 0, 0, 0, 3, 2, 1, 3, 3, 3, 3, 4, 3, 0, 3, 4, 1, 1, 1, 4, 2, 2, 2, 2, 0, 4, 1, 2, 3, 2, 1, 0, 1, 0, 3, 1, 1, 1, 2, 4, 1, 1, 1, 3, 1, 3, 3, 1, 1, 2, 1, 3, 0, 0, 0, 0, 3070, 3070, 0, 4, 2, 0, 5, 0, 3071, 6, 0, 3, 0, 3, 0, 2, 2, 0, 0, 0, 0, 0, 1, 0, 1, 0, 2, 0, 2, 3, 3072, 1, 1, 0, 1, 1, 0, 0, 2, 0, 3, 3, 3, 0, 1, 1, 1, 3, 0, 2, 0, 4, 6, 3073, 0, 0, 4, 6, 3, 3074, 2, 2, 4, 1, 1, 1, 1, 1, 1, 0, 1, 2, 1, 1, 1, 3, 1, 1, 1, 1, 4, 0, 2, 1, 1, 3075, 0, 0, 5, 2, 1, 0, 0, 2, 0, 1, 0, 3, 3, 3076, 1, 1, 4, 4, 2, 1, 2, 1, 4, 1, 1, 1, 2, 1, 1, 2, 0, 1, 3077, 2, 2, 0, 4, 0, 3078, 3, 2, 1, 1, 1, 0, 0, 0, 0, 0, 6, 0, 2, 5, 3079, 0, 1, 1, 0, 0, 1, 0, 3, 0, 69, 0, 3080, 3080, 0, 3, 1, 2, 1, 1, 3, 0, 0, 4, 1, 4, 4, 3, 0, 3081, 1, 3, 0, 3, 0, 3082, 3, 3, 0, 522, 4, 1, 4, 1, 1, 1, 1, 4, 4, 4, 1, 5, 1, 1, 0, 1, 1, 3, 3, 1, 4, 4, 0, 3083, 3083, 0, 2, 1, 3, 0, 0, 0, 3, 0, 3, 3, 3, 3, 3, 3, 3, 1, 3084, 1, 1, 0, 0, 0, 4, 0, 0, 2, 0, 1, 0, 0, 1, 1, 0, 3085, 1, 0, 4, 0, 0, 3, 3086, 4, 2, 0, 2, 3087, 3, 3, 3, 1, 3, 4, 0, 6, 0, 1, 0, 0, 3088, 3089, 0, 2, 3, 2, 3, 3, 1, 0, 3, 3090, 3091, 1, 1, 1, 1, 1, 0, 0, 3, 3, 1, 1, 0, 3, 3092, 1, 3, 4, 0, 3, 0, 1, 3, 3093, 3093, 3094, 3094, 1, 3095, 1, 0, 0, 1, 0, 0, 0, 4, 0, 0, 0, 2, 1, 1, 3096, 0, 3097, 0, 3, 1, 4, 1, 0, 3098, 5, 1, 1, 3, 0, 0, 1, 1, 3, 0, 6, 0, 1, 3, 0, 1, 3099, 3, 3100, 3, 0, 3, 3, 4, 3, 1, 0, 1, 3, 3, 0, 0, 1, 0, 0, 3, 1, 1, 0, 0, 0, 0, 0, 0, 0, 4, 5, 3101, 3, 0, 3, 0, 3, 1, 0, 1, 4, 3, 6, 6, 1, 3, 1, 4, 0, 0, 3102, 0, 3103, 3104, 4, 0, 0, 3, 3, 4, 0, 0, 3, 0, 3, 3, 3, 3, 0, 0, 3, 3, 3, 3, 3, 6, 3, 4, 3, 3, 4, 3, 0, 3, 0, 0, 1, 3, 1, 3, 1, 3105, 1, 0, 6, 1, 1, 1, 3106, 0, 1, 1, 1, 3, 0, 1, 1, 0, 0, 4, 3107, 0, 1, 0, 1, 0, 2, 3, 5, 1, 3, 5, 0, 0, 0, 0, 0, 1, 0, 0, 6, 5, 0, 0, 0, 1737, 1, 0, 0, 2, 4, 1, 1, 3, 1, 4, 1, 1, 2, 1, 0, 3, 4, 1, 3, 3, 3, 3, 0, 1, 0, 3, 0, 0, 0, 0, 1, 4, 4, 0, 3, 3, 0, 3108, 3109, 0, 3110, 3, 3, 0, 1, 1, 0, 0, 0, 3, 3, 1, 3, 3, 4, 4, 0, 1, 0, 3, 3, 0, 0, 0, 0, 0, 0, 0, 0, 2, 0, 0, 0, 3, 0, 3111, 1, 3, 4, 0, 2, 3112, 3, 3113, 0, 0, 0, 2, 1, 3, 0, 6, 3, 3, 1, 438, 2, 1, 1, 1, 3, 1, 0, 1, 1, 1, 1, 0, 0, 0, 0, 6, 4, 0, 3, 4, 3114, 3, 3, 1, 0, 0, 0, 4, 1, 0, 0, 1, 3, 0, 0, 0, 0, 0, 3, 3, 4, 1, 3115, 3, 3, 0, 0, 1, 1, 3116, 0, 0, 0, 0, 1, 1, 0, 3, 0, 3117, 0, 1, 2, 3118, 3119, 3, 0, 1, 3, 0, 4, 0, 0, 0, 0, 0, 3, 0, 0, 3120, 0, 4, 0, 1, 0, 0, 3, 3, 4, 202, 0, 3, 3, 0, 0, 60, 0, 2, 2, 4, 0, 1, 0, 3, 4, 0, 0, 1, 3121, 0, 0, 0, 4, 6, 0, 0, 0, 1, 0, 4, 1, 0, 0, 0, 0, 0, 0, 0, 0, 0, 4, 0, 0, 3, 3122, 2, 0, 3, 0, 3, 3, 3, 1, 0, 0, 0, 0, 0, 0, 0, 4, 0, 0, 0, 0, 6, 0, 0, 1, 0, 3123, 1, 0, 3, 1, 3, 1, 0, 0, 6, 3124, 0, 0, 0, 0, 3, 3, 4, 0, 0, 1, 1, 1, 1, 0, 4, 0, 0, 0, 3, 0, 2, 1, 3125, 0, 0, 3126, 0, 0, 0, 4, 3, 1, 3, 3, 233, 1, 4, 4, 0, 3127, 1, 4, 1, 1, 2, 2, 1, 1, 2, 2, 2, 2, 2, 2, 2, 1, 2, 3, 2, 2, 1, 2, 3, 2, 2, 2, 2, 2, 0, 0, 2, 2, 5, 2, 2, 3, 2, 2, 3, 2, 1, 2, 2, 1, 2, 2, 2, 2, 2, 2, 5, 2, 1, 0, 0, 1, 0, 4, 0, 0, 3, 3, 2, 0, 3, 3, 4, 0, 3, 1, 1, 1, 1, 1, 1, 2, 1, 3, 3, 3, 3, 0, 2, 2, 0, 3128, 0, 0, 0, 2, 3, 0, 0, 0, 3, 1, 3, 0, 3, 1, 3, 1, 0, 3, 2, 0, 0, 1, 3, 2, 0, 3, 0, 3129, 0, 0, 1, 0, 1, 0, 0, 0, 3, 3, 3, 3, 3130, 1, 0, 1, 3, 0, 3131, 0, 1, 0, 0, 1, 3, 0, 0, 3132, 0, 1, 2, 4, 1, 2, 2, 2, 6, 2, 2, 1, 2, 2, 3, 1, 0, 0, 0, 0, 0, 1, 0, 0, 0, 3, 1, 1, 1, 1, 1, 0, 0, 3, 3, 1, 0, 0, 3, 4, 0, 5, 0, 4, 0, 5, 4, 3, 0, 0, 0, 2, 0, 0, 1, 1, 1, 2, 2, 2, 3, 3133, 1, 3, 3, 3, 6, 3, 1, 1, 0, 3, 2, 2, 3, 0, 2, 2, 2, 2, 1, 4, 4, 0, 0, 4, 3, 3, 1, 3, 0, 1, 3134, 3135, 3, 2, 0, 0, 4, 3, 3, 1, 0, 0, 0, 0, 0, 3136, 0, 1, 1, 0, 3, 4, 4, 0, 3137, 3, 0, 0, 2, 0, 4, 0, 0, 4, 0, 0, 4, 0, 0, 1, 4, 0, 1, 3138, 3, 1, 3, 3, 3, 5, 2, 1, 1, 1, 1, 3, 3, 0, 4, 3139, 0, 1, 3140, 0, 1, 3, 2, 3, 3, 4, 2, 0, 2, 0, 0, 3, 0, 3141, 3, 3, 0, 0, 3142, 2, 1, 1, 1, 0, 1, 1, 3143, 3, 0, 0, 0, 1, 0, 0, 0, 3, 1, 1, 0, 0, 3, 0, 0, 3, 0, 0, 0, 0, 4, 3, 3, 2, 0, 1, 3, 3144, 3, 3, 0, 2, 2, 2, 4, 0, 3, 0, 3, 0, 2, 1, 2, 0, 4, 2, 2, 1, 6, 0, 3, 0, 4, 3, 3, 3145, 4, 1, 0, 4, 0, 3146, 3, 1, 1, 4, 3, 3, 1, 3, 3147, 0, 1, 0, 3148, 0, 3, 3, 3, 0, 5, 3, 1, 3, 0, 0, 1, 3, 3, 1, 3, 1, 1, 3, 0, 0, 2, 0, 1, 1, 0, 4, 1, 0, 1, 0, 1, 2, 1, 3, 5, 3, 3149, 4, 4, 0, 4, 1, 1, 2, 2, 1, 4, 4, 2, 3, 6, 0, 5, 3, 0, 5, 2, 438, 1, 3, 0, 3, 1, 3, 3, 3, 1, 3, 3, 0, 8, 2, 1, 3, 3, 0, 0, 0, 0, 1, 3, 3, 0, 3, 3, 3, 1, 3, 2, 2, 0, 0, 1, 2, 3, 3, 2, 2, 2, 4, 1, 2, 67, 2, 0, 3, 2, 3, 2, 2, 3, 2, 2, 6, 3150, 2, 2, 2, 2, 2, 2, 2, 2, 2, 2, 2, 5, 2, 2, 4, 2, 5, 6, 2, 2, 2, 3, 2, 2, 2, 202, 2, 1, 2, 2, 2, 2, 2, 2, 2, 2, 2, 2, 2, 2, 6, 3, 3, 0, 2, 0, 0, 0, 0, 3, 0, 1, 60, 60, 3, 1, 0, 2, 0, 0, 0, 3, 3, 4, 0, 4, 0, 1, 0, 3, 0, 1, 202, 4, 3, 0, 3151, 5, 2, 3, 2, 2, 4, 1, 1, 0, 0, 0, 1, 1, 3152, 1, 0, 3, 1, 4, 0, 1, 2, 3, 1, 0, 4, 0, 0, 1, 3, 1, 1, 3, 1, 2, 3, 1, 0, 6, 2, 0, 1, 3, 3, 1, 2, 1, 3, 1, 0, 4, 3, 3153, 0, 2, 2, 2, 1, 3, 3, 634, 0, 3, 4, 3, 3154, 0, 2, 3, 0, 0, 5, 5, 1, 1, 1, 1, 1, 2, 1, 1, 6, 1, 1, 3155, 0, 1, 1, 2, 2, 1, 1, 1, 1, 1, 1, 1, 1, 1, 1, 0, 2, 1, 2, 6, 1, 0, 3156, 3157, 1, 1, 1, 2, 1, 1, 3158, 0, 0, 3, 1, 1, 0, 3159, 2, 1, 0, 2, 2, 1, 2, 2, 2, 2, 3, 2, 2, 2, 1, 3160, 1, 0, 3161, 1, 3, 1, 2, 1, 4, 3, 3162, 1, 1, 1, 1, 3163, 3, 2, 3164, 1, 5, 1, 4, 1, 4, 4, 1, 3, 2, 3, 1, 0, 3, 3, 3, 1, 3165, 1, 3166, 2, 3, 4, 3167, 1, 0, 2, 3, 1, 1, 3168, 2, 3, 0, 0, 3, 3169, 3169, 4, 0, 4, 2, 2, 1, 3170, 0, 0, 0, 0, 0, 0, 0, 3, 0, 0, 1, 0, 0, 0, 6, 0, 0, 0, 1, 0, 1, 2, 4, 3171, 3, 3, 6, 3, 4, 3172, 1, 3, 5, 0, 0, 0, 0, 0, 1, 3173, 5, 5, 1, 2, 3, 1, 0, 0, 1, 1, 1, 3174, 0, 4, 2, 4, 3, 5, 4, 3175, 1, 3, 3, 1, 0, 2, 2, 3176, 4, 3, 1, 4, 1, 1, 0, 0, 2, 3, 1, 3, 1, 1, 0, 3, 1, 1, 4, 2, 1, 0, 202, 202, 3, 1, 4, 3, 0, 0, 2, 1, 1, 1, 3, 5, 1, 1, 1, 2, 1, 2, 3, 1, 1, 1, 1, 1, 1, 1, 1, 1, 0, 2, 1, 3, 1, 1, 1, 3, 0, 1, 3, 3, 2, 3, 3, 3177, 2, 0, 0, 0, 3, 3178, 0, 2, 0, 0, 0, 3, 3, 1, 1, 3, 3, 1, 2, 3, 1, 3, 0, 0, 0, 1, 3179, 4, 1, 2, 1, 4, 3180, 3, 4, 3, 0, 3, 1, 3, 2, 3, 2, 4, 1, 2, 1, 0, 1, 1, 2, 2, 2, 2, 2, 1, 1, 1, 4, 4, 1, 1, 2, 1, 1, 1, 1, 1, 1, 1, 1, 1, 0, 0, 1, 3, 4, 1, 1, 0, 0, 1, 1, 1, 4, 1139, 1139, 3, 1, 1, 1, 1, 1, 0, 1, 0, 70, 3181, 1, 2, 2, 2, 2, 2, 1, 2, 2, 0, 0, 3, 0, 0, 3, 0, 3182, 0, 3, 5, 0, 0, 2, 0, 0, 3, 1, 3, 3, 0, 3, 0, 0, 3, 0, 1, 1, 2, 0, 4, 2, 0, 0, 0, 4, 3, 4, 3, 3183, 0, 0, 6, 3, 0, 0, 3, 3184, 0, 0, 3, 3185, 3185, 0, 1, 0, 4, 3186, 3, 3187, 1, 1, 1, 1, 0, 0, 0, 4, 0, 0, 1, 0, 0, 0, 4, 2, 4, 0, 0, 0, 0, 3, 0, 0, 0, 4, 0, 1, 0, 0, 4, 3188, 4, 1, 1, 1, 1, 1, 1, 0, 0, 1, 1, 1, 3, 0, 1, 1, 1, 1, 4, 0, 1, 1, 0, 1, 1, 1, 1, 1, 3, 1, 0, 1, 1, 1, 3189, 0, 6, 3190, 3, 1, 1, 4, 4, 2, 3, 0, 0, 3, 0, 1, 0, 0, 0, 3, 1, 0, 1, 4, 1, 0, 1, 3, 0, 0, 1, 1, 1, 1, 1, 1, 0, 1, 0, 0, 1, 6, 3, 4, 0, 0, 2, 4, 1, 1, 3, 0, 1, 0, 4, 3, 3, 3, 0, 2, 1, 3, 0, 4, 0, 3, 1, 3, 3, 0, 3, 0, 3, 4, 1, 4, 0, 3, 3191, 0, 3, 3, 0, 4, 0, 1, 4, 4, 1, 3, 1, 1, 0, 0, 3, 1, 4, 3, 0, 2, 2, 1, 1, 1, 1, 1, 1, 4, 1, 1, 1, 1, 1, 1, 3, 3, 4, 1, 0, 0, 3, 3, 3, 0, 0, 1, 1, 3192, 1, 0, 0, 1, 1, 1, 4, 2, 1, 0, 3, 0, 0, 3, 3, 0, 1, 3, 0, 0, 3193, 1, 0, 0, 4, 4, 2, 3194, 3, 1, 1, 1, 1, 1, 0, 1, 1, 1, 1, 2, 1, 1, 1, 1, 1, 0, 1, 1, 1, 1, 1, 4, 4, 1, 1, 1, 1, 1, 1, 1, 1, 1, 1, 1, 2, 1, 1, 0, 5, 4, 1, 1, 1, 1, 1, 1, 1, 0, 3, 0, 2, 3, 3195, 4, 4, 0, 2, 2, 1, 2, 0, 3, 2, 1, 2, 5, 3, 3196, 4, 4, 3, 2, 3, 1, 4, 1, 1, 3197, 0, 1, 1, 2, 2, 4, 1, 1, 0, 2, 3198, 2, 1, 4, 3, 2, 3, 0, 3, 3, 0, 1, 3, 4, 0, 3, 2, 4, 4, 0, 3, 1, 1, 1, 3, 3199, 1, 2, 0, 1, 1, 1, 0, 3, 3, 3, 3, 3, 0, 3, 3, 3, 3, 3, 3, 3, 3, 3, 3, 0, 3, 1, 3, 3, 3, 5, 3, 0, 0, 3200, 0, 0, 1, 0, 0, 0, 6, 6, 1, 1, 1, 3, 0, 1, 3201, 4, 2, 2, 2, 0, 2, 3202, 3, 0, 3, 6, 3203, 3, 3, 3, 2, 3, 0, 0, 0, 0, 2, 0, 0, 2, 2, 2, 3, 3, 2, 0, 2, 2, 2, 4, 3, 0, 3, 3204, 4, 0, 0, 3, 3, 2, 1, 1, 4, 1, 1, 0, 3205, 0, 3, 3206, 3, 3, 3, 3, 3207, 0, 3, 0, 4, 0, 1, 0, 0, 0, 3, 0, 3, 0, 3208, 0, 3, 3, 0, 2, 0, 4, 3209, 1, 3, 4, 0, 0, 3, 1, 0, 0, 3, 3, 3210, 1, 1, 4, 0, 0, 2, 0, 2, 3, 4, 1, 4, 1, 3, 0, 3, 3, 1, 1, 1, 1, 1, 4, 1, 4, 0, 4, 1, 1, 4, 1, 1, 6, 1, 1, 1, 0, 1, 1, 4, 1, 1, 1, 1, 2, 4, 1, 0, 1, 1, 4, 1, 1, 1, 4, 1, 1, 1, 0, 1, 0, 4, 1, 1, 1, 1, 4, 1, 1, 0, 1, 4, 1, 1, 3, 1, 1, 1, 1, 3, 0, 4, 1, 3211, 0, 3, 1, 3, 1, 0, 0, 0, 0, 1, 1, 3, 0, 4, 1, 3, 4, 4, 0, 4, 1, 1, 1, 0, 0, 1, 2, 0, 0, 0, 0, 3, 4, 0, 3, 3, 5, 5, 5, 5, 5, 0, 2, 0, 5, 3, 1, 1, 1, 2, 1, 1, 0, 1, 1, 1, 1, 0, 0, 0, 0, 4, 0, 0, 3, 4, 358, 0, 2, 1, 1, 1, 1, 3212, 0, 0, 0, 1, 0, 1, 0, 3, 1, 2, 3, 0, 3, 3, 0, 3213, 4, 1, 1, 1, 6, 1, 0, 1, 1, 1, 4, 0, 1, 1, 4, 3, 4, 0, 1, 4, 2, 3, 0, 3214, 3215, 0, 2, 2, 1, 2, 4, 3, 1, 6, 1, 0, 3, 5, 0, 0, 0, 5, 0, 1, 3, 4, 0, 2, 1, 1, 0, 0, 1, 4, 4, 0, 0, 3, 3, 0, 3, 1, 0, 4, 3216, 3, 4, 3, 202, 3217, 0, 0, 1, 0, 3218, 0, 0, 1, 1, 1, 4, 3, 1, 1, 2, 1, 1, 1, 1, 3, 4, 3219, 2, 3, 0, 0, 3, 1, 6, 0, 0, 0, 4, 1, 3187, 3220, 0, 0, 3221, 3, 0, 3, 3, 4, 3, 2, 0, 0, 3, 1, 3, 4, 4, 4, 0, 3, 0, 1, 0, 0, 0, 3, 3, 0, 0, 4, 1, 3222, 1, 0, 0, 0, 4, 4, 0, 2, 0, 2, 0, 4, 0, 4, 0, 1, 3223, 0, 1, 0, 3224, 0, 0, 0, 4, 5, 0, 0, 3, 4, 1, 1, 1, 1, 0, 0, 1, 3, 3225, 3, 4, 1, 3, 3, 4, 3, 0, 1, 4, 3, 4, 4, 4, 3, 3226, 4, 1, 2, 1, 1, 4, 1, 0, 3227, 1, 3228, 4, 4, 1, 2, 0, 1, 0, 3229, 3229, 4, 0, 1, 3, 0, 2, 0, 0, 1, 1, 1, 1, 1, 0, 0, 1, 0, 1, 1, 1, 4, 1, 1, 1, 1, 4, 1, 3, 1, 1, 1, 0, 3, 1, 0, 1, 0, 3, 1, 4, 1, 4, 1, 1, 1, 1, 0, 0, 1, 2, 1, 0, 0, 0, 0, 0, 1, 0, 4, 1, 0, 1, 1, 1, 0, 0, 3, 1, 2, 2, 6, 1, 0, 1, 1, 1, 4, 1, 0, 1, 1, 1, 1, 2, 1, 4, 5, 0, 3, 4, 6, 3, 1, 1, 0, 3, 3, 1, 3, 3, 3, 3, 3, 3, 3, 0, 0, 3, 1, 3, 3, 3, 3, 4, 3, 3, 0, 40, 3, 3, 3, 3, 3, 3, 3, 3, 3, 1, 3, 3, 3, 1, 2, 3, 3, 2, 3, 3, 0, 3, 3, 3, 3, 3, 3, 4, 3, 3, 3, 4, 3, 3, 3, 3, 3, 1, 3, 3, 3, 2, 1, 3, 3, 3, 3, 3, 3, 2, 2, 3, 3, 0, 0, 3, 3, 3, 3, 3, 6, 3, 2, 2, 2, 1, 3, 3, 2, 2, 3, 3, 3230, 0, 3, 3, 0, 3, 3, 3, 0, 3, 0, 1, 2, 0, 2, 4, 1, 3, 3, 0, 4, 1, 4, 4, 1, 0, 0, 4, 4, 1, 0, 0, 3, 4, 1, 1, 3, 5, 3231, 4, 0, 0, 5, 5, 4, 4, 0, 3, 4, 0, 0, 0, 1, 3, 1, 3, 1, 0, 0, 0, 1, 0, 3, 1, 3, 3232, 0, 1, 0, 3, 5, 1, 3, 3, 3, 3, 0, 1, 1, 3, 1, 0, 1, 1, 1, 4, 1, 2, 1, 0, 0, 2, 0, 0, 4, 1, 1, 3233, 3, 3, 4, 0, 0, 0, 0, 0, 4, 0, 2, 2, 2, 6, 2, 2, 4, 4, 2, 2, 2, 2, 2, 2, 2, 2, 3234, 1, 0, 1, 1, 1, 1, 1, 1, 3, 3235, 3, 0, 2, 0, 0, 3236, 3, 3, 1, 1, 0, 3, 2, 2, 1, 3, 0, 3, 0, 0, 0, 0, 0, 3, 71, 1, 0, 0, 1, 1, 1, </t>
  </si>
  <si>
    <t>[0, 0, 0, 3, 0, 2, 2, 2, 4, 0, 3, 1, 0, 3, 3, 0, 1, 0, 1, 3, 1, 3, 1, 0, 0, 0, 0, 3, 0, 0, 2772, 0, 3, 0, 0, 4, 0, 0, 0, 0, 1, 3, 3, 0, 1, 1, 0, 0, 0, 3, 4, 0, 4, 0, 4, 4, 0, 4, 4, 0, 0, 0, 0, 0, 0, 0, 0, 0, 4, 0, 0, 0, 0, 4, 4, 0, 4, 0, 1, 0, 0, 0, 0, 0, 0, 0, 0, 0, 4, 0, 4, 0, 0, 0, 0, 0, 0, 1, 0, 0, 0, 2, 2, 0, 2, 0, 2, 2, 2, 2, 1, 2, 4, 1, 0, 4, 2, 1, 2, 3, 2, 2, 2, 2, 2, 2, 0, 2, 4, 2, 2, 2, 2, 3, 2, 2, 2, 0, 2, 2, 2, 2, 0, 0, 0, 0, 0, 0, 0, 0, 0, 2773, 3, 3, 1, 1, 3, 2, 2, 2, 0, 0, 0, 4, 1, 3, 3, 0, 2774, 0, 0, 4, 4, 1, 1, 0, 0, 4, 3, 1, 3, 4, 1, 3, 3, 4, 3, 0, 1, 1, 4, 0, 4, 0, 4, 0, 0, 0, 4, 2775, 2776, 2776, 1, 0, 1, 4, 4, 3, 4, 4, 1, 3, 0, 0, 0, 3, 1, 3, 1, 4, 5, 3, 3, 0, 1, 3, 4, 0, 3, 0, 0, 0, 3, 1, 3, 0, 0, 0, 0, 0, 0, 1, 0, 0, 4, 0, 3, 0, 0, 0, 1, 1, 4, 1, 4, 1, 4, 2, 3, 0, 0, 0, 0, 1, 1, 3, 1, 1, 4, 1, 2, 1, 1, 4, 1, 0, 1, 1, 0, 1, 2777, 0, 2777, 3, 0, 0, 3, 3, 3, 3, 3, 2778, 5, 3, 0, 1, 1, 1, 1, 1, 1, 1, 1, 0, 1, 1, 0, 1, 0, 0, 0, 0, 0, 3, 0, 2, 0, 0, 0, 2779, 3, 3, 1, 3, 3, 1, 3, 0, 2, 2, 0, 2780, 4, 4, 3, 3, 0, 2, 1, 2781, 4, 0, 4, 2, 2, 2, 3, 2, 0, 2, 3, 2, 2, 2, 2, 2, 2, 2, 2, 3, 2, 3, 0, 0, 2, 0, 1, 0, 2782, 0, 0, 0, 4, 1, 0, 1, 0, 4, 0, 0, 2, 0, 4, 0, 3, 0, 2, 2, 2, 2, 4, 4, 0, 0, 3, 0, 0, 2783, 2784, 2, 3, 1, 0, 0, 0, 4, 1, 1, 0, 1, 4, 0, 0, 2785, 0, 0, 1, 2, 3, 2786, 1, 0, 0, 3, 4, 0, 0, 0, 4, 2787, 0, 0, 0, 0, 0, 0, 0, 2, 0, 0, 2788, 0, 0, 0, 0, 3, 1, 0, 0, 3, 3, 3, 4, 0, 0, 0, 0, 1, 1, 0, 0, 0, 3, 0, 1, 0, 1, 0, 1, 3, 0, 0, 3, 1, 4, 0, 3, 3, 0, 3, 0, 0, 3, 4, 0, 3, 0, 2789, 1, 1, 0, 0, 1, 0, 0, 0, 1, 0, 3, 1, 2790, 0, 3, 0, 0, 1, 2791, 0, 4, 0, 4, 4, 0, 1, 5, 4, 0, 4, 0, 0, 0, 1, 0, 4, 4, 5, 4, 1, 1, 1, 1, 1, 1, 1, 4, 1, 1, 1, 1, 1, 1, 1, 1, 1, 1, 1, 0, 0, 0, 0, 0, 4, 2792, 3, 3, 0, 0, 0, 0, 4, 1, 4, 0, 4, 1, 1, 1, 4, 0, 1, 4, 0, 2, 2, 2, 2, 2, 4, 2, 2, 2, 64, 2, 0, 1, 0, 0, 0, 4, 1, 0, 0, 0, 0, 3, 0, 3, 0, 3, 3, 3, 3, 0, 2, 1, 4, 4, 3, 0, 3, 3, 0, 0, 3, 0, 2, 1, 0, 1, 3, 4, 0, 2, 0, 0, 0, 4, 0, 0, 3, 3, 0, 0, 3, 1, 2793, 2, 0, 4, 0, 0, 4, 1, 3, 0, 3, 4, 0, 5, 0, 0, 2794, 2, 0, 3, 4, 0, 0, 4, 0, 0, 0, 3, 4, 0, 3, 0, 1, 1, 2, 4, 0, 1, 4, 4, 0, 4, 0, 2795, 2, 4, 2, 0, 3, 1, 0, 4, 0, 0, 4, 0, 0, 0, 0, 0, 0, 0, 2, 2, 352, 2, 2, 1, 2, 2, 2, 1, 2, 2, 0, 1, 0, 4, 1, 4, 0, 1, 4, 2, 0, 0, 1, 1, 3, 2, 0, 3, 2, 0, 0, 5, 1, 3, 3, 3, 2796, 0, 1, 1, 0, 3, 3, 4, 4, 3, 2797, 0, 0, 4, 2798, 0, 3, 3, 0, 2, 0, 1, 3, 65, 1, 2, 0, 1, 3, 1, 4, 3, 0, 2799, 4, 4, 3, 4, 2800, 3, 2801, 3, 4, 2802, 1, 3, 0, 1, 5, 5, 1, 1, 2803, 1, 3, 2804, 2805, 0, 0, 1, 1, 1, 4, 2806, 1, 0, 0, 1, 1, 2807, 1, 0, 0, 0, 1, 0, 2, 0, 0, 0, 0, 2808, 0, 3, 0, 1, 0, 1, 0, 1, 2, 0, 0, 1, 12, 0, 1, 1, 0, 4, 0, 0, 1, 0, 1, 1, 3, 0, 1, 1, 3, 1, 0, 3, 3, 2, 2, 3, 2, 1, 2, 0, 3, 0, 3, 2809, 5, 3, 3, 3, 3, 3, 1, 0, 0, 0, 3, 0, 5, 0, 3, 0, 3, 2, 0, 0, 1, 3, 3, 0, 2, 0, 0, 0, 3, 3, 2, 0, 4, 1, 0, 0, 0, 0, 4, 0, 0, 0, 0, 0, 0, 0, 4, 0, 0, 0, 0, 0, 0, 0, 0, 0, 0, 0, 4, 0, 4, 0, 0, 1, 2, 3, 0, 3, 0, 1, 2, 1, 0, 2, 2, 2, 2, 2, 2, 2, 2, 4, 0, 4, 3, 3, 0, 1, 0, 0, 0, 0, 0, 0, 0, 0, 0, 0, 0, 0, 1, 2810, 0, 0, 0, 3, 0, 5, 0, 0, 0, 1, 4, 1, 2, 2, 1, 2, 2, 2, 2, 0, 0, 4, 5, 5, 5, 1, 0, 5, 4, 5, 5, 5, 5, 5, 5, 5, 5, 4, 5, 0, 66, 5, 0, 0, 0, 0, 0, 0, 0, 0, 0, 0, 0, 0, 0, 0, 0, 0, 0, 0, 0, 0, 5, 1, 2811, 4, 4, 2, 5, 1, 3, 0, 0, 0, 0, 1, 5, 2812, 2813, 5, 0, 4, 1, 0, 0, 1, 4, 3, 1, 0, 3, 2814, 0, 1, 1, 2, 3, 3, 1, 2815, 1, 1, 0, 4, 0, 0, 2, 1, 1, 3, 0, 2816, 2817, 1, 0, 4, 3, 0, 0, 2818, 0, 0, 0, 3, 0, 0, 0, 0, 0, 1, 0, 0, 0, 4, 0, 4, 0, 0, 0, 4, 0, 0, 2819, 2, 4, 0, 0, 4, 1, 1, 0, 3, 0, 0, 0, 3, 1, 1, 0, 0, 1, 0, 0, 0, 4, 1, 0, 0, 3, 2820, 3, 1, 2821, 0, 0, 1, 0, 5, 5, 5, 5, 5, 5, 0, 1, 2, 0, 1, 3, 2, 4, 2822, 0, 2, 0, 3, 2, 0, 1, 3, 1, 1, 2, 2, 0, 3, 3, 2, 3, 3, 3, 3, 4, 3, 3, 3, 3, 3, 2, 3, 3, 1, 3, 3, 3, 3, 3, 3, 3, 0, 3, 3, 3, 3, 3, 3, 1, 2823, 4, 3, 3, 0, 0, 0, 0, 1, 4, 3, 4, 2, 0, 0, 3, 0, 1, 1, 2, 1, 1, 2824, 1, 1, 2, 0, 0, 0, 5, 0, 1, 1, 1, 1, 0, 1, 2, 0, 0, 0, 3, 3, 3, 0, 0, 0, 1, 2, 0, 2, 4, 1, 0, 0, 4, 0, 2, 3, 2, 2825, 1, 2682, 0, 0, 0, 2826, 0, 0, 0, 0, 2, 2827, 0, 0, 0, 4, 2, 0, 0, 0, 2, 1, 1, 0, 0, 4, 0, 0, 0, 0, 4, 0, 0, 0, 0, 0, 3, 0, 0, 1, 2, 1, 2, 1, 2, 4, 0, 0, 1, 1, 1, 2, 0, 0, 0, 0, 0, 1, 4, 0, 4, 3, 0, 0, 1, 0, 0, 2, 3, 0, 0, 0, 0, 0, 0, 3, 0, 0, 0, 0, 0, 4, 5, 3, 4, 1, 1, 2, 1, 0, 1, 0, 3, 0, 0, 1, 0, 0, 2, 0, 1, 0, 9, 1, 3, 1, 4, 1, 1, 0, 1, 0, 0, 2828, 0, 3, 0, 0, 0, 3, 0, 0, 1, 1, 0, 0, 3, 4, 1, 3, 5, 4, 5, 4, 5, 4, 5, 5, 5, 1, 0, 1, 0, 1, 1, 1, 1, 1, 4, 1, 2829, 5, 0, 0, 4, 0, 1, 0, 1, 1, 2830, 1, 1, 1, 0, 4, 4, 0, 0, 1, 2831, 1, 0, 2, 4, 1, 2832, 1, 4, 5, 2, 0, 2, 0, 3, 1, 2, 0, 1, 0, 0, 4, 2833, 2, 4, 1, 1, 0, 4, 1, 2834, 2, 3, 2835, 2, 0, 0, 2836, 0, 4, 0, 3, 0, 0, 0, 0, 1, 3, 1, 5, 0, 2837, 3, 1, 0, 1, 2, 4, 0, 3, 1, 0, 1, 0, 0, 4, 1, 2838, 0, 0, 0, 0, 0, 0, 0, 4, 2, 1, 0, 0, 0, 0, 3, 0, 0, 0, 1, 0, 1, 0, 0, 0, 0, 0, 0, 2839, 0, 0, 0, 0, 3, 1, 3, 3, 1, 0, 3, 3, 4, 3, 3, 3, 3, 3, 3, 3, 0, 1, 1, 0, 0, 0, 0, 2840, 0, 2841, 0, 2, 4, 0, 0, 0, 2, 2, 3, 3, 1, 4, 3, 4, 3, 1, 0, 4, 4, 4, 1, 3, 0, 0, 0, 2, 3, 0, 0, 4, 2, 2548, 2, 0, 0, 0, 4, 4, 3, 1, 2, 0, 0, 1, 3, 3, 0, 3, 3, 3, 1, 1, 1, 0, 3, 1, 0, 0, 0, 3, 0, 0, 2, 0, 0, 0, 3, 3, 0, 3, 0, 3, 1, 2842, 3, 0, 3, 1, 3, 0, 1, 1, 1, 1, 1, 1, 1, 2843, 0, 0, 0, 0, 0, 3, 4, 0, 3, 3, 3, 3, 0, 0, 3, 2, 3, 0, 4, 1, 1, 1, 1, 1, 0, 0, 1, 1, 4, 1, 1, 1, 12, 12, 1, 1, 0, 1, 1, 2, 1, 1, 1, 1, 5, 1, 1, 0, 1, 3, 1, 2, 1, 3, 4, 3, 2844, 3, 0, 1, 0, 3, 2, 1, 0, 2, 4, 2, 2, 0, 0, 0, 1, 0, 0, 3, 0, 0, 0, 0, 0, 1, 3, 1, 0, 0, 1, 4, 2, 0, 0, 0, 4, 1, 4, 3, 3, 0, 3, 3, 0, 2, 0, 0, 1, 1, 1, 1, 1, 0, 3, 3, 2, 0, 2845, 1, 1, 0, 0, 0, 1, 1, 1, 1, 0, 1, 0, 1, 0, 2, 3, 3, 0, 3, 0, 0, 0, 3, 2846, 1, 2, 2, 3, 3, 1, 1, 3, 2, 1, 1, 1, 1, 1, 1, 3, 1, 3, 1, 0, 0, 0, 3, 0, 3, 3, 3, 1, 0, 1, 0, 3, 3, 1, 0, 1, 1, 1, 0, 1, 1, 4, 0, 1, 1, 0, 3, 3, 3, 0, 1, 3, 0, 4, 0, 3, 0, 2847, 2, 2, 3, 3, 3, 0, 1, 1, 1, 0, 3, 0, 0, 0, 0, 1, 0, 1, 3, 1, 3, 1, 1, 1, 3, 1, 3, 0, 0, 0, 0, 2848, 3, 3, 0, 3, 1, 0, 0, 0, 2849, 3, 0, 2850, 2, 0, 4, 3, 0, 3, 0, 3, 1, 3, 4, 1, 1, 0, 1, 1, 3, 0, 3, 3, 4, 1, 0, 4, 0, 0, 3, 0, 0, 0, 4, 0, 1, 2, 3, 0, 1, 2, 3, 0, 2851, 2, 5, 4, 3, 0, 0, 1, 0, 0, 0, 1, 0, 0, 0, 0, 0, 0, 1, 0, 0, 0, 0, 0, 0, 0, 0, 2, 0, 1, 1, 0, 0, 0, 0, 0, 0, 3, 0, 2, 1, 0, 0, 0, 0, 3, 3, 3, 4, 2, 0, 0, 0, 0, 0, 4, 0, 0, 3, 2, 3, 3, 3, 3, 3, 0, 0, 0, 0, 2, 0, 0, 2, 0, 3, 0, 2, 0, 0, 0, 0, 1, 0, 0, 2, 2, 3, 2, 0, 2, 2, 2, 2, 2, 2, 3, 2, 2, 2, 0, 2, 2, 2, 2, 2, 2, 2, 2, 2, 2, 0, 2, 0, 1, 2852, 0, 3, 0, 0, 3, 4, 0, 1, 2, 0, 1, 5, 5, 5, 0, 3, 0, 0, 0, 1, 0, 0, 3, 1, 2853, 2854, 2855, 1, 0, 1, 3, 4, 1, 0, 0, 1, 0, 0, 2, 0, 0, 2, 2, 2, 0, 2856, 0, 0, 0, 3, 0, 1, 3, 0, 0, 1, 3, 2857, 1, 0, 0, 0, 2, 1, 4, 3, 0, 2, 1, 1, 3, 2858, 0, 0, 0, 0, 4, 3, 0, 0, 0, 3, 3, 0, 0, 0, 3, 3, 3, 3, 3, 1, 3, 3, 3, 0, 2, 3, 1, 3, 3, 1, 3, 3, 3, 3, 0, 3, 2, 3, 0, 2859, 0, 1, 4, 0, 3, 0, 0, 0, 2860, 1, 0, 0, 0, 0, 2, 0, 0, 3, 2861, 3, 0, 3, 0, 3, 3, 0, 3, 0, 0, 3, 0, 1, 3, 3, 0, 3, 2532, 3, 0, 3, 1, 3, 3, 4, 1, 1, 3, 4, 3, 0, 3, 3, 2, 3, 1, 1, 0, 3, 2, 3, 2, 0, 1, 0, 0, 0, 0, 0, 2, 3, 1, 0, 0, 0, 0, 1, 0, 1, 1, 1, 4, 1, 1, 0, 0, 2, 0, 1, 1, 0, 0, 2862, 3, 0, 2, 0, 2, 4, 1, 0, 3, 0, 1, 1, 1, 1, 0, 5, 5, 4, 1, 0, 1, 1, 2863, 4, 1, 0, 228, 1, 4, 3, 1, 0, 1, 1, 0, 3, 0, 2, 3, 0, 0, 0, 0, 0, 2, 2, 2, 0, 2, 2, 2, 2, 1, 0, 0, 0, 3, 1, 0, 0, 4, 0, 1, 0, 1, 2864, 0, 0, 0, 0, 0, 2, 0, 0, 3, 0, 0, 4, 3, 0, 0, 2865, 0, 0, 0, 0, 0, 0, 0, 1, 0, 0, 0, 0, 0, 0, 1, 0, 0, 1, 3, 3, 4, 0, 1, 1, 3, 0, 2, 1, 4, 1, 4, 1, 0, 3, 0, 0, 1, 1, 1, 1, 3, 1, 3, 0, 0, 1, 0, 4, 2, 3, 1, 1, 3, 1, 0, 0, 1, 4, 0, 3, 3, 1, 3, 3, 3, 0, 3, 1787, 1, 3, 1, 1, 1, 1, 1, 1, 0, 2, 2, 2, 2, 2, 2, 3, 0, 2, 2, 0, 2866, 2, 0, 0, 0, 0, 0, 0, 3, 4, 0, 1, 2867, 4, 0, 1, 2, 3, 0, 3, 0, 0, 1, 1692, 1692, 2, 3, 3, 0, 0, 0, 0, 0, 0, 0, 3, 3, 0, 588, 3, 3, 0, 4, 2, 0, 2, 3, 1, 1, 1, 4, 3, 5, 0, 1, 0, 4, 0, 1, 1, 0, 1, 3, 2868, 4, 1, 4, 0, 2869, 3, 1, 4, 0, 0, 0, 2, 2870, 0, 3, 3, 3, 2, 0, 0, 0, 3, 0, 0, 3, 3, 3, 2871, 1, 0, 0, 0, 0, 0, 0, 0, 0, 0, 4, 4, 0, 3, 1, 0, 3, 1, 0, 4, 3, 0, 0, 1, 3, 0, 0, 0, 0, 0, 0, 3, 4, 0, 1, 3, 3, 1, 4, 1, 0, 0, 1, 0, 0, 0, 0, 4, 0, 0, 4, 0, 0, 0, 0, 4, 0, 0, 0, 0, 0, 0, 0, 0, 0, 0, 12, 1, 4, 2, 3, 3, 3, 1, 0, 3, 4, 3, 3, 3, 3, 3, 3, 1, 3, 4, 3, 2, 3, 1, 3, 3, 1, 3, 1, 0, 1, 1, 3, 3, 3, 3, 3, 3, 3, 3, 3, 0, 3, 4, 3, 3, 1, 1, 3, 3, 3, 3, 0, 3, 3, 3, 3, 3, 3, 3, 3, 3, 3, 0, 3, 1, 3, 2, 3, 0, 3, 2, 3, 2, 0, 3, 1, 3, 3, 3, 3, 3, 3, 3, 3, 0, 3, 4, 3, 3, 3, 3, 3, 3, 3, 2, 0, 0, 3, 2, 3, 3, 3, 3, 2, 2, 3, 3, 0, 3, 3, 3, 2, 2, 0, 2, 2, 3, 3, 0, 2, 3, 3, 2, 3, 3, 3, 2, 3, 3, 0, 3, 3, 2, 3, 3, 3, 3, 2, 2, 3, 0, 3, 2, 3, 4, 3, 2, 2, 2, 3, 3, 1, 3, 3, 2, 3, 2, 2, 4, 3, 3, 2, 0, 3, 2, 3, 3, 2, 3, 2, 2, 3, 3, 0, 3, 1, 0, 0, 0, 2, 2, 2, 2, 2, 0, 0, 0, 0, 4, 0, 0, 0, 0, 4, 1, 0, 5, 1, 0, 3, 4, 4, 3, 0, 3, 0, 0, 0, 3, 2872, 3, 0, 0, 3, 0, 0, 4, 0, 0, 0, 2, 1, 0, 0, 0, 1, 1, 3, 3, 0, 0, 3, 3, 2, 2, 2, 2, 1, 3, 3, 0, 0, 0, 1, 0, 0, 0, 0, 0, 0, 4, 0, 0, 4, 4, 4, 4, 4, 4, 4, 4, 4, 0, 4, 4, 4, 4, 4, 4, 4, 4, 4, 4, 0, 1, 1, 1, 3, 1, 1, 4, 4, 4, 4, 0, 4, 1, 4, 0, 0, 0, 0, 4, 1, 4, 0, 0, 0, 4, 4, 4, 4, 1, 4, 4, 4, 3, 4, 1, 1, 4, 4, 4, 4, 4, 4, 1, 4, 4, 3, 1, 0, 3, 3, 0, 4, 4, 1, 0, 0, 3, 1, 0, 1, 0, 1, 1, 0, 0, 3, 0, 1, 0, 2, 1, 0, 2, 1, 0, 2873, 0, 0, 0, 1, 0, 1, 0, 3, 0, 0, 3, 2874, 1, 0, 2, 0, 4, 1, 3, 0, 1, 1, 3, 1, 0, 3, 0, 3, 3, 1, 3, 3, 3, 3, 0, 3, 3, 3, 2, 3, 3, 4, 0, 1, 4, 0, 1, 0, 2875, 0, 1, 3, 0, 4, 5, 5, 0, 5, 5, 5, 5, 4, 0, 0, 1, 1, 0, 0, 0, 3, 3, 4, 0, 0, 1, 2, 3, 0, 0, 0, 0, 2876, 0, 2877, 4, 0, 1, 1, 1, 0, 0, 0, 4, 0, 4, 4, 4, 4, 2, 2, 3, 0, 2, 2, 3, 2, 2, 2, 2, 4, 4, 2, 4, 2, 2, 0, 4, 4, 4, 4, 4, 4, 4, 0, 4, 4, 4, 4, 4, 4, 4, 4, 4, 4, 0, 4, 3, 4, 4, 4, 4, 4, 4, 4, 4, 0, 4, 4, 4, 2878, 4, 4, 4, 4, 4, 4, 0, 4, 4, 4, 4, 4, 4, 1, 4, 1, 1, 0, 0, 1, 1, 1, 1, 1, 1, 1, 1, 1, 0, 4, 1, 1, 2, 1, 1, 1, 1, 5, 5, 0, 0, 4, 1, 4, 1, 1, 4, 1, 1, 1, 1, 0, 1, 1, 1, 4, 4, 4, 4, 0, 4, 0, 0, 2879, 4, 4, 4, 4, 4, 4, 4, 4, 4, 0, 4, 0, 4, 4, 4, 0, 4, 1, 4, 0, 0, 4, 4, 4, 0, 1, 4, 4, 4, 4, 4, 0, 4, 4, 0, 4, 4, 1, 4, 1, 4, 4, 0, 4, 4, 4, 4, 4, 4, 4, 4, 4, 4, 0, 4, 4, 0, 4, 0, 4, 4, 4, 4, 4, 1, 4, 4, 4, 0, 1, 0, 2, 4, 4, 4, 0, 4, 4, 0, 4, 4, 0, 0, 2, 5, 1, 0, 4, 1, 1, 1, 2, 2, 2, 2, 2880, 2880, 3, 0, 2, 0, 3, 5, 4, 0, 1, 2, 0, 1, 4, 0, 0, 0, 1, 0, 0, 0, 0, 4, 0, 0, 2881, 1, 0, 0, 0, 0, 0, 0, 4, 4, 0, 1, 0, 4, 1, 3, 4, 2882, 3, 0, 0, 0, 1, 1, 4, 0, 4, 4, 4, 4, 4, 1, 0, 4, 4, 4, 4, 4, 4, 4, 4, 4, 4, 0, 4, 4, 4, 4, 3, 0, 0, 0, 0, 0, 3, 1, 3, 0, 3, 1, 2, 1, 2, 4, 4, 0, 4, 1, 1, 0, 1, 1, 2883, 2884, 3, 2, 0, 0, 0, 1, 0, 3, 2, 1, 1, 4, 0, 3, 0, 0, 2, 2885, 1, 3, 2, 0, 2, 1, 1, 0, 1, 3, 1, 0, 0, 0, 0, 1, 3, 0, 1, 1, 0, 3, 2, 4, 1, 2886, 2887, 0, 4, 1, 0, 2, 3, 2, 2, 2, 2, 2, 0, 3, 1, 1, 0, 4, 1, 2, 0, 2, 0, 0, 0, 1, 1, 3, 2888, 0, 0, 1, 3, 2, 0, 1, 0, 0, 2, 3, 2, 2, 2, 2, 2, 3, 5, 0, 1, 1, 2, 2889, 4, 2890, 4, 0, 0, 2891, 0, 2, 0, 1, 1, 2, 1, 1, 3, 0, 5, 5, 0, 0, 0, 0, 0, 1, 1, 5, 1, 0, 2892, 2893, 2, 1, 0, 1, 0, 2, 4, 1, 0, 0, 2, 0, 1, 1, 2, 0, 1, 2894, 0, 1, 0, 1, 0, 0, 0, 3, 4, 0, 3, 3, 3, 1, 1, 0, 0, 0, 3, 3, 3, 0, 2, 3, 1, 0, 0, 2, 4, 1, 3, 1, 0, 3, 1, 0, 0, 0, 0, 0, 1, 1, 0, 0, 4, 4, 4, 4, 0, 0, 3, 0, 0, 3, 1, 2, 0, 2895, 2896, 0, 0, 1, 3, 1, 0, 1, 0, 2897, 2898, 0, 0, 1, 0, 3, 0, 0, 0, 4, 2899, 3, 0, 0, 3, 3, 3, 0, 0, 2, 4, 4, 3, 0, 3, 0, 0, 0, 1, 4, 1, 2, 1, 2, 4, 4, 0, 3, 1, 3, 1, 4, 2900, 0, 4, 0, 0, 0, 4, 3, 3, 3, 0, 1, 0, 0, 0, 0, 0, 2901, 1, 2, 4, 2902, 0, 3, 3, 3, 1, 0, 3, 1, 1, 0, 0, 0, 0, 0, 0, 0, 2, 0, 0, 2, 2, 2, 2, 0, 0, 0, 1, 1, 1, 1, 0, 0, 0, 4, 0, 2903, 0, 0, 0, 3, 3, 4, 0, 4, 1, 1, 2, 5, 1, 0, 0, 0, 0, 4, 0, 0, 1, 0, 0, 2904, 0, 1, 0, 0, 3, 4, 3, 1, 4, 4, 0, 0, 5, 0, 0, 0, 0, 3, 1, 3, 3, 0, 3, 0, 3, 1, 1, 1, 0, 0, 1, 1, 0, 1, 1, 3, 0, 0, 0, 3, 3, 3, 3, 2, 1, 4, 3, 2, 4, 3, 3, 4, 3, 4, 2, 2, 0, 5, 1, 1, 3, 0, 0, 2, 0, 2, 3, 0, 3, 0, 1, 1, 1, 0, 0, 1, 0, 0, 0, 0, 0, 1, 3, 2, 0, 2905, 0, 4, 0, 0, 2, 1, 3, 0, 3, 0, 1, 1, 0, 3, 0, 3, 4, 0, 3, 2, 0, 3, 1, 3, 2906, 0, 0, 0, 1, 1, 0, 0, 3, 2907, 2, 1, 1, 4, 1, 1, 1, 3, 3, 3, 3, 3, 3, 3, 0, 4, 3, 4, 0, 3, 0, 1, 0, 4, 0, 0, 0, 3, 0, 1, 2, 2, 2, 1, 2, 2, 0, 2, 3, 5, 0, 4, 0, 1, 0, 1, 1, 0, 3, 3, 3, 3, 4, 1, 1, 3, 1, 1, 0, 1, 1, 3, 0, 0, 2, 2, 3, 2, 0, 0, 0, 3, 1, 1, 2, 0, 2, 0, 2908, 2, 0, 2, 3, 1, 4, 2, 1, 4, 3, 3, 0, 4, 1, 3, 3, 0, 0, 0, 2, 0, 0, 1, 0, 4, 0, 0, 0, 0, 3, 2, 2, 2, 2, 1, 1, 3, 3, 1, 1, 2, 2, 2, 2, 0, 1, 0, 3, 1, 2909, 1, 0, 2910, 3, 3, 1, 3, 4, 3, 3, 3, 3, 3, 3, 0, 3, 5, 5, 0, 0, 0, 3, 2, 0, 0, 3, 3, 1, 0, 0, 2, 2, 3, 3, 3, 1, 1, 1, 4, 4, 4, 0, 1, 4, 2, 3, 3, 2911, 4, 3, 3, 0, 4, 1, 2, 3, 3, 3, 3, 3, 3, 1, 0, 3, 3, 3, 3, 3, 3, 3, 3, 3, 3, 0, 3, 3, 3, 3, 3, 3, 5, 3, 3, 3, 0, 0, 3, 3, 3, 3, 3, 3, 3, 2912, 3, 3, 0, 3, 3, 3, 3, 3, 3, 3, 3, 3, 4, 2, 3, 3, 3, 3, 3, 3, 3, 3, 3, 2, 9, 3, 3, 2, 2, 3, 2, 2, 2, 3, 0, 4, 5, 2, 1, 3, 3, 3, 5, 4, 5, 0, 2, 2, 2, 2, 2, 2913, 1, 2914, 0, 0, 0, 0, 3, 1, 0, 1, 0, 2, 2, 4, 3, 4, 0, 3, 0, 0, 4, 0, 0, 0, 1, 4, 0, 0, 0, 5, 0, 4, 0, 4, 0, 0, 1, 2915, 0, 1, 1, 2, 0, 4, 0, 1, 3, 3, 2916, 0, 0, 1, 2917, 2918, 1, 3, 4, 3, 1, 2, 0, 0, 1, 4, 0, 0, 1, 1, 0, 0, 2919, 1, 0, 1, 1, 1, 2920, 3, 4, 3, 3, 3, 4, 0, 3, 0, 0, 1, 0, 0, 3, 1, 1, 0, 3, 4, 0, 1, 0, 4, 0, 3, 0, 4, 3, 0, 3, 0, 0, 4, 1, 1, 0, 2, 0, 1, 0, 4, 1, 0, 1, 3, 2921, 3, 3, 3, 3, 2, 0, 0, 1, 1, 0, 4, 4, 0, 0, 1, 1, 0, 0, 0, 3, 1, 2922, 3, 4, 0, 3, 0, 0, 1, 3, 1, 4, 3, 0, 3, 0, 2923, 0, 0, 5, 3, 0, 0, 2924, 4, 0, 4, 1, 0, 2, 4, 0, 3, 0, 0, 0, 0, 0, 1, 2, 0, 0, 3, 4, 3, 1, 2, 2925, 3, 0, 2, 2, 2, 3, 3, 0, 0, 2, 1, 3, 3, 1, 2, 0, 3, 3, 4, 2, 1, 2, 2, 0, 3, 1, 1, 1, 4, 2, 1, 4, 0, 1, 1, 3, 2, 0, 0, 1, 1, 2, 1, 0, 1, 1, 0, 1, 1, 1, 3, 1, 2926, 2926, 2927, 0, 1, 0, 2, 0, 2, 2, 2, 2, 2, 2, 2, 2, 0, 0, 0, 3, 4, 0, 1, 1, 1, 2928, 1, 0, 0, 1, 2, 3, 3, 2929, 2, 4, 0, 2930, 1, 1, 5, 1, 0, 2931, 3, 3, 0, 0, 0, 0, 4, 2, 4, 1, 1, 1, 1, 0, 0, 3, 5, 3, 2, 3, 3, 1, 1, 1, 3, 1, 1, 3, 0, 3, 3, 1, 2, 3, 1, 1, 0, 1, 2932, 1, 2, 4, 1, 2, 0, 2933, 0, 1, 1, 3, 0, 2, 1, 0, 0, 0, 0, 3, 0, 3, 4, 2934, 5, 3, 1, 2, 1, 2, 1, 1, 1, 3, 1, 3, 1, 3, 1, 0, 3, 3, 1, 4, 0, 3, 2, 0, 0, 0, 1, 3, 3, 3, 3, 1, 3, 0, 0, 2, 3, 3, 1, 3, 1, 3, 3, 3, 1, 1, 0, 1, 0, 2, 3, 0, 1, 4, 2, 0, 0, 0, 0, 0, 2, 0, 2, 0, 0, 0, 0, 2935, 0, 0, 0, 4, 1, 0, 0, 0, 0, 1, 3, 0, 4, 0, 4, 1, 4, 1, 3, 2, 3, 3, 1, 5, 3, 3, 3, 3, 0, 0, 0, 0, 0, 0, 0, 2936, 0, 4, 1, 1, 1, 1, 1, 0, 0, 1, 2, 1, 0, 3, 1, 1, 0, 1, 3, 0, 2, 1, 1, 1, 4, 0, 0, 3, 0, 0, 0, 0, 0, 3, 2937, 0, 2938, 2938, 2, 3, 0, 0, 4, 3, 1, 2, 2, 2, 4, 2, 0, 1, 1, 0, 1, 1, 0, 1, 1, 1, 4, 1, 1, 1, 0, 1, 1, 1, 2, 1, 1, 1, 1, 1, 1, 4, 1, 1, 1, 1, 1, 1, 1, 1, 4, 1, 3, 1, 1, 1, 3, 1, 1, 1, 5, 1, 1, 0, 1, 1, 1, 1, 1, 4, 4, 1, 1, 1, 0, 1, 3, 1, 1, 4, 1, 1, 1, 1, 1, 1, 1, 1, 1, 1, 2, 2, 3, 0, 1, 1, 4, 1, 1, 5, 2, 1, 1, 1, 1, 4, 1, 0, 1, 2, 1, 1, 4, 1, 1, 0, 1, 1, 0, 4, 1, 1, 4, 4, 1, 1, 1, 1, 1, 1, 0, 1, 1, 3, 1, 1, 1, 0, 3, 0, 1, 0, 0, 0, 0, 3, 2939, 1, 0, 3, 4, 3, 1, 3, 0, 3, 0, 1, 3, 4, 1, 0, 2940, 4, 1, 3, 4, 1, 1, 1, 1, 1, 1, 1, 2, 1, 2, 1, 1, 1, 1, 1, 1, 1, 1, 4, 4, 1, 0, 1, 1, 1, 1, 1, 1, 1, 0, 0, 1, 1, 2941, 1, 1, 1, 1, 1, 1, 2, 1, 1, 1, 1, 1, 1, 1, 1, 1, 1, 2, 1, 5, 3, 5, 1, 1, 1, 4, 1, 1, 0, 0, 1, 1, 1, 4, 1, 1, 1, 0, 1, 1, 0, 1, 0, 1, 1, 1, 1, 1, 1, 2942, 1, 0, 1, 1, 0, 4, 1, 1, 1, 1, 1, 0, 0, 1, 1, 1, 1, 1, 1, 1, 0, 1, 1, 3, 1, 1, 3, 1, 1, 0, 1, 1, 1, 1, 0, 1, 1, 0, 1, 1, 0, 1, 1, 1, 1, 0, 1, 1, 1, 1, 4, 12, 0, 0, 0, 0, 4, 0, 0, 0, 1, 4, 1, 0, 3, 1, 1, 0, 4, 4, 1, 0, 3, 3, 3, 3, 3, 3, 0, 4, 3, 4, 3, 0, 3, 4, 1, 3, 2943, 0, 0, 1, 1, 2944, 4, 1, 2945, 4, 0, 4, 4, 0, 4, 2, 0, 0, 3, 0, 2946, 4, 4, 1, 0, 3, 1, 1, 1, 1, 1, 1, 1, 1, 1, 1, 4, 4, 3, 3, 1, 1, 1, 4, 1, 4, 4, 1, 1, 1, 1, 1, 2, 2, 2, 2, 2, 0, 2, 3, 2, 2, 2, 2, 2, 5, 2, 2, 0, 2, 2, 2, 2, 2, 3, 2, 2, 2, 2, 2, 2, 2, 2, 2, 2, 2, 1, 1, 1, 1, 0, 3, 0, 0, 1, 1, 1, 1, 1, 2947, 2, 1, 3, 0, 0, 2, 2948, 4, 0, 3, 0, 4, 0, 5, 2, 0, 2949, 2949, 1, 1, 4, 1, 2, 0, 2, 1, 1, 2950, 0, 0, 1, 1, 4, 0, 4, 1, 2951, 0, 0, 0, 1, 4, 2, 0, 3, 3, 1, 1, 4, 2, 0, 2, 2, 0, 0, 3, 3, 3, 2952, 3, 1, 0, 2, 1, 1, 1, 1, 1, 2, 0, 2953, 4, 1, 1, 1, 0, 1, 2954, 4, 2, 0, 1, 0, 3, 3, 4, 3, 0, 2955, 0, 2, 0, 1, 0, 2, 1, 0, 1, 0, 0, 0, 2, 1, 4, 1, 1, 3, 0, 3, 4, 1, 1, 2, 3, 0, 4, 1, 1, 1, 1, 0, 0, 0, 0, 2, 2956, 1, 1, 1, 2957, 2958, 4, 1, 1, 1, 2, 1, 0, 2, 3, 4, 1, 2, 4, 2, 0, 0, 1, 3, 3, 2959, 3, 3, 1, 2, 2, 2, 0, 2, 2, 2, 2, 2, 3, 2, 2, 2, 2, 0, 2, 2, 2, 3, 2, 2, 2, 3, 2, 3, 4, 2, 2, 2, 2, 2, 2, 0, 2960, 0, 1, 0, 3, 0, 0, 2961, 0, 4, 3, 3, 0, 0, 0, 0, 3, 2962, 0, 0, 3, 4, 1, 4, 2, 0, 0, 3, 0, 1, 2963, 4, 4, 4, 3, 3, 0, 4, 1, 1, 1, 1, 2964, 4, 1, 1, 0, 3, 0, 1, 4, 3, 4, 3, 0, 3, 1, 1, 2, 1, 3, 1, 0, 4, 2, 3, 1, 1, 0, 3, 0, 3, 3, 3, 2, 0, 3, 3, 2, 2, 2, 0, 3, 3, 2, 1, 2, 2, 2, 4, 2, 3, 4, 3, 2, 2, 2, 3, 2, 2, 2, 2, 2, 5, 2, 2, 2, 2, 2, 2, 1, 2, 2, 2, 0, 2, 2, 0, 0, 1, 0, 3, 2965, 2966, 3, 0, 0, 2967, 2968, 2, 1, 3, 4, 0, 0, 2, 0, 1, 0, 4, 0, 0, 0, 0, 1, 0, 3, 3, 2969, 2970, 0, 2, 0, 1, 0, 0, 4, 3, 0, 0, 1, 2971, 0, 2972, 3, 0, 0, 3, 3, 3, 0, 4, 3, 3, 0, 2, 3, 0, 1, 1, 1, 4, 0, 3, 0, 1, 1, 3, 3, 0, 0, 3, 0, 2973, 1, 4, 0, 0, 2, 1, 2, 2, 2, 5, 2, 2, 2, 2, 2, 2, 2, 5, 2, 2, 4, 2, 0, 2974, 3, 0, 0, 4, 0, 2, 1, 4, 1, 0, 3, 3, 3, 3, 3, 1, 4, 3, 4, 2975, 4, 4, 1, 12, 12, 3, 1, 4, 1, 0, 1, 1, 4, 1, 0, 1, 0, 0, 3, 0, 0, 3, 4, 0, 0, 3, 2976, 0, 1, 2977, 3, 0, 2, 2978, 1, 2979, 5, 3, 0, 0, 2, 0, 1, 0, 0, 1, 0, 0, 2980, 4, 3, 0, 0, 5, 0, 5, 5, 5, 5, 5, 5, 5, 5, 5, 5, 0, 5, 5, 5, 0, 0, 5, 5, 1, 2, 1, 0, 1, 4, 0, 0, 3, 3, 4, 2981, 4, 2982, 0, 1, 0, 0, 2, 5, 1, 4, 3, 0, 3, 0, 3, 1, 1, 3, 0, 2983, 0, 0, 2, 1, 0, 0, 1, 1, 3, 1, 4, 3, 1, 3, 3, 0, 3, 4, 2984, 2984, 1, 1, 4, 0, 4, 3, 0, 1, 1, 3, 2985, 2986, 0, 1, 3, 3, 0, 0, 0, 0, 0, 0, 0, 2987, 0, 0, 0, 0, 2988, 2989, 0, 1, 2990, 3, 4, 2991, 0, 1, 1, 0, 2992, 0, 0, 3, 2993, 0, 2, 3, 1, 1, 3, 1, 4, 1, 1, 0, 1, 1, 1, 0, 2, 3, 0, 0, 1, 3, 0, 5, 4, 0, 0, 0, 0, 1, 0, 0, 0, 0, 0, 2, 0, 3, 3, 3, 0, 0, 0, 0, 3, 0, 0, 4, 4, 3, 1, 0, 4, 3, 1, 1, 3, 0, 0, 3, 1, 1, 0, 0, 1, 4, 1, 0, 0, 0, 3, 0, 0, 1, 0, 3, 5, 0, 0, 0, 0, 0, 0, 0, 0, 0, 0, 0, 1, 0, 1, 2994, 3, 0, 0, 0, 3, 0, 0, 3, 3, 4, 0, 4, 4, 4, 1, 0, 0, 2995, 1, 4, 1, 1, 2996, 1, 3, 1, 4, 0, 3, 1, 4, 2, 1, 1, 0, 0, 0, 0, 0, 0, 1, 0, 0, 0, 1, 0, 0, 0, 0, 0, 5, 0, 0, 2997, 1, 0, 3, 1, 1, 4, 0, 3, 2, 0, 3, 1, 2, 4, 1, 3, 3, 0, 3, 3, 1, 0, 3, 3, 0, 0, 1, 1, 3, 1, 3, 0, 3, 3, 0, 3, 3, 0, 3, 1, 594, 3, 3, 2, 3, 2998, 3, 4, 0, 0, 0, 2, 1, 1, 3, 3, 1, 3, 3, 1, 3, 1, 0, 0, 1, 1, 3, 0, 0, 3, 0, 2999, 0, 0, 1, 0, 4, 0, 0, 3, 0, 3, 3, 1, 0, 0, 0, 3, 0, 0, 0, 3000, 228, 0, 0, 2, 0, 1, 0, 0, 0, 0, 4, 1, 0, 3, 2, 3, 0, 0, 4, 1, 0, 1, 0, 1, 3001, 0, 0, 1, 0, 3, 2, 0, 1, 1, 0, 0, 0, 1, 1, 3002, 3, 3003, 3, 2, 3, 2, 2, 0, 0, 0, 2, 3, 3004, 1, 0, 0, 0, 2, 0, 0, 3, 3, 0, 0, 3, 3, 1, 2, 2, 0, 4, 0, 1, 0, 1, 0, 4, 2, 3, 3005, 1, 0, 3, 1, 3, 0, 1, 4, 1, 0, 3, 2, 0, 1, 1, 4, 4, 3, 1, 1, 2, 1, 1, 0, 1, 1, 1, 1, 1, 1, 1, 1, 1, 1, 0, 1, 1, 4, 2, 2, 2, 2, 2, 2, 2, 0, 2, 2, 2, 3, 3, 3, 1, 3, 3, 3, 2, 3, 3, 3, 3, 3, 3, 3, 3, 3, 3, 2, 2, 3, 1, 3, 3, 3, 2, 2, 3, 3006, 0, 3, 3, 3, 2, 3, 2, 3, 12, 1, 1, 1, 3, 1, 4, 1, 1, 1, 2, 3, 1, 0, 0, 67, 1, 1, 4, 3, 3007, 1, 1, 1, 3008, 1, 3, 0, 1, 3, 3, 3, 1, 3, 1, 1, 1, 2, 4, 4, 4, 1, 1, 1, 0, 3009, 1, 1, 2, 0, 4, 1, 4, 78, 0, 228, 1, 3, 3, 2, 1, 4, 3, 3, 3, 1, 1, 1, 3010, 1, 1, 1, 3, 4, 4, 4, 0, 2, 0, 3, 3, 2, 4, 0, 0, 0, 3011, 3, 1, 4, 3, 3012, 2, 3, 0, 1, 0, 4, 1, 3, 0, 1, 3, 2, 1, 1, 4, 0, 3013, 1, 1, 4, 3, 3, 0, 0, 0, 0, 1, 3, 2, 1, 2, 2, 2, 2, 0, 3, 2, 3, 3, 4, 2, 2, 3, 2, 2, 0, 3, 1, 2, 2, 2, 2, 2, 2, 2, 2, 4, 2, 2, 2, 2, 4, 2, 2, 1, 2, 2, 0, 2, 2, 2, 2, 2, 2, 2, 2, 2, 2, 0, 1, 1, 4, 0, 3, 0, 3, 1, 4, 1, 68, 0, 1, 1, 3, 1, 1, 1, 1, 1, 1, 2, 1, 1, 1, 1, 1, 1, 1, 1, 4, 0, 0, 1, 1, 1, 1, 3014, 0, 1, 0, 0, 3015, 4, 4, 3, 0, 3, 1, 0, 0, 0, 3, 0, 0, 1, 0, 1, 4, 1, 4, 1, 1, 1, 1, 4, 0, 3, 1, 5, 5, 5, 3, 3, 5, 5, 5, 0, 4, 5, 5, 4, 4, 0, 1, 1, 1, 1, 2, 2, 2, 1, 0, 1, 4, 1, 3, 2, 1, 4, 1, 1, 0, 1, 1, 1, 1, 1, 0, 1, 0, 1, 1, 4, 0, 1, 0, 3, 1, 4, 0, 0, 1, 0, 1, 3, 3, 1, 3, 2, 1632, 3, 0, 1, 4, 3, 3, 3, 0, 4, 3, 2, 3, 4, 4, 1, 1632, 3, 3, 3, 3, 1, 0, 1, 0, 3, 4, 3, 1, 4, 2, 3, 2, 3, 4, 0, 3, 0, 1, 1, 0, 1, 0, 0, 3, 2, 4, 0, 2, 2, 2, 2, 4, 2, 2, 1, 1, 0, 0, 3, 0, 0, 0, 0, 2, 3, 1, 3, 1, 0, 1, 0, 5, 5, 5, 4, 0, 1, 4, 3016, 0, 3017, 3, 4, 1, 1, 2, 2, 3, 2, 3018, 0, 3019, 3019, 0, 3, 0, 1, 1, 0, 3, 2, 0, 1, 3020, 1, 0, 1, 3, 2, 1, 3, 3, 0, 1, 4, 1, 1, 0, 3, 3, 0, 3021, 3, 0, 3, 3, 4, 3, 1, 1, 1, 1, 4, 3022, 0, 3023, 1, 3, 3, 1, 1, 1, 3, 1, 1, 0, 3, 3, 3, 0, 0, 4, 5, 3, 5, 0, 1, 0, 0, 1, 1, 3, 1, 1, 0, 3, 0, 1, 0, 11, 0, 1, 1, 1, 4, 3, 0, 0, 4, 0, 3024, 2, 1, 4, 0, 4, 0, 0, 1, 1, 0, 3, 1, 3, 1, 0, 0, 1, 1, 1, 1, 0, 1, 3, 3, 1, 1, 1, 1, 1, 4, 2, 0, 1, 1, 0, 0, 3, 0, 3, 0, 1, 3, 0, 1, 1, 4, 0, 1, 0, 0, 2, 0, 0, 1, 3025, 3025, 0, 0, 0, 0, 0, 4, 4, 3026, 0, 3, 3, 1, 0, 1, 3, 1, 1, 3, 3, 0, 3, 0, 1, 0, 0, 0, 0, 3, 1, 1, 0, 4, 1, 3, 4, 3, 2, 0, 1, 3, 1, 3, 0, 3, 3, 4, 1, 3, 0, 3, 1, 1, 3027, 1, 0, 1, 3028, 1, 4, 1, 2, 3, 4, 1, 3, 1, 1, 3, 1, 1, 3, 1, 3, 0, 0, 1, 3, 1, 1, 0, 0, 0, 2, 2, 2, 2, 0, 2, 2, 2, 2, 2, 2, 4, 0, 4, 1, 0, 0, 0, 1, 3, 4, 0, 3, 3, 3, 1, 0, 4, 1, 1, 1, 1, 1, 3029, 3030, 0, 0, 0, 1, 3, 0, 1, 0, 3, 3, 3, 1, 1, 0, 0, 0, 0, 0, 0, 0, 4, 3031, 0, 1, 5, 0, 2, 3, 0, 0, 9, 1, 1, 4, 1, 4, 0, 0, 3032, 3033, 2, 1, 3, 3034, 1, 3, 0, 3, 0, 3, 4, 3, 1, 4, 1, 1, 1, 1, 1, 0, 1, 0, 3, 1, 1, 3, 1, 0, 0, 0, 0, 0, 0, 1, 0, 0, 0, 3035, 3, 2, 3, 1, 1, 3, 1, 1, 1, 4, 0, 1, 1, 3036, 0, 3, 1, 0, 0, 4, 0, 0, 3, 0, 4, 0, 0, 4, 3, 3, 1, 0, 3, 1, 3, 0, 0, 0, 0, 0, 0, 0, 0, 0, 3, 0, 0, 0, 3, 3, 1, 1, 0, 0, 3, 1, 1, 0, 0, 2, 4, 3, 2, 4, 1, 4, 0, 2, 0, 4, 2, 3, 4, 0, 4, 1, 0, 3, 3, 0, 1, 2, 1, 2, 0, 2, 2, 3, 1, 4, 0, 4, 1, 0, 1, 3, 3037, 4, 3038, 3, 3, 0, 0, 5, 4, 3, 3039, 3, 3, 2, 4, 4, 0, 4, 3, 3, 3, 0, 1, 0, 1, 1, 4, 1, 3, 0, 4, 0, 1, 1, 0, 3040, 2, 1, 4, 1, 3, 2, 1, 3, 3, 1, 2, 3041, 1, 1, 0, 2, 0, 0, 4, 0, 3042, 0, 0, 0, 0, 0, 0, 0, 4, 0, 3, 0, 3, 0, 0, 0, 0, 0, 0, 1, 4, 0, 4, 3, 1, 1, 0, 4, 3, 0, 3043, 2, 3, 0, 1, 1, 1, 3044, 3, 0, 0, 3045, 0, 4, 4, 0, 3, 3, 3, 3, 3046, 0, 2, 2, 2, 2, 2, 2, 0, 3, 0, 0, 0, 4, 0, 0, 0, 2, 0, 4, 1, 1, 1, 0, 4, 3047, 0, 1, 3048, 0, 0, 0, 0, 3, 5, 0, 0, 1, 2, 2, 3, 3, 0, 3, 3, 0, 3, 3, 3, 2, 0, 3049, 3, 3, 1, 1, 0, 4, 1, 0, 0, 0, 0, 3, 3, 3, 3, 1, 1, 3, 2, 2, 2, 0, 1, 1, 1, 1, 0, 1, 2, 2, 2, 1, 2, 2, 2, 1, 2, 2, 0, 2, 4, 2, 2, 2, 2, 2, 3, 3050, 3, 0, 2, 2, 2, 3, 2, 2, 2, 3, 2, 1, 2, 2, 2, 3, 3, 0, 1, 1, 5, 3, 1, 2, 3, 1, 1, 0, 3, 3, 3051, 1, 1, 3052, 1, 1, 3053, 0, 3, 4, 4, 0, 1, 0, 4, 0, 3, 0, 0, 3, 0, 0, 0, 0, 0, 3, 2, 0, 3, 2, 4, 3054, 1, 3, 1, 1, 3055, 2, 0, 3056, 3, 1, 1, 1, 1, 1, 0, 0, 2, 1, 0, 1, 1, 3, 3, 1, 1, 1, 4, 0, 3, 0, 1, 0, 0, 3, 2, 4, 0, 4, 2, 2, 2, 1, 1, 4, 3, 3, 1, 3, 0, 5, 2, 1, 0, 3, 3, 1, 0, 0, 3, 0, 1, 3, 3, 3, 1, 1, 4, 2, 1, 1, 4, 1, 2, 1, 1, 3, 4, 4, 3057, 4, 0, 0, 3, 5, 1, 0, 1, 1, 4, 0, 3, 4, 3058, 3, 2, 1, 0, 0, 4, 0, 0, 0, 0, 1, 1, 2, 1, 2, 1, 0, 0, 5, 3059, 0, 3060, 0, 2, 0, 4, 3061, 2, 4, 3, 0, 0, 4, 0, 3, 3, 1, 3, 1, 1, 0, 4, 0, 3, 3, 0, 2, 0, 3, 3, 3, 3, 0, 0, 3, 0, 3, 3, 1, 4, 3, 4, 0, 0, 0, 0, 0, 3, 2, 1, 3, 3, 3, 3, 4, 3, 0, 3, 4, 1, 1, 1, 4, 2, 2, 2, 2, 0, 4, 1, 2, 3, 2, 1, 0, 1, 0, 3, 1, 1, 1, 2, 4, 1, 1, 1, 3, 1, 3, 3, 1, 1, 2, 1, 3, 0, 0, 0, 0, 3062, 3062, 1, 4, 2, 0, 5, 0, 3063, 1, 0, 0, 0, 0, 0, 2, 2, 0, 0, 0, 0, 0, 1, 0, 1, 0, 2, 0, 2, 3, 3064, 1, 1, 0, 1, 1, 0, 0, 2, 0, 3, 3, 3, 0, 1, 1, 1, 3, 0, 2, 0, 4, 2, 3065, 0, 0, 4, 2, 3, 3066, 2, 2, 4, 1, 1, 1, 1, 1, 1, 0, 1, 2, 1, 1, 1, 3, 1, 1, 1, 1, 4, 1, 2, 1, 1, 3067, 0, 0, 0, 2, 1, 0, 0, 2, 0, 1, 0, 3, 3, 3068, 1, 1, 4, 4, 2, 1, 2, 1, 4, 1, 1, 1, 2, 1, 1, 2, 0, 1, 3069, 2, 2, 0, 4, 0, 3070, 3, 2, 1, 1, 1, 0, 0, 0, 0, 0, 2, 0, 2, 5, 3071, 0, 1, 2, 0, 0, 1, 1, 3, 0, 69, 0, 3072, 3072, 0, 0, 1, 2, 1, 1, 3, 0, 1, 4, 1, 4, 4, 3, 0, 3073, 1, 3, 0, 3, 0, 3074, 3, 3, 0, 0, 4, 1, 4, 0, 1, 1, 1, 4, 4, 4, 1, 1, 1, 1, 0, 1, 1, 3, 3, 1, 4, 4, 0, 3075, 3075, 0, 2, 1, 3, 0, 0, 0, 3, 0, 3, 3, 3, 3, 3, 3, 3, 1, 3076, 1, 1, 0, 0, 0, 4, 0, 0, 2, 0, 1, 0, 0, 1, 1, 0, 3077, 1, 0, 4, 0, 0, 3, 3078, 4, 2, 0, 2, 3079, 0, 3, 3, 622, 3, 4, 0, 2, 0, 1, 0, 0, 3080, 3081, 0, 2, 3, 2, 3, 3, 1, 0, 3, 3082, 3083, 1, 1, 1, 1, 1, 0, 0, 3, 3, 1, 1, 0, 3, 3084, 1, 3, 4, 0, 3, 0, 1, 3, 3085, 3085, 3086, 3086, 1, 3087, 1, 0, 5, 1, 0, 0, 0, 4, 0, 0, 0, 2, 1, 1, 3088, 0, 3089, 0, 3, 1, 4, 1, 0, 3090, 5, 1, 1, 3, 0, 0, 1, 1, 3, 0, 2, 0, 1, 3, 0, 1, 3091, 3, 3092, 3, 0, 3, 3, 4, 3, 1, 0, 1, 3, 0, 0, 0, 1, 0, 0, 3, 1, 1, 0, 0, 0, 0, 0, 0, 0, 4, 1, 3093, 3, 0, 3, 0, 3, 1, 0, 1, 4, 3, 1, 1, 1, 3, 1, 4, 0, 0, 3094, 0, 3095, 3096, 4, 1, 0, 3, 3, 4, 0, 0, 3, 1, 3, 3, 3, 3, 0, 0, 3, 1, 3, 3, 2, 12, 3, 4, 3, 3, 4, 3, 0, 3, 0, 0, 1, 3, 1, 3, 1, 3097, 1, 0, 2, 1, 1, 1, 3098, 0, 1, 1, 1, 3, 0, 1, 1, 0, 0, 4, 3099, 0, 1, 0, 1, 0, 2, 3, 1, 1, 3, 5, 0, 0, 0, 0, 0, 1, 0, 0, 12, 1, 0, 0, 0, 1733, 1, 0, 0, 2, 4, 1, 1, 3, 1, 4, 1, 1, 2, 1, 0, 3, 4, 1, 3, 3, 3, 3, 0, 1, 0, 3, 0, 0, 0, 0, 1, 4, 4, 0, 3, 3, 0, 3100, 3101, 0, 3102, 3, 3, 0, 1, 1, 0, 0, 0, 3, 3, 1, 3, 3, 4, 4, 0, 1, 0, 3, 3, 0, 0, 0, 0, 0, 0, 0, 0, 2, 0, 0, 0, 3, 0, 3103, 1, 3, 4, 0, 2, 3104, 3, 3105, 0, 0, 0, 2, 1, 3, 0, 2, 3, 3, 1, 4, 2, 1, 1, 5, 3, 1, 0, 1, 1, 1, 1, 0, 0, 0, 0, 2, 4, 0, 3, 4, 3106, 3, 3, 1, 0, 0, 0, 4, 1, 0, 0, 0, 3, 0, 0, 0, 0, 0, 3, 3, 4, 1, 3107, 3, 3, 0, 0, 1, 1, 3108, 0, 0, 0, 0, 1, 1, 0, 3, 0, 3109, 0, 1, 2, 3110, 3111, 3, 0, 1, 3, 0, 4, 0, 0, 0, 0, 0, 3, 0, 0, 3112, 0, 4, 0, 1, 0, 0, 3, 3, 4, 3, 0, 3, 3, 0, 0, 61, 0, 2, 2, 4, 0, 1, 0, 3, 4, 0, 0, 1, 3113, 1, 0, 1, 4, 2, 0, 0, 0, 1, 0, 4, 1, 0, 0, 0, 0, 0, 0, 0, 0, 0, 4, 0, 0, 1, 3114, 2, 0, 3, 0, 3, 3, 3, 1, 0, 0, 0, 0, 0, 0, 0, 4, 0, 0, 0, 0, 2, 0, 0, 0, 0, 3115, 1, 0, 3, 1, 3, 1, 0, 0, 3, 3116, 0, 0, 0, 0, 3, 3, 4, 0, 0, 1, 1, 1, 1, 0, 4, 0, 0, 0, 3, 0, 2, 1, 3117, 0, 0, 3118, 0, 0, 0, 4, 3, 1, 3, 3, 1, 1, 4, 4, 0, 3119, 1, 4, 1, 1, 2, 2, 1, 1, 2, 2, 2, 2, 2, 2, 2, 1, 2, 3, 2, 2, 1, 2, 3, 2, 2, 2, 2, 2, 0, 0, 2, 2, 5, 2, 2, 3, 2, 2, 3, 2, 1, 2, 2, 1, 2, 2, 2, 2, 2, 2, 5, 2, 1, 0, 0, 1, 0, 4, 0, 0, 3, 3, 1, 0, 3, 3, 4, 0, 3, 1, 1, 0, 0, 1, 1, 2, 1, 3, 3, 3, 3, 0, 2, 2, 0, 3120, 0, 0, 0, 2, 3, 0, 0, 0, 3, 1, 3, 0, 3, 1, 3, 1, 0, 3, 2, 375, 0, 1, 3, 2, 0, 3, 0, 3121, 0, 0, 1, 0, 1, 0, 0, 0, 3, 3, 3, 3, 3122, 1, 0, 1, 3, 0, 3123, 0, 1, 0, 0, 1, 3, 0, 0, 3124, 0, 1, 2, 4, 1, 2, 2, 2, 12, 2, 2, 1, 2, 2, 3, 1, 0, 0, 0, 0, 0, 1, 0, 0, 0, 1, 1, 1, 1, 1, 1, 0, 0, 1, 3, 1, 0, 0, 3, 4, 0, 5, 2, 4, 0, 5, 4, 3, 0, 0, 0, 2, 0, 0, 1, 1, 1, 2, 2, 2, 1, 3125, 1, 1, 3, 3, 2, 1, 1, 1, 0, 3, 2, 2, 3, 0, 2, 2, 2, 2, 1, 4, 4, 0, 0, 4, 3, 3, 1, 3, 0, 1, 3126, 3127, 3, 2, 0, 0, 4, 3, 3, 1, 0, 0, 0, 0, 0, 3128, 0, 1, 1, 0, 3, 4, 4, 0, 3129, 3, 0, 0, 1, 0, 4, 0, 0, 4, 0, 0, 4, 0, 0, 1, 4, 0, 1, 3130, 3, 1, 3, 3, 3, 5, 2, 1, 1, 1, 1, 3, 3, 0, 4, 3131, 0, 1, 3132, 0, 1, 3, 2, 3, 3, 4, 2, 0, 2, 0, 0, 3, 0, 3133, 3, 3, 0, 0, 3134, 2, 1, 1, 1, 0, 1, 1, 3135, 3, 0, 0, 1, 1, 0, 0, 0, 3, 1, 1, 0, 0, 3, 0, 0, 3, 0, 0, 0, 0, 4, 3, 3, 2, 0, 1, 3, 3136, 3, 3, 0, 1, 2, 2, 4, 0, 3, 0, 3, 0, 2, 1, 2, 1, 4, 2, 2, 1, 2, 0, 3, 0, 4, 3, 3, 3137, 4, 1, 0, 4, 0, 3138, 3, 1, 1, 4, 3, 3, 1, 1, 3139, 0, 1, 0, 3140, 0, 3, 3, 3, 0, 5, 3, 1, 3, 0, 0, 1, 3, 3, 1, 3, 1, 1, 3, 0, 1, 2, 0, 1, 1, 0, 4, 1, 0, 1, 0, 1, 2, 1, 3, 1, 3, 3141, 4, 4, 0, 4, 1, 1, 2, 2, 1, 4, 4, 2, 3, 12, 0, 5, 3, 0, 1, 2, 4, 1, 3, 0, 3, 1, 3, 3, 3, 1, 3, 3, 0, 0, 2, 1, 3, 3, 0, 0, 0, 0, 1, 3, 3, 0, 3, 3, 3, 1, 3, 1, 3142, 0, 0, 1, 2, 3, 3, 2, 1, 2, 4, 1, 2, 67, 2, 0, 3, 2, 3, 2, 2, 3, 2, 2, 2, 3143, 2, 2, 2, 2, 2, 2, 2, 2, 2, 2, 2, 5, 2, 2, 4, 2, 5, 2, 2, 2, 2, 3, 2, 2, 2, 5, 2, 1, 2, 2, 2, 2, 2, 2, 2, 2, 2, 2, 2, 2, 2, 1, 1, 0, 2, 0, 0, 0, 0, 3, 0, 1, 61, 61, 3, 1, 0, 2, 0, 0, 0, 3, 3, 4, 0, 4, 0, 1, 0, 3, 0, 1, 5, 4, 3, 0, 3144, 5, 1, 3, 2, 2, 4, 1, 1, 0, 0, 0, 1, 1, 3145, 1, 0, 3, 1, 4, 0, 1, 2, 3, 1, 0, 4, 0, 0, 1, 3, 1, 1, 3, 1, 2, 3, 1, 0, 12, 2, 0, 1, 3, 3, 1, 2, 1, 3, 1, 0, 4, 3, 3146, 0, 2, 2, 1, 1, 3, 3, 634, 0, 3, 4, 3, 3147, 0, 2, 3, 0, 0, 1, 1, 1, 1, 1, 1, 1, 2, 1, 1, 2, 1, 1, 3148, 0, 1, 1, 2, 2, 1, 1, 1, 1, 1, 1, 1, 1, 1, 1, 0, 2, 1, 2, 2, 1, 0, 3149, 3150, 0, 1, 1, 2, 1, 1, 3151, 0, 0, 3, 1, 1, 0, 3152, 3, 0, 0, 2, 2, 1, 2, 2, 81, 2, 3, 2, 2, 2, 1, 3153, 1, 0, 3154, 1, 3, 1, 2, 1, 4, 3, 3155, 1, 1, 1, 1, 3156, 1, 2, 3157, 1, 11, 1, 4, 1, 4, 4, 1, 3, 2, 3, 1, 1, 3, 0, 3, 1, 3158, 1, 3159, 2, 3, 4, 3160, 1, 0, 2, 3, 1, 1, 3161, 2, 3, 0, 0, 3, 3162, 3162, 4, 0, 4, 2, 2, 1, 3163, 0, 0, 0, 0, 0, 0, 0, 3, 0, 0, 1, 0, 0, 0, 2, 0, 0, 0, 1, 0, 1, 2, 4, 3164, 3, 3, 2, 3, 1, 3165, 0, 3, 5, 0, 0, 0, 0, 0, 1, 3166, 5, 5, 1, 2, 3, 1, 1, 0, 1, 1, 1, 3167, 0, 3, 2, 4, 3, 2, 4, 3168, 1, 3, 3, 1, 0, 2, 2, 3169, 4, 3, 1, 4, 1, 1, 0, 0, 2, 3, 1, 3, 1, 1, 0, 3, 1, 1, 4, 2, 1, 0, 5, 5, 3, 1, 4, 3, 0, 0, 2, 2, 1, 1, 3, 5, 1, 1, 1, 1, 1, 2, 3, 1, 1, 1, 1, 1, 1, 1, 1, 1, 0, 2, 1, 3, 1, 1, 1, 3, 0, 1, 3, 3, 2, 3, 0, 3170, 2, 0, 0, 0, 3, 3171, 0, 2, 0, 0, 0, 3, 3, 1, 1, 3, 3, 1, 2, 3, 1, 3, 0, 0, 0, 1, 3172, 4, 1, 2, 1, 4, 3173, 3, 4, 3, 0, 3, 1, 3, 2, 3, 2, 4, 1, 2, 1, 0, 1, 1, 2, 2, 2, 2, 2, 1, 1, 1, 4, 4, 1, 1, 2, 1, 1, 1, 1, 1, 1, 1, 1, 1, 0, 0, 1, 3, 4, 1, 1, 0, 0, 1, 1, 1, 4, 1163, 1163, 3, 1, 1, 1, 1, 1, 0, 4, 0, 70, 3174, 1, 2, 1, 2, 2, 2, 1, 2, 2, 0, 0, 3, 0, 0, 3, 0, 3175, 0, 1, 5, 0, 0, 1, 0, 0, 3, 1, 3, 3, 1, 3, 0, 0, 3, 0, 1, 1, 2, 1, 4, 2, 0, 0, 0, 4, 3, 4, 3, 3176, 0, 0, 12, 3, 0, 0, 3, 3177, 0, 0, 3, 3178, 3178, 0, 0, 0, 4, 3179, 3, 3180, 1, 1, 1, 1, 0, 5, 0, 4, 0, 0, 1, 0, 0, 0, 4, 2, 4, 0, 0, 0, 0, 3, 0, 0, 1, 4, 0, 1, 0, 0, 4, 3181, 4, 1, 1, 1, 1, 1, 1, 0, 0, 1, 1, 1, 3, 0, 1, 1, 1, 1, 4, 0, 1, 1, 0, 1, 1, 1, 1, 1, 3, 1, 0, 1, 1, 1, 3182, 0, 2, 3183, 3, 1, 1, 4, 4, 2, 3, 0, 0, 3, 0, 1, 0, 0, 0, 3, 1, 0, 1, 4, 1, 0, 1, 1, 0, 0, 1, 1, 1, 1, 1, 1, 0, 1, 0, 0, 1, 1, 3, 4, 0, 0, 2, 4, 1, 1, 3, 0, 1, 0, 4, 3, 3, 3, 0, 2, 1, 3, 0, 4, 1, 3, 1, 3, 3, 0, 3, 0, 3, 4, 1, 4, 0, 3, 3184, 0, 3, 3, 0, 1, 0, 1, 4, 4, 30, 0, 1, 1, 0, 0, 3, 1, 4, 3, 0, 2, 2, 1, 1, 1, 1, 1, 1, 4, 1, 1, 1, 1, 1, 1, 3, 3, 4, 1, 0, 0, 3, 3, 3, 0, 0, 1, 1, 3185, 1, 0, 0, 1, 1, 1, 4, 2, 1, 0, 3, 0, 0, 3, 3, 0, 1, 1, 0, 0, 3186, 1, 0, 0, 4, 4, 2, 3187, 3, 1, 1, 1, 1, 1, 0, 1, 1, 1, 1, 1, 1, 1, 1, 1, 1, 0, 1, 1, 1, 1, 1, 4, 4, 1, 1, 1, 1, 1, 1, 1, 1, 1, 1, 1, 1, 1, 1, 0, 5, 4, 1, 1, 1, 1, 1, 1, 1, 0, 3, 0, 2, 3, 3188, 4, 4, 0, 2, 1, 1, 1, 0, 1, 1, 1, 1, 5, 3, 3189, 4, 4, 3, 2, 3, 1, 4, 1, 1, 3190, 0, 1, 1, 2, 2, 4, 1, 1, 0, 2, 3191, 2, 0, 4, 3, 2, 3, 0, 3, 3, 0, 1, 3, 4, 0, 3, 2, 4, 4, 0, 3, 1, 1, 1, 3, 3192, 1, 2, 0, 1, 1, 1, 0, 3, 3, 3, 3, 3, 0, 3, 3, 3, 3, 3, 3, 3, 3, 3, 3, 0, 3, 1, 3, 3, 3, 0, 3, 0, 0, 3193, 0, 0, 1, 0, 0, 0, 2, 2, 1, 1, 1, 3, 0, 1, 3194, 4, 2, 2, 2, 0, 2, 3195, 3, 0, 3, 2, 3196, 3, 3, 1, 2, 3, 0, 0, 0, 0, 2, 0, 0, 2, 2, 2, 3, 3, 2, 0, 1, 2, 2, 4, 3, 0, 3, 3197, 4, 0, 0, 0, 0, 2, 1, 1, 4, 1, 1, 0, 3198, 0, 0, 3199, 0, 0, 3, 0, 3200, 0, 0, 0, 4, 0, 1, 0, 0, 0, 3, 0, 0, 2, 3201, 0, 3, 3, 0, 2, 0, 4, 3202, 1, 3, 4, 0, 0, 3, 1, 0, 0, 3, 3, 3203, 5, 1, 4, 0, 0, 2, 0, 2, 3, 4, 2, 4, 1, 3, 0, 3, 3, 1, 1, 1, 1, 1, 4, 1, 4, 0, 4, 30, 1, 4, 1, 1, 2, 1, 1, 1, 0, 1, 1, 4, 1, 1, 1, 1, 2, 4, 1, 0, 1, 1, 4, 1, 1, 1, 4, 1, 1, 1, 0, 1, 0, 4, 1, 1, 1, 1, 4, 1, 1, 0, 1, 4, 1, 1, 3, 1, 1, 1, 1, 3, 0, 4, 1, 3204, 0, 3, 1, 3, 1, 0, 0, 0, 0, 0, 1, 3, 0, 1, 1, 3, 4, 1, 0, 1, 1, 1, 1, 0, 0, 1, 2, 0, 0, 0, 0, 3, 1, 0, 3, 3, 5, 5, 5, 5, 5, 0, 2, 0, 5, 0, 1, 2, 1, 2, 1, 1, 0, 1, 1, 1, 1, 0, 0, 0, 0, 4, 0, 0, 3, 4, 3, 0, 2, 1, 1, 1, 1, 3205, 0, 0, 0, 1, 0, 1, 0, 3, 1, 5, 3, 0, 3, 3, 0, 3206, 4, 1, 1, 1, 12, 1, 0, 1, 1, 1, 4, 0, 1, 1, 4, 3, 4, 0, 1, 4, 2, 3, 0, 3207, 3208, 1, 2, 2, 1, 2, 4, 3, 1, 2, 1, 1, 3, 5, 0, 0, 0, 5, 0, 1, 3, 4, 0, 2, 1, 1, 0, 0, 0, 4, 4, 0, 0, 3, 3, 0, 3, 1, 0, 4, 3209, 3, 4, 3, 5, 3210, 0, 0, 1, 0, 3211, 0, 0, 1, 1, 1, 1, 3, 1, 1, 2, 1, 1, 1, 1, 3, 1, 3212, 2, 3, 0, 0, 3, 1, 1, 0, 0, 0, 4, 1, 3180, 3213, 0, 0, 3214, 3, 0, 3, 3, 4, 3, 2, 0, 0, 3, 1, 3, 4, 4, 4, 0, 3, 0, 1, 1, 0, 0, 3, 3, 0, 0, 4, 1, 3215, 1, 0, 0, 0, 4, 4, 0, 2, 0, 2, 0, 4, 0, 4, 0, 1, 3216, 0, 1, 0, 3217, 0, 0, 0, 4, 5, 0, 0, 3, 4, 1, 1, 1, 1, 0, 0, 1, 3, 3218, 3, 4, 1, 3, 3, 4, 3, 0, 1, 4, 3, 4, 4, 4, 3, 3219, 4, 1, 2, 1, 1, 4, 1, 0, 3220, 1, 3221, 4, 4, 0, 2, 0, 1, 0, 129, 129, 4, 0, 1, 3, 0, 1, 0, 0, 1, 1, 1, 1, 1, 0, 0, 1, 0, 1, 1, 1, 4, 1, 1, 1, 1, 4, 1, 3, 1, 1, 1, 0, 3, 1, 0, 1, 0, 3, 1, 4, 1, 4, 1, 1, 1, 1, 0, 0, 1, 2, 1, 0, 0, 0, 0, 0, 1, 0, 4, 1, 0, 1, 1, 1, 0, 0, 3, 1, 2, 2, 2, 1, 0, 1, 0, 1, 4, 1, 0, 1, 1, 1, 1, 2, 1, 4, 5, 0, 3, 4, 2, 3, 1, 1, 0, 3, 3, 1, 3, 3, 3, 3, 3, 3, 3, 0, 0, 3, 1, 3, 3, 3, 3, 4, 3, 3, 0, 41, 3, 3, 3, 3, 3, 3, 3, 3, 3, 1, 3, 3, 3, 4, 2, 3, 3, 2, 3, 3, 0, 3, 3, 3, 3, 3, 3, 4, 3, 3, 3, 4, 3, 3, 3, 3, 3, 1, 3, 3, 3, 2, 1, 3, 3, 3, 3, 3, 3, 2, 2, 3, 3, 0, 0, 3, 3, 3, 3, 3, 2, 3, 2, 2, 2, 1, 3, 3, 2, 2, 3, 3, 3222, 0, 3, 3, 0, 3, 3, 3, 0, 3, 1, 1, 2, 0, 2, 4, 1, 3, 3, 0, 4, 1, 4, 4, 1, 0, 0, 4, 4, 1, 1, 0, 3, 4, 1, 1, 3, 3, 3223, 4, 1, 0, 5, 5, 4, 4, 0, 3, 4, 0, 0, 0, 1, 3, 1, 3, 1, 0, 0, 0, 1, 0, 3, 1, 3, 3224, 0, 1, 0, 3, 1, 1, 3, 3, 1, 1, 0, 1, 1, 3, 1, 0, 1, 1, 1, 4, 1, 2, 1, 0, 0, 2, 0, 0, 4, 1, 1, 3225, 3, 3, 4, 0, 0, 0, 0, 0, 4, 0, 2, 2, 2, 2, 2, 2, 4, 4, 2, 2, 2, 2, 2, 2, 2, 2, 3226, 1, 0, 1, 1, 1, 1, 1, 1, 3, 3227, 3, 0, 2, 0, 0, 3228, 3, 3, 1, 1, 0, 3, 2, 2, 1, 3, 0, 3, 0, 0, 0, 0, 0, 3, 71, 1, 0, 0, 1, 1, 1, 1, 1, 1, 1, 4, 1, 1, 1, 1, 1</t>
  </si>
  <si>
    <t>[0, 0, 0, 3, 0, 2, 2, 2, 4, 0, 1, 1, 0, 3, 5, 0, 1, 0, 1, 3, 1, 3, 1, 0, 0, 0, 0, 3, 0, 0, 2784, 0, 3, 0, 0, 4, 0, 0, 0, 0, 1, 3, 3, 0, 1, 1, 0, 0, 0, 3, 4, 0, 4, 0, 4, 4, 0, 4, 4, 0, 0, 0, 0, 0, 0, 0, 0, 0, 4, 0, 0, 0, 0, 4, 4, 0, 4, 0, 1, 0, 0, 0, 0, 0, 0, 0, 0, 0, 4, 0, 4, 0, 0, 0, 0, 0, 0, 1, 0, 0, 0, 2, 2, 0, 2, 0, 2, 2, 2, 2, 1, 2, 4, 1, 0, 4, 2, 1, 2, 3, 2, 2, 2, 2, 2, 2, 0, 2, 4, 2, 2, 2, 2, 3, 2, 2, 2, 0, 2, 2, 2, 2, 0, 0, 0, 0, 0, 0, 0, 0, 0, 2785, 3, 3, 1, 1, 3, 1, 2, 2, 0, 0, 0, 4, 1, 3, 3, 0, 2786, 0, 0, 4, 4, 0, 1, 0, 0, 4, 3, 1, 3, 4, 1, 3, 3, 4, 3, 0, 1, 0, 4, 0, 4, 0, 4, 0, 0, 0, 4, 2787, 2788, 2788, 1, 0, 1, 4, 4, 3, 4, 4, 1, 3, 0, 0, 0, 3, 1, 3, 1, 4, 5, 3, 3, 0, 1, 3, 4, 0, 3, 0, 0, 0, 3, 1, 3, 0, 0, 0, 0, 0, 0, 1, 0, 0, 4, 0, 3, 0, 0, 0, 1, 1, 4, 1, 4, 1, 4, 2, 3, 0, 0, 0, 0, 1, 1, 3, 1, 1, 4, 1, 2, 1, 1, 4, 1, 0, 1, 1, 0, 1, 2789, 0, 2789, 3, 0, 0, 3, 3, 3, 3, 3, 2790, 5, 3, 0, 1, 1, 1, 1, 1, 1, 1, 1, 0, 1, 1, 0, 0, 0, 0, 0, 0, 0, 3, 0, 2, 0, 0, 0, 2791, 3, 3, 1, 3, 3, 1, 3, 0, 2, 2, 0, 2792, 4, 4, 3, 3, 0, 2, 1, 2793, 4, 0, 4, 2, 2, 2, 3, 2, 0, 2, 3, 2, 1, 2, 2, 2, 2, 2, 2, 3, 2, 244, 0, 0, 2, 0, 0, 0, 2794, 0, 0, 0, 4, 1, 0, 1, 0, 4, 0, 0, 1, 0, 4, 0, 3, 0, 2, 2, 2, 2, 4, 4, 0, 0, 3, 0, 0, 2795, 2796, 2, 3, 1, 0, 0, 0, 4, 1, 1, 0, 1, 4, 0, 0, 2797, 0, 0, 1, 2, 0, 2798, 1, 0, 0, 3, 4, 0, 0, 0, 4, 2799, 0, 0, 0, 0, 0, 0, 0, 1, 0, 0, 2800, 0, 0, 0, 0, 3, 1, 0, 0, 3, 3, 3, 4, 0, 0, 0, 0, 0, 1, 0, 0, 0, 3, 0, 1, 0, 1, 0, 1, 3, 0, 0, 3, 1, 4, 0, 3, 3, 0, 3, 0, 0, 3, 4, 0, 3, 0, 2801, 1, 1, 0, 0, 1, 0, 0, 0, 1, 0, 3, 1, 2802, 0, 3, 0, 0, 1, 2803, 0, 4, 0, 4, 4, 0, 1, 5, 4, 0, 4, 0, 0, 0, 1, 0, 4, 4, 5, 4, 1, 1, 1, 1, 1, 1, 1, 4, 1, 1, 1, 1, 1, 1, 1, 1, 1, 1, 1, 0, 0, 0, 0, 0, 4, 2804, 3, 3, 0, 0, 0, 5, 4, 1, 4, 0, 4, 1, 1, 1, 4, 0, 1, 4, 0, 2, 2, 2, 2, 2, 4, 2, 2, 2, 61, 1, 0, 1, 0, 0, 0, 4, 1, 0, 0, 0, 0, 3, 0, 3, 0, 3, 3, 3, 3, 3, 1, 1, 4, 4, 3, 0, 3, 3, 0, 0, 1, 0, 1, 1, 0, 1, 3, 4, 0, 8, 0, 0, 0, 4, 0, 0, 3, 3, 0, 0, 3, 1, 2805, 2, 0, 4, 0, 0, 4, 1, 3, 0, 3, 4, 0, 5, 0, 0, 2806, 2, 0, 3, 4, 0, 0, 4, 0, 0, 0, 3, 4, 0, 3, 0, 1, 1, 2, 4, 0, 1, 4, 4, 0, 4, 0, 2807, 2, 4, 2, 0, 3, 1, 0, 4, 0, 0, 4, 0, 0, 0, 0, 0, 0, 0, 2, 2, 354, 2, 2, 1, 2, 2, 2, 1, 2, 2, 0, 1, 0, 4, 1, 4, 0, 1, 4, 1, 0, 0, 1, 1, 3, 2, 0, 3, 2, 0, 0, 5, 1, 3, 3, 3, 2808, 0, 1, 1, 0, 3, 3, 4, 4, 3, 2809, 0, 0, 4, 2810, 0, 3, 3, 0, 2, 0, 1, 3, 62, 1, 2, 0, 1, 3, 1, 4, 3, 0, 2811, 4, 4, 3, 4, 2812, 3, 2813, 1, 4, 2814, 0, 3, 0, 1, 5, 5, 0, 1, 2815, 1, 3, 2816, 2817, 0, 0, 1, 1, 1, 4, 2818, 1, 0, 0, 1, 1, 2819, 1, 0, 0, 0, 5, 0, 2, 0, 0, 0, 0, 2820, 0, 3, 0, 1, 0, 1, 0, 1, 2, 0, 0, 1, 8, 0, 1, 1, 0, 1, 0, 0, 1, 0, 1, 1, 1, 0, 0, 0, 3, 1, 0, 1, 3, 2, 2, 3, 2, 1, 2, 0, 3, 0, 3, 2821, 5, 3, 3, 3, 3, 3, 1, 0, 0, 0, 3, 0, 5, 0, 3, 0, 3, 2, 0, 0, 0, 3, 3, 0, 2, 0, 0, 0, 3, 3, 2, 0, 4, 1, 0, 0, 0, 0, 4, 0, 0, 0, 0, 0, 0, 0, 4, 0, 0, 0, 0, 0, 0, 0, 0, 0, 0, 0, 4, 0, 4, 0, 0, 1, 2, 3, 0, 3, 0, 1, 1, 1, 0, 2, 2, 2, 2, 2, 2, 2, 2, 4, 0, 4, 3, 3, 0, 1, 0, 0, 0, 0, 0, 0, 0, 0, 0, 0, 0, 0, 1, 2822, 0, 0, 0, 3, 0, 5, 0, 0, 0, 1, 4, 1, 2, 1, 1, 2, 2, 2, 2, 0, 0, 4, 5, 5, 5, 1, 0, 5, 4, 5, 5, 5, 5, 5, 5, 5, 5, 4, 5, 0, 63, 5, 5, 0, 0, 0, 0, 0, 0, 0, 0, 0, 0, 0, 0, 0, 0, 0, 0, 0, 0, 0, 1, 1, 2823, 4, 4, 2, 5, 0, 3, 0, 0, 0, 0, 0, 5, 2824, 2825, 5, 0, 4, 1, 0, 0, 0, 4, 3, 0, 0, 3, 2826, 0, 1, 1, 2, 3, 3, 1, 2827, 1, 1, 0, 4, 0, 0, 2, 1, 1, 3, 0, 2828, 2829, 1, 0, 4, 3, 0, 0, 2830, 0, 0, 0, 3, 0, 0, 0, 0, 0, 1, 0, 0, 0, 4, 0, 4, 0, 0, 1, 4, 0, 0, 2831, 2, 4, 0, 0, 4, 1, 1, 0, 3, 0, 0, 0, 3, 1, 1, 0, 0, 1, 0, 0, 0, 4, 1, 0, 0, 3, 2832, 3, 1, 2833, 0, 0, 1, 0, 5, 5, 5, 5, 5, 5, 0, 0, 2, 0, 0, 3, 1, 4, 2834, 0, 2, 0, 3, 2, 0, 1, 3, 0, 1, 1, 0, 0, 3, 3, 2, 3, 3, 3, 3, 4, 3, 3, 3, 3, 3, 2, 3, 3, 1, 3, 3, 3, 3, 3, 3, 3, 0, 3, 3, 3, 3, 3, 3, 1, 2835, 4, 3, 3, 0, 0, 0, 0, 1, 4, 3, 4, 2, 0, 0, 3, 0, 1, 1, 2, 1, 1, 2836, 1, 1, 2, 0, 0, 0, 5, 0, 1, 1, 1, 1, 0, 1, 2, 0, 0, 0, 3, 3, 3, 0, 0, 0, 1, 2, 0, 2, 4, 0, 0, 0, 4, 0, 2, 3, 2, 2837, 1, 2693, 0, 0, 0, 2838, 0, 0, 0, 0, 2, 2839, 0, 0, 0, 4, 2, 0, 0, 0, 2, 0, 1, 0, 0, 4, 0, 0, 0, 0, 4, 0, 0, 0, 0, 0, 3, 0, 0, 1, 1, 1, 2, 1, 2, 4, 0, 0, 1, 1, 1, 2, 0, 0, 0, 0, 0, 1, 4, 0, 4, 3, 0, 0, 1, 0, 0, 2, 3, 0, 0, 0, 0, 0, 0, 3, 0, 0, 0, 0, 0, 4, 5, 3, 4, 1, 1, 2, 1, 0, 1, 0, 3, 0, 0, 1, 0, 0, 2, 0, 1, 0, 8, 1, 3, 1, 4, 1, 1, 0, 1, 0, 0, 2840, 0, 2, 0, 0, 0, 3, 0, 0, 1, 1, 0, 0, 3, 4, 1, 3, 5, 4, 5, 4, 5, 4, 5, 5, 5, 1, 0, 1, 0, 1, 1, 1, 1, 1, 4, 1, 2841, 5, 0, 0, 4, 0, 1, 0, 1, 1, 2842, 1, 1, 1, 0, 4, 4, 0, 3, 1, 2843, 1, 0, 2, 4, 1, 2844, 1, 4, 5, 2, 0, 2, 0, 3, 1, 2, 0, 1, 0, 0, 4, 2845, 2, 4, 1, 1, 0, 4, 1, 2846, 1, 3, 2847, 2, 0, 0, 2848, 0, 4, 0, 0, 0, 0, 0, 0, 1, 3, 1, 5, 0, 2849, 3, 1, 0, 1, 1, 4, 0, 3, 1, 0, 1, 0, 0, 4, 1, 2850, 0, 0, 0, 0, 0, 0, 0, 4, 2, 1, 0, 0, 0, 0, 3, 0, 0, 0, 1, 0, 1, 0, 0, 0, 0, 0, 0, 2851, 0, 0, 3, 3, 3, 1, 3, 3, 1, 0, 3, 0, 4, 3, 0, 1, 0, 3, 0, 0, 0, 1, 1, 0, 0, 0, 3, 2852, 3, 2853, 0, 2, 4, 0, 0, 0, 2, 2, 3, 3, 1, 4, 0, 4, 1, 1, 0, 4, 4, 4, 1, 3, 0, 0, 0, 2, 3, 0, 0, 4, 2, 2560, 2, 0, 0, 0, 4, 4, 3, 1, 1, 3, 13, 1, 3, 3, 0, 3, 3, 3, 1, 1, 1, 0, 3, 1, 0, 0, 0, 3, 0, 0, 1, 0, 0, 0, 3, 3, 0, 3, 0, 3, 1, 2854, 3, 0, 3, 1, 1, 0, 1, 1, 1, 1, 1, 1, 13, 2855, 0, 0, 0, 0, 0, 3, 4, 0, 3, 3, 3, 3, 0, 0, 3, 2, 3, 0, 4, 1, 1, 1, 1, 1, 0, 0, 1, 1, 4, 1, 1, 1, 8, 8, 1, 1, 0, 1, 1, 2, 1, 1, 1, 1, 5, 1, 1, 0, 1, 3, 1, 1, 1, 3, 4, 3, 2856, 3, 0, 1, 0, 3, 1, 1, 0, 2, 4, 2, 2, 0, 0, 0, 1, 0, 0, 3, 0, 0, 0, 0, 0, 1, 0, 1, 0, 0, 1, 4, 2, 0, 0, 0, 4, 1, 4, 3, 3, 0, 3, 3, 0, 2, 0, 0, 1, 1, 1, 1, 1, 0, 3, 3, 2, 0, 2857, 1, 1, 0, 0, 0, 1, 1, 1, 1, 0, 1, 0, 1, 0, 2, 3, 3, 0, 3, 0, 0, 0, 3, 2858, 1, 2, 2, 3, 3, 5, 1, 3, 2, 1, 1, 1, 1, 1, 1, 3, 1, 3, 1, 0, 0, 0, 3, 0, 3, 3, 3, 1, 0, 1, 0, 1, 3, 1, 0, 1, 1, 1, 0, 1, 1, 4, 0, 0, 1, 0, 3, 3, 3, 0, 1, 3, 0, 4, 0, 3, 0, 2859, 2, 2, 3, 3, 3, 0, 1, 1, 1, 0, 8, 0, 0, 0, 0, 1, 0, 1, 3, 1, 3, 1, 1, 1, 3, 1, 3, 0, 0, 0, 0, 2860, 3, 3, 0, 3, 1, 0, 0, 0, 2861, 3, 0, 2862, 2, 0, 4, 1, 0, 3, 0, 3, 1, 3, 4, 1, 1, 0, 1, 0, 3, 0, 3, 3, 4, 0, 0, 4, 0, 0, 3, 0, 0, 0, 4, 0, 1, 2, 3, 0, 1, 2, 3, 0, 2863, 2, 5, 4, 0, 0, 0, 1, 0, 0, 0, 1, 0, 0, 0, 0, 0, 0, 1, 0, 0, 0, 0, 0, 0, 0, 0, 2, 5, 1, 2, 0, 0, 0, 0, 0, 0, 3, 0, 0, 1, 0, 0, 0, 0, 3, 3, 3, 4, 2, 0, 0, 0, 0, 0, 4, 0, 0, 3, 2, 3, 3, 3, 3, 3, 0, 0, 0, 0, 2, 0, 0, 2, 0, 3, 0, 2, 0, 0, 0, 0, 1, 0, 0, 2, 2, 3, 2, 0, 2, 2, 2, 2, 2, 2, 3, 2, 2, 2, 0, 2, 2, 2, 2, 2, 2, 2, 1, 2, 2, 0, 1, 0, 1, 2864, 0, 3, 0, 0, 3, 4, 0, 1, 2, 0, 1, 5, 5, 1, 0, 3, 0, 0, 0, 1, 0, 0, 3, 1, 2865, 2866, 2867, 1, 0, 1, 3, 4, 1, 0, 0, 1, 0, 0, 2, 0, 0, 2, 2, 2, 0, 2868, 0, 0, 0, 3, 0, 1, 3, 0, 0, 1, 3, 2869, 1, 0, 0, 0, 2, 1, 4, 3, 0, 2, 1, 1, 3, 2870, 0, 0, 0, 0, 4, 3, 0, 0, 0, 3, 3, 0, 0, 0, 3, 3, 3, 3, 3, 1, 3, 3, 3, 0, 1, 3, 1, 3, 3, 1, 3, 3, 3, 3, 0, 3, 2, 3, 3, 2871, 0, 1, 4, 0, 3, 0, 0, 0, 2872, 1, 0, 0, 0, 0, 2, 0, 0, 3, 2873, 3, 0, 3, 0, 3, 5, 0, 3, 0, 1, 3, 0, 3, 3, 3, 0, 3, 2544, 3, 0, 3, 1, 3, 3, 4, 1, 3, 3, 4, 3, 0, 3, 3, 2, 3, 1, 1, 3, 3, 2, 0, 2, 0, 1, 0, 0, 0, 0, 0, 1, 3, 3, 0, 0, 0, 0, 1, 3, 1, 1, 1, 4, 1, 1, 13, 0, 2, 0, 1, 1, 0, 0, 2874, 3, 0, 2, 0, 2, 4, 1, 0, 1, 0, 1, 1, 1, 1, 0, 5, 5, 4, 1, 0, 1, 3, 2875, 4, 1, 0, 230, 1, 1, 3, 1, 0, 1, 1, 0, 3, 0, 2, 3, 0, 0, 0, 0, 0, 2, 2, 2, 0, 2, 2, 2, 2, 1, 0, 0, 0, 3, 1, 0, 0, 4, 0, 1, 0, 1, 2876, 0, 0, 0, 0, 0, 2, 0, 0, 3, 0, 0, 4, 3, 0, 0, 2877, 0, 0, 0, 0, 0, 0, 0, 0, 0, 0, 0, 0, 0, 0, 1, 0, 0, 1, 3, 3, 4, 0, 1, 1, 3, 0, 2, 1, 4, 1, 4, 5, 0, 3, 0, 0, 0, 0, 0, 3, 3, 2, 3, 0, 0, 1, 13, 4, 1, 3, 1, 1, 3, 1, 0, 0, 1, 4, 0, 3, 3, 1, 3, 3, 3, 0, 3, 1799, 1, 3, 1, 3, 1, 1, 1, 1, 0, 2, 2, 2, 2, 2, 2, 3, 0, 2, 2, 0, 2878, 2, 0, 0, 0, 0, 0, 0, 3, 4, 0, 1, 2879, 4, 0, 1, 2, 3, 0, 3, 0, 0, 1, 1703, 1703, 2, 3, 3, 0, 0, 0, 0, 0, 0, 0, 3, 3, 0, 590, 3, 3, 0, 4, 2, 0, 1, 3, 1, 1, 1, 4, 3, 5, 0, 1, 0, 4, 0, 1, 1, 0, 1, 3, 2880, 4, 1, 4, 0, 2881, 3, 1, 4, 0, 0, 0, 2, 2882, 0, 3, 0, 3, 2, 0, 0, 0, 3, 0, 0, 3, 3, 3, 2883, 1, 0, 0, 0, 0, 0, 0, 0, 0, 0, 4, 4, 0, 3, 0, 0, 3, 1, 0, 4, 3, 0, 0, 1, 3, 0, 0, 0, 0, 0, 0, 3, 4, 0, 0, 3, 3, 0, 4, 1, 0, 0, 1, 0, 0, 0, 0, 4, 0, 0, 4, 0, 0, 0, 0, 4, 0, 0, 0, 0, 0, 0, 0, 0, 0, 0, 8, 1, 4, 2, 3, 3, 3, 1, 0, 3, 4, 3, 3, 3, 3, 3, 3, 1, 3, 4, 3, 2, 3, 1, 3, 3, 1, 3, 1, 0, 1, 1, 3, 3, 3, 3, 3, 3, 3, 3, 5, 0, 3, 4, 3, 3, 1, 1, 3, 3, 3, 3, 0, 3, 3, 3, 3, 3, 3, 3, 3, 3, 3, 0, 3, 1, 3, 1, 3, 0, 3, 2, 3, 2, 0, 3, 1, 3, 3, 3, 3, 3, 3, 3, 3, 0, 3, 4, 3, 3, 3, 3, 3, 3, 3, 2, 0, 0, 3, 2, 3, 3, 3, 3, 1, 2, 3, 3, 0, 3, 3, 3, 2, 1, 0, 2, 1, 3, 3, 0, 2, 3, 3, 2, 3, 3, 3, 2, 3, 3, 0, 3, 3, 2, 3, 3, 3, 3, 2, 2, 3, 0, 3, 2, 3, 4, 3, 2, 2, 1, 3, 3, 1, 3, 3, 1, 3, 2, 1, 4, 3, 3, 1, 0, 3, 1, 3, 3, 1, 3, 1, 2, 3, 3, 0, 3, 1, 0, 0, 0, 2, 4, 2, 2, 2, 0, 0, 0, 0, 4, 0, 0, 0, 0, 4, 1, 0, 5, 1, 0, 3, 4, 4, 3, 0, 3, 0, 0, 0, 3, 2884, 3, 0, 0, 3, 0, 0, 4, 0, 0, 2, 2, 1, 0, 0, 0, 1, 1, 3, 3, 0, 0, 3, 3, 2, 2, 2, 2, 1, 3, 3, 0, 0, 0, 1, 0, 0, 0, 0, 0, 0, 4, 0, 0, 4, 4, 4, 4, 4, 4, 4, 4, 4, 0, 4, 4, 4, 4, 4, 4, 4, 4, 4, 4, 0, 1, 1, 1, 1, 1, 1, 4, 4, 4, 4, 0, 4, 5, 4, 0, 0, 0, 0, 4, 2, 4, 0, 0, 0, 4, 4, 4, 4, 1, 4, 4, 4, 3, 4, 1, 1, 4, 4, 4, 4, 4, 4, 5, 4, 4, 3, 1, 0, 3, 3, 0, 4, 4, 1, 0, 0, 3, 1, 0, 1, 0, 1, 1, 0, 0, 3, 0, 1, 0, 2, 1, 0, 1, 1, 0, 2885, 0, 0, 0, 1, 0, 1, 0, 3, 0, 0, 3, 2886, 5, 0, 2, 0, 4, 1, 3, 0, 1, 1, 3, 1, 0, 3, 0, 3, 3, 3, 3, 3, 3, 3, 0, 3, 3, 3, 2, 3, 3, 4, 0, 1, 4, 0, 1, 0, 2887, 0, 1, 3, 0, 4, 5, 5, 0, 5, 5, 5, 5, 4, 0, 0, 1, 1, 0, 0, 0, 3, 3, 4, 0, 0, 1, 2, 3, 0, 0, 0, 0, 2888, 0, 2889, 4, 0, 1, 1, 1, 0, 0, 0, 4, 0, 4, 4, 4, 4, 2, 2, 3, 0, 2, 2, 3, 2, 2, 2, 2, 4, 4, 2, 4, 2, 2, 0, 4, 4, 4, 4, 4, 4, 4, 0, 4, 4, 4, 4, 4, 4, 4, 4, 4, 4, 0, 4, 3, 4, 4, 4, 4, 4, 4, 4, 4, 0, 4, 4, 4, 2890, 4, 4, 4, 4, 4, 4, 0, 4, 4, 4, 4, 4, 4, 1, 4, 1, 1, 0, 0, 1, 1, 1, 1, 1, 1, 1, 1, 1, 0, 4, 1, 1, 2, 1, 1, 1, 1, 5, 5, 0, 0, 4, 1, 4, 1, 1, 4, 1, 1, 1, 1, 0, 1, 1, 1, 4, 4, 4, 4, 0, 4, 0, 0, 2891, 4, 4, 4, 4, 4, 4, 4, 4, 4, 0, 4, 0, 4, 4, 4, 0, 4, 1, 4, 0, 0, 4, 4, 4, 0, 1, 4, 4, 4, 4, 4, 0, 4, 4, 0, 4, 4, 1, 4, 1, 4, 4, 0, 4, 4, 4, 4, 4, 4, 4, 4, 4, 4, 0, 4, 4, 0, 4, 2, 4, 4, 4, 4, 4, 1, 4, 4, 4, 0, 1, 0, 2, 4, 4, 4, 0, 4, 4, 0, 4, 4, 0, 0, 2, 5, 1, 0, 4, 1, 1, 1, 2, 2, 2, 2, 2892, 2892, 13, 0, 2, 0, 3, 0, 4, 0, 1, 2, 0, 1, 4, 0, 0, 0, 1, 0, 0, 0, 0, 4, 0, 0, 2893, 1, 0, 0, 0, 0, 0, 0, 4, 4, 0, 1, 0, 4, 1, 3, 4, 2894, 3, 0, 0, 0, 1, 5, 4, 0, 4, 4, 4, 4, 4, 1, 0, 4, 4, 4, 4, 4, 4, 4, 4, 4, 4, 0, 4, 4, 4, 4, 3, 0, 0, 0, 0, 0, 3, 1, 3, 0, 3, 1, 2, 1, 2, 4, 4, 0, 4, 0, 1, 0, 1, 1, 2895, 2896, 0, 2, 0, 0, 0, 1, 0, 3, 2, 1, 1, 4, 0, 3, 0, 0, 2, 2897, 1, 3, 2, 0, 2, 1, 1, 0, 4, 3, 1, 1, 1, 0, 0, 1, 3, 0, 1, 1, 0, 3, 2, 4, 1, 2898, 2899, 0, 4, 1, 0, 2, 3, 2, 1, 2, 2, 2, 0, 3, 1, 1, 0, 4, 1, 2, 0, 1, 0, 0, 0, 1, 5, 1, 2900, 0, 0, 1, 3, 1, 0, 1, 0, 0, 1, 3, 2, 2, 2, 2, 2, 3, 5, 0, 1, 1, 2, 2901, 4, 2902, 4, 0, 0, 2903, 0, 2, 3, 1, 1, 2, 1, 1, 3, 0, 5, 5, 0, 0, 0, 0, 0, 1, 1, 5, 1, 0, 2904, 2905, 2, 1, 0, 1, 0, 2, 4, 3, 0, 0, 1, 0, 1, 1, 2, 0, 1, 2906, 0, 1, 0, 1, 0, 0, 0, 3, 4, 0, 3, 13, 3, 1, 1, 0, 0, 0, 3, 3, 3, 0, 2, 3, 1, 0, 0, 2, 4, 1, 3, 0, 0, 3, 1, 0, 0, 0, 0, 0, 1, 1, 0, 0, 4, 4, 4, 4, 0, 0, 3, 0, 0, 3, 1, 2, 0, 2907, 2908, 0, 0, 1, 3, 1, 0, 1, 0, 2909, 2910, 0, 0, 1, 0, 3, 0, 0, 0, 4, 2911, 3, 0, 0, 13, 3, 3, 0, 0, 2, 4, 4, 3, 0, 3, 0, 0, 0, 1, 4, 1, 2, 1, 2, 4, 4, 0, 3, 0, 3, 0, 4, 2912, 0, 4, 0, 0, 0, 4, 3, 3, 3, 0, 0, 0, 0, 0, 0, 0, 2913, 0, 1, 4, 2914, 0, 3, 3, 3, 0, 0, 3, 0, 1, 0, 0, 0, 0, 0, 0, 0, 2, 0, 0, 2, 2, 2, 2, 0, 0, 0, 1, 1, 1, 2, 0, 0, 0, 4, 0, 2915, 0, 0, 0, 3, 3, 4, 0, 4, 1, 1, 2, 5, 8, 0, 0, 0, 0, 4, 0, 0, 1, 0, 0, 2916, 0, 1, 0, 3, 3, 4, 3, 0, 4, 4, 0, 0, 5, 0, 0, 0, 0, 3, 1, 3, 3, 0, 3, 0, 3, 1, 1, 1, 0, 0, 1, 1, 0, 1, 1, 3, 0, 0, 0, 3, 3, 3, 3, 2, 1, 4, 3, 2, 4, 3, 3, 4, 3, 4, 2, 2, 0, 5, 1, 1, 3, 0, 0, 1, 0, 2, 3, 0, 3, 0, 1, 1, 1, 0, 0, 1, 0, 0, 0, 0, 0, 1, 3, 2, 0, 2917, 0, 4, 0, 0, 2, 1, 3, 0, 3, 0, 1, 0, 0, 3, 0, 3, 4, 0, 3, 2, 0, 3, 0, 3, 2918, 0, 0, 0, 1, 1, 0, 0, 3, 2919, 2, 1, 1, 4, 1, 1, 1, 0, 3, 3, 3, 0, 3, 3, 0, 4, 3, 4, 0, 3, 0, 1, 0, 4, 0, 0, 0, 3, 0, 1, 2, 2, 2, 1, 2, 2, 0, 2, 3, 1, 0, 4, 0, 1, 0, 1, 0, 0, 3, 3, 3, 3, 4, 1, 1, 3, 1, 1, 0, 1, 1, 3, 0, 0, 2, 2, 3, 1, 0, 0, 0, 3, 1, 1, 1, 3, 2, 0, 2920, 2, 0, 2, 3, 1, 4, 2, 0, 4, 0, 3, 0, 4, 1, 3, 3, 0, 0, 0, 2, 0, 0, 1, 0, 4, 0, 0, 0, 0, 3, 2, 2, 2, 2, 1, 1, 3, 3, 1, 1, 2, 2, 2, 2, 0, 1, 0, 3, 1, 2921, 1, 0, 2922, 3, 3, 1, 3, 4, 3, 3, 3, 3, 3, 3, 0, 3, 5, 5, 0, 0, 0, 3, 2, 0, 0, 3, 3, 1, 0, 0, 2, 2, 3, 3, 3, 1, 1, 1, 4, 4, 4, 0, 1, 4, 2, 3, 3, 2923, 4, 3, 3, 0, 4, 1, 2, 3, 3, 3, 3, 3, 3, 1, 0, 3, 3, 3, 3, 3, 3, 3, 3, 3, 3, 0, 3, 3, 3, 3, 3, 3, 5, 3, 3, 3, 0, 0, 3, 3, 3, 3, 3, 3, 2, 2924, 3, 3, 0, 3, 3, 3, 3, 3, 3, 3, 3, 3, 4, 2, 3, 3, 3, 3, 3, 3, 3, 3, 3, 2, 8, 3, 3, 2, 2, 3, 2, 2, 2, 3, 0, 4, 1151, 2, 1, 3, 3, 3, 5, 4, 5, 0, 2, 2, 2, 2, 2, 2925, 1, 2926, 0, 0, 0, 0, 3, 1, 0, 1, 0, 2, 2, 1, 3, 4, 0, 3, 0, 0, 4, 0, 0, 0, 0, 4, 0, 0, 0, 5, 0, 4, 0, 4, 0, 0, 1, 2927, 0, 1, 1, 2, 0, 4, 3, 1, 3, 3, 2928, 0, 0, 1, 2929, 2930, 1, 3, 4, 3, 1, 2, 0, 0, 1, 4, 0, 3, 1, 1, 3, 3, 2931, 1, 0, 1, 1, 1, 2932, 13, 4, 3, 3, 3, 4, 0, 3, 0, 0, 1, 0, 0, 3, 1, 1, 0, 3, 4, 0, 1, 0, 4, 0, 3, 0, 4, 3, 0, 3, 0, 0, 4, 1, 1, 0, 2, 0, 1, 0, 4, 1, 0, 0, 3, 2933, 3, 3, 3, 3, 2, 0, 0, 1, 1, 0, 4, 4, 0, 0, 1, 1, 0, 0, 0, 3, 1, 2934, 3, 4, 0, 13, 0, 0, 1, 3, 1, 4, 3, 0, 3, 3, 2935, 0, 0, 5, 3, 3, 0, 2936, 4, 0, 4, 1, 0, 2, 4, 0, 3, 0, 0, 0, 0, 0, 1, 2, 0, 0, 3, 4, 3, 1, 2, 2937, 3, 0, 2, 2, 2, 3, 3, 0, 3, 2, 1, 3, 3, 1, 2, 0, 3, 3, 4, 2, 1, 2, 2, 0, 3, 3, 1, 0, 4, 3, 1, 4, 0, 1, 1, 3, 2, 0, 0, 2, 1, 2, 0, 0, 1, 1, 0, 1, 0, 1, 3, 1, 2938, 2938, 2939, 0, 1, 0, 2, 0, 2, 2, 2, 2, 2, 2, 1, 1, 0, 0, 0, 3, 4, 0, 1, 1, 1, 2940, 0, 0, 0, 1, 2, 3, 3, 2941, 2, 4, 0, 2942, 1, 1, 5, 1, 0, 2943, 3, 3, 0, 3, 0, 3, 4, 2, 4, 1, 1, 1, 1, 3, 0, 3, 5, 3, 2, 3, 3, 1, 1, 1, 3, 1, 1, 3, 0, 3, 3, 1, 2, 3, 0, 0, 3, 0, 2944, 1, 2, 4, 1, 2, 3, 2945, 3, 1, 1, 3, 0, 2, 1, 0, 0, 0, 0, 3, 0, 3, 4, 2946, 5, 3, 1, 2, 1, 2, 1, 1, 1, 3, 1, 3, 1, 3, 1, 0, 3, 3, 1, 4, 0, 3, 2, 0, 0, 0, 1, 3, 3, 3, 3, 1, 3, 0, 0, 2, 3, 3, 1, 3, 1, 3, 3, 3, 1, 1, 0, 1, 0, 2, 3, 0, 1, 4, 2, 0, 0, 0, 0, 0, 2, 0, 2, 0, 0, 0, 0, 2947, 0, 0, 0, 4, 1, 0, 0, 0, 0, 1, 3, 0, 4, 0, 4, 1, 4, 1, 3, 2, 3, 3, 1, 0, 3, 3, 3, 3, 0, 0, 0, 0, 0, 0, 0, 2948, 1, 4, 1, 1, 1, 1, 1, 0, 0, 1, 2, 1, 0, 3, 1, 1, 0, 1, 3, 0, 2, 5, 5, 1, 4, 0, 0, 3, 0, 0, 0, 0, 0, 3, 2949, 0, 2950, 2950, 2, 3, 3, 0, 1, 3, 1, 2, 2, 2, 4, 2, 0, 1, 1, 0, 1, 1, 1, 1, 1, 1, 4, 1, 1, 1, 0, 1, 1, 1, 2, 1, 1, 1, 1, 1, 1, 4, 1, 1, 1, 1, 1, 1, 1, 1, 4, 1, 3, 1, 1, 1, 3, 1, 1, 1, 0, 1, 1, 0, 1, 1, 1, 1, 1, 4, 4, 1, 1, 1, 0, 1, 3, 1, 1, 4, 1, 1, 1, 1, 1, 1, 1, 1, 1, 1, 2, 2, 3, 0, 1, 1, 1, 1, 1, 5, 2, 1, 1, 1, 1, 4, 1, 0, 1, 2, 1, 1, 4, 1, 1, 0, 1, 1, 0, 4, 1, 1, 2, 2, 1, 1, 1, 1, 1, 1, 0, 1, 1, 1, 1, 1, 0, 0, 3, 0, 1, 0, 0, 0, 0, 3, 2951, 1, 0, 3, 4, 3, 1, 3, 0, 3, 0, 1, 3, 4, 1, 0, 2952, 4, 1, 3, 4, 1, 1, 1, 1, 1, 1, 1, 2, 1, 2, 1, 1, 1, 1, 1, 1, 1, 1, 4, 4, 1, 0, 1, 1, 1, 1, 1, 1, 1, 0, 0, 1, 1, 2953, 1, 1, 1, 1, 1, 1, 2, 1, 1, 1, 1, 1, 1, 1, 1, 1, 1, 2, 1, 5, 3, 5, 1, 1, 1, 4, 1, 1, 0, 0, 1, 1, 1, 4, 1, 1, 1, 0, 1, 1, 0, 1, 0, 1, 1, 1, 1, 1, 1, 2954, 1, 0, 1, 1, 0, 4, 1, 1, 1, 1, 1, 0, 0, 1, 1, 1, 1, 1, 1, 1, 0, 1, 1, 64, 1, 1, 3, 1, 1, 0, 1, 1, 1, 1, 0, 1, 1, 0, 1, 1, 0, 1, 1, 1, 1, 0, 1, 1, 1, 1, 4, 8, 0, 0, 0, 0, 4, 0, 0, 0, 1, 4, 1, 0, 3, 1, 1, 0, 4, 4, 0, 0, 3, 3, 3, 3, 3, 3, 0, 4, 3, 4, 3, 0, 3, 4, 1, 3, 2955, 0, 0, 1, 1, 2956, 4, 1, 2957, 4, 0, 4, 4, 0, 4, 2, 0, 0, 3, 0, 2958, 4, 4, 1, 0, 3, 1, 1, 1, 1, 1, 1, 1, 1, 1, 1, 4, 4, 3, 3, 1, 1, 0, 4, 0, 4, 4, 0, 1, 1, 1, 1, 2, 2, 2, 2, 2, 0, 2, 13, 2, 2, 2, 2, 2, 5, 2, 2, 0, 2, 2, 2, 2, 2, 3, 2, 2, 2, 2, 2, 2, 2, 2, 2, 2, 2, 1, 1, 1, 1, 0, 3, 0, 0, 1, 1, 1, 1, 1, 2959, 2, 1, 3, 0, 0, 2, 2960, 4, 0, 3, 0, 4, 0, 5, 2, 0, 2961, 2961, 1, 1, 4, 1, 2, 0, 2, 1, 1, 2962, 0, 0, 1, 1, 4, 0, 4, 1, 2963, 0, 0, 0, 1, 4, 2, 0, 3, 3, 1, 1, 4, 2, 0, 2, 1, 0, 0, 3, 3, 3, 2964, 3, 1, 0, 2, 1, 1, 1, 1, 1, 2, 0, 2965, 4, 1, 1, 1, 0, 1, 2966, 4, 2, 0, 1, 0, 3, 3, 4, 3, 0, 2967, 0, 2, 0, 1, 0, 2, 1, 0, 1, 0, 0, 0, 2, 1, 4, 1, 1, 0, 0, 3, 4, 1, 1, 2, 3, 0, 4, 1, 1, 1, 1, 0, 0, 0, 0, 2, 2968, 1, 5, 5, 2969, 2970, 4, 1, 1, 1, 2, 1, 0, 2, 3, 4, 3, 2, 4, 2, 0, 0, 1, 3, 3, 2971, 3, 3, 1, 2, 2, 2, 0, 2, 2, 2, 2, 2, 3, 2, 2, 2, 2, 0, 2, 2, 2, 3, 2, 2, 2, 2, 2, 3, 4, 2, 2, 2, 2, 2, 2, 0, 2972, 0, 1, 0, 0, 0, 0, 2973, 0, 4, 3, 3, 0, 0, 0, 0, 3, 2974, 0, 0, 3, 4, 1, 4, 2, 0, 0, 3, 0, 1, 2975, 4, 4, 4, 3, 3, 0, 4, 1, 1, 1, 1, 2976, 4, 1, 1, 0, 3, 0, 1, 4, 3, 4, 3, 0, 3, 1, 1, 2, 1, 3, 1, 0, 4, 2, 0, 1, 1, 0, 0, 0, 3, 3, 3, 2, 0, 3, 3, 2, 2, 1, 0, 3, 1, 2, 1, 2, 2, 2, 4, 2, 3, 4, 3, 2, 2, 2, 3, 2, 2, 2, 2, 2, 5, 2, 2, 2, 2, 2, 1, 1, 2, 2, 2, 0, 2, 2, 0, 0, 1, 0, 3, 2977, 2978, 3, 0, 0, 2979, 2980, 1, 1, 3, 4, 0, 0, 2, 0, 1, 0, 1, 0, 0, 0, 0, 1, 0, 13, 3, 2981, 2982, 0, 1, 0, 3, 0, 0, 4, 3, 0, 0, 1, 2983, 0, 2984, 3, 0, 0, 3, 3, 3, 0, 4, 3, 3, 0, 2, 3, 0, 1, 1, 1, 4, 0, 3, 0, 1, 1, 3, 3, 0, 0, 3, 0, 2985, 1, 4, 0, 0, 2, 1, 2, 2, 2, 5, 2, 2, 2, 2, 2, 2, 2, 5, 2, 2, 4, 2, 0, 2986, 3, 0, 0, 4, 0, 2, 1, 4, 0, 0, 3, 3, 3, 3, 0, 1, 4, 3, 4, 2987, 4, 4, 0, 8, 8, 3, 0, 4, 1, 0, 1, 1, 4, 1, 0, 1, 0, 0, 3, 0, 0, 3, 4, 0, 2, 3, 2988, 0, 1, 2989, 3, 0, 2, 2990, 1, 2991, 5, 3, 0, 0, 2, 0, 1, 0, 0, 1, 0, 0, 2992, 4, 3, 0, 0, 5, 0, 5, 5, 5, 5, 5, 5, 5, 5, 5, 5, 0, 5, 5, 5, 0, 0, 5, 5, 1, 1, 1, 0, 1, 4, 0, 0, 3, 3, 4, 2993, 4, 2994, 0, 1, 0, 0, 2, 5, 1, 4, 3, 0, 3, 0, 3, 1, 1, 3, 0, 2995, 0, 0, 2, 1, 0, 0, 0, 1, 3, 0, 4, 3, 0, 3, 3, 0, 3, 4, 2996, 2996, 1, 0, 4, 0, 4, 3, 0, 0, 1, 3, 2997, 2998, 0, 1, 3, 3, 0, 0, 0, 0, 0, 0, 0, 2999, 0, 0, 0, 0, 3000, 3001, 0, 1, 3002, 3, 4, 3003, 0, 1, 1, 0, 3004, 0, 0, 3, 3005, 0, 2, 3, 1, 1, 13, 1, 4, 1, 1, 0, 1, 1, 1, 0, 2, 3, 0, 0, 1, 3, 0, 5, 4, 0, 0, 0, 0, 1, 0, 0, 0, 0, 0, 1, 0, 3, 3, 3, 0, 0, 0, 0, 3, 0, 0, 4, 4, 3, 0, 0, 4, 3, 0, 1, 3, 0, 0, 3, 0, 1, 0, 0, 0, 4, 3, 0, 0, 0, 3, 0, 0, 1, 0, 3, 0, 0, 0, 0, 0, 0, 0, 0, 0, 0, 0, 0, 1, 0, 1, 3006, 3, 0, 0, 0, 3, 0, 0, 3, 3, 4, 0, 4, 4, 4, 1, 0, 0, 3007, 1, 4, 1, 1, 3008, 1, 0, 1, 4, 0, 3, 1, 4, 2, 1, 1, 0, 0, 0, 0, 0, 0, 1, 0, 0, 0, 1, 0, 0, 0, 0, 0, 5, 0, 0, 3009, 1, 0, 3, 1, 1, 4, 0, 3, 2, 0, 3, 1, 2, 4, 1, 3, 3, 0, 3, 3, 1, 0, 3, 3, 0, 0, 1, 1, 3, 1, 3, 0, 3, 3, 0, 3, 3, 0, 3, 1, 596, 3, 3, 2, 3, 3010, 3, 4, 0, 0, 0, 2, 1, 1, 3, 3, 1, 3, 3, 1, 3, 1, 0, 0, 1, 1, 3, 0, 0, 3, 0, 3011, 0, 0, 1, 0, 4, 0, 0, 3, 0, 3, 3, 1, 0, 0, 0, 3, 0, 0, 0, 3012, 230, 0, 0, 1, 0, 1, 0, 0, 0, 0, 4, 1, 0, 3, 2, 3, 0, 0, 4, 1, 0, 1, 0, 0, 3013, 0, 0, 1, 0, 3, 2, 0, 1, 1, 0, 0, 0, 1, 1, 3014, 3, 3015, 3, 2, 3, 2, 2, 0, 0, 0, 2, 3, 3016, 1, 0, 0, 0, 2, 0, 0, 3, 3, 0, 0, 3, 3, 1, 2, 1, 0, 4, 0, 1, 0, 1, 0, 4, 1, 3, 3017, 1, 0, 3, 1, 3, 0, 1, 4, 1, 0, 3, 2, 0, 1, 1, 4, 4, 3, 1, 1, 2, 1, 1, 0, 1, 1, 1, 1, 1, 1, 1, 1, 1, 1, 0, 1, 1, 4, 1, 2, 2, 2, 2, 2, 2, 0, 2, 2, 2, 3, 3, 3, 1, 3, 3, 3, 2, 3, 3, 3, 3, 3, 3, 3, 3, 3, 3, 2, 2, 3, 1, 3, 3, 3, 2, 1, 3, 3018, 0, 3, 3, 3, 2, 3, 1, 3, 8, 1, 1, 1, 3, 1, 4, 1, 1, 1, 2, 3, 1, 0, 0, 65, 5, 1, 4, 3, 3019, 1, 1, 1, 3020, 1, 3, 0, 1, 3, 3, 3, 1, 3, 1, 1, 1, 2, 4, 4, 4, 1, 1, 1, 0, 3021, 1, 1, 2, 0, 4, 1, 4, 76, 0, 2, 1, 3, 200, 2, 1, 4, 3, 3, 3, 1, 1, 1, 3022, 1, 1, 1, 3, 4, 4, 4, 0, 2, 0, 3, 0, 2, 4, 0, 0, 0, 3023, 3, 1, 4, 3, 3024, 2, 13, 0, 1, 3, 4, 1, 3, 0, 1, 3, 2, 1, 1, 4, 0, 3025, 1, 1, 4, 3, 3, 0, 0, 0, 0, 1, 3, 2, 1, 2, 2, 1, 2, 0, 3, 1, 3, 1, 4, 2, 2, 3, 2, 2, 0, 3, 1, 2, 2, 1, 2, 2, 2, 2, 2, 4, 2, 2, 2, 2, 4, 2, 2, 1, 2, 2, 0, 2, 2, 2, 2, 2, 2, 2, 2, 2, 1, 0, 1, 1, 4, 0, 3, 0, 3, 1, 4, 1, 66, 0, 1, 1, 3, 1, 1, 1, 1, 1, 1, 2, 1, 1, 1, 1, 1, 1, 1, 1, 4, 0, 0, 1, 1, 1, 1, 3026, 0, 1, 0, 0, 3027, 4, 4, 1, 0, 3, 1, 0, 0, 0, 3, 0, 0, 1, 0, 1, 4, 1, 4, 1, 1, 1, 1, 4, 0, 3, 1, 5, 5, 5, 3, 3, 5, 5, 5, 0, 4, 5, 5, 4, 4, 13, 1, 1, 1, 1, 2, 2, 2, 1, 0, 1, 4, 1, 3, 2, 1, 4, 1, 1, 0, 1, 1, 1, 1, 1, 0, 1, 0, 1, 1, 4, 0, 1, 0, 3, 1, 4, 0, 0, 1, 0, 1, 3, 3, 1, 3, 2, 1643, 3, 0, 1, 4, 3, 3, 3, 0, 4, 3, 2, 3, 4, 4, 1, 1643, 3, 3, 3, 3, 1, 0, 1, 0, 3, 4, 3, 1, 4, 2, 3, 2, 3, 4, 0, 3, 0, 1, 1, 0, 1, 0, 0, 3, 2, 4, 0, 2, 2, 2, 2, 4, 2, 2, 1, 1, 0, 0, 3, 0, 0, 0, 0, 2, 3, 1, 3, 1, 0, 1, 0, 5, 5, 5, 4, 0, 1, 4, 3028, 0, 3029, 3, 4, 1, 1, 2, 2, 3, 2, 3030, 0, 3031, 3031, 0, 3, 0, 1, 0, 0, 3, 2, 0, 1, 3032, 0, 0, 1, 3, 2, 1, 3, 3, 0, 1, 4, 1, 1, 0, 3, 3, 0, 3033, 3, 0, 3, 3, 4, 3, 1, 1, 1, 1, 4, 3034, 0, 3035, 1, 3, 3, 1, 1, 1, 3, 1, 1, 0, 3, 3, 3, 0, 0, 4, 5, 3, 5, 0, 1, 0, 0, 1, 1, 3, 1, 1, 0, 3, 0, 1, 0, 1, 0, 1, 1, 1, 4, 3, 0, 0, 4, 0, 3036, 1, 1, 4, 0, 4, 0, 0, 1, 1, 0, 3, 1, 3, 1, 0, 0, 1, 1, 1, 1, 0, 1, 3, 3, 1, 1, 1, 1, 1, 4, 2, 0, 1, 1, 0, 0, 3, 0, 3, 0, 1, 3, 0, 1, 1, 4, 0, 1, 0, 0, 2, 0, 0, 1, 3037, 3037, 0, 0, 0, 0, 0, 4, 4, 3038, 0, 3, 3, 1, 3, 1, 3, 3, 3, 3, 1, 0, 3, 3, 1, 0, 0, 0, 0, 3, 1, 1, 0, 4, 1, 3, 4, 3, 2, 0, 1, 3, 1, 3, 0, 3, 3, 4, 1, 3, 13, 3, 1, 1, 3039, 1, 0, 1, 3040, 1, 4, 1, 2, 3, 4, 1, 3, 1, 1, 3, 1, 1, 3, 1, 3, 0, 0, 1, 3, 1, 1, 0, 0, 0, 2, 2, 2, 2, 0, 2, 2, 2, 2, 2, 2, 4, 0, 4, 1, 0, 0, 0, 1, 3, 4, 0, 3, 3, 3, 1, 0, 4, 1, 1, 1, 1, 1, 3041, 3042, 0, 0, 0, 1, 3, 0, 0, 0, 3, 3, 3, 1, 1, 0, 0, 0, 0, 0, 0, 0, 4, 3043, 0, 1, 5, 0, 2, 3, 0, 0, 8, 1, 1, 4, 1, 4, 0, 0, 3044, 3045, 2, 0, 3, 3046, 0, 3, 0, 0, 0, 3, 4, 3, 1, 4, 1, 1, 1, 1, 1, 0, 1, 0, 3, 5, 1, 3, 0, 0, 0, 0, 0, 0, 0, 1, 0, 0, 0, 3047, 3, 2, 3, 1, 1, 3, 1, 1, 1, 4, 0, 1, 1, 3048, 0, 3, 1, 0, 0, 4, 0, 0, 3, 0, 4, 0, 0, 4, 3, 3, 1, 0, 3, 1, 3, 0, 0, 0, 0, 0, 0, 0, 0, 0, 3, 0, 0, 0, 13, 3, 1, 1, 0, 0, 3, 1, 1, 0, 0, 2, 4, 3, 2, 4, 1, 4, 0, 1, 0, 4, 2, 3, 4, 0, 4, 1, 0, 3, 3, 0, 0, 2, 1, 2, 0, 2, 2, 3, 1, 4, 0, 4, 1, 0, 5, 3, 3049, 4, 3050, 3, 3, 0, 0, 5, 4, 3, 3051, 3, 3, 2, 4, 4, 0, 4, 3, 3, 3, 0, 1, 0, 1, 1, 4, 1, 3, 0, 4, 0, 1, 3, 3, 3052, 2, 1, 4, 1, 1, 2, 1, 3, 3, 1, 2, 3053, 1, 1, 0, 5, 0, 0, 4, 0, 3054, 0, 0, 0, 0, 0, 0, 0, 4, 0, 3, 0, 3, 0, 0, 0, 0, 0, 0, 1, 4, 0, 4, 3, 1, 1, 0, 4, 3, 0, 3055, 2, 3, 0, 1, 0, 0, 3056, 3, 0, 0, 3057, 0, 4, 4, 0, 3, 3, 3, 3, 3058, 0, 2, 2, 2, 2, 2, 2, 0, 3, 0, 0, 0, 4, 0, 0, 0, 1, 0, 4, 1, 1, 1, 0, 4, 3059, 0, 1, 3060, 0, 0, 0, 0, 3, 5, 0, 0, 1, 2, 2, 3, 3, 0, 3, 3, 0, 3, 3, 3, 2, 0, 3061, 3, 3, 1, 1, 0, 4, 1, 0, 0, 0, 0, 3, 3, 3, 3, 1, 1, 3, 2, 2, 2, 0, 1, 1, 1, 1, 0, 1, 2, 2, 2, 1, 2, 2, 2, 1, 2, 2, 0, 2, 4, 2, 2, 2, 2, 2, 3, 3062, 3, 0, 2, 2, 2, 3, 2, 2, 2, 3, 2, 1, 2, 2, 2, 3, 3, 0, 1, 1, 1, 3, 1, 2, 3, 1, 1, 0, 3, 3, 3063, 1, 1, 3064, 1, 1, 3065, 0, 3, 4, 4, 0, 1, 0, 4, 0, 3, 1, 0, 3, 0, 0, 0, 0, 0, 3, 2, 0, 3, 2, 4, 3066, 1, 3, 1, 1, 3067, 1, 0, 3068, 3, 1, 1, 1, 1, 1, 0, 0, 2, 1, 0, 1, 1, 3, 3, 1, 1, 1, 4, 0, 3, 0, 1, 0, 0, 3, 1, 4, 0, 4, 2, 2, 2, 1, 1, 4, 3, 3, 1, 3, 0, 5, 2, 1, 0, 3, 3, 1, 0, 0, 3, 0, 1, 3, 3, 1, 1, 1, 4, 2, 1, 1, 4, 1, 2, 5, 1, 3, 4, 4, 3069, 4, 0, 0, 3, 5, 1, 0, 1, 1, 4, 0, 3, 4, 3070, 3, 2, 1, 0, 0, 4, 3, 3, 0, 0, 1, 1, 2, 1, 2, 0, 0, 0, 5, 3071, 0, 3072, 0, 2, 0, 4, 3073, 2, 4, 3, 0, 0, 4, 0, 3, 3, 1, 1, 1, 1, 0, 4, 0, 3, 3, 0, 2, 0, 3, 3, 3, 3, 0, 0, 3, 0, 3, 3, 1, 4, 3, 4, 0, 0, 0, 0, 0, 3, 2, 1, 3, 3, 3, 3, 4, 3, 0, 3, 4, 1, 1, 1, 4, 2, 2, 2, 2, 0, 4, 1, 2, 3, 2, 1, 0, 1, 0, 1, 1, 1, 1, 2, 4, 1, 1, 1, 3, 1, 1, 3, 1, 1, 2, 1, 3, 0, 0, 0, 0, 3074, 3074, 0, 4, 2, 0, 5, 0, 3075, 1, 0, 3, 0, 3, 0, 2, 2, 0, 0, 0, 0, 0, 1, 0, 1, 0, 2, 0, 2, 3, 3076, 1, 1, 0, 1, 1, 0, 0, 2, 0, 3, 3, 3, 0, 1, 1, 1, 3, 0, 2, 0, 4, 1, 3077, 0, 0, 4, 1, 3, 3078, 2, 2, 4, 1, 1, 1, 1, 1, 1, 0, 1, 2, 1, 1, 1, 3, 1, 1, 1, 1, 4, 1, 2, 1, 1, 3079, 0, 0, 0, 2, 1, 0, 0, 2, 0, 1, 0, 3, 3, 3080, 1, 1, 4, 4, 2, 1, 2, 1, 4, 1, 1, 1, 2, 1, 1, 2, 0, 1, 3081, 2, 2, 0, 4, 0, 3082, 3, 2, 1, 1, 1, 0, 0, 0, 0, 0, 1, 0, 2, 5, 3083, 0, 1, 1, 0, 0, 1, 1, 3, 0, 67, 0, 3084, 3084, 0, 3, 1, 2, 1, 1, 3, 0, 0, 4, 1, 4, 4, 3, 0, 3085, 1, 3, 0, 3, 0, 3086, 3, 3, 0, 0, 4, 1, 4, 0, 1, 1, 1, 4, 4, 4, 1, 1, 1, 1, 0, 1, 1, 3, 3, 1, 4, 4, 0, 3087, 3087, 0, 2, 1, 13, 0, 0, 0, 0, 0, 3, 3, 3, 3, 3, 3, 3, 1, 3088, 1, 1, 0, 0, 0, 4, 0, 0, 2, 0, 1, 0, 0, 1, 1, 0, 3089, 1, 0, 4, 0, 0, 3, 3090, 4, 2, 0, 2, 3091, 3, 3, 3, 5, 3, 4, 0, 1, 0, 1, 0, 0, 3092, 3093, 0, 2, 3, 2, 3, 3, 1, 0, 3, 3094, 3095, 1, 1, 1, 1, 1, 0, 0, 3, 3, 1, 1, 0, 3, 3096, 1, 3, 4, 0, 3, 0, 1, 0, 3097, 3097, 3098, 3098, 1, 3099, 1, 0, 0, 1, 0, 0, 0, 4, 0, 0, 0, 2, 1, 1, 3100, 0, 3101, 0, 3, 1, 4, 1, 0, 3102, 5, 1, 1, 3, 0, 0, 1, 1, 3, 0, 1, 0, 1, 3, 0, 1, 3103, 3, 3104, 13, 0, 3, 3, 4, 3, 1, 5, 1, 3, 3, 0, 0, 1, 0, 0, 3, 1, 1, 0, 0, 0, 0, 0, 0, 0, 4, 5, 3105, 3, 0, 3, 0, 3, 1, 0, 1, 4, 3, 1, 1, 1, 3, 1, 4, 0, 0, 3106, 0, 3107, 3108, 4, 0, 0, 3, 3, 4, 0, 0, 3, 0, 3, 3, 3, 3, 0, 0, 3, 1, 3, 3, 2, 8, 3, 4, 3, 3, 4, 3, 0, 3, 0, 0, 1, 3, 1, 3, 1, 3109, 1, 0, 2, 1, 1, 1, 3110, 0, 1, 1, 1, 3, 0, 1, 1, 0, 0, 4, 3111, 0, 1, 0, 1, 0, 2, 1, 5, 1, 3, 5, 0, 0, 0, 0, 0, 1, 0, 0, 8, 1, 0, 0, 0, 1745, 1, 0, 0, 0, 4, 1, 1, 3, 1, 4, 1, 1, 2, 1, 0, 3, 4, 1, 3, 3, 3, 3, 0, 1, 0, 3, 0, 0, 0, 0, 1, 4, 4, 0, 3, 3, 0, 3112, 3113, 0, 3114, 3, 3, 0, 1, 1, 0, 0, 0, 3, 3, 1, 3, 3, 4, 4, 0, 1, 0, 3, 3, 0, 0, 0, 0, 0, 0, 0, 0, 2, 0, 0, 0, 13, 0, 3115, 1, 3, 4, 0, 2, 3116, 3, 3117, 0, 0, 0, 2, 1, 3, 0, 1, 3, 3, 1, 4, 2, 1, 1, 1, 3, 1, 0, 1, 1, 1, 1, 0, 0, 0, 0, 1, 4, 0, 0, 4, 3118, 3, 3, 1, 0, 0, 0, 4, 1, 0, 0, 0, 3, 0, 0, 0, 0, 0, 3, 3, 4, 1, 3119, 3, 3, 0, 0, 1, 1, 3120, 0, 0, 0, 0, 1, 1, 0, 3, 0, 3121, 0, 1, 2, 3122, 3123, 3, 0, 1, 3, 0, 4, 0, 0, 0, 0, 0, 3, 0, 0, 3124, 0, 4, 0, 1, 0, 0, 3, 3, 4, 200, 0, 3, 3, 0, 0, 58, 0, 2, 2, 4, 0, 1, 0, 3, 4, 0, 0, 1, 3125, 0, 0, 0, 4, 1, 0, 0, 0, 1, 0, 4, 1, 0, 0, 0, 0, 0, 0, 0, 0, 0, 4, 0, 0, 3, 3126, 2, 0, 3, 0, 3, 3, 3, 1, 0, 0, 0, 0, 0, 0, 0, 4, 0, 0, 0, 0, 2, 0, 0, 0, 0, 3127, 1, 0, 3, 1, 3, 1, 0, 0, 1, 3128, 0, 0, 0, 0, 3, 3, 4, 0, 0, 1, 1, 1, 1, 0, 4, 0, 0, 0, 3, 0, 2, 1, 3129, 0, 0, 3130, 0, 0, 0, 4, 3, 1, 3, 3, 3, 1, 4, 4, 0, 3131, 1, 4, 1, 1, 2, 2, 1, 1, 2, 2, 2, 2, 2, 2, 2, 1, 2, 1, 2, 2, 1, 2, 3, 2, 2, 2, 2, 2, 0, 0, 2, 2, 5, 2, 2, 3, 2, 2, 3, 2, 1, 2, 2, 1, 2, 2, 2, 2, 2, 2, 5, 2, 1, 0, 0, 1, 0, 4, 0, 0, 3, 3, 1, 0, 3, 3, 4, 0, 3, 1, 1, 1, 1, 1, 1, 2, 1, 3, 3, 3, 3, 0, 2, 2, 0, 3132, 0, 0, 0, 2, 3, 0, 0, 0, 3, 1, 3, 0, 3, 1, 3, 1, 0, 3, 2, 377, 0, 1, 3, 2, 0, 1, 0, 3133, 0, 0, 1, 0, 1, 0, 0, 0, 3, 3, 3, 3, 3134, 1, 0, 1, 3, 0, 3135, 0, 1, 0, 0, 1, 3, 0, 0, 3136, 0, 1, 2, 4, 1, 2, 2, 2, 8, 2, 2, 1, 2, 2, 3, 1, 0, 0, 0, 0, 0, 1, 0, 0, 0, 3, 1, 1, 1, 1, 1, 0, 0, 3, 3, 1, 0, 0, 3, 4, 0, 0, 0, 4, 0, 5, 4, 3, 0, 0, 0, 2, 0, 0, 1, 1, 1, 2, 2, 2, 3, 3137, 1, 3, 3, 3, 1, 3, 1, 1, 0, 3, 2, 2, 3, 0, 2, 2, 2, 2, 1, 4, 4, 0, 0, 4, 3, 3, 1, 3, 0, 1, 3138, 3139, 3, 2, 0, 0, 4, 3, 3, 1, 0, 0, 0, 0, 0, 3140, 0, 1, 1, 0, 3, 4, 4, 0, 3141, 3, 0, 0, 1, 0, 4, 0, 0, 4, 0, 0, 4, 0, 0, 1, 4, 0, 1, 3142, 3, 1, 3, 3, 3, 5, 2, 1, 1, 1, 1, 3, 3, 0, 4, 3143, 0, 1, 3144, 0, 1, 3, 2, 3, 3, 4, 2, 0, 2, 0, 0, 3, 0, 3145, 3, 3, 0, 0, 3146, 2, 1, 1, 1, 0, 1, 1, 3147, 3, 0, 0, 1, 1, 0, 0, 0, 3, 1, 1, 0, 0, 3, 0, 0, 3, 0, 0, 0, 0, 4, 3, 3, 2, 0, 1, 3, 3148, 3, 3, 0, 3, 2, 2, 4, 0, 3, 0, 3, 0, 2, 1, 2, 0, 4, 2, 2, 1, 1, 0, 3, 0, 4, 3, 3, 3149, 4, 1, 0, 4, 0, 3150, 3, 1, 0, 4, 3, 3, 1, 1, 3151, 0, 1, 0, 3152, 0, 3, 3, 2, 0, 5, 3, 1, 3, 0, 0, 1, 3, 3, 1, 3, 1, 1, 3, 0, 1, 2, 0, 1, 1, 0, 4, 1, 0, 1, 0, 1, 2, 1, 3, 5, 3, 3153, 4, 4, 0, 4, 1, 1, 2, 2, 1, 4, 4, 2, 3, 8, 0, 4, 3, 0, 1, 2, 4, 1, 3, 0, 3, 1, 3, 3, 3, 1, 3, 3, 0, 0, 2, 1, 3, 3, 0, 0, 0, 0, 0, 3, 3, 0, 3, 3, 3, 1, 3, 5, 2, 0, 0, 1, 2, 3, 3, 2, 2, 2, 4, 1, 2, 65, 2, 0, 3, 2, 3, 2, 2, 3, 2, 2, 1, 3154, 2, 2, 2, 2, 2, 2, 2, 2, 2, 2, 2, 5, 2, 2, 4, 2, 5, 1, 2, 2, 2, 3, 2, 2, 2, 200, 2, 1, 2, 2, 2, 2, 2, 2, 2, 2, 2, 2, 2, 2, 2, 3, 3, 0, 2, 0, 0, 0, 0, 3, 0, 1, 58, 58, 3, 1, 0, 2, 0, 0, 0, 3, 3, 4, 0, 4, 0, 1, 0, 3, 0, 1, 200, 4, 3, 0, 3155, 1151, 1, 3, 2, 2, 4, 1, 1, 0, 0, 0, 1, 1, 3156, 1, 0, 3, 1, 4, 0, 1, 2, 3, 1, 0, 4, 0, 0, 1, 3, 1, 1, 3, 1, 2, 3, 1, 0, 8, 2, 0, 1, 3, 3, 1, 2, 1, 3, 1, 0, 4, 3, 3157, 0, 2, 2, 2, 1, 13, 1, 635, 0, 3, 4, 3, 3158, 0, 2, 3, 0, 0, 1, 1, 1, 1, 1, 1, 1, 2, 1, 1, 1, 1, 1, 3159, 0, 1, 1, 2, 2, 1, 1, 1, 1, 1, 1, 1, 1, 1, 1, 0, 2, 1, 2, 1, 1, 0, 3160, 3161, 0, 1, 1, 2, 1, 1, 3162, 0, 0, 3, 1, 1, 0, 3163, 3, 0, 0, 2, 2, 1, 2, 2, 2, 2, 3, 2, 2, 2, 1, 3164, 1, 0, 3165, 1, 3, 1, 2, 1, 4, 1, 3166, 1, 1, 1, 1, 3167, 3, 2, 3168, 1, 5, 1, 4, 1, 4, 4, 1, 0, 2, 3, 1, 0, 3, 3, 3, 1, 3169, 1, 3170, 2, 3, 4, 3171, 1, 0, 2, 3, 1, 1, 3172, 2, 3, 0, 0, 0, 3173, 3173, 4, 0, 4, 2, 2, 1, 3174, 0, 0, 0, 0, 0, 0, 0, 3, 0, 0, 1, 0, 0, 0, 1, 0, 0, 0, 1, 0, 1, 2, 4, 3175, 3, 3, 1, 3, 4, 3176, 0, 3, 5, 0, 0, 0, 0, 0, 1, 3177, 5, 5, 1, 2, 3, 1, 0, 0, 1, 1, 1, 3178, 0, 4, 2, 4, 3, 2, 4, 3179, 1, 3, 3, 1, 0, 2, 2, 3180, 4, 3, 1, 4, 1, 1, 0, 0, 2, 3, 1, 3, 1, 1, 0, 0, 1, 1, 4, 2, 1, 0, 200, 200, 3, 1, 4, 3, 0, 0, 2, 1, 1, 1, 3, 5, 1, 1, 1, 1, 1, 2, 1, 1, 1, 1, 1, 1, 1, 1, 1, 1, 0, 2, 1, 3, 1, 1, 1, 3, 0, 1, 3, 0, 2, 3, 1, 3181, 2, 0, 0, 0, 3, 3182, 0, 2, 0, 0, 0, 3, 3, 1, 1, 3, 3, 1, 2, 3, 1, 3, 0, 0, 0, 1, 3183, 4, 1, 2, 1, 4, 3184, 3, 4, 3, 0, 3, 1, 3, 2, 3, 2, 4, 1, 2, 1, 0, 1, 1, 2, 2, 2, 2, 2, 1, 1, 1, 4, 4, 1, 1, 2, 1, 1, 1, 1, 1, 1, 1, 1, 1, 0, 0, 1, 3, 4, 1, 1, 0, 0, 1, 1, 1, 4, 1173, 1173, 3, 1, 1, 1, 1, 1, 0, 1, 0, 68, 3185, 1, 2, 2, 2, 2, 2, 1, 2, 2, 0, 0, 3, 0, 0, 3, 0, 3186, 0, 3, 5, 0, 0, 5, 0, 0, 3, 1, 3, 3, 0, 3, 0, 0, 3, 0, 1, 1, 2, 0, 4, 2, 0, 0, 0, 4, 3, 4, 3, 3187, 0, 0, 8, 3, 0, 0, 3, 3188, 0, 0, 3, 3189, 3189, 0, 0, 0, 4, 3190, 3, 3191, 1, 1, 1, 1, 0, 0, 0, 4, 0, 0, 1, 0, 0, 0, 4, 2, 4, 0, 0, 0, 0, 3, 0, 0, 0, 4, 0, 1, 0, 0, 4, 3192, 4, 1, 1, 1, 1, 1, 1, 0, 0, 1, 1, 1, 3, 0, 1, 1, 1, 1, 4, 0, 1, 1, 0, 1, 1, 1, 1, 1, 3, 1, 0, 1, 1, 1, 3193, 0, 1, 3194, 3, 1, 1, 4, 4, 2, 3, 0, 0, 3, 0, 1, 0, 0, 0, 3, 1, 0, 1, 4, 1, 0, 1, 3, 0, 0, 1, 1, 1, 1, 1, 1, 0, 1, 0, 0, 0, 1, 3, 4, 0, 0, 2, 4, 1, 1, 3, 0, 1, 0, 4, 3, 3, 3, 0, 2, 1, 3, 0, 4, 0, 3, 1, 3, 3, 0, 3, 0, 3, 4, 1, 4, 0, 3, 3195, 0, 3, 3, 0, 1, 0, 1, 4, 4, 1, 3, 1, 1, 0, 0, 3, 1, 4, 3, 0, 2, 2, 1, 1, 1, 1, 1, 1, 4, 1, 1, 1, 1, 1, 1, 3, 3, 4, 1, 0, 0, 3, 3, 3, 0, 0, 1, 1, 3196, 1, 0, 0, 1, 1, 1, 4, 2, 1, 0, 3, 0, 0, 3, 3, 0, 1, 1, 0, 0, 3197, 1, 0, 0, 4, 4, 2, 3198, 3, 1, 1, 1, 1, 1, 0, 1, 1, 1, 1, 1, 1, 1, 1, 1, 1, 0, 1, 1, 1, 1, 1, 4, 4, 1, 1, 1, 1, 1, 1, 1, 1, 1, 1, 1, 1, 1, 1, 0, 5, 4, 1, 1, 1, 1, 1, 1, 1, 0, 3, 0, 2, 3, 3199, 4, 4, 0, 2, 1, 1, 1, 0, 1, 1, 1, 1, 5, 3, 3200, 4, 4, 3, 2, 3, 1, 4, 1, 1, 3201, 0, 1, 1, 2, 2, 4, 1, 1, 0, 2, 3202, 2, 0, 4, 3, 2, 3, 0, 3, 3, 0, 1, 3, 4, 0, 3, 2, 4, 4, 0, 3, 1, 1, 1, 3, 3203, 1, 2, 0, 1, 1, 1, 0, 3, 3, 3, 3, 3, 0, 3, 3, 3, 3, 3, 3, 3, 3, 3, 3, 0, 3, 1, 3, 3, 3, 5, 3, 0, 0, 3204, 0, 0, 1, 0, 0, 0, 1, 1, 1, 1, 1, 3, 0, 1, 3205, 4, 2, 2, 2, 0, 2, 3206, 3, 0, 3, 1, 3207, 0, 3, 3, 2, 3, 0, 0, 0, 2, 2, 0, 0, 2, 2, 2, 3, 3, 2, 0, 1, 2, 2, 4, 3, 0, 3, 3208, 4, 0, 0, 3, 3, 2, 1, 1, 4, 1, 1, 0, 3209, 0, 3, 3210, 3, 3, 3, 3, 3211, 0, 3, 0, 4, 0, 1, 0, 0, 0, 3, 0, 3, 0, 3212, 0, 3, 3, 0, 2, 0, 4, 3213, 1, 3, 4, 0, 0, 3, 1, 0, 0, 3, 3, 3214, 200, 1, 4, 0, 0, 2, 0, 2, 3, 4, 1, 4, 1, 3, 0, 3, 3, 1, 1, 1, 1, 1, 4, 1, 4, 0, 4, 1, 1, 4, 1, 1, 1, 1, 1, 1, 0, 1, 1, 4, 1, 1, 1, 1, 2, 4, 1, 0, 1, 1, 4, 1, 1, 1, 4, 1, 1, 1, 0, 1, 0, 4, 1, 1, 1, 1, 4, 1, 1, 0, 1, 4, 1, 1, 3, 1, 1, 1, 1, 3, 0, 4, 1, 3215, 0, 3, 1, 3, 1, 0, 0, 0, 0, 0, 1, 3, 0, 1, 1, 3, 4, 1, 0, 1, 1, 1, 1, 0, 0, 1, 2, 0, 0, 0, 0, 3, 1, 0, 3, 3, 5, 5, 5, 5, 5, 0, 2, 0, 5, 5, 1, 2, 1, 2, 1, 1, 0, 1, 1, 1, 1, 0, 0, 0, 0, 4, 0, 0, 2, 4, 13, 0, 2, 1, 1, 1, 1, 3216, 0, 0, 0, 1, 0, 1, 0, 3, 1, 2, 0, 0, 3, 3, 0, 3217, 4, 1, 1, 1, 1, 1, 0, 1, 1, 1, 4, 0, 2, 1, 4, 3, 4, 0, 1, 4, 2, 3, 0, 3218, 3219, 0, 2, 2, 1, 2, 4, 3, 1, 1, 1, 0, 3, 0, 0, 0, 0, 2, 0, 1, 3, 4, 0, 2, 1, 1, 0, 0, 0, 4, 4, 0, 0, 13, 3, 0, 3, 1, 0, 4, 3220, 3, 4, 3, 200, 3221, 0, 0, 1, 0, 3222, 0, 0, 1, 1, 1, 1, 3, 1, 1, 2, 1, 1, 1, 1, 3, 1, 3223, 2, 3, 0, 0, 3, 1, 1, 0, 0, 0, 4, 1, 3191, 3224, 0, 0, 3225, 3, 0, 3, 3, 4, 3, 2, 0, 0, 3, 1, 3, 4, 4, 4, 0, 3, 0, 1, 0, 0, 0, 3, 3, 0, 0, 4, 1, 3226, 1, 0, 0, 0, 4, 4, 0, 2, 0, 2, 0, 4, 0, 4, 0, 1, 3227, 0, 1, 0, 3228, 0, 0, 0, 4, 5, 0, 0, 3, 4, 1, 1, 1, 1, 0, 0, 1, 3, 3229, 0, 4, 1, 3, 3, 4, 3, 0, 1, 4, 3, 4, 4, 4, 0, 3230, 4, 1, 2, 1, 1, 4, 1, 0, 3231, 1, 3232, 4, 4, 0, 2, 0, 1, 0, 126, 126, 4, 0, 1, 3, 0, 1, 0, 0, 1, 1, 1, 1, 1, 0, 0, 1, 0, 1, 1, 1, 4, 1, 1, 1, 1, 4, 1, 3, 1, 1, 1, 0, 13, 1, 0, 1, 0, 3, 1, 4, 1, 4, 1, 1, 1, 1, 0, 0, 1, 2, 1, 0, 0, 0, 0, 0, 1, 0, 4, 1, 0, 1, 1, 1, 0, 0, 0, 1, 2, 2, 1, 1, 0, 1, 0, 1, 4, 1, 0, 1, 1, 1, 1, 2, 1, 4, 5, 0, 3, 4, 13, 3, 1, 1, 0, 3, 3, 1, 3, 3, 3, 3, 3, 3, 3, 0, 0, 3, 1, 3, 3, 3, 3, 4, 3, 3, 0, 38, 3, 3, 3, 3, 3, 3, 3, 3, 3, 1, 3, 3, 3, 1, 2, 3, 13, 2, 3, 3, 0, 3, 3, 3, 3, 3, 3, 4, 3, 3, 3, 4, 3, 3, 3, 3, 3, 1, 3, 3, 3, 2, 1, 3, 3, 3, 3, 3, 3, 2, 2, 3, 3, 0, 0, 3, 3, 3, 3, 3, 1, 3, 2, 2, 2, 1, 3, 3, 2, 2, 3, 3, 3233, 0, 3, 3, 0, 3, 13, 4, 0, 3, 0, 1, 2, 0, 2, 4, 1, 3, 3, 0, 4, 1, 4, 4, 1, 0, 0, 4, 4, 1, 0, 0, 0, 4, 1, 1, 1, 3, 3234, 4, 0, 0, 5, 5, 4, 4, 0, 3, 4, 0, 0, 0, 1, 3, 1, 3, 1, 0, 0, 0, 1, 0, 3, 1, 3, 3235, 0, 1, 0, 3, 5, 1, 1, 3, 1, 1, 0, 1, 1, 3, 1, 0, 1, 1, 1, 4, 1, 2, 1, 0, 0, 2, 0, 0, 4, 1, 1, 3236, 3, 3, 4, 0, 0, 0, 0, 0, 4, 0, 2, 2, 2, 1, 2, 2, 4, 4, 2, 2, 2, 2, 2, 2, 2, 2, 3237, 1, 0, 1, 1, 1, 1, 1, 1, 0, 3238, 3, 0, 2, 0, 0, 3239, 3, 3, 1, 1, 0, 3, 2, 2, 1, 3, 0, 3, 0, 0, 0, 0, 0, 3, 69, 1, 0, 0, 1, 1, 1, 1, 0</t>
  </si>
  <si>
    <t xml:space="preserve">[0, 0, 0, 3, 0, 2, 2, 2, 4, 0, 3, 1, 0, 3, 1, 0, 1, 0, 1, 3, 1, 3, 1, 0, 0, 0, 0, 3, 0, 0, 2870, 0, 3, 0, 0, 4, 0, 0, 0, 0, 1, 3, 3, 0, 1, 1, 0, 0, 0, 3, 4, 0, 4, 0, 4, 4, 0, 4, 4, 0, 0, 0, 0, 0, 0, 0, 0, 0, 4, 0, 0, 0, 0, 4, 4, 0, 4, 0, 1, 0, 0, 0, 0, 0, 0, 0, 0, 0, 4, 0, 4, 0, 0, 0, 0, 0, 0, 1, 0, 0, 0, 2, 2, 0, 2, 0, 2, 2, 2, 2, 1, 2, 4, 1, 0, 4, 2, 1, 2, 3, 2, 2, 2, 2, 2, 2, 0, 2, 4, 2, 2, 2, 2, 3, 2, 2, 2, 0, 2, 2, 2, 2, 0, 0, 0, 0, 0, 0, 0, 0, 0, 2871, 3, 3, 1, 1, 1, 2, 2, 2, 0, 0, 0, 4, 1, 3, 3, 0, 2872, 0, 0, 4, 4, 1, 1, 0, 0, 4, 3, 1, 3, 4, 1, 3, 3, 4, 1, 0, 1, 1, 4, 0, 4, 0, 4, 1, 0, 0, 4, 2873, 2874, 2874, 1, 0, 1, 4, 4, 3, 4, 4, 1, 3, 0, 0, 0, 3, 1, 3, 1, 4, 5, 3, 3, 0, 1, 3, 4, 0, 3, 0, 0, 0, 3, 1, 3, 0, 0, 0, 0, 0, 0, 1, 0, 0, 4, 0, 3, 0, 0, 0, 1, 1, 4, 1, 4, 14, 4, 2, 3, 0, 0, 0, 0, 1, 1, 3, 1, 1, 4, 1, 2, 1, 1, 4, 1, 0, 1, 1, 0, 1, 2875, 0, 2875, 3, 0, 0, 3, 3, 3, 3, 3, 2876, 5, 3, 0, 1, 1, 1, 1, 1, 1, 1, 1, 0, 1, 1, 0, 1, 0, 0, 0, 0, 0, 3, 0, 2, 0, 0, 0, 2877, 3, 3, 1, 3, 3, 1, 3, 0, 2, 2, 0, 2878, 4, 4, 3, 3, 0, 2, 1, 2879, 4, 0, 4, 2, 2, 2, 3, 2, 0, 2, 3, 2, 2, 2, 2, 2, 2, 2, 2, 3, 2, 3, 0, 0, 2, 0, 1, 0, 2880, 0, 0, 0, 4, 1, 0, 1, 0, 4, 0, 0, 2, 0, 4, 0, 3, 0, 2, 2, 2, 2, 4, 4, 1, 0, 3, 0, 0, 2881, 2882, 2, 3, 1, 1, 1, 0, 4, 1, 1, 0, 1, 4, 0, 0, 2883, 0, 0, 1, 2, 5, 2884, 1, 0, 0, 5, 4, 0, 0, 0, 4, 2885, 0, 0, 0, 0, 0, 0, 0, 2, 0, 0, 2886, 0, 0, 0, 0, 3, 1, 0, 0, 3, 3, 3, 98, 0, 0, 0, 0, 1, 1, 0, 0, 0, 3, 0, 1, 0, 1, 0, 1, 3, 0, 0, 3, 1, 4, 0, 3, 3, 0, 3, 0, 0, 3, 4, 0, 3, 0, 2887, 1, 2, 0, 0, 1, 0, 0, 0, 1, 0, 3, 1, 2888, 0, 3, 0, 0, 1, 2889, 0, 4, 0, 4, 4, 0, 1, 5, 4, 0, 4, 0, 0, 0, 1, 0, 4, 4, 5, 4, 1, 1, 1, 1, 1, 1, 1, 4, 1, 0, 1, 1, 1, 1, 1, 1, 1, 1, 1, 0, 0, 0, 0, 0, 4, 2890, 1, 3, 0, 0, 0, 0, 4, 1, 4, 0, 4, 1, 1, 1, 4, 0, 1, 4, 0, 2, 2, 2, 2, 2, 4, 2, 2, 2, 76, 2, 0, 1, 0, 0, 0, 4, 1, 0, 0, 0, 0, 3, 0, 3, 0, 3, 3, 3, 3, 0, 2, 1, 4, 4, 3, 0, 3, 5, 0, 0, 1, 0, 2, 1, 0, 1, 3, 4, 0, 2, 1, 0, 0, 4, 0, 0, 3, 3, 0, 0, 3, 1, 2891, 2, 0, 4, 0, 0, 4, 1, 1, 0, 1, 4, 0, 5, 0, 0, 2892, 2, 1, 3, 4, 1, 0, 4, 0, 0, 0, 3, 4, 0, 3, 0, 1, 1, 2, 4, 0, 1, 4, 4, 0, 4, 0, 2893, 2, 4, 2, 0, 1, 1, 0, 4, 0, 0, 4, 0, 0, 0, 0, 0, 0, 0, 2, 2, 98, 2, 2, 1, 2, 2, 2, 1, 2, 2, 0, 1, 0, 4, 1, 4, 0, 1, 4, 2, 0, 0, 1, 1, 3, 2, 0, 3, 2, 0, 0, 5, 4, 3, 3, 3, 2894, 0, 1, 1, 0, 3, 3, 4, 4, 3, 2895, 0, 0, 4, 2896, 0, 3, 3, 0, 2, 0, 1, 3, 77, 1, 2, 0, 1, 3, 1, 4, 3, 0, 2897, 4, 4, 3, 4, 2898, 3, 2899, 5, 4, 2900, 1, 3, 0, 1, 1, 1, 1, 1, 2901, 1, 3, 2902, 2903, 0, 0, 1, 1, 1, 4, 2904, 5, 0, 0, 1, 1, 2905, 1, 0, 0, 0, 1, 0, 2, 0, 0, 0, 0, 2906, 0, 3, 0, 1, 0, 1, 1, 1, 2, 0, 0, 1, 116, 0, 1, 1, 0, 4, 0, 0, 1, 0, 1, 1, 5, 0, 1, 1, 3, 1, 0, 3, 3, 2, 2, 3, 2, 1, 2, 0, 3, 0, 5, 2907, 5, 3, 3, 3, 1, 3, 1, 0, 0, 1, 3, 0, 1, 0, 3, 0, 3, 2, 0, 0, 1, 3, 3, 0, 2, 0, 0, 0, 3, 3, 2, 0, 4, 1, 0, 0, 0, 0, 4, 0, 0, 0, 0, 0, 0, 0, 4, 0, 0, 0, 0, 0, 0, 0, 0, 0, 0, 0, 4, 0, 4, 0, 0, 1, 2, 3, 0, 3, 1, 1, 2, 1, 0, 2, 2, 2, 2, 2, 2, 2, 2, 4, 0, 98, 3, 3, 0, 1, 0, 0, 0, 0, 0, 0, 0, 0, 0, 0, 1, 1, 1, 2908, 0, 0, 0, 3, 0, 5, 0, 0, 1, 1, 4, 1, 1, 0, 1, 2, 2, 2, 2, 0, 0, 4, 5, 5, 5, 1, 0, 5, 4, 5, 5, 5, 5, 5, 5, 5, 5, 4, 5, 0, 78, 5, 3, 0, 0, 0, 0, 2854, 0, 0, 0, 0, 0, 0, 0, 0, 0, 0, 0, 0, 0, 0, 5, 1, 2909, 4, 4, 2, 1, 1, 3, 0, 0, 0, 0, 1, 5, 2910, 2911, 5, 0, 4, 1, 0, 0, 1, 4, 3, 1, 0, 3, 2912, 0, 1, 1, 2, 3, 3, 1, 2913, 1, 1, 0, 4, 0, 0, 2, 1, 1, 3, 3, 2914, 2915, 1, 0, 4, 3, 0, 0, 2916, 1, 0, 0, 3, 1, 0, 0, 0, 0, 1, 1, 0, 1, 4, 0, 4, 1, 0, 2917, 4, 0, 1, 2918, 2, 4, 0, 0, 4, 1, 1, 0, 3, 0, 0, 1, 1, 1, 1, 0, 0, 1, 0, 0, 0, 4, 1, 0, 0, 3, 2919, 3, 1, 2920, 0, 0, 1, 0, 1, 1, 1, 1, 1, 1, 0, 1, 2, 0, 1, 3, 2, 4, 2921, 0, 1, 0, 3, 2, 0, 1, 1, 1, 1, 2, 0, 0, 3, 3, 2, 1, 3, 3, 3, 4, 3, 3, 3, 3, 3, 2, 3, 1, 1, 3, 3, 3, 3, 3, 3, 3, 0, 3, 3, 3, 3, 3, 3, 1, 2922, 4, 3, 3, 0, 0, 0, 0, 1, 4, 3, 4, 2, 0, 0, 3, 0, 1, 1, 2, 1, 1, 2923, 1, 1, 2, 0, 0, 0, 5, 0, 1, 1, 1, 1, 0, 1, 2, 0, 1, 1, 3, 3, 3, 1, 1, 0, 1, 2, 0, 2, 4, 1, 0, 0, 4, 0, 2, 3, 2, 2924, 1, 2776, 0, 0, 0, 2925, 0, 0, 0, 0, 2, 2926, 0, 0, 0, 4, 2, 0, 0, 0, 2, 1, 1, 0, 0, 4, 0, 0, 0, 0, 4, 0, 0, 0, 0, 0, 3, 0, 0, 1, 2, 1, 2, 1, 2, 4, 0, 0, 0, 1, 1, 1, 0, 0, 0, 0, 0, 1, 4, 0, 4, 1, 0, 0, 1, 0, 0, 2, 3, 0, 0, 0, 0, 0, 0, 3, 0, 0, 0, 0, 0, 4, 5, 3, 4, 1, 1, 2, 1, 0, 1, 1, 3, 0, 1, 1, 1, 1, 2, 0, 1, 0, 2320, 1, 3, 1, 4, 1, 1, 0, 1, 0, 0, 2927, 0, 5, 0, 0, 0, 3, 0, 0, 1, 1, 0, 0, 3, 4, 1, 5, 5, 4, 5, 4, 5, 4, 5, 5, 5, 1, 0, 1, 0, 1, 1, 1, 1, 1, 4, 1, 2928, 5, 0, 0, 4, 0, 1, 0, 1, 1, 2929, 1, 1, 1, 0, 4, 4, 0, 0, 1, 2930, 1, 0, 2, 4, 1, 2931, 1, 4, 5, 2, 1, 2, 0, 3, 1, 2, 0, 1, 0, 0, 4, 2932, 2, 4, 1, 1, 0, 4, 1, 2933, 2, 3, 2934, 2, 0, 0, 2935, 0, 4, 0, 5, 0, 0, 0, 0, 1, 1, 1, 5, 0, 2936, 1, 0, 0, 0, 2, 4, 0, 3, 1, 0, 1, 1, 0, 4, 1, 2937, 0, 1, 1, 0, 0, 1, 1, 4, 1, 1, 0, 1, 0, 1, 3, 0, 0, 0, 1, 0, 1, 0, 0, 0, 0, 0, 0, 2938, 0, 0, 0, 0, 5, 1, 5, 5, 5, 0, 5, 5, 4, 5, 5, 5, 5, 5, 5, 5, 0, 1, 1, 0, 0, 0, 0, 2939, 0, 2940, 0, 2, 4, 1, 0, 0, 2, 2, 3, 3, 1, 4, 5, 4, 5, 1, 0, 4, 4, 4, 1, 3, 1, 0, 0, 2, 3, 1, 1, 4, 2, 2638, 2, 0, 0, 0, 4, 4, 3, 1, 2, 0, 0, 1, 3, 3, 0, 3, 3, 3, 1, 1, 1, 0, 3, 1, 0, 0, 0, 1, 0, 0, 2, 0, 0, 0, 1, 1, 0, 3, 0, 3, 1, 2941, 3, 0, 3, 1, 3, 0, 1, 1, 1, 1, 1, 1, 2942, 2943, 0, 0, 0, 0, 0, 3, 4, 0, 1, 3, 3, 3, 0, 0, 3, 2, 3, 0, 4, 1, 1, 1, 1, 1, 0, 0, 1, 1, 4, 1, 1, 1, 14, 14, 1, 1, 0, 1, 1, 2, 1, 1, 1, 1, 1, 1, 1, 0, 1, 3, 1, 1, 1, 3, 4, 3, 2944, 1, 0, 1, 0, 3, 2, 1, 0, 2, 4, 2, 2, 0, 0, 0, 1, 0, 0, 3, 0, 0, 0, 0, 0, 1, 0, 1, 0, 0, 1, 4, 2, 1, 0, 0, 4, 1, 4, 3, 3, 0, 3, 3, 0, 2, 0, 1, 1, 1, 1, 1, 1, 0, 3, 1, 2, 0, 2945, 1, 1, 0, 0, 0, 1, 1, 1, 1, 0, 1, 0, 1, 1, 2, 3, 3, 1, 3, 0, 0, 0, 1, 2946, 1, 2, 2, 3, 3, 1, 1, 3, 2, 1, 1, 1, 1, 1, 1, 3, 1, 3, 1, 0, 1, 0, 3, 0, 1, 1, 1, 1, 0, 1, 0, 1, 3, 1, 0, 1, 1, 1, 0, 1, 1, 4, 0, 1, 1, 0, 1, 3, 3, 0, 1, 1, 0, 4, 0, 3, 0, 2947, 2, 2, 3, 3, 3, 0, 1, 1, 1, 0, 3, 0, 0, 0, 0, 1, 0, 1, 1, 1, 3, 1, 1, 1, 3, 1, 3, 0, 1, 0, 0, 2948, 3, 3, 0, 3, 1, 0, 0, 0, 2949, 3, 0, 2950, 2, 0, 4, 1, 0, 3, 0, 3, 20, 3, 4, 1, 1, 0, 1, 0, 3, 0, 1, 3, 4, 0, 0, 4, 0, 0, 3, 0, 0, 0, 4, 0, 1, 2, 3, 0, 1, 2, 3, 0, 2951, 2, 1, 4, 0, 0, 0, 1, 0, 0, 0, 1, 1, 0, 0, 0, 0, 0, 1, 0, 0, 0, 0, 0, 0, 0, 0, 2, 2, 1, 1, 0, 0, 0, 0, 0, 1, 3, 0, 2, 1, 0, 0, 0, 0, 3, 3, 3, 4, 2, 0, 0, 0, 0, 0, 4, 0, 0, 3, 2, 3, 3, 3, 3, 3, 0, 0, 0, 0, 2, 0, 0, 2, 0, 3, 0, 2, 0, 0, 0, 0, 1, 0, 0, 2, 2, 3, 2, 0, 2, 2, 2, 2, 2, 2, 3, 2, 2, 2, 0, 2, 2, 2, 2, 2, 2, 2, 2, 2, 2, 0, 2, 0, 1, 2952, 0, 3, 0, 0, 3, 4, 0, 1, 2, 0, 1, 5, 5, 1, 0, 3, 0, 0, 0, 1, 0, 0, 3, 1, 2953, 2954, 2955, 1, 0, 1, 3, 4, 1, 0, 0, 1, 0, 0, 2, 0, 0, 2, 2, 2, 0, 2956, 0, 0, 0, 3, 0, 1, 3, 0, 0, 1, 3, 2957, 1, 0, 0, 0, 2, 1, 4, 3, 0, 2, 2842, 1, 3, 2958, 0, 0, 0, 0, 4, 3, 0, 0, 0, 3, 5, 0, 0, 0, 3, 3, 3, 3, 1, 3, 3, 3, 3, 0, 2, 3, 1, 3, 3, 2, 3, 3, 3, 3, 0, 3, 2, 3, 0, 2959, 0, 1, 4, 0, 3, 0, 0, 0, 2960, 1, 0, 0, 0, 0, 2, 0, 0, 3, 2961, 3, 0, 3, 0, 3, 3, 0, 3, 0, 1, 3, 0, 1, 3, 3, 0, 3, 2623, 3, 0, 3, 1, 3, 3, 4, 0, 3, 3, 4, 3, 0, 3, 3, 2, 3, 1, 1, 0, 3, 2, 5, 2, 0, 1, 0, 0, 0, 0, 0, 2, 3, 1, 0, 0, 0, 0, 1, 0, 1, 1, 1, 4, 1, 1, 0, 0, 2, 1, 1, 1, 1, 1, 2962, 3, 0, 1, 0, 1, 4, 1, 0, 1, 0, 1, 1, 1, 1, 0, 5, 5, 4, 1777, 0, 1, 1, 2963, 4, 1, 0, 256, 1, 1, 3, 1, 0, 1, 1, 0, 3, 0, 2, 3, 0, 0, 0, 0, 0, 2, 2, 2, 0, 2, 2, 2, 2, 1, 0, 0, 0, 3, 1, 0, 0, 4, 0, 1, 0, 1, 2964, 0, 0, 0, 0, 0, 2, 0, 0, 3, 0, 0, 4, 3, 0, 0, 2965, 0, 0, 0, 0, 0, 0, 0, 1, 1, 0, 0, 1, 0, 0, 1, 0, 0, 1, 3, 3, 4, 0, 1, 1, 3, 1, 2, 1, 4, 1, 4, 0, 0, 3, 0, 0, 1, 1, 1, 1, 3, 1, 3, 0, 0, 1, 0, 4, 1, 3, 1, 1, 3, 1, 0, 1, 1, 4, 0, 3, 3, 1, 3, 3, 3, 0, 3, 379, 1, 3, 1, 1, 1, 1, 1, 1, 0, 2, 2, 2, 2, 2, 2, 3, 0, 2, 2, 0, 2966, 5, 0, 0, 0, 0, 0, 0, 3, 4, 0, 1, 2967, 4, 0, 1, 2, 1, 0, 3, 0, 0, 1, 1756, 1756, 2, 3, 3, 0, 0, 0, 0, 0, 0, 0, 3, 3, 0, 145, 3, 3, 0, 4, 2, 0, 2, 3, 1, 1, 1, 4, 3, 5, 0, 1, 0, 4, 0, 1, 4, 0, 1, 3, 2968, 1, 1, 4, 0, 2969, 3, 1, 4, 0, 0, 0, 2, 2970, 0, 5, 5, 1, 2, 0, 0, 0, 3, 0, 0, 3, 3, 1, 2971, 1, 1, 0, 0, 0, 0, 0, 0, 0, 0, 4, 4, 0, 3, 0, 0, 3, 1, 0, 4, 3, 0, 0, 1, 3, 0, 1, 1, 0, 0, 1, 1, 4, 0, 1, 3, 3, 1, 4, 1, 0, 0, 1, 0, 0, 0, 0, 4, 0, 0, 4, 0, 0, 0, 5, 4, 0, 0, 0, 0, 0, 0, 0, 0, 0, 0, 2, 1, 4, 2, 3, 3, 3, 1, 0, 3, 4, 3, 3, 3, 3, 3, 3, 1, 3, 4, 3, 2, 3, 1, 3, 3, 1, 3, 1, 0, 1, 1, 3, 3, 3, 3, 3, 3, 3, 3, 3, 0, 3, 4, 3, 3, 1, 1, 3, 3, 3, 3, 0, 3, 3, 3, 3, 3, 3, 3, 3, 3, 3, 0, 3, 1, 3, 2, 3, 0, 3, 2, 3, 2, 0, 3, 1, 3, 3, 3, 3, 3, 3, 3, 3, 0, 3, 4, 3, 3, 3, 3, 3, 3, 3, 2, 0, 0, 3, 2, 3, 3, 3, 3, 2, 2, 3, 3, 0, 3, 3, 3, 2, 2, 0, 2, 2, 3, 3, 0, 2, 3, 3, 2, 3, 3, 3, 2, 3, 3, 0, 3, 3, 3, 3, 3, 3, 3, 2, 2, 3, 0, 3, 2, 3, 4, 3, 2, 2, 2, 3, 3, 1, 3, 3, 2, 3, 2, 2, 4, 3, 3, 3, 0, 3, 2, 3, 3, 2, 3, 2, 2, 3, 3, 0, 3, 2, 0, 0, 0, 2, 2, 2, 2, 2, 0, 0, 0, 0, 4, 0, 0, 0, 0, 4, 1, 0, 5, 1, 0, 3, 4, 4, 1, 0, 3, 0, 0, 0, 3, 2972, 3, 0, 0, 3, 0, 0, 4, 0, 0, 0, 2, 1, 0, 0, 0, 1, 1, 1, 3, 0, 0, 3, 3, 2, 2, 2, 2, 1, 1, 3, 0, 0, 0, 1, 0, 0, 0, 0, 0, 0, 4, 0, 0, 4, 4, 4, 4, 4, 4, 4, 4, 4, 0, 4, 4, 4, 4, 4, 4, 4, 4, 4, 4, 0, 1, 1, 1, 1, 1, 1, 4, 4, 4, 4, 0, 4, 1, 4, 0, 0, 0, 0, 4, 1, 4, 0, 0, 1, 4, 4, 4, 4, 1, 4, 4, 4, 3, 4, 1, 1, 4, 4, 4, 4, 4, 4, 1, 4, 4, 3, 1, 0, 3, 1, 0, 4, 4, 1, 1, 0, 3, 1, 1, 1, 0, 1, 1, 1, 1, 3, 0, 1, 0, 2, 1, 0, 2, 1, 0, 2973, 0, 0, 0, 1, 0, 1, 0, 3, 0, 0, 3, 2974, 1, 0, 2, 0, 4, 1, 3, 0, 1, 1, 3, 1, 0, 3, 0, 3, 1, 1, 3, 3, 3, 3, 0, 3, 3, 3, 2, 3, 3, 4, 0, 1, 4, 0, 1, 0, 2975, 1, 1, 1, 1, 4, 5, 5, 0, 5, 5, 5, 5, 4, 0, 0, 1, 1, 0, 0, 0, 3, 3, 4, 0, 0, 1, 2, 3, 0, 0, 0, 1, 2976, 0, 2977, 4, 0, 1, 1, 1, 0, 0, 0, 4, 0, 4, 4, 4, 4, 2, 2, 3, 0, 2, 2, 3, 2, 2, 2, 2, 4, 4, 2, 4, 2, 2, 0, 4, 4, 4, 4, 4, 4, 4, 0, 4, 4, 4, 4, 4, 4, 4, 4, 4, 4, 0, 4, 1, 4, 4, 4, 4, 4, 4, 4, 4, 0, 4, 4, 4, 2978, 4, 4, 4, 4, 4, 4, 0, 4, 4, 4, 4, 4, 4, 1, 4, 1, 1, 0, 0, 1, 1, 1, 1, 1, 1, 1, 1, 1, 0, 4, 1, 1, 2, 1, 1, 1, 1, 1, 1, 0, 0, 4, 1, 4, 1, 1, 4, 1, 1, 1, 1, 0, 1, 1, 1, 4, 4, 4, 4, 0, 4, 0, 0, 2979, 4, 4, 4, 4, 4, 4, 4, 4, 4, 0, 4, 1, 4, 4, 4, 0, 4, 1, 4, 0, 0, 4, 4, 4, 0, 12, 4, 4, 4, 4, 4, 0, 4, 4, 0, 4, 4, 1, 4, 1, 4, 4, 0, 4, 4, 4, 4, 4, 4, 4, 4, 4, 4, 0, 4, 4, 0, 4, 0, 4, 4, 4, 4, 4, 1, 4, 4, 4, 1, 1, 0, 2, 4, 4, 4, 0, 4, 4, 0, 4, 4, 0, 0, 2, 5, 1, 0, 4, 1, 1, 1, 2, 2, 2, 2, 2980, 2980, 5, 0, 2, 0, 1, 1, 4, 0, 1, 2, 0, 1, 1, 0, 0, 0, 1, 0, 0, 0, 0, 4, 0, 0, 2981, 1, 0, 0, 0, 0, 0, 0, 4, 4, 0, 1, 0, 4, 1, 3, 4, 2982, 3, 0, 0, 0, 1, 1, 4, 0, 4, 4, 4, 4, 4, 1, 0, 4, 4, 4, 4, 4, 4, 4, 4, 4, 4, 0, 4, 4, 4, 4, 3, 0, 0, 0, 0, 0, 3, 1, 1, 0, 3, 1, 2, 1, 2, 4, 4, 0, 4, 0, 1, 0, 1, 1, 2983, 2984, 0, 2, 0, 0, 0, 1, 2, 3, 2, 1, 1, 4, 0, 3, 0, 0, 2, 2985, 1, 3, 2, 0, 2, 1, 1, 0, 1, 3, 1, 0, 0, 0, 0, 0, 3, 0, 1, 1, 0, 3, 2, 4, 1, 2986, 2987, 0, 4, 1, 0, 2, 3, 2, 2, 2, 2, 2, 0, 3, 1, 1, 0, 4, 1, 2108, 0, 1, 0, 0, 0, 1, 1, 5, 2988, 1, 0, 1, 3, 2, 0, 1, 0, 0, 2, 3, 2, 2, 2, 2, 2, 3, 5, 0, 1, 1, 2, 2989, 4, 2990, 4, 0, 1, 2991, 0, 2, 0, 1, 1, 2, 1, 1, 3, 1, 5, 5, 0, 0, 0, 0, 1, 1, 1, 5, 1, 1, 2992, 2993, 2, 1, 1, 1, 0, 2, 4, 1, 1, 1, 2, 0, 1, 1, 1, 0, 1, 2994, 0, 1, 0, 1, 0, 0, 0, 3, 4, 0, 3, 5, 3, 1, 1, 0, 0, 1, 3, 1, 3, 0, 2, 3, 1, 0, 0, 2, 4, 1, 3, 1, 0, 3, 1, 0, 0, 0, 0, 0, 1, 1, 0, 0, 4, 4, 4, 4, 0, 0, 3, 0, 0, 3, 1, 2, 0, 2995, 2996, 0, 0, 1, 1, 1, 0, 1, 0, 2997, 2998, 0, 0, 1, 1, 3, 0, 0, 0, 4, 2999, 3, 0, 0, 5, 3, 3, 0, 0, 2, 4, 4, 3, 0, 3, 0, 0, 0, 1, 4, 1, 2, 1, 2, 4, 4, 0, 1, 1, 3, 1, 4, 3000, 1, 4, 0, 0, 0, 4, 3, 1, 1, 0, 1, 1, 0, 0, 0, 0, 3001, 1, 2, 4, 3002, 1, 1, 1, 3, 1, 0, 3, 1, 1, 1, 0, 0, 0, 0, 0, 0, 2, 0, 0, 2, 2, 2, 2, 0, 0, 0, 1, 1, 1, 1, 0, 0, 0, 98, 0, 3003, 0, 0, 0, 3, 3, 4, 0, 4, 1, 2, 2, 5, 1, 0, 0, 0, 0, 4, 0, 0, 3004, 0, 0, 3005, 0, 1, 0, 0, 3, 4, 3, 1, 4, 4, 0, 0, 5, 1, 0, 1, 0, 3, 1, 1, 3, 0, 3, 0, 3, 1, 1, 1, 0, 0, 1, 1, 1, 1, 1, 3, 0, 0, 1, 1, 1, 3, 3, 2, 1, 4, 3, 2, 4, 3, 3, 4, 3, 4, 2, 2, 0, 4, 1, 1, 1, 0, 0, 2, 0, 2, 1, 0, 5, 0, 1, 1, 1, 0, 0, 1, 0, 0, 0, 0, 0, 1, 3, 2, 0, 3006, 0, 4, 0, 0, 2, 1, 3, 0, 3, 1, 1, 1, 0, 3, 0, 3, 4, 0, 3, 2, 0, 3, 1, 3, 3007, 0, 0, 0, 1, 1, 0, 0, 3, 3008, 2, 1, 1, 4, 1, 1, 1, 5, 3, 3, 3, 5, 1, 1, 0, 4, 1, 4, 0, 1, 0, 1, 0, 4, 0, 0, 0, 1, 0, 1, 2, 2, 2, 1, 2, 2, 0, 2, 3, 1, 0, 4, 0, 1, 0, 1, 1, 0, 3, 3, 3, 3, 4, 1, 1, 3, 1, 1, 0, 5, 1, 3, 0, 0, 2, 2, 3, 2, 0, 0, 0, 1, 1, 1, 2, 0, 2, 0, 3009, 2, 0, 2, 3, 1, 4, 3, 1, 4, 5, 5, 0, 4, 1, 5, 3, 0, 0, 0, 2, 0, 0, 1, 0, 4, 0, 0, 0, 0, 3, 2, 2, 2, 2, 1, 1, 1, 3, 1, 3, 2, 2, 2, 2, 0, 1, 0, 3, 1, 3010, 1, 0, 3011, 3, 3, 1, 3, 4, 1, 3, 3, 1, 3, 1, 0, 3, 2, 2, 0, 0, 0, 3, 2, 0, 1, 3, 3, 1, 0, 0, 2, 2, 1, 3, 3, 1, 1, 1, 4, 4, 4, 0, 1, 4, 2, 3, 3, 3012, 4, 3, 3, 0, 4, 1, 2, 1, 3, 3, 3, 3, 5, 1, 0, 3, 3, 3, 3, 3, 3, 3, 3, 3, 3, 0, 3, 3, 1, 3, 3, 3, 5, 3, 3, 3, 0, 0, 3, 3, 3, 3, 3, 3, 3, 3013, 1, 3, 0, 3, 3, 3, 3, 3, 3, 3, 3, 3, 4, 2, 3, 3, 3, 3, 3, 3, 3, 3, 3, 2, 1, 3, 3, 2, 2, 3, 2, 2, 2, 3, 0, 4, 5, 2, 1, 3, 3, 3, 5, 4, 5, 0, 2, 2, 2, 2, 2, 3014, 1, 3015, 0, 0, 0, 0, 3, 1, 0, 1, 0, 1, 2, 245, 3, 4, 0, 3, 0, 0, 1, 0, 0, 0, 1, 4, 0, 0, 0, 5, 0, 4, 0, 98, 1, 0, 1, 3016, 0, 1, 1, 2, 0, 4, 0, 1, 4, 3, 3017, 0, 0, 1, 3018, 3019, 1, 3, 4, 3, 1, 2, 0, 0, 1, 4, 0, 0, 1, 1, 0, 0, 3020, 1, 0, 1, 2, 1, 3021, 5, 4, 3, 5, 5, 4, 0, 5, 0, 0, 1, 1, 0, 3, 1, 1, 0, 3, 4, 0, 1, 0, 4, 0, 3, 0, 4, 3, 0, 3, 0, 0, 4, 1, 1, 0, 2, 1, 1, 0, 4, 1, 0, 0, 3, 3022, 1, 1, 1, 1, 2, 0, 0, 1, 1, 0, 4, 4, 0, 0, 1, 1, 0, 0, 0, 1, 1, 3023, 3, 4, 0, 5, 0, 0, 1, 3, 1, 4, 3, 0, 1, 0, 3024, 0, 3, 5, 3, 0, 0, 3025, 4, 0, 4, 1, 0, 2, 4, 0, 3, 0, 0, 1, 0, 0, 1, 2, 0, 0, 3, 4, 3, 1, 2, 3026, 3, 0, 2, 2, 2, 3, 3, 0, 0, 2, 1, 1, 3, 1, 2, 0, 3, 3, 4, 2, 1, 2, 1, 0, 3, 1, 1, 1, 4, 5, 1, 4, 0, 1, 1, 3, 2, 0, 0, 1, 1, 2, 1, 0, 1, 1, 0, 1, 1, 1, 1, 1, 3027, 3027, 3028, 0, 1, 0, 2, 0, 2, 2, 2, 2, 2, 2, 2, 5, 0, 0, 0, 3, 4, 0, 1, 1, 1, 3029, 1, 0, 0, 1, 2, 1, 3, 3030, 2, 4, 0, 3031, 1, 1, 5, 1, 1, 3032, 1, 3, 1, 0, 0, 0, 4, 2, 4, 1, 1, 1, 1, 0, 0, 1, 4, 3, 2, 3, 3, 1, 1, 1, 3, 1, 1, 3, 0, 3, 3, 1, 2, 3, 1, 1, 0, 1, 3033, 1, 2, 4, 1, 2, 0, 3034, 0, 1, 1, 3, 0, 2, 1, 0, 0, 0, 0, 3, 0, 3, 4, 3035, 5, 3, 1, 2, 1, 2, 1, 1, 5, 3, 1, 3, 1, 5, 1, 0, 3, 3, 1, 4, 0, 3, 2, 0, 0, 0, 1, 3, 3, 3, 3, 1, 3, 0, 0, 2, 3, 3, 1, 3, 1, 3, 3, 3, 1, 1, 0, 1, 0, 2, 3, 0, 1, 4, 2, 0, 0, 0, 1, 0, 2, 0, 2, 0, 0, 0, 0, 3036, 0, 0, 0, 4, 1, 0, 0, 0, 0, 1, 3, 0, 4, 0, 4, 1, 4, 1, 3, 2, 3, 3, 1, 0, 3, 3, 3, 3, 0, 0, 0, 0, 0, 0, 0, 3037, 0, 4, 1, 1, 1, 1, 1, 0, 0, 1, 2, 1, 0, 3, 1, 1, 1, 1, 1, 0, 2, 1, 1, 1, 4, 0, 0, 3, 1, 0, 0, 0, 0, 3, 3038, 0, 3039, 3039, 2, 3, 0, 0, 4, 3, 1, 2, 2, 2, 4, 2, 0, 1, 1, 0, 1, 1, 0, 1, 1, 1, 4, 1, 1, 1, 0, 1, 1, 1, 2, 1, 1, 1, 1, 1, 1, 4, 1, 1, 1, 1, 1, 1, 1, 1, 4, 1, 3, 1, 1, 1, 3, 1, 1, 1, 5, 1, 1, 0, 1, 1, 1, 1, 1, 4, 4, 1, 1, 1, 0, 1, 3, 1, 1, 4, 1, 1, 1, 1, 1, 1, 1, 1, 1, 1, 2, 2, 3, 0, 1, 1, 1, 1, 1, 5, 2, 1, 1, 1, 1, 4, 1, 0, 1, 2, 1, 1, 4, 1, 1, 0, 1, 1, 0, 4, 1, 1, 2, 2, 1, 1, 1, 1, 1, 1, 0, 1, 1, 1, 1, 1, 1, 0, 3, 0, 1, 0, 0, 0, 0, 3, 3040, 1, 0, 3, 4, 3, 1, 3, 0, 3, 0, 1, 1, 4, 1, 0, 3041, 4, 1, 3, 4, 1, 1, 1, 1, 1, 1, 1, 2, 1, 2, 1, 1, 1, 1, 1, 1, 1, 1, 4, 4, 1, 0, 1, 1, 1, 1, 1, 1, 1, 0, 0, 1, 1, 3042, 1, 1, 1, 1, 1, 1, 2, 1, 1, 1, 1, 1, 1, 1, 1, 1, 1, 2, 1, 5, 3, 5, 1, 1, 1, 4, 1, 1, 0, 0, 1, 1, 1, 4, 1, 1, 1, 0, 1, 1, 0, 1, 0, 1, 1, 1, 1, 1, 1, 3043, 1, 0, 1, 1, 0, 4, 1, 1, 1, 1, 1, 0, 0, 1, 1, 1, 1, 1, 1, 1, 0, 1, 1, 79, 1, 1, 3, 1, 1, 1, 1, 1, 1, 1, 0, 1, 1, 0, 1, 1, 0, 1, 1, 1, 1, 0, 1, 1, 1, 1, 4, 5, 0, 0, 0, 0, 4, 0, 0, 0, 1, 4, 1, 0, 3, 1, 1, 0, 4, 4, 1, 0, 1, 3, 3, 3, 3, 3, 0, 4, 3, 4, 1, 0, 3, 4, 1, 3, 3044, 0, 0, 1, 1, 3045, 4, 1, 3046, 4, 0, 4, 4, 0, 4, 2, 0, 0, 3, 0, 3047, 4, 4, 1, 0, 3, 1, 1, 1, 1, 1, 1, 1, 1, 1, 1, 4, 4, 3, 3, 1, 1, 1, 4, 1, 4, 4, 1, 1, 1, 1, 1, 2, 2, 2, 2, 2, 0, 2, 5, 2, 2, 2, 2, 2, 5, 2, 2, 0, 2, 2, 2, 2, 2, 1, 2, 2, 2, 2, 2, 2, 2, 2, 2, 2, 2, 1, 1, 1, 1, 5, 3, 0, 0, 1, 1, 1, 1, 1, 3048, 2, 2, 1, 0, 1, 2, 3049, 4, 0, 3, 0, 4, 0, 5, 2, 0, 3050, 3050, 1, 1, 4, 1, 2, 0, 2, 1, 1, 3051, 0, 0, 1, 1, 4, 0, 4, 5, 3052, 1, 0, 0, 1, 4, 2, 0, 3, 3, 2, 1, 4, 2, 0, 2, 2, 0, 0, 3, 3, 3, 3053, 3, 1, 0, 2, 1, 1, 1, 1, 1, 2, 0, 3054, 4, 1, 1, 1, 0, 1, 3055, 4, 2, 0, 1, 0, 3, 3, 4, 3, 0, 3056, 0, 2, 0, 1, 0, 2, 1, 0, 1, 0, 0, 0, 2, 1, 4, 1, 1, 5, 0, 3, 4, 1, 1, 2, 1, 0, 4, 1, 1, 1, 1, 0, 0, 0, 0, 2, 3057, 1, 5, 3, 3058, 3059, 4, 1, 1, 1, 2, 1, 0, 1, 3, 4, 1, 2, 4, 2, 0, 0, 1, 3, 3, 3060, 3, 3, 1, 2, 2, 2, 0, 2, 2, 2, 2, 2, 3, 2, 2, 2, 2, 0, 2, 2, 2, 3, 2, 2, 2, 2, 2, 2, 4, 2, 2, 2, 2, 2, 2, 0, 3061, 0, 1, 0, 5, 0, 0, 3062, 0, 4, 3, 3, 0, 0, 0, 0, 3, 3063, 0, 0, 3, 4, 1, 4, 2, 0, 0, 5, 0, 1, 3064, 4, 4, 1, 3, 1, 0, 4, 1, 1, 1, 1, 3065, 4, 1, 1, 0, 3, 0, 1, 4, 3, 4, 3, 0, 3, 1, 1, 2, 1, 3, 1, 0, 4, 2, 5, 1, 1, 0, 1, 0, 1, 1, 1, 2, 0, 3, 3, 2, 2, 2, 0, 3, 5, 2, 1, 2, 2, 2, 4, 2, 3, 4, 3, 2, 2, 2, 3, 2, 2, 2, 2, 2, 1, 2, 2, 2, 2, 2, 2, 1, 2, 2, 2, 0, 2, 2, 0, 0, 1, 0, 3, 3066, 3067, 3, 0, 0, 3068, 3069, 1, 1, 3, 4, 0, 0, 2, 0, 1, 0, 4, 0, 0, 0, 0, 1, 0, 5, 3, 3070, 3071, 0, 2, 0, 3, 0, 0, 4, 3, 0, 0, 1, 3072, 0, 3073, 3, 0, 0, 3, 3, 3, 0, 4, 3, 3, 0, 2, 3, 0, 1, 1, 1, 4, 0, 3, 0, 1, 1, 1, 1, 0, 0, 1, 0, 3074, 1, 4, 0, 0, 2, 1, 2, 2, 2, 2, 2, 2, 2, 2, 2, 2, 2, 5, 2, 2, 4, 2, 0, 3075, 3, 0, 0, 4, 0, 2, 1, 4, 1, 0, 5, 5, 5, 5, 5, 5, 4, 3, 4, 3076, 4, 98, 1, 14, 14, 3, 1, 4, 1, 0, 1, 1, 4, 1, 0, 1, 0, 0, 3, 0, 0, 3, 4, 0, 0, 3, 3077, 0, 1, 3078, 1, 0, 2, 3079, 1, 3080, 1, 3, 0, 0, 2, 0, 1, 0, 0, 1, 0, 0, 3081, 4, 3, 0, 0, 5, 0, 5, 5, 5, 5, 5, 5, 5, 5, 5, 5, 0, 5, 5, 5, 0, 0, 5, 5, 1, 2, 1, 0, 1, 4, 0, 0, 3, 1, 4, 3082, 4, 681, 0, 1, 0, 1, 2, 5, 1, 4, 1, 0, 3, 0, 1, 1, 1, 3, 0, 3083, 1, 0, 2, 5, 0, 0, 1, 1, 3, 1, 4, 3, 1, 3, 3, 0, 3, 4, 3084, 3084, 1, 1, 4, 0, 4, 3, 0, 1, 1, 3, 3085, 3086, 0, 1, 3, 3, 0, 0, 0, 0, 0, 0, 0, 3087, 0, 0, 0, 0, 3088, 3089, 0, 1, 3090, 3, 4, 3091, 0, 1, 1, 0, 3092, 0, 0, 3, 3093, 0, 2, 3, 1, 1, 5, 1, 4, 1, 1, 0, 1, 1, 1, 0, 2, 3, 0, 0, 1, 3, 0, 5, 4, 0, 0, 0, 0, 1, 0, 0, 0, 0, 0, 2, 0, 3, 1, 3, 0, 0, 0, 0, 3, 0, 0, 4, 4, 3, 1, 0, 4, 3, 1, 1, 3, 0, 0, 1, 1, 1, 0, 0, 1, 4, 1, 0, 0, 0, 3, 0, 0, 1, 0, 3, 5, 0, 0, 0, 0, 0, 0, 0, 0, 0, 0, 0, 1, 0, 1, 3094, 3, 0, 0, 0, 1, 0, 0, 1, 1, 4, 0, 4, 4, 4, 1, 0, 0, 3095, 1, 4, 1, 1, 3096, 1, 0, 1, 4, 0, 3, 1, 4, 2, 1, 1, 1, 0, 0, 0, 0, 0, 1, 0, 0, 0, 1, 0, 0, 0, 0, 0, 5, 0, 0, 3097, 1, 0, 3, 1, 1, 4, 0, 3, 2, 0, 3, 1, 2, 4, 2, 5, 5, 0, 5, 5, 1, 0, 5, 5, 0, 0, 1, 1, 3, 1, 3, 0, 3, 3, 0, 3, 3, 0, 3, 1, 638, 3, 3, 2, 3, 3098, 3, 4, 0, 0, 0, 2, 1, 1, 3, 3, 1, 3, 3, 1, 3, 5, 0, 0, 1, 1, 3, 0, 0, 1, 0, 3099, 0, 0, 1, 0, 4, 0, 0, 3, 1, 3, 3, 1, 0, 0, 0, 3, 0, 0, 0, 3100, 256, 0, 0, 2, 0, 1, 0, 0, 0, 0, 4, 1, 0, 3, 2, 3, 0, 0, 4, 1, 0, 1, 0, 1, 3101, 0, 0, 1, 0, 3, 2, 0, 2, 1, 0, 1, 0, 1, 1, 3102, 3, 3103, 3, 2, 1, 2, 2, 0, 0, 0, 2, 3, 3104, 1, 0, 1, 0, 2, 0, 0, 3, 3, 12, 0, 3, 3, 1, 2, 2, 0, 4, 0, 1, 0, 1, 0, 4, 2, 3, 3105, 1, 0, 3, 1, 3, 0, 1, 4, 1, 0, 3, 2, 0, 1, 1, 4, 4, 3, 1, 1, 2, 1, 1, 0, 1, 1, 1, 1, 1, 1, 1, 1, 1, 1, 0, 1, 1, 4, 1, 2, 2, 2, 2, 2, 2, 0, 2, 2, 2, 3, 3, 3, 1, 3, 3, 1, 2, 3, 3, 3, 3, 3, 3, 3, 3, 3, 3, 1, 2, 3, 22, 3, 3, 3, 2, 2, 3, 3106, 0, 3, 3, 3, 2, 3, 2, 2, 14, 1, 1, 4, 3, 1, 4, 1, 1, 1, 2, 3, 1, 0, 0, 80, 1, 1, 4, 3, 3107, 1, 1, 1, 3108, 1, 3, 0, 1, 3, 3, 3, 1, 3, 1, 1, 1, 2, 4, 4, 4, 1, 1, 1, 0, 3109, 1, 1, 2, 0, 4, 1, 4, 94, 0, 256, 1, 1, 1, 2, 1, 4, 1, 1, 3, 1, 1, 1, 3110, 1, 1, 1, 3, 4, 4, 4, 0, 2, 0, 3, 0, 2, 4, 0, 0, 0, 3111, 3, 1, 4, 3, 3112, 2, 5, 0, 1, 0, 4, 1, 3, 0, 1, 3, 2, 1, 1, 4, 0, 3113, 1, 1, 4, 3, 3, 0, 0, 0, 0, 1, 3, 2, 1, 2, 2, 2, 1, 0, 3, 2, 3, 3, 4, 2, 2, 3, 2, 2, 0, 3, 1, 2, 2, 2, 2, 2, 2, 2, 2, 4, 2, 2, 2, 2, 4, 2, 2, 1, 2, 2, 0, 2, 2, 2, 2, 2, 2, 2, 2, 2, 2, 0, 1, 1, 4, 0, 3, 92, 3, 1, 4, 1, 81, 0, 1, 1, 1, 1, 1, 1, 1, 1, 1, 2, 1, 1, 1, 1, 1, 1, 1, 1, 4, 0, 0, 1, 1, 1, 1, 3114, 1, 1, 0, 0, 3115, 4, 4, 1, 0, 3, 1, 0, 0, 0, 3, 0, 0, 1, 0, 1, 4, 1, 4, 1, 1, 1, 1, 4, 0, 1, 1, 5, 5, 5, 3, 2, 5, 5, 5, 0, 4, 5, 5, 4, 4, 0, 1, 1, 1, 1, 2, 2, 2, 1, 0, 1, 4, 1, 3, 2, 1, 4, 1, 1, 0, 1, 1, 1, 1, 1, 0, 1, 0, 1, 1, 4, 0, 1, 0, 3, 1, 4, 0, 0, 1, 0, 1, 3, 3, 1, 3, 2, 1695, 3, 0, 1, 4, 3, 3, 3, 1, 4, 3, 2, 3, 4, 4, 1, 1695, 3, 3, 3, 3, 1, 0, 1, 0, 3, 4, 3, 1, 4, 2, 3, 2, 1, 4, 0, 1, 1, 1, 1, 0, 1, 0, 0, 3, 2, 4, 0, 2, 2, 2, 2, 4, 2, 2, 1, 1, 0, 0, 3, 0, 0, 0, 0, 2, 1, 1, 1, 1, 0, 1, 0, 5, 5, 5, 4, 0, 1, 4, 3116, 0, 3117, 1, 4, 1, 1, 2, 2, 3, 2, 3118, 0, 3119, 3119, 0, 3, 0, 1, 1, 0, 3, 2, 0, 1, 3120, 1, 0, 1, 3, 2, 1, 1, 1, 0, 1, 4, 2, 1, 0, 3, 3, 0, 3121, 3, 0, 3, 3, 98, 3, 1, 1, 1, 1, 4, 3122, 0, 3123, 1, 3, 3, 1, 1, 1, 3, 1, 1, 0, 1, 3, 3, 0, 0, 4, 5, 3, 5, 0, 1, 0, 0, 1, 1, 3, 1, 1, 0, 3, 0, 1, 0, 13, 0, 1, 1, 1, 4, 3, 0, 0, 4, 0, 3124, 2, 1, 4, 0, 4, 0, 0, 1, 1, 0, 3, 1, 3, 1, 0, 0, 1, 1, 1, 1, 0, 1, 3, 3, 1, 1, 1, 1, 1, 4, 2, 0, 1, 1, 0, 0, 1, 0, 3, 0, 1, 1, 0, 1, 1, 4, 0, 1, 0, 0, 2, 0, 0, 1, 3125, 3125, 0, 0, 1, 0, 0, 4, 4, 3126, 0, 3, 3, 1, 0, 1, 3, 5, 1, 3, 3, 0, 3, 0, 1, 0, 12, 0, 0, 3, 1, 1, 0, 1, 1, 1, 4, 1, 2, 0, 1, 3, 1, 3, 0, 3, 3, 4, 1, 3, 0, 1, 1, 1, 3127, 1, 0, 1, 3128, 1, 4, 1, 2, 3, 4, 1, 3, 1, 1, 3, 1, 1, 3, 1, 3, 0, 0, 1, 3, 82, 82, 0, 0, 0, 2, 2, 2, 2, 0, 2, 2, 2, 2, 2, 2, 4, 0, 4, 1, 0, 0, 0, 1, 3, 4, 0, 3, 3, 3, 1, 0, 4, 1, 1, 1, 1, 1, 3129, 3130, 0, 0, 0, 1, 3, 0, 0, 0, 3, 3, 3, 1, 1, 0, 0, 0, 0, 0, 0, 0, 4, 3131, 0, 1, 0, 0, 2, 3, 0, 0, 2, 1, 1, 4, 1, 4, 0, 0, 3132, 3133, 2, 1, 3, 3134, 1, 3, 0, 5, 0, 1, 4, 1, 1, 4, 1, 1, 1, 1, 1, 0, 1, 0, 3, 1, 1, 3, 1, 0, 0, 0, 0, 0, 0, 1, 0, 0, 0, 3135, 3, 2, 3, 1, 1, 3, 800, 800, 1, 4, 0, 1, 1, 3136, 0, 3, 1, 0, 0, 4, 1, 0, 3, 0, 4, 0, 0, 4, 3, 3, 1, 0, 3, 1, 3, 0, 0, 0, 0, 0, 0, 0, 0, 0, 3, 0, 0, 0, 3, 3, 1, 3, 0, 1, 3, 1, 1, 0, 0, 2, 4, 3, 2, 4, 1, 4, 0, 2, 0, 4, 2, 3, 4, 0, 4, 1, 0, 3, 3, 0, 0, 2, 1, 1, 0, 2, 2, 1, 1, 4, 0, 4, 1, 0, 0, 3, 3137, 4, 3138, 3, 3, 5, 0, 5, 4, 3, 3139, 3, 3, 2, 4, 4, 0, 4, 3, 3, 3, 0, 1, 0, 1, 1, 4, 1, 3, 0, 4, 0, 1, 1, 0, 3140, 1, 1, 4, 1, 3, 2, 0, 3, 1, 1, 1, 3141, 1, 1, 0, 2, 0, 0, 4, 0, 3142, 3143, 0, 0, 0, 0, 0, 0, 4, 0, 3, 0, 3, 0, 0, 0, 0, 0, 0, 1, 4, 0, 4, 3, 1, 0, 0, 4, 3, 0, 3144, 2, 3, 0, 1, 1, 1, 3145, 3, 0, 0, 3146, 0, 4, 4, 0, 3, 3, 3, 3, 3147, 0, 2, 2, 2, 2, 2, 2, 0, 3, 0, 0, 0, 4, 0, 0, 0, 2, 0, 4, 1, 1, 1, 0, 4, 3148, 0, 1, 3149, 0, 0, 4, 0, 1, 5, 0, 0, 1, 2, 2, 3, 3, 0, 3, 3, 0, 3, 3, 3, 2, 0, 3150, 3, 3, 1, 1, 0, 4, 1, 0, 0, 0, 0, 3, 1, 1, 1, 1, 1, 3, 2, 2, 2, 0, 1, 1, 1, 1, 0, 1, 2, 2, 2, 1, 2, 2, 2, 1, 2, 2, 0, 2, 4, 2, 2, 2, 2, 2, 5, 2, 3, 0, 2, 2, 2, 3, 2, 2, 2, 3, 2, 1, 2, 2, 2, 3, 3, 0, 1, 1, 1, 3, 1, 2, 3, 1, 1, 0, 3, 3, 3151, 1, 1, 3152, 1, 1, 3153, 0, 1, 4, 4, 0, 1, 0, 4, 0, 3, 1, 0, 3, 0, 0, 1, 0, 0, 1, 2, 0, 3, 2, 4, 3154, 1, 1, 1, 1, 3155, 2, 0, 3156, 3, 1, 1, 1, 1, 0, 0, 1, 2, 1, 0, 1, 1, 1, 1, 1, 1, 1, 4, 0, 1, 0, 1, 0, 0, 3, 1, 4, 0, 4, 2, 2, 2, 1, 1, 4, 3, 3, 1, 3, 0, 1, 2, 1, 0, 1, 1, 1, 0, 0, 1, 0, 1, 3, 3, 1, 1, 1, 4, 2, 1, 1, 4, 1, 2, 1, 1, 1, 4, 4, 3157, 4, 0, 0, 1, 5, 1, 0, 1, 1, 4, 0, 1, 4, 3158, 3, 3, 1, 485, 485, 4, 1, 0, 0, 0, 1, 1, 2, 1, 2, 1, 0, 0, 5, 3159, 0, 3160, 0, 2, 0, 4, 3161, 2, 4, 1, 0, 0, 4, 0, 3, 3, 1, 3, 1, 4, 0, 4, 0, 1, 1, 0, 2, 0, 1, 1, 1, 1, 0, 0, 1, 0, 1, 3, 1, 4, 1, 4, 0, 0, 0, 0, 0, 1, 2, 1, 3, 1, 1, 3, 4, 1, 0, 3, 4, 82, 1, 1, 4, 2, 2, 2, 2, 0, 4, 1, 2, 3, 2, 1, 0, 1, 0, 1, 1, 1, 1, 2, 4, 1, 1, 1, 3, 1, 1, 3, 1, 1, 2, 1, 3, 0, 0, 0, 0, 3162, 3162, 0, 4, 2, 0, 5, 0, 3163, 1, 0, 0, 0, 0, 0, 2, 2, 0, 0, 0, 0, 0, 1, 0, 1, 0, 2, 0, 2, 3, 3164, 1, 1, 0, 1, 1, 0, 0, 2, 0, 3, 3, 3, 0, 1, 1, 1, 3, 0, 2, 0, 1, 2, 3165, 0, 0, 4, 2, 3, 3166, 2, 2, 4, 1, 1, 1, 1, 1, 1, 0, 1, 2, 1, 1, 1, 3, 1, 1, 1, 1, 4, 1, 2, 1, 1, 3167, 0, 0, 4, 2, 1, 0, 0, 2, 1, 1, 0, 3, 3, 3168, 1, 1, 4, 4, 2, 1, 2, 1, 4, 1, 1, 1, 2, 1, 1, 2, 0, 1, 3169, 2, 2, 0, 4, 0, 3170, 3, 2, 1, 1, 1, 0, 0, 0, 0, 0, 1, 0, 2, 5, 3171, 0, 1, 1, 0, 0, 1, 1, 3, 0, 83, 1, 3172, 3172, 0, 0, 1, 2, 1, 1, 3, 0, 1, 4, 1, 4, 4, 3, 0, 3173, 1, 1, 0, 3, 0, 3174, 3, 3, 0, 355, 4, 1, 4, 1, 1, 1, 1, 4, 4, 4, 1, 1, 1, 1, 0, 1, 1, 3, 3, 1, 4, 4, 0, 3175, 3175, 0, 2, 1, 5, 0, 0, 0, 5, 1, 3, 1, 3, 1, 1, 3, 1, 1, 3176, 1, 1, 0, 0, 0, 4, 0, 0, 2, 0, 1, 0, 0, 1, 1, 0, 3177, 1, 0, 4, 0, 0, 3, 3178, 4, 2, 0, 2, 3179, 0, 3, 3, 3180, 3, 1, 0, 2, 0, 1, 0, 0, 3181, 3182, 0, 2, 3, 2, 3, 3, 1, 0, 3, 3183, 3184, 1, 1, 1, 1, 1, 0, 0, 3, 3, 1, 1, 0, 3, 3185, 1, 3, 4, 0, 1, 0, 1, 5, 3186, 3186, 3187, 3187, 1, 3188, 1, 0, 0, 1, 0, 0, 0, 4, 0, 0, 0, 2, 5, 1, 3189, 0, 3190, 0, 3, 1, 4, 1, 0, 3191, 5, 1, 1, 3, 0, 0, 1, 1, 1, 0, 2, 0, 1, 1, 0, 1, 3192, 1, 3193, 3, 0, 3, 1, 4, 1, 1, 1, 1, 3, 0, 0, 0, 1, 0, 0, 3, 1, 1, 0, 0, 0, 0, 0, 0, 0, 4, 5, 3194, 1, 0, 1, 1, 1, 1, 0, 1, 4, 1, 2, 2, 1, 1, 1, 4, 0, 0, 3195, 0, 3196, 3197, 4, 1, 0, 3, 3, 4, 0, 0, 3, 1, 3, 3, 3, 3, 0, 0, 3, 1, 3, 1, 3, 5, 3, 4, 3, 3, 4, 3, 0, 3, 0, 0, 1, 3, 1, 3, 1, 3198, 1, 0, 2, 1, 1, 1, 3199, 0, 1, 1, 1, 1, 0, 1, 1, 0, 0, 4, 3200, 0, 1, 0, 1, 0, 2, 5, 1, 1, 3, 3, 0, 0, 0, 0, 0, 1, 0, 0, 14, 1, 0, 3201, 0, 1797, 1, 0, 0, 2, 4, 1, 1, 1, 1, 4, 1, 1, 2, 1, 0, 3, 4, 1, 1, 3, 1, 1, 0, 1, 0, 3, 0, 0, 0, 0, 1, 4, 4, 0, 1, 3, 0, 3202, 3203, 0, 3204, 1, 3, 0, 1, 1, 0, 0, 0, 3, 3, 1, 3, 3, 4, 4, 0, 1, 0, 1, 1, 0, 0, 0, 0, 0, 0, 0, 0, 2, 0, 0, 0, 5, 0, 3205, 1, 3, 4, 0, 2, 3206, 3, 3207, 0, 0, 0, 2, 1, 1, 0, 2, 3, 3, 1, 98, 2, 1, 1, 1, 1, 1, 0, 1, 1, 1, 1, 0, 0, 0, 0, 2, 4, 0, 0, 4, 3208, 3, 3, 1, 0, 0, 0, 4, 1, 0, 0, 1, 3, 0, 0, 0, 0, 0, 3, 3, 4, 1, 3209, 3, 3, 0, 0, 1, 1, 3210, 0, 0, 0, 0, 1, 1, 0, 1, 0, 3211, 0, 1, 2, 3212, 3213, 3, 0, 1, 1, 0, 4, 0, 0, 0, 0, 0, 3, 0, 0, 3214, 0, 4, 0, 1, 0, 0, 1, 1, 4, 1, 0, 1, 1, 0, 0, 71, 0, 2, 2, 4, 0, 1, 0, 3, 4, 0, 0, 1, 3215, 1, 0, 1, 4, 2, 0, 0, 0, 1, 0, 4, 6, 0, 0, 0, 0, 0, 0, 0, 0, 0, 4, 0, 0, 1, 3180, 2, 0, 3, 0, 3, 3, 3, 1, 0, 0, 0, 0, 0, 0, 0, 4, 0, 0, 0, 0, 2, 0, 0, 1, 3216, 3217, 1, 0, 3, 1, 3, 1, 0, 0, 3, 3218, 0, 0, 0, 0, 3, 3, 4, 0, 0, 1, 1, 1, 1, 0, 4, 0, 0, 0, 3, 0, 2, 1, 3219, 0, 0, 3220, 0, 0, 0, 4, 1, 1, 3, 3, 1, 1, 4, 4, 0, 3221, 1, 4, 1, 1, 2, 2, 1, 1, 2, 2, 2, 2, 2, 2, 2, 1, 2, 5, 2, 2, 1, 2, 3, 2, 2, 2, 2, 2, 0, 0, 2, 2, 5, 2, 2, 3, 2, 2, 3, 2, 1, 2, 2, 1, 2, 1, 2, 2, 2, 2, 1, 2, 1, 0, 0, 1, 0, 4, 0, 0, 3, 1, 2, 0, 3, 3, 4, 0, 1, 1, 1, 1, 1, 1, 1, 3, 1, 3, 3, 5, 3, 0, 2, 2, 0, 3222, 0, 0, 0, 2, 3, 0, 0, 0, 3, 1, 3, 0, 1, 1, 3, 1, 0, 3, 2, 410, 0, 1, 3, 2, 0, 1, 0, 3223, 0, 0, 1, 0, 1, 0, 0, 0, 3, 1, 1, 1, 3224, 1, 0, 1, 3, 0, 3225, 0, 1, 0, 0, 1, 3, 0, 0, 3226, 0, 1, 2, 4, 1, 2, 2, 2, 1, 2, 2, 1, 2, 2, 1, 1, 0, 0, 0, 0, 0, 1, 0, 0, 0, 1, 1, 1, 1, 1, 1, 0, 0, 1, 1, 1, 0, 0, 3, 4, 0, 5, 1, 4, 0, 5, 4, 1, 0, 0, 0, 2, 0, 0, 1, 1, 1, 2, 2, 2, 1, 3227, 1, 1, 3, 3, 2, 1, 1, 1, 0, 3, 2, 2, 3, 0, 2, 2, 2, 2, 1, 4, 4, 1, 0, 4, 3, 3, 1, 3, 0, 1, 3228, 3229, 3, 2, 0, 0, 4, 3, 3, 1, 0, 0, 0, 0, 0, 3230, 0, 1, 1, 0, 3, 4, 4, 0, 3231, 3, 0, 0, 1, 0, 4, 0, 0, 4, 0, 0, 4, 0, 0, 1, 4, 0, 1, 3232, 3, 1, 3, 3, 3, 5, 2, 1, 1, 1, 1, 3, 3, 0, 4, 3233, 0, 1, 3234, 0, 1, 1, 2, 1, 1, 4, 2, 0, 2, 0, 0, 3, 0, 3235, 3, 3, 0, 0, 3236, 2, 1, 1, 1, 0, 1, 1, 3237, 3, 0, 0, 1, 1, 0, 0, 0, 3, 1, 1, 0, 0, 5, 0, 0, 3, 0, 0, 0, 0, 4, 3, 3, 2, 0, 1, 3, 3238, 3, 3, 0, 1, 1, 1, 4, 0, 3, 0, 3, 0, 2, 1, 2, 1, 4, 2, 2, 1, 2, 0, 3, 0, 4, 3, 3, 3239, 4, 1, 0, 4, 0, 3240, 3, 1, 1, 4, 3, 3, 1, 1, 3241, 0, 1, 0, 3242, 0, 3, 3, 2, 0, 3, 3, 1, 3, 0, 0, 1, 3, 3, 1, 3, 0, 1, 3, 0, 1, 2, 0, 1, 1, 0, 4, 1, 1, 1, 0, 1, 2, 1, 3, 1, 3, 3243, 4, 4, 0, 4, 1, 1, 2, 2, 1, 4, 4, 2, 3, 5, 0, 4, 3, 0, 1, 2, 98, 1, 3, 0, 1, 1, 1, 1, 1, 1, 1, 1, 0, 1, 2, 1, 1, 3, 0, 0, 0, 0, 1, 3, 3, 0, 3, 3, 3, 1, 1, 1, 5, 0, 0, 245, 2, 3, 1, 2, 1, 2, 4, 1, 2, 80, 2, 0, 3, 2, 3, 2, 2, 3, 2, 2, 2, 3244, 2, 2, 2, 2, 2, 2, 2, 2, 2, 2, 2, 5, 2, 2, 4, 2, 5, 2, 2, 2, 2, 3, 2, 1, 2, 1, 2, 1, 2, 2, 2, 2, 2, 2, 2, 2, 2, 2, 2, 2, 2, 1, 1, 0, 2, 0, 0, 0, 0, 3, 0, 1, 71, 71, 1, 1, 0, 2, 0, 0, 0, 3, 3, 4, 0, 4, 0, 1, 0, 1, 0, 1, 1, 4, 3, 0, 3245, 5, 1, 3, 2, 2, 4, 1, 1, 0, 0, 0, 1, 1, 3246, 1, 0, 3, 1, 4, 0, 1, 2, 3, 1, 0, 4, 0, 0, 1, 3, 1, 1, 3, 1, 2, 3, 1, 0, 5, 2, 0, 1, 3, 3, 1, 2, 1, 3, 1, 0, 4, 3, 3247, 0, 2, 2, 2, 1, 5, 1, 680, 0, 3, 4, 3, 3248, 0, 2, 3, 0, 0, 1, 1, 1, 1, 1, 1, 1, 2, 1, 1, 2, 1, 1, 3249, 0, 1, 1, 2, 2, 2, 1, 1, 1, 1, 1, 1, 1, 1, 1, 0, 2, 1, 2, 2, 1, 0, 3250, 3251, 1, 1, 1, 2, 1, 1, 3252, 0, 0, 3, 1, 1, 0, 3253, 3, 1, 0, 2, 2, 1, 2, 2, 14, 2, 1, 2, 2, 2, 1, 3254, 1, 0, 3255, 1, 1, 1, 2, 1, 4, 5, 3256, 1, 1, 1, 1, 3257, 1, 2, 3258, 1, 2, 1, 4, 1, 4, 4, 1, 5, 2, 3, 1, 0, 3, 0, 3, 1, 3259, 1, 3260, 2, 3, 4, 3261, 1, 1, 2, 3, 1, 1, 3262, 2, 3, 0, 0, 5, 3263, 3263, 4, 0, 4, 2, 2, 1, 3264, 0, 0, 0, 0, 0, 0, 0, 3, 0, 0, 1, 0, 0, 0, 2, 0, 0, 0, 1, 0, 1, 2, 4, 3265, 3, 3, 2, 3, 1, 3266, 1, 3, 2, 0, 0, 0, 0, 0, 1, 3267, 5, 5, 1, 2, 3, 1, 0, 0, 1, 1, 1, 3268, 0, 3, 2, 4, 3, 3269, 4, 3270, 1, 3, 3, 1, 0, 2, 2, 3271, 4, 3, 1, 4, 1, 1, 0, 0, 2, 3, 1, 3, 1, 1, 0, 5, 1, 1, 4, 2, 1, 0, 1, 1, 3, 1, 4, 3, 0, 0, 2, 1, 1, 1, 3, 1, 1, 1, 1, 1, 1, 2, 5, 1, 1, 1, 1, 1, 1, 1, 1, 1, 0, 2, 1, 3, 1, 1, 1, 5, 0, 1, 5, 5, 2, 5, 0, 3272, 2, 0, 0, 0, 3, 3273, 0, 2, 0, 0, 0, 3, 3, 1, 1, 3, 3, 1, 2, 3, 1, 3, 0, 0, 0, 1, 3274, 4, 1, 2, 1, 4, 3275, 3, 4, 3, 0, 3, 1, 1, 2, 3, 2, 4, 0, 5, 2, 1, 1, 3, 2, 2, 2, 2, 2, 3, 3, 3, 4, 4, 3, 3, 2, 1, 3, 3, 3, 3, 3, 3, 3, 3, 0, 0, 3, 1, 4, 1, 1, 0, 0, 1, 1, 1, 4, 1220, 1220, 3, 1, 1, 1, 1, 1, 0, 4, 0, 84, 3276, 1, 2, 1, 2, 2, 2, 1, 2, 2, 0, 0, 1, 0, 0, 3, 0, 3277, 0, 1, 5, 0, 0, 1, 0, 0, 3, 1, 3, 3, 1, 3, 0, 0, 3, 0, 1, 1, 2, 1, 4, 2, 0, 0, 0, 4, 3, 4, 3, 3278, 0, 1, 51, 3, 0, 0, 3, 3279, 0, 0, 3, 3280, 3280, 0, 1, 0, 4, 3281, 3, 3282, 1, 1, 1, 1, 0, 0, 0, 4, 0, 0, 1, 0, 0, 0, 4, 1, 4, 0, 1, 0, 0, 3, 0, 0, 1, 4, 0, 1, 0, 0, 4, 3283, 4, 3, 3, 3, 3, 3, 3, 0, 0, 2, 3, 0, 3, 0, 3, 2, 0, 3, 4, 0, 1, 3, 0, 0, 1, 1, 3, 3, 1, 2, 0, 1, 3, 1, 3284, 0, 2, 3285, 1, 1, 1, 4, 4, 1, 3, 0, 0, 3, 0, 1, 0, 0, 0, 1, 1, 0, 1, 4, 1, 0, 1, 1, 0, 0, 1, 1, 1, 1, 1, 1, 0, 1, 0, 0, 1, 1, 3, 4, 0, 0, 2, 4, 1, 1, 3, 0, 1, 0, 4, 3, 3, 3, 0, 2, 1, 3, 0, 4, 1, 3, 1, 3, 3, 0, 3, 0, 3, 4, 1, 4, 0, 1, 3286, 0, 3, 3, 0, 12, 0, 1, 4, 4, 1, 0, 1, 1, 0, 0, 3, 1, 4, 3, 0, 2, 2, 1, 1, 1, 1, 1, 1, 4, 1, 1, 1, 1, 1, 1, 3, 3, 4, 1, 0, 0, 3, 3, 3, 0, 0, 1, 1, 3287, 1, 0, 0, 1, 1, 1, 4, 2, 1, 0, 3, 0, 0, 3, 3, 0, 1, 1, 0, 1, 3288, 1, 0, 0, 4, 4, 2, 3289, 3, 1, 1, 1, 1, 1, 0, 1, 1, 1, 1, 1, 1, 1, 1, 1, 1, 0, 1, 1, 1, 1, 1, 4, 4, 1, 1, 1, 1, 1, 1, 1, 1, 1, 1, 1, 1, 1, 1, 0, 5, 4, 1, 1, 1, 1, 1, 1, 1, 0, 1, 0, 2, 3, 3290, 4, 4, 0, 2, 1, 1, 1, 0, 1, 1, 1, 1, 5, 3, 3291, 4, 4, 3, 2, 3, 1, 4, 1, 1, 3292, 0, 1, 1, 2, 2, 4, 1, 1, 0, 2, 3293, 2, 1, 4, 3, 2, 3, 0, 1, 1, 0, 1, 3, 4, 0, 3, 2, 4, 4, 0, 3, 1, 1, 1, 3, 3294, 1, 2, 0, 1, 1, 1, 0, 3, 3, 3, 3, 3, 0, 3, 3, 3, 1, 3, 3, 3, 3, 3, 3, 0, 3, 1, 3, 3, 3, 0, 1, 0, 0, 3295, 0, 0, 1, 0, 0, 0, 2, 2, 1, 1, 1, 3, 0, 1, 3296, 4, 2, 2, 2, 0, 2, 3297, 3, 0, 5, 2, 3298, 5, 3, 1, 2, 1, 0, 0, 0, 0, 2, 0, 0, 2, 2, 2, 1, 3, 2, 0, 1, 2, 2, 4, 3, 0, 3, 3299, 4, 0, 0, 0, 0, 2, 5, 2, 4, 3, 3, 0, 3300, 0, 0, 3301, 0, 0, 3, 0, 3302, 0, 0, 0, 4, 0, 1, 0, 0, 0, 1, 0, 0, 0, 3303, 0, 3, 3, 0, 2, 0, 4, 3304, 1, 3, 4, 0, 0, 3, 1, 0, 0, 3, 3, 3305, 1, 1, 4, 0, 0, 2, 0, 2, 1, 4, 2, 4, 1, 1, 0, 3, 3, 1, 1, 1, 1, 2, 4, 1, 4, 0, 4, 1, 1, 4, 1, 1, 2, 1, 1, 1, 0, 1, 1, 4, 1, 1, 1, 1, 2, 4, 1, 0, 1, 1, 4, 1, 1, 1, 4, 1, 1, 1, 0, 1, 0, 4, 5, 1, 1, 1, 4, 1, 1, 0, 1, 4, 1, 1, 5, 1, 1, 1, 1, 3, 0, 4, 1, 3306, 0, 3, 1, 3, 1, 0, 0, 0, 0, 1, 0, 3, 0, 1, 1, 3, 4, 1, 0, 1, 1, 1, 1, 0, 0, 1, 2, 0, 0, 0, 0, 3, 1, 0, 3, 3, 2, 2, 5, 3, 2, 0, 2, 0, 5, 0, 1, 2, 1, 2, 1, 1, 0, 1, 1, 1, 1, 0, 0, 0, 0, 4, 0, 0, 2, 4, 5, 0, 1, 1, 1, 1, 1, 3307, 0, 0, 0, 2, 1, 1, 0, 1, 1, 5, 5, 0, 5, 5, 0, 0, 4, 1, 1, 1, 63, 1, 0, 1, 1, 1, 4, 0, 1, 1, 4, 3, 4, 0, 1, 4, 2, 3, 0, 3308, 3309, 1, 1, 2, 1, 2, 4, 3, 1, 2, 1, 1, 1, 5, 0, 0, 0, 5, 0, 1, 1, 4, 0, 2, 1, 1, 0, 0, 1, 4, 4, 0, 0, 5, 3, 0, 3, 1, 0, 4, 3310, 3, 4, 3, 1, 3311, 0, 0, 1, 0, 3312, 0, 0, 1, 1, 1, 1, 3, 1, 1, 2, 1, 1, 1, 1, 5, 1, 3313, 2, 3, 0, 0, 3, 1, 2, 0, 0, 0, 4, 1, 3282, 3314, 0, 0, 3315, 1, 0, 3, 3, 4, 3, 2, 1, 0, 1, 1, 1, 4, 4, 4, 0, 3, 0, 1, 0, 0, 0, 3, 3, 0, 0, 4, 1, 3316, 1, 0, 0, 0, 4, 4, 0, 2, 0, 2, 0, 4, 0, 4, 0, 1, 3317, 4, 1, 4, 3318, 0, 1, 0, 4, 5, 1, 1, 3, 4, 1, 1, 1, 1, 0, 0, 1, 1, 3319, 5, 4, 1, 3, 3, 4, 5, 0, 1, 4, 3, 4, 4, 4, 5, 3320, 4, 1, 2, 1, 1, 4, 1, 0, 3321, 1, 3322, 4, 4, 1, 2, 0, 1, 0, 1, 1, 4, 0, 1, 3, 0, 2, 0, 0, 1, 1, 1, 1, 1, 0, 0, 1, 0, 1, 1, 1, 4, 1, 1, 1, 1, 4, 1, 3, 1, 1, 1, 0, 5, 1, 0, 1, 0, 3, 1, 4, 1, 4, 1, 1, 1, 1, 0, 0, 1, 2, 1, 0, 0, 0, 0, 0, 1, 0, 4, 1, 0, 5, 1, 1, 0, 0, 5, 1, 2, 2, 2, 1, 0, 1, 1, 1, 4, 1, 0, 1, 1, 1, 1, 2, 1, 4, 1, 0, 1, 4, 2, 3, 1, 1, 0, 3, 3, 1, 3, 3, 3, 3, 3, 3, 3, 0, 0, 3, 1, 3, 3, 3, 3, 4, 3, 2, 0, 3323, 3, 3, 3, 3, 3, 3, 3, 3, 3, 5, 3, 3, 3, 4, 2, 3, 72, 2, 3, 3, 0, 3, 3, 3, 3, 3, 3, 4, 3, 3, 3, 4, 3, 3, 3, 3, 3, 1, 3, 3, 3, 2, 1, 3, 3, 3, 3, 3, 3, 2, 2, 3, 3, 0, 0, 3, 3, 3, 3, 3, 2, 3, 2, 2, 2, 1, 3, 3, 2, 2, 3, 3, 3324, 0, 3, 3, 0, 3, 5, 5, 0, 5, 0, 1, 1, 0, 2, 4, 1, 3, 3, 0, 4, 1, 4, 4, 1, 0, 0, 4, 4, 1, 1, 0, 5, 4, 1, 1, 5, 3, 3325, 4, 1, 0, 5, 5, 4, 4, 0, 3, 4, 1, 0, 0, 1, 3, 1, 1, 1, 0, 0, 0, 1, 0, 1, 1, 1, 3326, 0, 1, 0, 3, 1, 1, 2, 3, 5, 5, 0, 1, 1, 3, 1, 0, 1, 1, 1, 4, 1, 2, 1, 0, 0, 2, 0, 0, 4, 1, 1, 3327, 1, 1, 4, 0, 0, 0, 0, 0, 4, 0, 2, 2, 2, 2, 2, 2, 4, 4, 2, 2, 2, 2, 2, 2, 2, 2, 3328, 1, 0, 1, 1, 1, 1, 1, 1, 3, 3329, 3, 0, 2, 0, 0, 3330, 3, 3, 1, 1, 0, 3, 2, 2, 2, 3, 0, 3, 0, 0, 0, 0, 0, 1, </t>
  </si>
  <si>
    <t>[0, 0, 0, 3, 0, 2, 2, 2, 4, 0, 3, 1, 0, 3, 1, 0, 1, 0, 1, 3, 1, 3, 1, 0, 0, 0, 0, 3, 0, 0, 2842, 0, 3, 0, 0, 4, 0, 0, 0, 0, 1, 3, 3, 0, 1, 1, 0, 0, 0, 3, 4, 0, 4, 0, 4, 4, 0, 4, 4, 0, 0, 0, 0, 0, 0, 0, 0, 0, 4, 0, 0, 0, 0, 4, 4, 0, 4, 0, 1, 0, 0, 0, 0, 0, 0, 0, 0, 0, 4, 0, 4, 0, 0, 0, 0, 0, 0, 1, 0, 0, 0, 2, 2, 0, 2, 0, 2, 2, 2, 2, 1, 2, 4, 1, 0, 4, 2, 1, 2, 3, 2, 2, 2, 2, 2, 2, 0, 2, 4, 2, 2, 2, 2, 3, 2, 2, 2, 0, 2, 2, 2, 2, 0, 0, 0, 0, 0, 0, 0, 0, 0, 2843, 3, 3, 1, 1, 1, 2, 2, 2, 0, 0, 0, 4, 1, 3, 3, 0, 2844, 0, 0, 4, 4, 1, 1, 0, 0, 4, 3, 1, 3, 4, 1, 3, 3, 4, 1, 0, 1, 1, 4, 0, 4, 0, 4, 1, 0, 0, 4, 2845, 2846, 2846, 1, 0, 1, 4, 4, 3, 4, 4, 1, 3, 0, 0, 0, 3, 1, 3, 1, 4, 5, 3, 3, 0, 1, 3, 4, 0, 3, 0, 0, 0, 3, 1, 3, 0, 0, 0, 0, 0, 0, 1, 0, 0, 4, 0, 3, 0, 0, 0, 1, 1, 4, 1, 4, 10, 4, 2, 3, 0, 0, 0, 0, 1, 1, 3, 1, 1, 4, 1, 2, 1, 1, 4, 1, 0, 1, 1, 0, 1, 2847, 0, 2847, 3, 0, 0, 3, 3, 3, 3, 3, 2848, 5, 3, 0, 1, 1, 1, 1, 1, 1, 1, 1, 0, 1, 1, 0, 1, 0, 0, 0, 0, 0, 3, 0, 2, 0, 0, 0, 2849, 3, 3, 1, 3, 3, 1, 3, 0, 2, 2, 0, 2850, 4, 4, 3, 3, 0, 2, 1, 2851, 4, 0, 4, 2, 2, 2, 3, 2, 0, 2, 3, 2, 2, 2, 2, 2, 2, 2, 2, 3, 2, 3, 0, 0, 2, 0, 1, 0, 2852, 0, 0, 0, 4, 1, 0, 1, 0, 4, 0, 0, 2, 0, 4, 0, 3, 0, 2, 2, 2, 2, 4, 4, 1, 0, 3, 0, 0, 2853, 2854, 2, 3, 1, 1, 1, 0, 4, 1, 1, 0, 1, 4, 0, 0, 2855, 0, 0, 1, 2, 10, 2856, 1, 0, 0, 10, 4, 0, 0, 0, 4, 2857, 0, 0, 0, 0, 0, 0, 0, 2, 0, 0, 2858, 0, 0, 0, 0, 3, 1, 0, 0, 3, 3, 3, 4, 0, 0, 0, 0, 1, 1, 0, 0, 0, 3, 0, 1, 0, 1, 0, 1, 3, 0, 0, 3, 1, 4, 0, 3, 3, 0, 3, 0, 0, 3, 4, 0, 3, 0, 2859, 1, 2, 0, 0, 1, 0, 0, 0, 1, 0, 3, 1, 2860, 0, 3, 0, 0, 1, 2861, 0, 4, 0, 4, 4, 0, 1, 5, 4, 0, 4, 0, 0, 0, 1, 0, 4, 4, 5, 4, 1, 1, 1, 1, 1, 1, 1, 4, 1, 1, 1, 1, 1, 1, 1, 1, 1, 1, 1, 0, 0, 0, 0, 0, 4, 2862, 1, 3, 0, 0, 0, 0, 4, 1, 4, 0, 4, 1, 1, 1, 4, 0, 1, 4, 0, 2, 2, 2, 2, 2, 4, 2, 2, 2, 76, 2, 0, 1, 0, 0, 0, 4, 1, 0, 0, 0, 0, 3, 0, 3, 0, 3, 3, 3, 3, 0, 2, 1, 4, 4, 3, 0, 3, 10, 0, 0, 1, 0, 2, 1, 0, 1, 3, 4, 0, 2, 1, 0, 0, 4, 0, 0, 3, 3, 0, 0, 3, 1, 2863, 2, 0, 4, 0, 0, 4, 1, 1, 0, 1, 4, 0, 5, 0, 0, 2864, 2, 1, 1, 4, 1, 0, 4, 0, 0, 0, 3, 4, 0, 3, 0, 1, 1, 2, 4, 0, 1, 4, 4, 0, 4, 0, 2865, 2, 4, 2, 0, 1, 1, 0, 4, 0, 0, 4, 0, 0, 0, 0, 0, 0, 0, 2, 2, 4, 2, 2, 1, 2, 2, 2, 1, 2, 2, 0, 1, 0, 4, 1, 4, 0, 1, 4, 2, 0, 0, 1, 1, 3, 2, 0, 3, 2, 0, 0, 5, 1, 3, 3, 3, 2866, 0, 1, 1, 0, 3, 3, 4, 4, 3, 2867, 0, 0, 4, 2868, 0, 3, 3, 0, 2, 0, 1, 3, 77, 1, 2, 0, 1, 3, 1, 4, 3, 0, 2869, 4, 4, 3, 4, 2870, 3, 2871, 10, 4, 2872, 1, 3, 0, 1, 1, 1, 1, 1, 2873, 1, 3, 2874, 2875, 0, 0, 1, 1, 1, 4, 2876, 10, 0, 0, 1, 1, 2877, 1, 0, 0, 0, 10, 0, 2, 0, 0, 0, 0, 2878, 0, 3, 0, 1, 0, 1, 1, 1, 2, 0, 0, 1, 114, 0, 1, 1, 0, 4, 0, 0, 1, 0, 1, 1, 10, 0, 1, 1, 3, 5, 0, 3, 3, 2, 2, 3, 2, 1, 2, 0, 3, 0, 10, 2879, 5, 3, 3, 3, 1, 3, 1, 0, 0, 1, 3, 0, 1, 0, 3, 0, 3, 2, 0, 0, 1, 3, 3, 0, 2, 0, 0, 0, 3, 3, 2, 0, 4, 1, 0, 0, 0, 0, 4, 0, 0, 0, 0, 0, 0, 0, 4, 0, 0, 0, 0, 0, 0, 0, 0, 0, 0, 0, 4, 0, 4, 0, 1, 1, 2, 3, 0, 3, 1, 1, 2, 1, 0, 2, 2, 2, 2, 2, 2, 2, 2, 4, 0, 4, 3, 3, 0, 1, 0, 0, 0, 0, 0, 0, 0, 0, 0, 0, 1, 1, 1, 2880, 0, 0, 0, 3, 0, 5, 0, 0, 1, 1, 4, 1, 2, 0, 1, 2, 2, 2, 2, 0, 0, 4, 5, 5, 5, 1, 0, 5, 4, 5, 5, 5, 5, 5, 5, 5, 5, 4, 5, 0, 78, 5, 3, 0, 0, 0, 0, 2825, 0, 0, 0, 0, 0, 0, 0, 0, 0, 0, 0, 0, 0, 0, 1, 1, 2881, 4, 4, 2, 1, 1, 3, 0, 0, 0, 0, 1, 5, 2882, 2883, 5, 0, 4, 1, 0, 0, 1, 4, 3, 1, 0, 3, 2884, 0, 1, 2885, 2, 3, 3, 1, 2886, 1, 1, 0, 4, 0, 0, 2, 1, 1, 3, 0, 2887, 2888, 1, 0, 4, 3, 0, 0, 2889, 1, 0, 0, 3, 1, 0, 0, 0, 0, 1, 1, 0, 1, 4, 0, 4, 1, 0, 2890, 4, 0, 1, 2891, 2, 4, 0, 0, 4, 1, 1, 0, 3, 0, 0, 1, 1, 1, 1, 0, 0, 1, 0, 0, 0, 4, 1, 0, 0, 3, 2892, 3, 1, 2893, 0, 0, 1, 0, 1, 1, 1, 1, 1, 1, 0, 1, 2, 0, 1, 3, 2, 4, 2894, 0, 1, 0, 3, 2, 0, 1, 1, 1, 1, 2, 0, 0, 3, 3, 2, 1, 3, 3, 3, 4, 3, 3, 3, 3, 3, 2, 3, 1, 1, 3, 3, 3, 3, 3, 3, 3, 0, 3, 3, 3, 3, 3, 3, 1, 2895, 4, 3, 3, 0, 0, 0, 0, 1, 4, 3, 4, 2, 0, 0, 3, 0, 1, 1, 2, 1, 1, 2896, 1, 1, 2, 0, 0, 0, 1, 0, 1, 1, 1, 1, 0, 1, 2, 0, 1, 1, 3, 3, 3, 1, 1, 0, 1, 2, 0, 2, 4, 1, 0, 0, 4, 0, 2, 3, 2, 2897, 1, 2749, 0, 0, 0, 2898, 0, 0, 0, 0, 2, 2899, 0, 0, 0, 4, 2, 0, 0, 0, 2, 1, 1, 0, 0, 4, 0, 0, 0, 0, 4, 0, 0, 0, 0, 0, 3, 0, 0, 1, 2, 1, 2, 1, 2, 4, 0, 0, 0, 1, 1, 1, 0, 0, 0, 0, 0, 1, 4, 0, 4, 1, 0, 0, 1, 0, 0, 2, 3, 0, 0, 0, 0, 0, 0, 3, 0, 0, 0, 0, 0, 4, 5, 3, 4, 1, 1, 2, 1, 0, 1, 1, 3, 0, 1, 1, 1, 1, 2, 0, 1, 0, 2900, 1, 3, 1, 4, 1, 1, 0, 1, 0, 0, 2901, 0, 10, 0, 0, 0, 3, 0, 0, 1, 1, 0, 0, 3, 4, 1, 10, 5, 4, 5, 4, 5, 4, 5, 5, 5, 1, 0, 1, 0, 1, 1, 1, 1, 1, 4, 1, 2902, 5, 0, 0, 4, 0, 1, 0, 1, 1, 2903, 1, 1, 1, 0, 4, 4, 0, 0, 1, 2904, 1, 0, 2, 4, 1, 2905, 1, 4, 5, 2, 1, 2, 0, 3, 1, 2, 0, 1, 0, 0, 4, 2906, 2, 4, 1, 1, 0, 4, 1, 2907, 2, 3, 2908, 2, 0, 0, 2909, 0, 4, 0, 0, 0, 0, 0, 0, 1, 1, 1, 5, 0, 2910, 1, 0, 0, 0, 2, 4, 0, 3, 1, 0, 1, 1, 0, 4, 1, 2911, 0, 1, 1, 0, 0, 1, 1, 4, 1, 1, 0, 1, 0, 1, 3, 0, 0, 0, 1, 0, 1, 0, 0, 0, 0, 0, 0, 2912, 0, 0, 0, 0, 10, 1, 10, 10, 10, 0, 10, 10, 4, 10, 10, 10, 10, 10, 10, 10, 0, 1, 1, 0, 0, 0, 0, 2913, 0, 2914, 0, 2, 4, 1, 0, 0, 2, 2, 3, 3, 1, 4, 10, 4, 10, 1, 0, 4, 4, 4, 1, 3, 1, 0, 0, 2, 3, 1, 1, 4, 2, 2613, 2, 0, 0, 0, 4, 4, 3, 1, 2, 0, 0, 3, 3, 3, 0, 3, 3, 3, 1, 1, 1, 0, 3, 1, 0, 0, 0, 1, 0, 0, 2, 0, 0, 0, 1, 1, 0, 3, 0, 3, 1, 2915, 3, 0, 3, 1, 3, 0, 1, 1, 1, 1, 1, 1, 2916, 2917, 0, 0, 0, 0, 0, 3, 4, 0, 1, 3, 3, 3, 0, 0, 3, 2, 3, 0, 4, 1, 1, 1, 1, 1, 0, 0, 1, 1, 4, 1, 1, 1, 15, 15, 1, 1, 0, 1, 1, 2, 1, 1, 1, 1, 1, 1, 1, 0, 1, 3, 1, 1, 1, 3, 4, 3, 2918, 1, 0, 1, 0, 3, 2, 1, 0, 2, 4, 2, 2, 0, 0, 0, 1, 0, 0, 3, 0, 0, 0, 0, 0, 1, 0, 1, 0, 0, 1, 4, 2, 1, 0, 0, 4, 1, 4, 3, 3, 0, 3, 3, 0, 2, 0, 1, 1, 1, 1, 1, 1, 0, 3, 1, 2, 0, 2919, 1, 1, 0, 0, 0, 1, 1, 1, 1, 0, 1, 0, 1, 1, 2, 3, 3, 1, 3, 0, 0, 0, 1, 2920, 1, 2, 2, 3, 3, 1, 1, 3, 2, 1, 1, 1, 1, 1, 1, 3, 1, 3, 1, 0, 1, 0, 3, 0, 1, 1, 1, 1, 0, 1, 0, 1, 3, 1, 0, 1, 1, 1, 0, 1, 1, 4, 0, 1, 1, 0, 1, 3, 3, 0, 1, 1, 0, 4, 0, 3, 0, 2921, 2, 2, 3, 3, 3, 0, 1, 1, 1, 0, 3, 0, 0, 0, 0, 1, 0, 1, 1, 1, 3, 1, 1, 1, 3, 1, 3, 0, 0, 0, 0, 2922, 3, 3, 0, 3, 1, 0, 0, 0, 2923, 3, 0, 2924, 2, 0, 4, 1, 0, 3, 0, 3, 1, 3, 4, 1, 1, 0, 1, 0, 3, 0, 1, 3, 4, 0, 0, 4, 0, 0, 3, 0, 0, 0, 4, 0, 1, 2, 3, 0, 1, 2, 3, 0, 2925, 2, 1, 4, 0, 0, 0, 1, 0, 0, 0, 1, 1, 0, 0, 0, 0, 0, 1, 0, 0, 0, 0, 0, 0, 0, 0, 2, 3, 1, 1, 0, 0, 0, 0, 0, 1, 3, 0, 0, 1, 0, 0, 0, 0, 3, 3, 3, 4, 2, 0, 0, 0, 0, 0, 4, 0, 0, 3, 2, 3, 3, 3, 3, 3, 0, 0, 0, 0, 2, 0, 0, 2, 0, 3, 0, 2, 0, 0, 0, 0, 1, 0, 0, 2, 2, 3, 2, 0, 2, 2, 2, 2, 2, 2, 3, 2, 2, 2, 0, 2, 2, 2, 2, 2, 2, 2, 2, 2, 2, 0, 2, 0, 1, 2926, 0, 3, 0, 0, 3, 4, 0, 1, 2, 0, 1, 5, 5, 1, 0, 3, 0, 0, 0, 1, 0, 0, 3, 1, 2927, 2928, 2929, 1, 0, 1, 3, 4, 1, 0, 0, 1, 0, 0, 2, 0, 0, 2, 2, 2, 0, 2930, 0, 0, 0, 3, 0, 1, 3, 0, 0, 1, 3, 2931, 1, 0, 0, 0, 2, 1, 4, 3, 0, 2, 2813, 1, 3, 2932, 0, 0, 0, 0, 4, 3, 0, 0, 0, 3, 10, 0, 0, 0, 3, 3, 3, 3, 1, 3, 3, 3, 3, 0, 2, 3, 1, 3, 3, 2, 3, 3, 3, 3, 0, 3, 2, 3, 0, 2933, 0, 1, 4, 0, 3, 0, 0, 0, 2934, 1, 0, 0, 0, 0, 2, 0, 0, 3, 2935, 3, 0, 3, 0, 3, 3, 0, 3, 0, 1, 3, 0, 1, 3, 3, 0, 3, 2598, 3, 0, 3, 1, 3, 3, 4, 0, 3, 3, 4, 1, 0, 3, 3, 2, 3, 1, 1, 0, 3, 2, 0, 2, 0, 1, 0, 0, 0, 0, 0, 2, 3, 1, 0, 0, 0, 0, 1, 0, 1, 1, 1, 4, 1, 1, 0, 0, 2, 1, 1, 1, 1, 1, 2936, 3, 0, 1, 0, 1, 4, 1, 0, 1, 0, 1, 1, 1, 1, 0, 5, 5, 4, 1758, 0, 1, 1, 2937, 4, 1, 0, 250, 1, 1, 3, 1, 0, 1, 1, 0, 3, 0, 2, 3, 0, 0, 0, 0, 0, 2, 2, 2, 0, 2, 2, 2, 2, 1, 0, 0, 0, 3, 1, 0, 0, 4, 0, 1, 0, 1, 2938, 0, 0, 0, 0, 0, 2, 0, 0, 3, 0, 0, 4, 3, 0, 0, 2939, 0, 0, 0, 0, 0, 0, 0, 1, 1, 0, 0, 1, 0, 0, 1, 0, 0, 1, 3, 3, 4, 0, 1, 1, 3, 1, 2, 1, 4, 1, 4, 1, 0, 3, 0, 0, 1, 1, 1, 1, 3, 1, 3, 0, 0, 1, 0, 4, 2, 3, 1, 1, 3, 1, 0, 1, 1, 4, 0, 3, 3, 1, 3, 3, 3, 0, 3, 372, 1, 3, 1, 1, 1, 10, 1, 1, 0, 2, 2, 2, 2, 2, 2, 3, 0, 2, 2, 0, 2940, 5, 0, 0, 0, 0, 0, 0, 3, 4, 0, 1, 2941, 4, 0, 1, 2, 1, 0, 3, 0, 0, 1, 1735, 1735, 2, 3, 3, 0, 0, 0, 0, 0, 0, 0, 3, 3, 0, 142, 3, 3, 0, 4, 2, 0, 2, 3, 1, 1, 1, 4, 3, 5, 0, 1, 0, 4, 0, 1, 1, 0, 1, 3, 2942, 4, 1, 4, 0, 2943, 3, 1, 4, 0, 0, 0, 2, 2944, 0, 10, 10, 1, 2, 0, 0, 0, 3, 0, 0, 3, 3, 1, 2945, 1, 1, 0, 0, 0, 0, 0, 0, 0, 0, 4, 4, 0, 3, 0, 0, 3, 1, 0, 4, 3, 0, 0, 1, 3, 0, 1, 1, 0, 0, 1, 1, 4, 0, 1, 3, 3, 1, 4, 1, 0, 0, 1, 0, 0, 0, 0, 4, 0, 0, 4, 0, 0, 0, 22, 4, 0, 0, 0, 0, 0, 0, 0, 0, 0, 0, 2, 1, 4, 2, 3, 3, 3, 1, 0, 3, 4, 3, 3, 3, 3, 3, 3, 1, 3, 4, 3, 2, 3, 1, 3, 3, 1, 3, 1, 0, 1, 1, 3, 3, 3, 3, 3, 3, 3, 3, 3, 0, 3, 4, 3, 3, 1, 1, 3, 3, 3, 3, 0, 3, 3, 3, 3, 3, 3, 3, 3, 3, 3, 0, 3, 1, 3, 2, 3, 0, 3, 2, 3, 2, 0, 3, 1, 3, 3, 3, 3, 3, 3, 3, 3, 0, 3, 4, 3, 3, 3, 3, 3, 3, 3, 2, 0, 0, 3, 2, 3, 3, 3, 3, 2, 2, 3, 3, 0, 3, 3, 3, 2, 2, 0, 2, 2, 3, 3, 0, 2, 3, 3, 2, 3, 3, 3, 2, 3, 3, 0, 3, 3, 3, 3, 3, 3, 3, 2, 2, 3, 0, 3, 2, 3, 4, 3, 2, 2, 2, 3, 3, 1, 3, 3, 2, 3, 2, 2, 4, 3, 3, 3, 0, 3, 2, 3, 3, 2, 3, 2, 2, 3, 3, 0, 3, 2, 0, 0, 0, 2, 2, 2, 2, 2, 0, 0, 0, 0, 4, 0, 0, 0, 0, 4, 1, 0, 5, 1, 0, 3, 4, 4, 1, 0, 3, 0, 0, 0, 3, 2946, 3, 0, 0, 3, 0, 0, 4, 0, 0, 0, 2, 1, 0, 0, 0, 1, 1, 1, 3, 0, 0, 3, 3, 2, 2, 2, 2, 1, 1, 3, 0, 0, 0, 1, 0, 0, 0, 0, 0, 0, 4, 0, 0, 4, 4, 4, 4, 4, 4, 4, 4, 4, 0, 4, 4, 4, 4, 4, 4, 4, 4, 4, 4, 0, 1, 1, 1, 1, 1, 1, 4, 4, 4, 4, 0, 4, 5, 4, 0, 0, 0, 0, 4, 1, 4, 0, 0, 1, 4, 4, 4, 4, 1, 4, 4, 4, 3, 4, 1, 1, 4, 4, 4, 4, 4, 4, 10, 4, 4, 3, 1, 0, 3, 1, 0, 4, 4, 1, 1, 0, 3, 1, 1, 1, 0, 1, 1, 1, 1, 3, 0, 1, 0, 2, 1, 0, 2, 1, 0, 2947, 0, 0, 0, 1, 0, 1, 0, 3, 0, 0, 3, 2948, 10, 0, 2, 0, 4, 1, 3, 0, 1, 1, 3, 1, 0, 3, 0, 3, 1, 1, 3, 3, 3, 3, 0, 3, 3, 3, 2, 3, 3, 4, 0, 1, 4, 0, 1, 0, 2949, 1, 1, 1, 1, 4, 1, 1, 0, 1, 1, 1, 1, 4, 0, 0, 1, 1, 0, 0, 0, 3, 3, 4, 0, 0, 1, 2, 3, 0, 0, 0, 1, 2950, 0, 2951, 4, 0, 1, 1, 1, 0, 0, 0, 4, 0, 4, 4, 4, 4, 2, 2, 3, 0, 2, 2, 3, 2, 2, 2, 2, 4, 4, 2, 4, 2, 2, 0, 4, 4, 4, 4, 4, 4, 4, 0, 4, 4, 4, 4, 4, 4, 4, 4, 4, 4, 0, 4, 1, 4, 4, 4, 4, 4, 4, 4, 4, 0, 4, 4, 4, 2952, 4, 4, 4, 4, 4, 4, 0, 4, 4, 4, 4, 4, 4, 1, 4, 1, 1, 0, 0, 1, 1, 1, 1, 1, 1, 1, 1, 1, 0, 4, 1, 1, 2, 1, 1, 1, 1, 1, 1, 0, 0, 4, 1, 4, 1, 1, 4, 1, 1, 1, 1, 0, 1, 1, 1, 4, 4, 4, 4, 0, 4, 0, 0, 2953, 4, 4, 4, 4, 4, 4, 4, 4, 4, 0, 4, 1, 4, 4, 4, 0, 4, 1, 4, 0, 0, 4, 4, 4, 0, 13, 4, 4, 4, 4, 4, 0, 4, 4, 0, 4, 4, 1, 4, 1, 4, 4, 0, 4, 4, 4, 4, 4, 4, 4, 4, 4, 4, 0, 4, 4, 0, 4, 0, 4, 4, 4, 4, 4, 1, 4, 4, 4, 1, 1, 0, 2, 4, 4, 4, 0, 4, 4, 0, 4, 4, 0, 0, 2, 5, 1, 0, 4, 1, 1, 1, 2, 2, 2, 2, 2954, 2954, 10, 0, 2, 0, 1, 1, 4, 0, 1, 2, 0, 1, 1, 0, 0, 0, 1, 0, 0, 0, 0, 4, 0, 0, 2955, 1, 0, 0, 0, 0, 0, 0, 4, 4, 0, 1, 0, 4, 1, 3, 4, 2956, 3, 0, 0, 0, 1, 1, 4, 0, 4, 4, 4, 4, 4, 1, 0, 4, 4, 4, 4, 4, 4, 4, 4, 4, 4, 0, 4, 4, 4, 4, 3, 0, 0, 0, 0, 0, 3, 1, 1, 0, 3, 1, 2, 1, 2, 4, 4, 0, 4, 0, 1, 0, 1, 1, 2957, 2958, 0, 2, 0, 0, 0, 1, 2, 3, 2, 1, 1, 4, 0, 3, 0, 0, 2, 2959, 1, 3, 2, 0, 2, 1, 1, 0, 1, 3, 1, 0, 0, 0, 0, 0, 3, 0, 1, 1, 0, 3, 2, 4, 1, 2960, 2961, 0, 4, 1, 0, 2, 3, 2, 2, 2, 2, 2, 0, 3, 1, 1, 0, 4, 1, 2, 0, 2, 0, 0, 0, 1, 1, 1, 2962, 1, 0, 1, 3, 2, 0, 1, 0, 0, 2, 3, 2, 2, 2, 2, 2, 3, 1, 0, 1, 2, 2, 2963, 4, 2964, 4, 0, 1, 2965, 0, 2, 0, 1, 1, 2, 1, 1, 3, 1, 5, 5, 0, 0, 0, 0, 1, 1, 0, 5, 1, 1, 2966, 2967, 2, 1, 1, 1, 0, 2, 4, 3, 1, 1, 2, 0, 1, 1, 1, 0, 1, 2968, 0, 1, 0, 1, 0, 0, 0, 3, 4, 0, 3, 10, 3, 1, 1, 0, 0, 1, 3, 3, 3, 0, 2, 3, 1, 0, 0, 2, 4, 1, 3, 1, 0, 3, 1, 0, 0, 0, 0, 0, 1, 1, 0, 0, 4, 4, 4, 4, 0, 0, 3, 0, 0, 3, 1, 2, 0, 2969, 2970, 0, 0, 1, 1, 1, 0, 1, 0, 2971, 2972, 0, 0, 1, 1, 3, 0, 0, 0, 5, 2973, 3, 0, 0, 10, 3, 3, 0, 0, 2, 4, 4, 3, 0, 3, 0, 0, 0, 1, 4, 1, 2, 1, 2, 4, 4, 0, 1, 1, 3, 1, 4, 2974, 1, 4, 0, 0, 0, 4, 3, 1, 1, 0, 1, 1, 0, 0, 0, 0, 2975, 1, 2, 4, 2976, 0, 1, 1, 3, 1, 0, 3, 1, 1, 1, 0, 0, 0, 0, 0, 0, 2, 0, 0, 2, 2, 2, 2, 0, 0, 0, 1, 1, 1, 2, 0, 0, 0, 4, 0, 2977, 0, 0, 0, 3, 3, 4, 0, 4, 1, 2, 2, 5, 1, 0, 0, 0, 0, 4, 0, 0, 2978, 0, 0, 2979, 0, 1, 0, 0, 3, 4, 3, 1, 4, 4, 0, 0, 5, 1, 0, 1, 0, 3, 1, 1, 3, 0, 3, 0, 3, 1, 1, 1, 0, 0, 1, 1, 1, 1, 1, 3, 0, 0, 1, 1, 1, 3, 3, 2, 1, 4, 3, 2, 4, 3, 3, 4, 3, 4, 2, 2, 0, 4, 1, 1, 1, 0, 0, 2, 0, 2, 1, 0, 10, 0, 1, 1, 1, 0, 0, 1, 0, 0, 0, 0, 0, 1, 3, 2, 0, 2980, 0, 4, 0, 0, 2, 1, 3, 0, 3, 1, 1, 1, 0, 3, 0, 3, 4, 0, 3, 2, 0, 3, 1, 3, 2981, 0, 0, 0, 1, 1, 0, 0, 3, 2982, 2, 1, 1, 4, 1, 1, 1, 10, 3, 3, 3, 10, 1, 1, 0, 4, 1, 4, 0, 1, 0, 1, 0, 4, 0, 0, 0, 1, 0, 1, 2, 2, 2, 1, 2, 2, 0, 2, 3, 1, 0, 4, 0, 1, 0, 1, 1, 0, 3, 3, 3, 3, 4, 1, 1, 3, 1, 1, 0, 1, 1, 3, 0, 0, 2, 2, 3, 2, 0, 0, 0, 1, 1, 1, 2, 0, 2, 0, 2983, 2, 0, 2, 3, 1, 4, 3, 1, 4, 10, 10, 0, 4, 1, 10, 3, 0, 0, 0, 2, 0, 0, 1, 0, 4, 0, 0, 0, 0, 3, 2, 2, 2, 2, 1, 1, 1, 3, 1, 3, 2, 2, 2, 2, 0, 1, 0, 3, 1, 2984, 1, 0, 2985, 3, 3, 1, 3, 4, 1, 3, 3, 1, 3, 1, 0, 3, 5, 5, 0, 0, 0, 3, 2, 0, 1, 3, 3, 1, 0, 0, 2, 2, 1, 3, 3, 1, 1, 1, 4, 4, 4, 0, 1, 4, 2, 3, 3, 2986, 4, 3, 3, 0, 3, 1, 2, 1, 3, 3, 3, 3, 10, 1, 0, 3, 3, 3, 3, 3, 3, 3, 3, 3, 3, 0, 3, 3, 1, 3, 3, 3, 5, 3, 3, 3, 0, 0, 3, 3, 3, 3, 3, 3, 3, 2987, 1, 3, 0, 3, 3, 3, 3, 3, 3, 3, 3, 3, 4, 2, 3, 3, 3, 3, 3, 3, 3, 3, 3, 2, 1, 3, 3, 2, 2, 3, 2, 2, 2, 3, 0, 4, 5, 2, 1, 3, 3, 3, 1, 4, 1, 0, 2, 2, 2, 2, 2, 2988, 1, 2989, 0, 0, 0, 0, 3, 1, 0, 1, 0, 1, 2, 1, 3, 4, 0, 3, 0, 0, 4, 0, 0, 0, 1, 4, 0, 0, 0, 5, 0, 4, 0, 4, 1, 0, 1, 2990, 0, 1, 1, 2, 0, 4, 0, 1, 4, 3, 2991, 0, 0, 1, 2992, 2993, 1, 3, 4, 3, 1, 2, 0, 0, 1, 4, 0, 0, 1, 1, 0, 0, 2994, 1, 0, 1, 1, 1, 2995, 10, 4, 3, 10, 10, 4, 0, 10, 0, 0, 1, 0, 0, 3, 1, 1, 0, 3, 4, 0, 1, 0, 4, 0, 3, 0, 4, 3, 0, 3, 0, 0, 4, 1, 1, 0, 2, 1, 1, 0, 4, 10, 0, 0, 3, 2996, 1, 1, 1, 1, 2, 0, 0, 1, 1, 0, 4, 4, 0, 0, 1, 1, 0, 0, 0, 1, 1, 2997, 3, 4, 0, 10, 0, 0, 1, 3, 1, 4, 3, 0, 1, 0, 2998, 0, 0, 1, 3, 0, 0, 2999, 4, 0, 4, 1, 0, 2, 4, 0, 3, 0, 0, 0, 0, 0, 1, 2, 0, 0, 3, 4, 3, 1, 2, 3000, 3, 0, 2, 2, 2, 3, 3, 0, 0, 2, 1, 1, 3, 1, 2, 0, 3, 3, 4, 2, 1, 2, 1, 0, 3, 3, 1, 1, 4, 10, 1, 4, 0, 1, 1, 3, 2, 0, 0, 1, 1, 2, 1, 0, 1, 1, 0, 1, 1, 1, 1, 1, 3001, 3001, 3002, 0, 1, 0, 2, 0, 2, 2, 2, 2, 2, 2, 2, 10, 0, 0, 0, 3, 4, 0, 1, 1, 1, 3003, 1, 0, 0, 1, 2, 1, 3, 3004, 2, 4, 0, 3005, 1, 1, 5, 1, 0, 3006, 1, 3, 1, 0, 0, 0, 4, 2, 4, 1, 1, 1, 1, 0, 0, 1, 5, 3, 2, 3, 3, 1, 1, 1, 3, 1, 1, 3, 0, 3, 3, 1, 2, 3, 1, 1, 0, 1, 3007, 1, 2, 4, 1, 2, 0, 3008, 0, 1, 1, 3, 0, 2, 1, 0, 0, 0, 0, 3, 0, 3, 4, 3009, 5, 3, 1, 2, 1, 2, 1, 1, 1, 3, 1, 3, 1, 10, 1, 0, 3, 3, 1, 4, 0, 3, 2, 0, 0, 0, 1, 3, 3, 3, 3, 1, 3, 0, 0, 2, 3, 3, 1, 3, 1, 3, 3, 3, 1, 1, 0, 1, 0, 2, 3, 0, 1, 4, 2, 0, 0, 0, 1, 0, 2, 0, 2, 0, 0, 0, 0, 3010, 0, 0, 0, 4, 1, 0, 0, 0, 0, 1, 3, 0, 4, 0, 4, 3, 4, 1, 3, 2, 3, 3, 1, 0, 3, 3, 3, 3, 0, 0, 0, 0, 0, 0, 0, 3011, 0, 4, 1, 1, 1, 1, 1, 0, 0, 1, 2, 1, 0, 3, 1, 1, 1, 2, 1, 0, 2, 1, 1, 1, 4, 0, 0, 3, 1, 0, 0, 0, 0, 3, 3012, 0, 3013, 3013, 2, 3, 0, 0, 4, 3, 1, 2, 2, 2, 4, 2, 0, 1, 1, 0, 1, 1, 0, 1, 1, 1, 4, 1, 1, 1, 0, 1, 1, 1, 2, 1, 1, 1, 1, 1, 1, 4, 1, 1, 1, 1, 1, 1, 1, 1, 4, 1, 3, 1, 1, 1, 3, 1, 1, 1, 5, 1, 1, 0, 1, 1, 1, 1, 1, 4, 4, 1, 1, 1, 0, 1, 3, 1, 1, 4, 1, 1, 1, 1, 1, 1, 1, 1, 1, 1, 2, 2, 3, 0, 1, 1, 1, 1, 1, 5, 2, 1, 1, 1, 1, 4, 1, 0, 1, 2, 1, 1, 4, 1, 1, 0, 1, 1, 0, 4, 1, 1, 2, 2, 1, 1, 1, 1, 1, 1, 0, 1, 1, 3, 1, 1, 1, 0, 3, 0, 1, 0, 0, 0, 0, 3, 3014, 1, 0, 3, 4, 3, 1, 3, 0, 3, 0, 1, 1, 4, 1, 0, 3015, 4, 1, 3, 4, 1, 1, 1, 1, 1, 1, 1, 2, 1, 2, 1, 1, 1, 1, 1, 1, 1, 1, 4, 4, 1, 0, 1, 1, 1, 1, 1, 1, 1, 0, 0, 1, 1, 3016, 1, 1, 1, 1, 1, 1, 2, 1, 1, 1, 1, 1, 1, 1, 1, 1, 1, 2, 1, 5, 3, 5, 1, 1, 1, 4, 1, 1, 0, 0, 1, 1, 1, 4, 1, 1, 1, 0, 1, 1, 0, 1, 0, 1, 1, 1, 1, 1, 1, 3017, 1, 0, 1, 1, 0, 4, 1, 1, 1, 1, 1, 0, 0, 1, 1, 1, 1, 1, 1, 1, 0, 1, 1, 3, 1, 1, 3, 1, 1, 1, 1, 1, 1, 1, 0, 1, 1, 0, 1, 1, 0, 1, 1, 1, 1, 0, 1, 1, 1, 1, 4, 22, 0, 0, 0, 0, 4, 0, 0, 0, 1, 4, 1, 0, 3, 1, 1, 0, 4, 4, 1, 0, 1, 3, 3, 3, 3, 3, 0, 4, 3, 4, 1, 0, 3, 4, 1, 3, 3018, 0, 0, 1, 1, 3019, 4, 1, 3020, 4, 0, 4, 4, 0, 4, 2, 0, 0, 3, 0, 3021, 4, 4, 1, 0, 3, 1, 1, 1, 1, 1, 1, 1, 1, 1, 1, 4, 4, 3, 3, 1, 1, 1, 4, 1, 4, 4, 1, 1, 1, 1, 1, 2, 2, 2, 2, 2, 0, 2, 10, 2, 2, 2, 2, 2, 5, 2, 2, 0, 2, 2, 2, 2, 2, 1, 2, 2, 2, 2, 2, 2, 2, 2, 2, 2, 2, 1, 1, 1, 1, 5, 3, 0, 0, 1, 1, 1, 1, 1, 3022, 2, 1, 1, 0, 1, 2, 3023, 4, 0, 3, 0, 4, 0, 5, 2, 0, 3024, 3024, 1, 1, 4, 1, 2, 0, 2, 1, 1, 3025, 0, 0, 1, 1, 4, 0, 4, 1, 3026, 1, 0, 0, 1, 4, 2, 0, 3, 3, 1, 1, 4, 2, 0, 2, 2, 0, 0, 3, 3, 3, 3027, 3, 1, 0, 2, 1, 1, 1, 1, 1, 2, 0, 3028, 4, 1, 1, 1, 0, 1, 3029, 4, 2, 0, 1, 0, 3, 3, 4, 3, 0, 3030, 0, 2, 0, 1, 0, 2, 1, 0, 1, 0, 0, 0, 2, 1, 4, 1, 1, 0, 0, 3, 4, 1, 1, 2, 1, 0, 4, 1, 1, 1, 1, 0, 0, 0, 0, 2, 3031, 1, 5, 3, 3032, 3033, 4, 1, 1, 1, 2, 1, 0, 1, 3, 4, 3, 2, 4, 2, 0, 0, 1, 3, 3, 3034, 3, 3, 1, 2, 2, 2, 0, 2, 2, 2, 2, 2, 3, 2, 2, 2, 2, 0, 2, 2, 2, 3, 2, 2, 2, 3, 2, 2, 4, 2, 2, 2, 2, 2, 2, 0, 3035, 0, 1, 0, 0, 0, 0, 3036, 0, 4, 3, 3, 0, 0, 0, 0, 3, 3037, 0, 0, 3, 4, 1, 4, 2, 0, 0, 10, 0, 1, 3038, 4, 4, 1, 3, 1, 0, 4, 1, 1, 1, 1, 3039, 4, 1, 1, 0, 3, 0, 1, 4, 3, 4, 3, 0, 3, 1, 1, 2, 1, 3, 1, 0, 4, 2, 0, 1, 1, 0, 1, 0, 1, 1, 1, 2, 0, 3, 3, 2, 2, 2, 0, 3, 10, 2, 1, 2, 2, 2, 4, 2, 3, 4, 3, 2, 2, 2, 3, 2, 2, 2, 2, 2, 1, 2, 2, 2, 2, 2, 2, 1, 2, 2, 2, 0, 2, 2, 0, 0, 1, 0, 3, 3040, 3041, 3, 0, 0, 3042, 3043, 2, 1, 3, 4, 0, 0, 2, 0, 10, 0, 4, 0, 0, 0, 0, 1, 0, 10, 3, 3044, 3045, 0, 2, 0, 3, 0, 0, 4, 3, 0, 0, 1, 3046, 0, 3047, 3, 0, 0, 3, 3, 3, 0, 4, 3, 3, 0, 2, 3, 0, 1, 1, 1, 4, 0, 3, 0, 1, 1, 1, 1, 0, 0, 1, 0, 3048, 1, 4, 0, 0, 2, 1, 2, 2, 2, 5, 2, 2, 2, 2, 2, 2, 2, 5, 2, 2, 4, 2, 0, 3049, 3, 0, 0, 4, 0, 2, 1, 4, 1, 0, 10, 10, 10, 10, 10, 10, 4, 3, 4, 3050, 4, 4, 1, 3051, 3051, 3, 1, 4, 1, 0, 1, 1, 4, 1, 0, 1, 0, 0, 3, 0, 0, 3, 4, 0, 0, 3, 3052, 0, 1, 3053, 1, 0, 2, 3054, 1, 3055, 1, 3, 0, 0, 2, 0, 1, 0, 0, 1, 0, 0, 3056, 4, 3, 0, 0, 5, 0, 5, 5, 5, 5, 5, 5, 5, 5, 5, 5, 0, 5, 5, 5, 0, 0, 5, 5, 1, 2, 1, 0, 1, 4, 0, 0, 3, 1, 4, 3057, 4, 664, 0, 1, 0, 1, 2, 5, 1, 4, 1, 0, 3, 0, 1, 1, 1, 3, 0, 3058, 1, 0, 2, 10, 0, 0, 1, 1, 3, 1, 4, 3, 1, 3, 3, 0, 3, 4, 3059, 3059, 1, 1, 4, 0, 4, 3, 0, 1, 1, 3, 3060, 3061, 0, 1, 3, 3, 0, 0, 0, 0, 0, 0, 0, 3062, 0, 0, 0, 0, 3063, 3064, 0, 1, 3065, 3, 4, 3066, 0, 1, 1, 0, 3067, 0, 0, 3, 3068, 0, 2, 3, 1, 1, 10, 1, 4, 1, 1, 0, 1, 1, 1, 0, 2, 3, 0, 0, 1, 3, 0, 5, 4, 0, 0, 0, 0, 1, 0, 0, 0, 0, 0, 2, 0, 3, 1, 3, 0, 0, 0, 0, 3, 0, 0, 4, 4, 3, 1, 0, 4, 3, 1, 1, 3, 0, 1, 1, 1, 1, 0, 0, 1, 4, 1, 0, 0, 0, 3, 0, 0, 1, 0, 3, 5, 0, 0, 0, 0, 0, 0, 0, 0, 0, 0, 0, 1, 0, 1, 3069, 3, 0, 0, 0, 1, 0, 0, 1, 1, 4, 0, 4, 4, 4, 1, 0, 0, 3070, 1, 4, 1, 1, 3071, 1, 0, 1, 4, 0, 3, 1, 4, 2, 1, 1, 1, 0, 0, 0, 0, 0, 1, 0, 0, 0, 1, 0, 0, 0, 0, 0, 5, 0, 0, 3072, 1, 0, 3, 1, 1, 4, 0, 3, 1, 0, 3, 1, 2, 4, 2, 10, 10, 0, 10, 10, 10, 0, 10, 10, 0, 0, 1, 1, 3, 1, 3, 0, 3, 3, 0, 3, 3, 0, 3, 1, 622, 3, 3, 2, 3, 3073, 3, 4, 0, 0, 0, 2, 1, 1, 3, 3, 1, 3, 3, 1, 3, 1, 0, 0, 1, 1, 3, 0, 0, 1, 0, 3074, 0, 0, 1, 0, 4, 0, 0, 3, 1, 3, 3, 1, 0, 0, 0, 3, 0, 0, 0, 3075, 250, 0, 0, 2, 0, 1, 0, 0, 0, 0, 4, 1, 0, 3, 2, 3, 0, 0, 4, 1, 0, 1, 0, 1, 3076, 0, 0, 1, 0, 3, 2, 0, 2, 1, 0, 1, 0, 1, 1, 3077, 3, 3078, 3, 2, 1, 2, 2, 0, 0, 0, 2, 3, 3079, 1, 0, 1, 0, 2, 0, 0, 3, 3, 13, 0, 3, 3, 1, 2, 10, 0, 4, 0, 1, 0, 1, 0, 4, 2, 3, 3080, 1, 0, 3, 1, 3, 0, 1, 4, 1, 0, 3, 2, 0, 1, 1, 4, 4, 3, 1, 1, 2, 1, 1, 0, 1, 1, 1, 1, 1, 1, 1, 1, 1, 1, 0, 1, 1, 4, 1, 2, 2, 2, 2, 2, 2, 0, 2, 2, 2, 3, 3, 3, 1, 3, 3, 1, 2, 3, 3, 3, 3, 3, 3, 3, 3, 3, 3, 2, 2, 3, 3081, 3, 3, 3, 2, 2, 3, 3082, 0, 3, 3, 3, 2, 5, 2, 2, 15, 1, 1, 4, 3, 1, 4, 1, 1, 1, 2, 3, 1, 0, 0, 79, 1, 1, 4, 3, 3083, 1, 1, 1, 3084, 1, 3, 0, 1, 3, 3, 3, 1, 3, 1, 1, 1, 2, 4, 4, 4, 1, 1, 1, 0, 3085, 1, 1, 2, 0, 4, 1, 4, 93, 0, 2, 1, 1, 1, 2, 1, 4, 1, 1, 3, 1, 1, 1, 3086, 1, 1, 1, 3, 4, 4, 4, 0, 2, 0, 3, 0, 2, 4, 0, 0, 0, 3087, 3, 1, 4, 3, 3088, 2, 3, 0, 1, 0, 4, 1, 3, 0, 1, 3, 2, 1, 2, 4, 0, 3089, 1, 1, 4, 3, 3, 0, 0, 0, 0, 1, 3, 2, 1, 2, 2, 2, 1, 0, 3, 2, 3, 3, 4, 2, 2, 3, 2, 2, 0, 3, 1, 2, 2, 2, 2, 2, 2, 2, 2, 4, 2, 2, 2, 2, 4, 2, 2, 1, 2, 2, 0, 2, 2, 2, 2, 2, 2, 2, 2, 2, 2, 0, 1, 1, 4, 0, 3, 91, 3, 1, 4, 1, 80, 0, 1, 1, 1, 1, 1, 1, 1, 1, 1, 2, 1, 1, 1, 1, 1, 1, 1, 1, 4, 0, 0, 1, 1, 1, 1, 3090, 1, 1, 0, 0, 3091, 4, 4, 1, 0, 3, 1, 0, 0, 0, 3, 0, 0, 1, 0, 1, 4, 1, 4, 1, 1, 1, 1, 4, 0, 1, 1, 5, 5, 5, 3, 3, 5, 5, 5, 0, 4, 5, 5, 4, 4, 0, 1, 1, 1, 1, 2, 2, 2, 1, 0, 1, 4, 1, 3, 2, 1, 4, 1, 1, 0, 1, 1, 1, 1, 1, 0, 1, 0, 1, 1, 4, 0, 1, 0, 3, 1, 4, 0, 0, 1, 0, 1, 3, 3, 1, 3, 2, 1673, 3, 0, 1, 4, 3, 3, 3, 1, 4, 3, 2, 3, 4, 4, 1, 1673, 3, 3, 3, 3, 1, 0, 1, 0, 3, 4, 3, 1, 4, 2, 3, 2, 3, 4, 0, 1, 1, 1, 1, 0, 1, 0, 0, 3, 2, 4, 0, 2, 2, 2, 2, 4, 2, 2, 1, 1, 0, 0, 3, 0, 0, 0, 0, 2, 1, 1, 1, 1, 0, 1, 0, 5, 5, 5, 4, 0, 1, 4, 3092, 0, 3093, 3, 4, 1, 1, 2, 2, 3, 2, 3094, 0, 3095, 3095, 0, 3, 0, 1, 1, 0, 3, 2, 0, 1, 3096, 1, 0, 1, 3, 2, 1, 1, 1, 0, 1, 4, 2, 1, 0, 3, 3, 0, 3097, 3, 0, 3, 3, 4, 3, 1, 1, 1, 1, 4, 3098, 0, 3099, 1, 3, 3, 1, 1, 1, 3, 1, 1, 0, 1, 3, 3, 0, 0, 4, 5, 3, 5, 0, 0, 0, 0, 1, 1, 3, 1, 1, 0, 3, 0, 1, 0, 14, 0, 1, 1, 1, 4, 3, 0, 0, 4, 0, 3100, 2, 1, 4, 0, 4, 0, 0, 1, 1, 0, 3, 1, 3, 1, 0, 0, 1, 1, 1, 1, 0, 1, 3, 3, 1, 1, 1, 1, 1, 4, 2, 0, 1, 1, 0, 0, 1, 0, 3, 0, 1, 1, 0, 1, 1, 4, 0, 1, 0, 0, 2, 0, 0, 1, 3101, 3101, 0, 0, 1, 0, 0, 4, 4, 3102, 0, 3, 3, 1, 0, 1, 3, 10, 1, 3, 3, 0, 3, 0, 1, 0, 13, 0, 0, 3, 1, 1, 0, 0, 1, 1, 4, 1, 2, 0, 1, 3, 1, 3, 0, 3, 3, 4, 1, 3, 0, 1, 1, 1, 3103, 1, 0, 1, 3104, 1, 4, 1, 2, 3, 4, 1, 3, 1, 1, 3, 1, 1, 3, 1, 3, 0, 0, 1, 3, 4, 4, 0, 0, 0, 2, 2, 2, 2, 0, 2, 2, 2, 2, 2, 2, 4, 0, 4, 1, 0, 0, 0, 1, 3, 4, 0, 3, 3, 3, 1, 0, 4, 1, 1, 1, 1, 1, 3105, 3106, 0, 0, 0, 4, 3, 0, 0, 0, 3, 3, 3, 1, 1, 0, 0, 0, 0, 0, 0, 0, 4, 3107, 0, 1, 5, 0, 2, 3, 0, 0, 2, 1, 1, 4, 1, 4, 0, 0, 3108, 3109, 2, 1, 3, 3110, 1, 3, 0, 10, 0, 1, 4, 1, 1, 4, 1, 1, 1, 1, 1, 0, 1, 0, 3, 1, 1, 3, 1, 0, 0, 0, 0, 0, 0, 1, 0, 0, 0, 3111, 3, 2, 3, 5, 1, 3, 782, 782, 1, 4, 0, 1, 1, 3112, 1, 3, 1, 0, 0, 4, 1, 0, 3, 0, 4, 0, 0, 4, 3, 3, 1, 0, 3, 10, 3, 0, 0, 0, 0, 0, 0, 0, 0, 0, 3, 0, 0, 0, 3, 3, 1, 3, 0, 1, 3, 1, 1, 0, 0, 2, 4, 3, 2, 4, 1, 4, 0, 10, 0, 4, 2, 3, 4, 0, 4, 1, 0, 3, 3, 0, 1, 2, 1, 1, 0, 2, 2, 1, 1, 4, 0, 4, 1, 0, 1, 3, 3113, 4, 3114, 3, 3, 22, 0, 5, 4, 3, 3115, 3, 3, 2, 4, 4, 0, 4, 3, 3, 3, 0, 1, 0, 1, 1, 4, 1, 3, 0, 4, 0, 1, 1, 0, 3116, 10, 1, 4, 1, 3, 2, 0, 3, 1, 1, 1, 3117, 1, 1, 0, 2, 0, 0, 4, 0, 3118, 3119, 0, 0, 0, 0, 0, 0, 4, 0, 3, 0, 3, 0, 0, 0, 0, 0, 0, 1, 4, 0, 4, 3, 1, 0, 0, 4, 3, 0, 3120, 2, 3, 0, 1, 1, 1, 3121, 3, 0, 0, 3122, 0, 4, 4, 0, 3, 3, 3, 3, 3123, 0, 2, 2, 2, 2, 2, 2, 0, 3, 0, 0, 0, 4, 0, 0, 0, 2, 0, 4, 1, 1, 1, 0, 4, 3124, 0, 1, 3125, 0, 0, 4, 0, 1, 2, 0, 0, 1, 2, 2, 3, 3, 0, 3, 3, 0, 3, 3, 3, 2, 0, 3126, 3, 3, 1, 1, 0, 4, 1, 0, 0, 0, 0, 3, 1, 1, 1, 1, 1, 3, 2, 2, 2, 0, 1, 1, 1, 1, 0, 1, 2, 2, 2, 1, 2, 2, 2, 1, 2, 2, 0, 2, 4, 2, 2, 2, 2, 2, 10, 3127, 3, 0, 2, 2, 2, 3, 2, 2, 2, 3, 2, 1, 2, 2, 2, 3, 3, 0, 1, 1, 1, 3, 1, 2, 3, 1, 1, 0, 3, 3, 3128, 1, 1, 3129, 1, 1, 3130, 0, 1, 4, 4, 0, 1, 0, 4, 0, 3, 1, 0, 3, 0, 0, 1, 0, 0, 1, 2, 0, 3, 2, 4, 3131, 1, 1, 1, 1, 3132, 2, 0, 3133, 3, 1, 1, 1, 1, 0, 0, 1, 2, 1, 0, 1, 1, 1, 1, 1, 1, 1, 4, 0, 1, 0, 1, 0, 0, 3, 1, 4, 0, 4, 2, 2, 2, 1, 1, 4, 3, 3, 1, 3, 0, 1, 2, 1, 0, 1, 1, 1, 0, 0, 1, 0, 1, 3, 3, 1, 1, 1, 4, 2, 1, 1, 4, 1, 2, 1, 1, 1, 4, 4, 3134, 4, 0, 0, 1, 5, 1, 0, 1, 1, 4, 0, 1, 4, 3135, 3, 3, 1, 474, 474, 4, 1, 0, 0, 0, 1, 1, 2, 1, 2, 1, 0, 0, 5, 3136, 0, 3137, 0, 2, 0, 4, 3138, 2, 4, 1, 0, 0, 4, 0, 3, 3, 1, 3, 1, 4, 0, 4, 0, 1, 1, 0, 2, 0, 1, 1, 1, 1, 0, 0, 1, 0, 1, 3, 1, 4, 1, 4, 0, 0, 0, 0, 0, 1, 2, 1, 3, 1, 1, 3, 4, 1, 0, 3, 4, 81, 1, 1, 4, 2, 2, 2, 2, 0, 4, 1, 2, 3, 2, 1, 0, 1, 0, 1, 1, 1, 1, 2, 4, 1, 1, 1, 3, 1, 1, 3, 1, 1, 2, 1, 3, 0, 0, 0, 0, 3139, 3139, 0, 4, 2, 0, 5, 0, 3140, 1, 0, 0, 0, 0, 0, 2, 2, 0, 0, 0, 0, 0, 1, 0, 1, 0, 2, 0, 2, 3, 3141, 1, 1, 0, 1, 1, 0, 0, 2, 0, 3, 3, 3, 0, 1, 1, 1, 3, 0, 2, 0, 1, 2, 3142, 0, 0, 4, 2, 3, 3143, 2, 2, 4, 1, 1, 1, 1, 1, 1, 0, 1, 2, 1, 1, 1, 3, 1, 1, 1, 1, 4, 1, 2, 1, 1, 3144, 0, 0, 4, 2, 1, 0, 0, 2, 1, 1, 0, 3, 3, 3145, 1, 1, 4, 4, 2, 1, 2, 1, 4, 1, 1, 1, 2, 1, 1, 2, 0, 1, 3146, 2, 2, 0, 4, 0, 3147, 3, 2, 1, 1, 1, 0, 0, 0, 0, 0, 2, 0, 2, 5, 3148, 0, 1, 1, 0, 0, 1, 1, 3, 0, 82, 1, 3149, 3149, 0, 0, 1, 2, 1, 1, 3, 0, 1, 4, 1, 4, 4, 3, 0, 3150, 1, 1, 0, 3, 0, 3151, 3, 3, 0, 349, 4, 1, 4, 1, 1, 1, 1, 4, 4, 4, 1, 1, 1, 1, 0, 1, 1, 3, 3, 1, 4, 4, 0, 3152, 3152, 0, 2, 1, 10, 0, 0, 0, 0, 1, 3, 1, 3, 1, 1, 3, 1, 1, 3153, 1, 1, 0, 0, 0, 4, 0, 0, 2, 0, 1, 0, 0, 1, 1, 0, 3154, 1, 0, 4, 0, 0, 3, 3155, 4, 2, 0, 2, 3156, 0, 3, 3, 3157, 3, 1, 0, 2, 0, 1, 0, 0, 3158, 3159, 0, 2, 3, 2, 3, 3, 1, 0, 3, 3160, 3161, 1, 1, 1, 1, 1, 0, 0, 3, 3, 1, 1, 0, 3, 3162, 1, 3, 4, 0, 1, 0, 1, 0, 3163, 3163, 3164, 3164, 1, 3165, 1, 0, 5, 1, 0, 0, 0, 4, 0, 0, 0, 2, 1, 1, 3166, 0, 3167, 0, 3, 1, 4, 1, 0, 3168, 5, 1, 1, 3, 0, 0, 1, 1, 1, 0, 2, 0, 1, 1, 0, 1, 3169, 1, 3170, 3, 0, 3, 1, 4, 1, 1, 0, 1, 3, 0, 0, 0, 1, 0, 0, 3, 1, 1, 0, 0, 0, 0, 0, 0, 0, 4, 5, 3171, 1, 0, 1, 1, 1, 1, 0, 1, 4, 1, 1, 2, 1, 1, 1, 4, 0, 0, 3172, 0, 3173, 3174, 4, 1, 0, 3, 3, 4, 0, 0, 3, 1, 3, 3, 3, 3, 0, 0, 3, 1, 3, 1, 3, 22, 3, 4, 3, 3, 4, 3, 0, 3, 0, 0, 1, 3, 1, 3, 1, 3175, 1, 0, 2, 1, 1, 1, 3176, 0, 1, 1, 1, 1, 0, 1, 1, 0, 0, 4, 3177, 0, 1, 0, 1, 0, 2, 1, 1, 1, 3, 3, 0, 0, 0, 0, 0, 1, 0, 0, 212, 1, 0, 3178, 0, 1778, 1, 0, 0, 0, 4, 1, 1, 1, 1, 4, 1, 1, 2, 1, 0, 3, 4, 1, 1, 3, 1, 1, 0, 1, 0, 3, 0, 0, 0, 0, 1, 4, 4, 0, 1, 3, 2, 3179, 3180, 0, 3181, 1, 3, 0, 1, 1, 0, 0, 0, 3, 3, 1, 3, 3, 4, 4, 0, 1, 0, 1, 1, 0, 0, 0, 0, 0, 0, 0, 0, 2, 0, 0, 0, 10, 0, 3182, 1, 3, 4, 0, 2, 3183, 3, 3184, 0, 0, 0, 2, 1, 1, 0, 2, 3, 3, 1, 4, 2, 1, 1, 1, 1, 1, 0, 1, 1, 1, 1, 0, 0, 0, 0, 2, 4, 0, 0, 4, 3185, 3, 3, 1, 0, 0, 0, 4, 1, 0, 0, 1, 3, 0, 0, 0, 0, 0, 3, 3, 4, 1, 3186, 3, 3, 0, 0, 1, 1, 3187, 0, 0, 0, 0, 1, 1, 0, 1, 0, 3188, 0, 1, 2, 3189, 3190, 3, 0, 1, 1, 0, 4, 0, 0, 0, 0, 0, 3, 0, 0, 3191, 0, 4, 0, 1, 0, 0, 1, 1, 4, 1, 0, 1, 1, 0, 0, 71, 0, 2, 2, 4, 0, 1, 0, 3, 4, 0, 0, 1, 3192, 1, 0, 1, 4, 2, 0, 0, 0, 1, 0, 4, 6, 0, 0, 0, 0, 0, 0, 0, 0, 0, 4, 0, 0, 3, 3157, 2, 0, 3, 0, 3, 3, 3, 2, 0, 0, 0, 0, 0, 0, 0, 4, 0, 0, 0, 0, 2, 0, 0, 1, 3193, 3194, 1, 0, 3, 1, 3, 1, 0, 0, 3, 3195, 0, 0, 0, 0, 3, 3, 4, 0, 0, 1, 1, 1, 1, 0, 4, 0, 0, 0, 3, 0, 2, 1, 3196, 0, 0, 3197, 0, 0, 0, 4, 1, 1, 3, 3, 1, 1, 4, 4, 0, 3198, 1, 4, 1, 1, 2, 2, 1, 1, 2, 2, 2, 2, 2, 2, 2, 1, 2, 10, 2, 2, 1, 2, 3, 2, 2, 2, 2, 2, 0, 0, 2, 2, 5, 2, 2, 3, 2, 2, 3, 2, 1, 2, 2, 1, 2, 1, 2, 2, 2, 2, 1, 2, 1, 0, 0, 1, 0, 4, 0, 0, 3, 1, 2, 0, 3, 3, 4, 0, 1, 1, 1, 1, 1, 1, 1, 2, 1, 3, 3, 10, 3, 0, 2, 2, 0, 3199, 0, 0, 0, 2, 3, 0, 0, 0, 3, 3, 3, 2, 1, 1, 3, 1, 0, 3, 2, 400, 0, 1, 3, 2, 0, 1, 0, 3200, 0, 0, 1, 0, 1, 0, 0, 0, 3, 1, 1, 1, 3201, 1, 0, 1, 3, 0, 3202, 0, 1, 0, 0, 1, 3, 0, 0, 3203, 0, 1, 2, 4, 1, 2, 2, 2, 1, 2, 2, 1, 2, 2, 1, 1, 0, 0, 0, 0, 0, 1, 0, 0, 0, 3, 1, 1, 1, 1, 1, 0, 0, 3, 1, 1, 0, 0, 3, 4, 0, 5, 1, 4, 0, 5, 4, 1, 0, 0, 0, 2, 0, 0, 1, 1, 1, 2, 2, 2, 3, 3204, 1, 3, 3, 3, 2, 3, 1, 1, 0, 3, 2, 2, 3, 0, 2, 2, 2, 2, 1, 4, 4, 0, 0, 4, 3, 3, 1, 3, 0, 1, 3205, 3206, 3, 2, 0, 0, 4, 3, 3, 1, 0, 0, 0, 0, 0, 3207, 0, 1, 1, 0, 3, 4, 4, 0, 3208, 3, 0, 0, 1, 0, 4, 0, 0, 4, 0, 0, 4, 0, 0, 1, 4, 0, 1, 3209, 3, 1, 3, 3, 3, 5, 2, 1, 1, 1, 1, 3, 3, 0, 4, 3210, 0, 1, 3211, 0, 1, 1, 2, 1, 1, 4, 2, 0, 2, 0, 0, 3, 0, 3212, 3, 3, 0, 0, 3213, 2, 1, 1, 1, 0, 1, 1, 3214, 3, 0, 0, 0, 1, 0, 0, 0, 3, 1, 1, 0, 0, 10, 0, 0, 3, 0, 0, 0, 0, 4, 3, 3, 2, 0, 1, 3, 3215, 3, 3, 0, 1, 2, 2, 4, 0, 3, 0, 3, 0, 2, 1, 2, 1, 4, 2, 2, 1, 2, 0, 3, 0, 4, 3, 3, 3216, 4, 1, 0, 4, 0, 3217, 3, 1, 1, 4, 3, 3, 1, 1, 3218, 0, 1, 0, 3219, 0, 3, 3, 2, 0, 5, 3, 1, 3, 0, 0, 1, 3, 3, 1, 3, 0, 1, 3, 0, 1, 2, 0, 1, 1, 0, 4, 1, 1, 1, 0, 1, 2, 1, 3, 5, 3, 3220, 4, 4, 0, 4, 1, 1, 2, 2, 1, 4, 4, 2, 3, 22, 0, 4, 3, 0, 1, 2, 4, 10, 3, 0, 1, 1, 1, 1, 1, 1, 1, 1, 0, 0, 2, 1, 1, 3, 0, 0, 0, 0, 1, 3, 3, 0, 3, 3, 3, 1, 1, 2, 5, 0, 0, 1, 2, 3, 1, 2, 1, 2, 4, 1, 2, 79, 2, 0, 3, 2, 3, 2, 2, 3, 2, 2, 2, 3221, 2, 2, 2, 2, 2, 2, 2, 2, 2, 2, 2, 5, 2, 2, 4, 2, 5, 2, 2, 2, 2, 3, 2, 1, 2, 1, 2, 1, 2, 2, 2, 2, 2, 2, 2, 2, 2, 2, 2, 2, 2, 3, 3, 0, 2, 0, 0, 0, 0, 3, 0, 1, 71, 71, 1, 2, 0, 2, 0, 0, 0, 3, 3, 4, 0, 4, 0, 1, 0, 1, 0, 1, 1, 4, 3, 0, 3222, 5, 1, 3, 2, 2, 4, 1, 1, 0, 0, 0, 1, 1, 3223, 1, 0, 3, 1, 4, 0, 1, 2, 3, 1, 0, 4, 0, 0, 1, 3, 1, 1, 3, 1, 2, 3, 1, 0, 22, 2, 0, 1, 3, 3, 1, 2, 1, 3, 1, 0, 4, 3, 3224, 0, 2, 2, 2, 1, 10, 1, 663, 0, 3, 4, 3, 3225, 0, 2, 3, 0, 0, 1, 1, 1, 1, 1, 1, 1, 2, 1, 1, 2, 1, 1, 3226, 0, 1, 1, 2, 2, 2, 1, 1, 1, 1, 1, 1, 1, 1, 1, 0, 2, 1, 2, 2, 1, 0, 3227, 3228, 1, 1, 1, 2, 1, 1, 3229, 0, 0, 3, 1, 1, 0, 3230, 3, 1, 0, 2, 2, 1, 2, 2, 2, 2, 1, 2, 2, 2, 1, 3231, 1, 0, 3232, 1, 1, 1, 2, 1, 4, 1, 3233, 1, 1, 1, 1, 3234, 1, 2, 3235, 1, 14, 1, 4, 1, 4, 4, 1, 0, 2, 3, 1, 0, 3, 0, 3, 1, 3236, 1, 3237, 2, 3, 4, 3238, 1, 1, 2, 3, 1, 1, 3239, 2, 3, 0, 0, 0, 3240, 3240, 4, 0, 4, 2, 2, 1, 3241, 0, 0, 0, 0, 0, 0, 0, 3, 0, 0, 1, 0, 0, 0, 2, 0, 0, 0, 1, 0, 1, 2, 4, 3242, 3, 3, 2, 3, 1, 3243, 1, 3, 2, 0, 0, 0, 0, 0, 1, 3244, 5, 5, 1, 2, 3, 1, 0, 0, 1, 1, 1, 3245, 0, 3, 2, 4, 3, 3, 4, 3246, 1, 3, 3, 1, 0, 2, 2, 3247, 4, 3, 1, 4, 1, 1, 0, 0, 2, 3, 1, 3, 1, 1, 0, 0, 1, 1, 4, 2, 1, 0, 1, 1, 3, 1, 4, 3, 0, 0, 2, 1, 1, 1, 3, 1, 1, 1, 1, 1, 1, 2, 10, 1, 1, 1, 1, 1, 1, 1, 1, 1, 0, 2, 1, 3, 1, 1, 1, 10, 0, 1, 10, 10, 2, 10, 0, 3248, 2, 0, 0, 0, 3, 3249, 0, 2, 0, 0, 0, 3, 3, 1, 1, 3, 3, 1, 2, 3, 1, 3, 0, 0, 0, 1, 3250, 4, 1, 2, 1, 4, 3251, 3, 4, 3, 0, 3, 1, 1, 2, 3, 2, 4, 0, 2, 2, 0, 1, 3, 2, 2, 2, 2, 2, 3, 3, 3, 4, 4, 3, 3, 2, 1, 3, 3, 3, 3, 3, 3, 3, 3, 0, 0, 3, 1, 4, 1, 1, 0, 0, 1, 1, 1, 4, 3252, 3252, 3, 1, 1, 1, 1, 1, 0, 4, 0, 83, 3253, 1, 2, 1, 2, 2, 2, 1, 2, 2, 0, 0, 1, 0, 0, 3, 0, 3254, 0, 3, 5, 0, 0, 10, 0, 0, 3, 1, 3, 3, 0, 3, 0, 0, 3, 0, 1, 1, 2, 1, 4, 2, 0, 0, 0, 4, 3, 4, 3, 3255, 0, 1, 22, 3, 0, 0, 3, 3256, 0, 0, 3, 3257, 3257, 0, 1, 0, 4, 3258, 3, 3259, 1, 1, 1, 1, 0, 5, 0, 4, 0, 0, 1, 0, 0, 0, 4, 1, 4, 0, 0, 0, 0, 3, 0, 0, 1, 4, 0, 1, 0, 0, 4, 3260, 4, 3, 3, 3, 3, 3, 3, 0, 0, 2, 3, 0, 3, 0, 3, 2, 0, 3, 4, 0, 1, 3, 0, 0, 1, 1, 3, 3, 1, 2, 0, 1, 3, 1, 3261, 0, 2, 3262, 1, 1, 1, 4, 4, 1, 3, 0, 0, 3, 0, 1, 0, 0, 0, 1, 1, 0, 1, 4, 1, 0, 1, 3, 0, 0, 1, 1, 1, 1, 1, 1, 0, 1, 0, 0, 1, 1, 3, 4, 0, 0, 5, 4, 1, 1, 3, 0, 1, 0, 4, 3, 3, 3, 0, 2, 1, 3, 0, 4, 1, 3, 1, 3, 3, 0, 3, 0, 3, 4, 1, 4, 0, 1, 3263, 0, 3, 3, 0, 13, 0, 1, 4, 4, 1, 0, 1, 1, 0, 0, 3, 1, 4, 3, 0, 2, 2, 1, 1, 1, 1, 1, 1, 4, 1, 1, 1, 1, 1, 1, 3, 3, 4, 1, 0, 0, 3, 3, 3, 0, 0, 1, 1, 3264, 1, 0, 0, 1, 1, 1, 4, 2, 1, 0, 3, 0, 0, 3, 3, 0, 1, 1, 0, 1, 3265, 1, 0, 0, 4, 4, 2, 3266, 3, 1, 1, 1, 1, 1, 0, 1, 1, 1, 1, 1, 1, 1, 1, 1, 1, 0, 1, 1, 1, 1, 1, 4, 4, 1, 1, 1, 1, 1, 1, 1, 1, 1, 1, 1, 1, 1, 1, 0, 5, 4, 1, 1, 1, 1, 1, 1, 1, 0, 1, 0, 2, 3, 3267, 4, 4, 0, 2, 1, 1, 1, 0, 1, 1, 1, 1, 5, 3, 3268, 4, 4, 3, 2, 3, 1, 4, 1, 1, 3269, 0, 1, 1, 2, 2, 4, 1, 1, 0, 2, 3270, 2, 1, 4, 3, 2, 3, 0, 1, 1, 0, 1, 3, 4, 0, 3, 2, 4, 4, 0, 3, 1, 1, 1, 3, 3271, 1, 2, 0, 1, 1, 1, 0, 3, 3, 3, 3, 3, 0, 3, 3, 3, 1, 3, 3, 3, 3, 3, 3, 0, 3, 1, 3, 3, 3, 0, 1, 0, 0, 3272, 0, 0, 1, 0, 0, 0, 2, 2, 1, 1, 1, 3, 0, 1, 3273, 4, 2, 2, 2, 0, 2, 3274, 3, 0, 3, 2, 3275, 0, 3, 3, 2, 1, 0, 0, 0, 0, 2, 0, 0, 2, 2, 2, 1, 3, 2, 0, 2, 2, 2, 4, 3, 0, 3, 3276, 4, 0, 0, 0, 0, 2, 5, 2, 4, 3, 3, 0, 3277, 0, 0, 3278, 0, 0, 3, 0, 3279, 0, 0, 0, 4, 0, 1, 0, 0, 0, 1, 0, 0, 0, 3280, 0, 3, 3, 0, 2, 0, 4, 3281, 1, 3, 4, 0, 0, 3, 1, 0, 0, 3, 3, 3282, 1, 1, 4, 0, 0, 2, 0, 2, 1, 4, 2, 4, 1, 1, 0, 3, 3, 1, 1, 1, 1, 2, 4, 1, 4, 0, 4, 1, 1, 4, 1, 1, 2, 1, 1, 1, 0, 1, 1, 4, 1, 1, 1, 1, 2, 4, 1, 0, 1, 1, 4, 1, 1, 1, 4, 1, 1, 1, 0, 1, 0, 4, 10, 1, 1, 1, 4, 1, 1, 0, 1, 4, 1, 1, 10, 1, 1, 1, 1, 3, 0, 4, 1, 3283, 0, 3, 1, 3, 1, 0, 0, 0, 0, 1, 1, 3, 0, 1, 1, 3, 4, 1, 0, 1, 1, 1, 1, 0, 0, 1, 2, 0, 0, 0, 0, 3, 1, 0, 3, 3, 5, 5, 5, 5, 5, 0, 2, 0, 5, 0, 1, 2, 1, 2, 1, 1, 0, 1, 1, 1, 1, 0, 0, 0, 0, 4, 0, 0, 2, 4, 10, 0, 1, 1, 1, 1, 1, 3284, 0, 0, 0, 2, 1, 1, 0, 1, 1, 5, 10, 0, 10, 10, 0, 3285, 4, 1, 1, 1, 64, 1, 0, 1, 1, 1, 4, 0, 1, 1, 4, 3, 4, 0, 1, 4, 2, 3, 0, 3286, 3287, 1, 1, 2, 1, 2, 4, 3, 1, 2, 1, 1, 1, 5, 0, 0, 0, 5, 0, 1, 1, 4, 0, 2, 1, 1, 0, 0, 1, 4, 4, 0, 0, 10, 3, 0, 3, 1, 0, 4, 3288, 3, 4, 3, 1, 3289, 0, 0, 1, 0, 3290, 0, 0, 1, 1, 1, 1, 3, 1, 1, 2, 1, 1, 1, 1, 10, 1, 3291, 2, 3, 0, 0, 3, 1, 2, 0, 0, 0, 4, 1, 3259, 3292, 0, 0, 3293, 1, 0, 3, 3, 4, 3, 2, 1, 0, 1, 1, 1, 4, 4, 4, 0, 3, 0, 1, 0, 0, 0, 3, 3, 0, 0, 4, 1, 3294, 1, 0, 0, 0, 4, 4, 0, 2, 0, 2, 0, 4, 0, 4, 0, 1, 3295, 47, 1, 47, 3296, 0, 1, 0, 4, 5, 0, 1, 3, 4, 1, 1, 1, 1, 0, 0, 1, 1, 3297, 10, 4, 10, 3, 3, 4, 10, 0, 1, 4, 3, 4, 4, 4, 10, 3298, 4, 1, 2, 1, 1, 4, 1, 0, 3299, 1, 3300, 4, 4, 1, 2, 0, 0, 0, 1, 1, 4, 0, 1, 3, 0, 2, 0, 0, 1, 1, 1, 1, 1, 0, 0, 1, 0, 1, 1, 1, 4, 1, 1, 1, 1, 4, 1, 3, 1, 1, 1, 0, 10, 1, 0, 1, 0, 3, 1, 4, 1, 4, 1, 1, 1, 1, 0, 0, 1, 2, 1, 0, 0, 0, 0, 0, 1, 0, 4, 1, 0, 10, 1, 1, 0, 0, 1, 1, 2, 2, 2, 1, 0, 1, 1, 1, 4, 1, 0, 1, 1, 1, 1, 2, 1, 4, 1, 0, 1, 4, 10, 3, 1, 1, 0, 3, 3, 1, 3, 3, 3, 3, 3, 3, 3, 0, 0, 3, 1, 3, 3, 3, 3, 4, 3, 2, 0, 3301, 3, 3, 3, 3, 3, 3, 3, 3, 3, 10, 3, 3, 3, 4, 2, 3, 72, 2, 3, 3, 0, 3, 3, 3, 3, 3, 3, 4, 3, 3, 3, 4, 3, 3, 3, 3, 3, 1, 3, 3, 3, 2, 1, 3, 3, 3, 3, 3, 3, 2, 2, 3, 3, 0, 0, 3, 3, 3, 3, 3, 2, 3, 2, 2, 2, 1, 3, 3, 2, 2, 3, 3, 3302, 0, 3, 3, 0, 3, 10, 10, 0, 10, 0, 1, 2, 0, 2, 4, 1, 3, 3, 0, 4, 1, 4, 4, 1, 0, 0, 4, 4, 1, 1, 0, 0, 4, 1, 1, 10, 3, 3303, 4, 1, 0, 5, 5, 4, 4, 0, 3, 4, 1, 0, 0, 1, 3, 1, 1, 1, 0, 0, 0, 1, 0, 1, 1, 1, 3304, 0, 1, 0, 3, 1, 1, 10, 3, 5, 5, 0, 1, 1, 3, 1, 0, 1, 1, 1, 4, 1, 2, 1, 0, 0, 2, 0, 0, 4, 1, 1, 3305, 1, 1, 4, 0, 0, 0, 0, 0, 4, 0, 2, 2, 2, 2, 2, 2, 4, 4, 2, 2, 2, 2, 2, 2, 2, 2, 3306</t>
  </si>
  <si>
    <t>[0, 0, 0, 3, 0, 2, 2, 2, 4, 0, 0, 1, 0, 3, 1, 0, 1, 0, 0, 3, 0, 3, 1, 0, 0, 0, 0, 3, 0, 0, 2849, 0, 3, 0, 0, 4, 0, 0, 0, 0, 1, 3, 3, 0, 1, 1, 0, 0, 0, 3, 4, 0, 4, 0, 4, 4, 0, 4, 4, 0, 0, 0, 0, 0, 0, 0, 0, 0, 4, 0, 0, 0, 0, 4, 4, 0, 4, 0, 1, 0, 0, 0, 0, 0, 0, 0, 0, 0, 4, 0, 4, 0, 0, 0, 0, 0, 0, 1, 0, 0, 0, 2, 2, 0, 2, 0, 2, 2, 2, 2, 1, 2, 4, 1, 0, 4, 2, 1, 2, 3, 2, 2, 2, 2, 2, 2, 0, 2, 4, 2, 2, 2, 2, 3, 2, 2, 2, 0, 2, 2, 2, 2, 0, 0, 0, 0, 0, 0, 0, 0, 0, 2850, 3, 3, 0, 1, 1, 2, 2, 2, 0, 0, 0, 4, 1, 3, 3, 0, 2851, 0, 0, 4, 4, 1, 1, 0, 0, 4, 3, 1, 3, 4, 1, 3, 3, 4, 1, 0, 1, 1, 4, 0, 4, 0, 4, 1, 0, 0, 4, 2852, 2853, 2853, 1, 0, 1, 4, 4, 3, 4, 4, 1, 3, 0, 0, 0, 3, 1, 3, 1, 4, 5, 3, 3, 0, 1, 3, 4, 0, 3, 0, 0, 0, 3, 1, 3, 0, 0, 0, 0, 0, 0, 1, 0, 0, 4, 0, 3, 0, 0, 0, 1, 1, 4, 1, 4, 1, 4, 2, 3, 0, 0, 0, 0, 1, 1, 3, 1, 1, 4, 1, 2, 1, 1, 4, 1, 0, 1, 1, 0, 1, 2854, 0, 2854, 3, 0, 0, 3, 3, 3, 3, 3, 2855, 5, 3, 0, 1, 1, 1, 1, 1, 1, 1, 1, 0, 1, 1, 0, 1, 0, 0, 0, 0, 0, 3, 0, 2, 0, 0, 0, 2856, 3, 3, 1, 3, 3, 1, 3, 0, 2, 2, 0, 2857, 4, 4, 3, 3, 0, 2, 1, 2858, 4, 0, 4, 2, 2, 2, 3, 2, 0, 2, 3, 2, 2, 2, 2, 2, 2, 2, 2, 3, 2, 3, 0, 0, 2, 0, 1, 0, 2859, 0, 0, 0, 4, 1, 0, 1, 0, 4, 0, 0, 2, 0, 4, 0, 3, 0, 2, 2, 2, 2, 4, 4, 1, 0, 3, 0, 0, 2860, 2861, 2, 3, 1, 5, 0, 0, 4, 1, 1, 0, 1, 4, 0, 0, 2862, 0, 0, 0, 2, 0, 2863, 1, 0, 0, 3, 4, 0, 0, 0, 4, 2864, 0, 0, 0, 0, 0, 0, 0, 2, 0, 0, 2865, 0, 0, 0, 0, 3, 1, 0, 0, 3, 3, 3, 466, 0, 0, 0, 0, 1, 1, 0, 0, 0, 3, 0, 1, 0, 1, 0, 1, 3, 0, 0, 3, 1, 4, 0, 3, 3, 0, 3, 0, 0, 3, 4, 0, 3, 0, 2866, 0, 2, 0, 0, 1, 0, 0, 0, 0, 0, 3, 0, 2867, 0, 3, 0, 0, 1, 2868, 0, 4, 0, 4, 4, 0, 1, 5, 4, 0, 4, 0, 0, 0, 1, 0, 4, 4, 5, 4, 1, 1, 1, 1, 1, 1, 1, 4, 1, 1, 1, 1, 1, 1, 1, 1, 1, 1, 1, 0, 0, 0, 0, 0, 4, 2869, 1, 3, 0, 0, 0, 0, 4, 1, 4, 0, 4, 1, 1, 1, 4, 0, 1, 4, 0, 2, 2, 2, 2, 2, 4, 2, 2, 2, 71, 2, 0, 1, 0, 0, 0, 4, 1, 0, 0, 0, 0, 3, 0, 3, 0, 0, 3, 3, 3, 0, 2, 0, 4, 4, 3, 0, 3, 3, 0, 0, 0, 0, 2, 1, 0, 1, 3, 4, 0, 2, 4, 0, 0, 4, 0, 0, 3, 3, 0, 0, 3, 1, 2870, 2, 0, 4, 0, 0, 4, 1, 1, 0, 1, 4, 0, 5, 0, 0, 2871, 2, 1, 1, 4, 1, 0, 4, 0, 0, 0, 3, 4, 0, 3, 0, 1, 1, 2, 4, 0, 1, 4, 4, 0, 4, 0, 2872, 2, 4, 2, 0, 1, 1, 0, 4, 0, 0, 4, 0, 0, 0, 0, 0, 0, 0, 2, 2, 377, 2, 2, 1, 2, 2, 2, 1, 2, 2, 0, 1, 0, 4, 1, 4, 0, 0, 4, 2, 0, 0, 1, 1, 3, 2, 0, 3, 2, 0, 0, 5, 1, 3, 3, 3, 2873, 0, 1, 1, 0, 3, 3, 4, 4, 3, 2874, 0, 0, 4, 2875, 0, 3, 3, 0, 2, 0, 1, 3, 72, 1, 2, 0, 1, 3, 1, 4, 3, 0, 2876, 4, 4, 3, 4, 2877, 3, 2878, 1, 4, 2879, 1, 3, 0, 0, 0, 1, 1, 1, 2880, 1, 3, 2881, 2882, 0, 0, 1, 1, 1, 4, 2883, 0, 0, 0, 0, 1, 2884, 0, 0, 0, 0, 1, 0, 2, 0, 0, 0, 0, 2885, 0, 3, 0, 1, 0, 1, 1, 1, 2, 0, 0, 1, 12, 0, 1, 1, 0, 4, 0, 0, 1, 0, 1, 1, 1, 0, 1, 1, 3, 1, 0, 3, 3, 2, 2, 3, 2, 1, 2, 0, 3, 0, 3, 2886, 5, 3, 3, 3, 1, 3, 1, 0, 0, 1, 3, 0, 1, 0, 3, 0, 3, 2, 0, 0, 1, 3, 3, 0, 2, 0, 0, 0, 3, 3, 2, 0, 4, 1, 0, 0, 0, 0, 4, 0, 0, 0, 0, 0, 0, 0, 4, 0, 0, 0, 0, 0, 0, 0, 0, 0, 0, 0, 4, 0, 4, 0, 0, 1, 2, 3, 0, 3, 1, 1, 2, 1, 0, 2, 2, 2, 2, 2, 2, 2, 2, 4, 0, 466, 3, 3, 0, 1, 0, 0, 0, 0, 0, 0, 0, 0, 0, 0, 1, 1, 1, 2887, 0, 0, 0, 3, 0, 5, 0, 0, 1, 0, 4, 1, 2, 0, 1, 2, 2, 2, 2, 0, 0, 4, 5, 5, 5, 1, 0, 5, 4, 5, 5, 5, 5, 5, 5, 5, 5, 4, 5, 0, 73, 5, 3, 0, 0, 0, 0, 2832, 0, 0, 0, 0, 0, 0, 0, 0, 0, 0, 0, 0, 1, 0, 1, 1, 2888, 4, 4, 2, 1, 1, 3, 0, 0, 0, 0, 1, 5, 2889, 2890, 5, 0, 4, 1, 0, 0, 1, 4, 3, 1, 0, 3, 2891, 0, 1, 2892, 2, 5, 3, 1, 2893, 1, 1, 0, 4, 0, 0, 2, 1, 1, 3, 0, 2894, 2895, 1, 0, 4, 3, 0, 0, 2896, 1, 0, 0, 3, 1, 0, 0, 0, 0, 1, 1, 0, 1, 4, 0, 4, 1, 0, 2897, 4, 0, 1, 2898, 2, 4, 0, 0, 4, 1, 1, 0, 3, 0, 0, 1, 1, 1, 1, 0, 0, 1, 0, 0, 0, 4, 1, 0, 0, 3, 2899, 3, 1, 2900, 0, 0, 1, 0, 1, 1, 1, 1, 1, 1, 0, 1, 2, 0, 1, 3, 2, 4, 2901, 0, 1, 0, 3, 2, 0, 1, 1, 1, 1, 2, 0, 0, 3, 3, 2, 1, 3, 3, 3, 4, 3, 3, 3, 3, 3, 2, 3, 1, 1, 3, 3, 3, 3, 3, 3, 3, 0, 3, 3, 3, 3, 3, 3, 1, 2902, 4, 3, 3, 0, 0, 0, 0, 1, 4, 3, 4, 2, 0, 0, 3, 0, 1, 0, 2, 1, 1, 2903, 1, 1, 2, 0, 0, 0, 5, 0, 1, 1, 1, 1, 0, 1, 2, 0, 1, 1, 3, 3, 3, 1, 1, 0, 1, 2, 0, 2, 4, 1, 0, 0, 4, 0, 2, 3, 2, 2904, 1, 2755, 0, 0, 0, 2905, 0, 0, 0, 0, 2, 2906, 0, 0, 0, 4, 2, 0, 0, 0, 2, 1, 1, 0, 0, 4, 0, 0, 0, 0, 4, 0, 0, 0, 0, 0, 3, 0, 0, 1, 2, 1, 2, 1, 2, 4, 0, 0, 1, 1, 1, 1, 0, 0, 0, 0, 0, 1, 4, 0, 4, 1, 0, 0, 1, 0, 0, 2, 3, 0, 0, 0, 0, 0, 0, 3, 0, 0, 0, 0, 0, 4, 5, 3, 4, 1, 1, 2, 0, 0, 1, 1, 3, 0, 0, 1, 0, 0, 2, 0, 1, 0, 2907, 1, 3, 1, 4, 1, 1, 0, 1, 0, 0, 2908, 0, 2, 0, 0, 0, 3, 0, 0, 1, 1, 0, 0, 3, 4, 1, 3, 5, 4, 5, 4, 5, 4, 5, 5, 5, 1, 0, 1, 0, 1, 1, 1, 1, 1, 4, 1, 2909, 5, 0, 0, 4, 0, 1, 0, 1, 1, 2910, 1, 1, 1, 0, 4, 4, 0, 0, 1, 2911, 0, 0, 2, 4, 1, 2912, 1, 4, 5, 2, 1, 2, 0, 3, 1, 2, 0, 1, 0, 0, 4, 2913, 2, 4, 1, 1, 0, 4, 1, 2914, 2, 3, 2915, 2, 0, 0, 2916, 0, 4, 0, 0, 0, 0, 0, 0, 1, 1, 1, 5, 0, 2917, 1, 0, 0, 0, 2, 4, 0, 3, 1, 0, 1, 1, 0, 4, 1, 2918, 0, 1, 1, 0, 0, 1, 1, 4, 1, 1, 0, 1, 0, 1, 3, 0, 0, 0, 1, 0, 1, 0, 0, 0, 0, 0, 0, 2919, 0, 0, 0, 0, 3, 1, 1, 3, 1, 0, 3, 0, 4, 3, 0, 1, 0, 3, 0, 0, 0, 1, 1, 0, 0, 0, 0, 2920, 0, 2921, 0, 2, 4, 1, 0, 0, 2, 2, 3, 3, 1, 4, 0, 4, 1, 1, 0, 4, 4, 4, 1, 3, 1, 0, 0, 2, 3, 1, 1, 4, 2, 2620, 2, 0, 0, 0, 4, 4, 3, 1, 2, 0, 0, 3, 3, 3, 0, 3, 3, 3, 1, 1, 1, 0, 3, 1, 0, 0, 0, 1, 0, 0, 2, 0, 0, 0, 1, 1, 0, 3, 0, 3, 1, 2922, 3, 0, 3, 1, 1, 0, 1, 1, 1, 1, 1, 1, 2923, 2924, 0, 0, 0, 0, 0, 3, 4, 0, 1, 3, 3, 3, 0, 0, 3, 2, 3, 0, 4, 1, 1, 1, 1, 1, 0, 0, 1, 1, 4, 1, 1, 1, 12, 12, 1, 1, 0, 1, 1, 2, 1, 1, 1, 1, 1, 1, 1, 0, 1, 3, 1, 1, 1, 3, 4, 3, 2925, 1, 0, 1, 0, 3, 2, 1, 0, 2, 4, 2, 2, 0, 0, 0, 1, 0, 0, 3, 0, 0, 0, 0, 0, 1, 0, 1, 0, 0, 0, 4, 2, 1, 0, 0, 4, 1, 4, 3, 3, 0, 3, 3, 0, 2, 0, 1, 1, 1, 1, 1, 1, 0, 3, 1, 2, 0, 2926, 1, 1, 0, 0, 0, 1, 1, 1, 1, 0, 1, 0, 1, 1, 2, 3, 3, 1, 3, 0, 0, 0, 1, 2927, 1, 2, 2, 3, 3, 1, 1, 3, 2, 1, 1, 1, 1, 1, 1, 3, 1, 3, 1, 0, 1, 0, 3, 0, 1, 1, 1, 1, 0, 1, 0, 1, 3, 1, 0, 1, 0, 1, 0, 0, 1, 4, 0, 1, 1, 0, 1, 3, 3, 0, 1, 1, 0, 4, 0, 3, 0, 2928, 2, 2, 3, 3, 3, 0, 1, 1, 1, 0, 3, 0, 0, 0, 0, 1, 0, 1, 1, 1, 3, 1, 1, 1, 3, 1, 3, 0, 0, 0, 0, 2929, 3, 3, 0, 3, 1, 0, 0, 0, 2930, 3, 0, 2931, 2, 0, 4, 1, 0, 3, 0, 3, 1, 3, 4, 0, 0, 0, 1, 0, 3, 0, 1, 3, 4, 0, 0, 4, 0, 0, 3, 0, 0, 0, 4, 0, 1, 2, 3, 0, 1, 2, 3, 0, 2932, 2, 1, 4, 0, 0, 0, 1, 0, 0, 0, 1, 1, 0, 0, 0, 0, 0, 1, 0, 0, 0, 0, 0, 0, 0, 0, 2, 2, 1, 2, 0, 0, 0, 0, 0, 1, 3, 0, 0, 1, 0, 0, 0, 0, 3, 3, 3, 4, 2, 0, 0, 0, 0, 0, 4, 0, 0, 3, 2, 3, 3, 3, 3, 3, 0, 0, 0, 0, 2, 0, 0, 2, 0, 3, 0, 2, 0, 0, 0, 0, 1, 0, 0, 2, 2, 3, 2, 0, 2, 2, 2, 2, 2, 2, 3, 2, 2, 2, 0, 2, 2, 2, 2, 2, 2, 2, 2, 2, 2, 0, 2, 0, 1, 2933, 0, 3, 0, 0, 3, 4, 0, 1, 2, 0, 1, 5, 5, 1, 0, 3, 0, 0, 0, 1, 0, 0, 3, 1, 2934, 2935, 2936, 1, 0, 1, 3, 4, 1, 0, 0, 1, 0, 0, 2, 0, 0, 2, 2, 2, 0, 2937, 0, 0, 0, 3, 0, 1, 3, 0, 0, 1, 3, 2938, 1, 0, 0, 0, 2, 1, 4, 3, 0, 2, 2821, 1, 3, 2939, 0, 0, 0, 0, 4, 3, 0, 0, 0, 3, 3, 0, 0, 0, 3, 3, 3, 3, 1, 1, 3, 3, 3, 0, 2, 3, 1, 3, 3, 2, 3, 3, 3, 3, 0, 3, 2, 3, 0, 2940, 0, 1, 4, 0, 3, 0, 0, 0, 2941, 1, 0, 0, 0, 0, 2, 0, 0, 3, 2942, 3, 0, 3, 0, 3, 4, 0, 3, 0, 1, 3, 0, 1, 3, 3, 0, 3, 2605, 3, 0, 3, 1, 3, 3, 4, 0, 3, 3, 4, 1, 0, 3, 3, 2, 3, 3, 1, 0, 3, 2, 0, 2, 0, 1, 0, 0, 0, 0, 0, 2, 3, 3, 0, 0, 0, 0, 1, 0, 3, 3, 1, 4, 3, 3, 0, 0, 2, 1, 1, 1, 1, 1, 2943, 3, 0, 1, 0, 1, 4, 1, 0, 3, 0, 1, 1, 1, 1, 0, 5, 5, 4, 1768, 0, 1, 3, 2944, 4, 1, 0, 246, 1, 1, 3, 3, 0, 1, 1, 0, 3, 0, 2, 3, 0, 0, 0, 0, 0, 2, 2, 2, 0, 2, 2, 2, 2, 1, 0, 0, 0, 3, 1, 0, 0, 4, 0, 1, 0, 1, 2945, 0, 0, 0, 0, 0, 2, 0, 0, 3, 0, 0, 4, 3, 0, 0, 2946, 0, 0, 0, 0, 0, 0, 0, 1, 0, 0, 0, 0, 0, 0, 1, 0, 0, 1, 3, 3, 4, 0, 1, 1, 3, 1, 2, 1, 4, 1, 4, 1, 0, 3, 0, 0, 0, 0, 0, 3, 3, 2, 3, 0, 0, 1, 0, 4, 2, 3, 1, 1, 3, 1, 0, 1, 1, 4, 0, 3, 3, 1, 3, 3, 3, 0, 3, 372, 1, 3, 1, 3, 1, 1, 1, 1, 0, 2, 2, 2, 2, 2, 2, 3, 0, 2, 2, 0, 2947, 5, 0, 0, 0, 0, 0, 0, 3, 4, 0, 1, 2948, 4, 0, 1, 2, 1, 0, 3, 0, 0, 1, 1746, 1746, 2, 3, 3, 0, 0, 0, 0, 0, 0, 0, 3, 3, 0, 138, 3, 3, 0, 4, 2, 0, 2, 3, 1, 1, 1, 4, 3, 5, 0, 1, 0, 4, 0, 1, 1, 0, 1, 3, 2949, 4, 1, 4, 0, 2950, 3, 1, 4, 0, 0, 0, 2, 2951, 0, 3, 0, 1, 2, 0, 0, 0, 3, 0, 0, 3, 3, 1, 2952, 1, 1, 0, 0, 0, 0, 0, 0, 0, 0, 4, 4, 0, 3, 0, 0, 3, 1, 0, 4, 3, 0, 0, 1, 3, 0, 1, 1, 0, 0, 1, 1, 4, 0, 1, 3, 3, 1, 4, 1, 0, 0, 1, 0, 0, 0, 0, 4, 0, 0, 4, 0, 0, 0, 1, 4, 0, 0, 0, 0, 0, 0, 0, 0, 0, 0, 2, 1, 4, 2, 3, 3, 3, 1, 0, 3, 4, 3, 3, 3, 3, 3, 3, 1, 3, 1, 3, 2, 3, 1, 3, 3, 1, 3, 1, 0, 1, 1, 3, 3, 3, 3, 3, 3, 3, 3, 3, 0, 3, 4, 3, 3, 1, 1, 3, 3, 3, 3, 0, 3, 3, 3, 3, 3, 3, 3, 3, 3, 3, 0, 3, 1, 3, 2, 3, 0, 3, 2, 3, 2, 0, 3, 1, 3, 3, 3, 3, 3, 3, 3, 3, 0, 3, 4, 3, 3, 3, 3, 3, 3, 3, 2, 0, 0, 3, 2, 3, 3, 3, 3, 2, 2, 3, 3, 0, 3, 3, 3, 2, 2, 0, 2, 2, 3, 3, 0, 2, 3, 3, 2, 3, 3, 3, 2, 3, 3, 0, 3, 3, 3, 3, 3, 3, 3, 2, 2, 3, 0, 3, 2, 3, 4, 3, 2, 2, 2, 3, 3, 1, 3, 3, 2, 3, 2, 2, 4, 3, 3, 3, 0, 3, 2, 3, 3, 2, 3, 2, 2, 3, 3, 0, 3, 2, 0, 0, 0, 2, 2, 2, 2, 2, 0, 0, 0, 0, 4, 0, 0, 0, 0, 4, 1, 0, 5, 1, 0, 3, 4, 4, 1, 0, 3, 0, 0, 0, 3, 2953, 3, 0, 0, 3, 0, 0, 4, 0, 0, 0, 2, 1, 0, 0, 0, 1, 1, 1, 3, 0, 0, 3, 3, 2, 2, 2, 2, 1, 1, 3, 0, 0, 0, 1, 0, 0, 0, 0, 0, 0, 4, 0, 0, 4, 4, 4, 4, 4, 4, 4, 4, 4, 0, 4, 4, 4, 4, 4, 4, 4, 4, 4, 4, 0, 1, 1, 1, 1, 1, 1, 4, 4, 4, 4, 0, 4, 5, 4, 0, 0, 0, 0, 4, 1, 4, 0, 0, 1, 4, 4, 4, 4, 1, 4, 4, 4, 3, 4, 1, 1, 4, 4, 4, 4, 4, 4, 1, 4, 4, 3, 1, 0, 3, 1, 0, 4, 4, 1, 1, 0, 3, 1, 1, 1, 0, 1, 1, 1, 1, 3, 0, 1, 0, 2, 1, 0, 2, 1, 0, 2954, 0, 0, 0, 4, 0, 1, 0, 3, 0, 0, 3, 2955, 1, 0, 2, 0, 4, 1, 3, 0, 1, 1, 3, 1, 0, 3, 0, 3, 1, 3, 3, 3, 3, 3, 0, 3, 3, 3, 2, 3, 3, 4, 0, 1, 4, 0, 1, 0, 2956, 1, 1, 1, 1, 4, 5, 5, 0, 5, 5, 5, 5, 4, 0, 0, 1, 1, 0, 0, 0, 3, 3, 4, 0, 0, 1, 2, 3, 0, 0, 0, 1, 2957, 0, 2958, 4, 0, 1, 1, 1, 0, 0, 0, 4, 0, 4, 4, 4, 4, 2, 2, 3, 0, 2, 2, 3, 2, 2, 2, 2, 4, 4, 2, 4, 2, 2, 0, 4, 4, 4, 4, 4, 4, 4, 0, 4, 4, 4, 4, 4, 4, 4, 4, 4, 4, 0, 4, 1, 4, 4, 4, 4, 4, 4, 4, 4, 0, 4, 4, 4, 2959, 4, 4, 4, 4, 4, 4, 0, 4, 4, 4, 4, 4, 4, 1, 4, 1, 1, 0, 0, 1, 1, 1, 1, 1, 1, 1, 1, 1, 0, 4, 1, 1, 2, 1, 1, 1, 1, 1, 1, 0, 0, 4, 1, 4, 1, 1, 4, 1, 1, 1, 1, 0, 1, 1, 1, 4, 4, 4, 4, 0, 4, 0, 0, 2960, 4, 4, 4, 4, 4, 4, 4, 4, 4, 0, 4, 1, 4, 4, 4, 0, 4, 1, 4, 0, 0, 4, 4, 4, 0, 0, 4, 4, 4, 4, 4, 0, 4, 4, 0, 4, 4, 1, 4, 1, 4, 4, 0, 4, 4, 4, 4, 4, 4, 4, 4, 4, 4, 0, 4, 4, 0, 4, 0, 4, 4, 4, 4, 4, 1, 4, 4, 4, 1, 1, 0, 2, 4, 4, 4, 0, 4, 4, 0, 4, 4, 0, 0, 2, 5, 1, 0, 4, 1, 1, 1, 2, 2, 2, 2, 2961, 2961, 1, 0, 2, 0, 1, 1, 4, 0, 1, 2, 0, 1, 1, 0, 0, 0, 1, 0, 0, 0, 0, 4, 0, 0, 2962, 1, 0, 0, 0, 0, 0, 0, 4, 4, 0, 1, 0, 4, 1, 3, 4, 2963, 3, 0, 0, 0, 1, 5, 4, 0, 4, 4, 4, 4, 4, 1, 0, 4, 4, 4, 4, 4, 4, 4, 4, 4, 4, 0, 4, 4, 4, 4, 3, 0, 0, 0, 0, 0, 3, 1, 1, 0, 3, 1, 2, 1, 2, 4, 4, 0, 4, 0, 0, 0, 1, 0, 2964, 2965, 0, 2, 0, 0, 0, 1, 2, 3, 2, 1, 1, 4, 0, 3, 0, 0, 2, 2966, 1, 3, 2, 0, 2, 1, 1, 0, 1, 3, 1, 0, 0, 0, 0, 0, 3, 0, 1, 1, 0, 3, 2, 4, 1, 2967, 2968, 0, 4, 1, 0, 2, 3, 2, 2, 2, 2, 2, 0, 3, 1, 1, 0, 4, 1, 2, 0, 2, 0, 0, 0, 1, 1, 1, 2969, 4, 0, 1, 3, 2, 0, 1, 0, 0, 2, 3, 2, 2, 2, 2, 2, 3, 5, 0, 1, 2, 2, 2970, 4, 2971, 4, 0, 1, 2972, 0, 2, 0, 1, 1, 2, 1, 1, 3, 1, 1, 2, 0, 0, 0, 0, 1, 1, 0, 5, 1, 1, 2973, 2974, 2, 1, 1, 1, 0, 2, 4, 3, 1, 1, 2, 0, 1, 1, 1, 0, 1, 2975, 0, 1, 0, 1, 0, 0, 0, 3, 4, 0, 3, 1, 3, 1, 1, 0, 0, 1, 3, 3, 3, 0, 2, 3, 1, 0, 0, 2, 4, 1, 3, 1, 0, 3, 1, 0, 0, 0, 0, 0, 1, 1, 0, 0, 4, 4, 4, 4, 0, 0, 3, 0, 0, 3, 1, 2, 0, 2976, 2977, 0, 0, 1, 1, 1, 0, 1, 0, 2978, 2979, 0, 0, 1, 1, 3, 0, 0, 0, 4, 2980, 3, 0, 0, 1, 3, 3, 0, 0, 2, 4, 4, 3, 0, 3, 0, 0, 0, 3, 4, 1, 2, 1, 2, 4, 4, 0, 1, 1, 3, 1, 4, 2981, 1, 4, 0, 0, 0, 4, 3, 1, 1, 0, 1, 1, 0, 0, 0, 0, 2982, 1, 2, 4, 2983, 1, 1, 1, 3, 1, 0, 3, 1, 1, 1, 0, 0, 0, 0, 0, 0, 2, 0, 0, 2, 2, 2, 2, 0, 0, 0, 1, 4, 1, 2, 0, 0, 0, 466, 0, 2984, 0, 0, 0, 3, 3, 4, 0, 4, 1, 2, 2, 5, 1, 0, 0, 0, 0, 4, 0, 0, 2985, 0, 0, 2986, 0, 1, 0, 0, 3, 4, 3, 1, 4, 4, 0, 0, 5, 1, 0, 1, 0, 3, 1, 1, 3, 0, 3, 0, 3, 1, 1, 1, 0, 0, 1, 1, 1, 1, 1, 3, 0, 0, 1, 1, 1, 3, 3, 2, 1, 4, 3, 2, 4, 3, 3, 4, 3, 4, 2, 2, 0, 4, 1, 1, 1, 0, 0, 2, 0, 2, 1, 0, 3, 0, 1, 1, 1, 0, 0, 1, 0, 0, 0, 0, 0, 1, 3, 2, 0, 2987, 0, 4, 0, 0, 2, 3, 3, 0, 3, 1, 1, 1, 0, 3, 0, 3, 4, 0, 3, 2, 0, 3, 1, 3, 2988, 0, 0, 0, 1, 1, 0, 0, 3, 2989, 2, 1, 1, 4, 1, 1, 1, 1, 3, 3, 3, 0, 1, 1, 0, 4, 1, 4, 0, 1, 0, 1, 0, 4, 0, 0, 0, 1, 0, 1, 2, 2, 2, 1, 2, 2, 0, 2, 3, 1, 0, 4, 0, 1, 0, 1, 1, 0, 3, 3, 3, 3, 4, 1, 1, 3, 1, 1, 0, 1, 1, 3, 0, 0, 2, 2, 3, 2, 0, 0, 0, 1, 1, 0, 2, 0, 2, 0, 2990, 2, 0, 2, 3, 1, 4, 3, 1, 4, 0, 3, 0, 4, 1, 3, 3, 0, 0, 0, 2, 0, 0, 1, 0, 4, 0, 0, 0, 0, 3, 2, 2, 2, 2, 1, 1, 1, 3, 1, 3, 2, 2, 2, 2, 0, 1, 0, 3, 1, 2991, 1, 0, 2992, 3, 3, 1, 3, 4, 1, 3, 3, 1, 3, 1, 0, 3, 2, 2, 0, 0, 0, 3, 2, 0, 1, 3, 3, 1, 0, 0, 2, 2, 1, 3, 3, 1, 1, 1, 4, 4, 4, 0, 1, 4, 2, 3, 3, 2993, 4, 3, 3, 0, 3, 1, 2, 3, 3, 3, 3, 3, 3, 3, 0, 3, 3, 3, 3, 3, 3, 3, 3, 3, 3, 0, 3, 3, 3, 3, 3, 3, 5, 3, 3, 3, 0, 0, 3, 3, 3, 3, 3, 3, 2, 2994, 1, 3, 0, 3, 3, 3, 3, 3, 3, 3, 3, 3, 4, 2, 3, 3, 3, 3, 3, 3, 3, 3, 3, 2, 1, 3, 3, 2, 2, 3, 2, 2, 2, 3, 0, 4, 5, 2, 1, 3, 3, 3, 5, 4, 5, 0, 2, 2, 2, 2, 2, 2995, 1, 2996, 0, 0, 0, 0, 3, 1, 0, 1, 0, 1, 2, 1, 3, 4, 0, 3, 0, 0, 4, 0, 0, 0, 0, 4, 0, 0, 0, 5, 0, 4, 0, 466, 1, 0, 1, 2997, 0, 1, 1, 2, 0, 4, 0, 1, 3, 3, 2998, 0, 0, 1, 2999, 3000, 1, 3, 4, 3, 1, 2, 0, 0, 1, 4, 0, 0, 0, 3, 0, 0, 3001, 1, 0, 1, 1, 1, 3002, 1, 4, 3, 3, 3, 4, 0, 3, 0, 0, 1, 1, 0, 3, 1, 1, 0, 3, 4, 0, 1, 0, 4, 0, 3, 0, 4, 3, 0, 3, 0, 0, 4, 1, 1, 0, 2, 0, 1, 0, 4, 1, 0, 1, 3, 3003, 1, 1, 1, 1, 2, 0, 0, 1, 1, 0, 4, 4, 0, 0, 4, 1, 0, 0, 0, 1, 1, 3004, 3, 4, 0, 1, 0, 0, 1, 3, 1, 4, 3, 0, 1, 0, 3005, 0, 0, 5, 3, 0, 0, 3006, 4, 0, 4, 1, 0, 2, 4, 0, 3, 0, 0, 0, 0, 0, 1, 2, 0, 0, 3, 4, 3, 1, 2, 3007, 3, 0, 2, 2, 2, 3, 3, 0, 0, 2, 1, 3, 3, 1, 2, 0, 3, 3, 4, 2, 1, 2, 1, 0, 3, 3, 3, 1, 4, 3, 1, 4, 0, 1, 1, 3, 2, 0, 0, 1, 1, 2, 1, 0, 0, 1, 0, 1, 1, 1, 1, 1, 3008, 3008, 3009, 0, 1, 0, 2, 0, 2, 2, 2, 2, 2, 2, 2, 2, 0, 0, 0, 3, 4, 0, 1, 1, 1, 3010, 1, 0, 0, 1, 2, 1, 3, 3011, 2, 4, 0, 3012, 1, 1, 5, 1, 1, 3013, 1, 3, 1, 0, 0, 0, 4, 2, 4, 1, 1, 1, 1, 0, 0, 1, 5, 3, 2, 3, 3, 1, 1, 1, 3, 1, 1, 3, 0, 3, 3, 1, 2, 3, 1, 1, 0, 1, 3014, 1, 2, 4, 1, 2, 0, 3015, 0, 1, 1, 3, 0, 2, 1, 0, 0, 0, 0, 3, 0, 3, 4, 3016, 5, 3, 0, 2, 1, 2, 1, 0, 1, 3, 0, 3, 1, 3, 0, 0, 3, 3, 0, 4, 0, 3, 2, 0, 0, 0, 1, 3, 3, 3, 3, 1, 3, 0, 0, 2, 3, 3, 1, 3, 1, 3, 3, 3, 1, 1, 0, 1, 0, 2, 3, 0, 1, 4, 2, 0, 0, 0, 1, 0, 2, 0, 2, 0, 0, 0, 0, 3017, 0, 0, 0, 4, 1, 0, 0, 0, 0, 1, 3, 0, 4, 0, 4, 1, 4, 1, 3, 2, 3, 3, 1, 0, 3, 3, 3, 3, 0, 0, 0, 0, 0, 0, 0, 3018, 0, 4, 1, 1, 1, 1, 1, 0, 0, 1, 2, 1, 0, 3, 1, 1, 1, 2, 1, 0, 2, 1, 1, 1, 4, 0, 0, 3, 1, 0, 0, 0, 0, 3, 3019, 0, 3020, 3020, 2, 3, 0, 0, 4, 3, 1, 2, 2, 2, 4, 2, 0, 1, 1, 0, 1, 1, 0, 1, 1, 1, 4, 1, 1, 1, 0, 1, 1, 1, 2, 1, 1, 1, 1, 1, 1, 4, 1, 1, 1, 1, 1, 1, 1, 1, 4, 1, 3, 1, 1, 1, 3, 1, 1, 1, 5, 1, 1, 0, 1, 1, 1, 1, 1, 4, 4, 1, 1, 1, 0, 1, 3, 1, 1, 4, 1, 1, 1, 1, 1, 1, 1, 1, 1, 1, 2, 2, 3, 0, 1, 1, 1, 1, 1, 5, 2, 1, 1, 1, 1, 4, 1, 0, 1, 2, 1, 1, 4, 1, 1, 0, 1, 1, 0, 4, 1, 1, 2, 2, 1, 1, 1, 1, 1, 1, 0, 1, 1, 3, 1, 1, 1, 0, 3, 0, 1, 0, 0, 0, 0, 3, 3021, 1, 0, 3, 4, 3, 1, 3, 0, 3, 0, 1, 1, 4, 1, 0, 3022, 4, 1, 3, 4, 1, 1, 1, 1, 1, 1, 1, 2, 1, 2, 1, 1, 1, 1, 1, 1, 1, 1, 4, 4, 1, 0, 1, 1, 1, 1, 1, 1, 1, 0, 0, 1, 1, 3023, 1, 1, 1, 1, 1, 1, 2, 1, 1, 1, 1, 1, 1, 1, 1, 1, 1, 2, 1, 5, 3, 5, 1, 1, 1, 4, 1, 1, 0, 0, 1, 1, 1, 4, 1, 1, 1, 0, 1, 1, 0, 1, 0, 1, 1, 1, 1, 1, 1, 3024, 1, 0, 1, 1, 0, 4, 1, 1, 1, 1, 1, 0, 0, 1, 1, 1, 1, 1, 1, 1, 0, 1, 1, 3, 1, 1, 3, 1, 1, 1, 1, 1, 1, 1, 0, 1, 1, 0, 1, 1, 0, 1, 1, 1, 1, 0, 1, 1, 1, 1, 4, 1, 0, 0, 0, 0, 4, 0, 0, 0, 3, 4, 1, 0, 3, 1, 1, 0, 4, 4, 1, 0, 1, 3, 3, 3, 3, 3, 0, 4, 3, 4, 1, 0, 3, 4, 1, 3, 3025, 0, 0, 1, 1, 3026, 4, 1, 3027, 4, 0, 4, 4, 0, 4, 2, 0, 0, 3, 0, 3028, 4, 4, 0, 0, 3, 1, 1, 1, 1, 1, 1, 1, 1, 1, 1, 4, 4, 3, 3, 0, 1, 1, 4, 1, 4, 4, 1, 1, 1, 1, 1, 2, 2, 2, 2, 2, 0, 2, 1, 2, 2, 2, 2, 2, 5, 2, 2, 0, 2, 2, 2, 2, 2, 1, 2, 2, 2, 2, 2, 2, 2, 2, 2, 2, 2, 1, 1, 1, 1, 5, 3, 0, 0, 1, 0, 1, 1, 1, 3029, 2, 1, 1, 0, 1, 2, 3030, 4, 0, 3, 0, 4, 0, 5, 2, 0, 3031, 3031, 1, 1, 4, 1, 2, 0, 2, 1, 1, 3032, 0, 0, 1, 1, 5, 0, 4, 1, 3033, 1, 0, 0, 0, 4, 2, 0, 3, 3, 1, 1, 4, 2, 0, 2, 2, 0, 0, 3, 3, 3, 3034, 3, 0, 0, 2, 1, 1, 1, 1, 1, 2, 0, 3035, 4, 1, 1, 1, 0, 1, 3036, 4, 2, 0, 1, 0, 3, 3, 4, 3, 0, 3037, 0, 2, 0, 0, 0, 2, 1, 0, 0, 0, 0, 0, 2, 1, 4, 3, 1, 0, 0, 3, 4, 1, 1, 2, 1, 0, 4, 1, 1, 1, 1, 0, 0, 0, 0, 2, 3038, 1, 4, 4, 3039, 3040, 4, 0, 1, 1, 2, 1, 0, 1, 3, 4, 3, 2, 4, 2, 0, 0, 1, 3, 3, 3041, 3, 3, 1, 2, 2, 2, 0, 2, 2, 2, 2, 2, 3, 2, 2, 2, 2, 0, 2, 2, 2, 3, 2, 2, 2, 3, 2, 2, 4, 2, 2, 2, 2, 2, 2, 0, 3042, 0, 1, 0, 0, 0, 0, 3043, 0, 4, 3, 3, 0, 0, 0, 0, 3, 3044, 0, 0, 3, 4, 1, 4, 2, 0, 0, 3, 0, 1, 3045, 4, 4, 1, 3, 1, 0, 4, 3, 3, 1, 1, 3046, 4, 1, 1, 0, 3, 0, 1, 4, 3, 4, 3, 0, 3, 1, 1, 2, 1, 3, 1, 0, 4, 2, 0, 1, 3, 0, 1, 0, 1, 1, 1, 2, 0, 3, 3, 2, 2, 2, 0, 3, 1, 2, 1, 2, 2, 2, 4, 2, 3, 4, 3, 2, 2, 2, 3, 2, 2, 2, 2, 2, 1, 2, 2, 2, 2, 2, 2, 1, 2, 2, 2, 0, 2, 2, 0, 0, 0, 0, 3, 3047, 3048, 3, 0, 0, 3049, 3050, 2, 1, 3, 4, 0, 0, 2, 0, 1, 0, 4, 0, 0, 0, 0, 0, 0, 1, 3, 3051, 3052, 0, 1, 0, 3, 0, 0, 4, 3, 0, 0, 0, 3053, 0, 3054, 3, 0, 0, 3, 3, 3, 0, 4, 3, 3, 0, 2, 3, 0, 1, 1, 1, 4, 0, 3, 0, 1, 1, 1, 1, 0, 0, 1, 0, 3055, 1, 4, 0, 0, 2, 1, 2, 2, 2, 2, 2, 2, 2, 2, 2, 2, 2, 5, 2, 2, 4, 2, 0, 3056, 3, 0, 0, 4, 0, 2, 1, 4, 1, 0, 3, 3, 3, 3, 0, 1, 4, 3, 4, 3057, 4, 466, 1, 3058, 3058, 3, 1, 4, 1, 0, 1, 1, 4, 1, 0, 0, 0, 0, 3, 0, 0, 3, 4, 0, 0, 3, 3059, 0, 1, 3060, 1, 0, 2, 3061, 1, 3062, 1, 3, 0, 0, 2, 0, 1, 0, 0, 0, 0, 0, 3063, 4, 3, 0, 0, 5, 0, 5, 5, 5, 5, 5, 5, 5, 5, 5, 5, 0, 5, 5, 5, 0, 0, 5, 5, 1, 2, 1, 0, 1, 4, 0, 0, 3, 1, 4, 3064, 4, 672, 0, 1, 0, 1, 2, 5, 1, 4, 1, 0, 3, 0, 1, 1, 1, 3, 0, 3065, 1, 0, 2, 1, 0, 0, 1, 1, 3, 1, 4, 3, 1, 3, 3, 0, 3, 4, 3066, 3066, 1, 1, 4, 0, 4, 3, 0, 1, 1, 3, 3067, 3068, 0, 1, 3, 3, 0, 0, 0, 0, 0, 0, 0, 3069, 0, 0, 0, 0, 3070, 3071, 0, 1, 3072, 3, 4, 3073, 0, 0, 0, 0, 3074, 0, 0, 3, 3075, 0, 2, 3, 1, 1, 1, 1, 4, 1, 1, 0, 1, 1, 1, 0, 2, 3, 0, 0, 1, 3, 0, 5, 4, 0, 0, 0, 0, 1, 0, 0, 0, 0, 0, 2, 0, 3, 1, 3, 0, 0, 0, 0, 3, 0, 0, 4, 4, 3, 1, 0, 4, 3, 1, 1, 3, 0, 0, 1, 1, 1, 0, 0, 1, 4, 1, 0, 0, 0, 3, 0, 0, 1, 0, 3, 5, 0, 0, 0, 0, 0, 0, 0, 0, 0, 0, 0, 1, 0, 1, 3076, 3, 0, 0, 0, 1, 0, 0, 1, 1, 4, 0, 4, 4, 4, 1, 0, 0, 3077, 1, 4, 1, 1, 3078, 1, 0, 1, 4, 0, 3, 1, 4, 2, 1, 1, 1, 0, 0, 0, 0, 0, 1, 0, 0, 0, 1, 0, 0, 0, 0, 0, 5, 0, 0, 3079, 1, 0, 3, 1, 1, 4, 0, 3, 1, 0, 3, 1, 2, 4, 2, 3, 3, 0, 3, 3, 1, 0, 3, 3, 0, 0, 1, 1, 3, 1, 3, 0, 3, 3, 0, 3, 3, 0, 3, 1, 629, 3, 3, 2, 3, 3080, 3, 4, 0, 0, 0, 2, 1, 1, 3, 3, 1, 3, 3, 1, 3, 1, 0, 0, 1, 1, 3, 0, 0, 1, 0, 3081, 0, 0, 1, 0, 4, 0, 0, 3, 1, 3, 3, 0, 0, 0, 0, 3, 0, 0, 0, 3082, 246, 0, 0, 2, 0, 1, 0, 0, 0, 0, 4, 1, 0, 3, 2, 3, 0, 0, 4, 1, 0, 1, 0, 1, 3083, 0, 0, 1, 0, 3, 2, 0, 2, 1, 0, 1, 0, 1, 1, 3084, 3, 3085, 3, 2, 1, 2, 2, 0, 0, 0, 2, 3, 3086, 1, 0, 1, 0, 2, 0, 0, 3, 3, 1, 0, 3, 3, 1, 2, 2, 0, 4, 0, 1, 0, 1, 0, 4, 2, 3, 3087, 1, 0, 3, 1, 3, 0, 1, 4, 1, 0, 3, 2, 0, 1, 1, 4, 4, 3, 1, 1, 2, 1, 1, 0, 1, 1, 1, 1, 1, 1, 1, 1, 1, 1, 0, 1, 1, 4, 1, 2, 2, 2, 2, 2, 2, 0, 2, 2, 2, 3, 3, 3, 1, 3, 1, 3, 2, 3, 3, 3, 3, 3, 3, 3, 3, 3, 3, 2, 2, 3, 12, 3, 3, 3, 2, 2, 3, 3088, 0, 3, 3, 3, 2, 5, 2, 2, 12, 1, 1, 4, 3, 1, 4, 1, 1, 1, 2, 3, 1, 0, 0, 74, 5, 1, 4, 3, 3089, 1, 1, 1, 3090, 1, 3, 0, 1, 3, 3, 3, 1, 3, 1, 1, 1, 2, 4, 4, 4, 1, 1, 1, 0, 3091, 1, 1, 2, 0, 4, 1, 4, 87, 0, 246, 1, 1, 1, 2, 1, 4, 1, 1, 3, 1, 1, 1, 3092, 1, 1, 1, 3, 4, 4, 4, 0, 2, 0, 3, 0, 2, 4, 0, 0, 0, 3093, 3, 1, 4, 3, 3094, 2, 1, 0, 1, 0, 4, 1, 3, 0, 1, 3, 2, 1, 1, 4, 0, 3095, 1, 1, 4, 3, 3, 0, 0, 0, 0, 1, 3, 2, 1, 2, 2, 1, 1, 0, 3, 1, 3, 3, 4, 2, 2, 3, 2, 2, 0, 3, 1, 2, 2, 2, 2, 2, 2, 2, 2, 4, 2, 2, 2, 2, 4, 2, 2, 1, 2, 2, 0, 2, 2, 2, 2, 2, 2, 2, 2, 2, 2, 0, 1, 1, 4, 0, 3, 85, 3, 1, 4, 1, 75, 0, 1, 1, 1, 1, 1, 1, 1, 1, 1, 2, 1, 1, 1, 1, 1, 1, 1, 1, 4, 0, 0, 1, 1, 1, 5, 3096, 135, 1, 0, 0, 3097, 4, 4, 1, 0, 3, 1, 0, 0, 0, 3, 0, 0, 1, 0, 1, 4, 1, 4, 1, 1, 1, 1, 4, 0, 1, 1, 2, 5, 2, 3, 3, 2, 2, 2, 0, 4, 5, 1, 4, 4, 0, 1, 1, 1, 1, 2, 2, 2, 1, 0, 1, 4, 1, 3, 2, 1, 4, 1, 1, 0, 1, 1, 1, 1, 1, 0, 1, 0, 1, 1, 4, 0, 1, 0, 3, 1, 4, 0, 0, 1, 0, 1, 3, 3, 1, 3, 2, 1684, 3, 0, 1, 4, 3, 3, 3, 1, 4, 3, 2, 3, 4, 4, 1, 1684, 3, 3, 3, 3, 1, 0, 1, 0, 3, 4, 3, 1, 4, 2, 3, 2, 3, 4, 0, 1, 1, 1, 1, 0, 1, 0, 0, 3, 2, 4, 0, 2, 2, 2, 2, 4, 2, 2, 1, 1, 0, 0, 3, 0, 0, 0, 0, 2, 1, 1, 1, 1, 0, 3, 0, 5, 5, 5, 4, 0, 1, 4, 3098, 0, 3099, 3, 4, 1, 1, 2, 2, 3, 2, 3100, 0, 3101, 3101, 0, 3, 0, 1, 1, 0, 3, 2, 0, 1, 3102, 1, 0, 1, 3, 2, 1, 1, 1, 0, 1, 4, 2, 1, 0, 3, 3, 0, 3103, 3, 0, 3, 3, 466, 3, 1, 1, 1, 1, 4, 3104, 0, 3105, 1, 3, 3, 0, 1, 1, 3, 1, 1, 0, 1, 3, 3, 0, 0, 4, 5, 3, 5, 0, 1, 0, 0, 1, 1, 3, 1, 1, 0, 3, 0, 1, 0, 1, 0, 1, 1, 1, 4, 3, 0, 0, 4, 0, 3106, 2, 1, 4, 0, 4, 0, 0, 1, 1, 0, 3, 1, 3, 1, 0, 0, 1, 1, 1, 1, 0, 1, 3, 3, 1, 1, 1, 1, 1, 4, 2, 0, 1, 1, 0, 0, 1, 0, 3, 0, 1, 1, 0, 1, 1, 4, 0, 1, 0, 0, 2, 0, 0, 1, 3107, 3107, 0, 0, 1, 0, 0, 4, 4, 3108, 0, 3, 3, 1, 0, 1, 3, 1, 1, 3, 3, 0, 3, 0, 1, 0, 0, 0, 0, 3, 1, 1, 0, 0, 1, 1, 4, 1, 2, 0, 1, 3, 1, 3, 0, 3, 3, 4, 1, 3, 0, 1, 1, 1, 3109, 0, 0, 1, 3110, 1, 4, 1, 2, 3, 4, 1, 3, 1, 1, 3, 1, 1, 3, 1, 3, 0, 0, 1, 3, 3111, 3111, 0, 0, 0, 2, 2, 2, 2, 0, 2, 2, 2, 2, 2, 2, 4, 0, 4, 1, 0, 0, 0, 1, 3, 4, 0, 3, 3, 3, 1, 0, 4, 1, 1, 1, 1, 1, 3112, 3113, 0, 0, 0, 4, 3, 0, 1, 0, 3, 3, 3, 1, 1, 0, 0, 0, 0, 0, 0, 0, 4, 3114, 0, 1, 5, 0, 2, 3, 0, 0, 2, 1, 1, 4, 0, 4, 0, 0, 3115, 3116, 2, 1, 3, 3117, 1, 3, 0, 0, 0, 1, 4, 1, 1, 4, 1, 1, 1, 1, 1, 0, 1, 0, 3, 1, 1, 3, 1, 0, 0, 0, 0, 0, 0, 1, 0, 0, 0, 3118, 3, 2, 3, 5, 1, 3, 792, 792, 1, 4, 0, 1, 1, 3119, 1, 3, 1, 0, 0, 4, 1, 0, 3, 0, 4, 0, 0, 4, 3, 3, 0, 0, 3, 1, 3, 0, 0, 0, 0, 0, 0, 0, 0, 0, 3, 0, 0, 0, 3, 3, 1, 3, 0, 1, 3, 1, 1, 0, 0, 2, 4, 3, 2, 4, 1, 4, 0, 2, 0, 4, 2, 3, 4, 0, 4, 1, 0, 3, 3, 0, 0, 2, 1, 1, 0, 2, 2, 1, 1, 4, 0, 4, 1, 0, 1, 3, 3120, 4, 3121, 3, 3, 1, 0, 5, 4, 3, 3122, 3, 3, 2, 4, 4, 0, 4, 3, 3, 3, 0, 1, 0, 1, 1, 4, 1, 3, 0, 4, 0, 1, 3, 0, 3123, 1, 1, 4, 1, 3, 2, 0, 3, 1, 1, 1, 3124, 1, 1, 0, 2, 0, 0, 4, 0, 3125, 3126, 0, 0, 0, 0, 0, 0, 4, 0, 3, 0, 3, 0, 0, 0, 0, 0, 0, 1, 4, 0, 4, 3, 1, 0, 0, 4, 3, 0, 3127, 2, 3, 0, 1, 1, 1, 3128, 3, 0, 0, 3129, 0, 4, 4, 0, 3, 3, 3, 3, 3130, 0, 2, 2, 2, 2, 2, 2, 0, 3, 0, 0, 0, 4, 0, 0, 0, 2, 0, 4, 1, 1, 1, 0, 4, 3131, 0, 0, 3132, 0, 0, 4, 0, 1, 5, 0, 0, 0, 2, 2, 3, 3, 0, 3, 3, 0, 3, 3, 3, 2, 0, 3133, 3, 3, 0, 0, 0, 4, 1, 0, 0, 0, 0, 3, 1, 1, 1, 1, 1, 3, 2, 2, 2, 0, 1, 1, 1, 1, 0, 1, 2, 2, 2, 1, 2, 2, 2, 1, 2, 2, 0, 2, 4, 2, 2, 2, 2, 2, 3, 3134, 3, 0, 2, 2, 2, 3, 2, 2, 2, 3, 2, 1, 2, 2, 2, 3, 3, 0, 1, 1, 1, 3, 1, 2, 3, 1, 1, 0, 3, 3, 3135, 1, 1, 3136, 1, 1, 3137, 0, 1, 4, 4, 0, 1, 0, 4, 0, 3, 1, 0, 3, 0, 0, 1, 0, 0, 1, 2, 0, 3, 2, 4, 3138, 1, 1, 1, 1, 3139, 1, 0, 3140, 3, 1, 1, 1, 1, 0, 0, 1, 2, 1, 0, 1, 1, 1, 1, 1, 1, 1, 4, 0, 1, 0, 1, 0, 0, 3, 2, 4, 0, 4, 2, 2, 2, 1, 1, 4, 3, 3, 1, 3, 0, 1, 2, 1, 0, 1, 1, 1, 0, 0, 1, 0, 1, 3, 3, 1, 1, 1, 4, 2, 1, 1, 4, 1, 2, 1, 1, 1, 4, 4, 3141, 4, 0, 0, 1, 5, 1, 0, 1, 1, 4, 0, 1, 4, 3142, 3, 3, 1, 478, 478, 4, 1, 0, 0, 0, 1, 1, 2, 1, 2, 1, 0, 0, 5, 3143, 0, 3144, 0, 2, 0, 4, 3145, 2, 4, 1, 0, 0, 4, 0, 3, 3, 1, 1, 1, 4, 0, 4, 0, 1, 1, 0, 2, 0, 1, 1, 1, 1, 0, 0, 1, 0, 1, 3, 1, 4, 1, 4, 0, 0, 0, 0, 0, 1, 2, 1, 3, 1, 1, 3, 4, 1, 0, 3, 4, 1, 1, 1, 4, 2, 2, 2, 2, 0, 4, 1, 2, 3, 2, 1, 0, 1, 0, 1, 1, 1, 1, 2, 4, 1, 1, 1, 3, 1, 1, 3, 1, 1, 2, 0, 3, 0, 0, 0, 0, 3146, 3146, 0, 4, 2, 0, 5, 0, 3147, 2, 0, 0, 0, 0, 0, 2, 2, 0, 0, 0, 0, 0, 1, 0, 1, 0, 2, 0, 2, 3, 3148, 1, 1, 0, 1, 1, 0, 0, 2, 0, 3, 3, 3, 0, 1, 1, 1, 3, 0, 2, 0, 4, 2, 3149, 0, 0, 4, 2, 3, 3150, 2, 2, 4, 1, 1, 1, 1, 1, 1, 0, 1, 2, 1, 1, 1, 3, 1, 1, 1, 1, 4, 1, 2, 1, 1, 3151, 0, 0, 4, 2, 1, 0, 0, 2, 1, 1, 0, 3, 3, 3152, 1, 1, 4, 4, 2, 1, 2, 1, 4, 1, 1, 1, 2, 1, 1, 2, 0, 1, 3153, 2, 2, 0, 4, 0, 3154, 3, 2, 1, 1, 1, 0, 0, 0, 0, 0, 2, 0, 2, 5, 3155, 0, 1, 1, 0, 0, 1, 1, 3, 0, 76, 1, 3156, 3156, 0, 0, 0, 2, 1, 1, 3, 0, 1, 4, 1, 4, 4, 3, 0, 3157, 1, 1, 0, 3, 0, 3158, 3, 3, 0, 346, 4, 1, 4, 1, 1, 1, 1, 4, 4, 4, 1, 1, 1, 1, 0, 1, 1, 3, 3, 1, 4, 4, 0, 3159, 3159, 0, 2, 1, 1, 0, 0, 0, 0, 1, 3, 1, 3, 1, 1, 3, 1, 1, 3160, 1, 1, 0, 0, 0, 4, 0, 0, 2, 0, 1, 0, 0, 1, 1, 0, 3161, 1, 0, 4, 0, 0, 3, 3162, 4, 2, 0, 2, 3163, 0, 3, 3, 3164, 3, 1, 0, 1, 0, 1, 0, 0, 3165, 3166, 0, 2, 3, 2, 3, 3, 1, 0, 3, 3167, 3168, 1, 1, 1, 1, 1, 0, 0, 3, 3, 1, 1, 0, 3, 3169, 1, 3, 4, 0, 1, 0, 1, 0, 3170, 3170, 3171, 3171, 1, 3172, 1, 0, 5, 1, 0, 0, 0, 4, 0, 0, 0, 2, 1, 1, 3173, 0, 3174, 0, 3, 1, 4, 1, 0, 3175, 5, 1, 1, 3, 0, 0, 1, 1, 1, 0, 2, 0, 0, 1, 0, 1, 3176, 1, 3177, 3, 0, 3, 1, 4, 1, 3, 0, 1, 3, 0, 0, 0, 1, 0, 0, 3, 1, 1, 0, 0, 0, 0, 0, 0, 0, 4, 1, 3178, 1, 0, 1, 1, 1, 1, 0, 1, 4, 1, 2, 2, 1, 1, 1, 4, 0, 0, 3179, 0, 3180, 3181, 4, 1, 0, 3, 3, 4, 0, 0, 3, 1, 3, 3, 3, 3, 0, 0, 3, 3, 3, 1, 3, 1, 3, 4, 3, 3, 4, 3, 0, 3, 0, 0, 1, 3, 1, 3, 1, 3182, 1, 0, 2, 1, 1, 1, 3183, 0, 1, 1, 1, 1, 0, 1, 1, 0, 0, 4, 3184, 0, 1, 0, 1, 0, 2, 1, 4, 1, 3, 3, 0, 0, 0, 0, 0, 1, 0, 0, 12, 1, 0, 3185, 0, 1788, 1, 0, 0, 0, 4, 1, 1, 1, 1, 4, 1, 1, 2, 1, 0, 3, 4, 1, 3, 3, 1, 1, 0, 1, 0, 3, 0, 0, 0, 0, 1, 4, 4, 0, 1, 3, 2, 3186, 3187, 0, 3188, 1, 3, 0, 1, 1, 0, 0, 0, 3, 3, 1, 3, 3, 4, 4, 0, 1, 0, 1, 1, 0, 0, 0, 0, 0, 0, 0, 0, 2, 0, 0, 0, 1, 0, 3189, 1, 3, 4, 0, 2, 3190, 3, 3191, 0, 0, 0, 2, 1, 1, 0, 2, 3, 3, 1, 466, 2, 1, 1, 1, 1, 1, 0, 1, 1, 1, 1, 0, 0, 0, 0, 2, 4, 0, 0, 4, 3192, 3, 3, 1, 0, 0, 0, 4, 1, 0, 0, 1, 3, 0, 0, 0, 0, 0, 3, 3, 4, 1, 3193, 3, 3, 0, 0, 1, 1, 3194, 0, 0, 0, 0, 1, 1, 0, 1, 0, 3195, 0, 1, 2, 3196, 3197, 3, 0, 1, 1, 0, 4, 0, 0, 0, 0, 0, 3, 0, 0, 3198, 0, 4, 0, 1, 0, 0, 1, 1, 4, 1, 0, 1, 1, 0, 0, 66, 0, 2, 2, 4, 0, 1, 0, 3, 4, 0, 0, 1, 3199, 1, 0, 1, 4, 2, 0, 0, 0, 1, 0, 4, 1, 0, 0, 0, 0, 0, 0, 0, 0, 0, 4, 0, 0, 3, 3164, 2, 0, 3, 0, 3, 3, 3, 3, 0, 0, 0, 0, 0, 0, 0, 4, 0, 0, 0, 0, 2, 0, 0, 1, 3200, 3201, 1, 0, 3, 1, 3, 1, 0, 0, 3, 3202, 0, 0, 0, 0, 3, 3, 4, 0, 0, 1, 1, 1, 1, 0, 4, 0, 0, 0, 3, 0, 2, 1, 3203, 0, 0, 3204, 0, 0, 0, 4, 1, 1, 3, 3, 3, 1, 4, 4, 0, 3205, 1, 4, 1, 1, 2, 2, 1, 1, 2, 2, 2, 2, 2, 2, 2, 1, 2, 1, 2, 2, 1, 2, 3, 2, 2, 2, 2, 2, 0, 0, 2, 2, 5, 2, 2, 3, 2, 2, 3, 2, 1, 2, 2, 1, 2, 2, 2, 2, 2, 2, 1, 2, 1, 0, 0, 1, 0, 4, 0, 0, 3, 1, 2, 0, 3, 3, 4, 0, 1, 1, 1, 1, 1, 1, 1, 3, 1, 3, 3, 3, 3, 0, 2, 2, 0, 3206, 0, 0, 0, 2, 3, 0, 0, 0, 3, 3, 3, 2, 1, 1, 3, 1, 0, 3, 2, 402, 0, 1, 3, 2, 0, 1, 0, 3207, 0, 0, 1, 0, 1, 0, 0, 0, 3, 1, 1, 1, 3208, 1, 0, 1, 3, 0, 3209, 0, 1, 0, 0, 1, 3, 0, 0, 3210, 0, 1, 2, 4, 1, 2, 2, 2, 1, 2, 2, 1, 2, 2, 1, 1, 0, 0, 0, 0, 0, 1, 0, 0, 0, 3, 1, 1, 1, 1, 1, 0, 0, 3, 1, 1, 0, 0, 3, 4, 0, 5, 1, 4, 0, 5, 4, 1, 0, 0, 0, 2, 0, 0, 1, 1, 1, 2, 2, 2, 3, 3211, 1, 3, 3, 3, 2, 3, 1, 1, 0, 3, 2, 2, 3, 0, 2, 2, 2, 2, 1, 4, 4, 1, 0, 4, 3, 3, 1, 3, 0, 1, 3212, 3213, 3, 2, 0, 0, 4, 3, 3, 1, 0, 0, 0, 0, 0, 3214, 0, 1, 1, 0, 3, 4, 4, 0, 3215, 3, 0, 0, 1, 0, 4, 0, 0, 4, 0, 0, 4, 0, 0, 1, 4, 0, 1, 3216, 3, 4, 3, 3, 3, 5, 2, 1, 1, 1, 1, 3, 3, 0, 4, 3217, 0, 1, 3218, 0, 1, 1, 2, 1, 1, 4, 2, 0, 2, 0, 0, 3, 0, 3219, 3, 3, 0, 0, 3220, 2, 1, 1, 1, 0, 1, 1, 3221, 3, 0, 0, 0, 1, 0, 0, 0, 3, 1, 1, 0, 0, 3, 0, 0, 3, 0, 0, 0, 0, 4, 3, 3, 2, 0, 1, 3, 3222, 3, 3, 0, 3, 2, 2, 4, 0, 3, 0, 3, 0, 2, 1, 2, 1, 4, 2, 2, 1, 2, 0, 3, 0, 4, 3, 3, 3223, 4, 1, 0, 4, 0, 3224, 3, 1, 1, 4, 3, 3, 1, 1, 3225, 0, 5, 0, 3226, 0, 3, 3, 2, 0, 5, 3, 1, 3, 0, 0, 1, 3, 3, 1, 3, 0, 1, 3, 0, 1, 2, 0, 1, 1, 0, 4, 1, 1, 1, 0, 1, 2, 1, 3, 5, 3, 3227, 4, 4, 0, 4, 1, 1, 2, 2, 1, 4, 4, 2, 3, 1, 0, 4, 3, 0, 1, 2, 466, 1, 3, 0, 1, 1, 1, 1, 1, 1, 1, 1, 0, 0, 2, 1, 1, 3, 0, 0, 0, 0, 1, 3, 3, 0, 3, 3, 3, 1, 1, 1, 5, 0, 0, 1, 2, 3, 3, 2, 2, 2, 4, 1, 2, 74, 2, 0, 3, 2, 3, 2, 2, 3, 2, 2, 2, 3228, 2, 2, 2, 2, 2, 2, 2, 2, 2, 2, 2, 5, 2, 2, 4, 2, 5, 2, 2, 2, 2, 3, 2, 1, 2, 1, 2, 1, 2, 2, 2, 2, 2, 2, 2, 2, 2, 2, 2, 2, 2, 3, 3, 0, 2, 0, 0, 0, 0, 3, 0, 1, 66, 66, 1, 1, 0, 2, 0, 0, 0, 3, 3, 4, 0, 4, 0, 1, 0, 1, 0, 1, 1, 4, 3, 0, 3229, 5, 1, 3, 2, 2, 4, 1, 1, 0, 0, 0, 1, 1, 3230, 1, 0, 3, 1, 4, 0, 1, 2, 3, 1, 0, 4, 0, 0, 1, 3, 1, 1, 3, 1, 2, 3, 3, 0, 1, 2, 0, 1, 3, 3, 1, 2, 1, 3, 1, 0, 4, 3, 3231, 0, 2, 2, 2, 1, 1, 1, 671, 0, 3, 4, 3, 3232, 0, 2, 3, 0, 0, 1, 1, 1, 1, 1, 1, 1, 2, 1, 1, 2, 1, 1, 3233, 0, 1, 1, 2, 2, 2, 1, 1, 1, 1, 1, 1, 1, 1, 1, 0, 2, 1, 2, 2, 1, 0, 3234, 3235, 1, 1, 1, 2, 1, 1, 3236, 0, 0, 3, 1, 1, 0, 3237, 3, 1, 0, 2, 2, 1, 2, 2, 21, 2, 1, 2, 2, 2, 1, 3238, 1, 0, 3239, 1, 1, 1, 2, 1, 4, 1, 3240, 1, 1, 1, 1, 3241, 1, 2, 3242, 1, 11, 1, 4, 1, 4, 4, 1, 0, 2, 3, 1, 1, 3, 0, 3, 3, 3243, 1, 3244, 2, 3, 4, 3245, 1, 1, 2, 3, 1, 1, 3246, 2, 3, 0, 0, 0, 3247, 3247, 4, 0, 4, 2, 2, 1, 3248, 0, 0, 0, 0, 0, 0, 0, 3, 0, 0, 1, 0, 0, 0, 2, 0, 0, 0, 1, 0, 1, 2, 4, 3249, 3, 3, 2, 3, 1, 3250, 1, 3, 5, 0, 0, 0, 0, 0, 1, 3251, 5, 5, 1, 2, 3, 1, 1, 0, 1, 1, 1, 3252, 0, 4, 2, 4, 3, 3253, 4, 3254, 1, 3, 3, 1, 0, 2, 2, 3255, 4, 3, 1, 0, 1, 1, 0, 0, 2, 3, 1, 3, 1, 1, 0, 0, 1, 1, 4, 2, 1, 0, 1, 1, 3, 1, 4, 3, 0, 0, 2, 1, 1, 1, 3, 1, 1, 1, 1, 1, 1, 2, 1, 1, 1, 1, 1, 1, 1, 1, 1, 1, 0, 2, 1, 3, 1, 1, 1, 3, 0, 1, 3, 0, 2, 3, 0, 3256, 2, 0, 0, 0, 3, 3257, 0, 2, 0, 0, 0, 3, 3, 1, 3, 3, 3, 1, 2, 3, 3, 3, 0, 0, 0, 1, 3258, 4, 1, 2, 1, 4, 3259, 3, 4, 3, 0, 3, 1, 1, 2, 3, 2, 4, 0, 2, 2, 1, 1, 3, 2, 2, 2, 2, 2, 3, 3, 3, 4, 4, 3, 3, 2, 1, 3, 3, 3, 3, 3, 3, 3, 3, 0, 0, 3, 1, 4, 1, 1, 0, 0, 1, 1, 1, 4, 3260, 3260, 3, 1, 1, 1, 1, 1, 0, 4, 0, 77, 3261, 1, 2, 2, 2, 2, 2, 1, 2, 2, 0, 0, 1, 0, 0, 3, 0, 3262, 0, 3, 5, 0, 0, 1, 0, 0, 3, 1, 3, 3, 0, 3, 0, 0, 3, 0, 1, 1, 2, 1, 4, 2, 0, 0, 0, 4, 3, 4, 3, 3263, 0, 1, 48, 3, 0, 0, 3, 3264, 0, 0, 3, 3265, 3265, 0, 1, 0, 4, 3266, 3, 3267, 1, 1, 1, 1, 0, 5, 0, 4, 0, 0, 1, 0, 0, 0, 4, 1, 4, 0, 1, 0, 0, 3, 0, 0, 1, 4, 0, 1, 0, 0, 4, 3268, 4, 3, 3, 3, 3, 3, 3, 0, 0, 2, 3, 0, 3, 0, 3, 2, 0, 3, 4, 0, 1, 3, 0, 0, 1, 1, 3, 3, 1, 2, 0, 1, 3, 1, 3269, 0, 2, 3270, 1, 1, 1, 4, 4, 2, 3, 0, 0, 3, 0, 1, 0, 0, 0, 1, 1, 0, 1, 4, 1, 0, 1, 3, 0, 0, 1, 1, 1, 1, 1, 1, 0, 1, 0, 0, 1, 1, 3, 4, 0, 0, 5, 4, 1, 1, 3, 0, 1, 0, 4, 3, 3, 3, 0, 2, 1, 3, 0, 4, 1, 3, 1, 3, 3, 0, 3, 0, 3, 4, 1, 4, 0, 1, 3271, 0, 3, 3, 0, 1, 0, 1, 4, 4, 1, 0, 1, 1, 0, 0, 3, 1, 4, 3, 0, 2, 2, 1, 1, 1, 1, 1, 1, 4, 1, 1, 1, 1, 1, 1, 3, 3, 4, 1, 0, 0, 3, 3, 3, 0, 0, 1, 1, 3272, 1, 0, 0, 1, 1, 1, 4, 2, 1, 0, 3, 0, 0, 3, 3, 0, 1, 1, 0, 0, 3273, 1, 0, 0, 4, 4, 2, 3274, 3, 1, 1, 1, 1, 1, 0, 1, 1, 1, 1, 1, 1, 1, 1, 1, 1, 0, 1, 1, 1, 1, 1, 4, 4, 1, 1, 1, 1, 1, 1, 1, 1, 1, 1, 1, 1, 1, 1, 0, 5, 4, 1, 1, 1, 1, 1, 1, 1, 0, 1, 0, 2, 3, 3275, 4, 4, 0, 2, 1, 1, 1, 0, 1, 1, 1, 1, 5, 3, 3276, 4, 4, 3, 2, 3, 1, 4, 1, 1, 3277, 0, 1, 1, 2, 2, 4, 1, 1, 0, 2, 3278, 2, 1, 4, 3, 2, 3, 0, 1, 1, 0, 1, 3, 4, 0, 3, 2, 4, 4, 0, 3, 1, 1, 1, 3, 3279, 1, 2, 0, 1, 1, 1, 0, 3, 3, 3, 3, 3, 0, 3, 3, 3, 1, 3, 3, 3, 3, 3, 3, 0, 3, 1, 3, 3, 3, 0, 1, 0, 0, 3280, 0, 0, 1, 0, 0, 0, 12, 12, 1, 1, 1, 3, 0, 1, 3281, 4, 2, 2, 2, 0, 2, 3282, 3, 0, 3, 2, 3283, 0, 3, 3, 2, 1, 0, 0, 0, 0, 2, 0, 0, 2, 2, 2, 1, 3, 2, 0, 1, 2, 2, 4, 3, 0, 3, 3284, 4, 0, 0, 0, 0, 2, 5, 2, 4, 3, 3, 0, 3285, 0, 0, 3286, 0, 0, 3, 0, 3287, 0, 0, 0, 4, 0, 0, 0, 0, 0, 1, 0, 0, 0, 3288, 0, 3, 3, 0, 2, 0, 4, 3289, 1, 3, 4, 0, 0, 3, 1, 0, 0, 3, 3, 3290, 1, 1, 4, 0, 0, 2, 0, 2, 1, 4, 2, 4, 1, 1, 0, 3, 3, 1, 1, 1, 1, 1, 4, 1, 4, 0, 4, 1, 1, 4, 1, 1, 2, 1, 1, 1, 0, 1, 3, 4, 3, 1, 1, 1, 2, 4, 1, 0, 1, 1, 4, 1, 1, 1, 4, 1, 1, 1, 0, 1, 0, 4, 1, 1, 1, 1, 4, 1, 1, 0, 1, 4, 1, 1, 3, 1, 1, 1, 1, 3, 0, 4, 1, 3291, 0, 3, 3, 3, 1, 0, 0, 0, 0, 1, 1, 3, 0, 1, 1, 3, 4, 1, 0, 1, 1, 1, 1, 0, 0, 1, 2, 0, 0, 0, 0, 3, 1, 0, 3, 3, 5, 5, 5, 5, 5, 0, 2, 0, 5, 0, 1, 2, 1, 2, 1, 1, 0, 1, 1, 1, 1, 0, 0, 0, 0, 4, 0, 0, 2, 4, 1, 0, 2, 1, 1, 1, 1, 3292, 0, 0, 0, 1, 1, 1, 0, 1, 1, 5, 0, 0, 3, 3, 0, 3293, 4, 1, 3, 3, 12, 1, 0, 1, 1, 1, 4, 0, 2, 1, 4, 3, 4, 0, 1, 4, 2, 3, 0, 3294, 3295, 1, 1, 2, 1, 2, 4, 3, 1, 2, 1, 1, 1, 5, 0, 0, 0, 5, 0, 1, 1, 4, 0, 2, 1, 1, 0, 0, 1, 4, 4, 0, 0, 1, 3, 0, 3, 1, 0, 4, 3296, 3, 4, 3, 1, 3297, 0, 0, 1, 0, 3298, 0, 0, 1, 1, 1, 1, 3, 1, 1, 2, 1, 1, 1, 1, 1, 1, 3299, 2, 3, 0, 0, 3, 1, 1, 0, 0, 0, 4, 1, 3267, 3300, 0, 0, 3301, 1, 0, 3, 3, 4, 3, 2, 1, 0, 1, 1, 1, 4, 4, 4, 0, 3, 0, 1, 0, 0, 0, 3, 3, 0, 0, 4, 1, 3302, 1, 0, 0, 0, 4, 4, 0, 2, 0, 2, 0, 4, 0, 4, 0, 1, 3303, 4, 1, 4, 3304, 0, 1, 0, 4, 5, 1, 1, 3, 4, 1, 1, 1, 1, 0, 0, 1, 1, 3305, 0, 4, 1, 3, 3, 4, 3, 0, 1, 4, 3, 4, 4, 4, 0, 3306, 4, 1, 2, 1, 1, 4, 1, 0, 3307, 1, 3308, 4, 4, 1, 2, 0, 0, 0, 1, 1, 4, 0, 1, 3, 0, 2, 0, 0, 1, 1, 1, 1, 1, 0, 0, 1, 0, 1, 1, 1, 4, 1, 1, 1, 1, 4, 1, 3, 1, 1, 1, 0, 1, 1, 0, 1, 0, 3, 1, 4, 1, 4, 1, 1, 1, 1, 0, 0, 1, 2, 1, 0, 0, 0, 0, 0, 1, 0, 4, 1, 0, 1, 1, 1, 0, 0, 1, 1, 2, 2, 2, 1, 0, 1, 1, 1, 4, 1, 0, 1, 1, 1, 1, 2, 1, 4, 1, 0, 1, 4, 1, 3, 1, 1, 0, 3, 3, 1, 3, 3, 3, 3, 3, 3, 3, 0, 0, 3, 1, 3, 3, 3, 3, 4, 3, 2, 0, 3309, 3, 3, 3, 3, 3, 3, 3, 3, 3, 1, 3, 3, 3, 4, 2, 3, 67, 2, 3, 3, 0, 3, 3, 3, 3, 3, 3, 4, 3, 3, 3, 4, 3, 3, 3, 3, 3, 1, 3, 3, 3, 2, 1, 3, 3, 3, 3, 3, 3, 2, 2, 3, 3, 0, 0, 3, 3, 3, 3, 3, 2, 3, 2, 2, 2, 1, 3, 3, 2, 2, 3, 3, 3310, 0, 3, 3, 0, 3, 1, 4, 0, 3, 1, 1, 2, 0, 2, 4, 1, 3, 3, 0, 4, 1, 4, 4, 1, 0, 0, 4, 4, 1, 1, 0, 0, 4, 1, 1, 1, 3, 3311, 4, 1, 0, 5, 5, 4, 4, 0, 3, 4, 1, 0, 0, 1, 3, 1, 1, 1, 0, 0, 0, 1, 0, 1, 1, 1, 3312, 0, 1, 0, 3, 1, 1, 2, 3, 5, 5, 0, 1, 1, 3, 1, 0, 1, 1, 1, 4, 1, 2, 1, 0, 0, 2, 0, 0, 4, 1, 1, 3313, 1, 1, 4, 0, 0, 0, 0, 0, 4, 0, 2, 2, 2, 2, 2, 2, 4, 4, 2, 2, 2, 2, 2, 2, 2, 2, 3314, 1, 0, 1, 1, 1, 1, 1, 1, 0, 3315, 3, 0, 2, 0, 0, 3316, 3, 3, 1, 1, 0, 3, 2, 2, 1, 3, 0, 3, 0, 0</t>
  </si>
  <si>
    <t>[0, 0, 0, 3, 0, 2, 2, 2, 4, 0, 1, 1, 0, 3, 5, 0, 1, 0, 1, 3, 1, 3, 1, 0, 0, 0, 0, 3, 0, 0, 2880, 0, 3, 0, 0, 4, 0, 0, 0, 0, 1, 3, 3, 0, 1, 1, 0, 0, 0, 3, 4, 0, 4, 0, 4, 4, 0, 4, 4, 0, 0, 0, 0, 0, 0, 0, 0, 0, 4, 0, 0, 0, 0, 4, 4, 0, 4, 0, 1, 0, 0, 0, 0, 0, 0, 0, 0, 0, 4, 0, 4, 0, 0, 0, 0, 0, 0, 1, 0, 0, 0, 2, 2, 0, 2, 0, 2, 2, 2, 2, 1, 2, 4, 1, 0, 4, 2, 1, 2, 3, 1, 2, 2, 2, 2, 2, 0, 2, 4, 2, 2, 2, 2, 3, 2, 2, 2, 0, 2, 2, 2, 2, 0, 0, 0, 0, 0, 0, 0, 0, 0, 2881, 3, 3, 1, 1, 1, 1, 2, 2, 0, 0, 0, 4, 1, 3, 3, 0, 2882, 0, 1, 4, 4, 1, 1, 0, 0, 4, 3, 1, 3, 4, 1, 3, 3, 4, 1, 0, 1, 1, 4, 0, 4, 0, 4, 1, 0, 0, 4, 2883, 2884, 2884, 1, 0, 1, 4, 4, 3, 4, 4, 1, 3, 0, 0, 0, 3, 1, 3, 1, 4, 5, 3, 3, 0, 1, 3, 4, 0, 3, 0, 0, 0, 3, 1, 3, 0, 0, 0, 0, 0, 0, 1, 0, 0, 4, 0, 3, 0, 0, 0, 1, 1, 4, 1, 4, 1, 4, 2, 3, 0, 0, 0, 0, 1, 1, 3, 1, 1, 4, 1, 2, 1, 1, 4, 1, 0, 1, 1, 0, 1, 2885, 0, 2885, 3, 0, 0, 3, 3, 3, 3, 3, 2886, 5, 3, 0, 3, 3, 3, 3, 1, 3, 3, 3, 0, 3, 1, 0, 1, 0, 0, 0, 0, 0, 3, 0, 2, 0, 0, 0, 2887, 3, 3, 1, 3, 3, 1, 3, 0, 2, 2, 0, 2888, 4, 4, 3, 3, 0, 2, 1, 2889, 4, 0, 4, 2, 2, 2, 3, 2, 0, 2, 3, 2, 1, 2, 2, 2, 2, 2, 2, 3, 2, 3, 0, 0, 2, 0, 1, 0, 2890, 0, 0, 0, 4, 1, 0, 1, 0, 4, 0, 0, 1, 0, 4, 0, 3, 0, 2, 2, 2, 2, 4, 4, 1, 0, 3, 0, 0, 2891, 2892, 2, 3, 1, 1, 1, 0, 4, 1, 1, 0, 1, 4, 0, 0, 2893, 0, 0, 1, 2, 0, 2894, 1, 0, 0, 3, 4, 0, 0, 0, 4, 2895, 0, 0, 0, 0, 0, 0, 0, 1, 0, 0, 2896, 0, 0, 0, 0, 3, 1, 0, 0, 3, 3, 3, 471, 0, 0, 0, 0, 1, 1, 0, 0, 0, 3, 0, 1, 0, 1, 0, 1, 3, 0, 0, 3, 1, 4, 0, 3, 3, 0, 3, 0, 0, 3, 4, 0, 3, 0, 2897, 1, 3, 0, 0, 1, 0, 0, 0, 1, 0, 3, 1, 2898, 0, 3, 0, 0, 1, 2899, 0, 4, 0, 4, 4, 0, 1, 5, 4, 0, 4, 0, 0, 0, 1, 0, 4, 4, 5, 4, 1, 1, 1, 1, 1, 1, 1, 4, 1, 0, 1, 1, 1, 1, 1, 1, 1, 1, 1, 0, 0, 0, 0, 0, 4, 2900, 1, 3, 1, 1, 1, 0, 4, 1, 4, 0, 4, 1, 1, 1, 4, 0, 1, 4, 0, 2, 2, 2, 2, 2, 4, 2, 2, 2, 74, 1, 0, 1, 0, 0, 0, 4, 1, 0, 0, 0, 0, 3, 0, 3, 0, 3, 3, 3, 3, 3, 1, 1, 4, 4, 3, 0, 3, 3, 0, 0, 1, 0, 1, 1, 0, 1, 3, 4, 0, 2, 1, 0, 0, 4, 0, 0, 3, 3, 0, 0, 3, 1, 2901, 2, 0, 4, 0, 0, 4, 1, 1, 0, 1, 4, 0, 5, 0, 0, 2902, 2, 1, 1, 4, 1, 0, 4, 0, 0, 0, 3, 4, 0, 3, 0, 1, 1, 2, 4, 0, 1, 4, 4, 0, 4, 0, 2903, 2, 4, 2, 0, 1, 1, 0, 4, 0, 0, 4, 0, 0, 0, 0, 0, 0, 0, 2, 2, 381, 2, 2, 1, 2, 2, 2, 1, 2, 2, 0, 1, 0, 4, 1, 4, 0, 1, 4, 1, 0, 0, 1, 1, 3, 2, 0, 3, 2, 0, 0, 5, 1974, 3, 3, 3, 2904, 0, 1, 1, 0, 3, 3, 4, 4, 3, 2905, 0, 0, 4, 2906, 0, 3, 3, 0, 2, 0, 1, 3, 75, 1, 2, 0, 1, 3, 1, 4, 3, 0, 2907, 4, 4, 3, 4, 2908, 3, 2909, 1, 4, 2910, 1, 3, 0, 1, 1, 1, 1, 1, 2911, 1, 3, 2912, 2913, 0, 0, 1, 1, 1, 4, 2914, 1, 0, 0, 1, 1, 2915, 1, 0, 0, 0, 1, 0, 2, 0, 0, 0, 0, 2916, 0, 3, 0, 1, 0, 1, 1, 1, 2, 0, 0, 1, 12, 0, 1, 1, 0, 1, 0, 0, 1, 0, 1, 1, 1, 0, 1, 1, 3, 1, 0, 3, 3, 2, 2, 3, 2, 1, 2, 0, 3, 0, 3, 2917, 5, 3, 3, 3, 1, 3, 1, 0, 0, 1, 3, 0, 1, 0, 3, 0, 3, 2, 0, 0, 1, 3, 3, 0, 2, 0, 0, 0, 3, 3, 2, 0, 4, 1, 0, 0, 0, 0, 4, 0, 0, 0, 0, 0, 0, 0, 4, 0, 0, 0, 1, 0, 0, 0, 0, 0, 0, 0, 4, 0, 4, 0, 0, 1, 2, 3, 0, 3, 1, 1, 1, 1, 0, 2, 2, 2, 2, 2, 2, 2, 2, 4, 0, 471, 3, 3, 0, 1, 0, 0, 0, 0, 0, 0, 0, 0, 0, 0, 1, 1, 1, 2918, 0, 0, 0, 3, 0, 5, 0, 0, 1, 0, 4, 1, 1, 0, 1, 1, 2, 2, 2, 0, 0, 4, 5, 5, 5, 1, 0, 5, 4, 5, 5, 5, 5, 5, 5, 5, 5, 4, 5, 0, 76, 5, 0, 0, 0, 0, 0, 2863, 0, 0, 0, 0, 0, 0, 0, 0, 0, 0, 0, 0, 0, 0, 5, 1, 2919, 4, 4, 2, 1, 1, 3, 0, 0, 0, 0, 1, 5, 2920, 2921, 5, 0, 4, 1, 0, 0, 1, 4, 3, 1, 0, 3, 2922, 0, 1, 2923, 2, 1, 3, 1, 2924, 1, 1, 0, 4, 0, 0, 2, 1, 1, 3, 0, 2925, 2926, 1, 0, 4, 3, 0, 0, 2927, 1, 0, 0, 3, 1, 0, 0, 0, 0, 1, 1, 0, 1, 4, 0, 4, 1, 0, 1, 4, 0, 1, 2928, 2, 4, 0, 0, 4, 1, 1, 0, 3, 0, 0, 1, 1, 1, 1, 0, 0, 1, 0, 0, 0, 4, 1, 0, 0, 3, 2929, 3, 1, 2930, 0, 0, 1, 0, 1, 1, 1, 1, 1, 1, 0, 1, 2, 0, 1, 3, 1, 4, 2931, 0, 1, 0, 3, 2, 0, 1, 1, 1, 1, 1, 0, 0, 3, 3, 2, 1, 3, 3, 3, 4, 3, 3, 3, 3, 3, 2, 3, 1, 1, 3, 3, 3, 3, 3, 3, 3, 0, 3, 3, 3, 3, 3, 3, 1, 2932, 4, 3, 3, 0, 0, 0, 0, 1, 4, 3, 4, 2, 0, 0, 3, 0, 1, 1, 2, 1, 1, 2933, 1, 1, 2, 0, 0, 0, 1, 0, 1, 1, 1, 1, 0, 1, 2, 0, 1, 1, 3, 3, 3, 1, 1, 0, 1, 2, 0, 2, 4, 1, 0, 0, 4, 0, 2, 3, 2, 2934, 1, 2787, 0, 0, 0, 2935, 0, 0, 0, 0, 2, 2936, 0, 0, 0, 4, 2, 0, 0, 0, 2, 1, 1, 0, 0, 4, 0, 0, 0, 0, 4, 0, 0, 0, 0, 0, 3, 0, 0, 1, 1, 1, 2, 1, 2, 4, 0, 0, 0, 1, 1, 1, 0, 0, 0, 0, 0, 1, 4, 0, 4, 1, 0, 0, 1, 0, 0, 2, 3, 0, 0, 0, 0, 0, 0, 3, 0, 0, 0, 0, 0, 4, 5, 3, 4, 1, 3, 2, 1, 0, 1, 0, 3, 0, 1, 1, 1, 1, 2, 0, 1, 0, 2334, 1, 3, 1, 4, 1, 1, 0, 1, 0, 0, 2937, 0, 2, 0, 0, 0, 3, 0, 0, 1, 1, 0, 0, 3, 4, 1, 3, 5, 4, 5, 4, 5, 4, 5, 5, 5, 1, 0, 1, 0, 1, 1, 1, 1, 1, 4, 1, 2938, 5, 0, 0, 4, 0, 1, 0, 1, 1, 2939, 1, 1, 1, 0, 4, 4, 0, 3, 4, 2940, 1, 0, 2, 4, 1, 2941, 1, 4, 5, 2, 1, 2, 0, 3, 1, 2, 0, 1, 0, 0, 4, 2942, 2, 4, 1, 1, 0, 4, 1, 2943, 1, 3, 2944, 2, 0, 0, 2945, 0, 4, 0, 0, 0, 0, 0, 0, 1, 1, 1, 5, 0, 2946, 1, 0, 0, 0, 1, 4, 0, 3, 1, 0, 1, 1, 0, 4, 1, 2947, 0, 1, 1, 0, 0, 1, 1, 4, 1, 1, 0, 1, 0, 1, 3, 0, 0, 0, 1, 0, 1, 0, 0, 0, 0, 0, 0, 2948, 0, 0, 3, 3, 3, 1, 1, 3, 1, 0, 3, 0, 4, 3, 0, 1, 0, 3, 0, 0, 0, 1, 1, 0, 0, 0, 3, 2949, 3, 2950, 0, 2, 4, 1, 0, 0, 2, 2, 3, 3, 1, 4, 0, 4, 1, 1, 0, 4, 4, 4, 1, 3, 1, 0, 0, 2, 3, 1, 1, 4, 2, 2648, 2, 0, 0, 0, 4, 4, 3, 1, 1, 3, 1, 1, 3, 3, 0, 3, 3, 3, 1, 1, 1, 0, 3, 1, 0, 0, 0, 1, 0, 0, 1, 0, 0, 0, 1, 1, 0, 3, 0, 3, 1, 2951, 3, 0, 3, 1, 1, 0, 1, 1, 1, 1, 1, 1, 2, 2952, 0, 0, 0, 0, 0, 3, 4, 0, 1, 3, 3, 3, 0, 0, 3, 2, 3, 0, 4, 1, 1, 1, 1, 1, 0, 0, 1, 1, 4, 1, 1, 1, 12, 12, 1, 1, 0, 1, 1, 2, 1, 1, 1, 1, 1, 1, 1, 0, 1, 3, 1, 1, 1, 3, 4, 3, 2953, 1, 0, 1, 0, 3, 1, 1, 0, 2, 4, 2, 2, 0, 0, 0, 1, 0, 0, 3, 0, 0, 0, 0, 0, 1, 0, 1, 0, 0, 1, 4, 2, 1, 0, 0, 4, 1, 4, 3, 3, 0, 3, 3, 0, 2, 0, 1, 1, 1, 1, 1, 1, 0, 3, 1, 2, 0, 2954, 1, 1, 0, 0, 0, 1, 1, 1, 1, 0, 1, 0, 1, 1, 2, 3, 3, 1, 3, 0, 0, 0, 1, 2955, 1, 2, 2, 3, 3, 1, 1, 3, 2, 1, 1, 1, 1, 1, 1, 3, 1, 3, 1, 0, 1, 0, 3, 0, 1, 1, 1, 1, 0, 1, 0, 1, 1, 1, 0, 1, 1, 1, 0, 1, 1, 4, 0, 1, 1, 0, 1, 3, 3, 0, 1, 1, 0, 4, 0, 3, 0, 2956, 2, 2, 3, 3, 3, 0, 1, 1, 1, 0, 3, 0, 0, 0, 0, 1, 0, 1, 1, 1, 3, 1, 1, 1, 3, 1, 3, 0, 1, 0, 0, 2957, 3, 3, 0, 3, 1, 0, 0, 0, 2958, 3, 0, 2959, 2, 0, 4, 1, 0, 3, 0, 3, 1, 3, 4, 1, 1, 0, 1, 0, 3, 0, 1, 3, 4, 0, 0, 4, 0, 0, 3, 0, 0, 0, 4, 0, 1, 2, 3, 0, 1, 2, 3, 0, 2960, 2, 5, 4, 0, 0, 0, 1, 0, 0, 0, 1, 1, 0, 0, 0, 0, 0, 1, 0, 0, 0, 0, 0, 0, 0, 0, 2, 0, 1, 2, 0, 0, 0, 0, 0, 1, 3, 0, 0, 1, 0, 0, 0, 0, 1, 3, 3, 4, 2, 0, 0, 0, 0, 0, 4, 0, 0, 3, 2, 3, 3, 3, 3, 3, 0, 0, 0, 0, 2, 0, 0, 2, 0, 3, 0, 2, 0, 0, 0, 0, 1, 0, 0, 2, 2, 3, 2, 0, 2, 2, 2, 2, 2, 2, 3, 2, 2, 2, 0, 2, 2, 2, 2, 2, 2, 2, 1, 2, 2, 0, 1, 0, 1, 2961, 0, 3, 0, 0, 3, 4, 0, 1, 2, 0, 1, 5, 5, 1, 0, 3, 0, 0, 0, 1, 0, 0, 3, 1, 2962, 2963, 2964, 1, 0, 1, 3, 4, 1, 0, 0, 1, 0, 0, 2, 0, 0, 2, 2, 2, 0, 2965, 0, 0, 0, 3, 0, 1, 3, 0, 0, 1, 3, 2966, 1, 0, 0, 0, 2, 1, 4, 3, 0, 2, 2851, 1, 3, 2967, 0, 0, 0, 0, 4, 3, 0, 0, 0, 3, 3, 0, 0, 0, 3, 3, 3, 3, 1, 3, 3, 3, 3, 0, 1, 3, 1, 3, 3, 2, 3, 3, 3, 3, 0, 3, 2, 3, 3, 2968, 0, 1, 4, 0, 3, 0, 0, 0, 2969, 1, 0, 0, 0, 0, 2, 0, 0, 3, 2970, 3, 0, 3, 0, 3, 1, 0, 3, 0, 1, 3, 0, 3, 3, 3, 0, 3, 2633, 3, 0, 3, 1, 3, 3, 4, 0, 3, 3, 4, 3, 0, 2971, 3, 2, 3, 1, 1, 3, 3, 2, 0, 2, 0, 1, 0, 0, 0, 0, 0, 1, 3, 3, 0, 0, 0, 0, 1, 3, 1, 1, 1, 4, 1, 1, 1, 0, 2, 1, 1, 1, 1, 1, 2972, 3, 0, 2, 0, 2, 4, 1, 0, 1, 0, 1, 1, 1, 1, 0, 5, 5, 4, 1788, 0, 1, 3, 2973, 4, 1, 0, 6, 1, 1, 3, 1, 0, 1, 1, 0, 3, 0, 2, 3, 0, 0, 0, 0, 0, 2, 2, 2, 0, 2, 2, 2, 2, 1, 0, 0, 0, 3, 1, 0, 0, 4, 0, 1, 0, 1, 2974, 0, 0, 0, 0, 0, 2, 0, 0, 3, 0, 0, 4, 3, 0, 0, 2975, 0, 0, 0, 0, 0, 0, 0, 1, 1, 0, 0, 1, 0, 0, 1, 0, 0, 1, 3, 3, 4, 0, 1, 1, 3, 1, 2, 1, 4, 1, 4, 1, 0, 3, 0, 0, 0, 0, 0, 3, 3, 2, 3, 0, 0, 1, 1, 4, 1, 3, 1, 1, 3, 1, 0, 1, 1, 4, 0, 1, 3, 1, 3, 3, 3, 0, 3, 376, 1, 3, 1, 3, 1, 1, 1, 1, 0, 2, 2, 2, 2, 2, 2, 3, 0, 2, 2, 0, 2976, 5, 0, 0, 0, 0, 0, 0, 3, 4, 0, 1, 2977, 4, 0, 1, 2, 1, 0, 3, 0, 0, 1, 1764, 1764, 2, 3, 3, 0, 0, 0, 0, 0, 0, 0, 3, 3, 0, 139, 3, 3, 0, 4, 2, 0, 1, 3, 1, 1, 1, 4, 3, 5, 0, 1, 0, 4, 0, 1, 1, 0, 1, 3, 2978, 4, 1, 4, 0, 2979, 3, 1, 4, 0, 0, 0, 2, 2980, 0, 3, 0, 1, 2, 0, 0, 0, 3, 0, 0, 3, 3, 1, 2981, 1, 1, 0, 0, 0, 0, 0, 0, 0, 0, 4, 4, 0, 3, 0, 0, 3, 1, 0, 4, 3, 0, 0, 1, 3, 2982, 1, 1, 0, 0, 1, 1, 4, 0, 1, 3, 3, 1, 4, 1, 0, 0, 1, 0, 0, 0, 0, 4, 0, 0, 4, 0, 0, 0, 1, 4, 0, 0, 0, 0, 0, 0, 0, 0, 0, 0, 1, 1, 4, 2, 3, 3, 3, 1, 0, 3, 4, 3, 3, 3, 3, 3, 3, 1, 3, 1, 3, 2, 3, 1, 3, 3, 1, 3, 1, 0, 1, 1, 3, 3, 3, 3, 3, 3, 2, 3, 3, 0, 3, 4, 3, 3, 1, 1, 3, 3, 3, 3, 0, 3, 3, 3, 3, 3, 3, 3, 3, 3, 3, 0, 3, 1, 3, 1, 3, 0, 3, 2, 3, 2, 0, 3, 1, 3, 3, 3, 3, 3, 3, 3, 3, 0, 3, 4, 3, 3, 3, 3, 3, 3, 3, 2, 0, 0, 3, 2, 3, 3, 3, 3, 1, 2, 3, 3, 0, 3, 3, 3, 2, 1, 0, 2, 1, 3, 3, 0, 2, 3, 3, 2, 3, 3, 3, 2, 3, 3, 0, 3, 3, 2, 3, 3, 3, 3, 2, 2, 3, 0, 3, 2, 3, 4, 3, 2, 2, 1, 3, 3, 1, 3, 3, 1, 3, 2, 1, 4, 3, 3, 3, 0, 3, 1, 3, 3, 1, 3, 1, 2, 3, 3, 0, 3, 2, 0, 0, 0, 2, 2, 2, 2, 2, 0, 0, 0, 0, 4, 0, 0, 0, 0, 4, 1, 0, 5, 1, 0, 3, 4, 4, 1, 0, 3, 0, 0, 0, 3, 2983, 3, 0, 0, 3, 0, 0, 4, 0, 0, 0, 2, 1, 0, 0, 0, 1, 1, 1, 3, 0, 0, 3, 3, 2, 2, 2, 2, 1, 1, 3, 0, 0, 0, 1, 0, 0, 0, 0, 0, 0, 4, 0, 0, 4, 4, 4, 4, 4, 4, 4, 4, 4, 0, 4, 4, 4, 4, 4, 4, 4, 4, 4, 4, 0, 1, 1, 1, 1, 1, 1, 4, 4, 4, 4, 0, 4, 1, 4, 0, 0, 0, 0, 4, 2, 4, 0, 0, 1, 4, 4, 4, 4, 1, 4, 4, 4, 3, 4, 1, 1, 4, 4, 4, 4, 4, 4, 1, 4, 4, 3, 1, 0, 3, 1, 0, 4, 4, 1, 1, 0, 3, 1, 1, 1, 0, 1, 1, 1, 1, 3, 0, 1, 0, 2, 1, 0, 1, 1, 0, 2984, 0, 0, 0, 1, 0, 1, 0, 3, 0, 0, 3, 2985, 1, 0, 2, 0, 4, 1, 3, 0, 1, 1, 3, 1, 0, 3, 0, 3, 1, 3, 3, 3, 3, 3, 0, 3, 3, 3, 2, 3, 3, 4, 0, 1, 4, 0, 1, 0, 2986, 1, 1, 1, 1, 4, 1, 1, 0, 1, 1, 1, 1, 4, 0, 0, 1, 1, 0, 0, 0, 3, 3, 4, 0, 0, 1, 2, 3, 0, 0, 0, 1, 2987, 0, 2988, 4, 0, 1, 1, 1, 0, 0, 0, 4, 0, 4, 4, 4, 4, 2, 2, 3, 0, 2, 2, 3, 2, 2, 2, 2, 4, 4, 2, 4, 2, 2, 0, 4, 4, 4, 3, 4, 4, 4, 0, 4, 4, 4, 4, 4, 4, 4, 4, 4, 4, 0, 4, 1, 4, 4, 4, 4, 4, 4, 4, 4, 0, 4, 4, 4, 2989, 4, 4, 4, 4, 4, 4, 0, 4, 4, 4, 4, 4, 4, 1, 4, 1, 1, 0, 0, 1, 1, 1, 1, 1, 1, 1, 1, 1, 0, 4, 1, 1, 2, 1, 1, 1, 1, 1, 1, 0, 0, 4, 1, 4, 1, 1, 4, 1, 1, 1, 1, 0, 1, 1, 1, 4, 4, 4, 4, 0, 4, 0, 0, 2990, 4, 4, 4, 4, 4, 4, 4, 4, 4, 0, 4, 1, 4, 4, 4, 0, 4, 1, 4, 0, 0, 4, 4, 4, 0, 1, 4, 4, 4, 4, 4, 0, 4, 4, 0, 4, 4, 1, 4, 1, 4, 4, 0, 4, 4, 4, 4, 4, 4, 4, 4, 4, 4, 0, 4, 4, 0, 4, 2, 4, 4, 4, 4, 4, 1, 4, 4, 4, 1, 1, 0, 1, 4, 4, 4, 0, 4, 4, 0, 4, 4, 0, 0, 2, 5, 1, 0, 4, 1, 1, 1, 2, 2, 2, 2, 2991, 2991, 1, 0, 2, 0, 1, 0, 4, 0, 1, 2, 0, 1, 1, 0, 0, 0, 1, 0, 0, 0, 0, 4, 0, 0, 2992, 1, 0, 0, 0, 0, 0, 0, 4, 4, 0, 1, 0, 4, 1, 3, 4, 2993, 3, 0, 0, 0, 1, 5, 4, 0, 4, 4, 4, 4, 4, 1, 0, 4, 4, 4, 4, 4, 4, 4, 4, 4, 4, 0, 4, 4, 4, 4, 3, 0, 0, 0, 0, 0, 3, 1, 1, 0, 3, 1, 2, 1, 2, 4, 4, 0, 4, 0, 1, 0, 1, 1, 2994, 2995, 0, 2, 0, 0, 0, 1, 2, 3, 2, 1, 1, 4, 0, 3, 0, 0, 2, 2996, 1, 3, 2, 0, 2, 1, 1, 0, 1, 3, 1, 0, 0, 0, 0, 0, 3, 0, 1, 1, 0, 3, 2, 4, 1, 2997, 2998, 0, 4, 1, 0, 2, 3, 2, 1, 2, 2, 2, 0, 3, 1, 1, 0, 4, 1, 2123, 0, 1, 0, 0, 0, 1, 1, 1, 2999, 1, 0, 1, 3, 1, 0, 1, 0, 0, 1, 3, 2, 2, 2, 2, 2, 3, 1, 0, 1, 1, 2, 3000, 4, 3001, 4, 0, 1, 3002, 0, 2, 3, 1, 1, 2, 1, 1, 3, 1, 1, 2, 0, 0, 0, 0, 1, 1, 1, 5, 1, 1, 3003, 3004, 2, 1, 1, 1, 0, 2, 4, 3, 1, 1, 1, 0, 1, 1, 1, 0, 1, 3005, 0, 1, 0, 1, 0, 0, 0, 3, 4, 0, 3, 1, 3, 1, 1, 0, 0, 1, 3, 3, 3, 0, 2, 3, 1, 0, 0, 2, 4, 1, 3, 1, 0, 3, 1, 0, 0, 0, 0, 0, 1, 1, 0, 0, 4, 4, 4, 4, 0, 0, 3, 0, 0, 3, 1, 2, 0, 3006, 3007, 0, 0, 1, 1, 1, 0, 1, 0, 3008, 3009, 0, 0, 1, 1, 3, 0, 0, 0, 4, 3010, 3, 0, 0, 1, 3, 3, 0, 0, 2, 4, 4, 3, 0, 3, 0, 0, 0, 1, 4, 1, 2, 1, 2, 4, 4, 0, 1, 1, 3, 1, 4, 3011, 1, 4, 0, 0, 0, 4, 3, 1, 1, 0, 1, 1, 0, 0, 0, 0, 3012, 1, 1, 4, 3013, 0, 1, 1, 3, 1, 0, 3, 1, 1, 1, 0, 0, 0, 0, 0, 0, 2, 0, 0, 2, 2, 2, 2, 0, 0, 0, 1, 1, 1, 2, 0, 0, 0, 471, 0, 3014, 0, 0, 0, 3, 3, 4, 0, 4, 1, 1, 2, 5, 1, 0, 0, 0, 0, 4, 0, 0, 3015, 0, 0, 3016, 0, 1, 0, 3, 3, 4, 3, 1, 4, 4, 0, 0, 5, 1, 0, 1, 0, 3, 1, 1, 3, 0, 3, 0, 3, 1, 1, 1, 0, 0, 1, 1, 1, 1, 0, 3, 0, 0, 1, 1, 1, 3, 3, 2, 1, 4, 3, 2, 4, 3, 3, 4, 3, 4, 2, 2, 0, 4, 1, 1, 1, 0, 0, 1, 0, 2, 1, 0, 3, 0, 1, 1, 1, 0, 0, 1, 0, 0, 0, 0, 0, 1, 3, 2, 0, 3017, 0, 4, 0, 0, 2, 1, 3, 0, 3, 1, 1, 1, 0, 3, 0, 3, 4, 0, 3, 2, 0, 3, 1, 3, 3018, 0, 0, 0, 1, 1, 0, 0, 3, 3019, 2, 1, 1, 4, 1, 1, 1, 1, 3, 3, 3, 0, 1, 1, 0, 4, 1, 4, 0, 1, 0, 1, 0, 4, 0, 0, 0, 1, 0, 1, 2, 2, 2, 1, 2, 2, 0, 2, 3, 1, 0, 4, 0, 1, 0, 1, 1, 0, 3, 3, 3, 3, 4, 1, 1, 3, 1, 1, 0, 1, 1, 3, 0, 0, 2, 2, 3, 1, 0, 0, 0, 1, 1, 1, 1, 3, 2, 0, 3020, 2, 0, 2, 3, 1, 4, 3, 1, 4, 0, 3, 0, 4, 1, 3, 3, 0, 0, 0, 2, 0, 0, 1, 0, 4, 0, 0, 0, 0, 3, 2, 2, 2, 2, 1, 1, 1, 3, 1, 3, 2, 2, 2, 2, 0, 1, 0, 3, 1, 3021, 1, 0, 3022, 3, 3, 1, 3, 4, 1, 3, 3, 1, 3, 1, 0, 3, 5, 5, 0, 0, 0, 3, 2, 0, 1, 3, 3, 1, 0, 0, 2, 2, 1, 3, 3, 1, 1, 1, 4, 4, 4, 0, 1, 4, 2, 3, 3, 3023, 4, 3, 3, 0, 3, 1, 2, 1, 3, 3, 3, 3, 3, 1, 0, 3, 3, 3, 3, 3, 3, 3, 3, 3, 3, 0, 3, 3, 1, 3, 3, 3, 3, 3, 3, 3, 0, 0, 3, 3, 3, 3, 3, 3, 2, 3024, 1, 3, 0, 3, 3, 3, 3, 3, 3, 3, 3, 3, 4, 3, 3, 3, 3, 3, 3, 3, 3, 3, 3, 2, 1, 3, 3, 2, 2, 3, 2, 2, 2, 3, 0, 4, 1198, 2, 3, 3, 3, 3, 1, 4, 1, 0, 2, 2, 2, 2, 2, 3025, 1, 3026, 0, 0, 0, 0, 3, 1, 0, 1, 0, 1, 2, 240, 3, 4, 0, 3, 0, 0, 4, 0, 0, 0, 0, 4, 0, 0, 0, 5, 0, 4, 0, 471, 1, 0, 1, 3027, 0, 1, 1, 2, 0, 4, 3, 1, 4, 3, 3028, 0, 0, 1, 3029, 3030, 1, 3, 4, 3, 1, 2, 0, 0, 1, 4, 0, 3, 1, 1, 3, 3, 3031, 1, 0, 1, 1, 1, 3032, 1, 4, 3, 3, 3, 4, 0, 3, 0, 0, 1, 0, 0, 3, 1, 1, 0, 3, 4, 0, 1, 0, 4, 0, 3, 0, 4, 3, 0, 3, 0, 0, 4, 1, 1, 0, 2, 1, 1, 0, 4, 1, 0, 0, 3, 3033, 1, 1, 1, 1, 2, 0, 0, 1, 1, 0, 4, 4, 0, 0, 1, 1, 0, 0, 0, 1, 1, 3034, 3, 4, 0, 1, 0, 0, 1, 3, 1, 4, 3, 0, 1, 3, 3035, 0, 0, 1, 3, 3, 0, 3036, 4, 0, 4, 1, 0, 2, 4, 0, 3, 0, 0, 0, 0, 0, 1, 2, 0, 0, 3, 4, 3, 1, 2, 3037, 3, 0, 2, 2, 2, 3, 3, 0, 3, 2, 1, 1, 3, 1, 2, 0, 3, 3, 4, 2, 1, 2, 1, 0, 3, 3, 1, 1, 4, 1, 1, 4, 0, 1, 1, 3, 2, 0, 0, 1, 1, 2, 1, 0, 1, 1, 0, 1, 1, 1, 1, 1, 3038, 3038, 3039, 0, 1, 0, 2, 0, 2, 2, 2, 2, 2, 2, 1, 1, 0, 0, 0, 3, 4, 0, 1, 1, 1, 3040, 1, 0, 0, 1, 2, 1, 3, 3041, 2, 4, 0, 3042, 1, 1, 5, 1, 0, 3043, 1, 3, 1, 3, 0, 3, 4, 2, 4, 1, 1, 1, 1, 3, 0, 1, 4, 3, 2, 3, 3, 1, 1, 1, 3, 1, 1, 3, 0, 3, 3, 1, 2, 3, 1, 1, 3, 1, 3044, 1, 2, 4, 1, 2, 3, 3045, 3, 1, 1, 3, 0, 2, 1, 0, 0, 0, 0, 3, 0, 3, 4, 3046, 5, 3, 1, 2, 1, 2, 1, 1, 1, 3, 1, 3, 1, 3, 1, 0, 3, 3, 1, 4, 0, 3, 2, 0, 0, 0, 1, 3, 3, 3, 1, 1, 3, 0, 0, 2, 3, 3, 1, 3, 3, 3, 3, 3, 1, 1, 0, 1, 0, 2, 3, 0, 1, 4, 1, 0, 0, 0, 1, 0, 2, 0, 2, 0, 0, 0, 0, 3047, 0, 0, 0, 4, 1, 0, 0, 0, 0, 1, 3, 0, 4, 0, 4, 1, 4, 1957, 3, 2, 3, 3, 1, 0, 3, 3, 3, 3, 0, 0, 0, 0, 0, 0, 0, 3048, 1, 4, 1, 1, 1, 1, 1, 0, 0, 1, 2, 1, 0, 3, 1, 1, 1, 1, 1, 0, 2, 1, 1, 1, 4, 0, 0, 3, 1, 0, 0, 0, 0, 3, 3049, 0, 3050, 3050, 2, 3, 3, 0, 1, 3, 1, 2, 2, 2, 4, 2, 0, 1, 1, 0, 1, 1, 1, 1, 1, 1, 4, 1, 1, 1, 0, 1, 1, 1, 2, 1, 1, 1, 1, 1, 1, 4, 1, 1, 1, 1, 1, 1, 1, 1, 4, 1, 3, 1, 1, 1, 3, 1, 1, 1, 0, 1, 1, 0, 1, 1, 1, 1, 1, 4, 4, 1, 1, 1, 0, 1, 3, 1, 1, 4, 1, 1, 1, 1, 1, 1, 1, 1, 1, 1, 2, 2, 3, 0, 1, 1, 1, 1, 1, 5, 2, 1, 1, 1, 1, 4, 1, 0, 1, 2, 1, 1, 4, 1, 1, 0, 1, 1, 0, 4, 1, 1, 2, 2, 1, 1, 1, 1, 1, 1, 0, 1, 1, 1, 1, 1, 1, 0, 3, 0, 1, 0, 0, 0, 0, 3, 3051, 1, 0, 3, 4, 3, 1, 3, 0, 3, 0, 1, 1, 4, 1, 0, 3052, 4, 1, 3, 4, 1, 1, 1, 1, 1, 1, 1, 2, 1, 2, 1, 1, 1, 1, 1, 1, 1, 1, 1, 4, 1, 0, 1, 1, 1, 1, 1, 1, 1, 0, 0, 1, 1, 3053, 1, 1, 1, 1, 1, 1, 2, 1, 1, 1, 1, 1, 1, 1, 1, 1, 1, 2, 1, 5, 3, 5, 1, 1, 1, 4, 1, 1, 0, 0, 1, 1, 1, 4, 1, 1, 1, 0, 1, 1, 0, 1, 0, 1, 1, 1, 1, 1, 1, 3054, 1, 0, 1, 1, 0, 4, 1, 1, 1, 1, 1, 0, 0, 1, 1, 1, 1, 1, 1, 1, 0, 1, 1, 3, 1, 1, 3, 1, 1, 1, 1, 1, 1, 1, 0, 1, 1, 0, 1, 1, 0, 1, 1, 1, 1, 0, 1, 1, 1, 1, 4, 1, 0, 0, 0, 0, 4, 0, 0, 0, 1, 4, 1, 0, 3, 1, 1, 0, 4, 4, 1, 0, 1, 3, 3, 3, 3, 3, 0, 4, 3, 4, 1, 0, 3, 4, 1, 3, 3055, 0, 0, 1, 1, 3056, 4, 3, 3057, 4, 0, 4, 4, 0, 4, 2, 0, 0, 3, 0, 3058, 4, 4, 1, 0, 3, 1, 1, 1, 1, 1, 1, 1, 1, 1, 1, 4, 4, 3, 3, 1, 1, 1, 4, 1, 4, 4, 1, 1, 1, 1, 1, 2, 2, 2, 2, 2, 0, 2, 1, 2, 2, 2, 2, 2, 5, 2, 2, 0, 2, 2, 3, 2, 2, 3, 2, 2, 2, 2, 2, 2, 2, 2, 2, 2, 2, 1, 1, 1, 1, 5, 3, 0, 0, 1, 1, 1, 1, 1, 3059, 2, 1, 1, 0, 1, 2, 3060, 4, 0, 3, 0, 4, 0, 5, 2, 0, 3061, 3061, 1, 1, 4, 1, 2, 0, 2, 1, 1, 3062, 0, 0, 1, 1, 5, 0, 4, 1, 3063, 1, 0, 0, 1, 4, 2, 0, 3, 3, 1, 1, 4, 2, 0, 2, 3, 0, 0, 3, 3, 3, 3064, 3, 1, 0, 2, 1, 1, 1, 1, 1, 2, 0, 3065, 4, 1, 1, 1, 0, 1, 3066, 4, 2, 0, 1, 0, 3, 3, 4, 3, 0, 3067, 0, 2, 0, 1, 0, 2, 1, 0, 1, 0, 0, 0, 2, 1, 4, 1, 1, 0, 0, 3, 4, 1, 1, 2, 1, 0, 4, 1, 1, 1, 1, 0, 0, 0, 0, 2, 3068, 1, 4, 4, 3069, 3070, 4, 1, 1, 1, 2, 1, 0, 2, 3, 4, 3, 2, 4, 2, 0, 0, 1, 3, 3, 3071, 3, 3, 1, 2, 2, 2, 0, 2, 2, 2, 2, 2, 3, 2, 2, 2, 2, 0, 2, 2, 2, 3, 2, 2, 2, 3, 2, 2, 4, 2, 2, 2, 2, 2, 2, 0, 3072, 0, 1, 0, 0, 0, 0, 3073, 0, 4, 3, 3, 0, 0, 0, 0, 3, 3074, 0, 0, 3, 4, 1, 4, 2, 0, 0, 3, 0, 1, 3075, 4, 4, 1, 3, 1, 0, 4, 1, 1, 1, 1, 3076, 4, 1, 1, 0, 3, 0, 1, 4, 3, 4, 3, 0, 3, 1, 1, 2, 1, 3, 1, 0, 4, 2, 0, 1, 1, 0, 1, 0, 1, 1, 1, 2, 0, 3, 3, 2, 2, 1, 0, 3, 1, 2, 1, 2, 2, 2, 4, 2, 3, 4, 3, 2, 2, 2, 3, 2, 2, 2, 2, 2, 1, 2, 2, 2, 2, 2, 1, 1, 2, 2, 2, 0, 2, 2, 0, 0, 1, 0, 3, 3077, 3078, 3, 0, 0, 3079, 3080, 1, 1, 3, 4, 0, 0, 2, 0, 1, 0, 1, 0, 0, 0, 0, 1, 0, 1, 3, 3081, 3082, 0, 1, 0, 3, 0, 0, 4, 3, 0, 0, 1, 3083, 0, 3084, 3, 0, 0, 3, 3, 3, 0, 4, 3, 3, 0, 2, 3, 0, 1, 1, 1, 4, 0, 3, 0, 1, 1, 1, 1, 0, 0, 1, 0, 3085, 1, 4, 0, 0, 2, 1, 2, 2, 2, 3, 2, 2, 2, 2, 2, 2, 2, 5, 2, 2, 4, 2, 0, 3086, 3, 0, 0, 4, 0, 2, 1, 4, 1, 0, 3, 3, 3, 3, 0, 1, 4, 3, 4, 3087, 0, 471, 1, 12, 12, 3, 1, 4, 1, 0, 1, 1, 4, 1, 0, 1, 0, 0, 3, 0, 0, 3, 4, 0, 0, 3, 3088, 0, 1, 3089, 1, 0, 2, 3090, 1, 3091, 5, 3, 0, 0, 2, 0, 1, 0, 0, 1, 0, 0, 3092, 4, 3, 0, 0, 5, 0, 5, 5, 5, 5, 5, 5, 5, 5, 5, 5, 0, 5, 5, 5, 0, 0, 5, 5, 1, 1, 1, 0, 1, 4, 0, 0, 3, 1, 4, 3093, 4, 678, 0, 1, 0, 1, 2, 5, 1, 4, 1, 0, 3, 0, 1, 0, 1, 3, 0, 3094, 1, 0, 2, 1, 0, 0, 1, 1, 3, 1, 4, 3, 1, 3, 3, 0, 3, 4, 3095, 3095, 1, 1, 4, 0, 4, 3, 0, 1, 1, 3, 3096, 3097, 0, 1, 3, 3, 0, 0, 0, 0, 0, 0, 0, 3098, 0, 0, 0, 0, 3099, 3100, 0, 1, 3101, 3, 4, 3102, 0, 1, 1, 0, 3103, 0, 0, 3, 3104, 0, 2, 3, 1, 1, 1, 1, 4, 1, 1, 0, 1, 1, 1, 0, 2, 3, 0, 0, 1, 3, 0, 5, 4, 0, 0, 0, 0, 1, 0, 0, 0, 0, 0, 1, 0, 3, 1, 3, 0, 0, 0, 0, 3, 0, 0, 4, 4, 3, 1, 0, 4, 3, 1, 1, 3, 0, 0, 1, 1, 1, 0, 0, 1, 4, 1, 0, 0, 0, 3, 0, 0, 1, 0, 3, 0, 0, 0, 0, 0, 0, 0, 0, 0, 0, 0, 0, 1, 0, 1, 3105, 3, 0, 0, 0, 1, 0, 0, 1, 1, 4, 0, 4, 4, 4, 5, 0, 0, 3106, 1, 4, 1, 1, 3107, 1, 0, 1, 4, 0, 3, 1, 4, 2, 1, 1, 1, 0, 0, 0, 0, 0, 1, 0, 0, 0, 1, 0, 0, 0, 0, 0, 5, 0, 0, 3108, 1, 1, 3, 5, 5, 4, 0, 3, 1, 0, 3, 1, 2, 4, 2, 3, 3, 0, 3, 3, 1, 0, 3, 3, 0, 0, 1, 1, 3, 1, 3, 0, 3, 3, 0, 3, 3, 0, 3, 3, 635, 3, 3, 2, 3, 3109, 3, 4, 0, 0, 0, 2, 1, 1, 3, 3, 1, 3, 3, 1, 3, 1, 0, 0, 1, 1, 3, 0, 0, 1, 0, 3110, 0, 0, 1, 0, 4, 0, 0, 3, 1, 3, 3, 1, 0, 0, 0, 3, 0, 0, 0, 3111, 6, 0, 0, 1, 0, 1, 0, 0, 0, 0, 4, 1, 0, 3, 2, 3, 0, 0, 4, 1, 0, 1, 0, 1, 3112, 0, 0, 1, 0, 3, 2, 0, 1, 1, 0, 1, 0, 1, 1, 3113, 3, 3114, 3, 1, 1, 2, 2, 0, 0, 0, 2, 3, 3115, 1, 0, 1, 0, 2, 0, 0, 3, 3, 1, 0, 3, 3, 1, 2, 1, 0, 4, 0, 1, 0, 1, 0, 4, 1, 3, 3116, 1, 0, 3, 1, 3, 0, 1, 4, 1, 0, 3, 2, 0, 1, 1, 4, 4, 3, 1, 1, 2, 1, 1, 0, 1, 1, 1, 1, 1, 1, 1, 1, 1, 1, 0, 1, 1, 4, 1, 2, 2, 5, 2, 2, 2, 0, 2, 2, 2, 3, 3, 3, 1, 3, 3, 3, 2, 3, 3, 3, 3, 3, 3, 3, 3, 3, 3, 1, 2, 3, 3117, 3, 3, 3, 2, 1, 3, 3118, 0, 3, 3, 3, 2, 1, 1, 2, 12, 1, 1, 4, 3, 1, 4, 1, 1, 1, 2, 3, 1, 0, 0, 77, 5, 1, 4, 3, 3119, 1, 1, 1, 3120, 1, 3, 0, 1, 3, 3, 3, 1, 3, 1, 1, 1, 2, 4, 4, 4, 1, 1, 1, 0, 3121, 1, 1, 2, 0, 4, 1, 4, 90, 0, 3122, 1, 1, 1, 2, 1, 4, 1, 1, 3, 1, 1, 1, 3123, 1, 1, 1, 3, 4, 4, 4, 0, 2, 0, 3, 0, 2, 4, 0, 1, 0, 3124, 3, 1, 4, 3, 3125, 2, 1, 0, 1, 3, 4, 1, 3, 0, 1, 3, 2, 1, 2, 4, 0, 3126, 1, 1, 4, 3, 3, 0, 0, 0, 0, 1, 3, 2, 1, 2, 2, 1, 2, 0, 3, 1, 3, 3, 4, 2, 2, 3, 2, 2, 0, 3, 1, 2, 2, 1, 2, 2, 2, 2, 2, 4, 2, 2, 2, 2, 4, 2, 2, 1, 2, 2, 0, 2, 2, 2, 2, 2, 2, 2, 2, 2, 1, 0, 1, 1, 4, 0, 3, 88, 3, 1, 4, 1, 78, 0, 1, 1, 1, 1, 1, 1, 1, 1, 1, 2, 1, 1, 1, 1, 1, 1, 1, 1, 4, 0, 0, 1, 1, 1, 1, 3127, 1, 1, 0, 0, 3128, 4, 4, 1, 0, 3, 1, 0, 0, 0, 3, 0, 0, 1, 0, 1, 4, 1, 4, 1, 1, 1, 1, 4, 0, 1, 1, 2, 5, 2, 3, 3, 2, 2, 2, 0, 4, 5, 1, 4, 4, 1, 1, 1, 1, 1, 2, 2, 2, 1, 0, 1, 4, 1, 3, 2, 1, 4, 1, 1, 0, 1, 1, 1, 1, 1, 0, 1, 0, 1, 1, 4, 0, 1, 0, 3, 1, 4, 1, 0, 1, 0, 1, 3, 3, 1, 3, 2, 1, 3, 0, 1, 4, 3, 3, 3, 1, 4, 3, 2, 3, 4, 4, 1, 1, 3, 3, 3, 3, 1, 0, 1, 0, 3, 4, 3, 1, 4, 2, 3, 2, 3, 4, 0, 1, 1, 1, 1, 0, 1, 0, 0, 3, 2, 4, 0, 2, 2, 2, 2, 4, 2, 2, 1, 1, 0, 0, 3, 0, 0, 0, 0, 2, 1, 1, 1, 1, 0, 1, 0, 5, 5, 5, 4, 0, 1, 4, 3129, 0, 3130, 3, 2, 1, 1, 2, 2, 3, 2, 3131, 0, 3132, 3132, 0, 3, 0, 1, 1, 0, 3, 2, 0, 1, 3133, 1, 0, 1, 3, 2, 1, 1, 1, 0, 1, 4, 1, 1, 0, 3, 3, 0, 3134, 3, 0, 3, 3, 471, 3, 1, 1, 1, 1, 4, 3135, 0, 3136, 1, 3, 3, 1, 1, 1, 3, 1, 1, 0, 1, 3, 3, 1, 0, 4, 5, 3, 5, 0, 0, 0, 0, 1, 1, 3, 1, 1, 0, 3, 0, 1, 0, 1, 0, 1, 1, 1, 4, 3, 0, 0, 4, 0, 3137, 1, 1, 4, 0, 4, 0, 0, 1, 1, 0, 3, 1, 3, 1, 0, 0, 1, 1, 1, 1, 0, 1, 3, 3, 1, 1, 1, 1, 1, 4, 2, 0, 1, 1, 0, 0, 1, 0, 3, 0, 1, 1, 0, 1, 1, 4, 1, 1, 0, 0, 2, 0, 0, 1, 3138, 3138, 0, 0, 1, 0, 0, 4, 4, 3139, 0, 3, 3, 1, 3, 1, 3, 3, 1, 3, 3, 0, 3, 3, 1, 0, 0, 0, 0, 3, 1, 1, 0, 4, 1, 1, 4, 1, 2, 0, 1, 3, 1, 3, 0, 3, 3, 4, 1, 3, 1, 1, 1, 1, 3140, 1, 0, 1, 3141, 1, 4, 1, 2, 3, 4, 1, 3, 1, 1, 3, 1, 1, 3, 1, 3, 0, 0, 1, 3, 1, 1, 0, 0, 0, 2, 2, 2, 2, 0, 2, 2, 2, 2, 2, 2, 4, 0, 4, 1, 0, 0, 0, 1, 3, 4, 0, 3, 3, 3, 1, 0, 4, 1, 1, 1, 1, 1, 3142, 3143, 0, 0, 0, 4, 3, 0, 0, 0, 3, 3, 3, 5, 5, 0, 0, 0, 0, 0, 0, 0, 4, 3144, 0, 1, 5, 0, 2, 3, 0, 0, 2, 1, 1, 4, 1, 4, 0, 0, 3145, 3146, 2, 1, 3, 3147, 1, 3, 0, 0, 0, 1, 4, 1, 1, 4, 1, 1, 1, 1, 1, 0, 1, 0, 3, 1, 1, 3, 0, 0, 0, 0, 0, 0, 0, 1, 0, 0, 0, 3148, 3, 2, 3, 5, 1, 3, 801, 801, 1, 4, 0, 1, 1, 3149, 0, 3, 1, 0, 0, 4, 1, 0, 3, 0, 4, 0, 0, 4, 3, 3, 1, 0, 3, 1, 3, 0, 1, 0, 0, 0, 0, 0, 0, 0, 3, 0, 0, 0, 1, 1, 1, 1, 0, 1, 3, 1, 1, 0, 0, 2, 4, 3, 2, 4, 1, 4, 0, 1, 0, 4, 2, 3, 4, 0, 4, 1, 0, 3, 3, 0, 0, 2, 1, 1, 0, 2, 2, 1, 1, 4, 0, 4, 1, 0, 1, 3, 3150, 4, 3151, 3, 3, 1, 0, 5, 4, 3, 3152, 3, 3, 2, 4, 4, 0, 4, 3, 3, 3, 0, 1, 0, 1, 1, 4, 1, 3, 0, 4, 0, 1, 3, 3, 3153, 1, 1, 4, 1, 3, 2, 0, 3, 1, 1, 1, 3154, 1, 1, 0, 2, 0, 0, 4, 0, 3155, 3156, 0, 0, 0, 0, 0, 0, 4, 0, 3, 0, 3, 0, 0, 0, 0, 0, 0, 1, 4, 0, 4, 3, 1, 0, 0, 4, 3, 0, 3157, 2, 3, 0, 1, 1, 1, 3158, 3, 0, 0, 3159, 0, 4, 4, 0, 3, 3, 3, 3, 3160, 0, 2, 2, 2, 2, 2, 2, 0, 3, 0, 0, 0, 4, 0, 0, 0, 1, 0, 4, 1, 1, 1, 0, 4, 3161, 0, 1, 3162, 0, 0, 4, 0, 1, 1, 0, 0, 1, 2, 2, 3, 3, 0, 3, 3, 0, 3, 3, 3, 2, 0, 3163, 3, 3, 1, 1, 0, 4, 1, 0, 0, 0, 0, 3, 1, 1, 1, 1, 1, 3, 2, 2, 2, 0, 1, 1, 1, 1, 0, 1, 2, 2, 2, 1, 2, 2, 2, 1, 2, 2, 0, 2, 4, 2, 2, 2, 2, 2, 3, 3164, 3, 0, 2, 2, 2, 3, 2, 2, 2, 3, 2, 1, 2, 2, 2, 3, 3, 0, 1, 1, 1, 3, 1, 2, 3, 1, 1, 0, 3, 3, 3165, 1, 1, 3166, 1, 1, 3167, 0, 1, 4, 4, 0, 1, 0, 4, 0, 3, 1, 0, 3, 0, 0, 1, 0, 0, 1, 2, 0, 3, 2, 4, 3168, 1, 1, 1, 1, 3169, 2, 0, 3170, 3, 1, 1, 1, 1, 3171, 0, 1, 2, 1, 0, 1, 1, 1, 1, 1, 1, 1, 4, 0, 1, 0, 1, 0, 0, 3, 1, 4, 0, 4, 2, 2, 2, 1, 1, 4, 3, 3, 1, 3, 0, 1, 2, 1, 0, 1, 1, 1, 0, 0, 1, 0, 1, 3, 3, 1, 1, 1, 4, 2, 1, 1, 4, 1, 2, 1, 1, 1, 4, 4, 3172, 4, 0, 0, 1, 1, 1, 0, 1, 1, 4, 0, 1, 4, 3173, 3, 3, 1, 483, 483, 4, 1, 3, 0, 0, 1, 1, 2, 1, 2, 1, 0, 0, 5, 3174, 0, 3175, 0, 2, 0, 4, 3176, 2, 4, 1, 0, 0, 4, 0, 3, 3, 1, 1, 1, 4, 0, 1, 0, 1, 1, 0, 2, 0, 1, 1, 1, 1, 0, 0, 1, 0, 1, 3, 1, 4, 1, 4, 0, 0, 0, 0, 0, 1, 2, 1, 3, 1, 1, 3, 4, 1, 0, 3, 4, 1, 1, 1, 4, 2, 2, 2, 2, 0, 4, 1, 2, 3, 2, 1, 0, 1, 0, 1, 1, 1, 1, 2, 4, 1, 1, 1, 3, 1, 1, 3, 1, 1, 2, 1, 3, 0, 0, 0, 0, 3177, 3177, 0, 4, 2, 0, 5, 0, 3178, 1, 0, 3, 0, 3, 0, 2, 2, 0, 0, 0, 0, 0, 1, 0, 1, 0, 2, 0, 2, 3, 3179, 1, 1, 0, 1, 1, 0, 0, 2, 0, 3, 3, 3, 0, 1, 1, 1, 3, 0, 2, 0, 4, 1, 3180, 0, 0, 4, 1, 3, 3181, 2, 2, 4, 1, 1, 1, 1, 1, 1, 0, 1, 2, 1, 1, 1, 3, 1, 1, 1, 1, 4, 1, 2, 1, 1, 3182, 0, 0, 4, 2, 1, 1, 0, 2, 1, 1, 0, 3, 3, 3183, 1, 1, 4, 4, 2, 1, 2, 1, 4, 1, 1, 1, 2, 1, 1, 2, 0, 0, 3184, 2, 2, 0, 4, 0, 3185, 3, 2, 1, 1, 1, 0, 0, 0, 0, 0, 1, 0, 2, 5, 3186, 0, 1, 1, 0, 0, 1, 1, 3, 0, 79, 1, 3187, 3187, 0, 3, 1, 2, 1, 1, 3, 0, 1, 4, 1, 4, 4, 3, 0, 3188, 1, 1, 0, 3, 0, 3189, 3, 3, 0, 351, 4, 1, 4, 1, 1, 1, 1, 4, 4, 4, 1, 1, 1, 1, 0, 1, 1, 3, 3, 1, 4, 4, 0, 3190, 3190, 0, 2, 1, 1, 0, 0, 0, 0, 1, 3, 1, 3, 1, 1, 3, 1, 1, 3191, 1, 1, 0, 0, 0, 4, 0, 0, 2, 0, 1, 0, 0, 1, 1, 0, 3192, 1, 0, 4, 0, 0, 3, 3193, 4, 2, 0, 2, 3194, 3, 3, 3, 3195, 3, 1, 0, 1, 0, 1, 0, 0, 3196, 3197, 0, 2, 3, 2, 3, 3, 1, 0, 3, 3198, 3199, 1, 1, 1, 1, 1, 0, 0, 3, 3, 1, 1, 0, 3, 3200, 1, 3, 4, 0, 1, 0, 1, 0, 3201, 3201, 3202, 3202, 1, 3203, 1, 0, 0, 1, 0, 0, 0, 4, 0, 0, 0, 2, 1, 1, 3204, 0, 3205, 0, 3, 1, 4, 1, 0, 3206, 5, 1, 1, 3, 0, 0, 1, 1, 1, 0, 1, 0, 1, 1, 0, 1, 3207, 1, 3208, 1, 0, 3, 1, 4, 1, 1, 0, 1, 3, 3, 0, 0, 1, 0, 0, 3, 1, 1, 0, 0, 0, 0, 0, 0, 0, 4, 1, 3209, 1, 0, 1, 1, 1, 1, 0, 1, 4, 1, 1, 1, 1, 1, 1, 4, 0, 0, 3210, 0, 3211, 3212, 4, 1, 0, 3, 3, 4, 0, 0, 3, 1, 3, 3, 3, 3, 0, 0, 3, 1, 3, 1, 3, 1, 3, 4, 3, 3, 4, 3, 0, 3, 0, 0, 1, 3, 1, 3, 1, 3213, 1, 0, 2, 1, 1, 1, 3214, 0, 1, 1, 1, 1, 0, 1, 1, 0, 0, 4, 3215, 0, 1, 0, 1, 0, 2, 1, 4, 1, 3, 3, 0, 0, 0, 0, 0, 1, 0, 0, 12, 1, 0, 3216, 0, 1810, 1, 0, 0, 0, 4, 1, 1, 1, 1, 4, 1, 1, 2, 1, 0, 3, 4, 1, 1, 3, 1, 1, 1, 1, 0, 3, 0, 0, 0, 0, 1, 4, 4, 0, 1, 3, 1, 3217, 3218, 0, 3219, 1, 3, 0, 1, 1, 0, 0, 0, 3, 3, 1, 3, 3, 4, 4, 0, 1, 0, 1, 1, 0, 0, 0, 0, 0, 0, 0, 0, 2, 0, 0, 0, 1, 0, 3220, 1, 3, 4, 0, 2, 3221, 3, 3222, 0, 0, 0, 2, 1, 1, 0, 1, 3, 3, 3, 471, 2, 1, 1, 3, 1, 1, 0, 1, 1, 1, 1, 0, 0, 0, 0, 1, 4, 0, 0, 4, 3223, 3, 3, 1, 0, 0, 0, 4, 1, 0, 0, 1, 3, 0, 0, 0, 0, 0, 3, 3, 4, 1, 3224, 3, 3, 0, 0, 1, 1, 3225, 0, 0, 0, 0, 1, 1, 0, 1, 0, 3226, 0, 1, 2, 3227, 3228, 3, 0, 1, 1, 0, 4, 0, 0, 0, 0, 0, 3, 0, 0, 3229, 0, 4, 0, 1, 0, 0, 1, 1, 4, 1, 0, 1, 1, 0, 0, 70, 0, 2, 2, 4, 0, 1, 0, 3, 4, 0, 0, 1, 3230, 1, 0, 1, 4, 1, 0, 0, 0, 1, 0, 4, 6, 0, 0, 0, 0, 0, 0, 0, 0, 0, 4, 0, 0, 0, 3195, 2, 0, 3, 0, 3, 3, 3, 1, 0, 0, 0, 0, 0, 0, 0, 4, 0, 0, 0, 0, 2, 0, 0, 1, 3231, 3232, 1, 0, 3, 1, 3, 1, 0, 0, 1, 3233, 0, 0, 0, 0, 3, 3, 4, 0, 0, 1, 1, 1, 1, 0, 4, 0, 0, 0, 3, 0, 2, 1, 3234, 0, 0, 3235, 1, 0, 0, 4, 1, 1, 3, 3, 3, 1, 4, 4, 0, 3236, 1, 4, 1, 1, 2, 2, 1, 1, 2, 2, 2, 2, 2, 2, 2, 1, 2, 1, 2, 2, 1, 2, 3, 2, 2, 2, 2, 2, 0, 0, 2, 2, 5, 2, 2, 3, 2, 2, 3, 2, 1, 2, 2, 1, 2, 1, 2, 2, 2, 2, 5, 2, 1, 0, 0, 1, 0, 4, 0, 0, 3, 1, 2, 0, 3, 3, 4, 0, 1, 1, 1, 1, 1, 1, 1, 2, 1, 3, 3, 3, 3, 0, 2, 2, 0, 3237, 0, 0, 0, 2, 3, 0, 0, 0, 3, 1, 3, 1, 1, 1, 3, 1, 0, 3, 2, 407, 0, 1, 3, 2, 1, 1, 0, 3238, 0, 0, 1, 0, 1, 0, 0, 0, 3, 1, 1, 1, 3239, 1, 0, 1, 3, 0, 3240, 0, 1, 0, 0, 1, 3, 0, 0, 3241, 0, 1, 2, 4, 1, 2, 2, 2, 1, 2, 2, 1, 2, 2, 1, 1, 0, 0, 0, 0, 0, 1, 0, 0, 0, 3, 1, 1, 1, 1, 1, 0, 0, 3, 1, 1, 0, 0, 3, 4, 0, 0, 0, 4, 0, 5, 4, 1, 0, 0, 0, 2, 0, 0, 1, 1, 1, 2, 2, 2, 3, 3242, 1, 3, 3, 3, 1, 3, 1, 1, 0, 3, 2, 2, 3, 0, 2, 2, 2, 2, 1, 4, 4, 0, 0, 4, 3, 3, 0, 3, 0, 1, 3243, 3244, 3, 2, 0, 0, 4, 3, 3, 1, 0, 0, 0, 0, 0, 3245, 0, 1, 1, 0, 3, 4, 4, 0, 3246, 3, 0, 0, 1, 0, 4, 0, 0, 4, 0, 0, 4, 0, 0, 1, 4, 0, 1, 3247, 3, 1, 3, 3, 3, 5, 2, 1, 1, 1, 1, 3, 3, 0, 4, 3248, 0, 1, 3249, 0, 1, 1, 2, 1, 1, 4, 2, 0, 2, 0, 0, 3, 0, 3250, 3, 3, 0, 0, 3251, 2, 1, 1, 1, 0, 1, 1, 3252, 3, 0, 0, 1, 1, 0, 0, 0, 3, 1, 1, 0, 0, 2, 0, 0, 3, 0, 0, 0, 0, 4, 3, 3, 2, 0, 1, 3, 3253, 3, 3, 0, 1, 1, 1, 4, 0, 3, 0, 3, 0, 2, 1, 2, 1, 4, 2, 2, 1, 1, 0, 3, 0, 4, 3, 3, 3254, 4, 1, 0, 4, 0, 3255, 3, 1, 0, 4, 3, 3, 5, 3, 3256, 0, 1, 0, 3257, 0, 3, 3, 2, 0, 1, 3, 1, 3, 0, 0, 1, 3, 3, 1, 3, 0, 1, 3, 0, 1, 2, 0, 1, 1, 0, 4, 1, 1, 1, 0, 1, 2, 1, 3, 5, 3, 3258, 4, 4, 0, 4, 1, 1, 2, 2, 1, 4, 4, 2, 3, 1, 0, 4, 3, 0, 1, 2, 471, 1, 3, 0, 1, 1, 1, 1, 1, 1, 1, 1, 0, 9, 2, 1, 1, 3, 0, 0, 0, 0, 0, 3, 3, 0, 3, 3, 3, 1, 1, 1, 2, 0, 0, 1, 2, 3, 1, 2, 2, 2, 4, 1, 2, 77, 2, 0, 3, 2, 3, 2, 2, 3, 2, 2, 1, 3259, 2, 2, 2, 2, 2, 2, 2, 2, 2, 2, 2, 5, 2, 2, 4, 2, 5, 1, 2, 2, 2, 3, 2, 1, 2, 1, 2, 1, 2, 2, 2, 2, 2, 2, 2, 2, 2, 2, 2, 2, 2, 3, 3, 0, 2, 0, 0, 0, 0, 3, 0, 1, 70, 70, 1, 1, 0, 2, 0, 0, 0, 3, 3, 4, 0, 4, 0, 1, 0, 1, 0, 1, 1, 4, 3, 0, 3260, 1198, 1, 3, 2, 2, 4, 1, 1, 0, 0, 0, 1, 1, 3261, 1, 0, 3, 1, 4, 0, 1, 2, 3, 1, 0, 4, 0, 0, 1, 3, 1, 1, 3, 1, 2, 3, 1, 0, 1, 2, 0, 1, 3, 3, 1, 2, 1, 3, 1, 0, 4, 3, 3262, 0, 2, 2, 2, 1, 1, 1, 677, 0, 3, 4, 3, 3263, 0, 2, 3, 0, 0, 1, 1, 1, 1, 1, 1, 1, 2, 1, 1, 1, 1, 1, 3264, 0, 1, 1, 2, 2, 2, 1, 1, 1, 1, 1, 1, 1, 1, 1, 0, 2, 1, 2, 1, 1, 1, 3265, 3266, 1, 1, 1, 2, 1, 1, 3267, 0, 0, 3, 1, 1, 0, 3268, 3, 1, 0, 2, 2, 1, 2, 2, 1, 2, 1, 2, 2, 2, 1, 3269, 1, 0, 3270, 1, 1, 1, 2, 1, 4, 1, 3271, 1, 1, 1, 1, 3272, 1, 2, 3273, 1, 1355, 1, 4, 1, 4, 4, 1, 0, 2, 3, 1, 0, 3, 3, 3, 1, 3274, 1, 3275, 2, 3, 4, 3276, 1, 1, 2, 3, 5, 5, 3277, 2, 3, 0, 0, 0, 3278, 3278, 4, 0, 4, 2, 2, 1, 3279, 0, 0, 0, 0, 0, 0, 0, 3, 0, 0, 1, 0, 0, 0, 1, 0, 0, 0, 1, 0, 1, 2, 4, 3280, 3, 3, 1, 3, 1, 3281, 1, 3, 2, 0, 0, 0, 0, 0, 1, 3282, 1, 1, 1, 2, 3, 3, 0, 0, 1, 1, 1, 3283, 0, 4, 2, 4, 3, 228, 4, 3284, 1, 3, 3, 1, 0, 2, 2, 3285, 4, 3, 1, 4, 1, 1, 0, 0, 2, 3, 1, 3, 1, 1, 0, 0, 1, 1, 4, 2, 1, 0, 1, 1, 3, 1, 4, 3, 0, 0, 2, 1, 1, 1, 3, 1, 1, 1, 1, 2, 1, 2, 1, 1, 1, 1, 1, 1, 1, 1, 1, 1, 0, 2, 1, 3, 1, 1, 1, 3, 0, 1, 3, 0, 2, 3, 1, 3286, 2, 0, 0, 0, 3, 3287, 0, 2, 0, 0, 0, 3, 3, 1, 1, 3, 3, 4, 2, 3, 1, 3, 0, 0, 0, 1, 3288, 4, 1, 2, 1, 4, 3289, 3, 4, 3, 0, 3, 1, 1, 2, 3, 2, 4, 0, 2, 2, 0, 1, 3, 2, 2, 2, 2, 2, 3, 3, 3, 4, 4, 3, 3, 2, 1, 3, 3, 3, 3, 3, 3, 3, 3, 0, 0, 3, 1, 4, 1, 1, 0, 0, 1, 1, 1, 4, 3290, 3290, 3, 1, 1, 1, 1, 1, 0, 1, 0, 80, 3291, 1, 2, 2, 2, 2, 2, 1, 2, 2, 0, 0, 1, 0, 0, 3, 0, 3292, 0, 3, 5, 0, 0, 1, 0, 0, 3, 1, 3, 3, 0, 3, 0, 0, 3, 0, 1, 1, 2, 1, 4, 2, 0, 0, 0, 4, 3, 4, 3, 3293, 0, 1, 12, 3, 0, 0, 3, 3294, 0, 0, 3, 3295, 3295, 0, 1, 0, 4, 3296, 3, 3297, 4, 4, 4, 4, 0, 0, 0, 4, 0, 0, 1, 0, 0, 0, 4, 1, 4, 0, 0, 0, 0, 3, 0, 0, 1, 4, 0, 1, 0, 0, 4, 3298, 4, 3, 3, 3, 3, 3, 3, 0, 0, 2, 3, 0, 3, 0, 3, 2, 0, 3, 4, 0, 1, 3, 0, 0, 1, 1, 3, 3, 1, 2, 0, 1, 3, 1, 3299, 0, 1, 3300, 1, 1, 1, 4, 4, 1, 3, 0, 0, 3, 0, 1, 1, 0, 0, 1, 1, 0, 1, 4, 1, 0, 1, 3, 0, 0, 1, 1, 1, 1, 1, 1, 0, 1, 0, 0, 1, 1, 3, 4, 1, 1, 1, 4, 1, 1, 3, 0, 1, 0, 4, 3, 3, 3, 0, 2, 1, 3, 0, 4, 1, 3, 1, 3, 3, 0, 3, 0, 3, 4, 1, 4, 0, 1, 3301, 0, 3, 3, 0, 1, 0, 1, 4, 4, 4, 3, 1, 1, 0, 0, 3, 1, 4, 3, 0, 2, 2, 1, 1, 1, 1, 1, 1, 4, 1, 1, 1, 1, 1, 1, 3, 3, 4, 1, 0, 0, 3, 3, 3, 0, 0, 1, 1, 3302, 1, 0, 0, 1, 1, 1, 4, 2, 1, 0, 3, 0, 0, 3, 3, 0, 1, 1, 0, 1, 3303, 1, 0, 0, 4, 4, 2, 3304, 3, 1, 1, 1, 1, 1, 0, 1, 1, 1, 1, 1, 1, 1, 1, 1, 1, 0, 1, 1, 1, 1, 1, 4, 4, 1, 1, 1, 1, 1, 1, 1, 1, 1, 1, 1, 1, 1, 1, 0, 1, 4, 1, 1, 1, 1, 1, 1, 1, 0, 1, 0, 2, 3, 3305, 4, 4, 0, 2, 1, 1, 1, 0, 1, 1, 1, 1, 5, 3, 3306, 4, 4, 3, 2, 3, 1, 4, 1, 1, 3307, 0, 1, 1, 2, 2, 4, 1, 1, 0, 2, 3308, 2, 1, 4, 3, 2, 3, 0, 1, 1, 0, 1, 3, 4, 0, 3, 2, 4, 4, 0, 3, 1, 1, 1, 3, 3309, 1, 2, 0, 1, 1, 1, 0, 3, 3, 3, 3, 3, 0, 3, 3, 3, 1, 3, 3, 3, 3, 3, 3, 0, 3, 1, 3, 3, 3, 0, 1, 0, 0, 3310, 0, 0, 1, 0, 0, 0, 1, 1, 1, 1, 1, 3, 0, 1, 3311, 4, 2, 2, 2, 0, 2, 3312, 3, 0, 3, 1, 3313, 0, 3, 3, 2, 1, 0, 0, 0, 0, 2, 0, 0, 2, 2, 2, 1, 3, 2, 0, 1, 2, 2, 4, 3, 0, 3, 3314, 4, 0, 0, 3, 3, 2, 5, 2, 4, 3, 3, 0, 3315, 0, 3, 3316, 3, 3, 3, 3, 3317, 0, 3, 0, 4, 0, 1, 0, 0, 0, 1, 0, 3, 1, 3318, 0, 3, 3, 0, 2, 0, 4, 3319, 1, 3, 4, 0, 0, 3, 1, 0, 0, 3, 3, 3320, 1, 1, 4, 0, 0, 2, 0, 2, 1, 4, 1, 4, 1, 1, 0, 3, 3, 1, 1, 1, 1, 1, 4, 1, 4, 0, 4, 4, 1, 4, 1, 1, 1, 1, 1, 1, 0, 4, 1, 4, 1, 1, 1, 1, 2, 4, 1, 0, 1, 1, 4, 1, 1, 1, 4, 1, 1, 1, 0, 1, 0, 4, 1, 1, 1, 1, 4, 1, 1, 0, 1, 4, 1, 1, 3, 1, 1, 1, 1, 3, 0, 4, 1, 3321, 0, 3, 1, 3, 1, 0, 0, 0, 0, 1, 0, 3, 0, 1, 1, 3, 4, 1, 0, 1, 1, 1, 1, 0, 0, 1, 2, 0, 0, 0, 0, 3, 1, 0, 3, 3, 5, 5, 5, 5, 5, 0, 2, 0, 5, 0, 1, 2, 1, 2, 1, 1, 0, 1, 1, 1, 1, 0, 0, 0, 0, 4, 0, 0, 2, 4, 1, 0, 1, 1, 1, 1, 1, 3322, 0, 0, 0, 1, 1, 1, 0, 1, 1, 5, 0, 0, 3, 3, 0, 3323, 4, 1, 1, 1, 6, 1, 0, 1, 1, 1, 4, 0, 2, 1, 4, 3, 4, 0, 1, 4, 2, 3, 0, 3324, 3325, 1, 1, 2, 1, 2, 4, 3, 1, 1, 1, 1, 1, 1, 0, 0, 0, 2, 0, 1, 1, 4, 0, 2, 1, 1, 0, 0, 1, 4, 4, 0, 0, 1, 3, 0, 3, 1, 0, 4, 3326, 3, 4, 3, 1, 3327, 0, 0, 1, 0, 3328, 0, 0, 1, 1, 1, 1, 3, 1, 1, 2, 1, 1, 1, 1, 1, 1, 3329, 2, 3, 0, 0, 3, 1, 1, 0, 0, 0, 4, 1, 3297, 3330, 0, 0, 3331, 1, 0, 3, 3, 4, 3, 2, 1, 0, 1, 3332, 1, 4, 4, 4, 0, 3, 0, 1, 0, 0, 0, 3, 3, 0, 0, 4, 1, 3333, 1, 0, 0, 0, 4, 4, 0, 2, 0, 2, 0, 4, 0, 4, 0, 1, 3334, 4, 1, 4, 3335, 0, 0, 0, 4, 5, 0, 0, 3, 4, 1, 1, 1, 1, 0, 0, 1, 1, 3336, 0, 4, 1, 3, 3, 4, 3, 0, 1, 4, 3, 4, 4, 4, 0, 3337, 4, 1, 2, 1, 1, 4, 1, 0, 3338, 1, 3339, 4, 4, 1, 2, 0, 0, 0, 1, 1, 4, 0, 1, 3, 0, 2, 0, 0, 1, 1, 1, 1, 1, 0, 0, 1, 0, 1, 1, 1, 4, 1, 1, 1, 1, 4, 1, 3, 1, 1, 1, 0, 1, 1, 0, 1, 0, 3, 1, 4, 1, 4, 1, 1, 1, 1, 0, 0, 1, 2, 1, 0, 0, 0, 0, 0, 1, 0, 4, 1, 0, 1, 1, 1, 0, 0, 1, 1, 2, 2, 1, 1, 0, 1, 1, 1, 4, 1, 0, 1, 1, 1, 1, 2, 1, 4, 1, 0, 1, 4, 1, 3, 1, 1, 0, 3, 3, 1, 3, 3, 3, 3, 3, 3, 3, 0, 0, 3, 1, 3, 3, 3, 3, 4, 3, 1, 0, 3340, 3, 3, 3, 3, 3, 3, 3, 3, 3, 1, 3, 3, 3, 1, 2, 3, 3, 2, 3, 3, 0, 3, 3, 3, 3, 3, 3, 4, 3, 3, 3, 4, 3, 3, 3, 3, 3, 1, 3, 3, 3, 2, 1, 3, 3, 3, 3, 3, 3, 2, 2, 3, 3, 0, 0, 3, 3, 3, 3, 3, 1, 3, 2, 2, 2, 1, 3, 3, 2, 2, 3, 3, 3341, 0, 3, 3, 0, 3, 1, 4, 0, 3, 0, 1, 1, 0, 2, 4, 1, 3, 3, 0, 4, 1, 4, 4, 1, 0, 0, 4, 4, 1, 1, 0, 0, 4, 1, 1, 1, 3, 3342, 4, 1, 0, 5, 5, 4, 4, 0, 3, 4, 1, 0, 0, 1, 3, 1, 1, 1, 0, 0, 0, 1, 0, 1, 1, 1, 3343, 0, 0, 0, 3, 1, 1, 1, 3, 1, 1, 0, 1, 1, 3, 1, 0, 1, 1, 1, 4, 1, 2, 1, 0, 0, 2, 0, 0, 4, 1, 1, 3344, 1, 1, 4, 0, 0, 0, 0, 0, 4, 0, 2, 2, 2, 1, 2, 2, 4, 4, 2, 2, 2, 2, 2, 2, 2, 2, 3345, 1, 0, 1, 1, 1, 1, 1, 1, 0, 3346, 3, 0, 2, 0, 0, 3347, 3, 3, 1, 1, 0, 3, 2, 2, 1, 3, 0, 3, 1, 0</t>
  </si>
  <si>
    <t xml:space="preserve">[0, 0, 0, 3, 0, 2, 2, 2, 4, 0, 1, 1, 0, 3, 5, 0, 1, 0, 1, 3, 1, 3, 1, 0, 0, 0, 0, 3, 0, 0, 2894, 0, 3, 0, 0, 4, 0, 0, 0, 0, 1, 3, 3, 0, 1, 1, 0, 0, 0, 3, 4, 0, 4, 0, 4, 4, 0, 4, 4, 0, 0, 0, 0, 0, 0, 0, 0, 0, 4, 0, 0, 0, 0, 4, 4, 0, 4, 0, 1, 0, 0, 0, 0, 0, 0, 0, 0, 0, 4, 0, 4, 0, 0, 0, 0, 0, 0, 1, 0, 0, 0, 2, 2, 0, 2, 0, 2, 2, 2, 2, 1, 2, 4, 1, 0, 4, 2, 1, 2, 3, 2, 2, 2, 2, 2, 2, 0, 2, 4, 2, 2, 2, 2, 3, 2, 2, 2, 0, 2, 2, 2, 2, 0, 0, 0, 0, 0, 0, 0, 0, 0, 2895, 3, 3, 1, 1, 3, 2, 2, 2, 0, 0, 0, 4, 1, 3, 3, 0, 2896, 0, 0, 4, 4, 1, 1, 0, 0, 4, 3, 1, 3, 4, 1, 3, 3, 4, 3, 0, 1, 1, 4, 0, 4, 0, 4, 1, 0, 0, 4, 2897, 2898, 2898, 1, 0, 1, 4, 4, 3, 4, 4, 1, 3, 0, 0, 0, 3, 1, 3, 1, 4, 5, 3, 3, 0, 1, 3, 4, 0, 3, 0, 0, 0, 3, 1, 3, 0, 0, 0, 0, 0, 0, 1, 0, 0, 4, 0, 3, 0, 0, 0, 1, 2, 4, 1, 4, 1, 4, 2, 3, 0, 0, 0, 0, 1, 1, 3, 1, 1, 4, 1, 2, 1, 1, 4, 1, 0, 1, 1, 0, 1, 2899, 0, 2899, 3, 0, 0, 3, 3, 3, 3, 3, 2900, 5, 3, 0, 3, 3, 3, 3, 1, 3, 3, 3, 0, 3, 1, 0, 1, 0, 0, 0, 0, 0, 3, 0, 2, 0, 0, 0, 2901, 3, 3, 1, 3, 3, 1, 3, 0, 2, 2, 0, 2902, 4, 4, 3, 3, 0, 2, 1, 2903, 4, 0, 4, 2, 2, 2, 3, 2, 0, 2, 3, 2, 2, 2, 2, 2, 2, 2, 2, 3, 2, 3, 0, 0, 2, 0, 1, 0, 2904, 0, 0, 0, 4, 1, 0, 1, 0, 4, 0, 0, 2, 0, 4, 0, 3, 0, 2, 2, 2, 2, 4, 4, 0, 0, 3, 0, 0, 2905, 2906, 2, 3, 1, 1, 0, 0, 4, 1, 1, 0, 1, 4, 0, 0, 2907, 0, 0, 1, 2, 0, 2908, 1, 0, 0, 3, 4, 0, 0, 0, 4, 2909, 0, 0, 0, 0, 0, 0, 0, 2, 0, 0, 2910, 0, 0, 0, 0, 3, 1, 0, 0, 3, 3, 3, 489, 0, 0, 0, 0, 1, 1, 0, 0, 0, 3, 0, 1, 0, 1, 0, 1, 3, 0, 0, 3, 1, 4, 0, 3, 3, 0, 3, 0, 0, 3, 4, 0, 3, 0, 2911, 1, 3, 0, 0, 1, 0, 0, 0, 1, 0, 3, 1, 2912, 0, 3, 0, 0, 1, 2913, 0, 4, 0, 4, 4, 0, 1, 5, 4, 0, 4, 0, 0, 0, 1, 0, 4, 4, 5, 4, 1, 1, 1, 1, 1, 1, 1, 4, 1, 0, 1, 1, 1, 1, 1, 1, 1, 1, 1, 0, 0, 0, 0, 0, 4, 2914, 3, 3, 0, 0, 0, 0, 4, 1, 4, 0, 4, 1, 1, 1, 4, 0, 1, 4, 0, 2, 2, 2, 2, 2, 4, 2, 2, 2, 78, 2, 0, 1, 0, 0, 0, 4, 1, 0, 0, 0, 0, 3, 0, 3, 0, 3, 3, 3, 3, 3, 2, 1, 4, 4, 3, 0, 3, 3, 0, 0, 1, 0, 2, 1, 0, 1, 3, 4, 0, 2, 0, 0, 0, 4, 0, 0, 3, 3, 0, 0, 3, 1, 2915, 2, 0, 4, 0, 0, 4, 1, 3, 0, 3, 4, 0, 5, 0, 0, 2916, 2, 1, 3, 4, 1, 0, 4, 0, 0, 0, 3, 4, 0, 3, 0, 1, 1, 2, 4, 0, 1, 4, 4, 0, 4, 0, 2917, 2, 4, 2, 0, 3, 1, 0, 4, 0, 0, 4, 0, 0, 0, 0, 0, 0, 0, 2, 2, 396, 2, 2, 1, 2, 2, 2, 1, 2, 2, 0, 1, 0, 4, 1, 4, 0, 0, 4, 2, 0, 0, 1, 1, 3, 2, 0, 3, 2, 0, 0, 5, 4, 3, 3, 3, 2918, 0, 1, 1, 0, 3, 3, 4, 4, 3, 2919, 0, 0, 4, 2920, 0, 3, 3, 0, 2, 0, 1, 3, 79, 1, 2, 0, 1, 3, 1, 4, 3, 0, 2921, 4, 4, 3, 4, 2922, 3, 2923, 1, 4, 2924, 1, 3, 0, 1, 1, 1, 1, 1, 2925, 1, 3, 2926, 2927, 0, 0, 1, 1, 1, 4, 2928, 1, 0, 0, 1, 1, 2929, 1, 0, 0, 0, 1, 0, 2, 0, 0, 0, 0, 2930, 0, 3, 0, 1, 0, 1, 0, 1, 2, 0, 0, 1, 116, 0, 1, 1, 0, 2, 0, 0, 3, 0, 1, 1, 1, 0, 1, 1, 3, 1, 0, 3, 3, 2, 2, 3, 2, 1, 2, 0, 3, 0, 3, 2931, 2932, 3, 3, 3, 3, 3, 1, 0, 0, 0, 3, 0, 1, 0, 3, 0, 3, 2, 0, 0, 1, 3, 3, 0, 2, 0, 0, 0, 3, 3, 2, 0, 4, 1, 0, 0, 0, 0, 4, 0, 0, 0, 0, 0, 0, 0, 4, 0, 0, 0, 0, 0, 0, 0, 0, 0, 0, 0, 4, 0, 4, 0, 0, 1, 2, 3, 0, 3, 1, 1, 2, 1, 0, 2, 2, 2, 2, 2, 2, 2, 2, 4, 0, 489, 3, 3, 0, 1, 0, 0, 0, 0, 0, 0, 0, 0, 0, 0, 1, 1, 1, 2933, 0, 0, 0, 3, 0, 5, 0, 0, 1, 0, 4, 1, 1, 0, 1, 2, 2, 2, 2, 0, 0, 4, 5, 5, 5, 1, 0, 5, 4, 5, 5, 5, 5, 5, 5, 5, 5, 4, 5, 2, 80, 5, 0, 0, 0, 0, 0, 2877, 0, 0, 0, 0, 0, 0, 0, 0, 0, 0, 0, 0, 1, 0, 5, 1, 2934, 4, 4, 2, 5, 1, 3, 0, 0, 0, 0, 1, 5, 2935, 2936, 5, 0, 4, 1, 0, 0, 1, 4, 3, 1, 0, 3, 2937, 0, 1, 2938, 2, 5, 3, 1, 2939, 1, 1, 0, 4, 0, 0, 2, 1, 1, 3, 0, 2940, 2941, 1, 0, 4, 3, 0, 0, 2942, 0, 0, 0, 3, 1, 0, 0, 0, 0, 1, 1, 0, 1, 4, 0, 4, 1, 0, 1, 4, 0, 1, 2943, 2, 4, 0, 0, 4, 1, 1, 0, 3, 0, 0, 1, 3, 1, 1, 0, 0, 1, 0, 0, 2, 4, 1, 0, 0, 3, 2944, 3, 1, 2945, 0, 2, 1, 0, 4, 2, 2, 2, 0, 2, 0, 1, 2, 0, 1, 3, 2, 4, 2946, 0, 2, 0, 3, 2, 0, 1, 3, 1, 1, 2, 2, 0, 3, 3, 2, 3, 3, 3, 3, 4, 3, 3, 3, 3, 3, 3, 3, 3, 1, 3, 3, 3, 3, 3, 3, 3, 2, 3, 3, 3, 3, 3, 3, 1, 2947, 4, 3, 3, 0, 0, 0, 0, 1, 4, 3, 4, 2, 0, 2, 3, 0, 1, 1, 2, 1, 1, 2948, 1, 1, 2, 2, 0, 0, 1, 0, 1, 1, 1, 1, 0, 1, 2, 0, 1, 1, 3, 3, 3, 1, 1, 0, 1, 2, 0, 2, 4, 1, 0, 0, 4, 0, 2, 3, 2, 2949, 1, 2799, 0, 0, 0, 2950, 0, 0, 0, 2, 2, 2951, 0, 0, 0, 4, 2, 0, 0, 0, 2, 1, 1, 0, 0, 4, 0, 0, 0, 0, 4, 2, 0, 0, 0, 0, 3, 0, 0, 1, 2, 1, 2, 1, 2, 4, 0, 0, 0, 1, 1, 1, 0, 2, 0, 0, 0, 1, 4, 0, 4, 3, 0, 0, 2, 0, 0, 2, 3, 0, 0, 0, 0, 0, 0, 3, 2, 0, 0, 0, 0, 4, 5, 3, 4, 1, 3, 2, 1, 0, 1, 0, 3, 0, 0, 1, 0, 0, 2, 0, 1, 0, 2347, 1, 3, 1, 4, 1, 1, 2, 1, 0, 0, 2952, 0, 2, 0, 0, 0, 3, 0, 0, 1, 1, 0, 0, 3, 4, 1, 3, 5, 4, 5, 4, 5, 4, 5, 5, 5, 1, 0, 1, 0, 1, 1, 1, 1, 1, 4, 1, 2953, 5, 0, 0, 4, 0, 1, 0, 1, 1, 2954, 1, 1, 1, 0, 4, 4, 0, 3, 1, 2955, 1, 0, 2, 4, 1, 2956, 1, 4, 5, 2, 1, 2, 0, 3, 1, 2, 0, 1, 0, 0, 4, 2957, 2, 4, 1, 1, 0, 4, 1, 2958, 2, 3, 2959, 2, 0, 0, 2960, 0, 4, 0, 0, 0, 0, 0, 0, 1, 3, 1, 5, 0, 2961, 3, 0, 0, 0, 2, 4, 0, 3, 1, 0, 1, 1, 0, 4, 1, 2962, 0, 1, 1, 0, 0, 1, 1, 4, 1, 1, 0, 1, 0, 1, 3, 0, 0, 0, 1, 0, 1, 0, 0, 0, 0, 0, 0, 2963, 0, 0, 3, 3, 3, 1, 3, 3, 1, 0, 3, 0, 4, 3, 0, 1, 0, 3, 0, 0, 0, 1, 1, 0, 0, 0, 3, 2964, 3, 2965, 0, 2, 4, 0, 0, 0, 2, 2, 3, 3, 1, 4, 0, 4, 1, 1, 0, 4, 4, 4, 1, 3, 1, 0, 0, 2, 3, 1, 1, 4, 2, 2662, 2, 0, 0, 0, 4, 4, 3, 1, 2, 3, 17, 1, 3, 3, 0, 3, 3, 3, 1, 1, 1, 0, 3, 1, 0, 0, 0, 3, 0, 0, 1, 0, 0, 0, 3, 3, 0, 3, 0, 3, 1, 2966, 3, 0, 3, 1, 1, 0, 1, 1, 1, 1, 1, 1, 2, 2967, 0, 0, 0, 0, 0, 3, 4, 0, 3, 3, 3, 3, 0, 0, 3, 2, 3, 0, 4, 1, 1, 1, 1, 1, 0, 0, 1, 1, 4, 1, 1, 1, 12, 12, 1, 1, 0, 1, 1, 2, 1, 1, 1, 1, 1, 1, 1, 0, 1, 3, 1, 1, 1, 3, 4, 3, 2968, 3, 0, 1, 0, 3, 2, 1, 0, 2, 4, 2, 2, 0, 0, 0, 1, 0, 0, 3, 0, 0, 0, 0, 0, 1, 0, 1, 0, 0, 1, 4, 2, 0, 0, 0, 4, 1, 4, 3, 3, 0, 3, 3, 0, 2, 0, 1, 1, 1, 1, 1, 1, 0, 3, 3, 2, 0, 2969, 1, 1, 0, 0, 0, 1, 1, 1, 1, 0, 1, 0, 1, 1, 2, 3, 3, 1, 3, 0, 0, 0, 3, 2970, 1, 2, 2, 3, 3, 1, 1, 3, 2, 1, 1, 1, 1, 1, 1, 3, 1, 3, 1, 0, 0, 0, 3, 0, 3, 3, 3, 1, 0, 1, 0, 1, 3, 1, 0, 1, 1, 1, 0, 1, 1, 4, 0, 1, 1, 0, 3, 3, 3, 0, 1, 3, 0, 4, 0, 3, 0, 2971, 2, 2, 3, 3, 3, 0, 1, 1, 1, 0, 3, 0, 0, 0, 0, 1, 0, 1, 3, 1, 3, 1, 1, 1, 3, 1, 3, 0, 1, 0, 0, 2972, 3, 3, 0, 3, 1, 0, 0, 0, 2973, 3, 0, 2974, 2, 0, 4, 1, 0, 3, 0, 3, 1, 3, 4, 1, 1, 0, 1, 0, 3, 0, 3, 3, 4, 0, 0, 4, 0, 0, 3, 0, 0, 0, 4, 0, 1, 2, 3, 0, 1, 2, 3, 0, 2975, 2, 5, 4, 0, 0, 0, 1, 0, 0, 0, 1, 0, 0, 0, 0, 0, 0, 1, 0, 0, 0, 0, 0, 0, 0, 0, 2, 5, 1, 2, 0, 0, 0, 0, 0, 1, 3, 0, 0, 1, 0, 0, 0, 0, 1, 3, 3, 4, 2, 0, 0, 0, 0, 0, 4, 0, 0, 3, 2, 3, 3, 3, 3, 3, 0, 0, 0, 0, 2, 0, 0, 2, 0, 3, 0, 2, 0, 0, 0, 0, 1, 0, 0, 2, 2, 3, 2, 0, 2, 2, 2, 2, 2, 2, 3, 2, 2, 2, 0, 2, 2, 2, 2, 2, 2, 2, 2, 2, 2, 0, 2, 0, 1, 2976, 0, 3, 0, 0, 3, 4, 0, 1, 2, 0, 1, 5, 5, 1, 0, 3, 0, 0, 0, 1, 0, 0, 3, 1, 2977, 2978, 2979, 1, 0, 1, 3, 4, 1, 0, 0, 1, 0, 0, 2, 0, 0, 2, 2, 2, 0, 2980, 0, 0, 0, 3, 0, 1, 3, 0, 0, 1, 3, 2981, 1, 0, 0, 0, 2, 1, 4, 3, 0, 2, 2864, 18, 3, 2982, 0, 0, 0, 0, 4, 3, 0, 0, 0, 3, 3, 0, 0, 0, 3, 3, 3, 3, 3, 1, 3, 3, 3, 0, 2, 3, 1, 3, 3, 2, 3, 3, 3, 3, 0, 3, 2, 3, 3, 2983, 0, 1, 4, 0, 3, 0, 0, 0, 2984, 1, 0, 0, 0, 0, 2, 0, 0, 3, 2985, 3, 0, 3, 0, 3, 1, 0, 3, 0, 446, 3, 0, 3, 3, 3, 0, 3, 2647, 3, 0, 3, 1, 3, 3, 4, 0, 3, 3, 4, 1, 0, 2986, 3, 2, 3, 1, 1, 3, 3, 2, 0, 2, 0, 1, 0, 0, 0, 0, 0, 2, 3, 3, 0, 0, 0, 0, 1, 3, 1, 1, 1, 4, 1, 1, 17, 0, 2, 1, 1, 1, 1, 1, 2987, 3, 0, 2, 0, 2, 4, 1, 0, 1, 0, 1, 1, 1, 1, 0, 5, 5, 4, 1803, 0, 1, 3, 2988, 4, 1, 0, 262, 1, 1, 3, 1, 0, 1, 1, 0, 3, 0, 2, 3, 0, 0, 0, 0, 0, 2, 2, 2, 0, 2, 2, 2, 2, 1, 0, 0, 0, 3, 1, 0, 0, 4, 0, 1, 0, 1, 2989, 0, 0, 0, 0, 0, 2, 0, 0, 3, 0, 0, 4, 3, 0, 0, 2990, 0, 0, 0, 0, 0, 0, 0, 1, 0, 0, 0, 0, 0, 0, 1, 0, 0, 1, 3, 3, 4, 0, 1, 1, 3, 1, 2, 1, 4, 1, 4, 1, 0, 3, 0, 0, 0, 0, 0, 3, 3, 2, 3, 0, 0, 1, 17, 4, 2, 3, 1, 1, 3, 1, 0, 1, 1, 4, 3, 1, 3, 1, 3, 3, 3, 0, 3, 390, 1, 3, 1, 3, 1, 1, 1, 1, 0, 2, 2, 2, 2, 2, 2, 3, 0, 2, 2, 0, 2991, 5, 0, 0, 0, 0, 0, 0, 3, 4, 0, 1, 2992, 4, 0, 1, 2, 3, 0, 3, 0, 0, 1, 1781, 1781, 2, 3, 3, 0, 0, 0, 0, 0, 0, 0, 3, 3, 0, 148, 3, 3, 0, 4, 2, 0, 2, 3, 1, 1, 1, 4, 3, 5, 0, 1, 0, 4, 0, 5, 5, 0, 1, 3, 2993, 1, 1, 4, 0, 2994, 3, 1, 4, 0, 0, 0, 2, 2995, 0, 3, 0, 3, 2, 0, 0, 0, 3, 0, 0, 3, 3, 3, 2996, 1, 1, 0, 0, 0, 0, 0, 0, 0, 0, 4, 4, 0, 3, 0, 0, 3, 1, 0, 4, 3, 0, 0, 1, 3, 2997, 0, 1, 0, 0, 1, 3, 4, 0, 1, 3, 3, 1, 4, 1, 0, 0, 1, 0, 0, 0, 0, 4, 0, 0, 4, 0, 0, 0, 18, 4, 0, 0, 0, 0, 0, 0, 0, 0, 0, 0, 2, 1, 4, 2, 3, 3, 3, 1, 0, 3, 4, 3, 3, 3, 3, 3, 3, 1, 3, 1, 3, 2, 3, 1, 3, 3, 1, 3, 1, 0, 1, 1, 3, 3, 3, 3, 3, 3, 2, 3, 3, 0, 3, 4, 3, 3, 1, 1, 3, 3, 3, 3, 0, 3, 3, 3, 3, 3, 3, 3, 3, 3, 3, 0, 3, 1, 3, 2, 3, 0, 3, 2, 3, 2, 0, 3, 1, 3, 3, 3, 3, 3, 3, 3, 3, 0, 3, 4, 3, 3, 3, 3, 3, 3, 3, 2, 0, 0, 3, 2, 3, 3, 3, 3, 2, 2, 3, 3, 0, 3, 3, 3, 2, 2, 0, 2, 2, 3, 3, 0, 2, 3, 3, 2, 3, 3, 3, 2, 3, 3, 0, 3, 3, 2, 3, 3, 3, 3, 2, 2, 3, 0, 3, 2, 3, 4, 3, 2, 2, 2, 3, 3, 1, 3, 3, 2, 3, 2, 2, 4, 3, 3, 3, 0, 3, 2, 3, 3, 2, 3, 2, 2, 3, 3, 0, 3, 2, 0, 0, 0, 2, 2, 2, 2, 2, 0, 0, 0, 0, 4, 0, 0, 0, 0, 4, 1, 0, 5, 1, 0, 3, 4, 4, 3, 0, 3, 0, 0, 0, 3, 2998, 3, 0, 0, 3, 0, 0, 4, 0, 0, 0, 2, 1, 0, 0, 0, 1, 1, 3, 3, 0, 0, 3, 3, 2, 2, 2, 2, 1, 3, 3, 0, 0, 0, 1, 0, 0, 0, 0, 0, 0, 4, 0, 0, 4, 4, 4, 4, 4, 4, 4, 4, 4, 0, 4, 4, 4, 4, 4, 4, 4, 4, 4, 4, 0, 1, 1, 1, 1, 1, 1, 4, 4, 4, 4, 0, 4, 5, 4, 0, 0, 0, 0, 4, 1, 4, 0, 0, 1, 4, 4, 4, 4, 1, 4, 4, 4, 3, 4, 1, 1, 4, 4, 4, 4, 4, 4, 1, 4, 4, 3, 1, 0, 3, 3, 0, 4, 4, 1, 1, 0, 3, 1, 1, 1, 0, 1, 1, 1, 1, 3, 0, 1, 0, 2, 1, 0, 2, 1, 0, 2999, 0, 0, 0, 1, 0, 1, 0, 3, 0, 0, 3, 3000, 1, 0, 2, 0, 4, 1, 3, 0, 1, 1, 3, 1, 0, 3, 0, 3, 3, 3, 3, 3, 3, 3, 0, 3, 3, 3, 2, 3, 3, 4, 0, 1, 4, 0, 1, 0, 3001, 0, 1, 3, 0, 4, 1, 1, 0, 1, 1, 1, 1, 4, 0, 0, 1, 1, 0, 0, 0, 3, 3, 4, 0, 0, 1, 2, 3, 0, 0, 0, 1, 3002, 0, 3003, 4, 0, 1, 1, 1, 0, 0, 0, 4, 0, 4, 4, 4, 4, 2, 2, 2, 0, 2, 2, 2, 2, 2, 2, 2, 4, 4, 2, 4, 2, 2, 0, 4, 4, 4, 3, 4, 4, 4, 0, 4, 4, 4, 4, 4, 4, 4, 4, 4, 4, 0, 4, 3, 4, 4, 4, 4, 4, 4, 4, 4, 0, 4, 4, 4, 3004, 4, 4, 4, 4, 4, 4, 0, 4, 4, 4, 4, 4, 4, 1, 4, 1, 1, 0, 0, 1, 1, 1, 1, 1, 1, 1, 1, 1, 0, 4, 1, 1, 2, 1, 1, 1, 1, 1, 1, 0, 0, 4, 1, 4, 1, 1, 4, 1, 1, 1, 1, 0, 1, 1, 1, 4, 4, 4, 4, 0, 4, 0, 0, 3005, 4, 4, 4, 4, 4, 4, 4, 4, 4, 0, 4, 0, 4, 4, 4, 0, 4, 1, 4, 0, 0, 4, 4, 4, 0, 3006, 4, 4, 4, 4, 4, 0, 4, 4, 0, 4, 4, 1, 4, 1, 4, 4, 0, 4, 4, 4, 4, 4, 4, 4, 4, 4, 4, 0, 4, 4, 0, 4, 2, 4, 4, 4, 4, 4, 1, 4, 4, 4, 1, 1, 0, 2, 4, 4, 4, 0, 4, 4, 0, 4, 4, 0, 0, 2, 5, 1, 0, 4, 1, 1, 1, 2, 2, 2, 2, 3007, 3007, 17, 0, 2, 0, 3, 0, 4, 0, 1, 2, 0, 1, 1, 0, 0, 0, 1, 0, 0, 0, 0, 4, 0, 0, 3008, 1, 0, 0, 0, 0, 0, 0, 4, 4, 0, 1, 0, 4, 1, 3, 4, 3009, 3, 0, 0, 0, 1, 5, 4, 0, 4, 4, 4, 4, 4, 1, 0, 4, 4, 4, 4, 4, 4, 4, 4, 4, 4, 0, 4, 4, 4, 4, 3, 0, 0, 0, 0, 0, 3, 1, 3, 0, 3, 1, 2, 1, 2, 4, 4, 0, 4, 1, 1, 0, 1, 1, 3010, 3011, 0, 2, 0, 0, 0, 1, 0, 3, 2, 1, 1, 4, 0, 3, 0, 0, 2, 3012, 1, 3, 2, 0, 2, 1, 1, 0, 4, 3, 1, 0, 0, 0, 0, 0, 3, 0, 1, 1, 0, 3, 2, 4, 1, 3013, 3014, 0, 4, 1, 0, 2, 3, 2, 2, 2, 2, 2, 0, 3, 1, 1, 0, 4, 1, 2136, 0, 1, 0, 0, 0, 1, 1, 1, 3015, 0, 0, 1, 3, 2, 0, 1, 0, 0, 2, 3, 2, 2, 2, 2, 2, 3, 1, 0, 1, 1, 2, 3016, 4, 3017, 4, 0, 1, 3018, 0, 2, 3, 1, 1, 2, 1, 1, 3, 1, 5, 5, 0, 0, 0, 0, 1, 1, 1, 5, 1, 1, 3019, 3020, 2, 1, 1, 1, 0, 2, 4, 3, 1, 1, 2, 0, 1, 1, 1, 0, 3021, 3022, 0, 1, 0, 1, 0, 0, 0, 3, 4, 0, 3, 17, 3, 0, 1, 0, 0, 0, 3, 3, 3, 0, 2, 3, 1, 0, 0, 2, 4, 1, 3, 1, 0, 3, 1, 0, 0, 0, 0, 0, 1, 1, 0, 0, 4, 4, 4, 4, 0, 0, 3, 0, 0, 3, 1, 2, 0, 3023, 3024, 0, 0, 1, 3, 1, 0, 1, 0, 3025, 3026, 0, 0, 1, 0, 3, 0, 0, 0, 4, 3027, 3, 0, 0, 17, 3, 3, 0, 0, 2, 4, 4, 3, 0, 3, 0, 0, 0, 1, 4, 1, 2, 1, 3, 4, 4, 0, 3, 1, 3, 1, 4, 3028, 1, 4, 0, 0, 0, 4, 3, 3, 3, 0, 1, 0, 0, 0, 0, 0, 3029, 1, 1, 4, 3030, 1, 3, 3, 3, 1, 0, 3, 1, 1, 0, 0, 0, 0, 0, 0, 0, 2, 0, 0, 2, 2, 2, 2, 0, 0, 0, 1, 1, 1, 2, 0, 0, 0, 489, 0, 3031, 0, 0, 0, 3, 3, 4, 0, 4, 1, 1, 2, 5, 1, 0, 0, 0, 0, 4, 0, 0, 3032, 0, 0, 3033, 0, 1, 0, 3, 3, 4, 3, 1, 4, 4, 0, 0, 2, 1, 0, 1, 0, 3, 1, 3, 3, 0, 3, 0, 3, 1, 1, 1, 0, 0, 1, 1, 1, 1, 0, 3, 0, 0, 1, 3, 3, 3, 3, 2, 1, 4, 3, 2, 4, 3, 3, 4, 3, 4, 2, 2, 0, 4, 1, 1, 3, 0, 0, 2, 0, 2, 3, 0, 3, 0, 1, 1, 1, 0, 0, 1, 0, 0, 0, 0, 0, 1, 3, 2, 0, 3034, 0, 4, 0, 0, 2, 1, 3, 0, 3, 1, 1, 1, 0, 3, 0, 3, 4, 0, 3, 2, 0, 3, 1, 3, 3035, 0, 0, 0, 1, 1, 0, 0, 3, 3036, 2, 1, 1, 4, 1, 1, 1, 1, 3, 3, 3, 0, 3, 3, 0, 4, 3, 4, 0, 3, 0, 1, 0, 4, 0, 0, 0, 3, 0, 1, 2, 2, 2, 1, 2, 2, 0, 2, 3, 1, 0, 4, 0, 1, 0, 1, 1, 0, 3, 3, 3, 3, 4, 1, 1, 3, 1, 1, 0, 17, 1, 18, 0, 0, 2, 2, 3, 2, 0, 0, 0, 3, 1, 1, 2, 3, 2, 0, 3037, 2, 0, 2, 3, 1, 4, 3, 1, 4, 0, 3, 0, 4, 1, 3, 3, 0, 0, 0, 2, 0, 0, 1, 0, 4, 0, 0, 0, 0, 3, 2, 2, 2, 2, 1, 1, 3, 3, 1, 3, 2, 2, 2, 2, 0, 1, 0, 3, 1, 3038, 1, 0, 3039, 3, 3, 1, 3, 4, 3, 3, 3, 3, 3, 3, 0, 3, 2, 2, 0, 0, 0, 3, 2, 0, 0, 3, 3, 1, 0, 0, 2, 2, 3, 3, 3, 1, 1, 1, 4, 4, 4, 0, 1, 4, 2, 3, 3, 3040, 4, 3, 3, 0, 3, 1, 2, 3, 3, 3, 3, 3, 3, 1, 0, 3, 3, 3, 3, 3, 3, 3, 3, 3, 3, 0, 3, 3, 3, 3, 3, 3, 5, 3, 3, 3, 0, 0, 3, 3, 3, 3, 3, 3, 2, 3041, 3, 3, 0, 3, 3, 3, 3, 3, 3, 3, 3, 3, 4, 5, 3, 3, 3, 3, 3, 3, 3, 3, 3, 2, 4, 3, 3, 2, 2, 3, 2, 2, 2, 3, 0, 4, 5, 2, 3, 3, 3, 3, 1, 4, 1, 0, 2, 2, 2, 2, 2, 3042, 1, 3043, 0, 0, 0, 0, 3, 1, 0, 1, 0, 2, 2, 1, 3, 4, 0, 3, 0, 0, 4, 0, 0, 0, 0, 4, 0, 0, 0, 3044, 0, 4, 0, 489, 1, 0, 1, 3045, 0, 1, 1, 2, 0, 4, 3, 1, 4, 3, 3046, 0, 0, 1, 3047, 3048, 1, 3, 4, 3, 1, 2, 0, 0, 1, 4, 0, 3, 1, 1, 3, 3, 3049, 1, 0, 1, 1, 1, 3050, 17, 4, 3, 3, 3, 4, 0, 3, 0, 0, 1, 0, 0, 3, 1, 1, 0, 3, 4, 0, 1, 0, 4, 0, 3, 0, 4, 3, 0, 3, 0, 0, 4, 1, 1, 0, 2, 0, 1, 0, 4, 17, 0, 1, 3, 3051, 3, 3, 3, 3, 2, 0, 0, 1, 1, 0, 4, 4, 0, 0, 1, 1, 0, 0, 0, 3, 1, 3052, 3, 4, 0, 17, 0, 0, 1, 3, 1, 4, 3, 0, 3, 3, 3053, 0, 0, 1, 3, 3, 0, 3054, 4, 0, 4, 1, 0, 2, 4, 0, 3, 0, 0, 0, 0, 0, 1, 2, 0, 0, 3, 4, 3, 1, 2, 3055, 3, 0, 2, 2, 2, 3, 3, 0, 3, 2, 1, 3, 3, 1, 2, 0, 3, 3, 4, 2, 2, 2, 2, 0, 3, 3, 1, 1, 4, 3, 1, 4, 0, 1, 1, 3, 2, 0, 0, 1, 1, 2, 1, 0, 1, 89, 0, 1, 1, 1, 3, 1, 3056, 3056, 3057, 0, 1, 0, 1, 0, 2, 2, 2, 2, 2, 2, 2, 2, 0, 0, 0, 3, 4, 0, 1, 1, 1, 3058, 0, 0, 0, 1, 2, 17, 3, 3059, 2, 4, 0, 3060, 1, 1, 5, 1, 0, 3061, 3, 3, 0, 3, 0, 3, 4, 2, 4, 1, 1, 1, 1, 3, 0, 3, 5, 3, 2, 3, 3, 1, 1, 1, 3, 1, 1, 3, 0, 3, 3, 1, 2, 3, 1, 1, 3, 1, 3062, 1, 2, 4, 1, 2, 3, 3063, 3, 1, 1, 3, 0, 2, 1, 0, 0, 0, 0, 3, 0, 3, 4, 3064, 2, 3, 1, 2, 1, 2, 1, 1, 1, 3, 1, 3, 1, 3, 1, 0, 3, 3, 1, 4, 0, 3, 2, 0, 0, 0, 1, 3, 3, 3, 3, 1, 3, 0, 0, 2, 3, 3, 1, 3, 3, 3, 3, 3, 1, 1, 0, 1, 0, 2, 3, 0, 1, 4, 1, 0, 0, 0, 0, 0, 2, 0, 2, 0, 0, 0, 0, 3065, 0, 0, 0, 4, 1, 0, 0, 0, 0, 1, 3, 0, 4, 0, 4, 1, 4, 1, 3, 2, 3, 3, 1, 0, 3, 3, 3, 3, 0, 0, 0, 0, 0, 0, 0, 3066, 1, 4, 1, 1, 1, 1, 1, 0, 0, 1, 2, 1, 0, 3, 1, 1, 0, 1, 3, 0, 2, 1, 1, 1, 4, 0, 0, 3, 1, 0, 0, 0, 0, 3, 3067, 0, 3068, 3068, 2, 3, 3, 0, 4, 3, 1, 2, 2, 2, 4, 2, 0, 1, 1, 0, 1, 1, 1, 1, 1, 1, 4, 1, 1, 1, 0, 1, 1, 1, 2, 1, 1, 1, 1, 1, 1, 4, 1, 1, 1, 1, 1, 1, 1, 1, 4, 1, 3, 1, 1, 1, 3, 1, 1, 1, 5, 1, 1, 0, 1, 1, 1, 1, 1, 4, 4, 1, 1, 1, 0, 1, 3, 1, 1, 4, 1, 1, 1, 1, 1, 1, 1, 1, 1, 1, 2, 2, 3, 0, 1, 1, 1, 1, 1, 5, 2, 1, 1, 1, 1, 4, 1, 0, 1, 2, 1, 1, 4, 1, 1, 0, 1, 1, 0, 4, 1, 1, 2, 2, 1, 1, 1, 1, 1, 1, 0, 1, 1, 1, 1, 1, 1, 0, 3, 0, 1, 0, 0, 0, 0, 3, 3069, 1, 0, 3, 4, 3, 1, 3, 0, 3, 0, 1, 3, 4, 1, 0, 3070, 4, 1, 3, 4, 1, 1, 1, 1, 1, 1, 1, 2, 1, 2, 1, 1, 1, 1, 1, 1, 1, 1, 4, 4, 1, 0, 1, 1, 1, 1, 1, 1, 1, 0, 0, 1, 1, 3071, 1, 1, 1, 1, 1, 1, 2, 1, 1, 1, 1, 1, 1, 1, 1, 1, 1, 2, 1, 5, 3, 5, 1, 1, 1, 4, 1, 1, 0, 0, 1, 1, 1, 4, 1, 1, 1, 0, 1, 1, 0, 1, 0, 1, 1, 1, 1, 1, 1, 3072, 1, 0, 1, 1, 0, 4, 1, 1, 1, 1, 1, 0, 0, 1, 1, 1, 1, 1, 1, 1, 0, 1, 1, 3, 1, 1, 3, 1, 1, 0, 1, 1, 1, 1, 0, 1, 1, 0, 1, 1, 0, 1, 1, 1, 1, 0, 1, 1, 1, 1, 4, 18, 0, 0, 0, 0, 4, 0, 0, 0, 1, 4, 1, 0, 3, 1, 1, 0, 4, 4, 1, 0, 3, 3, 3, 3, 3, 3, 0, 4, 3, 4, 3, 0, 3, 4, 1, 3, 3073, 0, 0, 1, 1, 3074, 4, 3, 3075, 4, 0, 4, 4, 0, 4, 2, 0, 0, 3, 0, 3076, 4, 4, 1, 0, 3, 1, 1, 1, 1, 1, 1, 1, 1, 1, 1, 4, 4, 3, 3, 1, 1, 1, 4, 1, 4, 4, 1, 1, 1, 1, 1, 2, 2, 2, 2, 2, 0, 2, 17, 2, 2, 2, 2, 2, 5, 2, 2, 0, 2, 2, 3, 2, 2, 3, 2, 2, 2, 2, 2, 2, 2, 2, 2, 2, 2, 1, 1, 1, 1, 5, 3, 0, 0, 1, 1, 1, 1, 1, 3077, 2, 2, 3, 0, 2683, 2, 3078, 4, 0, 3, 0, 4, 0, 5, 2, 0, 3079, 3079, 1, 1, 4, 1, 2, 0, 2, 1, 1, 3080, 0, 0, 1, 1, 5, 0, 4, 1, 3081, 1, 0, 0, 1, 4, 2, 0, 3, 3, 2, 1, 4, 2, 0, 2, 3, 0, 0, 3, 3, 3, 3082, 3, 1, 0, 2, 1, 1, 1, 1, 1, 2, 0, 3083, 4, 1, 1, 1, 0, 1, 3084, 4, 2, 0, 1, 0, 3, 3, 4, 3, 0, 3085, 0, 2, 0, 1, 0, 2, 1, 0, 1, 0, 0, 0, 2, 1, 4, 1, 1, 0, 0, 3, 4, 1, 1, 2, 3, 0, 4, 1, 1, 1, 1, 0, 0, 0, 0, 2, 3086, 1, 1, 1, 3087, 3088, 4, 1, 1, 1, 2, 1, 0, 2, 3, 4, 3, 2, 4, 2, 0, 0, 1, 3, 3, 3089, 3, 3, 1, 2, 2, 2, 0, 2, 2, 2, 2, 2, 3, 2, 2, 2, 2, 0, 2, 2, 2, 3, 2, 2, 2, 3, 2, 2, 4, 2, 2, 2, 2, 2, 2, 0, 3090, 0, 1, 0, 0, 0, 0, 3091, 0, 4, 3, 3, 0, 0, 0, 0, 3, 3092, 0, 0, 3, 4, 1, 4, 2, 0, 0, 3, 0, 1, 3093, 4, 4, 4, 3, 3, 0, 4, 1, 1, 1, 1, 3094, 4, 1, 1, 0, 3, 0, 1, 4, 3, 4, 3, 0, 3, 1, 1, 2, 1, 3, 1, 0, 4, 2, 0, 1, 1, 0, 1, 0, 3, 3, 3, 2, 0, 2, 2, 2, 2, 2, 0, 3, 1, 2, 1, 2, 2, 2, 4, 2, 3, 4, 3, 2, 2, 2, 3, 2, 2, 2, 2, 2, 1, 2, 2, 2, 2, 2, 2, 1, 2, 2, 2, 0, 2, 2, 0, 0, 1, 0, 3, 3095, 3096, 3, 0, 0, 3097, 3098, 1, 1, 3, 4, 0, 0, 2, 0, 1, 0, 0, 0, 0, 0, 0, 1, 0, 17, 3, 3099, 3100, 0, 2, 0, 3, 0, 0, 4, 3, 0, 0, 1, 3101, 0, 3102, 3, 0, 0, 3, 3, 3, 0, 4, 3, 3, 0, 2, 3, 0, 1, 1, 1, 4, 0, 3, 0, 1, 1, 3, 3, 0, 0, 3, 0, 3103, 1, 4, 0, 0, 2, 1, 2, 2, 2, 5, 2, 2, 2, 2, 2, 2, 2, 5, 2, 2, 4, 2, 0, 3104, 3, 0, 0, 4, 0, 2, 1, 4, 1, 0, 3, 3, 3, 3, 0, 1, 4, 3, 4, 3105, 0, 489, 1, 3106, 3106, 5, 1, 4, 1, 0, 1, 1, 4, 1, 0, 1, 0, 0, 3, 0, 0, 3, 4, 0, 0, 3, 3107, 0, 1, 3108, 3, 0, 2, 3109, 1, 3110, 5, 3, 0, 0, 2, 0, 1, 0, 0, 1, 0, 0, 3111, 4, 3, 0, 0, 5, 0, 5, 5, 5, 5, 5, 5, 5, 5, 5, 5, 0, 5, 5, 5, 0, 0, 5, 5, 1, 2, 1, 0, 1, 4, 0, 0, 3, 3, 4, 3112, 4, 698, 0, 1, 0, 1, 2, 5, 1, 4, 3, 0, 3, 0, 3, 0, 1, 3, 0, 3113, 0, 0, 2, 1, 0, 0, 1, 1, 3, 1, 4, 3, 1, 3, 3, 0, 3, 4, 3114, 3114, 1, 1, 4, 0, 4, 3, 0, 1, 1, 3, 3115, 3116, 0, 1, 3, 3, 0, 0, 0, 0, 0, 0, 0, 3117, 0, 0, 0, 0, 3118, 3119, 0, 1, 3120, 3, 4, 3121, 0, 1, 1, 0, 3122, 0, 0, 3, 3123, 0, 2, 3, 1, 1, 17, 1, 4, 1, 1, 0, 1, 1, 1, 0, 2, 3, 0, 0, 1, 3, 0, 5, 4, 0, 0, 0, 0, 1, 0, 0, 0, 0, 0, 2, 0, 3, 3, 3, 0, 0, 0, 0, 3, 0, 0, 4, 4, 3, 1, 0, 4, 3, 1, 1, 3, 0, 0, 3, 1, 1, 0, 0, 1, 4, 1, 0, 0, 0, 3, 0, 0, 1, 0, 3, 5, 0, 0, 0, 0, 0, 0, 0, 0, 0, 0, 0, 1, 0, 1, 3124, 3, 0, 0, 0, 3, 0, 0, 3, 3, 4, 0, 4, 4, 4, 5, 0, 0, 3125, 1, 4, 1, 1, 3126, 1, 0, 1, 4, 0, 3, 1, 4, 2, 1, 1, 0, 0, 0, 0, 0, 0, 1, 0, 0, 0, 1, 0, 0, 0, 0, 0, 5, 0, 0, 3127, 1, 0, 3, 5, 5, 4, 0, 3, 1, 0, 3, 1, 5, 5, 5, 3, 3, 0, 3, 3, 1, 0, 3, 3, 0, 0, 1, 1, 3, 1, 3, 0, 3, 3, 0, 3, 3, 0, 3, 3, 655, 3, 3, 2, 3, 3128, 3, 4, 0, 0, 0, 2, 1, 1, 3, 3, 1, 3, 3, 1, 3, 1, 0, 0, 1, 1, 3, 0, 0, 3, 0, 3129, 0, 0, 1, 0, 4, 0, 0, 3, 1, 3, 3, 1, 0, 0, 0, 3, 0, 0, 0, 3130, 262, 0, 0, 2, 0, 1, 0, 0, 0, 0, 4, 1, 0, 3, 2, 3, 0, 0, 4, 1, 0, 1, 0, 1, 3131, 0, 0, 1, 0, 3, 2, 0, 1, 1, 0, 0, 0, 1, 1, 3132, 3, 3133, 3, 1, 3, 2, 2, 0, 0, 0, 2, 3, 3134, 1, 0, 0, 0, 2, 0, 0, 3, 3, 1, 0, 3, 3, 1, 2, 1, 0, 4, 0, 1, 0, 1, 0, 4, 2, 3, 3135, 1, 0, 3, 1, 3, 0, 1, 4, 1, 0, 3, 2, 0, 1, 1, 4, 4, 3, 1, 1, 2, 1, 1, 0, 1, 1, 1, 1, 1, 1, 1, 1, 1, 1, 0, 1, 1, 4, 1, 2, 2, 2, 2, 2, 2, 0, 2, 2, 2, 3, 3, 3, 1, 3, 3, 3, 2, 3, 3, 3, 3, 3, 3, 3, 3, 3, 3, 1, 2, 3, 1, 3, 3, 3, 2, 2, 3, 3136, 0, 3, 3, 3, 2, 3, 2, 2, 12, 1, 1, 1, 3, 1, 4, 1, 1, 1, 2, 3, 1, 0, 0, 81, 5, 1, 4, 3, 3137, 1, 1, 1, 3138, 1, 3, 0, 1, 3, 3, 3, 1, 3, 1, 1, 1, 2, 4, 4, 4, 1, 1, 1, 0, 3139, 1, 1, 2, 0, 4, 1, 4, 95, 0, 262, 1, 3, 17, 2, 1, 4, 3, 3, 3, 3, 1, 1, 3140, 1, 1, 1, 3, 4, 4, 4, 0, 2, 0, 3, 0, 2, 4, 0, 0, 0, 3141, 3, 1, 4, 3, 3142, 2, 17, 0, 1, 3, 4, 1, 3, 0, 1, 3, 2, 1, 1, 4, 0, 3143, 1, 1, 4, 3, 3, 0, 0, 0, 0, 1, 3, 2, 1, 2, 2, 1, 1, 0, 3, 1, 3, 3, 4, 2, 2, 3, 2, 2, 0, 3, 1, 2, 2, 2, 2, 2, 2, 2, 2, 4, 2, 2, 2, 2, 4, 2, 2, 1, 2, 2, 0, 2, 2, 2, 2, 2, 2, 2, 2, 2, 2, 0, 1, 1, 4, 0, 3, 5, 3, 1, 4, 1, 82, 0, 1, 1, 3, 1, 1, 1, 1, 1, 1, 2, 1, 1, 1, 1, 1, 1, 1, 1, 4, 0, 0, 1, 1, 1, 1, 3144, 144, 1, 0, 0, 3145, 4, 4, 1, 0, 3, 1, 0, 0, 0, 3, 0, 0, 1, 0, 1, 4, 1, 4, 1, 1, 1, 1, 4, 0, 3, 1, 2, 5, 2, 3, 3, 2, 2, 2, 0, 4, 5, 1, 4, 4, 17, 1, 1, 1, 1, 2, 2, 2, 1, 0, 1, 4, 1, 3, 2, 1, 4, 1, 1, 0, 1, 1, 1, 1, 1, 0, 1, 0, 1, 1, 4, 0, 1, 0, 3, 1, 4, 0, 0, 1, 0, 1, 3, 3, 1, 3, 2, 1720, 3, 0, 1, 4, 3, 3, 3, 1, 4, 3, 2, 3, 4, 4, 1, 1720, 3, 3, 3, 3, 1, 0, 1, 0, 3, 4, 3, 1, 4, 2, 3, 2, 3, 4, 0, 3, 0, 1, 1, 0, 1, 0, 0, 3, 2, 4, 0, 2, 2, 2, 2, 4, 2, 2, 1, 1, 0, 0, 3, 0, 0, 0, 0, 2, 3, 1, 3, 1, 0, 1, 0, 5, 5, 5, 4, 0, 1, 4, 3146, 0, 3147, 3, 4, 1, 1, 2, 2, 3, 2, 3148, 0, 3149, 3149, 0, 3, 0, 1, 1, 0, 3, 2, 0, 1, 3150, 1, 0, 1, 3, 2, 1, 3, 3, 0, 1, 4, 1, 1, 0, 3, 3, 0, 3151, 3, 0, 3, 3, 489, 3, 1, 1, 1, 1, 4, 3152, 0, 3153, 1, 3, 3, 1, 1, 1, 3, 1, 1, 0, 3, 3, 3, 0, 0, 4, 5, 3, 5, 0, 1, 0, 0, 1, 1, 3, 1, 1, 0, 3, 0, 1, 0, 2, 0, 1, 1, 1, 4, 3, 0, 0, 4, 0, 3154, 2, 1, 4, 0, 4, 0, 0, 1, 1, 0, 3, 1, 3, 1, 0, 0, 1, 1, 1, 1, 0, 1, 3, 3, 1, 1, 1, 1, 1, 4, 2, 0, 1, 1, 0, 0, 3, 0, 3, 0, 1, 3, 0, 1, 1, 4, 0, 1, 0, 0, 3, 0, 0, 1, 3155, 3155, 0, 0, 0, 0, 0, 4, 4, 3156, 0, 3, 3, 1, 3, 1, 3, 3, 1, 3, 3, 0, 3, 3, 1, 0, 0, 0, 0, 3, 1, 1, 0, 1, 1, 3, 4, 3, 2, 0, 1, 3, 1, 3, 0, 3, 3, 4, 1, 3, 17, 3, 1, 1, 3157, 1, 0, 1, 3158, 1, 4, 1, 2, 3, 4, 1, 3, 1, 1, 3, 1, 1, 3, 1, 3, 0, 0, 1, 3, 1, 1, 0, 0, 0, 2, 2, 2, 2, 0, 2, 2, 2, 2, 2, 2, 4, 0, 4, 1, 0, 0, 0, 1, 3, 4, 0, 3, 3, 3, 1, 0, 4, 1, 1, 1, 1, 1, 3159, 3160, 0, 0, 0, 4, 3, 0, 1, 0, 3, 3, 3, 5, 5, 0, 0, 0, 0, 0, 0, 0, 4, 3161, 0, 1, 0, 0, 2, 3, 0, 0, 2, 1, 1, 4, 1, 4, 0, 0, 3162, 3163, 2, 1, 3, 3164, 1, 3, 0, 0, 0, 3, 4, 3, 1, 4, 1, 1, 1, 1, 1, 0, 1, 0, 3, 1, 1, 3, 0, 0, 0, 0, 0, 0, 0, 1, 0, 0, 0, 3165, 3, 2, 3, 5, 1, 3, 818, 818, 1, 4, 0, 1, 1, 3166, 0, 3, 1, 0, 0, 4, 0, 0, 3, 0, 4, 0, 0, 4, 3, 3, 1, 0, 3, 1, 3, 0, 0, 0, 0, 0, 0, 0, 0, 0, 3, 0, 0, 0, 17, 1, 1, 1, 0, 0, 3, 1, 1, 0, 0, 2, 4, 3, 2, 4, 1, 4, 0, 2, 0, 4, 2, 3, 4, 0, 4, 1, 0, 3, 3, 0, 0, 2, 1, 2, 0, 2, 2, 3, 1, 4, 0, 4, 1, 0, 1, 3, 3167, 4, 3168, 3, 3, 18, 0, 5, 4, 3, 3169, 3, 3, 2, 4, 4, 0, 4, 3, 3, 3, 0, 1, 0, 1, 1, 4, 1, 3, 0, 4, 0, 1, 3, 3, 3170, 1, 1, 4, 1, 3, 2, 0, 3, 3, 1, 2, 3171, 1, 1, 0, 2, 0, 0, 4, 0, 3172, 3173, 0, 0, 0, 0, 0, 0, 4, 0, 3, 0, 3, 0, 0, 0, 0, 0, 0, 1, 4, 0, 4, 3, 1, 0, 0, 4, 3, 0, 3174, 2, 3, 0, 1, 1, 1, 3175, 3, 0, 0, 3176, 0, 4, 4, 0, 3, 3, 3, 3, 3177, 0, 2, 2, 2, 2, 2, 2, 0, 3, 0, 0, 0, 4, 0, 0, 0, 2, 0, 4, 1, 1, 1, 0, 4, 3178, 0, 1, 3179, 0, 0, 4, 0, 3, 2, 0, 0, 1, 2, 2, 3, 3, 0, 3, 3, 0, 3, 3, 3, 2, 0, 3180, 3, 3, 1, 1, 0, 4, 1, 0, 0, 0, 0, 3, 3, 3, 3, 1, 1, 3, 2, 2, 2, 0, 1, 1, 1, 1, 0, 1, 2, 2, 2, 1, 2, 2, 2, 1, 2, 2, 0, 2, 4, 2, 2, 2, 2, 2, 3, 2, 3, 0, 2, 2, 2, 3, 2, 2, 2, 3, 2, 1, 2, 2, 2, 3, 3, 0, 1, 1, 1, 3, 1, 2, 3, 1, 1, 0, 3, 3, 3181, 1, 1, 3182, 1, 1, 3183, 0, 3, 4, 4, 0, 1, 0, 4, 0, 3, 1, 0, 3, 0, 0, 0, 0, 0, 3, 2, 0, 3, 2, 4, 3184, 1, 3, 1, 1, 3185, 1, 0, 3186, 3, 1, 1, 1, 1, 0, 0, 1, 2, 1, 0, 1, 1, 3, 3, 1, 1, 1, 4, 0, 1, 0, 1, 0, 0, 3, 2, 4, 0, 4, 2, 2, 2, 1, 1, 4, 3, 3, 1, 3, 0, 1, 2, 1, 0, 3, 3, 1, 0, 0, 3, 0, 1, 3, 3, 1, 1, 1, 4, 2, 1, 1, 4, 1, 2, 1, 1, 3, 4, 4, 3187, 4, 0, 0, 3, 5, 1, 0, 1, 1, 4, 0, 3, 4, 3188, 3, 3, 1, 501, 501, 4, 3, 3, 0, 0, 1, 1, 2, 1, 2, 0, 0, 0, 5, 3189, 0, 3190, 0, 2, 0, 4, 3191, 2, 4, 3, 0, 0, 4, 0, 3, 3, 1, 1, 1, 1, 0, 4, 1, 3, 3, 0, 2, 0, 3, 3, 3, 3, 0, 0, 3, 0, 3, 3, 1, 4, 3, 4, 0, 0, 0, 0, 0, 3, 2, 1, 3, 3, 3, 3, 4, 3, 0, 3, 4, 1, 1, 1, 4, 2, 2, 2, 2, 0, 4, 1, 2, 3, 2, 1, 0, 1, 0, 1, 1, 1, 1, 2, 4, 1, 1, 1, 3, 1, 1, 3, 1, 1, 2, 1, 3, 0, 0, 0, 0, 3192, 3192, 0, 4, 2, 0, 5, 0, 3193, 3, 0, 3, 0, 3, 0, 2, 2, 0, 0, 0, 0, 0, 1, 0, 1, 0, 2, 0, 2, 3, 3194, 1, 1, 0, 1, 1, 0, 0, 2, 0, 3, 3, 3, 0, 1, 1, 1, 3, 0, 2, 0, 4, 2, 3195, 0, 0, 4, 2, 3, 3196, 2, 2, 4, 1, 1, 1, 1, 1, 1, 0, 1, 2, 1, 1, 1, 3, 1, 1, 1, 1, 4, 1, 2, 1, 1, 3197, 0, 0, 4, 2, 1, 0, 0, 2, 0, 2, 0, 3, 3, 3198, 1, 1, 4, 4, 2, 1, 2, 1, 4, 1, 1, 1, 2, 1, 1, 2, 0, 2, 3199, 2, 2, 0, 4, 0, 3200, 3, 2, 1, 1, 1, 0, 0, 0, 0, 0, 2, 0, 2, 5, 3201, 0, 1, 1, 0, 0, 1, 1, 3, 0, 83, 0, 3202, 3202, 0, 3, 1, 2, 1, 1, 3, 0, 1, 4, 1, 4, 4, 3, 0, 3203, 1, 3, 0, 3, 0, 3204, 3, 3, 0, 579, 4, 1, 4, 1, 1, 1, 1, 4, 4, 4, 1, 1, 1, 1, 1, 1, 1, 3, 3, 1, 4, 4, 0, 3205, 3205, 0, 2, 1, 17, 0, 0, 0, 0, 0, 3, 3, 3, 3, 3, 3, 3, 1, 3206, 1, 1, 0, 0, 0, 4, 0, 0, 2, 0, 1, 0, 0, 1, 1, 0, 3207, 1, 0, 4, 0, 0, 3, 3208, 4, 2, 0, 2, 3209, 3, 3, 3, 5, 3, 4, 0, 2, 0, 1, 0, 0, 3210, 3211, 0, 2, 3, 2, 3, 3, 1, 0, 3, 3212, 3213, 1, 1, 1, 1, 1, 0, 1, 3, 3, 1, 1, 0, 3, 3214, 1, 3, 4, 0, 3, 0, 1, 0, 3215, 3215, 3216, 3216, 1, 3217, 1, 0, 0, 1, 0, 0, 0, 4, 0, 0, 0, 2, 1, 1, 3218, 0, 3219, 0, 3, 1, 4, 1, 0, 3220, 5, 1, 1, 3, 0, 0, 1, 1, 3, 0, 2, 0, 1, 3, 0, 1, 3221, 3, 3222, 17, 0, 3, 3, 4, 3, 1, 0, 1, 3, 3, 0, 0, 1, 0, 0, 3, 1, 1, 0, 0, 0, 0, 0, 0, 0, 4, 1, 3223, 3, 0, 3, 0, 3, 1, 0, 1, 4, 3, 1, 1, 1, 3, 1, 4, 0, 0, 3224, 0, 3225, 3226, 4, 1, 0, 3, 3, 4, 0, 0, 3, 1, 3, 3, 3, 3, 0, 0, 3, 1, 3, 3, 3, 18, 3, 4, 3, 3, 4, 3, 0, 3, 0, 0, 1, 3, 1, 3, 1, 3227, 1, 0, 2, 1, 1, 1, 3228, 0, 1, 1, 1, 3, 0, 1, 1, 0, 0, 4, 3229, 0, 1, 0, 1, 0, 2, 1, 1, 1, 3, 3, 0, 0, 0, 0, 0, 1, 0, 0, 226, 1, 0, 3230, 0, 1824, 1, 0, 0, 0, 4, 1, 1, 3, 1, 4, 1, 1, 2, 1, 0, 3, 4, 1, 3, 3, 3, 3, 0, 1, 0, 3, 0, 0, 0, 0, 1, 4, 4, 0, 3, 3, 2, 3231, 3232, 0, 3233, 3, 3, 0, 1, 1, 0, 0, 0, 3, 3, 1, 3, 3, 4, 4, 0, 1, 0, 3, 3, 0, 0, 0, 0, 0, 0, 0, 0, 2, 0, 0, 0, 17, 0, 3234, 1, 3, 4, 0, 2, 3235, 3, 3236, 0, 0, 0, 2, 1, 3, 0, 2, 3, 3, 3, 489, 2, 1, 1, 3, 3, 1, 0, 1, 1, 1, 1, 0, 0, 0, 0, 2, 4, 0, 0, 4, 3237, 3, 3, 1, 0, 0, 0, 4, 1, 0, 0, 1, 3, 0, 0, 0, 0, 0, 3, 3, 4, 1, 3238, 3, 3, 0, 0, 1, 1, 3239, 0, 0, 0, 0, 1, 1, 0, 3, 0, 3240, 0, 1, 2, 3241, 3242, 3, 0, 1, 3, 0, 4, 0, 0, 0, 0, 0, 3, 0, 0, 3243, 0, 4, 0, 1, 0, 0, 3, 3, 4, 17, 0, 3, 3, 0, 0, 75, 0, 2, 2, 4, 0, 1, 0, 3, 4, 0, 0, 1, 3244, 1, 0, 1, 4, 2, 0, 0, 0, 1, 0, 4, 1, 0, 0, 0, 0, 0, 0, 0, 0, 0, 4, 0, 0, 0, 3245, 2, 0, 3, 0, 3, 3, 0, 1, 0, 0, 0, 0, 0, 0, 0, 4, 0, 0, 0, 0, 2, 0, 0, 1, 3246, 3247, 1, 0, 3, 1, 3, 1, 0, 0, 3, 3248, 0, 0, 0, 0, 3, 3, 4, 0, 0, 1, 1, 1, 1, 0, 4, 0, 0, 0, 3, 0, 2, 1, 3249, 0, 0, 3250, 0, 0, 0, 4, 3, 1, 3, 3, 3, 1, 4, 4, 0, 3251, 1, 4, 1, 1, 2, 2, 1, 1, 2, 2, 2, 2, 2, 2, 2, 1, 2, 1, 2, 2, 1, 2, 3, 2, 1, 2, 2, 2, 0, 0, 2, 2, 5, 2, 2, 3, 2, 2, 3, 2, 1, 2, 2, 1, 2, 2, 2, 2, 2, 2, 1, 2, 1, 0, 0, 1, 0, 4, 0, 0, 0, 0, 2, 0, 3, 3, 4, 0, 3, 1, 1, 1, 1, 0, 1, 2, 1, 3, 3, 3, 3, 0, 2, 2, 0, 3252, 0, 0, 0, 2, 3, 0, 0, 0, 3, 1, 3, 2, 3, 1, 3, 1, 0, 3, 2, 423, 0, 1, 3, 2, 0, 1, 0, 3253, 0, 0, 1, 0, 1, 0, 0, 0, 3, 3, 3, 3, 3254, 1, 0, 1, 3, 0, 3255, 0, 1, 0, 0, 1, 3, 0, 0, 3256, 0, 1, 2, 4, 1, 2, 2, 3, 12, 2, 2, 1, 2, 2, 3, 1, 0, 0, 0, 0, 0, 1, 0, 0, 0, 3, 1, 1, 1, 1, 1, 0, 0, 3, 3, 1, 0, 0, 3, 4, 0, 5, 1, 4, 0, 5, 4, 3, 2, 0, 0, 2, 0, 0, 1, 1, 1, 2, 2, 2, 3, 3257, 1, 3, 3, 3, 2, 3, 1, 1, 0, 3, 2, 2, 3, 0, 2, 2, 2, 2, 1, 4, 4, 0, 0, 4, 3, 3, 0, 3, 0, 1, 3258, 3259, 3, 2, 0, 0, 4, 3, 3, 1, 0, 0, 0, 0, 0, 3260, 0, 1, 1, 0, 3, 4, 4, 0, 3261, 3, 0, 0, 1, 0, 4, 0, 0, 4, 0, 0, 4, 0, 0, 1, 4, 0, 1, 3262, 3, 1, 3, 3, 3, 5, 2, 1, 1, 1, 1, 3, 3, 2, 4, 3263, 0, 1, 3264, 0, 1, 3, 2, 3, 3, 4, 2, 0, 2, 0, 0, 3, 0, 3265, 3, 3, 0, 0, 3266, 2, 1, 1, 1, 0, 1, 1, 3267, 3, 0, 0, 1, 1, 0, 0, 0, 3, 1, 1, 0, 0, 2, 0, 0, 3, 0, 0, 0, 0, 4, 3, 3, 2, 0, 1, 3, 3268, 3, 3, 0, 1, 1, 1, 4, 0, 3, 0, 3, 0, 2, 1, 2, 1, 4, 2, 2, 1, 2, 0, 3, 0, 4, 3, 3, 3269, 4, 1, 0, 4, 0, 3270, 3, 1, 0, 4, 3, 3, 1, 1, 3271, 0, 1, 0, 3272, 0, 3, 3, 2, 0, 5, 3, 1, 3, 0, 0, 1, 3, 3, 1, 3, 0, 1, 3, 0, 1, 2, 0, 1, 1, 0, 4, 1, 1, 1, 0, 1, 2, 1, 3, 5, 3, 3273, 4, 4, 0, 4, 1, 1, 2, 2, 1, 4, 4, 2, 3, 18, 0, 4, 3, 0, 1, 2, 489, 1, 3, 0, 3, 1, 3, 3, 3, 1, 3, 3, 0, 1, 2, 1, 3, 3, 0, 0, 0, 0, 0, 3, 3, 0, 3, 3, 3, 1, 3, 1, 2, 0, 0, 1, 2, 2, 3, 2, 2, 2, 4, 1, 2, 81, 2, 0, 3, 2, 2, 2, 2, 3, 2, 2, 2, 3274, 2, 2, 2, 2, 2, 2, 2, 2, 2, 2, 2, 5, 2, 2, 4, 2, 5, 2, 2, 2, 2, 3, 2, 2, 2, 17, 2, 1, 2, 2, 2, 2, 2, 2, 2, 2, 2, 2, 2, 2, 2, 3, 3, 0, 2, 0, 0, 0, 0, 3, 0, 1, 75, 75, 3, 1, 0, 2, 0, 0, 0, 3, 3, 4, 0, 4, 0, 1, 0, 3, 0, 1, 12, 4, 3, 0, 3275, 5, 1, 3, 2, 2, 4, 1, 1, 0, 0, 0, 1, 1, 3276, 1, 0, 3, 1, 4, 0, 1, 2, 3, 1, 0, 4, 0, 0, 1, 3, 1, 1, 3, 1, 2, 3, 1, 0, 18, 2, 0, 1, 3, 3, 1, 2, 1, 3, 1, 0, 4, 3, 3277, 0, 2, 2, 1, 1, 17, 1, 697, 0, 3, 4, 3, 3278, 0, 2, 3, 0, 0, 1, 1, 1, 1, 1, 1, 1, 2, 1, 1, 2, 1, 1, 3279, 0, 1, 1, 2, 2, 2, 1, 1, 1, 1, 1, 1, 1, 1, 1, 0, 2, 1, 2, 2, 1, 0, 3280, 3281, 1, 1, 1, 2, 1, 1, 3282, 0, 0, 3, 1, 1, 0, 3283, 3, 1, 0, 2, 2, 1, 2, 2, 43, 2, 3, 2, 2, 2, 1, 3284, 1, 0, 3285, 1, 3, 1, 2, 1, 4, 1, 3286, 1, 1, 1, 1, 3287, 3, 2, 3288, 1, 2, 1, 4, 1, 4, 4, 1, 0, 1, 3, 1, 1, 3, 3, 3, 1, 3289, 1, 3290, 2, 3, 4, 3291, 1, 1, 2, 3, 0, 2, 3292, 2, 3, 0, 0, 0, 3293, 3293, 4, 0, 4, 2, 2, 1, 3294, 0, 0, 0, 0, 0, 0, 0, 3, 0, 0, 1, 0, 0, 0, 2, 0, 0, 0, 1, 0, 1, 2, 4, 3295, 3, 3, 2, 3, 1, 3296, 1, 3, 5, 0, 0, 0, 0, 0, 1, 3297, 5, 5, 1, 2, 3, 3, 1, 0, 1, 1, 1, 3298, 0, 4, 2, 4, 3, 240, 4, 3299, 1, 3, 3, 1, 0, 2, 2, 3300, 4, 3, 1, 4, 1, 1, 0, 0, 2, 3, 1, 3, 1, 1, 0, 0, 1, 1, 4, 2, 1, 0, 1999, 1999, 3, 1, 4, 0, 0, 0, 2, 1, 1, 1, 3, 2, 1, 1, 1, 1, 1, 2, 1, 1, 1, 1, 1, 1, 1, 1, 1, 1, 0, 2, 1, 3, 1, 1, 1, 3, 0, 1, 3, 0, 2, 3, 1, 3301, 2, 0, 0, 0, 3, 3302, 0, 2, 0, 0, 0, 3, 3, 1, 1, 3, 3, 4, 2, 3, 1, 3, 0, 0, 0, 1, 3303, 4, 1, 2, 1, 4, 3304, 3, 4, 3, 0, 3, 1, 3, 2, 3, 2, 4, 1, 2, 1, 0, 1, 1, 2, 2, 2, 2, 2, 1, 1, 1, 4, 4, 1, 1, 2, 1, 1, 3, 1, 1, 1, 1, 1, 1, 0, 0, 1, 3, 4, 1, 1, 0, 0, 1, 1, 1, 4, 1214, 1214, 3, 1, 1, 1, 1, 1, 0, 4, 0, 84, 3305, 1, 2, 2, 2, 2, 2, 1, 2, 2, 0, 0, 3, 0, 0, 3, 0, 3306, 0, 3, 5, 0, 0, 1, 0, 0, 3, 1, 3, 3, 0, 3, 0, 0, 3, 0, 1, 1, 2, 1, 4, 2, 0, 0, 0, 4, 3, 4, 3, 3307, 0, 0, 54, 3, 0, 0, 3, 3308, 0, 0, 3, 3309, 3309, 0, 1, 0, 4, 3310, 3, 2304, 4, 4, 4, 4, 0, 0, 0, 4, 0, 0, 1, 0, 0, 0, 4, 2, 4, 0, 0, 0, 0, 3, 0, 0, 1, 4, 0, 1, 0, 0, 4, 3311, 4, 1, 1, 1, 1, 1, 1, 0, 0, 1, 1, 1, 3, 0, 1, 1, 1, 1, 4, 0, 1, 1, 0, 1, 1, 1, 1, 1, 3, 1, 0, 1, 1, 1, 3312, 0, 2, 3313, 3, 1, 1, 4, 4, 2, 3, 0, 0, 3, 0, 1, 0, 0, 0, 3, 1, 0, 1, 4, 1, 0, 1, 3, 0, 0, 1, 1, 1, 1, 1, 1, 0, 1, 0, 0, 1, 1, 3, 4, 0, 0, 2, 4, 1, 1, 3, 0, 1, 0, 4, 3, 3, 3, 0, 2, 1, 3, 0, 4, 1, 3, 1, 3, 3, 0, 3, 0, 3, 4, 1, 4, 0, 3, 3314, 0, 3, 3, 0, 1, 0, 1, 4, 4, 1, 3, 1, 1, 0, 0, 3, 1, 4, 3, 0, 2, 1, 1, 1, 1, 1, 1, 1, 4, 1, 1, 1, 1, 1, 1, 3, 3, 4, 1, 0, 0, 3, 3, 3, 0, 0, 1, 1, 3315, 1, 0, 0, 1, 1, 1, 4, 2, 1, 0, 3, 0, 0, 3, 3, 0, 1, 1, 0, 0, 3316, 1, 0, 0, 4, 4, 2, 3317, 3, 1, 1, 1, 1, 1, 0, 1, 1, 1, 1, 1, 1, 1, 1, 1, 1, 0, 1, 1, 1, 1, 1, 4, 4, 1, 1, 1, 1, 1, 1, 1, 1, 1, 1, 1, 1, 1, 1, 0, 5, 4, 1, 1, 1, 1, 1, 1, 1, 0, 3, 0, 2, 3, 3318, 4, 4, 0, 2, 1, 1, 1, 0, 1, 1, 1, 1, 5, 3, 3319, 4, 4, 3, 2, 3, 1, 4, 1, 1, 3320, 0, 1, 1, 2, 2, 4, 1, 1, 0, 2, 3321, 2, 1, 4, 3, 2, 3, 0, 3, 3, 0, 1, 3, 4, 0, 3, 2, 4, 4, 0, 3, 1, 1, 1, 3, 3322, 1, 2, 0, 1, 1, 1, 0, 3, 3, 3, 3, 3, 0, 3, 3, 3, 3, 3, 3, 3, 3, 3, 3, 0, 3, 1, 3, 3, 3, 0, 3, 0, 0, 3323, 0, 0, 1, 0, 0, 0, 2, 2, 1, 1, 1, 3, 0, 1, 3324, 4, 2, 2, 2, 0, 2, 3325, 3, 0, 3, 2, 3326, 0, 3, 3, 2, 3, 0, 0, 0, 0, 2, 0, 0, 2, 2, 2, 3, 3, 2, 0, 2, 2, 2, 4, 3, 0, 3, 3327, 4, 0, 0, 3, 3, 2, 5, 1, 4, 1, 1, 0, 3328, 0, 3, 3329, 3, 3, 3, 3, 3330, 0, 3, 0, 4, 0, 1, 0, 0, 0, 3, 0, 3, 2, 3331, 0, 3, 3, 0, 2, 0, 4, 3332, 1, 3, 4, 0, 0, 3, 1, 0, 0, 3, 3, 3333, 17, 1, 4, 0, 0, 2, 0, 2, 3, 4, 2, 4, 1, 3, 0, 3, 3, 1, 1, 1, 1, 1, 4, 1, 4, 0, 4, 1, 1, 4, 1, 1, 1, 1, 1, 1, 0, 4, 1, 4, 1, 1, 1, 1, 2, 4, 1, 0, 1, 1, 4, 1, 1, 1, 4, 1, 1, 1, 0, 1, 0, 4, 1, 1, 1, 1, 4, 1, 1, 0, 1, 4, 1, 1, 3, 1, 1, 1, 1, 3, 0, 4, 0, 3334, 0, 3, 1, 3, 1, 0, 0, 0, 0, 1, 1, 3, 0, 1, 1, 3, 4, 1, 0, 1, 1, 1, 1, 0, 0, 1, 2, 0, 0, 0, 0, 3, 1, 0, 3, 3, 1, 1, 5, 1, 1, 0, 2, 0, 5, 0, 1, 2, 1, 2, 1, 1, 0, 1, 1, 1, 1, 0, 0, 0, 0, 4, 0, 0, 2, 4, 17, 0, 2, 1, 1, 1, 1, 3335, 0, 0, 0, 1, 0, 1, 0, 3, 1, 2, 0, 0, 3, 3, 0, 0, 4, 1, 1, 1, 1, 1, 0, 1, 1, 1, 4, 0, 2, 1, 4, 3, 4, 0, 1, 4, 2, 3, 0, 3336, 3337, 1, 1, 2, 1, 2, 4, 3, 1, 2, 1, 1, 3, 5, 0, 0, 0, 2, 0, 1, 3, 4, 0, 2, 1, 1, 0, 0, 1, 4, 4, 0, 0, 17, 3, 0, 3, 1, 0, 4, 3338, 3, 4, 3, 1999, 3339, 0, 0, 1, 0, 3340, 0, 0, 1, 1, 1, 1, 3, 1, 1, 2, 1, 1, 1, 1, 3, 1, 3341, 2, 3, 0, 0, 3, 1, 1, 0, 0, 0, 4, 1, 2304, 3342, 0, 0, 3343, 3, 0, 3, 3, 4, 3, 2, 0, 0, 3, 1, 3, 4, 4, 4, 0, 3, 0, 1, 0, 0, 0, 3, 3, 0, 0, 4, 1, 3344, 1, 0, 0, 0, 4, 4, 0, 2, 0, 2, 0, 4, 0, 4, 0, 1, 3345, 0, 1, 0, 3346, 0, 0, 0, 4, 1, 0, 0, 3, 4, 1, 1, 1, 1, 0, 0, 1, 3, 3347, 0, 4, 1, 3, 3, 4, 3, 0, 1, 4, 3, 4, 4, 4, 0, 3348, 4, 1, 2, 1, 1, 4, 3, 0, 3349, 1, 3350, 4, 4, 1, 2, 0, 1, 0, 2, 2, 4, 0, 1, 3, 0, 2, 0, 0, 1, 1, 1, 1, 1, 0, 0, 1, 0, 1, 1, 1, 4, 1, 1, 1, 1, 4, 1, 3, 1, 1, 1, 0, 17, 1, 0, 1, 0, 3, 1, 4, 1, 4, 1, 1, 1, 1, 0, 0, 1, 2, 1, 0, 0, 0, 0, 0, 1, 0, 4, 1, 0, 17, 1, 1, 0, 0, 1, 1, 2, 2, 2, 1, 0, 1, 0, 1, 4, 1, 0, 1, 1, 1, 1, 2, 1, 4, 2, 0, 3, 4, 2, 3, 1, 1, 0, 3, 3, 1, 3, 3, 3, 3, 3, 3, 3, 0, 0, 3, 1, 3, 3, 3, 3, 4, 3, 2, 0, 3351, 3, 3, 3, 3, 3, 3, 3, 3, 3, 1, 3, 3, 3, 4, 2, 3, 3, 2, 3, 3, 0, 3, 3, 3, 3, 3, 3, 4, 3, 3, 3, 4, 3, 3, 3, 3, 3, 1, 3, 3, 3, 2, 1, 3, 3, 3, 3, 3, 3, 2, 2, 3, 3, 0, 0, 3, 3, 3, 3, 3, 2, 3, 2, 2, 2, 1, 3, 3, 2, 2, 3, 3, 3352, 0, 3, 3, 0, 3, 17, 4, 0, 3, 1, 1, 1, 0, 2, 4, 1, 3, 3, 0, 4, 1, 4, 4, 1, 0, 0, 4, 4, 1, 1, 0, 0, 4, 1, 1, 1, 5, 3353, 4, 1, 0, 5, 5, 4, 4, 0, 3, 4, 0, 0, 0, 1, 3, 1, 3, 1, 0, 0, 0, 1, 0, 3, 1, 3, 3354, 0, 0, 0, 3, 1, 1, 2, 3, 17, 17, 0, 1, 1, 3, 1, 0, 1, 1, 1, 4, 1, 2, 1, 0, 0, 2, 0, 0, 4, 1, 1, 3355, 3, 3, 4, 0, 0, 0, 0, 0, 4, 0, 2, 2, 2, 2, 2, 2, 4, 4, 2, 2, 2, 2, 2, 2, 2, 2, 3356, 1, 0, 1, 1, 1, 1, 1, 1, 0, 3357, 3, 0, 2, </t>
  </si>
  <si>
    <t xml:space="preserve">[0, 0, 0, 3, 0, 2, 2, 2, 4, 0, 1, 1, 0, 3, 0, 0, 1, 0, 1, 3, 1, 3, 1, 0, 0, 0, 0, 3, 0, 0, 2899, 0, 3, 0, 0, 4, 0, 0, 0, 0, 1, 3, 3, 0, 1, 1, 0, 0, 0, 3, 4, 0, 4, 0, 4, 4, 0, 4, 4, 0, 0, 0, 0, 0, 0, 0, 0, 0, 4, 0, 0, 0, 0, 4, 4, 0, 4, 0, 1, 0, 0, 0, 0, 0, 0, 0, 0, 0, 4, 0, 4, 0, 0, 0, 0, 0, 0, 1, 0, 0, 0, 2, 2, 0, 2, 0, 2, 2, 2, 2, 1, 2, 4, 1, 0, 4, 2, 1, 2, 3, 2, 2, 2, 2, 2, 2, 0, 2, 4, 2, 2, 2, 2, 3, 2, 2, 2, 0, 2, 2, 2, 2, 0, 0, 0, 0, 0, 0, 0, 0, 0, 2900, 3, 3, 1, 1, 3, 2, 2, 2, 0, 0, 0, 4, 1, 3, 3, 0, 2901, 0, 0, 4, 4, 1, 1, 0, 0, 4, 3, 1, 3, 4, 1, 3, 3, 4, 3, 0, 1, 1, 4, 0, 4, 0, 4, 0, 0, 0, 1, 2902, 2903, 2903, 1, 0, 1, 4, 4, 3, 4, 4, 1, 3, 0, 0, 0, 3, 1, 3, 1, 4, 1, 3, 3, 0, 1, 3, 4, 0, 3, 0, 0, 0, 3, 1, 3, 0, 0, 0, 0, 0, 0, 1, 0, 0, 4, 0, 3, 0, 0, 0, 1, 5, 4, 1, 4, 1, 4, 2, 3, 0, 0, 0, 0, 1, 1, 3, 1, 1, 4, 1, 2, 1, 1, 4, 1, 0, 1, 1, 0, 1, 2904, 0, 2904, 3, 0, 0, 3, 3, 3, 3, 3, 2905, 0, 3, 0, 1, 1, 1, 1, 1, 1, 1, 1, 0, 1, 1, 0, 1, 0, 0, 0, 0, 0, 3, 0, 2, 0, 0, 0, 2906, 3, 3, 1, 3, 3, 1, 3, 0, 2, 2, 0, 2907, 4, 4, 3, 3, 0, 2, 1, 2908, 4, 0, 4, 2, 2, 2, 3, 2, 0, 2, 3, 2, 2, 2, 2, 2, 2, 2, 2, 3, 2, 3, 0, 0, 2, 0, 1, 0, 2909, 0, 0, 0, 4, 1, 0, 1, 0, 4, 0, 0, 2, 0, 4, 0, 3, 0, 2, 2, 2, 2, 4, 4, 1, 0, 3, 0, 0, 2910, 2911, 2, 3, 1, 1, 0, 0, 4, 1, 1, 0, 1, 4, 0, 0, 2912, 0, 0, 1, 2, 0, 2913, 1, 0, 0, 3, 4, 0, 0, 0, 4, 2914, 0, 0, 0, 0, 0, 0, 0, 2, 0, 0, 2915, 0, 0, 0, 0, 3, 1, 0, 0, 3, 3, 3, 488, 0, 0, 0, 0, 1, 1, 0, 0, 0, 3, 0, 1, 0, 1, 0, 1, 3, 0, 0, 3, 1, 4, 0, 3, 3, 0, 3, 0, 0, 3, 4, 0, 3, 0, 2916, 1, 2, 0, 0, 1, 0, 0, 0, 1, 0, 3, 1, 2917, 0, 3, 0, 0, 1, 2918, 0, 4, 0, 4, 4, 0, 1, 0, 4, 0, 4, 0, 0, 0, 1, 0, 4, 4, 0, 4, 1, 1, 1, 1, 1, 1, 1, 4, 1, 0, 1, 1, 1, 1, 1, 1, 1, 1, 1, 0, 0, 0, 0, 0, 4, 2919, 3, 3, 0, 0, 0, 0, 4, 1, 4, 0, 4, 1, 1, 1, 4, 0, 1, 4, 0, 2, 2, 2, 2, 2, 4, 2, 2, 2, 77, 2, 0, 1, 0, 0, 0, 4, 1, 0, 0, 0, 0, 3, 0, 3, 0, 3, 3, 3, 3, 3, 2, 1, 4, 4, 3, 0, 3, 3, 0, 0, 1, 0, 2, 1, 0, 1, 3, 4, 0, 2, 0, 0, 0, 4, 0, 0, 3, 3, 0, 0, 3, 1, 2920, 2, 0, 4, 0, 0, 4, 1, 3, 0, 3, 4, 0, 5, 0, 0, 2921, 2, 0, 3, 4, 0, 0, 4, 0, 0, 0, 3, 4, 0, 3, 0, 1, 1, 2, 4, 0, 1, 4, 4, 0, 4, 0, 2922, 2, 4, 2, 0, 3, 1, 0, 4, 0, 0, 4, 0, 0, 0, 0, 0, 0, 0, 2, 2, 1, 2, 2, 1, 2, 2, 2, 1, 2, 2, 0, 1, 0, 4, 1, 4, 0, 1, 4, 2, 0, 0, 1, 1, 3, 2, 0, 3, 2, 0, 0, 2, 1, 3, 3, 3, 2923, 0, 1, 1, 0, 3, 3, 4, 4, 3, 2924, 0, 0, 4, 2925, 0, 3, 3, 0, 2, 0, 1, 3, 78, 1, 2, 0, 1, 3, 1, 4, 3, 0, 2926, 4, 4, 3, 4, 2927, 3, 2928, 1, 4, 2929, 1, 3, 0, 1, 0, 1, 1, 1, 2930, 1, 3, 2931, 2932, 0, 0, 1, 1, 1, 4, 2933, 1, 0, 0, 1, 1, 2934, 1, 0, 0, 0, 1, 0, 2, 0, 0, 0, 0, 2935, 0, 3, 0, 1, 0, 1, 0, 1, 2, 0, 0, 1, 117, 0, 1, 1, 0, 2, 0, 0, 1, 0, 1, 1, 1, 0, 1, 1, 3, 1, 0, 3, 3, 2, 2, 3, 2, 1, 2, 0, 3, 0, 3, 2936, 2937, 3, 3, 3, 3, 3, 1, 0, 0, 0, 3, 0, 1, 0, 3, 0, 3, 2, 0, 0, 1, 3, 3, 0, 2, 0, 0, 0, 3, 3, 2, 0, 4, 1, 0, 0, 0, 0, 4, 0, 0, 0, 0, 0, 0, 0, 4, 0, 0, 0, 0, 0, 0, 0, 0, 0, 0, 0, 4, 0, 4, 0, 0, 1, 2, 3, 0, 3, 0, 1, 2, 1, 0, 2, 2, 2, 2, 2, 2, 2, 2, 4, 0, 488, 3, 3, 0, 1, 0, 0, 0, 0, 0, 0, 0, 0, 0, 0, 0, 0, 1, 2938, 0, 0, 0, 3, 0, 5, 0, 0, 0, 0, 4, 1, 2, 0, 1, 2, 2, 2, 2, 0, 0, 4, 5, 5, 5, 1, 0, 5, 4, 5, 5, 5, 5, 5, 5, 5, 5, 4, 5, 0, 79, 5, 3, 0, 0, 0, 0, 2883, 0, 0, 0, 0, 0, 0, 0, 0, 0, 0, 0, 0, 1, 0, 1, 1, 2939, 4, 4, 2, 1, 1, 3, 0, 0, 0, 0, 1, 0, 2940, 2941, 5, 0, 4, 1, 0, 0, 1, 4, 3, 1, 0, 3, 2942, 0, 1, 2943, 2, 5, 3, 1, 2944, 1, 1, 0, 4, 0, 0, 2, 1, 1, 3, 3, 2945, 2946, 1, 0, 4, 3, 0, 0, 2947, 0, 0, 0, 3, 0, 0, 0, 0, 0, 1, 0, 0, 0, 4, 0, 4, 0, 0, 1, 4, 0, 0, 2948, 2, 4, 0, 0, 4, 1, 1, 0, 3, 0, 0, 0, 3, 1, 1, 0, 0, 1, 0, 0, 2, 4, 1, 0, 0, 3, 2949, 3, 1, 2950, 0, 2, 1, 0, 4, 2, 2, 2, 0, 2, 0, 1, 2, 0, 1, 3, 2, 4, 2951, 0, 2, 0, 3, 2, 0, 1, 3, 1, 1, 2, 2, 0, 3, 3, 2, 3, 3, 3, 3, 4, 3, 3, 3, 3, 3, 2, 3, 3, 1, 3, 3, 3, 3, 3, 3, 3, 2, 3, 3, 3, 3, 3, 3, 1, 2952, 4, 3, 3, 0, 0, 0, 0, 1, 4, 3, 4, 2, 0, 2, 3, 0, 1, 1, 2, 1, 1, 2953, 1, 1, 2, 2, 0, 0, 0, 0, 1, 1, 1, 1, 0, 1, 2, 0, 0, 0, 3, 3, 3, 0, 0, 0, 1, 2, 0, 2, 4, 1, 0, 0, 4, 0, 2, 3, 2, 2954, 1, 2807, 0, 0, 0, 2955, 0, 0, 0, 2, 2, 2956, 0, 0, 0, 4, 2, 0, 0, 0, 2, 1, 1, 0, 0, 4, 0, 0, 0, 0, 4, 2, 0, 0, 0, 0, 3, 0, 0, 1, 2, 1, 2, 1, 2, 4, 0, 0, 1, 1, 1, 2, 0, 2, 0, 0, 0, 1, 4, 0, 4, 3, 0, 0, 2, 0, 0, 2, 3, 0, 0, 0, 0, 0, 0, 3, 2, 0, 0, 0, 0, 4, 5, 3, 4, 1, 1, 2, 1, 0, 1, 0, 3, 0, 0, 5, 0, 0, 2, 0, 1, 0, 2353, 1, 3, 1, 4, 1, 1, 2, 1, 0, 0, 2957, 0, 2, 0, 0, 0, 3, 0, 0, 1, 1, 0, 0, 3, 4, 1, 3, 5, 4, 5, 4, 5, 4, 5, 5, 5, 1, 0, 1, 0, 1, 1, 1, 1, 1, 4, 1, 2958, 0, 0, 0, 4, 0, 1, 0, 1, 1, 2959, 1, 1, 1, 0, 4, 4, 0, 3, 4, 2960, 1, 0, 2, 4, 1, 2961, 1, 4, 5, 2, 0, 2, 0, 3, 1, 2, 0, 1, 0, 0, 4, 2962, 2, 4, 1, 1, 0, 4, 1, 2963, 2, 3, 2964, 2, 0, 0, 2965, 0, 4, 0, 0, 0, 0, 0, 0, 1, 3, 1, 0, 0, 2966, 3, 0, 0, 0, 2, 4, 0, 3, 1, 0, 1, 0, 0, 4, 1, 2967, 0, 0, 0, 0, 0, 0, 0, 4, 2, 1, 0, 0, 0, 0, 3, 0, 0, 0, 1, 0, 1, 0, 0, 0, 0, 0, 0, 2968, 0, 0, 3, 3, 3, 1, 3, 3, 1, 0, 3, 0, 4, 3, 0, 1, 0, 3, 0, 0, 0, 1, 1, 0, 0, 0, 3, 2969, 3, 2970, 0, 2, 4, 0, 0, 0, 2, 2, 3, 3, 1, 4, 0, 4, 1, 1, 0, 4, 4, 4, 1, 3, 0, 0, 0, 2, 3, 0, 0, 4, 2, 2670, 2, 0, 0, 0, 4, 4, 3, 1, 2, 3, 5, 1, 3, 3, 0, 3, 3, 3, 1, 1, 1, 0, 3, 1, 0, 0, 0, 3, 0, 0, 2, 0, 0, 0, 3, 3, 0, 3, 0, 3, 1, 2971, 3, 0, 3, 1, 1, 0, 1, 1, 1, 1, 1, 1, 2, 2972, 0, 0, 0, 0, 0, 3, 4, 0, 3, 3, 3, 3, 0, 0, 3, 2, 3, 0, 4, 1, 1, 1, 1, 1, 0, 0, 1, 1, 4, 1, 1, 1, 12, 12, 1, 1, 0, 1, 1, 2, 1, 1, 1, 1, 1, 1, 1, 0, 1, 3, 1, 2, 1, 3, 4, 3, 2973, 3, 0, 1, 0, 3, 2, 1, 0, 2, 4, 2, 2, 0, 0, 0, 1, 0, 0, 3, 0, 0, 0, 0, 0, 1, 0, 1, 0, 0, 1, 4, 2, 0, 0, 0, 4, 1, 4, 3, 3, 0, 3, 3, 0, 2, 0, 0, 1, 1, 1, 1, 1, 0, 3, 3, 2, 0, 2974, 1, 1, 0, 0, 0, 1, 1, 1, 1, 0, 1, 0, 1, 0, 2, 3, 3, 0, 3, 0, 0, 0, 3, 2975, 1, 2, 2, 3, 3, 1, 1, 3, 2, 1, 1, 1, 1, 1, 1, 3, 1, 3, 1, 0, 0, 0, 3, 0, 3, 3, 3, 1, 0, 1, 0, 1, 3, 1, 0, 1, 1, 1, 0, 1, 1, 4, 0, 1, 1, 0, 3, 3, 3, 0, 1, 3, 0, 4, 0, 3, 0, 2976, 2, 2, 3, 3, 3, 0, 1, 1, 1, 0, 3, 0, 0, 0, 0, 1, 0, 1, 3, 1, 3, 1, 1, 1, 3, 1, 3, 0, 0, 0, 0, 2977, 3, 3, 0, 3, 1, 0, 0, 0, 2978, 3, 0, 2979, 2, 0, 4, 1, 0, 3, 0, 3, 1, 3, 4, 1, 1, 0, 1, 0, 3, 0, 3, 3, 4, 0, 0, 4, 0, 0, 3, 0, 0, 0, 4, 0, 1, 2, 3, 0, 1, 2, 3, 0, 2980, 2, 1235, 4, 0, 0, 0, 1, 0, 0, 0, 1, 0, 0, 0, 0, 0, 0, 1, 0, 0, 0, 0, 0, 0, 0, 0, 2, 5, 1, 1, 0, 0, 0, 0, 0, 0, 3, 0, 0, 1, 0, 0, 0, 0, 3, 3, 3, 4, 2, 0, 0, 0, 0, 0, 4, 0, 0, 3, 2, 3, 3, 3, 3, 3, 0, 0, 0, 0, 2, 0, 0, 2, 0, 3, 0, 2, 0, 0, 0, 0, 1, 0, 0, 2, 2, 3, 2, 0, 2, 2, 2, 2, 2, 2, 3, 2, 2, 2, 0, 2, 2, 2, 2, 2, 2, 2, 2, 2, 2, 0, 2, 0, 1, 2981, 0, 3, 0, 0, 3, 4, 0, 1, 2, 0, 1, 5, 5, 1, 0, 3, 0, 0, 0, 1, 0, 0, 3, 1, 2982, 2983, 2984, 1, 0, 1, 3, 4, 1, 0, 0, 1, 0, 0, 2, 0, 0, 2, 2, 2, 0, 2985, 0, 0, 0, 3, 0, 1, 3, 0, 0, 1, 3, 2986, 1, 0, 0, 0, 2, 1, 4, 3, 0, 2, 2871, 5, 3, 2987, 0, 0, 0, 0, 4, 3, 0, 0, 0, 3, 3, 0, 0, 0, 3, 3, 3, 3, 3, 1, 3, 3, 3, 0, 2, 3, 1, 3, 3, 2, 3, 3, 3, 3, 0, 3, 2, 3, 3, 2988, 0, 1, 4, 0, 3, 0, 0, 0, 2989, 1, 0, 0, 0, 0, 2, 0, 0, 3, 2990, 3, 0, 3, 0, 3, 4, 0, 3, 0, 444, 3, 0, 3, 3, 3, 0, 3, 2655, 3, 0, 3, 1, 3, 3, 4, 0, 3, 3, 4, 1, 0, 2991, 3, 2, 3, 1, 1, 3, 3, 2, 0, 2, 0, 1, 0, 0, 0, 0, 0, 2, 3, 3, 0, 0, 0, 0, 1, 3, 1, 1, 1, 4, 1, 1, 5, 0, 2, 0, 1, 1, 0, 0, 2992, 3, 0, 2, 0, 2, 4, 1, 0, 1, 0, 1, 1, 1, 1, 0, 0, 0, 4, 1810, 0, 1, 3, 2993, 4, 1, 0, 80, 1, 1, 3, 1, 0, 1, 1, 0, 3, 0, 2, 3, 0, 0, 0, 0, 0, 2, 2, 2, 0, 2, 2, 2, 2, 1, 0, 0, 0, 3, 1, 0, 0, 4, 0, 1, 0, 1, 2994, 0, 0, 0, 0, 0, 2, 0, 0, 3, 0, 0, 4, 3, 0, 0, 2995, 0, 0, 0, 0, 0, 0, 0, 0, 0, 0, 0, 0, 0, 0, 1, 0, 0, 1, 3, 3, 4, 0, 1, 1, 3, 0, 2, 1, 4, 1, 4, 0, 0, 3, 0, 0, 0, 0, 0, 3, 3, 2, 3, 0, 0, 1, 5, 4, 2, 3, 1, 1, 3, 1, 0, 1, 1, 4, 3, 5, 3, 1, 3, 3, 3, 0, 3, 390, 1, 3, 1, 3, 1, 5, 1, 1, 0, 2, 2, 2, 2, 2, 2, 3, 0, 2, 2, 0, 2996, 5, 0, 0, 0, 0, 0, 0, 3, 4, 0, 1, 2997, 4, 0, 1, 2, 3, 0, 3, 0, 0, 1, 1789, 1789, 2, 3, 3, 0, 0, 0, 0, 0, 0, 0, 3, 3, 0, 151, 3, 3, 0, 4, 2, 0, 2, 3, 1, 1, 1, 4, 3, 5, 0, 1, 0, 4, 0, 5, 5, 0, 1, 3, 2998, 4, 1, 4, 0, 2999, 3, 1, 4, 0, 0, 0, 2, 3000, 0, 3, 0, 3, 2, 0, 0, 0, 3, 0, 0, 3, 3, 3, 3001, 1, 0, 0, 0, 0, 0, 0, 0, 0, 0, 4, 4, 0, 3, 0, 0, 3, 1, 0, 4, 3, 0, 0, 1, 3, 3002, 0, 0, 0, 0, 0, 3, 4, 0, 1, 3, 3, 1, 4, 1, 0, 0, 1, 0, 0, 0, 0, 4, 0, 0, 4, 0, 0, 0, 5, 4, 0, 0, 0, 0, 0, 0, 0, 0, 0, 0, 2, 1, 4, 2, 3, 3, 3, 1, 0, 3, 4, 3, 3, 3, 3, 3, 3, 1, 3, 1, 3, 2, 3, 1, 3, 3, 1, 3, 1, 0, 1, 1, 3, 3, 3, 3, 3, 3, 3, 3, 3, 0, 3, 4, 3, 3, 1, 1, 3, 3, 3, 3, 0, 3, 3, 3, 3, 3, 3, 3, 3, 3, 3, 0, 3, 1, 3, 2, 3, 0, 3, 2, 3, 2, 0, 3, 1, 3, 3, 3, 3, 3, 3, 3, 3, 0, 3, 4, 3, 3, 3, 3, 3, 3, 3, 2, 0, 0, 3, 2, 3, 3, 3, 3, 2, 2, 3, 3, 0, 3, 3, 3, 2, 2, 0, 2, 2, 3, 3, 0, 2, 3, 3, 2, 3, 3, 3, 2, 3, 3, 0, 3, 3, 3, 3, 3, 3, 3, 2, 2, 3, 0, 3, 2, 3, 4, 3, 2, 2, 2, 3, 3, 1, 3, 3, 2, 3, 2, 2, 4, 3, 3, 3, 0, 3, 2, 3, 3, 2, 3, 2, 2, 3, 3, 0, 3, 2, 0, 0, 0, 2, 2, 2, 2, 2, 0, 0, 0, 0, 4, 0, 0, 0, 0, 4, 1, 0, 5, 1, 0, 3, 4, 4, 3, 0, 3, 0, 0, 0, 3, 3003, 3, 0, 0, 3, 0, 0, 4, 0, 0, 0, 2, 1, 0, 0, 0, 1, 1, 3, 3, 0, 0, 3, 3, 2, 2, 2, 2, 1, 3, 3, 0, 0, 0, 1, 0, 0, 0, 0, 0, 0, 4, 0, 0, 4, 4, 4, 4, 4, 4, 4, 4, 4, 0, 4, 4, 4, 4, 4, 4, 4, 4, 4, 4, 0, 1, 1, 1, 1, 1, 1, 4, 4, 4, 4, 0, 4, 1, 4, 0, 0, 0, 0, 4, 1, 4, 0, 0, 0, 4, 4, 4, 4, 1, 4, 4, 4, 3, 4, 1, 1, 4, 4, 4, 4, 4, 4, 1, 4, 4, 3, 1, 0, 3, 3, 0, 4, 4, 1, 0, 0, 3, 1, 0, 1, 0, 1, 1, 0, 0, 3, 0, 1, 0, 2, 1, 0, 1, 1, 0, 3004, 0, 0, 0, 1, 0, 1, 0, 3, 0, 0, 3, 3005, 1, 0, 2, 0, 4, 1, 3, 0, 1, 1, 3, 1, 0, 3, 0, 3, 3, 3, 3, 3, 3, 3, 0, 3, 3, 3, 2, 3, 3, 4, 0, 1, 4, 0, 1, 0, 3006, 0, 1, 3, 0, 4, 0, 0, 0, 0, 0, 0, 0, 4, 0, 0, 1, 1, 0, 0, 0, 3, 3, 4, 0, 0, 1, 2, 3, 0, 0, 0, 0, 3007, 0, 3008, 4, 0, 1, 1, 1, 0, 0, 0, 4, 0, 4, 4, 4, 4, 2, 2, 3, 0, 2, 2, 3, 2, 2, 2, 2, 4, 4, 2, 4, 2, 2, 0, 4, 4, 4, 4, 4, 4, 4, 0, 4, 4, 4, 4, 4, 4, 4, 4, 4, 4, 0, 4, 3, 4, 4, 4, 4, 4, 4, 4, 4, 0, 4, 4, 4, 3009, 4, 4, 4, 4, 4, 4, 0, 4, 4, 4, 4, 4, 4, 1, 4, 1, 1, 0, 0, 1, 1, 1, 1, 1, 1, 1, 1, 1, 0, 4, 1, 1, 2, 1, 1, 1, 1, 5, 5, 0, 0, 4, 1, 4, 1, 1, 4, 1, 1, 1, 1, 0, 1, 1, 1, 4, 4, 4, 4, 0, 4, 0, 0, 3010, 4, 4, 4, 4, 4, 4, 4, 4, 4, 0, 4, 0, 4, 4, 4, 0, 4, 1, 4, 0, 0, 4, 4, 4, 0, 3011, 4, 4, 4, 4, 4, 0, 4, 4, 0, 4, 4, 1, 4, 1, 4, 4, 0, 4, 4, 4, 4, 4, 4, 4, 4, 4, 4, 0, 4, 4, 0, 4, 2, 4, 4, 4, 4, 4, 1, 4, 4, 4, 0, 1, 0, 2, 4, 4, 4, 0, 4, 4, 0, 4, 4, 0, 0, 2, 5, 1, 0, 4, 1, 1, 1, 2, 2, 2, 2, 3012, 3012, 5, 0, 2, 0, 3, 1, 4, 0, 1, 2, 0, 1, 1, 0, 0, 0, 1, 0, 0, 0, 0, 4, 0, 0, 3013, 1, 0, 0, 0, 0, 0, 0, 4, 4, 0, 1, 0, 4, 1, 3, 4, 3014, 3, 0, 0, 0, 1, 1, 4, 0, 4, 4, 4, 4, 4, 1, 0, 4, 4, 4, 4, 4, 4, 4, 4, 4, 4, 0, 4, 4, 4, 4, 3, 0, 0, 0, 0, 0, 3, 1, 3, 0, 3, 1, 2, 1, 2, 4, 4, 0, 4, 1, 1, 0, 1, 1, 3015, 3016, 0, 2, 0, 0, 0, 1, 0, 3, 2, 1, 1, 4, 0, 3, 0, 0, 2, 3017, 1, 3, 2, 0, 2, 1, 1, 0, 4, 3, 1, 0, 0, 0, 0, 0, 3, 0, 1, 1, 0, 3, 2, 4, 1, 3018, 3019, 0, 4, 1, 0, 2, 3, 2, 2, 2, 2, 2, 0, 3, 1, 1, 0, 4, 1, 2141, 0, 1, 0, 0, 0, 1, 1, 1, 3020, 0, 0, 1, 3, 2, 0, 1, 0, 0, 2, 3, 2, 2, 2, 2, 2, 3, 0, 0, 1, 2, 2, 3021, 4, 3022, 4, 0, 0, 3023, 0, 2, 3, 1, 1, 2, 1, 1, 3, 0, 1, 2, 0, 0, 0, 0, 0, 1, 0, 0, 1, 0, 3024, 3025, 2, 1, 0, 1, 0, 2, 4, 3, 0, 0, 2, 0, 1, 1, 2, 0, 3026, 3027, 0, 1, 0, 1, 0, 0, 0, 3, 4, 0, 3, 5, 3, 0, 1, 0, 0, 0, 3, 3, 3, 0, 2, 3, 1, 0, 0, 2, 4, 1, 3, 1, 0, 3, 5, 0, 0, 0, 0, 0, 1, 1, 0, 0, 4, 4, 4, 4, 0, 0, 3, 0, 0, 3, 1, 2, 0, 3028, 3029, 0, 0, 1, 3, 1, 0, 1, 0, 3030, 3031, 0, 0, 1, 0, 3, 0, 0, 0, 4, 3032, 3, 0, 0, 5, 3, 3, 0, 0, 2, 4, 4, 3, 0, 3, 0, 0, 0, 1, 4, 1, 2, 1, 2, 4, 4, 0, 3, 1, 3, 1, 4, 3033, 0, 4, 0, 0, 0, 4, 3, 3, 3, 0, 1, 0, 0, 0, 0, 0, 3034, 1, 1, 4, 3035, 0, 3, 3, 3, 1, 0, 3, 1, 1, 0, 0, 0, 0, 0, 0, 0, 2, 0, 0, 2, 2, 2, 2, 0, 0, 0, 1, 1, 1, 2, 0, 0, 0, 488, 0, 3036, 0, 0, 0, 3, 3, 4, 0, 4, 1, 1, 2, 5, 1, 0, 0, 0, 0, 4, 0, 0, 3037, 0, 0, 3038, 0, 1, 0, 3, 3, 4, 3, 1, 4, 4, 0, 0, 2, 0, 0, 0, 0, 3, 1, 3, 3, 0, 3, 0, 3, 1, 1, 1, 0, 0, 1, 1, 0, 1, 1, 3, 0, 0, 0, 3, 3, 3, 3, 2, 1, 4, 3, 2, 4, 3, 3, 4, 3, 4, 2, 2, 0, 4, 1, 1, 3, 0, 0, 2, 0, 2, 3, 0, 3, 0, 1, 1, 1, 0, 0, 1, 0, 0, 0, 0, 0, 1, 3, 2, 0, 3039, 0, 4, 0, 0, 2, 1, 3, 0, 3, 0, 1, 1, 0, 3, 0, 3, 4, 0, 3, 2, 0, 3, 1, 3, 3040, 0, 0, 0, 1, 1, 0, 0, 3, 3041, 2, 1, 1, 4, 1, 1, 1, 1, 3, 3, 3, 0, 3, 3, 0, 4, 3, 4, 0, 3, 0, 1, 0, 4, 0, 0, 0, 3, 0, 1, 2, 2, 2, 1, 2, 2, 0, 2, 3, 0, 0, 4, 0, 1, 0, 1, 1, 0, 3, 3, 3, 3, 4, 1, 1, 3, 1, 1, 0, 5, 1, 3, 0, 0, 2, 2, 3, 2, 0, 0, 0, 3, 1, 1, 2, 3, 2, 0, 3042, 2, 0, 2, 3, 1, 4, 3, 1, 4, 0, 3, 0, 4, 1, 3, 3, 0, 0, 0, 2, 0, 0, 1, 0, 4, 0, 0, 0, 0, 3, 2, 2, 2, 2, 1, 1, 3, 3, 1, 3, 2, 2, 2, 2, 0, 1, 0, 3, 1, 3043, 1, 0, 3044, 3, 3, 1, 3, 4, 3, 3, 3, 3, 3, 3, 0, 3, 2, 2, 0, 0, 0, 3, 2, 0, 0, 3, 3, 1, 0, 0, 2, 2, 3, 3, 3, 1, 1, 1, 4, 4, 4, 0, 1, 4, 2, 3, 3, 3045, 4, 3, 3, 0, 3, 1, 2, 3, 3, 3, 3, 3, 3, 1, 0, 3, 3, 3, 3, 3, 3, 3, 3, 3, 3, 0, 3, 3, 3, 3, 3, 3, 1, 3, 3, 3, 0, 0, 3, 3, 3, 3, 3, 3, 3, 3046, 3, 3, 0, 3, 3, 3, 3, 3, 3, 3, 3, 3, 4, 2, 3, 3, 3, 3, 3, 3, 3, 3, 3, 2, 4, 3, 3, 2, 2, 3, 2, 2, 2, 3, 0, 4, 320, 2, 1, 3, 3, 3, 0, 4, 0, 0, 2, 2, 2, 2, 2, 3047, 1, 3048, 0, 0, 0, 0, 3, 1, 0, 1, 0, 2, 2, 1, 3, 4, 0, 3, 0, 0, 4, 0, 0, 0, 0, 4, 0, 0, 0, 3049, 0, 4, 0, 488, 0, 0, 1, 3050, 0, 1, 1, 2, 0, 4, 3, 1, 4, 3, 3051, 0, 0, 1, 3052, 3053, 1, 3, 4, 3, 1, 2, 0, 0, 1, 4, 0, 3, 1, 1, 3, 3, 3054, 2, 0, 2, 2, 1, 3055, 5, 4, 3, 3, 3, 4, 0, 3, 0, 0, 1, 0, 0, 3, 1, 1, 0, 3, 4, 0, 1, 0, 4, 0, 3, 0, 4, 3, 0, 3, 0, 0, 4, 1, 1, 0, 2, 0, 1, 0, 4, 0, 0, 1, 3, 3056, 3, 3, 3, 3, 2, 0, 0, 1, 1, 0, 4, 4, 0, 0, 1, 1, 0, 0, 0, 3, 1, 3057, 3, 4, 0, 5, 0, 0, 1, 3, 1, 4, 3, 0, 3, 3, 3058, 0, 0, 0, 3, 3, 0, 3059, 4, 0, 4, 1, 0, 2, 4, 0, 3, 0, 0, 0, 0, 0, 1, 2, 0, 0, 3, 4, 3, 1, 2, 3060, 3, 0, 2, 2, 2, 3, 3, 0, 3, 2, 1, 3, 3, 1, 2, 0, 3, 3, 4, 2, 2, 2, 2, 0, 3, 3, 1, 1, 4, 3, 1, 4, 0, 1, 1, 3, 2, 0, 0, 1, 1, 2, 1, 0, 1, 5, 0, 1, 1, 1, 3, 1, 3061, 3061, 3062, 0, 1, 0, 1, 0, 2, 2, 2, 2, 2, 2, 2, 2, 0, 0, 0, 3, 4, 0, 1, 1, 1, 3063, 1, 0, 0, 1, 2, 3, 3, 3064, 2, 4, 0, 3065, 1, 0, 80, 1, 0, 3066, 3, 3, 0, 3, 0, 3, 4, 2, 4, 1, 1, 1, 1, 3, 0, 3, 4, 3, 2, 3, 3, 1, 1, 1, 3, 1, 1, 3, 0, 3, 3, 1, 2, 3, 1, 1, 3, 1, 3067, 1, 2, 4, 1, 2, 3, 3068, 3, 1, 1, 3, 0, 2, 1, 0, 0, 0, 0, 3, 0, 3, 4, 3069, 2, 3, 1, 2, 1, 2, 1, 1, 1, 3, 1, 3, 1, 3, 1, 0, 3, 3, 1, 4, 0, 3, 2, 0, 0, 0, 1, 3, 3, 3, 3, 1, 3, 0, 0, 2, 3, 3, 1, 3, 1, 3, 3, 3, 1, 1, 0, 1, 0, 2, 3, 0, 1, 4, 2, 0, 0, 0, 0, 0, 2, 0, 2, 0, 0, 0, 0, 3070, 0, 0, 0, 4, 1, 0, 0, 0, 0, 1, 3, 0, 4, 0, 4, 1, 4, 1, 3, 2, 3, 3, 1, 0, 3, 3, 3, 3, 0, 0, 0, 0, 0, 0, 0, 3071, 1, 4, 1, 1, 1, 1, 1, 0, 0, 1, 2, 1, 0, 3, 1, 1, 0, 2, 3, 0, 2, 1, 1, 1, 4, 0, 0, 3, 0, 0, 0, 0, 0, 3, 3072, 0, 3073, 3073, 2, 3, 3, 0, 4, 3, 1, 2, 2, 2, 4, 2, 0, 1, 1, 0, 1, 1, 1, 1, 1, 1, 4, 1, 1, 1, 0, 1, 1, 1, 2, 1, 1, 1, 1, 1, 1, 4, 1, 1, 1, 1, 1, 1, 1, 1, 4, 1, 3, 1, 1, 1, 3, 1, 1, 1, 1, 1, 1, 0, 1, 1, 1, 1, 1, 4, 4, 1, 1, 1, 0, 1, 3, 1, 1, 4, 1, 1, 1, 1, 1, 1, 1, 1, 1, 1, 2, 2, 3, 0, 1, 1, 1, 1, 1, 2, 2, 1, 1, 1, 1, 4, 1, 0, 1, 2, 1, 1, 4, 1, 1, 0, 1, 1, 0, 4, 1, 1, 2, 2, 1, 1, 1, 1, 1, 1, 0, 1, 1, 1, 1, 1, 1, 0, 3, 0, 1, 0, 0, 0, 0, 3, 3074, 1, 0, 3, 4, 3, 1, 3, 0, 3, 0, 1, 3, 4, 1, 0, 3075, 4, 1, 3, 4, 1, 1, 1, 1, 1, 1, 1, 2, 1, 2, 1, 1, 1, 1, 1, 1, 1, 1, 4, 4, 1, 0, 1, 1, 1, 1, 1, 1, 1, 0, 0, 1, 1, 3076, 1, 1, 1, 1, 1, 1, 2, 1, 1, 1, 1, 1, 1, 1, 1, 1, 1, 2, 1, 2, 3, 5, 1, 1, 1, 4, 1, 1, 0, 0, 1, 1, 1, 4, 1, 1, 1, 0, 1, 1, 0, 1, 0, 1, 1, 1, 1, 1, 1, 3077, 1, 0, 1, 1, 0, 4, 1, 1, 1, 1, 1, 0, 0, 1, 1, 1, 1, 1, 1, 1, 0, 1, 1, 3, 1, 1, 3, 1, 1, 0, 1, 1, 1, 1, 0, 1, 1, 0, 1, 1, 0, 1, 1, 1, 1, 0, 1, 1, 1, 1, 4, 5, 0, 0, 0, 0, 4, 0, 0, 0, 1, 4, 1, 0, 3, 1, 1, 0, 4, 4, 1, 0, 3, 3, 3, 3, 3, 3, 0, 4, 3, 4, 3, 0, 3, 4, 1, 3, 3078, 0, 0, 1, 1, 3079, 4, 1, 3080, 4, 0, 4, 4, 0, 4, 2, 0, 0, 3, 0, 3081, 4, 4, 1, 0, 3, 1, 1, 1, 1, 1, 1, 1, 1, 1, 1, 4, 4, 3, 3, 1, 1, 1, 4, 1, 4, 4, 1, 1, 1, 1, 1, 2, 2, 2, 2, 2, 0, 2, 5, 2, 2, 2, 2, 2, 5, 2, 2, 0, 2, 2, 2, 2, 2, 3, 2, 2, 2, 2, 2, 2, 2, 2, 2, 2, 2, 1, 1, 1, 1, 5, 3, 0, 0, 1, 1, 1, 1, 1, 3082, 2, 2, 3, 0, 2691, 2, 3083, 4, 0, 3, 0, 4, 0, 2, 2, 0, 3084, 3084, 1, 1, 4, 1, 2, 0, 2, 1, 1, 3085, 0, 0, 1, 1, 5, 0, 4, 1, 3086, 0, 0, 0, 1, 4, 2, 0, 3, 3, 2, 1, 4, 2, 0, 2, 2, 0, 0, 3, 3, 3, 3087, 3, 1, 0, 2, 1, 1, 1, 1, 1, 2, 0, 3088, 4, 1, 1, 1, 0, 1, 3089, 4, 2, 0, 1, 0, 3, 3, 4, 3, 0, 3090, 0, 2, 0, 1, 0, 2, 1, 0, 1, 0, 0, 0, 2, 1, 4, 1, 1, 0, 0, 3, 4, 1, 1, 2, 3, 0, 4, 1, 1, 1, 1, 0, 0, 0, 0, 2, 3091, 1, 1, 1, 3092, 3093, 4, 1, 1, 1, 2, 1, 0, 2, 3, 4, 3, 2, 4, 2, 0, 0, 1, 3, 3, 3094, 3, 3, 1, 2, 2, 2, 0, 2, 2, 2, 2, 2, 3, 2, 2, 2, 2, 0, 2, 2, 2, 3, 2, 2, 2, 3, 2, 2, 4, 2, 2, 2, 2, 2, 2, 0, 3095, 0, 1, 0, 0, 0, 0, 3096, 0, 4, 3, 3, 0, 0, 0, 0, 3, 3097, 0, 0, 3, 4, 1, 4, 2, 0, 0, 3, 0, 1, 3098, 4, 4, 4, 3, 3, 0, 4, 1, 1, 1, 1, 3099, 4, 1, 1, 0, 3, 0, 1, 4, 3, 4, 3, 0, 3, 1, 1, 2, 1, 3, 1, 0, 4, 2, 0, 1, 1, 0, 0, 0, 3, 3, 3, 2, 0, 2, 3, 2, 2, 2, 0, 3, 1, 2, 1, 2, 2, 2, 4, 2, 3, 4, 3, 2, 2, 2, 3, 2, 2, 2, 2, 2, 1, 2, 2, 2, 2, 2, 2, 1, 2, 2, 2, 0, 2, 2, 0, 0, 1, 0, 3, 3100, 3101, 3, 0, 0, 3102, 3103, 2, 1, 3, 4, 0, 0, 2, 0, 1, 0, 0, 0, 0, 0, 0, 1, 0, 5, 3, 3104, 3105, 0, 2, 0, 1, 0, 0, 4, 3, 0, 0, 1, 3106, 0, 3107, 3, 0, 0, 3, 3, 3, 0, 4, 3, 3, 0, 2, 3, 0, 1, 1, 1, 4, 0, 3, 0, 1, 1, 3, 3, 0, 0, 3, 0, 3108, 1, 4, 0, 0, 2, 1, 2, 2, 2, 2, 2, 2, 2, 2, 2, 2, 2, 2, 2, 2, 4, 2, 0, 3109, 3, 0, 0, 4, 0, 2, 1, 4, 1, 0, 3, 3, 3, 3, 0, 1, 4, 3, 4, 3110, 0, 488, 1, 3111, 3111, 5, 1, 4, 1, 0, 1, 1, 4, 5, 0, 1, 0, 0, 3, 0, 0, 3, 4, 0, 0, 3, 3112, 0, 1, 3113, 3, 0, 2, 3114, 1, 3115, 1235, 3, 0, 0, 2, 0, 1, 0, 0, 1, 0, 0, 3116, 4, 3, 0, 0, 5, 0, 5, 5, 5, 5, 5, 5, 5, 5, 5, 5, 0, 5, 5, 5, 0, 0, 5, 5, 1, 2, 1, 0, 1, 4, 0, 0, 3, 3, 4, 3117, 4, 695, 0, 1, 0, 0, 2, 0, 1, 4, 3, 0, 3, 0, 3, 0, 1, 3, 0, 3118, 0, 0, 2, 1, 0, 0, 1, 1, 3, 1, 4, 3, 1, 3, 3, 0, 3, 4, 3119, 3119, 1, 1, 4, 0, 4, 3, 0, 1, 1, 3, 3120, 3121, 0, 1, 3, 3, 0, 0, 0, 0, 0, 0, 0, 3122, 0, 0, 0, 0, 3123, 3124, 0, 1, 3125, 3, 4, 3126, 0, 1, 1, 0, 3127, 0, 0, 3, 3128, 0, 2, 3, 1, 1, 5, 1, 4, 1, 1, 0, 1, 1, 1, 0, 2, 3, 0, 0, 1, 3, 0, 5, 4, 0, 0, 0, 0, 1, 0, 0, 0, 0, 0, 2, 0, 3, 3, 3, 0, 0, 0, 0, 3, 0, 0, 4, 4, 3, 1, 0, 4, 3, 1, 1, 3, 0, 0, 3, 1, 1, 0, 0, 1, 4, 1, 0, 0, 0, 3, 0, 0, 1, 0, 3, 1, 0, 0, 0, 0, 0, 0, 0, 0, 0, 0, 0, 1, 0, 1, 3129, 3, 0, 0, 0, 3, 0, 0, 3, 3, 4, 0, 4, 4, 4, 5, 0, 0, 3130, 1, 4, 1, 1, 3131, 1, 0, 1, 4, 0, 3, 1, 4, 2, 1, 1, 0, 0, 0, 0, 0, 0, 1, 0, 0, 0, 1, 0, 0, 0, 0, 0, 5, 0, 0, 3132, 1, 0, 3, 5, 5, 4, 0, 3, 1, 0, 3, 1, 2, 4, 1, 3, 3, 0, 3, 3, 1, 0, 3, 3, 0, 0, 1, 1, 3, 1, 3, 0, 3, 3, 0, 3, 3, 0, 3, 1, 652, 3, 3, 2, 3, 3133, 3, 4, 0, 0, 0, 2, 1, 1, 3, 3, 1, 3, 3, 1, 3, 1, 0, 0, 1, 1, 3, 0, 0, 3, 0, 3134, 0, 0, 1, 0, 4, 0, 0, 3, 0, 3, 3, 1, 0, 0, 0, 3, 0, 0, 0, 3135, 80, 0, 0, 2, 0, 1, 0, 0, 0, 0, 4, 1, 0, 3, 2, 3, 0, 0, 4, 1, 0, 1, 0, 1, 3136, 0, 0, 1, 0, 3, 2, 0, 2, 1, 0, 0, 0, 1, 1, 3137, 3, 3138, 3, 2, 3, 2, 2, 0, 0, 0, 2, 3, 3139, 1, 0, 0, 0, 2, 0, 0, 3, 3, 1, 0, 3, 3, 1, 2, 2, 0, 4, 0, 1, 0, 1, 0, 4, 2, 3, 3140, 1, 0, 3, 1, 3, 0, 1, 4, 1, 0, 3, 2, 0, 1, 1, 4, 4, 3, 1, 1, 2, 1, 1, 0, 1, 1, 1, 1, 1, 1, 1, 1, 1, 1, 0, 1, 1, 4, 2, 2, 2, 2, 2, 2, 2, 0, 2, 2, 2, 3, 3, 3, 1, 3, 1, 3, 2, 3, 3, 3, 3, 3, 3, 3, 3, 3, 3, 2, 2, 3, 1, 3, 3, 3, 2, 2, 3, 3141, 0, 3, 3, 3, 2, 1, 2, 2, 12, 1, 1, 1, 3, 1, 4, 1, 1, 1, 2, 3, 1, 0, 0, 81, 1, 1, 4, 3, 3142, 1, 1, 1, 3143, 1, 3, 0, 1, 3, 3, 3, 1, 3, 1, 1, 1, 2, 4, 4, 4, 1, 1, 1, 0, 3144, 1, 1, 2, 0, 4, 1, 4, 94, 0, 80, 1, 3, 5, 2, 1, 4, 3, 3, 3, 3, 1, 1, 3145, 1, 1, 1, 3, 4, 4, 4, 0, 2, 0, 3, 0, 2, 4, 0, 0, 0, 3146, 3, 0, 4, 3, 3147, 2, 5, 0, 1, 3, 4, 1, 3, 0, 1, 3, 2, 1, 1, 4, 0, 3148, 1, 1, 4, 3, 3, 0, 0, 0, 0, 1, 3, 2, 1, 2, 2, 1, 2, 0, 3, 1, 3, 3, 4, 2, 2, 3, 2, 2, 0, 3, 1, 2, 2, 2, 2, 2, 2, 2, 2, 4, 2, 2, 2, 2, 4, 2, 2, 1, 2, 2, 0, 2, 2, 2, 2, 2, 2, 2, 2, 2, 2, 0, 1, 1, 4, 0, 3, 5, 3, 1, 4, 1, 82, 0, 1, 1, 3, 1, 1, 1, 1, 1, 1, 2, 1, 1, 1, 1, 1, 1, 1, 1, 4, 0, 0, 1, 1, 1, 1, 3149, 147, 0, 0, 0, 3150, 4, 4, 1, 0, 3, 1, 0, 0, 0, 3, 0, 0, 1, 0, 1, 4, 1, 4, 1, 1, 1, 1, 4, 0, 3, 1, 2, 5, 2, 3, 3, 2, 2, 2, 0, 4, 5, 1, 4, 4, 5, 1, 1, 1, 1, 2, 2, 2, 1, 0, 1, 4, 1, 3, 2, 1, 4, 1, 1, 0, 1, 1, 1, 1, 1, 0, 1, 0, 1, 1, 4, 0, 1, 0, 3, 1, 4, 0, 0, 1, 0, 1, 3, 3, 1, 3, 2, 1728, 3, 0, 1, 4, 3, 3, 3, 0, 4, 3, 2, 3, 4, 4, 1, 1728, 3, 3, 3, 3, 1, 0, 1, 0, 3, 4, 3, 1, 4, 2, 3, 2, 3, 4, 0, 3, 0, 1, 1, 0, 1, 0, 0, 3, 2, 4, 0, 2, 2, 2, 2, 4, 2, 2, 1, 1, 0, 0, 3, 0, 0, 0, 0, 2, 3, 1, 3, 1, 0, 1, 0, 5, 5, 5, 4, 0, 1, 4, 3151, 0, 3152, 3, 4, 1, 1, 2, 2, 3, 2, 3153, 0, 3154, 3154, 0, 3, 0, 1, 1, 0, 3, 2, 0, 1, 3155, 1, 0, 1, 3, 2, 1, 3, 3, 0, 1, 4, 2, 1, 0, 3, 3, 0, 3156, 3, 0, 3, 3, 488, 3, 1, 1, 1, 1, 4, 3157, 0, 3158, 1, 3, 3, 1, 1, 1, 3, 1, 1, 0, 3, 3, 3, 0, 0, 4, 5, 3, 5, 0, 1, 0, 0, 1, 1, 3, 1, 1, 0, 3, 0, 1, 0, 2, 0, 1, 1, 1, 4, 3, 0, 0, 4, 0, 3159, 2, 1, 4, 0, 4, 0, 0, 1, 1, 0, 3, 1, 3, 1, 0, 0, 1, 1, 1, 1, 0, 1, 3, 3, 1, 1, 1, 1, 1, 4, 2, 0, 1, 1, 0, 0, 3, 0, 3, 0, 1, 3, 0, 1, 1, 4, 0, 1, 0, 0, 2, 0, 0, 1, 3160, 3160, 0, 0, 0, 0, 0, 4, 4, 3161, 0, 3, 3, 1, 3, 1, 3, 3, 1, 3, 3, 0, 3, 3, 1, 0, 0, 0, 0, 3, 1, 1, 0, 1, 1, 3, 4, 3, 2, 0, 1, 3, 1, 3, 0, 3, 3, 4, 1, 3, 5, 3, 1, 1, 3162, 1, 0, 1, 3163, 1, 4, 1, 2, 3, 4, 1, 3, 1, 1, 3, 1, 1, 3, 1, 3, 0, 0, 1, 3, 1, 1, 0, 0, 0, 2, 2, 2, 2, 0, 2, 2, 2, 2, 2, 2, 4, 0, 4, 1, 0, 0, 0, 1, 3, 4, 0, 3, 3, 3, 1, 0, 4, 1, 1, 1, 1, 1, 3164, 3165, 0, 0, 0, 4, 3, 0, 1, 0, 3, 3, 3, 5, 5, 0, 0, 0, 0, 0, 0, 0, 4, 3166, 0, 1, 0, 0, 2, 3, 0, 0, 2, 1, 1, 4, 1, 4, 0, 0, 3167, 3168, 2, 1, 3, 3169, 1, 3, 0, 0, 0, 3, 4, 3, 1, 4, 1, 1, 1, 1, 1, 0, 1, 0, 3, 1, 1, 3, 3, 0, 0, 0, 0, 0, 0, 1, 0, 0, 0, 3170, 3, 2, 3, 5, 1, 3, 819, 819, 1, 4, 0, 1, 1, 3171, 0, 3, 1, 0, 0, 4, 1, 0, 3, 0, 4, 0, 0, 4, 3, 3, 1, 0, 3, 5, 3, 0, 0, 0, 0, 0, 0, 0, 0, 0, 3, 0, 0, 0, 5, 1, 1, 1, 0, 0, 3, 1, 1, 0, 0, 2, 4, 3, 2, 4, 1, 4, 0, 2, 0, 4, 2, 3, 4, 0, 4, 1, 0, 3, 3, 0, 0, 2, 1, 2, 0, 2, 2, 3, 1, 4, 0, 4, 1, 0, 0, 3, 3172, 4, 3173, 3, 3, 5, 0, 1, 4, 3, 3174, 3, 3, 2, 4, 4, 0, 4, 3, 3, 3, 0, 1, 0, 1, 1, 4, 1, 3, 0, 4, 0, 1, 3, 3, 3175, 5, 1, 4, 1, 3, 2, 0, 3, 3, 1, 2, 3176, 1, 1, 0, 2, 0, 0, 4, 0, 3177, 3178, 0, 0, 0, 0, 0, 0, 4, 0, 3, 0, 3, 0, 0, 0, 0, 0, 0, 1, 4, 0, 4, 3, 1, 0, 0, 4, 3, 0, 3179, 2, 3, 0, 1, 1, 1, 3180, 3, 0, 0, 3181, 0, 4, 4, 0, 3, 3, 3, 3, 3182, 0, 2, 2, 2, 2, 2, 2, 0, 3, 0, 0, 0, 4, 0, 0, 0, 2, 0, 4, 1, 1, 1, 0, 4, 3183, 0, 1, 3184, 0, 0, 4, 0, 3, 2, 0, 0, 1, 2, 2, 3, 3, 0, 3, 3, 0, 3, 3, 3, 2, 0, 3185, 3, 3, 1, 1, 0, 4, 1, 0, 0, 0, 0, 3, 3, 3, 3, 1, 1, 3, 2, 2, 2, 0, 1, 1, 1, 1, 0, 1, 2, 2, 2, 1, 2, 2, 2, 1, 2, 2, 0, 2, 4, 2, 2, 2, 2, 2, 3, 2, 3, 0, 2, 2, 2, 3, 2, 2, 2, 3, 2, 1, 2, 2, 2, 3, 3, 0, 1, 1, 1, 3, 1, 2, 3, 1, 1, 0, 3, 3, 3186, 1, 1, 3187, 1, 1, 3188, 0, 3, 4, 4, 0, 1, 0, 4, 0, 3, 0, 0, 3, 0, 0, 0, 0, 0, 3, 2, 0, 3, 2, 4, 3189, 1, 3, 1, 1, 3190, 1, 0, 3191, 3, 1, 1, 1, 1, 0, 0, 0, 2, 1, 0, 1, 1, 3, 3, 1, 1, 1, 4, 0, 1, 0, 1, 0, 0, 3, 2, 4, 0, 4, 2, 2, 2, 1, 1, 4, 3, 3, 1, 3, 0, 1, 2, 1, 0, 3, 3, 1, 0, 0, 3, 0, 1, 3, 3, 1, 2, 1, 4, 2, 1, 1, 4, 1, 2, 1, 1, 3, 4, 4, 3192, 4, 0, 0, 3, 1, 1, 0, 1, 1, 4, 0, 3, 4, 3193, 3, 3, 1, 501, 501, 4, 3, 3, 0, 0, 1, 1, 2, 1, 2, 1, 0, 0, 5, 3194, 0, 3195, 0, 2, 0, 4, 3196, 2, 4, 3, 0, 0, 4, 0, 3, 3, 1, 1, 1, 1, 0, 4, 0, 3, 3, 0, 2, 0, 3, 3, 3, 3, 0, 0, 3, 0, 3, 3, 1, 4, 3, 4, 0, 0, 0, 0, 0, 3, 2, 1, 3, 3, 3, 3, 4, 3, 0, 3, 4, 1, 1, 1, 4, 2, 2, 2, 2, 0, 4, 1, 2, 3, 2, 1, 0, 1, 0, 1, 1, 1, 1, 2, 4, 1, 1, 1, 3, 1, 1, 3, 1, 1, 2, 1, 3, 0, 0, 0, 0, 3197, 3197, 0, 4, 2, 0, 5, 0, 3198, 3, 0, 3, 0, 3, 0, 2, 2, 0, 0, 0, 0, 0, 1, 0, 1, 0, 2, 0, 2, 3, 3199, 1, 1, 0, 1, 1, 0, 0, 2, 0, 3, 3, 3, 0, 1, 1, 1, 3, 0, 2, 0, 4, 2, 3200, 0, 0, 4, 2, 3, 3201, 2, 2, 4, 1, 1, 1, 1, 1, 1, 0, 1, 2, 1, 1, 1, 3, 1, 1, 1, 1, 4, 1, 2, 1, 1, 3202, 0, 0, 4, 2, 1, 0, 0, 2, 0, 5, 0, 3, 3, 3203, 1, 1, 4, 4, 2, 1, 2, 1, 4, 1, 1, 1, 2, 1, 1, 2, 0, 2, 3204, 2, 2, 0, 4, 0, 3205, 3, 2, 1, 1, 1, 0, 0, 0, 0, 0, 2, 0, 2, 5, 3206, 0, 1, 1, 0, 0, 1, 1, 3, 0, 83, 0, 3207, 3207, 0, 3, 1, 2, 1, 1, 3, 0, 1, 4, 1, 4, 4, 3, 0, 3208, 1, 1, 0, 3, 0, 3209, 3, 3, 0, 576, 4, 1, 4, 0, 1, 1, 1, 4, 4, 4, 1, 1, 1, 1, 0, 1, 1, 3, 3, 1, 4, 4, 0, 3210, 3210, 0, 2, 1, 5, 0, 0, 0, 0, 0, 3, 3, 3, 3, 3, 3, 3, 1, 3211, 1, 1, 0, 0, 0, 4, 0, 1, 2, 0, 1, 0, 0, 1, 1, 0, 3212, 1, 0, 4, 0, 0, 3, 3213, 4, 2, 0, 2, 3214, 3, 3, 3, 5, 3, 4, 0, 2, 0, 1, 0, 0, 3215, 3216, 0, 2, 3, 2, 3, 3, 1, 0, 3, 3217, 3218, 1, 1, 1, 1, 1, 0, 1, 3, 3, 1, 1, 0, 3, 3219, 1, 3, 4, 0, 3, 0, 1, 0, 3220, 3220, 3221, 3221, 1, 3222, 1, 0, 0, 1, 0, 0, 0, 4, 0, 0, 0, 2, 1, 1, 3223, 0, 3224, 0, 3, 1, 4, 1, 0, 3225, 5, 1, 1, 3, 0, 0, 1, 1, 3, 0, 2, 0, 1, 3, 0, 1, 3226, 3, 3227, 5, 0, 3, 3, 4, 3, 1, 0, 1, 3, 3, 0, 0, 1, 0, 0, 3, 1, 1, 0, 0, 0, 0, 0, 0, 0, 4, 1, 3228, 3, 0, 3, 0, 3, 5, 0, 1, 4, 3, 1, 1, 1, 3, 1, 4, 0, 0, 3229, 0, 3230, 3231, 4, 1, 0, 3, 3, 4, 0, 0, 3, 1, 3, 3, 3, 3, 0, 0, 3, 1, 3, 3, 3, 5, 3, 4, 3, 3, 4, 3, 0, 3, 0, 0, 1, 3, 1, 3, 1, 3232, 1, 0, 2, 1, 1, 1, 3233, 0, 1, 1, 1, 3, 0, 1, 1, 0, 0, 4, 3234, 0, 1, 0, 1, 0, 2, 1, 1, 1, 3, 3, 0, 0, 0, 0, 0, 1, 0, 0, 5, 1, 0, 3235, 0, 1830, 1, 0, 0, 0, 4, 1, 1, 3, 0, 4, 1, 1, 2, 1, 0, 3, 4, 1, 3, 3, 3, 3, 0, 1, 0, 3, 0, 0, 0, 0, 1, 4, 4, 0, 3, 3, 2, 3236, 3237, 0, 3238, 3, 3, 0, 1, 1, 0, 0, 0, 3, 3, 1, 3, 3, 4, 4, 0, 1, 0, 3, 3, 0, 0, 0, 0, 0, 0, 0, 0, 2, 0, 0, 0, 5, 0, 3239, 1, 3, 4, 0, 2, 3240, 3, 3241, 0, 0, 0, 2, 1, 3, 0, 2, 3, 3, 1, 488, 2, 1, 1, 1, 3, 1, 0, 1, 1, 1, 1, 0, 0, 0, 0, 2, 4, 0, 0, 4, 3242, 3, 3, 1, 0, 0, 0, 4, 1, 0, 0, 0, 3, 0, 0, 0, 0, 0, 3, 3, 4, 1, 3243, 3, 3, 0, 0, 1, 0, 3244, 0, 0, 0, 0, 1, 1, 0, 3, 0, 3245, 0, 1, 2, 3246, 3247, 3, 0, 1, 3, 0, 4, 0, 0, 0, 0, 0, 3, 0, 0, 3248, 0, 4, 0, 1, 0, 0, 3, 3, 4, 5, 0, 3, 3, 0, 0, 74, 0, 2, 2, 4, 0, 1, 0, 3, 4, 0, 0, 1, 3249, 1, 0, 1, 4, 2, 0, 0, 0, 1, 0, 4, 1, 0, 0, 0, 0, 0, 0, 0, 0, 0, 4, 0, 0, 0, 3250, 2, 0, 3, 0, 3, 3, 0, 1, 0, 0, 0, 0, 0, 0, 0, 4, 0, 0, 0, 0, 2, 0, 0, 0, 3251, 3252, 1, 0, 3, 1, 3, 1, 0, 0, 3, 3253, 0, 0, 0, 0, 3, 3, 4, 0, 0, 1, 1, 1, 1, 0, 4, 0, 0, 0, 3, 0, 2, 1, 3254, 0, 0, 3255, 0, 0, 0, 4, 3, 1, 3, 3, 3, 1, 4, 4, 0, 3256, 1, 4, 1, 1, 2, 2, 1, 1, 2, 2, 2, 2, 2, 2, 2, 1, 2, 1, 2, 2, 1, 2, 3, 2, 1, 2, 2, 2, 0, 0, 2, 2, 2, 2, 2, 3, 2, 2, 3, 2, 1, 2, 2, 1, 2, 2, 2, 2, 2, 2, 1, 2, 1, 0, 0, 1, 0, 4, 0, 0, 3, 3, 2, 0, 3, 3, 4, 0, 3, 1, 1, 1, 1, 1, 1, 2, 1, 3, 3, 3, 3, 0, 2, 2, 0, 3257, 0, 0, 0, 2, 3, 0, 0, 0, 3, 3, 3, 2, 3, 1, 3, 1, 0, 3, 2, 422, 0, 1, 3, 2, 0, 1, 0, 3258, 0, 0, 1, 0, 1, 0, 0, 0, 3, 3, 3, 3, 3259, 1, 0, 1, 3, 0, 3260, 0, 1, 0, 0, 1, 3, 0, 0, 3261, 0, 1, 2, 4, 1, 2, 2, 2, 12, 2, 2, 1, 2, 2, 3, 1, 0, 0, 0, 0, 0, 1, 0, 0, 0, 1, 1, 1, 1, 1, 1, 0, 0, 1, 3, 1, 0, 0, 3, 4, 0, 0, 1, 4, 0, 5, 4, 3, 2, 0, 0, 2, 0, 0, 1, 1, 1, 2, 2, 2, 1, 3262, 1, 1, 3, 3, 2, 1, 1, 1, 0, 3, 2, 2, 3, 0, 2, 2, 2, 2, 1, 4, 4, 0, 0, 4, 3, 3, 1, 3, 0, 1, 3263, 3264, 3, 2, 0, 0, 4, 3, 3, 1, 0, 0, 0, 0, 0, 3265, 0, 1, 1, 0, 3, 4, 4, 0, 3266, 3, 0, 0, 1, 0, 4, 0, 0, 4, 0, 0, 4, 0, 0, 1, 4, 0, 1, 3267, 3, 1, 3, 3, 3, 0, 2, 1, 1, 1, 1, 3, 3, 0, 4, 3268, 0, 1, 3269, 0, 1, 3, 2, 3, 3, 4, 2, 0, 2, 0, 0, 3, 0, 3270, 3, 3, 0, 0, 3271, 2, 1, 1, 1, 0, 1, 1, 3272, 3, 0, 0, 1, 1, 0, 0, 0, 3, 1, 1, 0, 0, 2, 0, 0, 3, 0, 0, 0, 0, 4, 3, 3, 2, 0, 1, 3, 3273, 3, 3, 0, 3, 2, 2, 4, 0, 3, 0, 3, 0, 2, 1, 2, 1, 4, 2, 2, 1, 2, 0, 3, 0, 4, 3, 3, 3274, 4, 1, 0, 4, 0, 3275, 3, 1, 3, 4, 3, 3, 1, 1, 3276, 0, 1, 0, 3277, 0, 3, 3, 2, 0, 1, 3, 1, 3, 0, 0, 1, 3, 3, 1, 3, 0, 1, 3, 0, 1, 2, 0, 1, 1, 0, 4, 1, 0, 1, 0, 1, 2, 1, 3, 1, 3, 3278, 4, 4, 0, 4, 1, 1, 2, 2, 1, 4, 4, 2, 3, 5, 0, 4, 3, 0, 1, 2, 488, 1, 3, 0, 3, 1, 3, 3, 3, 1, 3, 3, 0, 5, 2, 1, 3, 3, 0, 0, 0, 0, 1, 3, 3, 0, 3, 3, 3, 1, 3, 5, 22, 0, 0, 1, 2, 3, 3, 2, 2, 2, 4, 1, 2, 81, 2, 0, 3, 2, 3, 2, 2, 3, 2, 2, 2, 3279, 2, 2, 2, 2, 2, 2, 2, 2, 2, 2, 2, 2, 2, 2, 4, 2, 51, 2, 2, 2, 2, 3, 2, 2, 2, 5, 2, 1, 2, 2, 2, 2, 2, 2, 2, 2, 2, 2, 2, 2, 2, 1, 1, 0, 2, 0, 0, 0, 0, 3, 0, 1, 74, 74, 3, 2, 0, 2, 0, 0, 0, 3, 3, 4, 0, 4, 0, 1, 0, 3, 0, 1, 12, 4, 3, 0, 3280, 320, 1, 3, 2, 2, 4, 1, 1, 0, 0, 0, 1, 1, 3281, 1, 0, 3, 1, 4, 0, 1, 2, 3, 1, 0, 4, 0, 0, 1, 3, 1, 1, 3, 1, 2, 3, 1, 0, 5, 2, 0, 1, 3, 3, 1, 2, 1, 3, 1, 0, 4, 3, 3282, 0, 2, 2, 1, 1, 5, 1, 694, 0, 3, 4, 3, 3283, 0, 2, 3, 0, 0, 1, 1, 1, 1, 1, 1, 1, 2, 1, 1, 2, 1, 1, 3284, 0, 1, 1, 2, 2, 2, 1, 1, 1, 1, 1, 1, 1, 1, 1, 0, 2, 1, 2, 2, 1, 0, 3285, 3286, 0, 1, 1, 2, 1, 1, 3287, 0, 0, 3, 1, 1, 0, 3288, 3, 0, 0, 2, 2, 1, 2, 2, 41, 2, 3, 2, 2, 2, 1, 3289, 1, 0, 3290, 1, 3, 1, 2, 1, 4, 1, 3291, 1, 1, 1, 1, 3292, 3, 2, 3293, 1, 1, 1, 4, 1, 4, 4, 1, 0, 2, 3, 1, 1, 3, 3, 3, 1, 3294, 1, 3295, 2, 3, 4, 3296, 1, 1, 2, 3, 1, 1, 3297, 2, 3, 0, 0, 0, 3298, 3298, 4, 0, 4, 2, 2, 1, 3299, 0, 0, 0, 0, 0, 0, 0, 3, 0, 0, 1, 0, 0, 0, 2, 0, 0, 0, 1, 0, 1, 2, 4, 3300, 3, 3, 2, 3, 1, 3301, 0, 3, 2, 0, 0, 0, 0, 0, 1, 3302, 5, 5, 1, 2, 3, 1, 1, 0, 1, 1, 1, 3303, 0, 4, 2, 4, 3, 241, 4, 3304, 1, 3, 3, 1, 0, 2, 2, 3305, 4, 3, 1, 4, 1, 1, 0, 0, 2, 3, 1, 3, 1, 1, 0, 0, 1, 1, 4, 2, 1, 0, 2004, 2004, 3, 1, 4, 3, 0, 0, 2, 1, 1, 1, 3, 2, 1, 1, 1, 1, 1, 2, 1, 1, 1, 1, 1, 1, 1, 1, 1, 1, 0, 2, 1, 3, 1, 1, 1, 3, 0, 1, 3, 0, 2, 3, 1, 3306, 2, 0, 0, 0, 3, 3307, 0, 2, 0, 0, 0, 3, 3, 1, 1, 3, 3, 4, 2, 3, 1, 3, 0, 0, 0, 1, 3308, 4, 1, 2, 1, 4, 3309, 3, 4, 3, 0, 3, 1, 3, 2, 3, 2, 4, 1, 5, 1, 0, 1, 1, 2, 2, 2, 2, 2, 1, 1, 1, 4, 4, 1, 1, 2, 1, 1, 3, 1, 1, 1, 1, 1, 1, 0, 0, 1, 3, 4, 1, 1, 0, 0, 1, 1, 1, 4, 1218, 1218, 3, 1, 1, 1, 1, 1, 0, 4, 0, 84, 3310, 1, 2, 1, 2, 2, 2, 1, 2, 2, 0, 0, 3, 0, 0, 3, 0, 3311, 0, 1, 5, 0, 0, 1, 0, 0, 3, 1, 3, 3, 1, 3, 0, 0, 3, 0, 1, 1, 2, 1, 4, 2, 0, 0, 0, 4, 3, 4, 3, 3312, 0, 0, 53, 3, 0, 0, 3, 3313, 0, 0, 3, 3314, 3314, 0, 0, 0, 4, 3315, 3, 2309, 4, 4, 4, 4, 0, 0, 0, 4, 0, 0, 1, 0, 0, 0, 4, 2, 4, 0, 0, 0, 0, 3, 0, 0, 1, 4, 0, 1, 0, 0, 4, 3316, 4, 1, 1, 1, 1, 1, 1, 0, 0, 1, 1, 1, 3, 0, 1, 1, 1, 1, 4, 0, 1, 1, 0, 1, 1, 1, 1, 1, 3, 1, 0, 1, 1, 1, 3317, 0, 2, 3318, 3, 1, 1, 4, 4, 2, 3, 0, 0, 3, 0, 1, 0, 0, 0, 3, 1, 0, 1, 4, 1, 0, 1, 1, 0, 0, 1, 1, 1, 1, 1, 1, 0, 1, 0, 0, 1, 1, 3, 4, 0, 0, 1, 4, 1, 1, 3, 0, 1, 0, 4, 3, 3, 3, 0, 2, 1, 3, 0, 4, 1, 3, 1, 3, 3, 0, 3, 0, 3, 4, 1, 4, 0, 3, 3319, 0, 3, 3, 0, 1, 0, 1, 4, 4, 1, 3, 1, 1, 0, 0, 3, 1, 4, 3, 0, 2, 2, 1, 1, 1, 1, 1, 1, 4, 1, 1, 1, 1, 1, 1, 3, 3, 4, 1, 0, 0, 3, 3, 3, 0, 0, 1, 1, 3320, 1, 0, 0, 1, 1, 1, 4, 2, 1, 0, 3, 0, 0, 3, 3, 0, 1, 1, 0, 0, 3321, 1, 0, 0, 4, 4, 2, 3322, 3, 1, 1, 1, 1, 1, 0, 1, 1, 1, 1, 1, 1, 1, 1, 1, 1, 0, 1, 1, 1, 1, 1, 4, 4, 1, 1, 1, 1, 1, 1, 1, 1, 1, 1, 1, 1, 1, 1, 0, 1, 4, 1, 1, 1, 1, 1, 1, 1, 0, 3, 0, 2, 3, 3323, 4, 4, 0, 2, 1, 1, 1, 0, 1, 1, 1, 1, 1, 3, 3324, 4, 4, 3, 2, 3, 1, 4, 1, 1, 3325, 0, 1, 1, 2, 2, 4, 1, 1, 0, 2, 3326, 2, 0, 4, 3, 2, 3, 0, 3, 3, 0, 1, 3, 4, 0, 3, 2, 4, 4, 0, 3, 1, 1, 1, 3, 3327, 1, 2, 0, 1, 1, 1, 0, 3, 3, 3, 3, 3, 0, 3, 3, 3, 3, 3, 3, 3, 3, 3, 3, 0, 3, 1, 3, 3, 3, 0, 3, 0, 0, 3328, 0, 0, 1, 0, 0, 0, 2, 2, 1, 1, 1, 3, 1, 1, 3329, 4, 2, 2, 2, 0, 2, 3330, 3, 0, 3, 2, 3331, 0, 3, 1, 2, 3, 0, 0, 0, 0, 2, 0, 0, 2, 2, 2, 3, 3, 2, 0, 2, 2, 2, 4, 3, 0, 3, 3332, 4, 0, 0, 3, 3, 2, 5, 1, 4, 1, 1, 0, 3333, 0, 3, 3334, 3, 3, 3, 3, 3335, 0, 3, 0, 4, 0, 1, 0, 0, 0, 3, 0, 3, 2, 3336, 0, 3, 3, 0, 2, 0, 4, 3337, 1, 3, 4, 0, 0, 3, 1, 0, 0, 3, 3, 3338, 5, 1, 4, 0, 0, 2, 0, 2, 3, 4, 2, 4, 1, 3, 0, 3, 3, 1, 1, 1, 1, 1, 4, 1, 4, 0, 4, 1, 1, 4, 1, 1, 2, 1, 1, 1, 0, 4, 1, 4, 1, 1, 1, 1, 2, 4, 1, 0, 1, 1, 4, 1, 1, 1, 4, 1, 1, 1, 0, 1, 0, 4, 1, 1, 1, 1, 4, 1, 1, 0, 1, 4, 1, 1, 3, 1, 1, 1, 1, 3, 0, 4, 1, 3339, 0, 3, 1, 3, 1, 0, 0, 0, 0, 0, 1, 3, 0, 1, 1, 3, 4, 1, 0, 1, 1, 1, 1, 0, 0, 1, 2, 0, 0, 0, 0, 3, 1, 0, 3, 3, 3, 3, 2, 3, 3, 0, 2, 0, 0, 0, 1, 2, 1, 2, 1, 1, 0, 1, 1, 1, 1, 0, 0, 0, 0, 4, 0, 0, 2, 4, 5, 0, 2, 1, 1, 1, 1, 3340, 0, 0, 0, 2, 0, 1, 0, 3, 1, 5, 0, 0, 3, 3, 0, 3341, 4, 1, 1, 1, 1, 1, 0, 1, 1, 1, 4, 0, 1, 1, 4, 3, 4, 0, 1, 4, 2, 3, 0, 3342, 3343, 1, 1, 2, 1, 2, 4, 3, 1, 2, 1, 1, 3, 1, 0, 0, 0, 1, 0, 1, 3, 4, 0, 2, 1, 1, 0, 0, 0, 4, 4, 0, 0, 5, 3, 0, 3, 1, 0, 4, 3344, 3, 4, 3, 2004, 3345, 0, 0, 1, 0, 3346, 0, 0, 1, 1, 1, 1, 3, 1, 1, 2, 1, 1, 1, 1, 3, 1, 3347, 2, 3, 0, 0, 3, 1, 2, 0, 0, 0, 4, 1, 2309, 3348, 0, 0, 3349, 3, 0, 3, 3, 4, 3, 2, 0, 0, 3, 1, 3, 4, 4, 4, 0, 3, 0, 1, 0, 0, 0, 3, 3, 0, 0, 4, 1, 3350, 1, 0, 0, 0, 4, 4, 0, 2, 0, 2, 0, 4, 0, 4, 0, 1, 3351, 0, 1, 0, 3352, 0, 0, 0, 4, 1, 0, 0, 3, 4, 1, 1, 1, 1, 0, 0, 1, 3, 3353, 0, 4, 1, 3, 3, 4, 3, 0, 1, 4, 3, 4, 4, 4, 0, 3354, 4, 1, 2, 1, 1, 4, 3, 0, 3355, 1, 3356, 4, 4, 0, 2, 0, 1, 0, 2, 2, 4, 0, 1, 3, 0, 2, 0, 0, 1, 1, 1, 1, 1, 0, 0, 1, 0, 1, 1, 1, 4, 1, 1, 1, 1, 4, 1, 3, 1, 1, 1, 0, 5, 1, 0, 1, 0, 3, 1, 4, 1, 4, 1, 1, 1, 1, 0, 0, 1, 2, 1, 0, 0, 0, 0, 0, 1, 0, 4, 1, 0, 5, 1, 1, 0, 0, 1, 1, 2, 2, 2, 1, 0, 1, 0, 1, 4, 1, 0, 1, 1, 1, 1, 2, 1, 4, 2, 0, 3, 4, 2, 3, 1, 1, 0, 3, 3, 1, 3, 3, 3, 3, 3, 3, 3, 0, 0, 3, 1, 3, 3, 3, 3, 4, 3, 2, 0, 3357, 3, 3, 3, 3, 3, 3, 3, 3, 3, 1, 3, 3, 3, 4, 2, 3, 3, 2, 3, 3, 0, 3, 3, 3, 3, 3, 3, 4, 3, 3, 3, 4, 3, 3, 3, 3, 3, 0, 3, 3, 3, 2, 1, 3, 3, 3, 3, 3, 3, 2, 2, 3, 3, 0, 0, 3, 3, 3, 3, 3, 2, 3, 2, 2, 2, 1, 3, 3, 2, 2, 3, 3, 3358, 0, 3, 3, 0, 3, 5, 4, 0, 3, 1, 1, 2, 0, 2, 4, 1, 3, 3, 0, 4, 1, 4, 4, 1, 0, 0, 4, 4, 1, 1, 0, 0, 4, 1, 1, 1, 3, 3359, 4, 1, 0, 5, 5, 4, 4, 0, 3, 4, 0, 0, 0, 1, 3, 1, 3, 1, 0, 0, 0, 1, 0, 3, 1, 3, 3360, 0, 0, 0, 3, 1, 1, 2, 3, 5, 5, 0, 1, 1, 3, 1, 0, 1, 1, 1, 4, 1, 2, 1, 0, 0, 2, 0, 0, 4, 1, 1, 3361, 3, 3, 4, 0, 0, 0, 0, 0, 4, 0, 2, 2, 2, 2, 2, 2, 4, 4, 2, 2, 2, 2, 2, 2, 2, 2, 3362, 1, 0, 1, 1, 1, 1, 1, 1, 3, 3363, 3, 0, 2, 0, 0, 3364, 3, 3, 1, 1, 0, 3, 2, </t>
  </si>
  <si>
    <t xml:space="preserve">[0, 0, 0, 3, 0, 2, 2, 2, 4, 0, 1, 1, 0, 3, 0, 0, 1, 0, 1, 3, 1, 3, 1, 0, 0, 0, 0, 3, 0, 0, 2902, 0, 3, 0, 0, 4, 0, 0, 0, 0, 1, 3, 3, 0, 1, 1, 0, 0, 0, 3, 4, 0, 4, 0, 4, 4, 0, 4, 4, 0, 0, 0, 0, 0, 0, 0, 0, 0, 4, 0, 0, 0, 0, 4, 4, 0, 4, 0, 1, 0, 0, 0, 0, 0, 0, 0, 0, 0, 4, 0, 4, 0, 0, 0, 0, 0, 0, 1, 0, 0, 0, 2, 2, 0, 2, 0, 2, 2, 2, 2, 1, 2, 4, 1, 0, 4, 2, 1, 2, 3, 2, 2, 2, 2, 2, 2, 0, 2, 4, 2, 2, 2, 2, 3, 2, 2, 2, 0, 2, 2, 2, 2, 0, 0, 0, 0, 0, 0, 0, 0, 0, 2903, 3, 3, 1, 1, 3, 2, 2, 2, 0, 0, 0, 4, 1, 3, 3, 0, 2904, 0, 0, 4, 4, 1, 1, 0, 0, 4, 3, 1, 3, 4, 1, 3, 3, 4, 3, 0, 1, 1, 4, 0, 4, 0, 4, 1, 0, 0, 1, 2905, 2906, 2906, 1, 0, 1, 4, 4, 3, 4, 4, 1, 3, 0, 0, 0, 3, 1, 3, 1, 4, 5, 3, 3, 0, 1, 3, 4, 0, 3, 0, 0, 0, 3, 1, 3, 0, 0, 0, 0, 0, 0, 1, 0, 0, 4, 0, 3, 0, 0, 0, 1, 2, 4, 1, 4, 2765, 4, 2, 3, 0, 0, 0, 0, 1, 1, 3, 1, 1, 4, 1, 2, 1, 1, 4, 1, 0, 1, 1, 0, 1, 2907, 0, 2907, 3, 0, 0, 3, 3, 3, 3, 3, 2908, 5, 3, 0, 3, 3, 3, 3, 1, 3, 3, 3, 0, 3, 1, 0, 1, 0, 0, 0, 0, 0, 3, 0, 2, 0, 0, 0, 2909, 3, 3, 1, 3, 3, 1, 3, 0, 2, 2, 0, 2910, 4, 4, 3, 3, 0, 2, 1, 2911, 4, 0, 4, 2, 2, 2, 3, 2, 0, 2, 3, 2, 2, 2, 2, 2, 2, 2, 2, 3, 2, 2912, 0, 0, 2, 0, 1, 0, 2913, 0, 0, 0, 4, 1, 0, 1, 0, 4, 0, 0, 2, 0, 4, 0, 3, 0, 2, 2, 2, 2, 4, 4, 0, 0, 3, 0, 0, 2914, 2915, 2, 3, 1, 1, 0, 0, 4, 1, 1, 0, 1, 4, 0, 0, 2916, 0, 0, 1, 2, 0, 2917, 1, 0, 0, 3, 4, 0, 0, 0, 4, 2918, 0, 0, 0, 0, 0, 0, 0, 2, 0, 0, 2919, 0, 0, 0, 0, 3, 1, 0, 0, 3, 3, 3, 486, 0, 0, 0, 0, 1, 1, 0, 0, 0, 3, 0, 1, 0, 1, 0, 1, 3, 0, 0, 3, 1, 4, 0, 3, 3, 0, 3, 0, 0, 3, 4, 0, 3, 0, 2920, 1, 2, 0, 0, 1, 0, 0, 0, 1, 0, 3, 1, 2921, 0, 3, 0, 0, 1, 2922, 0, 4, 0, 4, 4, 0, 1, 5, 4, 0, 4, 0, 0, 0, 1, 0, 4, 4, 5, 4, 1, 1, 1, 1, 1, 1, 1, 4, 1, 0, 1, 1, 1, 1, 1, 1, 1, 1, 1, 0, 0, 0, 0, 0, 4, 2923, 3, 3, 1, 1, 1, 0, 4, 1, 4, 0, 4, 1, 1, 1, 4, 0, 1, 4, 0, 2, 2, 2, 2, 2, 4, 2, 2, 2, 81, 2, 0, 1, 0, 0, 0, 4, 1, 0, 0, 0, 0, 3, 0, 3, 0, 3, 3, 3, 3, 0, 2, 1, 4, 4, 3, 0, 3, 3, 0, 0, 1, 0, 2, 1, 0, 1, 3, 4, 0, 2, 0, 0, 0, 4, 0, 0, 3, 3, 0, 0, 3, 1, 2924, 2, 0, 4, 0, 0, 4, 1, 3, 0, 3, 4, 0, 5, 0, 0, 2925, 2, 1, 3, 4, 1, 0, 4, 0, 0, 0, 3, 4, 0, 3, 0, 1, 1, 2, 4, 0, 1, 4, 4, 0, 4, 0, 2926, 2, 4, 2, 0, 3, 1, 0, 4, 0, 0, 4, 0, 0, 0, 0, 0, 0, 0, 2, 2, 41, 2, 2, 1, 2, 2, 2, 1, 2, 2, 0, 1, 0, 4, 1, 4, 0, 0, 4, 2, 0, 0, 1, 1, 3, 2, 0, 3, 2, 0, 0, 5, 4, 3, 3, 3, 2927, 0, 1, 1, 0, 3, 3, 4, 4, 3, 2928, 0, 0, 4, 2929, 0, 3, 3, 0, 2, 0, 1, 3, 82, 2, 2, 0, 1, 3, 1, 4, 3, 0, 2930, 4, 4, 3, 4, 2931, 3, 2932, 1, 4, 2933, 1, 3, 0, 1, 1, 1, 1, 1, 2934, 1, 3, 2935, 2936, 0, 0, 1, 1, 1, 4, 2937, 1, 0, 0, 1, 1, 2938, 1, 0, 0, 0, 1, 0, 2, 0, 0, 0, 0, 2939, 0, 3, 0, 1, 0, 1, 0, 1, 2, 0, 0, 1, 119, 0, 1, 1, 0, 2, 0, 0, 3, 0, 1, 1, 1, 0, 1, 1, 3, 5, 0, 3, 3, 2, 2, 3, 2, 1, 2, 0, 3, 0, 3, 2940, 2941, 3, 3, 3, 3, 3, 1, 0, 0, 0, 3, 0, 1, 0, 3, 0, 3, 2, 0, 0, 1, 3, 3, 0, 2, 0, 0, 0, 3, 3, 2, 0, 4, 1, 0, 0, 0, 0, 4, 0, 0, 0, 0, 0, 0, 0, 4, 0, 0, 0, 1, 0, 0, 0, 0, 0, 0, 0, 4, 0, 4, 0, 0, 1, 2, 3, 0, 3, 1, 1, 2, 1, 0, 2, 2, 2, 2, 2, 2, 2, 2, 4, 0, 486, 3, 3, 0, 1, 0, 0, 0, 0, 0, 0, 0, 0, 0, 0, 1, 1, 1, 2942, 0, 0, 0, 3, 0, 5, 0, 0, 1, 0, 4, 1, 1, 0, 1, 2, 2, 2, 2, 0, 0, 4, 5, 5, 5, 1, 0, 5, 4, 5, 5, 5, 5, 5, 5, 5, 5, 4, 5, 2, 83, 5, 3, 0, 0, 0, 0, 2886, 0, 0, 0, 0, 0, 0, 0, 0, 0, 0, 0, 0, 0, 0, 5, 1, 2943, 4, 4, 2, 2, 1, 3, 0, 0, 0, 0, 1, 5, 2944, 2945, 5, 0, 4, 1, 0, 0, 1, 4, 3, 1, 0, 3, 2946, 0, 1, 2947, 2, 5, 3, 1, 2948, 1, 1, 0, 4, 0, 0, 2, 16, 1, 3, 0, 2949, 2950, 1, 0, 4, 3, 0, 0, 2951, 0, 0, 0, 3, 1, 0, 0, 0, 0, 1, 1, 0, 1, 4, 0, 4, 1, 0, 1, 4, 0, 1, 2952, 2, 4, 0, 0, 4, 1, 1, 0, 3, 0, 0, 1, 3, 1, 1, 0, 0, 1, 0, 0, 2, 4, 1, 0, 0, 3, 2953, 3, 1, 2954, 0, 2, 1, 0, 4, 2, 2, 2, 0, 2, 0, 1, 2, 0, 1, 3, 2, 4, 2955, 0, 2, 0, 3, 2, 0, 1, 3, 1, 1, 2, 2, 0, 3, 3, 2, 3, 3, 3, 3, 4, 3, 3, 3, 3, 3, 2, 3, 3, 1, 3, 3, 3, 3, 3, 3, 3, 2, 3, 3, 3, 3, 3, 3, 1, 2956, 4, 3, 3, 0, 0, 0, 0, 1, 4, 3, 4, 2, 0, 2, 3, 0, 1, 1, 2, 1, 1, 2957, 1, 1, 2, 2, 0, 0, 1, 0, 1, 1, 1, 1, 0, 1, 2, 0, 1, 1, 3, 3, 3, 1, 1, 0, 1, 2, 0, 2, 4, 1, 0, 0, 4, 0, 2, 3, 2, 2958, 1, 2810, 0, 0, 0, 2959, 0, 0, 0, 2, 2, 2960, 0, 0, 0, 4, 2, 0, 0, 0, 2, 1, 1, 0, 0, 4, 0, 0, 0, 0, 4, 2, 0, 0, 0, 0, 3, 0, 0, 1, 2, 1, 2, 1, 2, 4, 0, 0, 1, 1, 1, 1, 0, 2, 0, 0, 0, 1, 4, 0, 4, 3, 0, 0, 2, 0, 0, 2, 3, 0, 0, 0, 0, 0, 0, 3, 2, 0, 0, 0, 0, 4, 5, 3, 4, 1, 1, 2, 1, 0, 1, 0, 3, 0, 0, 5, 0, 0, 2, 0, 1, 0, 2348, 1, 3, 1, 4, 1, 1, 2, 1, 0, 0, 2961, 0, 2, 0, 0, 0, 3, 0, 0, 1, 1, 0, 0, 3, 4, 2, 3, 5, 4, 5, 4, 5, 4, 5, 5, 5, 1, 0, 1, 0, 1, 1, 1, 1, 1, 4, 1, 2962, 5, 0, 0, 4, 0, 1, 0, 1, 1, 2963, 1, 1, 1, 0, 4, 4, 0, 0, 4, 2964, 1, 0, 2, 4, 1, 2965, 1, 4, 5, 2, 1, 2, 0, 3, 1, 2, 0, 1, 0, 0, 4, 2966, 2, 4, 1, 1, 0, 4, 1, 2967, 2, 3, 2968, 2, 0, 0, 2969, 0, 4, 0, 0, 0, 0, 0, 0, 1, 3, 1, 5, 0, 2970, 3, 0, 0, 0, 2, 4, 0, 3, 1, 0, 1, 1, 0, 4, 1, 2971, 0, 1, 1, 0, 0, 1, 1, 4, 1, 1, 0, 1, 0, 1, 3, 0, 0, 0, 1, 0, 1, 0, 0, 0, 0, 0, 0, 2972, 0, 0, 0, 0, 3, 1, 3, 3, 1, 0, 3, 0, 4, 3, 0, 1, 0, 3, 0, 0, 0, 1, 1, 0, 0, 0, 0, 2973, 0, 2974, 0, 2, 4, 0, 0, 0, 2, 2, 3, 3, 1, 4, 0, 4, 1, 1, 0, 4, 4, 4, 1, 3, 1, 0, 0, 2, 3, 1, 1, 4, 2, 2669, 2, 0, 0, 0, 4, 4, 3, 1, 2, 0, 0, 1, 3, 3, 0, 3, 3, 3, 1, 1, 1, 0, 3, 1, 0, 0, 0, 3, 0, 0, 2, 0, 0, 0, 3, 3, 0, 3, 0, 3, 1, 2975, 3, 0, 3, 1, 3, 0, 1, 1, 1, 1, 1, 1, 2, 2976, 0, 0, 0, 0, 0, 3, 4, 0, 3, 3, 3, 3, 0, 0, 3, 2, 3, 0, 4, 1, 1, 1, 1, 1, 0, 0, 1, 1, 4, 1, 1, 1, 14, 14, 1, 1, 0, 1, 1, 2, 1, 1, 1, 1, 1, 1, 1, 0, 1, 3, 1, 1, 1, 3, 4, 3, 2977, 3, 0, 1, 0, 3, 2, 1, 0, 2, 4, 2, 2, 0, 0, 0, 1, 0, 0, 3, 0, 0, 0, 0, 0, 1, 0, 1, 0, 0, 1, 4, 2, 0, 0, 0, 4, 1, 4, 3, 3, 0, 3, 3, 0, 2, 0, 1, 1, 1, 1, 1, 1, 0, 3, 3, 2, 0, 2978, 1, 1, 0, 0, 0, 1, 1, 1, 1, 0, 1, 0, 1, 1, 2, 3, 3, 1, 3, 0, 0, 0, 3, 2979, 1, 2, 2, 3, 3, 1, 1, 3, 2, 1, 1, 1, 1, 1, 1, 3, 1, 3, 1, 0, 0, 0, 3, 0, 3, 3, 3, 1, 0, 1, 0, 1, 3, 1, 0, 1, 1, 1, 0, 1, 1, 4, 0, 1, 1, 0, 3, 3, 3, 0, 1, 3, 0, 4, 0, 3, 0, 2980, 2, 2, 3, 3, 3, 0, 1, 1, 1, 0, 3, 0, 0, 0, 0, 1, 0, 1, 3, 1, 3, 1, 1, 1, 3, 1, 3, 0, 1, 0, 0, 2981, 3, 3, 0, 3, 1, 0, 0, 0, 2982, 3, 0, 2983, 2, 0, 4, 1, 0, 3, 0, 3, 1, 3, 4, 1, 1, 0, 1, 0, 3, 0, 3, 3, 4, 0, 0, 4, 0, 0, 3, 0, 0, 0, 4, 0, 1, 2, 3, 0, 1, 2, 3, 0, 2984, 2, 1229, 4, 0, 0, 0, 1, 0, 0, 0, 1, 0, 0, 0, 0, 0, 0, 1, 0, 0, 0, 0, 0, 0, 0, 0, 2, 4, 1, 1, 0, 0, 0, 0, 0, 1, 3, 0, 0, 1, 0, 0, 0, 0, 3, 3, 3, 4, 2, 0, 0, 0, 0, 0, 4, 0, 0, 3, 2, 3, 3, 3, 3, 3, 0, 0, 0, 0, 2, 0, 0, 2, 0, 3, 0, 2, 0, 0, 0, 0, 1, 0, 0, 2, 2, 3, 2, 0, 2, 2, 2, 2, 2, 2, 3, 2, 2, 2, 0, 2, 2, 2, 2, 2, 2, 2, 2, 2, 2, 0, 2, 0, 1, 2985, 0, 3, 0, 0, 3, 4, 0, 1, 2, 0, 1, 5, 5, 1, 0, 3, 0, 0, 0, 1, 0, 0, 3, 1, 2986, 2987, 2988, 1, 0, 1, 3, 4, 1, 0, 0, 1, 0, 0, 2, 0, 0, 2, 2, 2, 0, 2989, 0, 0, 0, 3, 0, 1, 3, 0, 0, 1, 3, 2990, 1, 0, 0, 0, 2, 1, 4, 3, 0, 2, 2875, 22, 3, 2991, 0, 0, 0, 0, 4, 3, 0, 0, 0, 3, 3, 0, 0, 0, 3, 3, 3, 3, 3, 1, 3, 3, 3, 0, 2, 3, 1, 3, 3, 2, 3, 3, 3, 3, 0, 3, 2, 3, 0, 2992, 0, 1, 4, 0, 3, 0, 0, 0, 2993, 1, 0, 0, 0, 0, 2, 0, 0, 3, 2994, 3, 0, 3, 0, 3, 3, 0, 3, 0, 443, 3, 0, 1, 3, 3, 0, 3, 2654, 3, 0, 3, 2, 3, 3, 4, 0, 3, 3, 4, 1, 0, 3, 3, 2, 3, 1, 1, 0, 3, 2, 0, 2, 0, 1, 0, 0, 0, 0, 0, 2, 3, 3, 0, 0, 0, 0, 1, 0, 1, 1, 1, 4, 1, 1, 0, 0, 2, 1, 1, 1, 1, 1, 2995, 3, 0, 2, 0, 2, 4, 1, 0, 1, 0, 1, 1, 1, 1, 0, 5, 5, 4, 1802, 0, 1, 3, 2996, 4, 1, 0, 266, 1, 1, 3, 1, 0, 1, 1, 0, 3, 0, 2, 3, 0, 0, 0, 0, 0, 2, 2, 2, 0, 2, 2, 2, 2, 1, 0, 0, 0, 3, 1, 0, 0, 4, 0, 1, 0, 1, 2997, 0, 0, 0, 0, 0, 2, 0, 0, 3, 0, 0, 4, 3, 0, 0, 2998, 0, 0, 0, 0, 0, 0, 0, 1, 0, 0, 0, 0, 0, 0, 1, 0, 0, 1, 3, 3, 4, 0, 1, 1, 3, 1, 2, 1, 4, 1, 4, 0, 0, 3, 0, 0, 0, 0, 0, 3, 3, 2, 3, 0, 0, 1, 0, 4, 1, 3, 1, 1, 3, 1, 0, 1, 1, 4, 1, 21, 3, 1, 3, 3, 3, 0, 3, 392, 1, 3, 1, 1, 3, 21, 1, 1, 0, 2, 2, 2, 2, 2, 2, 3, 0, 2, 2, 0, 2999, 5, 0, 0, 0, 0, 0, 0, 3, 4, 0, 1, 3000, 4, 0, 1, 2, 3, 0, 3, 0, 0, 1, 1780, 1780, 2, 3, 3, 0, 0, 0, 0, 0, 0, 0, 3, 3, 0, 150, 3, 3, 0, 4, 2, 0, 2, 3, 1, 1, 1, 4, 3, 5, 0, 1, 0, 4, 0, 5, 5, 0, 1, 3, 3001, 4, 1, 4, 0, 3002, 3, 1, 4, 0, 0, 0, 2, 3003, 0, 3, 0, 3, 2, 0, 0, 0, 3, 0, 0, 3, 3, 3, 3004, 1, 1, 0, 0, 0, 0, 0, 0, 0, 0, 4, 4, 0, 3, 0, 0, 3, 1, 0, 4, 3, 0, 0, 1, 3, 3005, 0, 1, 0, 0, 1, 3, 4, 0, 1, 3, 3, 1, 4, 1, 0, 0, 1, 0, 0, 0, 0, 4, 0, 0, 4, 0, 0, 0, 22, 4, 0, 0, 0, 0, 0, 0, 0, 0, 0, 0, 2, 1, 4, 2, 3, 3, 3, 1, 0, 3, 4, 3, 3, 3, 3, 3, 3, 1, 3, 1, 3, 2, 3, 1, 3, 3, 1, 3, 1, 0, 1, 3, 3, 3, 3, 3, 3, 3, 2, 3, 3, 0, 3, 4, 3, 3, 1, 1, 3, 3, 3, 3, 0, 3, 3, 3, 3, 3, 3, 3, 3, 3, 3, 0, 3, 1, 3, 2, 3, 0, 3, 2, 3, 2, 0, 3, 1, 3, 3, 3, 3, 3, 3, 3, 3, 0, 3, 4, 3, 3, 3, 3, 3, 3, 3, 2, 0, 0, 3, 2, 3, 3, 3, 3, 2, 2, 3, 3, 0, 3, 3, 3, 2, 2, 0, 2, 3, 3, 3, 0, 2, 3, 3, 2, 3, 3, 3, 2, 3, 3, 0, 3, 3, 3, 3, 3, 3, 3, 2, 2, 3, 0, 3, 2, 3, 4, 3, 2, 2, 2, 3, 3, 1, 3, 3, 2, 3, 2, 2, 4, 3, 3, 3, 0, 3, 2, 3, 3, 2, 3, 2, 2, 3, 3, 0, 3, 2, 0, 0, 0, 2, 2, 2, 2, 2, 0, 0, 0, 0, 4, 0, 0, 0, 0, 4, 1, 0, 5, 1, 0, 3, 4, 4, 3, 0, 3, 0, 0, 0, 3, 3006, 3, 0, 0, 3, 0, 0, 4, 0, 0, 0, 2, 1, 0, 0, 0, 1, 1, 3, 3, 0, 0, 3, 3, 2, 2, 2, 2, 1, 3, 3, 0, 0, 0, 1, 0, 0, 0, 0, 0, 0, 4, 0, 0, 4, 4, 4, 4, 4, 4, 4, 4, 4, 0, 4, 4, 4, 4, 4, 4, 4, 4, 4, 4, 0, 1, 1, 1, 1, 1, 1, 4, 4, 4, 4, 0, 4, 5, 4, 0, 0, 0, 0, 4, 2, 4, 0, 0, 1, 4, 4, 4, 4, 1, 4, 4, 4, 3, 4, 1, 1, 4, 4, 4, 4, 4, 4, 1, 4, 4, 3, 1, 0, 3, 3, 0, 4, 4, 1, 1, 0, 3, 1, 1, 1, 0, 1, 1, 1, 1, 3, 0, 1, 0, 2, 1, 0, 2, 1, 0, 3007, 0, 0, 0, 1, 0, 1, 0, 3, 0, 0, 3, 3008, 1, 0, 2, 0, 4, 1, 3, 0, 1, 1, 3, 1, 0, 3, 0, 3, 1, 3, 3, 3, 3, 3, 0, 3, 3, 3, 2, 3, 3, 4, 0, 1, 4, 0, 1, 0, 3009, 0, 1, 3, 0, 4, 1, 1, 0, 1, 1, 1, 1, 4, 0, 0, 1, 1, 0, 0, 0, 3, 3, 4, 0, 0, 1, 2, 3, 0, 0, 0, 1, 3010, 0, 3011, 4, 0, 1, 1, 1, 0, 0, 0, 4, 0, 4, 4, 4, 4, 2, 2, 3, 0, 2, 2, 3, 2, 2, 2, 2, 4, 4, 2, 4, 2, 2, 0, 4, 4, 4, 3, 4, 4, 4, 0, 4, 4, 4, 4, 4, 4, 4, 4, 4, 4, 0, 4, 3, 4, 4, 4, 4, 4, 4, 4, 4, 0, 4, 4, 4, 3012, 4, 4, 4, 4, 4, 4, 0, 4, 4, 4, 4, 4, 4, 1, 4, 1, 1, 0, 0, 1, 1, 1, 1, 1, 1, 1, 1, 1, 0, 4, 1, 1, 2, 1, 1, 1, 1, 10, 10, 0, 0, 4, 1, 4, 1, 1, 4, 1, 1, 1, 1, 0, 1, 1, 1, 4, 4, 4, 4, 0, 4, 0, 0, 3013, 4, 4, 4, 4, 4, 4, 4, 4, 4, 0, 4, 0, 4, 4, 4, 0, 4, 1, 4, 0, 0, 4, 4, 4, 0, 3014, 4, 4, 4, 4, 4, 0, 4, 4, 0, 4, 4, 1, 4, 1, 4, 4, 0, 4, 4, 4, 4, 4, 4, 4, 4, 4, 4, 0, 4, 4, 0, 4, 0, 4, 4, 4, 4, 4, 1, 4, 4, 4, 1, 1, 0, 2, 4, 4, 4, 0, 4, 4, 0, 4, 4, 0, 0, 2, 5, 1, 0, 4, 1, 1, 1, 2, 2, 2, 2, 3015, 3015, 4, 0, 2, 0, 3, 1, 4, 0, 1, 2, 0, 1, 1, 0, 0, 0, 1, 0, 0, 0, 0, 4, 0, 0, 3016, 1, 0, 0, 0, 0, 0, 0, 4, 4, 0, 1, 0, 4, 1, 3, 4, 3017, 3, 0, 0, 0, 1, 1, 4, 0, 4, 4, 4, 4, 4, 1, 0, 4, 4, 4, 4, 4, 4, 4, 4, 4, 4, 0, 4, 4, 4, 4, 3, 0, 0, 0, 0, 0, 3, 1, 3, 0, 3, 1, 2, 1, 2, 4, 4, 0, 4, 1, 1, 0, 1, 1, 3018, 3019, 0, 2, 0, 0, 0, 1, 0, 3, 2, 1, 1, 4, 0, 3, 0, 0, 2, 3020, 1, 3, 2, 0, 2, 1, 1, 0, 4, 3, 1, 0, 0, 0, 0, 0, 3, 0, 1, 1, 0, 3, 2, 4, 1, 3021, 3022, 0, 4, 1, 0, 2, 3, 2, 2, 2, 2, 2, 0, 3, 1, 1, 0, 4, 1, 2136, 0, 1, 0, 0, 0, 1, 1, 1, 3023, 0, 0, 1, 3, 2, 0, 1, 0, 0, 2, 3, 2, 2, 2, 2, 2, 3, 1, 0, 1, 1, 2, 3024, 4, 3025, 4, 0, 1, 3026, 0, 2, 0, 1, 1, 2, 1, 1, 3, 1, 1, 2, 0, 0, 0, 0, 1, 1, 1, 5, 1, 1, 3027, 3028, 2, 1, 1, 1, 0, 2, 4, 3, 1, 1, 2, 0, 1, 1, 1, 0, 3029, 3030, 0, 1, 0, 1, 0, 0, 0, 3, 4, 0, 3, 4, 3, 0, 1, 0, 0, 0, 3, 3, 3, 0, 2, 3, 1, 0, 0, 2, 4, 1, 3, 1, 0, 3, 1, 0, 0, 0, 0, 0, 1, 1, 0, 0, 4, 4, 4, 4, 0, 0, 3, 0, 0, 3, 1, 2, 0, 3031, 3032, 0, 0, 1, 3, 1, 0, 1, 0, 3033, 3034, 0, 0, 1, 0, 3, 0, 0, 0, 4, 3035, 3, 0, 0, 4, 3, 3, 0, 0, 2, 4, 4, 3, 0, 3, 0, 0, 0, 1, 4, 1, 2, 1, 2, 4, 4, 0, 3, 1, 3, 1, 4, 3036, 1, 4, 0, 0, 0, 4, 3, 3, 3, 0, 1, 0, 0, 0, 0, 0, 3037, 1, 2, 4, 3038, 1, 3, 3, 3, 1, 0, 3, 1, 1, 0, 0, 0, 0, 0, 0, 0, 2, 0, 0, 2, 2, 2, 2, 0, 0, 0, 1, 1, 1, 2, 0, 0, 0, 486, 0, 3039, 0, 0, 0, 3, 3, 4, 0, 4, 1, 1, 2, 5, 1, 0, 0, 0, 0, 4, 0, 0, 3040, 0, 0, 3041, 0, 1, 0, 0, 3, 4, 3, 1, 4, 4, 0, 0, 5, 1, 0, 1, 0, 3, 1, 3, 3, 0, 3, 0, 3, 1, 1, 1, 0, 0, 1, 1, 1, 1, 0, 3, 0, 0, 1, 3, 3, 3, 3, 2, 1, 4, 3, 2, 4, 3, 3, 4, 3, 4, 2, 2, 0, 4, 1, 1, 3, 0, 0, 2, 0, 2, 3, 0, 3, 0, 1, 1, 1, 0, 0, 1, 0, 0, 0, 0, 0, 1, 3, 2, 0, 3042, 0, 4, 0, 0, 2, 1, 3, 0, 3, 1, 1, 1, 0, 3, 0, 3, 4, 0, 3, 2, 0, 3, 1, 3, 3043, 0, 0, 0, 1, 1, 0, 0, 3, 3044, 2, 1, 1, 0, 1, 1, 1, 1, 3, 3, 3, 0, 3, 3, 0, 4, 3, 4, 0, 3, 0, 1, 0, 4, 0, 0, 0, 3, 0, 1, 2, 2, 2, 1, 2, 2, 0, 2, 3, 1, 0, 4, 0, 1, 0, 1, 1, 0, 3, 3, 3, 3, 4, 1, 1, 3, 1, 1, 0, 4, 1, 3, 0, 0, 2, 2, 3, 2, 0, 0, 0, 3, 1, 1, 2, 0, 2, 0, 3045, 2, 0, 2, 3, 1, 4, 3, 1, 4, 0, 3, 0, 4, 1, 3, 3, 0, 0, 0, 2, 0, 0, 1, 0, 4, 0, 0, 0, 0, 3, 2, 2, 2, 2, 1, 1, 3, 3, 1, 3, 2, 2, 2, 2, 0, 1, 0, 3, 1, 3046, 1, 0, 3047, 3, 3, 1, 3, 4, 3, 3, 3, 3, 3, 3, 0, 3, 2, 2, 0, 0, 0, 3, 2, 0, 0, 3, 3, 1, 0, 0, 2, 2, 3, 3, 3, 1, 1, 1, 4, 4, 4, 0, 1, 4, 2, 3, 3, 3048, 4, 3, 3, 0, 3, 1, 2, 3, 3, 3, 3, 3, 3, 1, 0, 3, 3, 3, 3, 3, 3, 3, 3, 3, 3, 0, 3, 3, 3, 3, 3, 3, 5, 3, 3, 3, 0, 0, 3, 3, 3, 3, 3, 3, 3, 3049, 3, 3, 0, 3, 3, 3, 3, 3, 3, 3, 3, 3, 4, 2, 3, 3, 3, 3, 3, 3, 3, 3, 3, 2, 4, 3, 3, 2, 2, 3, 2, 2, 2, 3, 0, 4, 5, 2, 3, 3, 3, 3, 1, 4, 1, 0, 2, 2, 2, 2, 2, 3050, 1, 3051, 0, 0, 0, 0, 3, 1, 0, 1, 0, 2, 2, 4, 3, 4, 0, 3, 0, 0, 4, 0, 0, 0, 1, 4, 0, 0, 0, 3052, 0, 4, 0, 486, 1, 0, 1, 3053, 0, 1, 1, 2, 0, 4, 0, 1, 4, 3, 3054, 0, 0, 1, 3055, 3056, 1, 3, 4, 3, 1, 2, 0, 0, 1, 4, 0, 0, 1, 1, 0, 0, 3057, 2, 0, 2, 2, 1, 3058, 4, 4, 3, 3, 3, 4, 0, 3, 0, 0, 1, 0, 0, 3, 1, 1, 0, 3, 4, 0, 1, 0, 4, 0, 3, 0, 4, 3, 0, 3, 0, 0, 4, 1, 2, 0, 2, 0, 1, 0, 4, 4, 0, 0, 3, 3059, 3, 3, 3, 3, 2, 0, 0, 1, 1, 0, 4, 4, 0, 0, 1, 1, 0, 0, 0, 3, 1, 3060, 3, 4, 0, 4, 0, 0, 1, 3, 1, 4, 3, 0, 3, 0, 3061, 0, 3, 1, 3, 0, 0, 3062, 4, 0, 4, 1, 0, 2, 4, 0, 3, 0, 0, 0, 0, 0, 1, 2, 0, 0, 3, 4, 3, 1, 2, 3063, 3, 0, 2, 2, 2, 3, 3, 0, 0, 2, 1, 3, 3, 1, 2, 0, 3, 3, 4, 2, 1, 2, 2, 0, 3, 3, 1, 1, 4, 3, 1, 4, 0, 1, 1, 3, 2, 0, 0, 1, 1, 2, 1, 0, 1, 1, 0, 1, 1, 1, 3, 1, 3064, 3064, 3065, 0, 1, 0, 2, 0, 2, 2, 2, 2, 2, 2, 2, 2, 0, 0, 0, 3, 4, 0, 1, 1, 1, 3066, 1, 0, 0, 1, 2, 3, 3, 3067, 2, 4, 0, 3068, 1, 1, 5, 1, 0, 3069, 3, 3, 0, 0, 0, 0, 4, 2, 4, 1, 1, 1, 1, 0, 0, 3, 4, 3, 2, 3, 3, 1, 1, 1, 3, 1, 1, 3, 0, 3, 3, 1, 2, 3, 1, 1, 0, 1, 3070, 1, 2, 4, 1, 2, 0, 3071, 0, 1, 1, 3, 0, 2, 1, 0, 0, 0, 0, 3, 0, 3, 4, 3072, 5, 3, 1, 2, 1, 2, 1, 1, 1, 3, 1, 3, 1, 3, 1, 0, 3, 3, 1, 4, 0, 3, 2, 0, 0, 0, 1, 3, 3, 3, 3, 1, 3, 0, 0, 2, 3, 3, 1, 3, 1, 3, 3, 3, 1, 1, 0, 1, 0, 2, 3, 0, 1, 4, 2, 0, 0, 0, 0, 0, 2, 0, 2, 0, 0, 0, 0, 3073, 0, 0, 0, 4, 1, 0, 0, 0, 0, 3, 3, 0, 4, 0, 4, 1, 4, 1, 3, 2, 3, 3, 1, 0, 3, 3, 3, 3, 0, 0, 0, 0, 0, 0, 0, 3074, 0, 4, 1, 1, 1, 1, 1, 0, 0, 1, 2, 1, 0, 3, 1, 1, 0, 1, 3, 0, 2, 1, 1, 1, 4, 0, 0, 3, 1, 0, 0, 0, 0, 3, 3075, 0, 3076, 3076, 2, 3, 0, 0, 4, 3, 1, 2, 2, 2, 4, 2, 0, 1, 1, 0, 1, 1, 0, 1, 1, 1, 4, 1, 1, 1, 0, 1, 1, 1, 2, 1, 1, 1, 1, 1, 1, 4, 1, 1, 1, 1, 1, 1, 1, 1, 4, 1, 3, 1, 1, 1, 3, 1, 1, 1, 5, 1, 1, 0, 1, 1, 1, 1, 1, 4, 4, 1, 1, 1, 0, 1, 3, 1, 1, 4, 1, 1, 1, 1, 1, 1, 1, 1, 1, 1, 2, 2, 3, 0, 1, 1, 1, 1, 1, 5, 2, 1, 1, 1, 1, 4, 1, 0, 1, 2, 1, 1, 4, 1, 1, 0, 1, 1, 0, 4, 1, 1, 2, 2, 1, 1, 1, 1, 1, 1, 0, 1, 1, 1, 1, 1, 1, 0, 3, 0, 1, 0, 0, 0, 0, 3, 3077, 1, 0, 3, 4, 3, 1, 3, 0, 3, 0, 1, 3, 4, 1, 0, 3078, 4, 1, 3, 4, 1, 1, 1, 1, 1, 1, 1, 2, 1, 2, 1, 1, 1, 1, 1, 1, 1, 1, 1, 4, 1, 0, 1, 1, 1, 1, 1, 1, 1, 0, 0, 1, 1, 3079, 1, 1, 1, 1, 1, 1, 2, 1, 1, 1, 1, 1, 1, 1, 1, 1, 1, 2, 1, 5, 3, 5, 1, 1, 1, 4, 1, 1, 0, 0, 1, 1, 1, 4, 1, 1, 1, 0, 1, 1, 0, 1, 0, 1, 1, 1, 1, 1, 1, 3080, 1, 0, 1, 1, 0, 4, 1, 1, 1, 1, 1, 0, 0, 1, 1, 1, 1, 1, 1, 1, 0, 1, 1, 3, 1, 1, 3, 1, 1, 0, 1, 1, 1, 1, 0, 1, 1, 0, 1, 1, 0, 1, 1, 1, 1, 0, 1, 1, 1, 1, 4, 22, 0, 0, 0, 0, 4, 0, 0, 0, 1, 4, 1, 0, 3, 1, 1, 0, 4, 4, 1, 0, 3, 3, 3, 3, 3, 3, 0, 4, 3, 4, 3, 0, 3, 4, 1, 3, 3081, 0, 0, 2, 1, 3082, 4, 1, 3083, 4, 0, 4, 4, 0, 4, 2, 0, 0, 3, 0, 3084, 4, 4, 1, 0, 3, 1, 1, 1, 1, 1, 1, 1, 1, 1, 1, 4, 4, 3, 3, 1, 1, 1, 4, 1, 4, 4, 1, 1, 1, 1, 1, 2, 2, 2, 2, 2, 0, 2, 4, 2, 2, 2, 2, 2, 5, 2, 2, 0, 2, 2, 2, 2, 2, 3, 2, 2, 2, 2, 2, 2, 2, 2, 2, 2, 2, 1, 1, 1, 1, 5, 3, 0, 0, 1, 1, 1, 1, 1, 3085, 2, 2, 3, 0, 2690, 2, 3086, 4, 0, 3, 0, 4, 0, 5, 2, 0, 3087, 3087, 1, 1, 4, 1, 2, 0, 2, 1, 1, 3088, 0, 0, 1, 1, 5, 0, 4, 1, 3089, 1, 0, 0, 1, 4, 2, 0, 3, 3, 2, 1, 4, 2, 0, 2, 2, 0, 0, 3, 3, 3, 3090, 3, 1, 0, 2, 1, 1, 1, 1, 1, 2, 0, 3091, 4, 1, 1, 1, 0, 1, 3092, 4, 2, 0, 1, 0, 3, 3, 4, 3, 0, 3093, 0, 2, 0, 1, 0, 2, 1, 0, 1, 0, 0, 0, 2, 1, 4, 1, 1, 0, 0, 3, 4, 1, 1, 2, 3, 0, 4, 1, 1, 1, 1, 0, 0, 0, 0, 2, 3094, 1, 5, 3, 3095, 3096, 4, 1, 1, 1, 2, 1, 0, 2, 3, 4, 3, 2, 4, 2, 0, 0, 1, 3, 3, 3097, 3, 3, 1, 2, 2, 2, 0, 2, 2, 2, 2, 2, 3, 2, 2, 2, 2, 0, 2, 2, 2, 3, 2, 2, 2, 3, 2, 2, 4, 2, 2, 2, 2, 2, 2, 0, 3098, 0, 1, 0, 0, 0, 0, 3099, 0, 4, 3, 3, 0, 0, 0, 0, 3, 3100, 0, 0, 3, 4, 1, 4, 2, 0, 0, 3, 0, 1, 3101, 4, 4, 4, 3, 3, 0, 4, 1, 1, 1, 1, 3102, 4, 1, 1, 0, 3, 0, 1, 4, 3, 4, 3, 0, 3, 1, 1, 2, 1, 3, 1, 0, 4, 2, 0, 1, 1, 0, 1, 0, 3, 3, 3, 2, 0, 2, 3, 2, 2, 2, 0, 3, 1, 2, 1, 2, 2, 2, 4, 2, 3, 4, 3, 2, 2, 2, 3, 2, 2, 2, 2, 2, 1, 2, 2, 2, 2, 2, 2, 1, 2, 2, 2, 0, 2, 2, 0, 0, 1, 0, 3, 3103, 3104, 3, 0, 0, 3105, 3106, 2, 1, 3, 4, 0, 0, 2, 0, 1, 0, 0, 0, 0, 0, 0, 1, 0, 4, 3, 3107, 3108, 0, 2, 0, 1, 0, 0, 4, 3, 0, 0, 1, 3109, 0, 3110, 3, 0, 0, 3, 3, 3, 0, 4, 3, 3, 0, 2, 3, 0, 1, 1, 1, 4, 0, 3, 0, 1, 1, 3, 3, 0, 0, 3, 0, 3111, 1, 4, 0, 0, 2, 1, 2, 2, 2, 2, 2, 2, 2, 2, 2, 2, 2, 5, 2, 2, 4, 2, 0, 3112, 3, 0, 0, 4, 0, 2, 1, 4, 1, 0, 3, 3, 3, 3, 0, 1, 4, 3, 4, 3113, 0, 486, 1, 5, 5, 4, 1, 4, 1, 0, 1, 1, 4, 10, 0, 1, 0, 0, 3, 0, 0, 3, 4, 0, 0, 3, 3114, 0, 1, 3115, 3, 0, 2, 3116, 1, 3117, 1229, 3, 0, 0, 2, 0, 1, 0, 0, 1, 0, 0, 3118, 4, 3, 0, 0, 5, 0, 5, 5, 5, 5, 5, 5, 5, 5, 5, 5, 0, 5, 5, 5, 0, 0, 5, 5, 1, 2, 1, 0, 1, 4, 0, 0, 3, 3, 4, 3119, 4, 697, 0, 1, 0, 1, 2, 5, 1, 4, 3, 0, 3, 0, 3, 0, 1, 3, 0, 3120, 0, 0, 2, 10, 0, 0, 1, 1, 3, 1, 4, 3, 0, 3, 3, 0, 3, 4, 3121, 3121, 1, 1, 4, 0, 4, 3, 0, 1, 1, 3, 3122, 3123, 0, 1, 3, 3, 0, 0, 0, 0, 0, 0, 0, 3124, 0, 0, 0, 0, 3125, 3126, 0, 1, 3127, 3, 4, 3128, 0, 1, 1, 0, 3129, 0, 0, 3, 3130, 0, 2, 3, 1, 1, 4, 1, 4, 1, 1, 0, 1, 1, 1, 0, 2, 3, 0, 0, 1, 3, 0, 5, 4, 0, 0, 0, 0, 2, 0, 0, 0, 0, 0, 2, 0, 3, 3, 3, 0, 0, 0, 0, 3, 0, 0, 4, 4, 3, 1, 0, 4, 3, 1, 1, 3, 0, 0, 3, 1, 2, 0, 0, 1, 4, 1, 0, 0, 0, 3, 0, 0, 1, 0, 3, 5, 0, 0, 0, 0, 0, 0, 0, 0, 0, 0, 0, 1, 0, 1, 3131, 3, 0, 0, 0, 3, 0, 0, 3, 3, 4, 0, 4, 4, 4, 5, 0, 0, 3132, 1, 4, 1, 1, 3133, 1, 0, 1, 4, 0, 3, 1, 4, 2, 1, 1, 0, 0, 0, 0, 0, 0, 1, 0, 0, 0, 1, 0, 0, 0, 0, 0, 5, 0, 0, 3134, 1, 1, 3, 5, 5, 4, 0, 3, 2, 0, 3, 1, 2, 4, 2, 3, 3, 0, 3, 3, 1, 0, 3, 3, 0, 0, 1, 1, 3, 1, 3, 0, 3, 3, 0, 3, 3, 0, 3, 3, 653, 3, 3, 2, 3, 3135, 3, 4, 0, 0, 0, 2, 1, 1, 3, 3, 1, 3, 3, 1, 3, 1, 0, 0, 1, 1, 3, 0, 0, 3, 0, 3136, 0, 0, 1, 0, 4, 0, 0, 3, 1, 3, 3, 1, 0, 0, 0, 3, 0, 0, 0, 3137, 266, 0, 0, 2, 0, 1, 0, 0, 0, 0, 4, 1, 0, 3, 2, 3, 0, 0, 4, 1, 0, 1, 0, 1, 3138, 0, 0, 1, 0, 3, 2, 0, 2, 1, 0, 0, 0, 1, 1, 3139, 3, 3140, 3, 2, 3, 2, 2, 0, 0, 0, 2, 3, 3141, 1, 0, 0, 0, 2, 0, 0, 3, 3, 1, 0, 3, 3, 1, 2, 2, 0, 4, 0, 1, 0, 1, 0, 4, 2, 3, 3142, 1, 0, 3, 1, 3, 0, 1, 4, 1, 0, 3, 2, 0, 1, 1, 4, 4, 3, 1, 1, 2, 1, 1, 0, 1, 1, 1, 1, 1, 1, 1, 1, 1, 1, 0, 1, 1, 4, 2, 2, 2, 2, 2, 2, 2, 0, 2, 2, 2, 3, 3, 3, 1, 3, 3, 3, 2, 3, 3, 3, 3, 3, 3, 3, 3, 3, 3, 1, 2, 3, 1, 3, 3, 3, 2, 2, 3, 3143, 0, 3, 3, 3, 2, 3, 2, 2, 14, 1, 1, 1, 3, 1, 4, 1, 1, 1, 2, 3, 1, 0, 0, 84, 1, 1, 4, 3, 3144, 1, 1, 1, 3145, 1, 3, 0, 1, 3, 3, 3, 1, 3, 1, 1, 1, 2, 4, 4, 4, 1, 2, 1, 0, 3146, 1, 1, 2, 0, 4, 1, 4, 98, 0, 266, 1, 3, 4, 2, 1, 4, 3, 3, 3, 1, 1, 1, 3147, 1, 1, 1, 3, 4, 4, 4, 0, 2, 0, 3, 0, 2, 4, 0, 1, 0, 3148, 3, 0, 4, 3, 3149, 2, 4, 0, 1, 0, 4, 1, 3, 0, 1, 3, 2, 1, 1, 4, 0, 3150, 1, 1, 4, 3, 3, 0, 0, 0, 0, 1, 3, 2, 1, 2, 2, 1, 1, 0, 3, 1, 3, 3, 2, 2, 2, 3, 2, 2, 0, 3, 1, 2, 2, 2, 2, 2, 2, 2, 2, 4, 2, 2, 2, 2, 4, 2, 2, 1, 2, 2, 0, 2, 2, 2, 2, 2, 2, 2, 2, 2, 2, 0, 1, 1, 4, 0, 3, 4, 3, 1, 4, 1, 85, 0, 1, 1, 3, 1, 1, 1, 1, 1, 1, 2, 1, 1, 1, 1, 1, 1, 1, 1, 4, 0, 0, 1, 1, 1, 1, 3151, 3152, 0, 0, 0, 3153, 4, 4, 1, 0, 3, 1, 0, 0, 0, 3, 0, 0, 1, 0, 1, 4, 1, 4, 1, 1, 1, 1, 4, 0, 3, 1, 2, 5, 2, 3, 3, 2, 2, 2, 0, 4, 1, 2, 4, 4, 0, 1, 1, 1, 1, 2, 2, 2, 1, 0, 1, 4, 1, 3, 2, 1, 4, 1, 1, 0, 1, 1, 1, 1, 1, 0, 1, 0, 1, 1, 4, 0, 1, 0, 3, 1, 4, 1, 0, 1, 0, 1, 3, 3, 1, 3, 2, 1719, 3, 0, 1, 4, 3, 3, 3, 1, 4, 3, 2, 3, 4, 4, 1, 1719, 3, 3, 3, 3, 1, 0, 1, 0, 3, 4, 3, 1, 4, 2, 3, 2, 3, 4, 0, 3, 0, 1, 1, 0, 1, 0, 0, 3, 2, 4, 0, 2, 2, 2, 2, 4, 2, 2, 1, 1, 0, 0, 3, 0, 0, 0, 0, 2, 3, 1, 3, 1, 0, 1, 0, 5, 5, 5, 4, 0, 1, 4, 3154, 0, 3155, 3, 4, 1, 1, 2, 2, 3, 2, 3156, 0, 3157, 3157, 0, 3, 0, 1, 1, 0, 3, 2, 0, 1, 3158, 1, 0, 1, 3, 2, 1, 3, 3, 0, 1, 4, 2, 1, 0, 3, 3, 0, 3159, 3, 0, 3, 3, 486, 3, 1, 1, 1, 1, 4, 3160, 0, 3161, 1, 3, 3, 1, 1, 1, 3, 1, 1, 0, 3, 3, 3, 1, 0, 4, 5, 3, 5, 0, 1, 0, 0, 1, 1, 3, 1, 1, 0, 3, 0, 1, 0, 2, 0, 1, 1, 1, 4, 3, 0, 0, 4, 0, 3162, 2, 1, 4, 0, 4, 0, 0, 1, 1, 0, 3, 1, 3, 1, 0, 0, 1, 1, 1, 1, 0, 1, 3, 3, 1, 1, 1, 1, 1, 4, 2, 0, 1, 1, 0, 0, 3, 0, 3, 0, 1, 3, 0, 1, 1, 4, 1, 1, 0, 0, 2, 0, 0, 1, 3163, 3163, 0, 0, 0, 0, 0, 4, 4, 3164, 0, 3, 3, 1, 0, 1, 3, 4, 1, 3, 3, 0, 3, 0, 1, 0, 0, 0, 0, 3, 1, 1, 0, 10, 1, 3, 4, 3, 2, 0, 1, 3, 1, 3, 0, 3, 3, 4, 1, 3, 0, 3, 1, 1, 3165, 1, 0, 1, 3166, 1, 4, 1, 2, 3, 4, 1, 3, 1, 1, 3, 1, 1, 3, 1, 3, 0, 0, 1, 3, 16, 16, 0, 0, 0, 2, 2, 2, 2, 0, 2, 2, 2, 2, 2, 2, 4, 0, 4, 1, 0, 0, 0, 1, 3, 4, 0, 3, 3, 3, 1, 0, 4, 1, 1, 1, 1, 1, 3167, 3168, 0, 0, 0, 4, 3, 0, 0, 0, 3, 3, 3, 5, 5, 0, 0, 0, 0, 0, 0, 0, 4, 3169, 0, 1, 0, 0, 2, 3, 0, 0, 2, 1, 1, 4, 1, 4, 0, 0, 3170, 3171, 2, 1, 3, 3172, 1, 3, 0, 0, 0, 3, 4, 3, 1, 4, 1, 1, 1, 1, 1, 0, 1, 0, 3, 1, 1, 3, 0, 0, 0, 0, 0, 0, 0, 1, 0, 0, 0, 0, 3, 2, 3, 5, 1, 3, 816, 816, 1, 4, 0, 1, 1, 3173, 0, 3, 1, 0, 0, 4, 0, 0, 3, 0, 4, 0, 0, 4, 3, 3, 1, 0, 3, 21, 3, 0, 1, 0, 0, 0, 0, 0, 0, 0, 3, 0, 0, 0, 4, 1, 1, 1, 0, 0, 3, 1, 1, 0, 0, 2, 4, 3, 2, 4, 1, 4, 0, 1, 0, 4, 2, 3, 4, 0, 4, 1, 0, 3, 3, 0, 0, 2, 1, 2, 0, 2, 2, 3, 1, 4, 0, 4, 1, 0, 0, 3, 3174, 4, 3175, 3, 3, 22, 0, 5, 4, 3, 3176, 3, 3, 2, 4, 4, 0, 4, 3, 3, 3, 0, 2, 0, 1, 1, 4, 1, 3, 0, 4, 0, 1, 3, 0, 3177, 21, 1, 4, 1, 3, 2, 0, 3, 3, 1, 2, 3178, 1, 1, 0, 2, 0, 0, 4, 0, 3179, 3180, 0, 0, 0, 0, 0, 0, 4, 0, 3, 0, 3, 0, 0, 0, 0, 0, 0, 1, 4, 0, 4, 3, 1, 0, 0, 4, 3, 0, 3181, 2, 3, 0, 1, 1, 1, 3182, 3, 0, 0, 3183, 0, 4, 4, 0, 3, 3, 3, 3, 3184, 0, 2, 2, 2, 2, 2, 2, 0, 3, 0, 0, 0, 4, 0, 0, 0, 2, 0, 4, 1, 1, 1, 0, 4, 3185, 0, 1, 3186, 0, 0, 4, 0, 3, 1, 0, 0, 1, 2, 2, 3, 3, 0, 3, 3, 0, 3, 3, 3, 2, 0, 3187, 3, 3, 1, 1, 0, 4, 1, 0, 0, 0, 0, 3, 3, 3, 3, 1, 1, 3, 2, 2, 2, 0, 1, 1, 1, 1, 0, 1, 2, 2, 2, 2, 2, 2, 2, 1, 2, 2, 0, 2, 4, 2, 2, 2, 2, 2, 3, 3188, 3, 0, 2, 2, 2, 3, 2, 2, 2, 3, 2, 1, 2, 2, 2, 3, 3, 0, 1, 1, 5, 3, 1, 2, 3, 1, 1, 0, 3, 3, 3189, 1, 1, 3190, 1, 1, 3191, 0, 3, 4, 4, 0, 1, 0, 4, 0, 3, 1, 0, 3, 0, 0, 0, 0, 0, 3, 2, 0, 3, 2, 4, 3192, 2, 3, 1, 1, 3193, 2, 0, 3194, 3, 1, 1, 1, 1, 3195, 0, 1, 2, 1, 0, 1, 1, 3, 3, 1, 1, 1, 4, 0, 3, 0, 1, 0, 0, 3, 2, 4, 0, 4, 2, 2, 2, 1, 1, 4, 3, 3, 1, 3, 0, 1, 2, 1, 0, 3, 3, 1, 0, 0, 3, 0, 1, 3, 3, 1, 1, 1, 4, 2, 1, 1, 4, 1, 2, 1, 1, 3, 4, 4, 3196, 4, 0, 0, 3, 5, 1, 0, 1, 1, 4, 0, 3, 4, 3197, 3, 3, 1, 499, 499, 4, 0, 0, 0, 0, 1, 1, 2, 1, 2, 1, 0, 0, 5, 3198, 0, 3199, 0, 2, 0, 4, 3200, 2, 4, 3, 0, 0, 4, 0, 3, 3, 1, 3, 1, 1, 0, 4, 0, 3, 3, 0, 2, 0, 3, 3, 3, 3, 0, 0, 3, 0, 3, 3, 1, 4, 3, 4, 0, 0, 0, 0, 0, 3, 2, 1, 3, 3, 3, 3, 4, 3, 0, 3, 4, 86, 1, 1, 4, 2, 2, 2, 2, 0, 4, 1, 2, 3, 2, 1, 0, 1, 0, 1, 1, 1, 1, 2, 4, 1, 1, 1, 3, 1, 1, 3, 1, 1, 2, 1, 3, 0, 0, 0, 0, 3201, 3201, 0, 4, 2, 0, 5, 0, 3202, 3, 0, 0, 0, 0, 0, 2, 2, 0, 0, 0, 0, 0, 1, 0, 1, 0, 2, 0, 2, 3, 3203, 1, 1, 0, 1, 1, 0, 0, 2, 0, 3, 3, 3, 0, 1, 1, 1, 3, 0, 2, 0, 4, 2, 3204, 0, 0, 4, 2, 3, 3205, 2, 2, 4, 1, 1, 1, 1, 1, 1, 0, 1, 2, 1, 1, 1, 3, 1, 1, 1, 1, 4, 1, 2, 1, 1, 3206, 0, 0, 4, 2, 1, 0, 0, 2, 0, 2, 0, 3, 3, 3207, 1, 1, 4, 4, 2, 1, 2, 1, 4, 1, 1, 1, 2, 1, 1, 2, 0, 2, 3208, 2, 2, 0, 4, 0, 3209, 3, 2, 1, 1, 1, 0, 0, 0, 0, 0, 2, 0, 2, 5, 3210, 0, 1, 1, 0, 0, 1, 1, 3, 0, 87, 0, 3211, 3211, 0, 0, 1, 2, 1, 1, 3, 0, 1, 4, 1, 4, 4, 3, 0, 3212, 1, 3, 0, 3, 0, 3213, 3, 3, 0, 576, 4, 1, 4, 1, 1, 1, 1, 4, 4, 4, 1, 1, 1, 1, 4, 1, 1, 3, 3, 1, 4, 4, 0, 3214, 3214, 0, 2, 1, 4, 0, 0, 0, 0, 0, 3, 3, 3, 3, 3, 3, 3, 1, 3215, 1, 1, 0, 0, 0, 4, 0, 0, 2, 0, 1, 0, 0, 1, 1, 0, 3216, 1, 0, 4, 0, 0, 3, 3217, 4, 2, 0, 2, 3218, 0, 3, 3, 4, 3, 4, 0, 2, 0, 1, 0, 0, 3219, 3220, 0, 2, 3, 2, 3, 3, 1, 0, 3, 3221, 3222, 1, 1, 1, 1, 1, 0, 1, 3, 3, 1, 1, 0, 3, 3223, 1, 3, 4, 0, 3, 0, 1, 0, 3224, 3224, 3225, 3225, 1, 3226, 1, 0, 0, 1, 0, 0, 0, 4, 0, 0, 0, 2, 1, 1, 3227, 0, 3228, 0, 3, 1, 4, 1, 0, 3229, 5, 1, 1, 3, 0, 0, 1, 1, 3, 0, 2, 0, 1, 3, 0, 1, 3230, 3, 3231, 4, 0, 3, 3, 4, 3, 1, 0, 1, 3, 0, 0, 0, 1, 0, 0, 3, 1, 1, 0, 0, 0, 0, 0, 0, 0, 4, 1, 3232, 3, 0, 3, 0, 3, 4, 0, 1, 4, 3, 1, 1, 1, 3, 1, 4, 0, 0, 3233, 0, 3234, 3235, 4, 1, 0, 3, 3, 4, 0, 0, 3, 1, 3, 3, 3, 3, 0, 0, 3, 1, 3, 3, 3, 22, 3, 4, 3, 3, 4, 3, 0, 3, 0, 0, 1, 3, 1, 3, 1, 3236, 1, 0, 2, 1, 1, 1, 3237, 0, 1, 1, 1, 3, 0, 1, 1, 0, 0, 4, 3238, 0, 1, 0, 1, 0, 2, 1, 4, 1, 3, 3, 0, 0, 0, 0, 0, 1, 0, 0, 227, 1, 0, 3239, 0, 1823, 1, 0, 0, 0, 4, 1, 1, 3, 0, 4, 1, 1, 2, 1, 0, 3, 4, 1, 3, 3, 3, 3, 1, 1, 0, 3, 0, 0, 0, 0, 1, 4, 4, 0, 3, 3, 2, 3240, 3241, 0, 3242, 3, 3, 0, 2, 2, 0, 0, 0, 3, 3, 2, 3, 3, 4, 4, 0, 1, 0, 3, 3, 0, 0, 0, 0, 0, 0, 0, 0, 2, 0, 0, 0, 4, 0, 3243, 1, 3, 4, 0, 2, 3244, 3, 3245, 0, 0, 0, 2, 1, 3, 0, 2, 3, 3, 1, 486, 2, 1, 1, 22, 3, 1, 0, 1, 1, 1, 1, 0, 0, 0, 0, 2, 4, 0, 0, 4, 3246, 3, 3, 1, 0, 0, 0, 4, 1, 0, 0, 1, 3, 0, 0, 0, 0, 0, 3, 3, 4, 1, 3247, 3, 3, 0, 0, 1, 0, 3248, 0, 0, 0, 0, 1, 1, 0, 3, 0, 3249, 0, 2, 2, 3250, 3251, 3, 0, 1, 3, 0, 4, 0, 0, 0, 0, 0, 3, 0, 0, 3252, 0, 4, 0, 1, 0, 0, 3, 3, 4, 4, 0, 3, 3, 0, 0, 77, 0, 2, 2, 4, 0, 1, 0, 3, 4, 0, 0, 1, 3253, 1, 0, 1, 4, 2, 0, 0, 0, 1, 0, 4, 6, 0, 0, 0, 0, 0, 0, 0, 0, 0, 4, 0, 0, 0, 3254, 2, 0, 3, 0, 3, 3, 3, 1, 0, 0, 0, 0, 0, 0, 0, 4, 0, 0, 0, 0, 2, 0, 0, 1, 3255, 3256, 1, 0, 3, 1, 3, 1, 0, 0, 3, 3257, 0, 0, 0, 0, 3, 3, 4, 0, 0, 1, 1, 1, 1, 0, 4, 0, 0, 0, 3, 0, 0, 1, 3258, 0, 0, 3259, 0, 0, 0, 4, 3, 1, 3, 3, 3, 2, 4, 4, 0, 3260, 1, 4, 1, 1, 2, 2, 1, 1, 2, 2, 2, 2, 2, 2, 2, 1, 2, 1, 2, 2, 1, 2, 3, 2, 1, 2, 2, 2, 0, 0, 2, 2, 5, 2, 2, 3, 2, 2, 3, 2, 1, 2, 2, 2, 2, 2, 2, 2, 2, 2, 1, 2, 1, 0, 0, 1, 0, 4, 0, 0, 3, 3, 2, 0, 3, 3, 4, 0, 3, 1, 1, 1, 1, 0, 1, 2, 1, 3, 3, 3, 3, 0, 2, 2, 0, 3261, 0, 0, 0, 2, 3, 0, 0, 0, 3, 1, 3, 2, 3, 1, 3, 1, 0, 3, 2, 422, 0, 1, 3, 2, 1, 1, 0, 3262, 0, 0, 1, 0, 1, 0, 0, 0, 3, 3, 3, 3, 3263, 1, 0, 1, 3, 0, 3264, 0, 1, 0, 0, 1, 3, 0, 0, 3265, 0, 1, 2, 4, 1, 2, 2, 2, 14, 2, 2, 1, 2, 2, 3, 1, 0, 0, 0, 0, 0, 1, 0, 0, 0, 3, 1, 1, 1, 1, 1, 0, 0, 3, 3, 2, 0, 0, 3, 4, 0, 5, 1, 4, 0, 5, 4, 3, 2, 0, 0, 2, 0, 0, 1, 1, 1, 2, 2, 2, 3, 3266, 1, 3, 3, 3, 2, 3, 1, 1, 0, 3, 2, 2, 3, 0, 2, 2, 2, 2, 1, 4, 4, 0, 0, 4, 3, 3, 0, 3, 0, 1, 3267, 3268, 3, 2, 0, 0, 4, 3, 3, 1, 0, 0, 0, 0, 0, 3269, 0, 1, 1, 0, 3, 4, 4, 0, 3270, 3, 0, 0, 1, 0, 4, 0, 0, 4, 0, 0, 4, 0, 0, 1, 4, 0, 1, 3271, 3, 1, 3, 3, 3, 5, 2, 1, 1, 1, 1, 3, 3, 2, 4, 3272, 0, 1, 3273, 0, 1, 3, 2, 3, 3, 4, 2, 0, 2, 0, 0, 3, 0, 3274, 3, 3, 0, 0, 3275, 2, 1, 1, 1, 0, 1, 1, 3276, 3, 0, 0, 1, 1, 0, 0, 0, 3, 1, 1, 0, 0, 2, 0, 0, 3, 0, 0, 0, 0, 4, 3, 3, 2, 0, 2, 3, 3277, 3, 3, 0, 1, 1, 1, 4, 0, 3, 0, 3, 0, 2, 1, 2, 1, 4, 2, 2, 1, 2, 0, 3, 0, 4, 3, 3, 3278, 4, 1, 0, 4, 0, 3279, 3, 1, 0, 4, 3, 3, 16, 3, 3280, 0, 1, 0, 3281, 0, 3, 3, 2, 0, 1, 3, 1, 3, 0, 0, 1, 3, 3, 1, 3, 0, 1, 3, 0, 1, 2, 0, 1, 1, 0, 4, 1, 1, 1, 0, 1, 2, 1, 3, 5, 3, 3282, 4, 4, 0, 4, 1, 1, 2, 2, 1, 4, 4, 2, 3, 22, 0, 4, 3, 0, 1, 2, 486, 1, 3, 0, 3, 1, 3, 3, 3, 1, 3, 3, 0, 10, 2, 1, 3, 3, 0, 0, 0, 0, 0, 3, 3, 0, 3, 3, 3, 1, 3, 1, 2, 0, 0, 1, 2, 3, 3, 2, 1, 2, 4, 1, 2, 84, 2, 0, 3, 2, 3, 2, 2, 3, 2, 2, 2, 3283, 2, 2, 2, 2, 2, 2, 2, 2, 2, 2, 2, 5, 2, 2, 4, 2, 5, 2, 2, 2, 2, 3, 2, 2, 2, 4, 2, 1, 2, 2, 2, 2, 2, 2, 2, 2, 2, 2, 2, 2, 2, 3, 3, 0, 2, 0, 0, 0, 0, 3, 0, 1, 77, 77, 3, 1, 0, 2, 0, 0, 0, 3, 3, 4, 0, 4, 0, 1, 0, 3, 0, 1, 14, 4, 3, 0, 3284, 5, 1, 3, 2, 2, 4, 1, 1, 0, 0, 0, 1, 1, 3285, 1, 0, 3, 1, 4, 0, 1, 2, 3, 1, 0, 4, 0, 0, 1, 3, 1, 1, 3, 1, 2, 3, 1, 0, 22, 2, 0, 1, 3, 3, 2, 2, 1, 3, 1, 0, 4, 3, 3286, 0, 2, 2, 1, 1, 4, 1, 696, 0, 3, 4, 3, 3287, 0, 2, 3, 0, 0, 1, 1, 1, 1, 1, 1, 1, 2, 1, 1, 2, 1, 1, 3288, 0, 1, 1, 2, 2, 2, 1, 1, 1, 1, 1, 1, 1, 1, 1, 0, 2, 1, 2, 2, 1, 1, 3289, 3290, 1, 1, 1, 2, 1, 1, 3291, 0, 0, 3, 1, 1, 0, 3292, 3, 1, 0, 2, 2, 1, 2, 2, 18, 2, 3, 2, 2, 2, 1, 3293, 1, 0, 3294, 1, 3, 1, 2, 1, 4, 1, 3295, 1, 1, 1, 1, 3296, 1, 2, 3297, 1, 2, 1, 4, 1, 4, 4, 1, 0, 2, 3, 1, 0, 3, 0, 3, 3, 3298, 1, 3299, 2, 3, 4, 3300, 1, 1, 2, 3, 0, 2, 3301, 2, 3, 0, 0, 0, 3302, 3302, 4, 0, 4, 2, 2, 1, 3303, 0, 0, 0, 0, 0, 0, 0, 3, 0, 0, 1, 0, 0, 0, 2, 0, 0, 0, 1, 0, 2, 2, 4, 3304, 3, 3, 2, 3, 1, 3305, 1, 3, 5, 0, 0, 0, 0, 0, 1, 3306, 5, 5, 1, 2, 3, 1, 0, 0, 1, 1, 1, 3307, 0, 4, 2, 4, 3, 241, 4, 3308, 1, 3, 3, 1, 0, 2, 2, 3309, 4, 3, 1, 4, 1, 1, 0, 0, 2, 3, 1, 3, 1, 1, 0, 0, 1, 1, 4, 2, 1, 0, 1998, 1998, 3, 1, 4, 3, 0, 0, 2, 1, 1, 1, 3, 2, 1, 1, 1, 1, 1, 2, 1, 1, 1, 1, 1, 1, 1, 1, 1, 1, 0, 2, 1, 3, 1, 1, 1, 3, 0, 1, 3, 0, 2, 3, 0, 3310, 2, 0, 0, 0, 3, 3311, 0, 2, 0, 0, 0, 3, 3, 1, 1, 3, 3, 4, 2, 3, 1, 3, 0, 0, 0, 1, 3312, 4, 1, 2, 1, 4, 3313, 3, 4, 3, 0, 3, 1, 3, 2, 3, 2, 4, 1, 5, 1, 0, 1, 1, 2, 2, 2, 2, 2, 1, 1, 1, 4, 4, 1, 1, 2, 1, 1, 3, 1, 1, 1, 1, 1, 1, 0, 0, 1, 3, 4, 1, 1, 0, 0, 1, 1, 1, 4, 1213, 1213, 3, 1, 1, 1, 1, 1, 0, 1, 0, 88, 3314, 1, 2, 1, 2, 2, 2, 1, 2, 2, 0, 0, 3, 0, 0, 3, 0, 3315, 0, 3, 5, 0, 0, 1, 0, 0, 3, 1, 3, 3, 0, 3, 0, 0, 3, 0, 1, 1, 2, 1, 4, 2, 0, 0, 0, 4, 3, 4, 3, 3316, 0, 0, 58, 3, 0, 0, 3, 3317, 0, 0, 3, 3318, 3318, 0, 1, 0, 4, 3319, 3, 2305, 4, 4, 4, 4, 0, 0, 0, 4, 0, 0, 1, 0, 0, 0, 4, 2, 4, 0, 0, 0, 0, 3, 0, 0, 1, 4, 0, 1, 0, 0, 4, 3320, 4, 1, 1, 1, 1, 1, 1, 0, 0, 1, 1, 1, 3, 0, 1, 1, 1, 1, 4, 0, 1, 1, 0, 1, 1, 1, 1, 1, 3, 1, 0, 1, 1, 1, 3321, 0, 2, 3322, 3, 1, 1, 4, 4, 2, 3, 0, 0, 3, 0, 1, 1, 0, 0, 3, 2, 0, 2, 4, 2, 0, 1, 3, 0, 0, 1, 1, 1, 1, 1, 1, 0, 1, 0, 0, 1, 2, 3, 4, 1, 1, 2, 4, 1, 1, 3, 0, 1, 0, 4, 3, 3, 3, 0, 2, 1, 3, 0, 4, 1, 3, 1, 3, 3, 0, 3, 0, 3, 4, 1, 4, 0, 3, 3323, 0, 3, 3, 0, 1, 0, 1, 4, 4, 1, 0, 1, 1, 0, 0, 3, 1, 4, 3, 0, 2, 2, 1, 1, 1, 1, 1, 1, 4, 1, 1, 1, 1, 1, 1, 3, 3, 4, 1, 0, 0, 3, 3, 3, 0, 0, 1, 1, 3324, 1, 0, 0, 1, 1, 1, 4, 2, 1, 0, 3, 0, 0, 3, 3, 0, 1, 1, 0, 0, 3325, 1, 0, 0, 4, 4, 2, 3326, 3, 1, 1, 1, 1, 1, 0, 1, 1, 1, 1, 1, 1, 1, 1, 1, 1, 0, 1, 1, 1, 1, 1, 4, 4, 1, 1, 1, 2, 1, 1, 1, 1, 1, 1, 1, 1, 1, 1, 0, 5, 4, 1, 1, 1, 1, 1, 1, 1, 0, 3, 0, 2, 3, 3327, 4, 4, 0, 2, 1, 1, 1, 0, 1, 1, 1, 1, 5, 3, 3328, 4, 4, 3, 2, 3, 1, 4, 1, 1, 3329, 0, 1, 1, 2, 2, 4, 1, 1, 0, 2, 3330, 2, 1, 4, 3, 2, 3, 0, 3, 3, 0, 1, 3, 4, 0, 3, 2, 4, 4, 0, 3, 1, 1, 1, 3, 3331, 1, 2, 0, 1, 1, 1, 0, 3, 3, 3, 3, 3, 0, 3, 3, 3, 3, 3, 3, 3, 3, 3, 3, 0, 3, 1, 3, 3, 3, 0, 3, 0, 0, 3332, 0, 0, 1, 0, 0, 0, 3333, 3333, 1, 1, 1, 3, 0, 1, 3334, 4, 2, 2, 2, 0, 2, 3335, 3, 0, 3, 2, 3336, 0, 3, 3, 2, 3, 0, 0, 0, 0, 2, 0, 0, 2, 2, 2, 3, 3, 2, 0, 2, 2, 2, 4, 3, 0, 3, 3337, 4, 0, 0, 0, 0, 2, 5, 1, 4, 1, 1, 0, 3338, 0, 0, 3339, 0, 0, 3, 0, 3340, 0, 0, 0, 4, 0, 1, 0, 0, 0, 3, 0, 0, 2, 3341, 0, 3, 3, 0, 2, 0, 4, 3342, 1, 3, 4, 0, 0, 3, 1, 0, 0, 3, 3, 3343, 4, 1, 4, 0, 0, 2, 0, 2, 3, 4, 2, 4, 1, 3, 0, 3, 3, 1, 1, 1, 1, 2, 4, 1, 4, 0, 4, 1, 1, 4, 1, 1, 2, 1, 1, 1, 0, 4, 1, 4, 1, 1, 1, 1, 2, 4, 1, 0, 1, 1, 4, 1, 1, 1, 4, 1, 1, 1, 0, 1, 0, 4, 1, 1, 1, 1, 4, 1, 1, 0, 1, 4, 1, 1, 3, 1, 1, 1, 1, 3, 0, 4, 0, 3344, 0, 3, 1, 3, 1, 0, 0, 0, 0, 1, 1, 3, 0, 1, 1, 3, 4, 1, 0, 1, 1, 1, 1, 0, 0, 1, 2, 0, 0, 0, 0, 3, 1, 0, 3, 3, 1, 1, 5, 1, 1, 0, 2, 0, 5, 0, 1, 2, 1, 2, 1, 1, 0, 1, 1, 1, 1, 0, 0, 0, 0, 4, 0, 0, 2, 4, 4, 0, 2, 1, 1, 1, 1, 3345, 0, 0, 0, 2, 0, 1, 0, 3, 1, 5, 0, 0, 3, 3, 0, 0, 4, 1, 1, 1, 4, 1, 0, 1, 1, 1, 4, 0, 1, 1, 4, 3, 4, 0, 1, 4, 2, 3, 0, 3346, 3347, 1, 1, 2, 1, 2, 4, 3, 1, 2, 1, 1, 3, 5, 0, 0, 0, 2, 0, 1, 3, 4, 0, 2, 1, 1, 0, 0, 1, 4, 4, 0, 0, 4, 3, 0, 3, 1, 0, 4, 3348, 3, 4, 3, 1998, 3349, 0, 0, 1, 0, 3350, 0, 0, 1, 1, 1, 1, 3, 1, 1, 2, 1, 1, 1, 1, 3, 1, 3351, 2, 3, 0, 0, 3, 1, 1, 0, 0, 0, 4, 1, 2305, 3352, 0, 0, 3353, 3, 0, 3, 3, 4, 3, 2, 0, 0, 3, 1, 3, 4, 4, 4, 0, 3, 0, 1, 0, 0, 0, 3, 3, 0, 0, 4, 1, 3354, 1, 0, 0, 0, 4, 4, 0, 2, 0, 2, 0, 4, 0, 4, 0, 1, 3355, 4, 1, 4, 3356, 0, 0, 0, 4, 2, 0, 0, 3, 4, 1, 1, 1, 1, 0, 0, 1, 3, 3357, 0, 4, 1, 3, 3, 4, 3, 0, 1, 4, 3, 4, 4, 4, 0, 3358, 4, 1, 2, 1, 1, 4, 1, 0, 3359, 1, 3360, 4, 4, 1, 2, 0, 1, 0, 2, 2, 4, 0, 1, 3, 0, 2, 0, 0, 1, 1, 1, 1, 1, 0, 0, 1, 0, 1, 1, 1, 4, 1, 1, 1, 1, 4, 1, 3, 1, 1, 1, 0, 4, 1, 0, 1, 0, 3, 1, 4, 1, 4, 1, 1, 1, 1, 0, 0, 1, 2, 1, 0, 0, 0, 0, 0, 1, 0, 4, 1, 0, 4, 1, 1, 0, 0, 1, 1, 2, 2, 2, 1, 0, 1, 0, 1, 4, 1, 0, 1, 1, 1, 1, 2, 1, 4, 2, 0, 3, 4, 2, 3, 1, 1, 0, 3, 3, 1, 3, 3, 3, 3, 3, 3, 3, 0, 0, 3, 1, 3, 3, 3, 3, 4, 3, 2, 0, 3361, 3, 3, 3, 3, 3, 3, 3, 3, 3, 10, 3, 3, 3, 1, 2, 3, 3, 2, 3, 3, 0, 3, 3, 3, 3, 3, 3, 4, 3, 3, 3, 4, 3, 3, 3, 3, 3, 0, 3, 3, 3, 2, 2, 3, 3, 3, 3, 3, 3, 2, 2, 3, 3, 0, 0, 3, 3, 3, 3, 3, 2, 3, 2, 2, 2, 1, 3, 3, 2, 2, 3, 3, 3362, 0, 3, 3, 0, 3, 4, 4, 0, 3, 0, 1, 1, 0, 2, 4, 2, 3, 3, 0, 4, 1, 4, 4, 1, 0, 0, 4, 4, 1, 1, 0, 0, 4, 1, 1, 1, 3, 3363, 4, 1, 0, 5, 5, 4, 4, 0, 3, 4, 0, 0, 0, 1, 3, 1, 3, 1, 0, 0, 0, 1, 0, 3, 1, 3, 3364, 0, 0, 0, 3, 1, 1, 2, 3, 4, 4, 0, 1, 1, 3, 1, 0, 1, 1, 1, 4, 1, 2, 1, 0, 0, 2, 0, 0, 4, 1, 1, 3365, 3, 3, 4, 0, 0, 0, 0, 0, 4, 0, 2, 2, 2, 2, 2, 2, 4, 4, 2, 2, 2, 2, 2, 2, 2, 2, 3366, 1, 0, 1, 1, 1, 1, 1, 1, 0, 3367, 3, 0, 2, 0, 0, </t>
  </si>
  <si>
    <t>[0, 0, 0, 3, 0, 2, 2, 2, 4, 0, 1, 1, 0, 3, 1, 0, 1, 0, 1, 3, 1, 3, 1, 0, 0, 0, 0, 3, 0, 0, 2896, 0, 3, 0, 0, 4, 0, 0, 0, 0, 1, 3, 3, 0, 4, 4, 0, 0, 0, 3, 4, 0, 4, 0, 4, 4, 0, 4, 4, 0, 0, 0, 0, 0, 0, 0, 0, 0, 4, 0, 0, 0, 0, 4, 4, 0, 4, 0, 1, 0, 0, 0, 0, 0, 0, 0, 0, 0, 4, 0, 4, 0, 0, 0, 0, 0, 0, 1, 0, 0, 0, 2, 2, 0, 2, 0, 2, 2, 2, 2, 1, 2, 4, 1, 0, 4, 2, 1, 2, 3, 2, 2, 2, 2, 2, 2, 0, 2, 4, 2, 2, 2, 2, 3, 2, 2, 2, 0, 2, 2, 2, 2, 0, 0, 0, 0, 0, 0, 0, 0, 0, 2897, 3, 3, 1, 1, 3, 2, 2, 2, 0, 0, 0, 4, 1, 3, 3, 0, 2898, 0, 0, 4, 4, 1, 1, 0, 0, 4, 3, 1, 3, 4, 1, 3, 3, 4, 3, 0, 1, 1, 4, 0, 4, 0, 4, 1, 0, 0, 1, 2899, 2900, 2900, 1, 0, 1, 4, 4, 3, 4, 4, 1, 3, 0, 0, 0, 3, 1, 3, 1, 4, 5, 3, 3, 0, 1, 3, 4, 0, 3, 0, 0, 0, 3, 1, 3, 0, 0, 0, 0, 0, 0, 1, 0, 0, 4, 0, 3, 0, 0, 0, 1, 2, 4, 1, 4, 12, 4, 2, 3, 0, 0, 0, 0, 1, 1, 3, 1, 1, 4, 1, 2, 1, 1, 4, 1, 0, 1, 1, 0, 1, 2901, 0, 2901, 3, 0, 0, 3, 3, 3, 3, 3, 2902, 5, 3, 0, 3, 3, 3, 3, 1, 3, 3, 3, 0, 3, 1, 0, 1, 0, 0, 0, 0, 0, 3, 0, 2, 0, 0, 0, 2903, 3, 3, 1, 3, 3, 1, 3, 0, 2, 2, 0, 2904, 4, 4, 3, 3, 0, 2, 1, 2905, 4, 0, 4, 2, 2, 2, 3, 2, 0, 2, 3, 2, 2, 2, 2, 2, 2, 2, 2, 3, 2, 2906, 0, 0, 2, 0, 1, 0, 2907, 0, 0, 0, 4, 1, 0, 1, 0, 4, 0, 0, 2, 0, 4, 0, 3, 0, 2, 2, 2, 2, 4, 4, 0, 0, 3, 0, 0, 2908, 2909, 2, 3, 1, 1, 0, 0, 4, 1, 1, 0, 1, 4, 0, 0, 2910, 0, 0, 1, 2, 0, 2911, 1, 0, 0, 3, 4, 0, 0, 0, 4, 2912, 0, 0, 0, 0, 0, 0, 0, 2, 0, 0, 2913, 0, 0, 0, 0, 3, 1, 0, 0, 3, 3, 3, 481, 0, 0, 0, 0, 1, 1, 0, 0, 0, 3, 0, 1, 0, 1, 0, 1, 3, 0, 0, 3, 1, 4, 0, 3, 3, 0, 3, 0, 0, 3, 4, 0, 3, 0, 2914, 1, 3, 0, 0, 1, 0, 0, 0, 1, 0, 3, 1, 2915, 0, 3, 0, 0, 1, 2916, 0, 4, 0, 4, 4, 0, 1, 5, 4, 0, 4, 0, 0, 0, 1, 0, 4, 4, 5, 4, 1, 1, 1, 1, 1, 1, 1, 4, 1, 0, 1, 1, 1, 1, 1, 1, 1, 1, 1, 0, 0, 0, 0, 0, 4, 2917, 3, 3, 0, 0, 0, 0, 4, 1, 4, 0, 4, 1, 1, 1, 4, 0, 1, 4, 0, 2, 2, 2, 2, 2, 4, 2, 2, 2, 76, 2, 0, 1, 0, 0, 0, 4, 1, 0, 0, 0, 0, 3, 0, 3, 0, 3, 3, 3, 3, 0, 2, 1, 4, 4, 3, 0, 3, 3, 0, 0, 1, 0, 2, 1, 0, 1, 3, 4, 0, 2, 0, 0, 0, 4, 0, 0, 3, 3, 0, 0, 3, 1, 2918, 2, 0, 4, 0, 0, 4, 1, 3, 0, 3, 4, 0, 5, 0, 0, 2919, 2, 1, 3, 4, 1, 0, 4, 0, 0, 0, 3, 4, 0, 3, 0, 1, 1, 2, 4, 0, 1, 4, 4, 0, 4, 0, 2920, 2, 4, 2, 0, 3, 1, 0, 4, 0, 0, 4, 0, 0, 0, 0, 0, 0, 0, 2, 2, 12, 2, 2, 1, 2, 2, 2, 1, 2, 2, 0, 1, 0, 4, 1, 4, 0, 0, 4, 2, 0, 0, 1, 1, 3, 2, 0, 3, 2, 0, 0, 5, 4, 3, 3, 3, 2921, 0, 1, 1, 0, 3, 3, 4, 4, 3, 2922, 0, 0, 4, 2923, 0, 3, 3, 0, 2, 0, 1, 3, 77, 2, 2, 0, 1, 3, 1, 4, 3, 0, 2924, 4, 4, 3, 4, 2925, 3, 2926, 1, 4, 2927, 1, 3, 0, 1, 1, 1, 1, 1, 2928, 1, 3, 2929, 2930, 0, 0, 1, 1, 1, 4, 2931, 1, 0, 0, 1, 1, 2932, 1, 0, 0, 0, 2, 0, 2, 0, 0, 0, 0, 2933, 0, 3, 0, 1, 0, 1, 0, 1, 2, 0, 0, 1, 111, 0, 1, 1, 0, 2, 0, 0, 3, 0, 1, 1, 1, 0, 1, 1, 3, 1, 0, 3, 3, 2, 2, 3, 2, 1, 2, 0, 3, 0, 3, 2934, 2935, 3, 3, 3, 3, 3, 1, 0, 0, 0, 3, 0, 1, 0, 3, 0, 3, 2, 0, 0, 1, 3, 3, 0, 2, 0, 0, 0, 3, 3, 2, 0, 4, 1, 0, 0, 0, 0, 4, 0, 0, 0, 0, 0, 0, 0, 4, 0, 0, 0, 0, 0, 0, 0, 0, 0, 0, 0, 4, 0, 4, 0, 0, 1, 2, 3, 0, 3, 1, 1, 2, 4, 0, 2, 2, 2, 2, 2, 2, 2, 2, 4, 0, 481, 3, 3, 0, 1, 0, 0, 0, 0, 0, 0, 0, 0, 0, 0, 1, 1, 1, 2936, 0, 0, 0, 3, 0, 5, 0, 0, 1, 0, 4, 1, 2, 0, 1, 2, 2, 2, 2, 0, 0, 4, 5, 5, 5, 1, 0, 5, 4, 5, 5, 5, 5, 5, 5, 5, 5, 4, 5, 2, 78, 5, 3, 0, 0, 0, 0, 2880, 0, 0, 0, 0, 0, 0, 0, 0, 0, 0, 0, 0, 1, 0, 5, 1, 2937, 4, 4, 2, 2, 1, 3, 0, 0, 0, 0, 1, 5, 2938, 2939, 5, 0, 4, 1, 0, 0, 1, 4, 3, 1, 0, 3, 2940, 0, 1, 1, 2, 5, 3, 1, 2941, 1, 1, 0, 4, 0, 0, 2, 1381, 1, 3, 0, 2942, 2943, 1, 0, 4, 3, 0, 0, 2944, 0, 0, 0, 3, 1, 0, 0, 0, 0, 1, 1, 0, 1, 4, 0, 4, 1, 0, 1, 4, 0, 1, 2945, 2, 4, 0, 0, 4, 1, 1, 0, 3, 0, 0, 1, 3, 1, 1, 0, 0, 1, 0, 0, 2, 4, 1, 0, 0, 3, 2946, 3, 1, 2947, 0, 2, 1, 0, 4, 2, 2, 2, 0, 2, 0, 1, 2, 0, 1, 3, 2, 4, 2948, 0, 2, 0, 3, 2, 0, 1, 3, 1, 1, 2, 2, 0, 3, 3, 2, 3, 3, 3, 3, 4, 3, 3, 3, 3, 3, 3, 3, 3, 1, 3, 3, 3, 3, 3, 3, 3, 2, 3, 3, 3, 3, 3, 3, 1, 2949, 4, 3, 3, 0, 0, 0, 0, 1, 4, 3, 4, 2, 0, 2, 3, 0, 1, 1, 2, 1, 1, 2950, 1, 1, 2, 2, 0, 0, 1, 0, 1, 1, 1, 1, 0, 1, 2, 0, 1, 1, 3, 3, 3, 1, 1, 0, 1, 2, 0, 2, 4, 1, 0, 0, 4, 0, 2, 3, 2, 2951, 1, 2804, 0, 0, 0, 2952, 0, 0, 0, 2, 2, 2953, 0, 0, 0, 4, 2, 0, 0, 0, 2, 1, 1, 0, 0, 4, 0, 0, 0, 0, 4, 2, 0, 0, 0, 0, 3, 0, 0, 1, 2, 1, 2, 1, 2, 4, 0, 0, 1, 1, 1, 1, 0, 2, 0, 0, 0, 1, 4, 0, 4, 3, 0, 0, 2, 0, 0, 2, 3, 0, 0, 0, 0, 0, 0, 3, 2, 0, 0, 0, 0, 4, 5, 3, 4, 1, 1, 2, 1, 0, 1, 0, 3, 0, 0, 5, 0, 0, 2, 0, 1, 0, 2348, 1, 3, 1, 4, 1, 1, 2, 1, 0, 0, 2954, 0, 2, 0, 0, 0, 3, 0, 0, 1, 1, 0, 0, 3, 4, 2, 3, 5, 4, 5, 4, 5, 4, 5, 5, 5, 1, 0, 1, 0, 1, 1, 1, 1, 1, 4, 1, 2955, 5, 0, 0, 4, 0, 1, 0, 1, 1, 2956, 1, 1, 1, 0, 4, 4, 0, 0, 4, 2957, 1, 0, 2, 4, 0, 2958, 1, 4, 5, 2, 1, 2, 0, 3, 1, 2, 0, 1, 0, 0, 4, 2959, 2, 4, 1, 1, 0, 4, 1, 2960, 2, 3, 2961, 2, 0, 0, 2962, 0, 4, 0, 0, 0, 0, 0, 0, 1, 3, 1, 5, 0, 2963, 3, 0, 0, 0, 2, 4, 0, 3, 1, 0, 1, 1, 0, 4, 1, 2964, 0, 1, 1, 0, 0, 1, 1, 4, 1, 1, 0, 1, 0, 1, 3, 0, 0, 0, 1, 0, 1, 0, 0, 0, 0, 0, 0, 2965, 0, 0, 0, 0, 3, 1, 3, 3, 1, 0, 3, 0, 4, 3, 0, 1, 0, 3, 0, 0, 0, 1, 1, 0, 0, 0, 0, 2966, 0, 2967, 0, 2, 4, 0, 0, 0, 2, 2, 3, 3, 1, 4, 0, 4, 1, 1, 0, 4, 4, 4, 1, 3, 1, 0, 0, 2, 3, 1, 1, 4, 2, 2665, 2, 0, 0, 0, 4, 4, 3, 1, 2, 0, 0, 1, 3, 3, 0, 3, 3, 3, 1, 1, 1, 0, 3, 1, 0, 0, 0, 3, 0, 0, 2, 0, 0, 0, 3, 3, 0, 3, 0, 3, 1, 2968, 3, 0, 3, 1, 1, 0, 1, 1, 1, 1, 1, 1, 2, 2969, 0, 0, 0, 0, 0, 3, 4, 0, 3, 3, 3, 3, 0, 0, 3, 2, 3, 0, 4, 1, 1, 1, 1, 1, 0, 0, 1, 1, 4, 1, 1, 1, 12, 12, 1, 1, 0, 1, 1, 2, 1, 1, 1, 1, 1, 1, 1, 0, 1, 3, 1, 1, 1, 3, 4, 3, 2970, 3, 0, 4, 0, 3, 2, 1, 0, 2, 4, 2, 2, 0, 0, 0, 1, 0, 0, 3, 0, 0, 0, 0, 0, 1, 0, 1, 0, 0, 1, 4, 2, 0, 0, 0, 4, 1, 4, 3, 3, 0, 3, 3, 0, 2, 0, 1, 1, 1, 1, 1, 1, 0, 3, 3, 2, 0, 2971, 1, 1, 0, 0, 0, 1, 1, 1, 1, 0, 1, 0, 1, 1, 2, 3, 3, 1, 3, 0, 0, 0, 3, 2972, 1, 2, 2, 3, 3, 1, 1, 3, 2, 1, 1, 1, 1, 1, 1, 3, 1, 3, 1, 0, 0, 0, 3, 0, 3, 3, 3, 1, 0, 1, 0, 1, 3, 1, 0, 1, 1, 1, 0, 1, 1, 4, 0, 1, 1, 0, 3, 3, 3, 0, 1, 3, 0, 4, 0, 3, 0, 2973, 2, 2, 3, 3, 3, 0, 1, 1, 1, 0, 3, 0, 0, 0, 0, 1, 0, 1, 3, 1, 3, 1, 1, 1, 3, 1, 3, 0, 2, 0, 0, 2974, 3, 3, 0, 3, 1, 0, 0, 0, 2975, 3, 0, 2976, 2, 0, 4, 1, 0, 3, 0, 3, 1, 3, 4, 1, 1, 0, 1, 0, 3, 0, 3, 3, 4, 0, 0, 4, 0, 0, 3, 0, 0, 0, 4, 0, 1, 2, 3, 0, 1, 2, 3, 0, 2977, 2, 1, 4, 0, 0, 0, 1, 0, 0, 0, 1, 0, 0, 0, 0, 0, 0, 1, 0, 0, 0, 0, 0, 0, 0, 0, 2, 4, 1, 1, 0, 0, 0, 0, 0, 1, 3, 0, 0, 1, 0, 0, 0, 0, 3, 3, 3, 4, 2, 0, 0, 0, 0, 0, 4, 0, 0, 3, 2, 3, 3, 3, 3, 3, 0, 0, 0, 0, 2, 0, 0, 2, 0, 3, 0, 2, 0, 0, 0, 0, 1, 0, 0, 2, 2, 3, 2, 0, 2, 2, 2, 2, 2, 2, 3, 2, 2, 2, 0, 2, 2, 2, 2, 2, 2, 2, 2, 2, 2, 0, 2, 0, 1, 2978, 0, 3, 0, 0, 3, 4, 0, 1, 2, 0, 1, 5, 5, 1, 0, 3, 0, 0, 0, 1, 0, 0, 3, 1, 2979, 2980, 2981, 1, 0, 1, 3, 4, 1, 0, 0, 1, 0, 0, 2, 0, 0, 2, 2, 2, 0, 2982, 0, 0, 0, 3, 0, 1, 3, 0, 0, 1, 3, 2983, 1, 0, 0, 0, 2, 1, 4, 3, 0, 2, 2869, 18, 3, 2984, 0, 0, 0, 0, 4, 3, 0, 0, 0, 3, 3, 0, 0, 0, 3, 3, 3, 3, 3, 1, 3, 3, 3, 0, 2, 3, 1, 3, 3, 2, 3, 3, 3, 3, 0, 3, 2, 3, 0, 2985, 0, 1, 4, 0, 3, 0, 0, 0, 2986, 1, 0, 0, 0, 0, 2, 0, 0, 3, 2987, 3, 0, 3, 0, 3, 3, 0, 3, 0, 437, 3, 0, 1, 3, 3, 0, 3, 2650, 3, 0, 3, 2, 3, 3, 4, 0, 3, 3, 4, 1, 0, 3, 3, 2, 3, 1, 1, 0, 3, 2, 0, 2, 0, 1, 0, 0, 0, 0, 0, 2, 3, 3, 0, 0, 0, 0, 1, 0, 1, 1, 1, 1, 1, 1, 0, 0, 2, 1, 1, 1, 1, 1, 2988, 3, 0, 2, 0, 2, 4, 1, 0, 1, 0, 1, 1, 1, 1, 0, 5, 5, 4, 1801, 0, 1, 3, 2989, 4, 1, 0, 258, 1, 1, 3, 1, 0, 1, 1, 0, 3, 0, 2, 3, 0, 0, 0, 0, 0, 2, 2, 2, 0, 2, 2, 2, 2, 1, 0, 0, 0, 3, 1, 0, 0, 4, 0, 1, 0, 1, 2990, 0, 0, 0, 0, 0, 2, 0, 0, 3, 0, 0, 4, 3, 0, 0, 2991, 0, 0, 0, 0, 0, 0, 0, 1, 0, 0, 0, 0, 0, 0, 1, 0, 0, 1, 3, 3, 4, 0, 1, 1, 3, 1, 2, 1, 4, 1, 4, 0, 0, 3, 0, 0, 0, 0, 0, 3, 3, 2, 3, 0, 0, 1, 0, 4, 2, 3, 1, 1, 3, 1, 0, 1, 1, 4, 1, 12, 3, 1, 3, 3, 3, 0, 3, 384, 1, 3, 1, 3, 1, 12, 1, 1, 0, 2, 2, 2, 2, 2, 2, 3, 0, 2, 2, 0, 2992, 5, 0, 0, 0, 0, 0, 0, 3, 4, 0, 1, 2993, 4, 0, 1, 2, 3, 0, 3, 0, 0, 1, 1779, 1779, 2, 3, 3, 0, 0, 0, 0, 0, 0, 0, 3, 3, 0, 143, 3, 3, 0, 4, 2, 0, 2, 3, 1, 1, 1, 4, 3, 5, 0, 1, 0, 4, 0, 5, 5, 0, 1, 3, 2994, 4, 1, 4, 0, 2995, 3, 1, 4, 0, 0, 0, 2, 2996, 0, 3, 0, 3, 2, 0, 0, 0, 3, 0, 0, 3, 3, 3, 2997, 1, 1, 0, 0, 0, 0, 0, 0, 0, 0, 4, 4, 0, 3, 0, 0, 3, 1, 0, 4, 3, 0, 0, 1, 3, 2998, 0, 1, 0, 0, 1, 3, 4, 0, 1, 3, 3, 1, 4, 1, 0, 0, 1, 0, 0, 0, 0, 4, 0, 0, 4, 0, 0, 0, 18, 4, 0, 0, 0, 0, 0, 0, 0, 0, 0, 0, 2, 1, 4, 2, 3, 3, 3, 1, 0, 3, 4, 3, 3, 3, 3, 3, 3, 1, 3, 1, 3, 2, 3, 1, 3, 3, 1, 3, 1, 0, 1, 3, 3, 3, 3, 3, 3, 3, 3, 3, 3, 0, 3, 4, 3, 3, 1, 1, 3, 3, 3, 3, 0, 3, 3, 3, 3, 3, 3, 3, 3, 3, 3, 0, 3, 1, 3, 2, 3, 0, 3, 2, 3, 2, 0, 3, 1, 3, 3, 3, 3, 3, 3, 3, 3, 0, 3, 4, 3, 3, 3, 3, 3, 3, 3, 2, 0, 0, 3, 2, 3, 3, 3, 3, 2, 2, 3, 3, 0, 3, 3, 3, 2, 2, 0, 2, 2, 3, 3, 0, 2, 3, 3, 2, 3, 3, 3, 2, 3, 3, 0, 3, 3, 3, 3, 3, 3, 3, 2, 2, 3, 0, 3, 2, 3, 4, 3, 2, 2, 2, 3, 3, 1, 3, 3, 2, 3, 2, 2, 4, 3, 3, 3, 0, 3, 2, 3, 3, 2, 3, 2, 2, 3, 3, 0, 3, 2, 0, 0, 0, 2, 2, 2, 2, 2, 0, 0, 0, 0, 4, 0, 0, 0, 0, 4, 1, 0, 5, 1, 0, 3, 4, 4, 3, 0, 3, 0, 0, 0, 3, 2999, 3, 0, 0, 3, 0, 0, 4, 0, 0, 0, 2, 1, 0, 0, 0, 1, 1, 3, 3, 0, 0, 3, 3, 2, 2, 2, 2, 1, 3, 3, 0, 0, 0, 1, 0, 0, 0, 0, 0, 0, 4, 0, 0, 4, 4, 4, 4, 4, 4, 4, 4, 4, 0, 4, 4, 4, 4, 4, 4, 4, 4, 4, 4, 0, 1, 1, 1, 1, 1, 1, 4, 4, 4, 4, 0, 4, 5, 4, 0, 0, 0, 0, 4, 2, 4, 0, 0, 1, 4, 4, 4, 4, 1, 4, 4, 4, 3, 4, 1, 1, 4, 4, 4, 4, 4, 4, 2, 4, 4, 3, 1, 0, 3, 3, 0, 4, 4, 1, 1, 0, 3, 1, 1, 1, 0, 1, 1, 1, 1, 3, 0, 1, 0, 2, 1, 0, 1, 1, 0, 3000, 0, 0, 0, 1, 0, 1, 0, 3, 0, 0, 3, 3001, 2, 0, 2, 0, 4, 1, 3, 0, 1, 1, 3, 2, 0, 3, 0, 3, 3, 3, 3, 3, 3, 3, 0, 3, 3, 3, 2, 3, 3, 4, 0, 1, 4, 0, 1, 0, 3002, 0, 1, 3, 0, 4, 1, 1, 0, 1, 1, 1, 1, 4, 0, 0, 1, 1, 0, 0, 0, 3, 3, 4, 0, 0, 1, 2, 3, 0, 0, 0, 1, 3003, 0, 3004, 4, 0, 1, 1, 1, 0, 0, 0, 4, 0, 4, 4, 4, 4, 2, 2, 2, 0, 2, 2, 2, 2, 2, 2, 2, 4, 4, 2, 4, 2, 2, 0, 4, 4, 4, 4, 4, 4, 4, 0, 4, 4, 4, 4, 4, 4, 4, 4, 4, 4, 0, 4, 3, 4, 4, 4, 4, 4, 4, 4, 4, 0, 4, 4, 4, 3005, 4, 4, 4, 4, 4, 4, 0, 4, 4, 4, 4, 4, 4, 1, 4, 1, 1, 0, 0, 1, 1, 1, 1, 1, 1, 1, 1, 1, 0, 4, 1, 1, 2, 1, 1, 1, 1, 1, 1, 0, 0, 4, 1, 4, 1, 1, 4, 1, 1, 1, 1, 0, 1, 1, 1, 4, 4, 4, 4, 0, 4, 0, 0, 3006, 4, 4, 4, 4, 4, 4, 4, 4, 4, 0, 4, 0, 4, 4, 4, 0, 4, 1, 4, 0, 0, 4, 4, 4, 0, 3007, 4, 4, 4, 4, 4, 0, 4, 4, 0, 4, 4, 1, 4, 1, 4, 4, 0, 4, 4, 4, 4, 4, 4, 4, 4, 4, 4, 0, 4, 4, 0, 4, 0, 4, 4, 4, 4, 4, 1, 4, 4, 4, 1, 1, 0, 2, 4, 4, 4, 0, 4, 4, 0, 4, 4, 0, 0, 2, 5, 1, 0, 4, 1, 1, 1, 2, 2, 2, 2, 3008, 3008, 17, 0, 2, 0, 3, 1, 4, 0, 1, 2, 0, 1, 1, 0, 0, 0, 1, 0, 0, 0, 0, 4, 0, 0, 3009, 1, 0, 0, 0, 0, 0, 0, 4, 4, 0, 1, 0, 4, 1, 3, 4, 3010, 3, 0, 0, 0, 1, 1, 4, 0, 4, 4, 4, 4, 4, 1, 0, 4, 4, 4, 4, 4, 4, 4, 4, 4, 4, 0, 4, 4, 4, 4, 3, 0, 0, 0, 0, 0, 3, 1, 3, 0, 3, 1, 2, 1, 2, 4, 4, 0, 4, 1, 1, 0, 1, 1, 3011, 3012, 0, 2, 0, 0, 0, 1, 0, 3, 2, 1, 1, 4, 0, 3, 0, 0, 2, 3013, 1, 3, 2, 0, 2, 1, 1, 0, 4, 3, 1, 0, 0, 0, 0, 0, 3, 0, 1, 1, 0, 3, 2, 4, 1, 3014, 3015, 0, 4, 1, 0, 2, 3, 2, 2, 2, 2, 2, 0, 3, 1, 1, 0, 4, 1, 2135, 0, 1, 0, 0, 0, 1, 1, 1, 3016, 0, 0, 1, 3, 2, 0, 1, 0, 0, 2, 3, 2, 2, 2, 2, 2, 3, 1, 0, 1, 2, 2, 3017, 4, 3018, 4, 0, 1, 3019, 0, 2, 0, 1, 1, 2, 1, 1, 3, 1, 1, 2, 0, 0, 0, 0, 1, 1, 1, 5, 1, 1, 3020, 3021, 2, 1, 1, 1, 0, 2, 4, 3, 1, 1, 2, 0, 1, 1, 1, 0, 3022, 3023, 0, 1, 0, 1, 0, 0, 0, 3, 4, 0, 3, 17, 3, 0, 1, 0, 0, 0, 3, 3, 3, 0, 2, 3, 1, 0, 0, 2, 4, 1, 3, 1, 0, 3, 1, 0, 0, 0, 0, 0, 1, 1, 0, 0, 4, 4, 4, 4, 0, 0, 3, 0, 0, 3, 1, 2, 0, 3024, 3025, 0, 0, 1, 3, 1, 0, 1, 0, 3026, 3027, 0, 0, 1, 0, 3, 0, 0, 0, 4, 3028, 3, 0, 0, 17, 3, 3, 0, 0, 2, 4, 4, 3, 0, 3, 0, 0, 0, 1, 4, 1, 2, 1, 3, 4, 4, 0, 3, 1, 3, 1, 4, 3029, 1, 4, 0, 0, 0, 4, 3, 3, 3, 0, 1, 0, 0, 0, 0, 0, 3030, 1, 2, 4, 3031, 1, 3, 3, 3, 1, 0, 3, 1, 1, 0, 0, 0, 0, 0, 0, 0, 2, 0, 0, 2, 2, 2, 2, 0, 0, 0, 1, 1, 1, 1, 0, 0, 0, 481, 0, 3032, 0, 0, 0, 3, 3, 4, 0, 4, 1, 1, 2, 5, 1, 0, 0, 0, 0, 4, 0, 0, 3033, 0, 0, 3034, 0, 1, 0, 0, 3, 4, 3, 1, 4, 4, 0, 0, 5, 1, 0, 1, 0, 3, 1, 3, 3, 0, 3, 0, 3, 1, 1, 1, 0, 0, 1, 1, 1, 1, 0, 3, 0, 0, 1, 3, 3, 3, 3, 2, 1, 4, 3, 2, 4, 3, 3, 4, 3, 4, 2, 2, 0, 4, 1, 1, 3, 0, 0, 2, 0, 2, 3, 0, 3, 0, 1, 1, 1, 0, 0, 1, 0, 0, 0, 0, 0, 1, 3, 2, 0, 3035, 0, 4, 0, 0, 2, 1, 3, 0, 3, 1, 1, 1, 0, 3, 0, 3, 4, 0, 3, 2, 0, 3, 1, 3, 3036, 0, 0, 0, 1, 1, 0, 0, 3, 3037, 2, 1, 1, 0, 1, 1, 1, 1, 3, 3, 3, 0, 3, 3, 0, 4, 3, 4, 0, 3, 0, 1, 0, 4, 0, 0, 0, 3, 0, 1, 2, 2, 2, 1, 2, 2, 0, 2, 3, 1, 0, 4, 0, 1, 0, 1, 1, 0, 3, 3, 3, 3, 4, 1, 1, 3, 1, 1, 0, 17, 1, 3, 0, 0, 2, 2, 3, 2, 0, 0, 0, 3, 1, 1, 2, 0, 2, 0, 3038, 2, 0, 2, 3, 1, 4, 3, 1, 4, 0, 3, 0, 4, 1, 3, 3, 0, 0, 0, 2, 0, 0, 1, 0, 4, 0, 0, 0, 0, 3, 2, 2, 2, 2, 1, 1, 3, 3, 1, 3, 2, 2, 2, 2, 0, 1, 0, 3, 1, 3039, 1, 0, 3040, 3, 3, 1, 3, 4, 3, 3, 3, 3, 3, 3, 0, 3, 2, 2, 0, 0, 0, 3, 2, 0, 0, 3, 3, 1, 0, 0, 2, 2, 3, 3, 3, 1, 1, 1, 4, 4, 4, 0, 1, 4, 2, 3, 3, 3041, 4, 3, 3, 0, 3, 1, 2, 3, 3, 3, 3, 3, 3, 1, 0, 3, 3, 3, 3, 3, 3, 3, 3, 3, 3, 0, 3, 3, 3, 3, 3, 3, 1, 3, 3, 3, 0, 0, 3, 3, 3, 3, 3, 3, 3, 3042, 3, 3, 0, 3, 3, 3, 3, 3, 3, 3, 3, 3, 4, 3, 3, 3, 3, 3, 3, 3, 3, 3, 3, 2, 4, 3, 3, 2, 2, 3, 2, 2, 2, 3, 0, 4, 314, 2, 3, 3, 3, 3, 1, 4, 1, 0, 2, 2, 2, 2, 2, 3043, 1, 3044, 0, 0, 0, 0, 3, 1, 0, 1, 0, 2, 2, 1, 3, 4, 0, 3, 0, 0, 4, 0, 0, 0, 0, 4, 0, 0, 0, 3045, 0, 4, 0, 481, 1, 0, 1, 3046, 0, 1, 1, 2, 0, 4, 0, 1, 4, 3, 3047, 0, 0, 1, 3048, 3049, 1, 3, 4, 3, 1, 2, 0, 0, 1, 4, 0, 0, 1, 1, 0, 0, 3050, 1, 0, 1, 1, 1, 3051, 17, 4, 3, 3, 3, 4, 0, 3, 0, 0, 1, 0, 0, 3, 1, 1, 0, 3, 4, 0, 1, 0, 4, 0, 3, 0, 4, 3, 0, 3, 0, 0, 4, 1, 2, 0, 2, 0, 1, 0, 4, 17, 0, 0, 3, 3052, 3, 3, 3, 3, 2, 0, 0, 1, 1, 0, 4, 4, 0, 0, 1, 1, 0, 0, 0, 3, 1, 3053, 3, 4, 0, 17, 0, 0, 1, 3, 1, 4, 3, 0, 3, 0, 3054, 0, 3, 1, 3, 0, 0, 3055, 4, 0, 4, 1, 0, 2, 4, 0, 3, 0, 0, 0, 0, 0, 1, 2, 0, 0, 3, 4, 3, 1, 2, 3056, 3, 0, 2, 2, 2, 3, 3, 0, 0, 2, 1, 3, 3, 1, 2, 0, 3, 3, 4, 2, 2, 2, 2, 0, 3, 3, 1, 1, 4, 3, 1, 4, 0, 1, 1, 3, 2, 0, 0, 1, 1, 2, 1, 0, 1, 12, 0, 1, 1, 1, 3, 1, 3057, 3057, 3058, 0, 1, 0, 2, 0, 2, 2, 2, 2, 2, 2, 2, 2, 0, 0, 0, 3, 4, 0, 1, 1, 1, 3059, 1, 0, 0, 1, 2, 3, 3, 3060, 2, 4, 0, 3061, 1, 1, 5, 1, 0, 3062, 3, 3, 0, 0, 0, 0, 4, 2, 4, 1, 1, 1, 1, 0, 0, 3, 4, 3, 2, 3, 3, 1, 1, 1, 3, 1, 1, 3, 0, 3, 3, 1, 2, 3, 1, 1, 0, 1, 3063, 1, 2, 4, 1, 2, 0, 3064, 0, 1, 1, 3, 0, 2, 1, 0, 0, 0, 0, 3, 0, 3, 4, 3065, 5, 3, 1, 2, 1, 2, 1, 1, 1, 3, 1, 3, 1, 3, 1, 0, 3, 3, 1, 4, 0, 3, 2, 0, 0, 0, 1, 3, 3, 3, 3, 1, 3, 0, 0, 2, 3, 3, 1, 3, 1, 3, 3, 3, 1, 1, 0, 1, 0, 2, 3, 0, 1, 4, 12, 0, 0, 0, 0, 0, 2, 0, 2, 0, 0, 0, 0, 3066, 0, 0, 0, 4, 1, 0, 0, 0, 0, 3, 3, 0, 4, 0, 4, 1, 4, 1, 3, 2, 3, 3, 1, 0, 3, 3, 3, 3, 0, 0, 0, 0, 0, 0, 0, 3067, 0, 4, 1, 1, 1, 1, 1, 0, 0, 1, 2, 1, 0, 3, 1, 1, 0, 1, 3, 0, 2, 1, 1, 1, 4, 0, 0, 3, 1, 0, 0, 0, 0, 3, 3068, 0, 3069, 3069, 2, 3, 0, 0, 4, 3, 1, 2, 2, 2, 4, 2, 0, 1, 1, 0, 1, 1, 0, 1, 1, 1, 4, 1, 1, 1, 0, 1, 1, 1, 2, 1, 1, 1, 1, 1, 1, 4, 1, 1, 1, 1, 1, 1, 1, 1, 4, 1, 3, 1, 1, 1, 3, 1, 1, 1, 1, 1, 1, 0, 1, 1, 1, 1, 1, 4, 4, 1, 1, 1, 0, 1, 3, 1, 1, 4, 1, 1, 1, 1, 1, 1, 1, 1, 1, 1, 2, 2, 3, 0, 1, 1, 1, 1, 1, 5, 2, 1, 1, 1, 1, 4, 1, 0, 1, 2, 1, 1, 4, 1, 1, 0, 1, 1, 0, 4, 1, 1, 2, 2, 1, 1, 1, 1, 1, 1, 0, 1, 1, 1, 1, 1, 1, 0, 3, 0, 1, 0, 0, 0, 0, 3, 3070, 1, 0, 3, 4, 3, 1, 3, 0, 3, 0, 1, 3, 4, 1, 0, 3071, 4, 1, 3, 4, 1, 1, 1, 1, 1, 1, 1, 2, 1, 2, 1, 1, 1, 1, 1, 1, 1, 1, 4, 4, 1, 0, 1, 1, 1, 1, 1, 1, 1, 0, 0, 1, 1, 3072, 1, 1, 1, 1, 1, 1, 2, 1, 1, 1, 1, 1, 1, 1, 1, 1, 1, 2, 1, 5, 3, 5, 1, 1, 1, 4, 1, 1, 0, 0, 1, 1, 1, 4, 1, 1, 1, 0, 1, 1, 0, 1, 0, 1, 1, 1, 1, 1, 1, 3073, 1, 0, 1, 1, 0, 4, 1, 1, 1, 1, 1, 0, 0, 1, 1, 1, 1, 1, 1, 1, 0, 1, 1, 3, 1, 1, 3, 1, 1, 0, 1, 1, 1, 1, 0, 1, 1, 0, 1, 1, 0, 1, 1, 1, 1, 0, 1, 1, 1, 1, 4, 18, 0, 0, 0, 0, 4, 0, 0, 0, 1, 4, 1, 0, 3, 1, 1, 0, 4, 4, 1, 0, 3, 3, 3, 3, 3, 3, 0, 4, 3, 4, 3, 0, 3, 4, 1, 3, 3074, 0, 0, 2, 1, 3075, 4, 1, 3076, 4, 0, 4, 4, 0, 4, 2, 0, 0, 3, 0, 3077, 4, 4, 1, 0, 3, 1, 1, 1, 1, 1, 1, 1, 1, 1, 1, 4, 4, 3, 3, 1, 1, 0, 4, 0, 4, 4, 0, 1, 1, 1, 1, 2, 2, 2, 2, 2, 0, 2, 17, 2, 2, 2, 2, 2, 5, 2, 2, 0, 2, 2, 2, 2, 2, 3, 2, 2, 2, 2, 2, 2, 2, 2, 2, 2, 2, 1, 1, 1, 1, 5, 3, 0, 0, 1, 1, 1, 1, 1, 3078, 2, 2, 3, 0, 2686, 2, 3079, 4, 0, 3, 0, 4, 0, 5, 2, 0, 3080, 3080, 1, 1, 4, 1, 2, 0, 2, 1, 1, 3081, 0, 0, 1, 1, 5, 0, 4, 1, 3082, 1, 0, 0, 1, 4, 2, 0, 3, 3, 2, 1, 4, 2, 0, 2, 2, 0, 0, 3, 3, 3, 3083, 3, 1, 0, 2, 1, 1, 1, 1, 1, 2, 0, 3084, 4, 1, 1, 1, 0, 1, 3085, 4, 2, 0, 1, 0, 3, 3, 4, 3, 0, 3086, 0, 2, 0, 1, 0, 2, 1, 0, 1, 0, 0, 0, 2, 1, 4, 1, 1, 0, 0, 3, 4, 1, 1, 2, 3, 0, 4, 1, 1, 1, 1, 0, 0, 0, 0, 2, 3087, 1, 4, 4, 3088, 3089, 4, 1, 1, 1, 2, 1, 0, 2, 3, 4, 3, 2, 4, 2, 0, 0, 1, 3, 3, 3090, 3, 3, 1, 2, 2, 2, 0, 2, 2, 2, 2, 2, 3, 2, 2, 2, 2, 0, 2, 2, 2, 3, 2, 2, 2, 3, 2, 2, 4, 2, 2, 2, 2, 2, 2, 0, 3091, 0, 1, 0, 0, 0, 0, 3092, 0, 4, 3, 3, 0, 0, 0, 0, 3, 3093, 0, 0, 3, 4, 1, 4, 2, 0, 0, 3, 0, 1, 3094, 4, 4, 4, 3, 3, 0, 4, 1, 1, 1, 1, 3095, 4, 1, 1, 0, 3, 0, 1, 4, 3, 4, 3, 0, 3, 1, 1, 2, 1, 3, 1, 0, 4, 2, 0, 1, 1, 0, 1, 0, 3, 3, 3, 2, 0, 2, 2, 2, 2, 2, 0, 3, 1, 2, 1, 2, 2, 2, 4, 2, 3, 4, 3, 2, 2, 2, 3, 2, 2, 2, 2, 2, 1, 2, 2, 2, 2, 2, 2, 1, 2, 2, 2, 0, 2, 2, 0, 0, 1, 0, 3, 3096, 3097, 3, 0, 0, 3098, 3099, 2, 1, 3, 4, 0, 0, 2, 0, 1, 0, 0, 0, 0, 0, 0, 1, 0, 17, 3, 3100, 3101, 0, 1, 0, 1, 0, 0, 4, 3, 0, 0, 1, 3102, 0, 3103, 3, 0, 0, 3, 3, 3, 0, 4, 3, 3, 0, 2, 3, 0, 1, 1, 1, 4, 0, 3, 0, 1, 1, 3, 3, 0, 0, 3, 0, 3104, 1, 4, 0, 0, 2, 1, 2, 2, 2, 3, 2, 2, 2, 2, 2, 2, 2, 5, 2, 2, 4, 2, 0, 3105, 3, 0, 0, 4, 0, 2, 1, 4, 1, 0, 3, 3, 3, 3, 0, 1, 4, 3, 4, 3106, 0, 481, 1, 5, 5, 4, 1, 4, 1, 0, 1, 1, 4, 1, 0, 1, 0, 0, 3, 0, 0, 3, 4, 0, 0, 3, 3107, 0, 1, 3108, 3, 0, 2, 3109, 1, 3110, 1, 3, 0, 0, 2, 0, 1, 0, 0, 1, 0, 0, 3111, 4, 3, 0, 0, 5, 0, 5, 5, 5, 5, 5, 5, 5, 5, 5, 5, 0, 5, 5, 5, 0, 0, 5, 5, 1, 1, 1, 0, 1, 4, 0, 0, 3, 3, 4, 3112, 4, 689, 0, 1, 0, 1, 2, 5, 1, 4, 3, 0, 3, 0, 3, 0, 1, 3, 0, 3113, 0, 0, 2, 1, 0, 0, 1, 1, 3, 1, 4, 3, 0, 3, 3, 0, 3, 4, 3114, 3114, 1, 1, 4, 0, 4, 3, 0, 1, 1, 3, 3115, 3116, 0, 1, 3, 3, 0, 0, 0, 0, 0, 0, 0, 3117, 0, 0, 0, 0, 3118, 3119, 0, 1, 3120, 3, 4, 3121, 0, 1, 1, 0, 3122, 0, 0, 3, 3123, 0, 2, 3, 1, 1, 17, 1, 4, 1, 1, 0, 1, 1, 1, 0, 2, 3, 0, 0, 1, 3, 0, 5, 4, 0, 0, 0, 0, 2, 0, 0, 0, 0, 0, 2, 0, 3, 3, 3, 0, 0, 0, 0, 3, 0, 0, 4, 4, 3, 1, 0, 4, 3, 1, 1, 3, 0, 0, 3, 1, 2, 0, 0, 1, 4, 1, 0, 0, 0, 3, 0, 0, 1, 0, 3, 1, 0, 0, 0, 0, 0, 0, 0, 0, 0, 0, 0, 1, 0, 1, 3124, 3, 0, 0, 0, 3, 0, 0, 3, 3, 4, 0, 4, 4, 4, 1, 0, 0, 3125, 1, 4, 1, 1, 3126, 1, 0, 1, 4, 0, 3, 1, 4, 2, 1, 1, 0, 0, 0, 0, 0, 0, 1, 0, 0, 0, 1, 0, 0, 0, 0, 0, 5, 0, 0, 3127, 1, 0, 3, 1, 1, 4, 0, 3, 2, 0, 3, 1, 2, 4, 2, 3, 3, 0, 3, 3, 1, 0, 3, 3, 0, 0, 1, 1, 3, 1, 3, 0, 3, 3, 0, 3, 3, 0, 3, 3, 646, 3, 3, 2, 3, 3128, 3, 4, 0, 0, 0, 2, 1, 1, 3, 3, 1, 3, 3, 1, 3, 1, 0, 0, 1, 1, 3, 0, 0, 3, 0, 3129, 0, 0, 1, 0, 4, 0, 0, 3, 1, 3, 3, 1, 0, 0, 0, 3, 0, 0, 0, 3130, 258, 0, 0, 2, 0, 1, 0, 0, 0, 0, 4, 1, 0, 3, 2, 3, 0, 0, 4, 1, 0, 1, 0, 1, 3131, 0, 0, 1, 0, 3, 2, 0, 2, 1, 0, 0, 0, 1, 1, 3132, 3, 3133, 3, 2, 3, 2, 2, 0, 0, 0, 2, 3, 3134, 1, 0, 0, 0, 2, 0, 0, 3, 3, 1, 0, 3, 3, 1, 2, 2, 0, 4, 0, 1, 0, 1, 0, 4, 2, 3, 3135, 1, 0, 3, 1, 3, 0, 1, 4, 1, 0, 3, 2, 0, 1, 1, 4, 4, 3, 1, 1, 2, 1, 1, 0, 1, 1, 1, 1, 1, 1, 1, 1, 1, 1, 0, 1, 1, 4, 2, 2, 2, 2, 2, 2, 2, 0, 2, 2, 2, 3, 3, 3, 1, 3, 3, 3, 2, 3, 3, 3, 3, 3, 3, 3, 3, 3, 3, 2, 2, 3, 1, 3, 3, 3, 2, 2, 3, 3136, 0, 3, 3, 3, 2, 3, 2, 2, 12, 1, 1, 1, 3, 1, 4, 1, 1, 1, 2, 3, 1, 0, 0, 79, 1, 1, 4, 3, 3137, 1, 1, 1, 3138, 1, 3, 0, 1, 3, 3, 3, 1, 3, 1, 1, 1, 2, 4, 4, 4, 1, 2, 1, 0, 3139, 1, 1, 2, 0, 4, 1, 4, 93, 0, 258, 1, 3, 17, 2, 1, 4, 3, 3, 3, 3, 1, 1, 3140, 1, 1, 1, 3, 4, 4, 4, 0, 2, 0, 3, 0, 2, 4, 0, 0, 0, 3141, 3, 1, 4, 3, 3142, 2, 17, 0, 1, 0, 4, 1, 3, 0, 1, 3, 2, 1, 1, 4, 0, 3143, 1, 1, 4, 3, 3, 0, 0, 0, 0, 1, 3, 2, 1, 2, 2, 1, 1, 0, 3, 1, 3, 3, 2, 2, 2, 3, 2, 2, 0, 3, 1, 2, 2, 2, 2, 2, 2, 2, 2, 4, 2, 2, 2, 2, 4, 2, 2, 1, 2, 2, 0, 2, 2, 2, 2, 2, 2, 2, 2, 2, 2, 0, 1, 1, 4, 0, 3, 4, 3, 1, 4, 1, 80, 0, 1, 1, 3, 1, 1, 1, 1, 1, 1, 2, 1, 1, 1, 1, 1, 1, 1, 1, 4, 0, 0, 1, 1, 1, 1, 3144, 3145, 1, 0, 0, 3146, 4, 4, 1, 0, 3, 1, 0, 0, 0, 3, 0, 0, 1, 0, 1, 4, 1, 4, 1, 1, 1, 1, 4, 0, 3, 1, 2, 5, 2, 3, 3, 2, 2, 2, 0, 4, 2, 2, 4, 4, 0, 1, 1, 1, 1, 2, 2, 2, 1, 0, 1, 4, 1, 3, 2, 1, 4, 1, 1, 0, 1, 1, 1, 1, 1, 0, 1, 0, 1, 1, 4, 0, 1, 0, 3, 1, 4, 0, 0, 1, 0, 1, 3, 3, 1, 3, 2, 1718, 3, 0, 1, 4, 3, 3, 3, 1, 4, 3, 2, 3, 4, 4, 1, 1718, 3, 3, 3, 3, 1, 0, 1, 0, 3, 4, 3, 1, 4, 2, 3, 2, 3, 4, 0, 3, 0, 1, 1, 0, 1, 0, 0, 3, 2, 4, 0, 2, 2, 2, 2, 4, 2, 2, 1, 1, 0, 0, 3, 0, 0, 0, 0, 2, 3, 1, 3, 1, 0, 1, 0, 5, 5, 5, 4, 0, 1, 4, 3147, 0, 3148, 3, 4, 1, 1, 2, 2, 3, 2, 3149, 0, 3150, 3150, 0, 3, 0, 1, 1, 0, 3, 2, 0, 1, 3151, 1, 0, 1, 3, 2, 1, 3, 3, 0, 1, 4, 2, 1, 0, 3, 3, 0, 3152, 3, 0, 3, 3, 481, 3, 1, 1, 1, 1, 4, 3153, 0, 3154, 1, 3, 3, 1, 1, 1, 3, 1, 1, 0, 3, 3, 3, 0, 0, 4, 5, 3, 5, 0, 1, 0, 0, 1, 1, 3, 1, 1, 0, 3, 0, 1, 0, 2, 0, 1, 1, 1, 4, 3, 0, 0, 4, 0, 3155, 2, 1, 4, 0, 4, 0, 0, 1, 1, 0, 3, 1, 3, 1, 0, 0, 1, 1, 1, 1, 0, 1, 3, 3, 1, 1, 1, 1, 1, 4, 2, 0, 1, 1, 0, 0, 3, 0, 3, 0, 1, 3, 0, 1, 1, 4, 0, 1, 0, 0, 3, 0, 0, 1, 3156, 3156, 0, 0, 0, 0, 0, 4, 4, 3157, 0, 3, 3, 1, 0, 1, 3, 17, 1, 3, 3, 0, 3, 0, 1, 0, 0, 0, 0, 3, 1, 1, 0, 1, 1, 3, 4, 3, 2, 0, 1, 3, 1, 3, 0, 3, 3, 4, 1, 3, 0, 3, 1, 1, 3158, 1, 0, 1, 3159, 1, 4, 1, 2, 3, 4, 1, 3, 1, 1, 3, 1, 1, 3, 1, 3, 0, 0, 1, 3, 1381, 1381, 0, 0, 0, 2, 2, 2, 2, 0, 2, 2, 2, 2, 2, 2, 4, 0, 4, 1, 0, 0, 0, 1, 3, 4, 0, 3, 3, 3, 1, 0, 4, 1, 1, 1, 1, 1, 3160, 3161, 0, 0, 0, 4, 3, 0, 0, 0, 3, 3, 3, 1, 1, 0, 0, 0, 0, 0, 0, 0, 4, 3162, 0, 1, 0, 0, 2, 3, 0, 0, 2, 1, 1, 4, 1, 4, 0, 0, 3163, 3164, 2, 1, 3, 3165, 1, 3, 0, 0, 0, 3, 4, 3, 1, 4, 1, 1, 1, 1, 1, 0, 1, 0, 3, 1, 1, 3, 0, 0, 0, 0, 0, 0, 0, 1, 0, 0, 0, 3166, 3, 2, 3, 1, 1, 3, 810, 810, 1, 4, 0, 1, 1, 3167, 0, 3, 1, 0, 0, 4, 0, 0, 3, 0, 4, 0, 0, 4, 3, 3, 1, 0, 3, 12, 3, 0, 0, 0, 0, 0, 0, 0, 0, 0, 3, 0, 0, 0, 17, 1, 1, 1, 0, 0, 3, 1, 1, 0, 0, 2, 4, 3, 2, 4, 1, 4, 0, 2, 0, 4, 2, 3, 4, 0, 4, 1, 0, 3, 3, 0, 0, 2, 1, 2, 0, 2, 2, 3, 1, 4, 0, 4, 1, 0, 0, 3, 3168, 4, 3169, 3, 3, 18, 0, 5, 4, 3, 3170, 3, 3, 2, 4, 4, 0, 4, 3, 3, 3, 0, 2, 0, 1, 1, 4, 1, 3, 0, 4, 0, 1, 3, 0, 3171, 12, 1, 4, 1, 3, 2, 0, 3, 3, 1, 2, 3172, 1, 1, 0, 2, 0, 0, 4, 0, 3173, 3174, 0, 0, 0, 0, 0, 0, 4, 0, 3, 0, 3, 0, 0, 0, 0, 0, 0, 1, 4, 0, 4, 3, 1, 0, 0, 4, 3, 0, 3175, 2, 3, 0, 1, 1, 1, 3176, 3, 0, 0, 3177, 0, 4, 4, 0, 3, 3, 3, 3, 3178, 0, 2, 2, 2, 2, 2, 2, 0, 3, 0, 0, 0, 4, 0, 0, 0, 2, 0, 4, 1, 1, 1, 0, 4, 3179, 0, 1, 3180, 0, 0, 4, 0, 3, 2, 0, 0, 1, 2, 2, 3, 3, 0, 3, 3, 0, 3, 3, 3, 2, 0, 3181, 3, 3, 1, 1, 0, 4, 1, 0, 0, 0, 0, 3, 3, 3, 3, 1, 1, 3, 2, 2, 2, 0, 1, 1, 1, 1, 0, 1, 2, 2, 2, 2, 2, 2, 2, 1, 2, 2, 0, 2, 4, 2, 2, 2, 2, 2, 3, 3182, 3, 0, 2, 2, 2, 3, 2, 2, 2, 3, 2, 1, 2, 2, 2, 3, 3, 0, 1, 1, 5, 3, 1, 2, 3, 1, 1, 0, 3, 3, 3183, 1, 1, 3184, 1, 1, 3185, 0, 3, 4, 4, 0, 1, 0, 4, 0, 3, 1, 0, 3, 0, 0, 0, 0, 0, 3, 2, 0, 3, 2, 4, 3186, 2, 3, 1, 1, 3187, 2, 0, 3188, 3, 1, 1, 1, 1, 0, 0, 1, 2, 1, 0, 1, 1, 3, 3, 1, 1, 1, 4, 0, 1, 0, 1, 0, 0, 3, 2, 4, 0, 4, 2, 2, 2, 1, 1, 4, 3, 3, 1, 3, 0, 1, 2, 1, 0, 3, 3, 1, 0, 0, 3, 0, 1, 3, 3, 1, 1, 1, 4, 2, 1, 1, 4, 1, 2, 1, 1, 3, 4, 4, 3189, 4, 0, 0, 3, 5, 1, 0, 1, 1, 4, 0, 3, 4, 3190, 3, 3, 1, 494, 494, 4, 0, 0, 0, 0, 1, 1, 2, 1, 2, 1, 0, 0, 5, 3191, 0, 3192, 0, 2, 0, 4, 3193, 2, 4, 3, 0, 0, 4, 0, 3, 3, 1, 3, 1, 1, 0, 4, 0, 3, 3, 0, 2, 0, 3, 3, 3, 3, 0, 0, 3, 0, 3, 3, 1, 4, 3, 4, 0, 0, 0, 0, 0, 3, 2, 1, 3, 3, 3, 3, 4, 3, 0, 3, 4, 2, 1, 1, 4, 2, 2, 2, 2, 0, 4, 1, 2, 3, 2, 1, 0, 1, 0, 1, 1, 1, 1, 2, 4, 1, 1, 1, 3, 1, 1, 3, 1, 1, 2, 1, 3, 0, 0, 0, 0, 3194, 3194, 0, 4, 2, 0, 5, 0, 3195, 3, 0, 0, 0, 0, 0, 2, 2, 0, 0, 0, 0, 0, 1, 0, 1, 0, 2, 0, 2, 3, 3196, 1, 1, 0, 1, 1, 0, 0, 2, 0, 3, 3, 3, 0, 1, 1, 1, 3, 0, 2, 0, 4, 2, 3197, 0, 0, 4, 2, 3, 3198, 2, 2, 4, 1, 1, 1, 1, 1, 1, 0, 1, 2, 1, 1, 1, 3, 1, 1, 1, 1, 4, 1, 2, 1, 1, 3199, 0, 0, 4, 2, 1, 0, 0, 2, 0, 2, 0, 3, 3, 3200, 1, 1, 4, 4, 2, 1, 2, 1, 4, 1, 1, 1, 2, 1, 1, 2, 0, 2, 3201, 2, 2, 0, 4, 0, 3202, 3, 2, 1, 1, 1, 0, 0, 0, 0, 0, 1, 0, 2, 5, 3203, 0, 1, 1, 0, 0, 1, 1, 3, 0, 81, 0, 3204, 3204, 0, 0, 1, 2, 1, 1, 3, 0, 1, 4, 1, 4, 4, 3, 0, 3205, 1, 3, 0, 3, 0, 3206, 3, 3, 0, 569, 4, 1, 4, 1, 1, 1, 1, 4, 4, 4, 1, 1, 1, 1, 1, 1, 1, 3, 3, 1, 4, 4, 0, 3207, 3207, 0, 2, 1, 17, 0, 0, 0, 0, 0, 3, 3, 3, 3, 3, 3, 3, 1, 3208, 1, 1, 0, 0, 0, 4, 0, 0, 2, 0, 1, 0, 0, 1, 1, 0, 3209, 1, 0, 4, 0, 0, 3, 3210, 4, 2, 0, 2, 3211, 0, 3, 3, 4, 3, 4, 0, 2, 0, 1, 0, 0, 3212, 3213, 0, 2, 3, 2, 3, 3, 1, 0, 3, 3214, 3215, 1, 1, 1, 1, 1, 0, 1, 3, 3, 1, 1, 0, 3, 3216, 1, 3, 4, 0, 3, 0, 1, 0, 3217, 3217, 3218, 3218, 1, 3219, 1, 0, 0, 1, 0, 0, 0, 4, 0, 0, 0, 2, 1, 1, 3220, 0, 3221, 0, 3, 1, 4, 1, 0, 3222, 5, 1, 1, 3, 0, 0, 1, 1, 3, 0, 2, 0, 1, 3, 0, 1, 3223, 3, 3224, 17, 0, 3, 3, 4, 3, 1, 0, 1, 3, 0, 0, 0, 1, 0, 0, 3, 1, 1, 0, 0, 0, 0, 0, 0, 0, 4, 1, 3225, 3, 0, 3, 0, 3, 1, 0, 1, 4, 3, 1, 1, 1, 3, 1, 4, 0, 0, 3226, 0, 3227, 3228, 4, 1, 0, 3, 3, 4, 0, 0, 3, 1, 3, 3, 3, 3, 0, 0, 3, 1, 3, 3, 3, 18, 3, 4, 3, 3, 4, 3, 0, 3, 0, 0, 1, 3, 1, 3, 1, 3229, 1, 0, 2, 1, 1, 1, 3230, 0, 1, 1, 1, 3, 0, 1, 1, 0, 0, 4, 3231, 0, 1, 0, 1, 0, 2, 1, 4, 1, 3, 3, 0, 0, 0, 0, 0, 1, 0, 0, 12, 1, 0, 3232, 0, 1822, 1, 0, 0, 0, 4, 1, 1, 3, 1, 4, 1, 1, 2, 1, 0, 3, 4, 1, 3, 3, 3, 3, 0, 1, 0, 3, 0, 0, 0, 0, 1, 4, 4, 0, 3, 3, 2, 3233, 3234, 0, 3235, 3, 3, 0, 2, 2, 0, 0, 0, 3, 3, 2, 3, 3, 4, 4, 0, 1, 0, 3, 3, 0, 0, 0, 0, 0, 0, 0, 0, 2, 0, 0, 0, 17, 0, 3236, 1, 3, 4, 0, 2, 3237, 3, 3238, 0, 0, 0, 2, 1, 3, 0, 2, 3, 3, 1, 481, 2, 1, 1, 18, 3, 1, 0, 1, 1, 1, 1, 0, 0, 0, 0, 2, 4, 0, 0, 4, 3239, 3, 3, 1, 0, 0, 0, 4, 1, 0, 0, 1, 3, 0, 0, 0, 0, 0, 3, 3, 4, 1, 3240, 3, 3, 0, 0, 1, 1, 3241, 0, 0, 0, 0, 1, 1, 0, 3, 0, 3242, 0, 2, 2, 3243, 3244, 3, 0, 1, 3, 0, 4, 0, 0, 0, 0, 0, 3, 0, 0, 3245, 0, 4, 0, 1, 0, 0, 3, 3, 4, 17, 0, 3, 3, 0, 0, 72, 0, 2, 2, 4, 0, 1, 0, 3, 4, 0, 0, 1, 3246, 1, 0, 1, 4, 2, 0, 0, 0, 1, 0, 4, 6, 0, 0, 0, 0, 0, 0, 0, 0, 0, 4, 0, 0, 0, 3247, 2, 0, 3, 0, 3, 3, 0, 1, 0, 0, 0, 0, 0, 0, 0, 4, 0, 0, 0, 0, 2, 0, 0, 1, 3248, 3249, 1, 0, 3, 1, 3, 1, 0, 0, 3, 3250, 0, 0, 0, 0, 3, 3, 4, 0, 0, 1, 1, 1, 1, 0, 4, 0, 0, 0, 3, 0, 2, 1, 3251, 0, 0, 3252, 0, 0, 0, 4, 3, 1, 3, 3, 3, 2, 4, 4, 0, 3253, 1, 4, 1, 1, 2, 2, 1, 1, 2, 2, 2, 2, 2, 2, 2, 1, 2, 1, 2, 2, 1, 2, 3, 2, 1, 2, 2, 2, 0, 0, 2, 2, 5, 2, 2, 3, 2, 2, 3, 2, 1, 2, 2, 2, 2, 2, 2, 2, 2, 2, 1, 2, 1, 0, 0, 1, 0, 4, 0, 0, 3, 3, 2, 0, 3, 3, 4, 0, 3, 1, 1, 0, 0, 0, 1, 2, 1, 3, 3, 3, 3, 0, 2, 2, 0, 3254, 0, 0, 0, 2, 3, 0, 0, 0, 3, 1, 3, 2, 3, 1, 3, 1, 0, 3, 2, 415, 0, 1, 3, 2, 0, 1, 0, 3255, 0, 0, 1, 0, 1, 0, 0, 0, 3, 3, 3, 3, 3256, 1, 0, 1, 3, 0, 3257, 0, 1, 0, 0, 1, 3, 0, 0, 3258, 0, 1, 2, 4, 1, 2, 2, 3, 2, 2, 2, 1, 2, 2, 3, 1, 0, 0, 0, 0, 0, 1, 0, 0, 0, 3, 1, 1, 1, 1, 1, 0, 0, 3, 3, 2, 0, 0, 3, 4, 0, 5, 1, 4, 0, 5, 4, 3, 2, 0, 0, 2, 0, 0, 1, 1, 1, 2, 2, 2, 3, 3259, 1, 3, 3, 3, 2, 3, 1, 1, 0, 3, 2, 2, 3, 0, 2, 2, 2, 2, 1, 4, 4, 0, 0, 4, 3, 3, 0, 3, 0, 1, 3260, 3261, 3, 2, 0, 0, 4, 3, 3, 1, 0, 0, 0, 0, 0, 3262, 0, 1, 1, 0, 3, 4, 4, 0, 3263, 3, 0, 0, 1, 0, 4, 0, 0, 4, 0, 0, 4, 0, 0, 1, 4, 0, 1, 3264, 3, 1, 3, 3, 3, 5, 2, 1, 1, 1, 1, 3, 3, 2, 4, 3265, 0, 1, 3266, 0, 1, 3, 2, 3, 3, 4, 2, 0, 2, 0, 0, 3, 0, 3267, 3, 3, 0, 0, 3268, 2, 1, 1, 1, 0, 1, 1, 3269, 3, 0, 0, 1, 1, 0, 0, 0, 3, 1, 1, 0, 0, 2, 0, 0, 3, 0, 0, 0, 0, 4, 3, 3, 2, 0, 2, 3, 3270, 3, 3, 0, 2, 2, 2, 4, 0, 3, 0, 3, 0, 2, 1, 2, 1, 4, 2, 2, 1, 2, 0, 3, 0, 4, 3, 3, 3271, 4, 1, 0, 4, 0, 3272, 3, 1, 0, 4, 3, 3, 1, 1, 3273, 0, 1, 0, 3274, 0, 3, 3, 2, 0, 1, 3, 1, 3, 0, 0, 1, 3, 3, 1, 3, 0, 1, 3, 0, 1, 2, 0, 1, 1, 0, 4, 1, 1, 1, 0, 1, 2, 1, 3, 5, 3, 3275, 4, 4, 0, 4, 1, 1, 2, 2, 1, 4, 4, 2, 3, 18, 0, 4, 3, 0, 1, 2, 481, 1, 3, 0, 3, 1, 3, 3, 3, 1, 3, 3, 0, 1, 2, 1, 3, 3, 0, 0, 0, 0, 0, 3, 3, 0, 3, 3, 3, 1, 3, 12, 2, 0, 0, 1, 2, 2, 3, 2, 2, 2, 4, 1, 2, 79, 2, 0, 3, 2, 2, 2, 2, 3, 2, 2, 2, 3276, 2, 2, 2, 2, 2, 2, 2, 2, 2, 2, 2, 5, 2, 2, 4, 2, 5, 2, 2, 2, 2, 3, 2, 2, 2, 17, 2, 1, 2, 2, 2, 2, 2, 2, 2, 2, 2, 2, 2, 2, 2, 3, 3, 0, 2, 0, 0, 0, 0, 3, 0, 1, 72, 72, 3, 1, 0, 2, 0, 0, 0, 3, 3, 4, 0, 4, 0, 1, 0, 3, 0, 1, 12, 4, 3, 0, 3277, 314, 1, 3, 2, 2, 4, 1, 1, 0, 0, 0, 1, 1, 3278, 1, 0, 3, 1, 4, 0, 1, 2, 3, 1, 0, 4, 0, 0, 1, 3, 1, 1, 3, 1, 2, 3, 1, 0, 18, 2, 0, 1, 3, 3, 2, 2, 1, 3, 1, 0, 4, 3, 3279, 0, 2, 2, 1, 1, 17, 1, 688, 0, 3, 4, 3, 3280, 0, 2, 3, 0, 0, 1, 1, 1, 1, 1, 1, 1, 2, 1, 1, 2, 1, 1, 3281, 0, 1, 1, 2, 2, 2, 1, 1, 1, 1, 1, 1, 1, 1, 1, 0, 2, 1, 2, 2, 1, 0, 3282, 3283, 1, 1, 1, 2, 1, 1, 3284, 0, 0, 3, 1, 1, 0, 3285, 3, 1, 0, 2, 2, 1, 2, 2, 42, 2, 3, 2, 2, 2, 1, 3286, 1, 0, 3287, 1, 3, 1, 2, 1, 4, 1, 3288, 1, 1, 1, 1, 3289, 1, 2, 3290, 1, 2, 1, 4, 1, 4, 4, 1, 0, 2, 3, 1, 0, 3, 0, 3, 3, 3291, 1, 3292, 2, 3, 4, 3293, 1, 1, 2, 3, 0, 2, 3294, 2, 3, 0, 0, 0, 3295, 3295, 4, 0, 4, 2, 2, 1, 3296, 0, 0, 0, 0, 0, 0, 0, 3, 0, 0, 1, 0, 0, 0, 2, 0, 0, 0, 1, 0, 2, 2, 4, 3297, 3, 3, 2, 3, 4, 3298, 1, 3, 2, 0, 0, 0, 0, 0, 1, 3299, 5, 5, 1, 2, 3, 3, 0, 0, 1, 1, 1, 3300, 0, 4, 2, 4, 3, 235, 4, 3301, 1, 3, 3, 1, 0, 2, 2, 3302, 4, 3, 1, 4, 1, 1, 0, 0, 2, 3, 1, 3, 1, 1, 0, 0, 1, 1, 4, 2, 1, 0, 1997, 1997, 3, 1, 4, 3, 0, 0, 2, 1, 1, 1, 3, 2, 1, 1, 1, 1, 1, 2, 1, 1, 1, 1, 1, 1, 1, 1, 1, 1, 0, 2, 1, 3, 1, 1, 1, 3, 0, 1, 3, 0, 2, 3, 0, 3303, 2, 0, 0, 0, 3, 3304, 0, 2, 0, 0, 0, 3, 3, 1, 1, 3, 3, 4, 2, 3, 1, 3, 0, 0, 0, 1, 3305, 4, 1, 2, 1, 4, 3306, 3, 4, 3, 0, 3, 1, 3, 2, 3, 2, 4, 1, 5, 1, 0, 1, 1, 2, 2, 2, 2, 2, 1, 1, 1, 4, 4, 1, 1, 2, 1, 1, 3, 1, 1, 1, 1, 1, 1, 0, 0, 1, 3, 4, 1, 1, 0, 0, 1, 1, 1, 4, 1211, 1211, 3, 1, 1, 1, 1, 1, 0, 4, 0, 82, 3307, 1, 2, 1, 2, 2, 2, 1, 2, 2, 0, 0, 3, 0, 0, 3, 0, 3308, 0, 3, 5, 0, 0, 2, 0, 0, 3, 1, 3, 3, 0, 3, 0, 0, 3, 0, 1, 1, 2, 0, 4, 2, 0, 0, 0, 4, 3, 4, 3, 3309, 0, 0, 53, 3, 0, 0, 3, 3310, 0, 0, 3, 3311, 3311, 0, 1, 0, 4, 3312, 3, 2305, 4, 4, 4, 4, 0, 0, 0, 4, 0, 0, 1, 0, 0, 0, 4, 2, 4, 0, 0, 0, 0, 3, 0, 0, 1, 4, 0, 1, 0, 0, 4, 3313, 4, 1, 1, 1, 1, 1, 1, 0, 0, 1, 1, 1, 3, 0, 1, 1, 1, 1, 4, 0, 1, 1, 0, 1, 2, 1, 1, 1, 3, 1, 0, 1, 1, 1, 3314, 0, 2, 3315, 3, 1, 1, 4, 4, 2, 3, 0, 0, 3, 0, 1, 0, 0, 0, 3, 2, 0, 2, 4, 2, 0, 1, 3, 0, 0, 1, 1, 1, 1, 1, 1, 0, 1, 0, 0, 1, 2, 3, 4, 0, 0, 2, 4, 1, 1, 3, 0, 1, 0, 4, 3, 3, 3, 0, 2, 1, 3, 0, 4, 1, 3, 1, 3, 3, 0, 3, 0, 3, 4, 1, 4, 0, 3, 3316, 0, 3, 3, 0, 1, 0, 1, 4, 4, 1, 0, 1, 1, 0, 0, 3, 1, 4, 3, 0, 2, 2, 1, 1, 1, 1, 1, 1, 4, 1, 1, 1, 1, 1, 1, 3, 3, 4, 1, 0, 0, 3, 3, 3, 0, 0, 1, 1, 3317, 1, 0, 0, 1, 1, 1, 4, 2, 1, 0, 3, 0, 0, 3, 3, 0, 1, 1, 0, 0, 3318, 1, 0, 0, 4, 4, 2, 3319, 3, 1, 1, 1, 1, 1, 0, 1, 1, 1, 1, 1, 1, 1, 1, 1, 1, 0, 1, 1, 1, 1, 1, 4, 4, 1, 1, 1, 2, 1, 1, 1, 1, 1, 1, 1, 2, 1, 1, 0, 5, 4, 1, 1, 1, 1, 1, 1, 1, 0, 3, 0, 2, 3, 3320, 4, 4, 0, 2, 1, 1, 1, 0, 1, 1, 1, 1, 5, 3, 3321, 4, 4, 3, 2, 3, 1, 4, 1, 1, 3322, 0, 1, 1, 2, 2, 4, 1, 1, 0, 2, 3323, 2, 1, 4, 3, 2, 3, 0, 3, 3, 0, 1, 3, 4, 0, 3, 2, 4, 4, 0, 3, 1, 1, 1, 3, 3324, 1, 2, 0, 1, 1, 1, 0, 3, 3, 3, 3, 3, 0, 3, 3, 3, 3, 3, 3, 3, 3, 3, 3, 0, 3, 1, 3, 3, 3, 0, 3, 0, 0, 3325, 0, 0, 1, 0, 0, 0, 12, 12, 1, 1, 1, 3, 0, 1, 3326, 4, 2, 2, 2, 0, 2, 3327, 3, 0, 3, 2, 3328, 0, 3, 3, 2, 3, 0, 0, 0, 0, 2, 0, 0, 2, 2, 2, 3, 3, 2, 0, 2, 2, 2, 4, 3, 0, 3, 3329, 4, 0, 0, 0, 0, 2, 5, 1, 4, 1, 1, 0, 3330, 0, 0, 3331, 0, 0, 3, 0, 3332, 0, 0, 0, 4, 0, 1, 0, 0, 0, 3, 0, 0, 2, 3333, 0, 3, 3, 0, 2, 0, 4, 3334, 1, 3, 4, 0, 0, 3, 1, 0, 0, 3, 3, 3335, 17, 1, 4, 0, 0, 2, 0, 2, 3, 4, 2, 4, 1, 3, 0, 3, 3, 1, 1, 1, 1, 2, 4, 1, 4, 0, 4, 1, 1, 4, 1, 1, 1, 1, 1, 1, 0, 4, 1, 4, 1, 1, 1, 1, 2, 4, 1, 0, 1, 1, 4, 1, 1, 1, 4, 1, 1, 1, 0, 1, 0, 4, 1, 1, 1, 1, 4, 1, 1, 0, 1, 4, 1, 1, 3, 1, 1, 1, 1, 3, 0, 4, 0, 3336, 0, 3, 1, 3, 1, 0, 0, 0, 0, 1, 1, 3, 0, 1, 1, 3, 4, 1, 0, 1, 1, 1, 1, 0, 0, 1, 2, 0, 0, 0, 0, 3, 1, 0, 3, 3, 1, 1, 5, 1, 1, 0, 2, 0, 5, 0, 1, 2, 1, 2, 1, 1, 0, 1, 1, 1, 1, 0, 0, 0, 0, 4, 0, 0, 2, 4, 17, 0, 2, 1, 1, 1, 1, 3337, 0, 0, 0, 2, 0, 1, 0, 3, 1, 2, 0, 0, 3, 3, 0, 0, 4, 1, 1, 1, 53, 1, 0, 1, 1, 1, 4, 0, 1, 1, 4, 3, 4, 0, 1, 4, 2, 3, 0, 3338, 3339, 1, 1, 2, 1, 2, 4, 3, 1, 2, 1, 1, 3, 1, 0, 0, 0, 2, 0, 1, 3, 4, 0, 2, 1, 1, 0, 0, 1, 4, 4, 0, 0, 17, 3, 0, 3, 1, 0, 4, 3340, 3, 4, 3, 1997, 3341, 0, 0, 1, 0, 3342, 0, 0, 1, 1, 1, 1, 3, 1, 1, 2, 1, 1, 1, 1, 3, 1, 3343, 2, 3, 0, 0, 3, 1, 2, 0, 0, 0, 4, 1, 2305, 3344, 0, 0, 3345, 3, 0, 3, 3, 4, 3, 2, 0, 0, 3, 1, 3, 4, 4, 4, 0, 3, 0, 1, 0, 0, 0, 3, 3, 0, 0, 4, 1, 3346, 1, 0, 0, 0, 4, 4, 0, 2, 0, 2, 0, 4, 0, 4, 0, 1, 3347, 4, 1, 4, 3348, 0, 0, 0, 4, 2, 0, 0, 3, 1, 1, 1, 1, 1, 0, 0, 1, 3, 3349, 0, 4, 1, 3, 3, 4, 3, 0, 1, 4, 3, 4, 4, 4, 0, 3350, 4, 1, 2, 1, 1, 4, 3, 0, 3351, 1, 3352, 4, 4, 1, 2, 0, 1, 0, 2, 2, 4, 0, 1, 3, 0, 2, 0, 0, 1, 1, 1, 1, 1, 0, 0, 1, 0, 1, 1, 1, 4, 1, 1, 1, 1, 4, 1, 3, 1, 1, 1, 0, 17, 1, 0, 1, 0, 3, 1, 4, 1, 4, 1, 1, 1, 1, 0, 0, 1, 2, 1, 0, 0, 0, 0, 0, 1, 0, 4, 1, 0, 17, 1, 1, 0, 0, 0, 1, 2, 2, 2, 1, 0, 1, 0, 1, 4, 1, 0, 1, 1, 1, 1, 2, 1, 4, 2, 0, 3, 4, 2, 3, 1, 1, 0, 3, 3, 1, 3, 3, 3, 3, 3, 3, 3, 0, 0, 3, 1, 3, 3, 3, 3, 4, 3, 2, 0, 3353, 3, 3, 3, 3, 3, 3, 3, 3, 3, 1, 3, 3, 3, 4, 2, 3, 3, 2, 3, 3, 0, 3, 3, 3, 3, 3, 3, 4, 3, 3, 3, 4, 3, 3, 3, 3, 3, 1, 3, 3, 3, 2, 2, 3, 3, 3, 3, 3, 3, 2, 2, 3, 3, 0, 0, 3, 3, 3, 3, 3, 2, 3, 2, 2, 2, 1, 3, 3, 2, 2, 3, 3, 3354, 0, 3, 3, 0, 3, 17, 4, 0, 3, 0, 1, 2, 0, 2, 4, 2, 3, 3, 0, 4, 1, 4, 4, 1, 0, 0, 4, 4, 1, 1, 0, 0, 4, 1, 1, 1, 3, 3355, 4, 1, 0, 5, 5, 4, 4, 0, 3, 4, 0, 0, 0, 1, 3, 1, 3, 1, 0, 0, 0, 1, 0, 3, 1, 3, 3356, 0, 0, 0, 3, 1, 1, 2, 3, 17, 17, 0, 1, 1, 3, 1, 0, 1, 1, 1, 4, 1, 2, 1, 0, 0, 2, 0, 0, 4, 1, 1, 3357, 3, 3, 4, 0, 0, 0, 0, 0, 4, 0, 2, 2, 2, 2, 2, 2, 4, 4, 2, 2, 2, 2, 2, 2, 2, 2, 3358, 1, 0, 1, 1, 1, 1, 1, 1, 0, 3359,</t>
  </si>
  <si>
    <t>[0, 0, 0, 3, 0, 2, 2, 2, 4, 0, 1, 1, 0, 3, 0, 0, 1, 0, 1, 3, 1, 3, 1, 0, 0, 0, 0, 3, 0, 0, 2909, 0, 3, 0, 0, 4, 0, 0, 0, 0, 1, 3, 3, 0, 4, 4, 0, 0, 0, 3, 4, 0, 4, 0, 4, 4, 0, 4, 4, 0, 0, 0, 0, 0, 0, 0, 0, 0, 4, 0, 0, 0, 0, 4, 4, 0, 4, 0, 1, 0, 0, 0, 0, 0, 0, 0, 0, 0, 4, 0, 4, 0, 0, 0, 0, 0, 0, 1, 0, 0, 0, 2, 2, 0, 2, 0, 2, 2, 2, 2, 1, 2, 4, 1, 0, 4, 2, 1, 2, 3, 2, 2, 2, 2, 2, 2, 0, 2, 4, 2, 2, 2, 2, 3, 2, 2, 2, 0, 2, 2, 2, 2, 0, 0, 0, 0, 0, 0, 0, 0, 0, 2910, 3, 3, 1, 1, 3, 2, 2, 2, 0, 0, 0, 4, 1, 3, 3, 0, 2911, 0, 0, 4, 4, 0, 1, 0, 0, 4, 3, 1, 3, 4, 1, 3, 3, 4, 3, 0, 1, 0, 4, 0, 4, 0, 4, 1, 0, 0, 1, 2912, 2913, 2913, 1, 0, 1, 4, 4, 3, 4, 4, 1, 3, 0, 0, 0, 3, 1, 3, 1, 4, 5, 3, 3, 0, 1, 3, 4, 0, 3, 0, 0, 0, 3, 1, 3, 0, 0, 0, 0, 0, 0, 1, 0, 0, 4, 0, 3, 0, 0, 0, 1, 2, 4, 1, 4, 1, 4, 2, 3, 0, 0, 0, 0, 1, 1, 3, 1, 1, 4, 1, 2, 1, 1, 4, 1, 0, 1, 1, 0, 1, 2914, 0, 2914, 3, 0, 0, 3, 3, 3, 3, 3, 2915, 5, 3, 0, 3, 3, 3, 3, 1, 3, 3, 3, 0, 3, 1, 0, 0, 0, 0, 0, 0, 0, 3, 1, 2, 0, 0, 0, 2916, 3, 3, 1, 3, 3, 1, 3, 0, 2, 2, 0, 2917, 4, 4, 3, 3, 0, 2, 1, 2918, 4, 0, 4, 2, 2, 2, 3, 2, 0, 2, 3, 2, 2, 2, 2, 2, 2, 2, 2, 3, 2, 2919, 0, 0, 2, 0, 0, 0, 2920, 0, 0, 0, 4, 1, 0, 1, 0, 4, 0, 0, 2, 0, 4, 0, 3, 0, 2, 2, 2, 2, 4, 4, 0, 0, 3, 0, 0, 2921, 2922, 2, 3, 1, 1, 0, 0, 4, 1, 1, 0, 1, 4, 0, 0, 2923, 0, 0, 1, 2, 0, 2924, 1, 0, 0, 3, 4, 0, 0, 0, 4, 2925, 0, 0, 0, 0, 0, 0, 0, 2, 0, 0, 2926, 0, 0, 0, 0, 3, 1, 0, 0, 3, 3, 3, 490, 0, 0, 0, 0, 0, 1, 0, 0, 0, 3, 0, 1, 0, 1, 0, 1, 3, 0, 0, 3, 1, 4, 0, 3, 3, 0, 3, 0, 0, 3, 4, 0, 3, 0, 2927, 1, 2, 0, 0, 1, 0, 0, 0, 1, 0, 3, 1, 2928, 0, 3, 0, 0, 1, 2929, 0, 4, 0, 4, 4, 0, 1, 5, 4, 0, 4, 0, 0, 0, 1, 0, 4, 4, 5, 4, 1, 1, 1, 1, 1, 1, 1, 4, 1, 0, 1, 1, 1, 1, 1, 1, 1, 1, 1, 0, 0, 0, 0, 0, 4, 2930, 3, 3, 0, 0, 0, 0, 4, 1, 4, 0, 4, 1, 1, 1, 4, 0, 1, 4, 0, 2, 2, 2, 2, 2, 4, 2, 2, 2, 77, 2, 0, 1, 0, 0, 0, 4, 1, 0, 0, 0, 0, 3, 0, 3, 0, 3, 3, 3, 3, 0, 2, 1, 4, 4, 3, 0, 3, 3, 0, 0, 1, 0, 2, 1, 0, 1, 3, 4, 0, 2, 0, 0, 0, 4, 0, 0, 3, 3, 0, 0, 3, 1, 2931, 2, 0, 4, 0, 0, 4, 1, 3, 0, 3, 4, 0, 5, 0, 0, 2932, 2, 1, 3, 4, 1, 0, 4, 0, 0, 0, 3, 4, 0, 3, 0, 1, 1, 2, 4, 0, 1, 4, 4, 0, 4, 0, 2933, 2, 4, 2, 0, 3, 1, 0, 4, 0, 0, 4, 0, 0, 0, 0, 0, 0, 0, 2, 2, 398, 2, 2, 1, 2, 2, 2, 1, 2, 2, 0, 1, 0, 4, 1, 4, 0, 1, 4, 2, 0, 0, 1, 1, 3, 2, 0, 3, 2, 0, 0, 5, 4, 3, 3, 3, 2934, 0, 1, 1, 0, 3, 3, 4, 4, 3, 2935, 0, 0, 4, 2936, 0, 3, 3, 0, 2, 0, 1, 3, 78, 2, 2, 0, 1, 3, 1, 4, 3, 0, 2937, 4, 4, 3, 4, 2938, 3, 2939, 1, 4, 2940, 0, 3, 0, 1, 1, 1, 0, 1, 2941, 1, 3, 2942, 2943, 0, 0, 1, 1, 1, 4, 2944, 1, 0, 0, 1, 1, 2945, 1, 0, 0, 0, 1, 0, 2, 0, 0, 0, 0, 2946, 0, 3, 0, 1, 0, 1, 0, 1, 2, 0, 0, 1, 114, 0, 1, 1, 0, 2, 0, 0, 3, 0, 1, 1, 1, 0, 0, 0, 3, 1, 0, 3, 3, 2, 2, 3, 2, 1, 2, 0, 3, 0, 3, 2947, 2948, 3, 3, 3, 3, 3, 1, 0, 0, 0, 3, 0, 1, 0, 3, 0, 3, 2, 0, 0, 0, 3, 3, 0, 2, 0, 0, 0, 3, 3, 2, 0, 4, 1, 0, 0, 0, 0, 4, 0, 0, 0, 0, 0, 0, 0, 4, 0, 0, 0, 0, 0, 0, 0, 0, 0, 0, 0, 4, 0, 4, 0, 0, 1, 2, 3, 0, 3, 1, 1, 2, 4, 0, 2, 2, 2, 2, 2, 2, 2, 2, 4, 0, 490, 3, 3, 0, 1, 0, 0, 0, 0, 0, 0, 0, 0, 0, 0, 1, 1, 1, 2949, 0, 0, 0, 3, 0, 5, 0, 0, 1, 0, 4, 1, 2, 0, 1, 2, 2, 2, 2, 0, 0, 4, 5, 5, 5, 1, 0, 5, 4, 5, 5, 5, 5, 5, 5, 5, 5, 4, 5, 2, 79, 5, 5, 0, 0, 0, 0, 2892, 0, 0, 0, 0, 0, 0, 0, 0, 0, 0, 0, 0, 1, 0, 5, 1, 2950, 4, 4, 2, 5, 0, 3, 0, 0, 0, 0, 0, 5, 2951, 2952, 5, 0, 4, 1, 0, 0, 0, 4, 3, 0, 0, 3, 2953, 0, 1, 2954, 2, 5, 3, 1, 2955, 1, 1, 0, 4, 0, 0, 2, 12, 1, 3, 0, 2956, 2957, 1, 0, 4, 3, 0, 0, 2958, 0, 0, 0, 3, 1, 0, 0, 0, 0, 1, 1, 0, 1, 4, 0, 4, 1, 0, 1, 4, 0, 1, 2959, 2, 4, 0, 0, 4, 1, 1, 0, 3, 0, 0, 1, 3, 1, 1, 0, 0, 1, 0, 0, 2, 4, 1, 0, 0, 3, 2960, 3, 1, 2961, 0, 2, 1, 0, 4, 2, 2, 2, 0, 2, 0, 0, 2, 0, 0, 3, 2, 4, 2962, 0, 2, 0, 3, 2, 0, 1, 3, 0, 1, 2, 2, 0, 3, 3, 2, 3, 3, 3, 3, 4, 3, 3, 3, 3, 3, 2, 3, 3, 1, 3, 3, 3, 3, 3, 3, 3, 2, 3, 3, 3, 3, 3, 3, 1, 2963, 4, 3, 3, 0, 0, 0, 0, 1, 4, 3, 4, 2, 0, 2, 3, 0, 1, 1, 2, 1, 1, 2964, 1, 1, 2, 2, 0, 0, 1, 0, 1, 1, 1, 1, 0, 1, 2, 0, 1, 1, 3, 3, 3, 1, 1, 0, 1, 2, 0, 2, 4, 0, 0, 0, 4, 0, 2, 3, 2, 2965, 1, 2816, 0, 0, 0, 2966, 0, 0, 0, 2, 2, 2967, 0, 0, 0, 4, 2, 0, 0, 0, 2, 0, 1, 0, 0, 4, 0, 0, 0, 0, 4, 2, 0, 0, 0, 0, 3, 0, 0, 1, 2, 1, 2, 1, 2, 4, 0, 0, 0, 1, 1, 1, 0, 2, 0, 0, 0, 1, 4, 0, 4, 3, 0, 0, 2, 0, 0, 2, 3, 0, 0, 0, 0, 0, 0, 3, 2, 0, 0, 0, 0, 4, 5, 3, 4, 1, 1, 2, 1, 0, 1, 0, 3, 0, 0, 5, 0, 0, 2, 0, 1, 0, 2357, 1, 3, 1, 4, 1, 1, 2, 1, 0, 0, 2968, 0, 2, 0, 0, 0, 3, 0, 0, 1, 1, 0, 0, 3, 4, 2, 3, 5, 4, 5, 4, 5, 4, 5, 5, 5, 1, 0, 1, 0, 1, 1, 1, 1, 1, 4, 1, 2969, 5, 0, 0, 4, 0, 1, 0, 1, 1, 2970, 1, 1, 1, 0, 4, 4, 0, 0, 4, 2971, 1, 0, 2, 4, 0, 2972, 1, 4, 5, 2, 1, 2, 0, 3, 1, 2, 0, 1, 0, 0, 4, 2973, 2, 4, 1, 1, 0, 4, 1, 2974, 2, 3, 2975, 2, 0, 0, 2976, 0, 4, 0, 0, 0, 0, 0, 0, 1, 3, 1, 5, 0, 2977, 3, 0, 0, 0, 2, 4, 0, 3, 1, 0, 1, 1, 0, 4, 1, 2978, 0, 1, 1, 0, 0, 1, 1, 4, 1, 1, 0, 1, 0, 1, 3, 0, 0, 0, 1, 0, 1, 0, 0, 0, 0, 0, 0, 2979, 0, 0, 0, 0, 3, 1, 3, 3, 1, 0, 3, 0, 4, 3, 0, 1, 0, 3, 0, 0, 0, 1, 1, 0, 0, 0, 0, 2980, 0, 2981, 0, 2, 4, 0, 0, 0, 2, 2, 3, 3, 0, 4, 0, 4, 1, 1, 0, 4, 4, 4, 1, 3, 1, 0, 0, 2, 3, 1, 1, 4, 2, 2677, 2, 0, 0, 0, 4, 4, 3, 1, 2, 0, 0, 1, 3, 3, 0, 3, 3, 3, 1, 1, 1, 0, 3, 1, 0, 0, 0, 3, 0, 0, 2, 0, 0, 0, 3, 3, 0, 3, 0, 3, 1, 2982, 3, 0, 3, 1, 1, 0, 1, 1, 1, 1, 1, 1, 2, 2983, 0, 0, 0, 0, 0, 3, 4, 0, 3, 3, 3, 3, 0, 0, 3, 2, 3, 0, 4, 1, 1, 1, 1, 1, 0, 0, 1, 1, 4, 1, 1, 1, 12, 12, 1, 1, 0, 1, 5, 2, 1, 1, 1, 1, 1, 1, 1, 0, 1, 3, 1, 1, 1, 3, 4, 3, 2984, 3, 0, 4, 0, 3, 2, 1, 0, 2, 4, 2, 2, 0, 0, 0, 1, 0, 0, 3, 0, 0, 0, 0, 0, 1, 0, 1, 0, 0, 1, 4, 2, 0, 0, 0, 4, 1, 4, 3, 3, 0, 3, 3, 0, 2, 0, 1, 1, 1, 1, 1, 1, 0, 3, 3, 2, 0, 2985, 1, 1, 0, 0, 0, 1, 1, 1, 1, 0, 1, 0, 1, 1, 2, 3, 3, 1, 3, 0, 0, 0, 3, 2986, 1, 2, 2, 3, 3, 1, 1, 3, 2, 1, 1, 1, 1, 1, 1, 3, 1, 3, 1, 0, 0, 0, 3, 0, 3, 3, 3, 1, 0, 1, 0, 1, 3, 1, 0, 1, 1, 1, 0, 1, 1, 4, 0, 1, 1, 0, 3, 3, 3, 0, 1, 3, 0, 4, 0, 3, 0, 2987, 2, 2, 3, 3, 3, 0, 1, 1, 1, 0, 3, 0, 0, 0, 0, 1, 0, 1, 3, 1, 3, 1, 1, 1, 3, 1, 3, 0, 0, 0, 0, 2988, 3, 3, 0, 3, 1, 0, 0, 0, 2989, 3, 0, 2990, 2, 0, 4, 1, 0, 3, 0, 3, 1, 3, 4, 1, 1, 0, 1, 0, 3, 0, 3, 3, 4, 0, 0, 4, 0, 0, 3, 0, 0, 0, 4, 0, 1, 2, 3, 0, 1, 2, 3, 0, 2991, 2, 1237, 4, 0, 0, 0, 1, 0, 0, 0, 1, 0, 0, 0, 0, 0, 0, 1, 0, 0, 0, 0, 0, 0, 0, 0, 2, 5, 1, 1, 0, 0, 0, 0, 0, 1, 3, 0, 0, 1, 0, 0, 0, 0, 3, 3, 3, 4, 2, 0, 0, 0, 0, 0, 4, 0, 0, 3, 2, 3, 3, 3, 3, 3, 0, 0, 0, 0, 2, 0, 0, 2, 0, 3, 0, 2, 0, 0, 0, 0, 1, 0, 0, 2, 2, 3, 2, 0, 2, 2, 2, 2, 2, 2, 3, 2, 2, 2, 0, 2, 2, 2, 2, 2, 2, 2, 2, 2, 2, 0, 2, 0, 1, 2992, 0, 3, 0, 0, 3, 4, 0, 1, 2, 0, 1, 5, 5, 5, 0, 3, 0, 0, 0, 1, 0, 0, 3, 1, 2993, 2994, 2995, 1, 0, 1, 3, 4, 1, 0, 0, 1, 0, 0, 2, 0, 0, 2, 2, 2, 0, 2996, 0, 0, 0, 3, 0, 1, 3, 0, 0, 1, 3, 2997, 1, 0, 0, 0, 2, 1, 4, 3, 0, 2, 2881, 12, 3, 2998, 0, 0, 0, 0, 4, 3, 0, 0, 0, 3, 3, 0, 0, 0, 3, 3, 3, 3, 3, 1, 3, 3, 3, 0, 2, 3, 1, 3, 3, 2, 3, 3, 3, 3, 0, 3, 2, 3, 0, 2999, 0, 1, 4, 0, 3, 0, 0, 0, 3000, 1, 0, 0, 0, 0, 2, 0, 0, 3, 3001, 3, 0, 3, 0, 3, 3, 0, 3, 0, 446, 3, 0, 1, 3, 3, 0, 3, 2662, 3, 0, 3, 2, 3, 3, 4, 0, 3, 3, 4, 3, 0, 3002, 3, 2, 3, 1, 1, 0, 3, 2, 0, 2, 0, 1, 0, 0, 0, 0, 0, 2, 3, 3, 0, 0, 0, 0, 1, 0, 1, 1, 1, 1, 1, 1, 0, 0, 2, 1, 1, 1, 1, 1, 3003, 3, 0, 2, 0, 2, 4, 1, 0, 1, 0, 1, 1, 1, 1, 0, 5, 5, 4, 1812, 0, 1, 3, 3004, 4, 1, 0, 262, 1, 1, 3, 1, 0, 1, 1, 0, 3, 0, 2, 3, 0, 0, 0, 0, 0, 2, 2, 2, 0, 2, 2, 2, 2, 1, 0, 0, 0, 3, 1, 0, 0, 4, 0, 1, 0, 1, 3005, 0, 0, 0, 0, 0, 2, 0, 0, 3, 0, 0, 4, 3, 0, 0, 3006, 0, 0, 0, 0, 0, 0, 0, 1, 0, 0, 0, 0, 0, 0, 1, 0, 0, 1, 3, 3, 4, 0, 1, 1, 3, 1, 2, 1, 4, 1, 4, 0, 0, 3, 0, 0, 0, 0, 0, 3, 3, 2, 3, 0, 0, 1, 0, 4, 2, 3, 1, 1, 3, 1, 0, 1, 1, 4, 3, 5, 3, 1, 3, 3, 3, 0, 3, 392, 1, 3, 1, 3, 3, 5, 1, 1, 0, 2, 2, 2, 2, 2, 2, 3, 0, 2, 2, 0, 3007, 5, 0, 0, 0, 0, 0, 0, 3, 4, 0, 1, 3008, 4, 0, 1, 2, 3, 0, 3, 0, 0, 1, 1790, 1790, 2, 3, 3, 0, 0, 0, 0, 0, 0, 0, 3, 3, 0, 145, 3, 3, 0, 4, 2, 0, 2, 3, 1, 1, 1, 4, 3, 5, 0, 1, 0, 4, 0, 5, 5, 0, 1, 3, 3009, 4, 1, 4, 0, 3010, 3, 1, 4, 0, 0, 0, 2, 3011, 0, 3, 0, 3, 2, 0, 0, 0, 3, 0, 0, 3, 3, 3, 3012, 1, 1, 0, 0, 0, 0, 0, 0, 0, 0, 4, 4, 0, 3, 0, 0, 3, 1, 0, 4, 3, 0, 0, 1, 3, 3013, 0, 1, 0, 0, 1, 3, 4, 0, 0, 3, 3, 0, 4, 1, 0, 0, 1, 0, 0, 0, 0, 4, 0, 0, 4, 0, 0, 0, 12, 4, 0, 0, 0, 0, 0, 0, 0, 0, 0, 0, 2, 1, 4, 2, 3, 3, 3, 1, 0, 3, 4, 3, 3, 3, 3, 3, 3, 1, 3, 1, 3, 2, 3, 1, 3, 3, 1, 3, 1, 0, 1, 3, 3, 3, 3, 3, 3, 3, 3, 3, 3, 0, 3, 4, 3, 3, 1, 1, 3, 3, 3, 3, 0, 3, 3, 3, 3, 3, 3, 3, 3, 3, 3, 0, 3, 1, 3, 2, 3, 0, 3, 2, 3, 2, 0, 3, 1, 3, 3, 3, 3, 3, 3, 3, 3, 0, 3, 4, 3, 3, 3, 3, 3, 3, 3, 2, 0, 0, 3, 2, 3, 3, 3, 3, 2, 2, 3, 3, 0, 3, 3, 3, 2, 2, 0, 2, 3, 3, 3, 0, 2, 3, 3, 2, 3, 3, 3, 2, 3, 3, 0, 3, 3, 3, 3, 3, 3, 3, 2, 2, 3, 0, 3, 2, 3, 4, 3, 2, 2, 2, 3, 3, 1, 3, 3, 2, 3, 2, 2, 4, 3, 3, 3, 0, 3, 2, 3, 3, 2, 3, 2, 2, 3, 3, 0, 3, 2, 0, 0, 0, 2, 2, 2, 2, 2, 0, 0, 0, 0, 4, 0, 0, 0, 0, 4, 1, 0, 5, 1, 0, 3, 4, 4, 3, 0, 3, 0, 0, 0, 3, 3014, 3, 0, 0, 3, 0, 0, 4, 0, 0, 0, 2, 1, 0, 0, 0, 1, 1, 3, 3, 0, 0, 3, 3, 2, 2, 2, 2, 1, 3, 3, 0, 0, 0, 1, 0, 0, 0, 0, 0, 0, 4, 0, 0, 4, 4, 4, 4, 4, 4, 4, 4, 4, 0, 4, 4, 4, 4, 4, 4, 4, 4, 4, 4, 0, 1, 1, 1, 1, 1, 1, 4, 4, 4, 4, 0, 4, 5, 4, 0, 0, 0, 0, 4, 2, 4, 0, 0, 1, 4, 4, 4, 4, 1, 4, 4, 4, 3, 4, 1, 1, 4, 4, 4, 4, 4, 4, 1, 4, 4, 3, 1, 0, 3, 3, 0, 4, 4, 1, 1, 0, 3, 1, 1, 1, 0, 1, 1, 1, 1, 3, 0, 1, 0, 2, 1, 0, 2, 1, 0, 3015, 0, 0, 0, 1, 0, 1, 0, 3, 0, 0, 3, 3016, 1, 0, 2, 0, 4, 1, 3, 0, 1, 1, 3, 2, 0, 3, 0, 3, 1, 3, 3, 3, 3, 3, 0, 3, 3, 3, 2, 3, 3, 4, 0, 1, 4, 0, 1, 0, 3017, 0, 1, 3, 0, 4, 1, 1, 0, 1, 1, 1, 1, 4, 0, 0, 1, 1, 0, 0, 0, 3, 3, 4, 0, 0, 1, 2, 3, 0, 0, 0, 1, 3018, 0, 3019, 4, 0, 1, 1, 1, 0, 0, 0, 4, 0, 4, 4, 4, 4, 2, 2, 2, 0, 2, 2, 2, 2, 2, 2, 2, 4, 4, 2, 4, 2, 2, 0, 4, 4, 4, 3, 4, 4, 4, 0, 4, 4, 4, 4, 4, 4, 4, 4, 4, 4, 0, 4, 3, 4, 4, 4, 4, 4, 4, 4, 4, 0, 4, 4, 4, 3020, 4, 4, 4, 4, 4, 4, 0, 4, 4, 4, 4, 4, 4, 1, 4, 1, 1, 0, 0, 1, 1, 1, 1, 1, 1, 1, 1, 1, 0, 4, 1, 1, 2, 1, 1, 1, 1, 1, 1, 0, 0, 4, 1, 4, 1, 1, 4, 1, 1, 1, 1, 0, 1, 1, 1, 4, 4, 4, 4, 0, 4, 0, 0, 3021, 4, 4, 4, 4, 4, 4, 4, 4, 4, 0, 4, 0, 4, 4, 4, 0, 4, 1, 4, 0, 0, 4, 4, 4, 0, 3022, 4, 4, 4, 4, 4, 0, 4, 4, 0, 4, 4, 1, 4, 1, 4, 4, 0, 4, 4, 4, 4, 4, 4, 4, 4, 4, 4, 0, 4, 4, 0, 4, 0, 4, 4, 4, 4, 4, 1, 4, 4, 4, 1, 1, 0, 2, 4, 4, 4, 0, 4, 4, 0, 4, 4, 0, 0, 2, 5, 1, 0, 4, 1, 1, 1, 2, 2, 2, 2, 3023, 3023, 1, 0, 2, 0, 3, 0, 4, 0, 1, 2, 0, 1, 1, 0, 0, 0, 1, 0, 0, 0, 0, 4, 0, 0, 3024, 1, 0, 0, 0, 0, 0, 0, 4, 4, 0, 1, 0, 4, 1, 3, 4, 3025, 3, 0, 0, 0, 1, 5, 4, 0, 4, 4, 4, 4, 4, 1, 0, 4, 4, 4, 4, 4, 4, 4, 4, 4, 4, 0, 4, 4, 4, 4, 3, 0, 0, 0, 0, 0, 3, 1, 3, 0, 3, 1, 2, 2, 2, 4, 4, 0, 4, 1, 1, 0, 1, 1, 3026, 3027, 0, 2, 0, 0, 0, 1, 0, 3, 2, 1, 1, 4, 0, 3, 0, 0, 2, 3028, 1, 3, 2, 0, 2, 1, 1, 0, 4, 3, 1, 0, 0, 0, 0, 0, 3, 0, 1, 1, 0, 3, 2, 4, 1, 3029, 3030, 0, 4, 1, 0, 2, 3, 2, 2, 2, 2, 2, 0, 3, 1, 1, 0, 4, 1, 2146, 0, 1, 0, 0, 0, 1, 1, 1, 3031, 0, 0, 1, 3, 2, 0, 1, 0, 0, 2, 3, 2, 2, 2, 2, 2, 3, 1, 0, 1, 2, 2, 3032, 4, 3033, 4, 0, 1, 3034, 0, 2, 0, 1, 1, 2, 1, 1, 3, 1, 1, 2, 0, 0, 0, 0, 1, 1, 1, 5, 1, 1, 3035, 3036, 2, 1, 1, 1, 0, 2, 4, 3, 1, 1, 2, 0, 1, 1, 1, 0, 3037, 3038, 0, 1, 0, 1, 0, 0, 0, 3, 4, 0, 3, 17, 3, 0, 1, 0, 0, 0, 3, 3, 3, 0, 2, 3, 1, 0, 0, 2, 4, 1, 3, 0, 0, 3, 1, 0, 0, 0, 0, 0, 1, 1, 0, 0, 4, 4, 4, 4, 0, 0, 3, 0, 0, 3, 1, 2, 0, 3039, 3040, 0, 0, 1, 3, 1, 0, 1, 0, 3041, 3042, 0, 0, 1, 0, 3, 0, 0, 0, 4, 3043, 3, 0, 0, 17, 3, 3, 0, 0, 2, 4, 4, 3, 0, 3, 0, 0, 0, 1, 4, 1, 2, 1, 2, 4, 4, 0, 3, 0, 3, 0, 4, 3044, 1, 4, 0, 0, 0, 4, 3, 3, 3, 0, 0, 0, 0, 0, 0, 0, 3045, 0, 1, 4, 3046, 1, 3, 3, 3, 0, 0, 3, 0, 1, 0, 0, 0, 0, 0, 0, 0, 2, 0, 0, 2, 2, 2, 2, 0, 0, 0, 1, 1, 1, 2, 0, 0, 0, 490, 0, 3047, 0, 0, 0, 3, 3, 4, 0, 4, 1, 1, 2, 5, 1, 0, 0, 0, 0, 4, 0, 0, 3048, 0, 0, 3049, 0, 1, 0, 0, 3, 4, 3, 0, 4, 4, 0, 0, 5, 1, 0, 1, 0, 3, 1, 3, 3, 0, 3, 0, 3, 2, 1, 1, 0, 0, 1, 1, 1, 1, 0, 3, 0, 0, 1, 3, 3, 3, 3, 2, 1, 4, 3, 2, 4, 3, 3, 4, 3, 4, 2, 2, 0, 4, 1, 1, 3, 0, 0, 2, 0, 2, 3, 0, 3, 0, 1, 1, 1, 0, 0, 1, 0, 0, 0, 0, 0, 1, 3, 2, 0, 3050, 0, 4, 0, 0, 2, 1, 3, 0, 3, 1, 1, 0, 0, 3, 0, 3, 4, 0, 3, 2, 0, 3, 0, 3, 3051, 0, 0, 0, 1, 1, 0, 0, 3, 3052, 2, 1, 1, 0, 1, 1, 1, 0, 3, 3, 3, 0, 3, 3, 0, 4, 3, 4, 0, 3, 0, 1, 0, 4, 0, 0, 0, 3, 0, 1, 2, 2, 2, 1, 2, 2, 0, 2, 3, 1, 0, 4, 0, 1, 0, 1, 0, 0, 3, 3, 3, 3, 4, 1, 1, 3, 1, 1, 0, 17, 1, 3, 0, 0, 2, 2, 3, 2, 0, 0, 0, 3, 1, 1, 2, 0, 2, 0, 3053, 2, 0, 2, 3, 2, 4, 3, 0, 4, 0, 3, 0, 4, 1, 3, 3, 0, 0, 0, 2, 0, 0, 1, 0, 4, 0, 0, 0, 0, 3, 2, 2, 2, 2, 1, 1, 3, 3, 1, 3, 2, 2, 2, 2, 0, 1, 0, 3, 1, 3054, 1, 0, 3055, 3, 3, 1, 3, 4, 3, 3, 3, 3, 3, 3, 0, 3, 2, 2, 0, 0, 0, 3, 2, 0, 0, 3, 3, 1, 0, 0, 2, 2, 3, 3, 3, 1, 1, 1, 4, 4, 4, 0, 1, 4, 2, 3, 3, 3056, 4, 3, 3, 0, 3, 1, 2, 3, 3, 3, 3, 3, 3, 1, 0, 3, 3, 3, 3, 3, 3, 3, 3, 3, 3, 0, 3, 3, 3, 3, 3, 3, 1, 3, 3, 3, 0, 0, 3, 3, 3, 3, 3, 3, 3, 3057, 3, 3, 0, 3, 3, 3, 3, 3, 3, 3, 3, 3, 4, 2, 3, 3, 3, 3, 3, 3, 3, 3, 3, 2, 4, 3, 3, 2, 2, 3, 2, 2, 2, 3, 0, 4, 320, 2, 3, 3, 3, 3, 1, 4, 1, 0, 2, 2, 2, 2, 2, 3058, 1, 3059, 0, 0, 0, 0, 3, 1, 0, 1, 0, 2, 2, 1, 3, 4, 0, 3, 0, 0, 4, 0, 0, 0, 0, 4, 0, 0, 0, 3060, 0, 4, 0, 490, 1, 0, 1, 3061, 0, 1, 1, 2, 0, 4, 0, 1, 4, 3, 3062, 0, 0, 1, 3063, 3064, 1, 3, 4, 3, 1, 2, 0, 0, 1, 4, 0, 0, 1, 1, 0, 0, 3065, 1, 0, 1, 1, 1, 3066, 17, 4, 3, 3, 3, 4, 0, 3, 0, 0, 1, 0, 0, 3, 1, 1, 0, 3, 4, 0, 1, 0, 4, 0, 3, 0, 4, 3, 0, 3, 0, 0, 4, 1, 2, 0, 2, 0, 2, 0, 4, 17, 0, 0, 3, 3067, 3, 3, 3, 3, 2, 0, 0, 1, 1, 0, 4, 4, 0, 0, 1, 1, 0, 0, 0, 3, 1, 3068, 3, 4, 0, 17, 0, 0, 1, 3, 1, 4, 3, 0, 3, 0, 3069, 0, 3, 1, 3, 0, 0, 3070, 4, 0, 4, 1, 0, 2, 4, 0, 3, 0, 0, 0, 0, 0, 1, 2, 0, 0, 3, 4, 3, 1, 2, 3071, 3, 0, 2, 2, 2, 3, 3, 0, 0, 2, 1, 3, 3, 1, 2, 0, 3, 3, 4, 2, 2, 2, 2, 0, 3, 3, 1, 0, 4, 3, 1, 4, 0, 1, 1, 3, 2, 0, 0, 2, 1, 2, 0, 0, 1, 88, 0, 1, 0, 1, 3, 1, 3072, 3072, 3073, 0, 1, 0, 1, 0, 2, 2, 2, 2, 2, 2, 2, 2, 0, 0, 0, 3, 4, 0, 1, 1, 1, 3074, 1, 0, 0, 1, 2, 3, 3, 3075, 2, 4, 0, 3076, 1, 1, 5, 1, 0, 3077, 3, 3, 0, 0, 0, 0, 4, 2, 4, 1, 1, 1, 1, 0, 0, 3, 4, 3, 2, 3, 3, 1, 1, 1, 3, 1, 1, 3, 0, 3, 3, 1, 2, 3, 0, 0, 0, 0, 3078, 1, 2, 4, 1, 2, 0, 3079, 0, 1, 1, 3, 0, 2, 1, 0, 0, 0, 0, 3, 0, 3, 4, 3080, 5, 3, 1, 2, 1, 2, 1, 1, 1, 3, 1, 3, 1, 3, 1, 0, 3, 3, 1, 4, 0, 3, 2, 0, 0, 0, 1, 3, 3, 3, 3, 1, 3, 0, 0, 2, 3, 3, 1, 3, 1, 3, 3, 3, 1, 1, 0, 1, 0, 2, 3, 0, 1, 4, 2, 0, 0, 0, 0, 0, 2, 0, 2, 0, 0, 0, 0, 3081, 0, 0, 0, 4, 1, 0, 0, 0, 0, 3, 3, 0, 4, 0, 4, 1, 4, 1, 3, 2, 3, 3, 1, 0, 3, 3, 3, 3, 0, 0, 0, 0, 0, 0, 0, 3082, 0, 4, 1, 1, 1, 1, 1, 0, 0, 1, 2, 1, 0, 3, 1, 1, 0, 1, 3, 0, 2, 1, 1, 1, 4, 0, 0, 3, 1, 0, 0, 0, 0, 3, 3083, 0, 3084, 3084, 2, 3, 0, 0, 4, 3, 1, 2, 2, 2, 4, 2, 0, 1, 1, 0, 1, 1, 0, 1, 1, 1, 4, 1, 1, 1, 0, 1, 1, 1, 2, 1, 1, 1, 1, 1, 1, 4, 1, 1, 1, 1, 1, 1, 1, 1, 4, 1, 3, 1, 1, 1, 3, 1, 1, 1, 1, 1, 1, 0, 1, 1, 1, 1, 1, 4, 4, 1, 1, 1, 0, 1, 3, 1, 1, 4, 1, 1, 1, 1, 1, 1, 1, 1, 1, 1, 2, 2, 3, 0, 1, 1, 1, 1, 1, 5, 2, 1, 1, 1, 1, 4, 1, 0, 1, 2, 1, 1, 4, 1, 1, 0, 1, 1, 0, 4, 1, 1, 2, 2, 1, 1, 1, 1, 1, 1, 0, 1, 1, 1, 1, 1, 0, 0, 3, 0, 1, 0, 0, 0, 0, 3, 3085, 1, 0, 3, 4, 3, 1, 3, 0, 3, 0, 1, 3, 4, 1, 0, 3086, 4, 1, 3, 4, 1, 1, 1, 1, 1, 1, 1, 2, 1, 2, 1, 1, 1, 1, 1, 1, 1, 1, 4, 4, 1, 0, 1, 1, 1, 1, 1, 1, 1, 0, 0, 1, 1, 3087, 1, 1, 1, 1, 1, 1, 2, 1, 1, 1, 1, 1, 1, 1, 1, 1, 1, 2, 1, 5, 3, 5, 1, 1, 1, 4, 1, 1, 0, 0, 1, 1, 1, 4, 1, 1, 1, 0, 1, 1, 0, 1, 0, 1, 1, 1, 1, 1, 1, 3088, 1, 0, 1, 1, 0, 4, 1, 1, 1, 1, 1, 0, 0, 1, 1, 1, 1, 1, 1, 1, 0, 1, 1, 3, 1, 1, 3, 1, 1, 0, 1, 1, 1, 1, 0, 1, 1, 0, 1, 1, 0, 1, 1, 1, 1, 0, 1, 1, 1, 1, 4, 12, 0, 0, 0, 0, 4, 0, 0, 0, 1, 4, 1, 0, 3, 3, 1, 0, 4, 4, 0, 0, 3, 3, 3, 3, 3, 3, 0, 4, 3, 4, 3, 0, 3, 4, 1, 3, 3089, 0, 0, 2, 1, 3090, 4, 1, 3091, 4, 0, 4, 4, 0, 4, 2, 0, 0, 3, 0, 3092, 4, 4, 1, 0, 3, 1, 1, 1, 1, 1, 1, 1, 1, 1, 1, 4, 4, 3, 3, 1, 1, 0, 4, 0, 4, 4, 0, 1, 1, 1, 1, 2, 2, 2, 2, 2, 0, 2, 17, 2, 2, 2, 2, 2, 5, 2, 2, 0, 2, 2, 2, 2, 2, 3, 2, 2, 2, 2, 2, 2, 2, 2, 2, 2, 2, 1, 1, 1, 1, 5, 3, 0, 0, 1, 1, 1, 1, 1, 3093, 2, 2, 3, 0, 2698, 2, 3094, 4, 0, 3, 0, 4, 0, 5, 2, 0, 3095, 3095, 1, 1, 4, 1, 2, 0, 2, 1, 1, 3096, 0, 0, 1, 1, 5, 0, 4, 1, 3097, 1, 0, 0, 1, 4, 2, 0, 3, 3, 2, 0, 4, 2, 0, 2, 2, 0, 0, 3, 3, 3, 3098, 3, 1, 0, 2, 1, 1, 1, 1, 1, 2, 0, 3099, 4, 1, 1, 1, 0, 1, 3100, 4, 2, 0, 1, 0, 3, 3, 4, 3, 0, 3101, 0, 2, 0, 1, 0, 2, 1, 0, 1, 0, 0, 0, 2, 1, 4, 1, 1, 0, 0, 3, 4, 1, 1, 2, 3, 0, 4, 1, 1, 1, 1, 0, 0, 0, 0, 2, 3102, 1, 5, 3, 3103, 3104, 4, 1, 1, 1, 2, 1, 0, 2, 3, 4, 3, 2, 4, 2, 0, 0, 1, 3, 3, 3105, 3, 3, 1, 2, 2, 2, 0, 2, 2, 2, 2, 2, 3, 2, 2, 2, 2, 0, 2, 2, 2, 3, 2, 2, 2, 3, 2, 2, 4, 2, 2, 2, 2, 2, 2, 0, 3106, 0, 1, 0, 0, 0, 0, 3107, 0, 4, 3, 3, 0, 0, 0, 0, 3, 3108, 0, 0, 3, 4, 1, 4, 2, 0, 0, 3, 0, 1, 3109, 4, 4, 4, 3, 3, 0, 4, 1, 1, 1, 1, 3110, 4, 1, 1, 0, 3, 0, 1, 4, 3, 4, 3, 0, 3, 1, 1, 2, 1, 3, 1, 0, 4, 2, 0, 1, 1, 0, 1, 0, 3, 3, 3, 2, 0, 2, 2, 2, 2, 2, 0, 3, 1, 2, 1, 2, 2, 2, 4, 2, 3, 4, 3, 2, 2, 2, 3, 2, 2, 2, 2, 2, 1, 2, 2, 2, 2, 2, 2, 1, 2, 2, 2, 0, 2, 2, 0, 0, 1, 0, 3, 3111, 3112, 3, 0, 0, 3113, 3114, 2, 1, 3, 4, 0, 0, 2, 0, 1, 0, 0, 0, 0, 0, 0, 1, 0, 17, 3, 3115, 3116, 0, 2, 0, 1, 0, 0, 4, 3, 0, 0, 1, 3117, 0, 3118, 3, 0, 0, 3, 3, 3, 0, 4, 3, 3, 0, 2, 3, 0, 1, 1, 1, 4, 0, 3, 0, 1, 1, 3, 3, 0, 0, 3, 0, 3119, 1, 4, 0, 0, 2, 1, 2, 2, 2, 2, 2, 2, 2, 2, 2, 2, 2, 5, 2, 2, 4, 2, 0, 3120, 3, 0, 0, 4, 0, 2, 1, 4, 0, 0, 3, 3, 3, 3, 0, 1, 4, 3, 4, 3121, 0, 490, 0, 5, 5, 4, 0, 4, 1, 0, 1, 1, 4, 1, 0, 1, 0, 0, 3, 0, 0, 3, 4, 0, 0, 3, 3122, 0, 1, 3123, 3, 0, 2, 3124, 1, 3125, 1237, 3, 0, 0, 2, 0, 1, 0, 0, 1, 0, 0, 3126, 4, 3, 0, 0, 5, 0, 5, 5, 5, 5, 5, 5, 5, 5, 5, 5, 0, 5, 5, 5, 0, 0, 5, 5, 1, 1, 1, 0, 1, 4, 0, 0, 3, 3, 4, 3127, 4, 700, 0, 1, 0, 1, 2, 5, 1, 4, 3, 0, 3, 0, 3, 0, 1, 3, 0, 3128, 0, 0, 2, 1, 0, 0, 0, 1, 3, 0, 4, 3, 0, 3, 3, 0, 3, 4, 3129, 3129, 1, 0, 4, 0, 4, 3, 0, 0, 1, 3, 3130, 3131, 0, 1, 3, 3, 0, 0, 0, 0, 0, 0, 0, 3132, 0, 0, 0, 0, 3133, 3134, 0, 1, 3135, 3, 4, 3136, 0, 1, 1, 0, 3137, 0, 0, 3, 3138, 0, 2, 3, 1, 1, 17, 1, 4, 1, 1, 0, 1, 1, 1, 0, 2, 3, 0, 0, 1, 3, 0, 5, 4, 0, 0, 0, 0, 2, 0, 0, 0, 0, 0, 2, 0, 3, 3, 3, 0, 0, 0, 0, 3, 0, 0, 4, 4, 3, 0, 0, 4, 3, 0, 1, 3, 0, 0, 3, 0, 2, 0, 0, 0, 4, 3, 0, 0, 0, 3, 0, 0, 1, 0, 3, 1, 0, 0, 0, 0, 0, 0, 0, 0, 0, 0, 0, 1, 0, 1, 3139, 3, 0, 0, 0, 3, 0, 0, 3, 3, 4, 0, 4, 4, 4, 5, 0, 0, 3140, 1, 4, 1, 1, 3141, 1, 0, 1, 4, 0, 3, 1, 4, 2, 1, 1, 0, 0, 0, 0, 0, 0, 1, 0, 0, 0, 1, 0, 0, 0, 0, 0, 5, 0, 0, 3142, 1, 0, 3, 5, 5, 4, 0, 3, 2, 0, 3, 1, 2, 4, 2, 3, 3, 0, 3, 3, 1, 0, 3, 3, 0, 0, 1, 1, 3, 1, 3, 0, 3, 3, 0, 3, 3, 0, 3, 3, 656, 3, 3, 2, 3, 3143, 3, 4, 0, 0, 0, 2, 1, 1, 3, 3, 1, 3, 3, 1, 3, 1, 0, 0, 1, 1, 3, 0, 0, 3, 0, 3144, 0, 0, 1, 0, 4, 0, 0, 3, 1, 3, 3, 1, 0, 0, 0, 3, 0, 0, 0, 3145, 262, 0, 0, 2, 0, 1, 0, 0, 0, 0, 4, 1, 0, 3, 2, 3, 0, 0, 4, 1, 0, 1, 0, 0, 3146, 0, 0, 1, 0, 3, 2, 0, 2, 1, 0, 0, 0, 1, 1, 3147, 3, 3148, 3, 2, 3, 2, 2, 0, 0, 0, 2, 3, 3149, 1, 0, 0, 0, 2, 0, 0, 3, 3, 1, 0, 3, 3, 1, 2, 1, 0, 4, 0, 1, 0, 1, 0, 4, 2, 3, 3150, 1, 0, 3, 1, 3, 0, 1, 4, 1, 0, 3, 2, 0, 1, 1, 4, 4, 3, 1, 1, 2, 1, 1, 0, 1, 1, 1, 1, 1, 1, 1, 1, 1, 1, 0, 1, 1, 4, 2, 2, 2, 2, 2, 2, 2, 0, 2, 2, 2, 3, 3, 3, 1, 3, 3, 3, 2, 3, 3, 3, 3, 3, 3, 3, 3, 3, 3, 2, 2, 3, 1, 3, 3, 3, 2, 2, 3, 3151, 0, 3, 3, 3, 2, 3, 2, 2, 12, 1, 1, 1, 3, 1, 4, 1, 1, 1, 2, 3, 1, 0, 0, 80, 5, 1, 4, 3, 3152, 1, 1, 1, 3153, 1, 3, 0, 1, 3, 3, 3, 1, 3, 1, 1, 1, 2, 4, 4, 4, 1, 2, 1, 0, 3154, 1, 1, 2, 0, 4, 1, 4, 95, 0, 262, 1, 3, 17, 2, 1, 4, 3, 3, 3, 3, 1, 1, 3155, 0, 1, 1, 3, 4, 4, 4, 0, 2, 0, 3, 0, 2, 4, 0, 0, 0, 3156, 3, 1, 4, 3, 3157, 2, 17, 0, 1, 0, 4, 1, 3, 0, 1, 3, 2, 1, 1, 4, 0, 3158, 1, 5, 4, 3, 3, 0, 0, 0, 0, 1, 3, 2, 1, 2, 2, 1, 1, 0, 3, 1, 3, 3, 2, 2, 2, 3, 2, 2, 0, 3, 1, 2, 2, 2, 2, 2, 2, 2, 2, 4, 2, 2, 2, 2, 4, 2, 2, 1, 2, 2, 0, 2, 2, 2, 2, 2, 2, 2, 2, 2, 2, 0, 1, 1, 4, 0, 3, 4, 3, 1, 4, 1, 81, 0, 1, 1, 3, 1, 1, 1, 1, 1, 1, 2, 1, 1, 1, 1, 1, 1, 1, 1, 4, 0, 0, 1, 1, 1, 1, 3159, 3160, 1, 0, 0, 3161, 4, 4, 1, 0, 3, 2, 0, 0, 0, 3, 0, 0, 1, 0, 1, 4, 1, 4, 1, 1, 1, 1, 4, 0, 3, 1, 2, 5, 2, 3, 3, 2, 2, 2, 0, 4, 1, 2, 4, 4, 0, 1, 1, 1, 1, 2, 2, 2, 1, 0, 1, 4, 1, 3, 2, 1, 4, 1, 1, 0, 1, 1, 1, 1, 1, 0, 1, 0, 1, 1, 4, 0, 1, 0, 3, 1, 4, 0, 0, 1, 0, 1, 3, 3, 2, 3, 2, 1729, 3, 0, 1, 4, 3, 3, 3, 1, 4, 3, 2, 3, 4, 4, 2, 1729, 3, 3, 3, 3, 1, 0, 1, 0, 3, 4, 3, 1, 4, 2, 3, 2, 3, 4, 0, 3, 0, 1, 1, 0, 1, 0, 0, 3, 2, 4, 0, 2, 2, 2, 2, 4, 2, 2, 1, 1, 0, 0, 3, 0, 0, 0, 0, 2, 3, 1, 3, 1, 0, 1, 0, 5, 5, 5, 4, 0, 1, 4, 3162, 0, 3163, 3, 4, 1, 1, 2, 2, 3, 2, 3164, 0, 3165, 3165, 0, 3, 0, 1, 0, 0, 3, 2, 0, 1, 3166, 0, 0, 1, 3, 2, 2, 3, 3, 0, 1, 4, 2, 1, 0, 3, 3, 0, 3167, 3, 0, 3, 3, 490, 3, 1, 1, 1, 1, 4, 3168, 0, 3169, 1, 3, 3, 1, 1, 1, 3, 1, 1, 0, 3, 3, 3, 0, 0, 4, 5, 3, 5, 0, 1, 0, 0, 1, 1, 3, 1, 1, 0, 3, 0, 1, 0, 2, 0, 1, 1, 1, 4, 3, 0, 0, 4, 0, 3170, 2, 1, 4, 0, 4, 0, 0, 1, 1, 0, 3, 1, 3, 1, 0, 0, 1, 1, 1, 1, 0, 1, 3, 3, 1, 1, 1, 1, 1, 4, 2, 0, 1, 1, 0, 0, 3, 0, 3, 0, 1, 3, 0, 1, 1, 4, 0, 1, 0, 0, 2, 0, 0, 1, 3171, 3171, 0, 0, 0, 0, 0, 4, 4, 3172, 0, 3, 3, 1, 0, 1, 3, 17, 1, 3, 3, 0, 3, 0, 1, 0, 0, 0, 0, 3, 1, 1, 0, 1, 1, 3, 4, 3, 2, 0, 1, 3, 1, 3, 0, 3, 3, 4, 1, 3, 0, 3, 1, 1, 3173, 1, 0, 1, 3174, 1, 4, 1, 2, 3, 4, 1, 3, 1, 1, 3, 1, 1, 3, 1, 3, 0, 0, 1, 3, 12, 12, 0, 0, 0, 2, 2, 2, 2, 0, 2, 2, 2, 2, 2, 2, 4, 0, 4, 1, 0, 0, 0, 1, 3, 4, 0, 3, 3, 3, 1, 0, 4, 1, 1, 1, 1, 1, 3175, 3176, 0, 0, 0, 4, 3, 0, 0, 0, 3, 3, 3, 5, 5, 0, 0, 0, 0, 0, 0, 0, 4, 3177, 0, 1, 0, 0, 2, 3, 0, 0, 2, 1, 2, 4, 1, 4, 0, 0, 3178, 3179, 2, 0, 3, 3180, 0, 3, 0, 0, 0, 3, 4, 3, 1, 4, 1, 1, 1, 1, 1, 0, 1, 0, 3, 1, 1, 3, 0, 0, 0, 0, 0, 0, 0, 1, 0, 0, 0, 3181, 3, 2, 3, 1, 1, 3, 821, 821, 1, 4, 0, 1, 1, 3182, 0, 3, 3, 0, 0, 4, 0, 0, 3, 0, 4, 0, 0, 4, 3, 3, 1, 0, 3, 5, 3, 0, 0, 0, 0, 0, 0, 0, 0, 0, 3, 0, 0, 0, 17, 1, 1, 1, 0, 0, 3, 1, 1, 0, 0, 2, 4, 3, 2, 4, 1, 4, 0, 2, 0, 4, 2, 3, 4, 0, 4, 1, 0, 3, 3, 0, 0, 2, 1, 2, 0, 2, 2, 3, 1, 4, 0, 4, 1, 0, 0, 3, 3183, 4, 3184, 3, 3, 12, 0, 5, 4, 3, 3185, 3, 3, 2, 4, 4, 0, 4, 3, 3, 3, 0, 2, 0, 1, 1, 4, 1, 3, 0, 4, 0, 1, 3, 0, 3186, 5, 1, 4, 1, 3, 2, 0, 3, 3, 1, 2, 3187, 1, 1, 0, 2, 0, 0, 4, 0, 3188, 3189, 0, 0, 0, 0, 0, 0, 4, 0, 3, 0, 3, 0, 0, 0, 0, 0, 0, 1, 4, 0, 4, 3, 1, 0, 0, 4, 3, 0, 3190, 2, 3, 0, 1, 0, 0, 3191, 3, 0, 0, 3192, 0, 4, 4, 0, 3, 3, 3, 3, 3193, 0, 2, 2, 2, 2, 2, 2, 0, 3, 0, 0, 0, 4, 0, 0, 0, 2, 0, 4, 1, 1, 1, 0, 4, 3194, 0, 1, 3195, 0, 0, 4, 0, 3, 2, 0, 0, 1, 2, 2, 3, 3, 0, 3, 3, 0, 3, 3, 3, 2, 0, 3196, 3, 3, 1, 1, 0, 4, 1, 0, 0, 0, 0, 3, 3, 3, 3, 1, 1, 3, 2, 2, 2, 0, 1, 1, 1, 1, 0, 1, 2, 2, 2, 2, 2, 2, 2, 1, 2, 2, 0, 2, 4, 2, 2, 2, 2, 2, 3, 3197, 3, 0, 2, 2, 2, 3, 2, 2, 2, 3, 2, 1, 2, 2, 2, 3, 3, 0, 1, 1, 1, 3, 1, 2, 3, 1, 1, 0, 3, 3, 3198, 1, 1, 3199, 1, 1, 3200, 0, 3, 4, 4, 0, 1, 0, 4, 0, 3, 1, 0, 3, 0, 0, 0, 0, 0, 3, 2, 0, 3, 2, 4, 3201, 2, 3, 1, 1, 3202, 1, 0, 3203, 3, 1, 1, 1, 1, 3204, 0, 1, 2, 2, 0, 1, 1, 3, 3, 1, 1, 1, 4, 0, 1, 0, 1, 0, 0, 3, 2, 4, 0, 4, 2, 2, 2, 1, 1, 4, 3, 3, 1, 3, 0, 1, 2, 1, 0, 3, 3, 1, 0, 0, 3, 0, 1, 3, 3, 1, 1, 1, 4, 2, 1, 1, 4, 1, 2, 1, 1, 3, 4, 4, 3205, 4, 0, 0, 3, 5, 1, 0, 1, 1, 4, 0, 3, 4, 3206, 3, 3, 1, 503, 503, 4, 0, 0, 0, 0, 1, 1, 2, 1, 2, 1, 0, 0, 5, 3207, 0, 3208, 0, 2, 0, 4, 3209, 2, 4, 3, 0, 0, 4, 0, 3, 3, 1, 3, 1, 1, 0, 4, 0, 3, 3, 0, 2, 0, 3, 3, 3, 3, 0, 0, 3, 0, 3, 3, 1, 4, 3, 4, 0, 0, 0, 0, 0, 3, 2, 1, 3, 3, 3, 3, 4, 3, 0, 3, 4, 12, 1, 1, 4, 2, 2, 2, 2, 0, 4, 1, 2, 3, 2, 1, 0, 1, 0, 1, 1, 1, 1, 2, 4, 1, 1, 1, 3, 1, 1, 3, 1, 1, 2, 1, 3, 0, 0, 0, 0, 3210, 3210, 1, 4, 2, 0, 5, 0, 3211, 3, 0, 0, 0, 0, 0, 2, 2, 0, 0, 0, 0, 0, 1, 0, 1, 0, 2, 0, 2, 3, 3212, 1, 1, 0, 1, 1, 0, 0, 2, 0, 3, 3, 3, 0, 1, 1, 1, 3, 0, 2, 0, 4, 2, 3213, 0, 0, 4, 2, 3, 3214, 2, 2, 4, 1, 1, 1, 1, 1, 1, 0, 1, 2, 1, 1, 1, 3, 1, 1, 1, 1, 4, 1, 2, 1, 1, 3215, 0, 0, 4, 2, 1, 0, 0, 2, 0, 2, 0, 3, 3, 3216, 1, 1, 4, 4, 2, 1, 2, 1, 4, 1, 1, 1, 2, 1, 1, 2, 0, 2, 3217, 2, 2, 0, 4, 0, 3218, 3, 2, 1, 1, 1, 0, 0, 0, 0, 0, 2, 0, 2, 5, 3219, 0, 1, 1, 0, 0, 1, 1, 3, 0, 82, 0, 3220, 3220, 0, 0, 1, 2, 1, 1, 3, 0, 0, 4, 1, 4, 4, 3, 0, 3221, 1, 3, 0, 3, 0, 3222, 3, 3, 0, 579, 4, 1, 4, 1, 1, 1, 1, 4, 4, 4, 1, 1, 1, 1, 1, 1, 1, 3, 3, 1, 4, 4, 0, 3223, 3223, 0, 2, 1, 17, 0, 0, 0, 0, 0, 3, 3, 3, 3, 3, 3, 3, 2, 3224, 1, 1, 0, 0, 0, 4, 0, 0, 2, 0, 1, 0, 0, 1, 1, 0, 3225, 1, 0, 4, 0, 0, 3, 3226, 4, 2, 0, 2, 3227, 0, 3, 3, 4, 3, 4, 0, 2, 0, 1, 0, 0, 3228, 3229, 0, 2, 3, 2, 3, 3, 1, 0, 3, 3230, 3231, 1, 1, 1, 1, 1, 0, 1, 3, 3, 1, 1, 0, 3, 3232, 1, 3, 4, 0, 3, 0, 1, 0, 3233, 3233, 3234, 3234, 1, 3235, 1, 0, 0, 1, 0, 0, 0, 4, 0, 0, 0, 2, 1, 1, 3236, 0, 3237, 0, 3, 1, 4, 1, 0, 3238, 5, 1, 1, 3, 0, 0, 1, 1, 3, 0, 2, 0, 1, 3, 0, 1, 3239, 3, 3240, 17, 0, 3, 3, 4, 3, 1, 5, 1, 3, 0, 0, 0, 1, 0, 0, 3, 1, 1, 0, 0, 0, 0, 0, 0, 0, 4, 1, 3241, 3, 0, 3, 0, 3, 1, 0, 1, 4, 3, 1, 1, 1, 3, 1, 4, 0, 0, 3242, 0, 3243, 3244, 4, 0, 0, 3, 3, 4, 0, 0, 3, 0, 3, 3, 3, 3, 0, 0, 3, 1, 3, 3, 3, 12, 3, 4, 3, 3, 4, 3, 0, 3, 0, 0, 1, 3, 1, 3, 1, 3245, 1, 0, 2, 1, 1, 1, 3246, 0, 1, 1, 1, 3, 0, 1, 1, 0, 0, 4, 3247, 0, 1, 0, 1, 0, 2, 1, 1, 1, 3, 3, 0, 0, 0, 0, 0, 1, 0, 0, 225, 1, 0, 3248, 0, 1833, 1, 0, 0, 0, 4, 1, 1, 3, 1, 4, 1, 1, 2, 1, 0, 3, 4, 1, 3, 3, 3, 3, 0, 1, 0, 3, 0, 0, 0, 0, 1, 4, 4, 0, 3, 3, 2, 3249, 3250, 0, 3251, 3, 3, 0, 2, 2, 0, 0, 0, 3, 3, 2, 3, 3, 4, 4, 0, 1, 0, 3, 3, 0, 0, 0, 0, 0, 0, 0, 0, 2, 0, 0, 0, 17, 0, 3252, 1, 3, 4, 0, 2, 3253, 3, 3254, 0, 0, 0, 2, 1, 3, 0, 2, 3, 3, 1, 490, 2, 1, 1, 1, 3, 1, 0, 1, 1, 1, 1, 0, 0, 0, 0, 2, 4, 0, 0, 4, 3255, 3, 3, 1, 0, 0, 0, 4, 1, 0, 0, 1, 3, 0, 0, 0, 0, 0, 3, 3, 4, 1, 3256, 3, 3, 0, 0, 1, 1, 3257, 0, 0, 0, 0, 1, 1, 0, 3, 0, 3258, 0, 2, 2, 3259, 3260, 3, 0, 1, 3, 0, 4, 0, 0, 0, 0, 0, 3, 0, 0, 3261, 0, 4, 0, 1, 0, 0, 3, 3, 4, 17, 0, 3, 3, 0, 0, 73, 0, 2, 2, 4, 0, 1, 0, 3, 4, 0, 0, 1, 3262, 0, 0, 0, 4, 2, 0, 0, 0, 1, 0, 4, 6, 0, 0, 0, 0, 0, 0, 0, 0, 0, 4, 0, 0, 0, 3263, 2, 0, 3, 0, 3, 3, 0, 1, 0, 0, 0, 0, 0, 0, 0, 4, 0, 0, 0, 0, 2, 0, 0, 1, 3264, 3265, 1, 0, 3, 1, 3, 1, 0, 0, 3, 3266, 0, 0, 0, 0, 3, 3, 4, 0, 0, 1, 1, 1, 1, 0, 4, 0, 0, 0, 3, 0, 2, 1, 3267, 0, 0, 3268, 0, 0, 0, 4, 3, 1, 3, 3, 3, 2, 4, 4, 0, 3269, 1, 4, 1, 1, 2, 2, 1, 1, 2, 2, 2, 2, 2, 2, 2, 1, 2, 1, 2, 2, 1, 2, 3, 2, 1, 2, 2, 2, 0, 0, 2, 2, 5, 2, 2, 3, 2, 2, 3, 2, 1, 2, 2, 2, 2, 2, 2, 2, 2, 2, 1, 2, 1, 0, 0, 1, 0, 4, 0, 0, 3, 3, 2, 0, 3, 3, 4, 0, 3, 1, 1, 0, 0, 1, 1, 2, 1, 3, 3, 3, 3, 0, 2, 2, 0, 3270, 0, 0, 0, 2, 3, 0, 0, 0, 3, 1, 3, 2, 3, 1, 3, 1, 0, 3, 2, 424, 0, 1, 3, 2, 0, 1, 0, 3271, 0, 0, 2, 0, 1, 0, 0, 0, 3, 3, 3, 3, 3272, 1, 0, 1, 3, 0, 3273, 0, 1, 0, 0, 1, 3, 0, 0, 3274, 0, 1, 2, 4, 1, 2, 2, 2, 12, 2, 2, 1, 2, 2, 3, 1, 0, 0, 0, 0, 0, 1, 0, 0, 0, 3, 1, 1, 1, 1, 1, 0, 0, 3, 3, 2, 0, 0, 3, 4, 0, 5, 1, 4, 0, 5, 4, 3, 2, 0, 0, 2, 0, 0, 1, 1, 1, 2, 2, 2, 3, 3275, 1, 3, 3, 3, 2, 3, 1, 1, 0, 3, 2, 2, 3, 0, 2, 2, 2, 2, 1, 4, 4, 0, 0, 4, 3, 3, 0, 3, 0, 1, 3276, 3277, 3, 2, 0, 0, 4, 3, 3, 1, 0, 0, 0, 0, 0, 3278, 0, 1, 1, 0, 3, 4, 4, 0, 3279, 3, 0, 0, 1, 0, 4, 0, 0, 4, 0, 0, 4, 0, 0, 1, 4, 0, 1, 3280, 3, 1, 3, 3, 3, 5, 2, 1, 1, 1, 1, 3, 3, 2, 4, 3281, 0, 1, 3282, 0, 1, 3, 2, 3, 3, 4, 2, 0, 2, 0, 0, 3, 0, 3283, 3, 3, 0, 0, 3284, 2, 1, 1, 1, 0, 1, 1, 3285, 3, 0, 0, 1, 1, 0, 0, 0, 3, 1, 1, 0, 0, 2, 0, 0, 3, 0, 0, 0, 0, 4, 3, 3, 2, 0, 2, 3, 3286, 3, 3, 0, 3, 2, 2, 4, 0, 3, 0, 3, 0, 2, 1, 2, 0, 4, 2, 2, 1, 2, 0, 3, 0, 4, 3, 3, 3287, 4, 1, 0, 4, 0, 3288, 3, 1, 0, 4, 3, 3, 1, 1, 3289, 0, 1, 0, 3290, 0, 3, 3, 2, 0, 3, 3, 1, 3, 0, 0, 1, 3, 3, 1, 3, 0, 1, 3, 0, 1, 2, 0, 1, 1, 0, 4, 1, 1, 1, 0, 1, 2, 1, 3, 5, 3, 3291, 4, 4, 0, 4, 1, 1, 2, 2, 1, 4, 4, 2, 3, 12, 0, 4, 3, 0, 1, 2, 490, 1, 3, 0, 3, 1, 3, 3, 3, 1, 3, 3, 0, 1, 2, 1, 3, 3, 0, 0, 0, 0, 0, 3, 3, 0, 3, 3, 3, 1, 3, 5, 2, 0, 0, 1, 2, 2, 3, 2, 2, 2, 4, 1, 2, 80, 2, 0, 3, 2, 2, 2, 2, 3, 2, 2, 2, 3292, 2, 2, 2, 2, 2, 2, 2, 2, 2, 2, 2, 5, 2, 2, 4, 2, 5, 2, 2, 2, 2, 3, 2, 2, 2, 17, 2, 1, 2, 2, 2, 2, 2, 2, 2, 2, 2, 2, 2, 2, 2, 3, 3, 0, 2, 0, 0, 0, 0, 3, 0, 1, 73, 73, 3, 1, 0, 2, 0, 0, 0, 3, 3, 4, 0, 4, 0, 1, 0, 3, 0, 1, 12, 4, 3, 0, 3293, 320, 1, 3, 2, 2, 4, 1, 1, 0, 0, 0, 1, 1, 3294, 1, 0, 3, 1, 4, 0, 1, 2, 3, 1, 0, 4, 0, 0, 1, 3, 1, 1, 3, 1, 2, 3, 1, 0, 12, 2, 0, 1, 3, 3, 2, 2, 1, 3, 1, 0, 4, 3, 3295, 0, 2, 2, 1, 1, 17, 1, 699, 0, 3, 4, 3, 3296, 0, 2, 3, 0, 0, 1, 1, 1, 1, 1, 1, 1, 2, 1, 1, 2, 1, 1, 3297, 0, 1, 1, 2, 2, 2, 1, 1, 1, 1, 1, 1, 1, 1, 1, 0, 2, 1, 2, 2, 1, 0, 3298, 3299, 1, 1, 1, 2, 1, 1, 3300, 0, 0, 3, 1, 1, 0, 3301, 3, 1, 0, 2, 2, 1, 2, 2, 43, 2, 3, 2, 2, 2, 1, 3302, 1, 0, 3303, 1, 3, 1, 2, 1, 4, 1, 3304, 1, 1, 1, 1, 3305, 1, 2, 3306, 1, 2, 1, 4, 1, 4, 4, 1, 0, 2, 3, 1, 0, 3, 0, 3, 3, 3307, 1, 3308, 2, 3, 4, 3309, 1, 1, 2, 3, 0, 2, 3310, 2, 3, 0, 0, 0, 3311, 3311, 4, 0, 4, 2, 2, 1, 3312, 0, 0, 0, 0, 0, 0, 0, 3, 0, 0, 1, 0, 0, 0, 2, 0, 0, 0, 1, 0, 2, 2, 4, 3313, 3, 3, 2, 3, 4, 3314, 1, 3, 5, 0, 0, 0, 0, 0, 1, 3315, 5, 5, 1, 2, 3, 1, 0, 0, 1, 1, 0, 3316, 0, 4, 2, 4, 3, 240, 4, 3317, 1, 3, 3, 1, 0, 2, 2, 3318, 4, 3, 1, 4, 1, 1, 0, 0, 2, 3, 1, 3, 1, 1, 0, 0, 1, 1, 4, 2, 1, 0, 2008, 2008, 3, 1, 4, 3, 0, 0, 2, 2, 1, 1, 3, 2, 1, 1, 1, 1, 1, 2, 1, 1, 1, 1, 1, 1, 1, 1, 1, 1, 0, 2, 1, 3, 1, 1, 1, 3, 0, 1, 3, 0, 2, 3, 0, 3319, 2, 0, 0, 0, 3, 3320, 0, 2, 0, 0, 0, 3, 3, 1, 1, 3, 3, 4, 2, 3, 1, 3, 0, 0, 0, 1, 3321, 4, 1, 2, 1, 4, 3322, 3, 4, 3, 0, 3, 1, 3, 2, 3, 2, 4, 1, 5, 1, 0, 1, 1, 2, 2, 2, 2, 2, 1, 1, 1, 4, 4, 1, 1, 2, 1, 1, 3, 1, 1, 1, 1, 1, 1, 0, 0, 1, 3, 4, 1, 1, 0, 0, 1, 1, 1, 4, 1221, 1221, 3, 1, 1, 1, 1, 1, 0, 4, 0, 83, 3323, 1, 2, 2, 2, 2, 2, 1, 2, 2, 0, 0, 3, 0, 0, 3, 0, 3324, 0, 3, 5, 0, 0, 1, 0, 0, 3, 1, 3, 3, 0, 3, 0, 0, 3, 0, 1, 1, 2, 0, 4, 2, 0, 0, 0, 4, 3, 4, 3, 3325, 0, 0, 54, 3, 0, 0, 3, 3326, 0, 0, 3, 3327, 3327, 0, 1, 0, 4, 3328, 3, 2315, 4, 4, 4, 4, 0, 0, 0, 4, 0, 0, 1, 0, 0, 0, 4, 2, 4, 0, 0, 0, 0, 3, 0, 0, 0, 4, 0, 1, 0, 0, 4, 3329, 4, 1, 1, 1, 1, 1, 1, 0, 0, 1, 1, 1, 3, 0, 1, 1, 1, 1, 4, 0, 1, 1, 0, 1, 2, 1, 1, 1, 3, 1, 0, 1, 1, 1, 3330, 0, 2, 3331, 3, 1, 0, 4, 4, 2, 3, 0, 0, 3, 0, 1, 0, 0, 0, 3, 2, 0, 2, 4, 2, 0, 1, 3, 0, 0, 1, 1, 1, 1, 1, 1, 0, 1, 0, 0, 1, 2, 3, 4, 0, 0, 2, 4, 1, 1, 3, 0, 1, 0, 4, 3, 3, 3, 0, 2, 1, 3, 0, 4, 0, 3, 1, 3, 3, 0, 3, 0, 3, 4, 1, 4, 0, 3, 3332, 0, 3, 3, 0, 1, 0, 1, 4, 4, 1, 0, 1, 1, 0, 0, 3, 1, 4, 3, 0, 2, 2, 1, 1, 1, 1, 1, 1, 4, 1, 1, 1, 1, 1, 1, 3, 3, 4, 1, 0, 0, 3, 3, 3, 0, 0, 1, 1, 3333, 1, 0, 0, 1, 1, 1, 4, 2, 1, 0, 3, 0, 0, 3, 3, 0, 1, 1, 0, 0, 3334, 1, 0, 0, 4, 4, 2, 3335, 3, 1, 1, 1, 1, 1, 0, 1, 1, 1, 1, 1, 1, 1, 1, 1, 1, 0, 1, 1, 1, 1, 1, 4, 4, 1, 1, 1, 2, 1, 1, 1, 1, 1, 1, 1, 1, 1, 1, 0, 5, 4, 1, 1, 1, 1, 1, 1, 1, 0, 3, 0, 2, 3, 3336, 4, 4, 0, 2, 1, 1, 1, 0, 1, 1, 1, 1, 5, 3, 3337, 4, 4, 3, 2, 3, 1, 4, 1, 1, 3338, 0, 1, 1, 2, 2, 4, 1, 1, 0, 2, 3339, 2, 1, 4, 3, 2, 3, 0, 3, 3, 0, 1, 3, 4, 0, 3, 2, 4, 4, 0, 3, 1, 1, 1, 3, 3340, 1, 2, 0, 1, 1, 1, 0, 3, 3, 3, 3, 3, 0, 3, 3, 3, 3, 3, 3, 3, 3, 3, 3, 0, 3, 1, 3, 3, 3, 0, 3, 0, 0, 3341, 0, 0, 1, 0, 0, 0, 2, 2, 1, 1, 1, 3, 0, 1, 3342, 4, 2, 2, 2, 0, 2, 3343, 3, 0, 3, 2, 3344, 0, 3, 3, 2, 3, 0, 0, 0, 0, 2, 0, 0, 2, 2, 2, 3, 3, 2, 0, 2, 2, 2, 4, 3, 0, 3, 3345, 4, 0, 0, 0, 0, 2, 5, 1, 4, 1, 1, 0, 3346, 0, 0, 3347, 0, 0, 3, 0, 3348, 0, 0, 0, 4, 0, 1, 0, 0, 0, 3, 0, 0, 2, 3349, 0, 3, 3, 0, 2, 0, 4, 3350, 1, 3, 4, 0, 0, 3, 1, 0, 0, 3, 3, 3351, 17, 1, 4, 0, 0, 2, 0, 2, 3, 4, 1, 4, 1, 3, 0, 3, 3, 1, 1, 1, 1, 1, 4, 1, 4, 0, 4, 1, 1, 4, 1, 1, 2, 1, 1, 1, 0, 4, 1, 4, 1, 1, 1, 1, 2, 4, 1, 0, 1, 1, 4, 1, 1, 1, 4, 1, 1, 1, 0, 1, 0, 4, 1, 1, 1, 1, 4, 1, 1, 0, 1, 4, 1, 1, 3, 1, 1, 1, 1, 3, 0, 4, 0, 3352, 0, 3, 1, 3, 1, 0, 0, 0, 0, 1, 1, 3, 0, 1, 1, 3, 4, 1, 0, 1, 1, 1, 1, 0, 0, 1, 2, 0, 0, 0, 0, 3, 1, 0, 3, 3, 1, 1, 5, 1, 1, 0, 2, 0, 5, 0, 1, 2, 1, 2, 1, 1, 0, 1, 1, 1, 1, 0, 0, 0, 0, 4, 0, 0, 2, 4, 17, 0, 2, 1, 1, 1, 1, 3353, 0, 0, 0, 2, 0, 1, 0, 3, 1, 2, 0, 0, 3, 3, 0, 0, 4, 1, 1, 1, 1, 1, 0, 1, 1, 1, 4, 0, 1, 1, 4, 3, 4, 0, 1, 4, 2, 3, 0, 3354, 3355, 0, 1, 2, 1, 2, 4, 3, 1, 2, 1, 0, 3, 1, 0, 0, 0, 2, 0, 1, 3, 4, 0, 2, 1, 1, 0, 0, 1, 4, 4, 0, 0, 17, 3, 0, 3, 1, 0, 4, 3356, 3, 4, 3, 2008, 3357, 0, 0, 1, 0, 3358, 0, 0, 1, 1, 1, 1, 3, 1, 1, 2, 1, 1, 1, 1, 3, 1, 3359, 2, 3, 0, 0, 3, 1, 1, 0, 0, 0, 4, 1, 2315, 3360, 0, 0, 3361, 3, 0, 3, 3, 4, 3, 2, 0, 0, 3, 1, 3, 4, 4, 4, 0, 3, 0, 1, 0, 0, 0, 3, 3, 0, 0, 4, 1, 3362, 1, 0, 0, 0, 4, 4, 0, 2, 0, 2, 0, 4, 0, 4, 0, 1, 3363, 4, 1, 4, 3364, 0, 0, 0, 4, 2, 0, 0, 3, 1, 1, 1, 1, 1, 0, 0, 1, 3, 3365, 0, 4, 1, 3, 3, 4, 3, 0, 1, 4, 3, 4, 4, 4, 0, 3366, 4, 1, 2, 1, 1, 4, 3, 0, 3367, 1, 3368, 4, 4, 1, 2, 0, 1, 0, 2, 2, 4, 0, 1, 3, 0, 2, 0, 0, 1, 1, 1, 1, 1, 0, 0, 1, 0, 1, 1, 1, 4, 1, 1, 1, 1, 4, 1, 3, 1, 1, 1, 0, 17, 1, 0, 1, 0, 3, 1, 4, 1, 4, 1, 1, 1, 1, 0, 0, 1, 2, 1, 0, 0, 0, 0, 0, 1, 0, 4, 1, 0, 17, 1, 1, 0, 0, 0, 1, 2, 2, 1, 1, 0, 1, 0, 1, 4, 1, 0, 1, 1, 1, 1, 2, 1, 4, 2, 0, 3, 4, 2, 3, 1, 1, 0, 3, 3, 1, 3, 3, 3, 3, 3, 3, 3, 0, 0, 3, 1, 3, 3, 3, 3, 4, 3, 2, 0, 3369, 3, 3, 3, 3, 3, 3, 3, 3, 3, 1, 3, 3, 3, 4, 2, 3, 3, 2, 3, 3, 0, 3, 3, 3, 3, 3, 3, 4, 3, 3, 3, 4, 3, 3, 3, 3, 3, 1, 3, 3, 3, 2, 2, 3, 3, 3, 3, 3, 3, 2, 2, 3, 3, 0, 0, 3, 3, 3, 3, 3, 2, 3, 2, 2, 2, 1, 3, 3, 2, 2, 3, 3, 3370, 0, 3, 3, 0, 3, 17, 4, 0, 3, 0, 1, 2, 0, 2, 4, 2, 3, 3, 0, 4, 1, 4, 4, 1, 0, 0, 4, 4, 1, 0, 0, 0, 4, 1, 1, 1, 3, 3371, 4, 0, 0, 5, 5, 4, 4, 0, 3, 4, 0, 0, 0, 1, 3, 1, 3, 1, 0, 0, 0, 1, 0, 3, 1, 3, 3372, 0, 0, 0, 3, 1, 1, 2, 3, 17, 17, 0, 1, 1, 3, 1, 0, 1, 1, 1, 4, 1, 2, 1, 0, 0, 2, 0, 0, 4, 1, 1, 3373, 3, 3, 4, 0, 0, 0, 0, 0, 4, 0, 2, 2, 2, 2, 2, 2, 4, 4, 2, 2, 2, 2, 2, 2, 2, 2, 3374, 1, 0, 1, 1, 1, 1, 1, 1, 3, 3375</t>
  </si>
  <si>
    <t xml:space="preserve">[0, 0, 0, 3, 0, 2, 2, 2, 4, 0, 1, 1, 0, 3, 1, 0, 1, 0, 1, 3, 1, 3, 1, 0, 0, 0, 0, 3, 0, 0, 2909, 0, 3, 0, 0, 4, 0, 0, 0, 0, 1, 3, 3, 0, 1, 1, 0, 0, 0, 3, 4, 0, 4, 0, 4, 4, 0, 4, 4, 0, 0, 0, 0, 0, 0, 0, 0, 0, 4, 0, 0, 0, 0, 4, 4, 0, 4, 0, 1, 0, 0, 0, 0, 0, 0, 0, 0, 0, 4, 0, 4, 0, 0, 0, 0, 0, 0, 1, 0, 0, 0, 2, 2, 0, 2, 0, 2, 2, 2, 2, 1, 2, 4, 1, 0, 4, 2, 1, 2, 3, 2, 2, 2, 2, 2, 2, 0, 2, 4, 2, 2, 2, 2, 3, 2, 2, 2, 0, 2, 2, 2, 2, 0, 0, 0, 0, 0, 0, 0, 0, 0, 2910, 3, 3, 1, 1, 3, 2, 2, 2, 0, 0, 0, 4, 1, 3, 3, 0, 2911, 0, 0, 4, 4, 1, 1, 0, 0, 4, 3, 1, 3, 4, 1, 3, 3, 4, 3, 0, 1, 1, 4, 0, 4, 0, 4, 1, 0, 0, 1, 2912, 2913, 2913, 1, 0, 1, 4, 4, 3, 4, 4, 1, 3, 0, 0, 0, 3, 1, 3, 1, 4, 5, 3, 3, 0, 1, 3, 4, 0, 3, 0, 0, 0, 3, 1, 3, 0, 0, 0, 0, 0, 0, 1, 0, 0, 4, 0, 3, 0, 0, 0, 1, 2, 4, 1, 4, 95, 4, 2, 3, 0, 0, 0, 0, 1, 1, 3, 1, 1, 4, 1, 2, 1, 1, 4, 1, 0, 1, 1, 0, 1, 2914, 0, 2914, 3, 0, 0, 3, 3, 3, 3, 3, 2915, 5, 3, 0, 3, 3, 3, 3, 1, 3, 3, 3, 0, 3, 1, 0, 1, 0, 0, 0, 0, 0, 3, 0, 2, 0, 0, 0, 2916, 3, 3, 1, 3, 3, 1, 3, 0, 2, 2, 0, 2917, 4, 4, 3, 3, 0, 2, 1, 2918, 4, 0, 4, 2, 2, 2, 3, 2, 0, 2, 3, 2, 2, 2, 2, 2, 2, 2, 2, 3, 2, 2919, 0, 0, 2, 0, 1, 0, 2920, 0, 0, 0, 4, 1, 0, 1, 0, 4, 0, 0, 2, 0, 4, 0, 3, 0, 2, 2, 2, 2, 4, 4, 1, 0, 3, 0, 0, 2921, 2922, 2, 3, 1, 5, 0, 0, 4, 1, 1, 0, 1, 4, 0, 0, 2923, 0, 0, 1, 2, 0, 2924, 1, 0, 0, 3, 4, 0, 0, 0, 4, 2925, 0, 0, 0, 0, 0, 0, 0, 2, 0, 0, 2926, 0, 0, 0, 0, 3, 1, 0, 0, 3, 3, 3, 496, 0, 0, 0, 0, 1, 1, 0, 0, 0, 3, 0, 1, 0, 1, 0, 1, 3, 0, 0, 3, 1, 4, 0, 3, 3, 0, 3, 0, 0, 3, 4, 0, 3, 0, 2927, 1, 3, 0, 0, 1, 0, 0, 0, 1, 0, 3, 1, 2928, 0, 3, 0, 0, 1, 2929, 0, 4, 0, 4, 4, 0, 1, 5, 4, 0, 4, 0, 0, 0, 1, 0, 4, 4, 5, 4, 1, 1, 1, 1, 1, 1, 1, 4, 1, 0, 1, 1, 1, 1, 1, 1, 1, 1, 1, 0, 0, 0, 0, 0, 4, 2930, 3, 3, 0, 0, 0, 0, 4, 1, 4, 0, 4, 1, 1, 1, 4, 0, 1, 4, 0, 2, 2, 2, 2, 2, 4, 2, 2, 2, 84, 2, 0, 1, 0, 0, 0, 4, 1, 0, 0, 0, 0, 3, 0, 3, 0, 3, 3, 3, 3, 3, 2, 1, 4, 4, 3, 0, 3, 3, 0, 0, 1, 0, 2, 1, 0, 1, 3, 4, 0, 2, 0, 0, 0, 4, 0, 0, 3, 3, 0, 0, 3, 1, 2931, 2, 0, 4, 0, 0, 4, 1, 3, 0, 3, 4, 0, 5, 0, 0, 2932, 2, 1, 3, 4, 1, 0, 4, 0, 0, 0, 3, 4, 0, 3, 0, 1, 1, 2, 4, 0, 1, 4, 4, 0, 4, 0, 2933, 2, 4, 2, 0, 3, 1, 0, 4, 0, 0, 4, 0, 0, 0, 0, 0, 0, 0, 2, 2, 402, 2, 2, 1, 2, 2, 2, 1, 2, 2, 0, 1, 0, 4, 1, 4, 0, 0, 4, 2, 0, 0, 1, 1, 3, 2, 0, 3, 2, 0, 0, 5, 4, 3, 3, 3, 2934, 0, 1, 1, 0, 3, 3, 4, 4, 3, 2935, 0, 0, 4, 2936, 0, 3, 3, 0, 2, 0, 1, 3, 85, 2, 2, 0, 1, 3, 1, 4, 3, 0, 2937, 4, 4, 3, 4, 2938, 3, 2939, 1, 4, 2940, 1, 3, 0, 1, 1, 1, 1, 1, 2941, 1, 3, 2942, 2943, 0, 0, 1, 1, 1, 4, 2944, 1, 0, 0, 1, 1, 2945, 1, 0, 0, 0, 0, 0, 2, 0, 0, 0, 0, 2946, 0, 3, 0, 1, 0, 1, 0, 1, 2, 0, 0, 1, 95, 0, 1, 1, 0, 2, 0, 0, 3, 0, 1, 1, 1, 0, 1, 1, 3, 5, 0, 3, 3, 2, 2, 3, 2, 1, 2, 0, 3, 0, 3, 2947, 2948, 3, 3, 3, 3, 3, 1, 0, 0, 0, 3, 0, 1, 0, 3, 0, 3, 2, 0, 0, 1, 3, 3, 0, 2, 0, 0, 0, 3, 3, 2, 0, 4, 1, 0, 0, 0, 0, 4, 0, 0, 0, 0, 0, 0, 0, 4, 0, 0, 0, 0, 0, 0, 0, 0, 0, 0, 0, 4, 0, 4, 0, 0, 1, 2, 3, 0, 3, 1, 1, 2, 1, 0, 2, 2, 2, 2, 2, 2, 2, 2, 4, 0, 496, 3, 3, 0, 1, 0, 0, 0, 0, 0, 0, 0, 0, 0, 0, 1, 1, 1, 2949, 0, 0, 0, 3, 0, 5, 0, 0, 1, 0, 4, 1, 2, 0, 1, 2, 2, 2, 2, 0, 0, 4, 5, 5, 5, 1, 0, 5, 4, 5, 5, 5, 5, 5, 5, 5, 5, 4, 5, 2, 86, 5, 0, 0, 0, 0, 0, 2893, 0, 0, 0, 0, 0, 0, 0, 0, 0, 0, 0, 0, 1, 0, 5, 1, 2950, 4, 4, 2, 5, 1, 3, 0, 0, 0, 0, 1, 5, 2951, 2952, 5, 0, 4, 1, 0, 0, 1, 4, 3, 1, 0, 3, 2953, 0, 1, 2954, 2, 5, 3, 1, 2955, 1, 1, 0, 4, 0, 0, 2, 13, 1, 3, 0, 2956, 2957, 1, 0, 4, 3, 0, 0, 2958, 0, 0, 0, 3, 1, 0, 0, 0, 0, 1, 1, 0, 1, 4, 0, 4, 1, 0, 1, 4, 0, 1, 2959, 2, 4, 0, 0, 4, 1, 1, 0, 3, 0, 0, 1, 3, 1, 1, 0, 0, 1, 0, 0, 2, 4, 1, 0, 0, 3, 2960, 3, 1, 2961, 0, 2, 1, 0, 4, 2, 2, 2, 0, 2, 0, 1, 2, 0, 1, 3, 2, 4, 2962, 0, 2, 0, 3, 2, 0, 1, 3, 1, 1, 2, 2, 0, 3, 3, 2, 3, 3, 3, 3, 4, 3, 3, 3, 3, 3, 3, 3, 3, 1, 3, 3, 3, 3, 3, 3, 3, 2, 3, 3, 3, 3, 3, 3, 1, 2963, 4, 3, 3, 0, 0, 0, 0, 1, 4, 3, 4, 2, 0, 2, 3, 0, 1, 1, 2, 1, 1, 2964, 1, 1, 2, 2, 0, 0, 1, 0, 1, 1, 1, 1, 0, 1, 2, 0, 1, 1, 3, 3, 3, 1, 1, 0, 1, 2, 0, 2, 4, 1, 0, 0, 4, 0, 2, 3, 2, 2965, 1, 2817, 0, 0, 0, 2966, 0, 0, 0, 2, 2, 2967, 0, 0, 0, 4, 2, 0, 0, 0, 2, 1, 1, 0, 0, 4, 0, 0, 0, 0, 4, 2, 0, 0, 0, 0, 3, 0, 0, 1, 2, 1, 2, 1, 2, 4, 0, 0, 1, 1, 1, 1, 0, 2, 0, 0, 0, 1, 4, 0, 4, 3, 0, 0, 2, 0, 0, 2, 3, 0, 0, 0, 0, 0, 0, 3, 2, 0, 0, 0, 0, 4, 5, 3, 4, 1, 1, 2, 1, 0, 1, 0, 3, 0, 0, 5, 0, 0, 2, 0, 1, 0, 2359, 1, 3, 1, 4, 1, 1, 2, 1, 0, 0, 2968, 0, 2, 0, 0, 0, 3, 0, 0, 1, 1, 0, 0, 3, 4, 2, 3, 5, 4, 5, 4, 5, 4, 5, 5, 5, 1, 0, 1, 0, 1, 1, 1, 1, 1, 4, 1, 2969, 5, 0, 0, 4, 0, 1, 0, 1, 1, 2970, 1, 1, 1, 0, 4, 4, 0, 3, 4, 2971, 1, 0, 2, 4, 0, 2972, 1, 4, 5, 2, 1, 2, 0, 3, 1, 2, 0, 1, 0, 0, 4, 2973, 2, 4, 1, 1, 0, 4, 1, 2974, 2, 3, 2975, 2, 0, 0, 2976, 0, 4, 0, 0, 0, 0, 0, 0, 1, 3, 1, 5, 0, 2977, 3, 0, 0, 0, 2, 4, 0, 3, 1, 0, 1, 1, 0, 4, 1, 2978, 0, 1, 1, 0, 0, 1, 1, 4, 1, 1, 0, 1, 0, 1, 3, 0, 0, 0, 1, 0, 1, 0, 0, 0, 0, 0, 0, 2979, 0, 0, 3, 3, 3, 1, 3, 3, 1, 0, 3, 0, 4, 3, 0, 1, 0, 3, 0, 0, 0, 1, 1, 0, 0, 0, 3, 2980, 3, 2981, 0, 2, 4, 0, 0, 0, 2, 2, 3, 3, 1, 4, 0, 4, 1, 1, 0, 4, 4, 4, 1, 3, 1, 0, 0, 2, 3, 1, 1, 4, 2, 2678, 2, 0, 0, 0, 4, 4, 3, 1, 2, 3, 18, 1, 3, 3, 0, 3, 3, 3, 1, 1, 1, 0, 3, 1, 0, 0, 0, 3, 0, 0, 2, 0, 0, 0, 3, 3, 0, 3, 0, 3, 1, 2982, 3, 0, 3, 1, 1, 0, 1, 1, 1, 1, 1, 1, 2, 2983, 0, 0, 0, 0, 0, 3, 4, 0, 3, 3, 3, 3, 0, 0, 3, 2, 3, 0, 4, 1, 1, 1, 1, 1, 0, 0, 1, 1, 4, 1, 1, 1, 23, 23, 1, 1, 0, 1, 5, 2, 1, 1, 1, 1, 1, 1, 1, 0, 1, 3, 1, 1, 1, 3, 4, 3, 2984, 3, 0, 1, 0, 3, 2, 1, 0, 2, 4, 2, 2, 0, 0, 0, 1, 0, 0, 3, 0, 0, 0, 0, 0, 1, 0, 1, 0, 0, 1, 4, 2, 0, 0, 0, 4, 1, 4, 3, 3, 0, 3, 3, 0, 2, 0, 1, 1, 1, 1, 1, 1, 0, 3, 3, 2, 0, 2985, 1, 1, 0, 0, 0, 1, 1, 1, 1, 0, 1, 0, 1, 1, 2, 3, 3, 1, 3, 0, 0, 0, 3, 2986, 1, 2, 2, 3, 3, 1, 1, 3, 2, 1, 1, 1, 1, 1, 1, 3, 1, 3, 1, 0, 0, 0, 3, 0, 3, 3, 3, 1, 0, 1, 0, 1, 3, 1, 0, 1, 1, 1, 0, 1, 1, 4, 0, 1, 1, 0, 3, 3, 3, 0, 1, 3, 0, 4, 0, 3, 0, 2987, 2, 2, 3, 3, 3, 0, 1, 1, 1, 0, 3, 0, 0, 0, 0, 1, 0, 1, 3, 1, 3, 1, 1, 1, 3, 1, 3, 0, 2, 0, 0, 2988, 3, 3, 0, 3, 1, 0, 0, 0, 2989, 3, 0, 2990, 2, 0, 4, 1, 0, 3, 0, 3, 1, 3, 4, 1, 1, 0, 1, 0, 3, 0, 3, 3, 4, 0, 0, 4, 0, 0, 3, 0, 0, 0, 4, 0, 1, 2, 3, 0, 1, 2, 3, 0, 2991, 2, 1, 4, 0, 0, 0, 1, 0, 0, 0, 1, 0, 0, 0, 0, 0, 0, 1, 0, 0, 0, 0, 0, 0, 0, 0, 2, 35, 1, 1, 0, 0, 0, 0, 0, 1, 3, 0, 0, 1, 0, 0, 0, 0, 1, 3, 3, 4, 2, 0, 0, 0, 0, 0, 4, 0, 0, 3, 2, 3, 3, 3, 3, 3, 0, 0, 0, 0, 2, 0, 0, 2, 0, 3, 0, 2, 0, 0, 0, 0, 1, 0, 0, 2, 2, 3, 2, 0, 2, 2, 2, 2, 2, 2, 3, 2, 2, 2, 0, 2, 2, 2, 2, 2, 2, 2, 2, 2, 2, 0, 2, 0, 1, 2992, 0, 3, 0, 0, 3, 4, 0, 1, 2, 0, 1, 5, 5, 5, 0, 3, 0, 0, 0, 1, 0, 0, 3, 1, 2993, 2994, 2995, 1, 0, 1, 3, 4, 1, 0, 0, 1, 0, 0, 2, 0, 0, 2, 2, 2, 0, 2996, 0, 0, 0, 3, 0, 1, 3, 0, 0, 1, 3, 2997, 1, 0, 0, 0, 2, 1, 4, 3, 0, 2, 2882, 19, 3, 2998, 0, 0, 0, 0, 4, 3, 0, 0, 0, 3, 3, 0, 0, 0, 3, 3, 3, 3, 3, 1, 3, 3, 3, 0, 2, 3, 1, 3, 3, 2, 3, 3, 3, 3, 0, 3, 2, 3, 3, 2999, 0, 1, 4, 0, 3, 0, 0, 0, 3000, 1, 0, 0, 0, 0, 2, 0, 0, 3, 3001, 3, 0, 3, 0, 3, 3, 0, 3, 0, 452, 3, 0, 3, 3, 3, 0, 3, 2662, 3, 0, 3, 2, 3, 3, 4, 0, 3, 3, 4, 1, 0, 3002, 3, 2, 3, 1, 1, 3, 3, 2, 0, 2, 0, 1, 0, 0, 0, 0, 0, 2, 3, 3, 0, 0, 0, 0, 1, 3, 1, 1, 1, 1, 1, 1, 18, 0, 2, 1, 1, 1, 1, 1, 3003, 3, 0, 2, 0, 2, 4, 1, 0, 1, 0, 1, 1, 1, 1, 0, 5, 5, 4, 1815, 0, 1, 3, 3004, 4, 1, 0, 6, 1, 1, 3, 1, 0, 1, 1, 0, 3, 0, 2, 3, 0, 0, 0, 0, 0, 2, 2, 2, 0, 2, 2, 2, 2, 1, 0, 0, 0, 3, 1, 0, 0, 4, 0, 1, 0, 1, 3005, 0, 0, 0, 0, 0, 2, 0, 0, 3, 0, 0, 4, 3, 0, 0, 3006, 0, 0, 0, 0, 0, 0, 0, 1, 0, 0, 0, 0, 0, 0, 1, 0, 0, 1, 3, 3, 4, 0, 1, 1, 3, 1, 2, 1, 4, 1, 4, 1, 0, 3, 0, 0, 0, 0, 0, 3, 3, 2, 3, 0, 0, 1, 18, 4, 2, 3, 1, 1, 3, 1, 0, 1, 1, 4, 1, 17, 3, 1, 3, 3, 3, 0, 3, 396, 1, 3, 1, 3, 3, 17, 1, 1, 0, 2, 2, 2, 2, 2, 2, 3, 0, 2, 2, 0, 3007, 5, 0, 0, 0, 0, 0, 0, 3, 4, 0, 1, 3008, 4, 0, 1, 2, 3, 0, 3, 0, 0, 1, 1793, 1793, 2, 3, 3, 0, 0, 0, 0, 0, 0, 0, 3, 3, 0, 152, 3, 3, 0, 4, 2, 0, 2, 3, 1, 1, 1, 4, 3, 5, 0, 1, 0, 4, 0, 5, 5, 0, 1, 3, 3009, 4, 1, 4, 0, 3010, 3, 1, 4, 0, 0, 0, 2, 3011, 0, 3, 0, 3, 2, 0, 0, 0, 3, 0, 0, 3, 3, 3, 3012, 2, 1, 0, 0, 0, 0, 0, 0, 0, 0, 4, 4, 0, 3, 0, 0, 3, 1, 0, 4, 3, 0, 0, 1, 3, 3013, 0, 1, 0, 0, 1, 3, 4, 0, 1, 3, 3, 1, 4, 1, 0, 0, 1, 0, 0, 0, 0, 4, 0, 0, 4, 0, 0, 0, 19, 4, 0, 0, 0, 0, 0, 0, 0, 0, 0, 0, 2, 1, 4, 2, 3, 3, 3, 1, 0, 3, 4, 3, 3, 3, 3, 3, 3, 1, 3, 1, 3, 2, 3, 1, 3, 3, 1, 3, 1, 0, 1, 3, 3, 3, 3, 3, 3, 3, 2, 3, 3, 0, 3, 4, 3, 3, 1, 1, 3, 3, 3, 3, 0, 3, 3, 3, 3, 3, 3, 3, 3, 3, 3, 0, 3, 1, 3, 2, 3, 0, 3, 2, 3, 2, 0, 3, 1, 3, 3, 3, 3, 3, 3, 3, 3, 0, 3, 4, 3, 3, 3, 3, 3, 3, 3, 2, 0, 0, 3, 2, 3, 3, 3, 3, 2, 2, 3, 3, 0, 3, 3, 3, 2, 2, 0, 2, 3, 3, 3, 0, 2, 3, 3, 2, 3, 3, 3, 2, 3, 3, 0, 3, 3, 3, 3, 3, 3, 3, 2, 2, 3, 0, 3, 2, 3, 4, 3, 2, 2, 2, 3, 3, 1, 3, 3, 2, 3, 2, 2, 4, 3, 3, 3, 0, 3, 2, 3, 3, 2, 3, 2, 2, 3, 3, 0, 3, 2, 0, 0, 0, 2, 2, 2, 2, 2, 0, 0, 0, 0, 4, 0, 0, 0, 0, 4, 1, 0, 5, 1, 0, 3, 4, 4, 3, 0, 3, 0, 0, 0, 3, 3014, 3, 0, 0, 3, 0, 0, 4, 0, 0, 0, 2, 1, 0, 0, 0, 1, 1, 3, 3, 0, 0, 3, 3, 2, 2, 2, 2, 1, 3, 3, 0, 0, 0, 1, 0, 0, 0, 0, 0, 0, 4, 0, 0, 4, 4, 4, 4, 4, 4, 4, 4, 4, 0, 4, 4, 4, 4, 4, 4, 4, 4, 4, 4, 0, 1, 1, 1, 1, 1, 1, 4, 4, 4, 4, 0, 4, 5, 4, 0, 0, 0, 0, 4, 2, 4, 0, 0, 1, 4, 4, 4, 4, 1, 4, 4, 4, 3, 4, 1, 1, 4, 4, 4, 4, 4, 4, 2, 4, 4, 3, 1, 0, 3, 3, 0, 4, 4, 1, 1, 0, 3, 1, 1, 1, 0, 1, 1, 1, 1, 3, 0, 1, 0, 2, 1, 0, 2, 1, 0, 3015, 0, 0, 0, 1, 0, 1, 0, 3, 0, 0, 3, 3016, 2, 0, 2, 0, 4, 1, 3, 0, 1, 1, 3, 2, 0, 3, 0, 3, 1, 3, 3, 3, 3, 3, 0, 3, 3, 3, 2, 3, 3, 4, 0, 1, 4, 0, 1, 0, 3017, 0, 1, 3, 0, 4, 1, 1, 0, 1, 1, 1, 1, 4, 0, 0, 1, 1, 0, 0, 0, 3, 3, 4, 0, 0, 1, 2, 3, 0, 0, 0, 1, 3018, 0, 3019, 4, 0, 1, 1, 1, 0, 0, 0, 4, 0, 4, 4, 4, 4, 2, 2, 2, 0, 2, 2, 2, 2, 2, 2, 2, 4, 4, 2, 4, 2, 2, 0, 4, 4, 4, 4, 4, 4, 4, 0, 4, 4, 4, 4, 4, 4, 4, 4, 4, 4, 0, 4, 3, 4, 4, 4, 4, 4, 4, 4, 4, 0, 4, 4, 4, 3020, 4, 4, 4, 4, 4, 4, 0, 4, 4, 4, 4, 4, 4, 1, 4, 1, 1, 0, 0, 1, 1, 1, 1, 1, 1, 1, 1, 1, 0, 4, 1, 1, 2, 1, 1, 1, 1, 1, 1, 0, 0, 4, 1, 4, 1, 1, 4, 1, 1, 1, 1, 0, 1, 1, 1, 4, 4, 4, 4, 0, 4, 0, 0, 3021, 4, 4, 4, 4, 4, 4, 4, 4, 4, 0, 4, 0, 4, 4, 4, 0, 4, 1, 4, 0, 0, 4, 4, 4, 0, 3022, 4, 4, 4, 4, 4, 0, 4, 4, 0, 4, 4, 1, 4, 1, 4, 4, 0, 4, 4, 4, 4, 4, 4, 4, 4, 4, 4, 0, 4, 4, 0, 4, 2, 4, 4, 4, 4, 4, 1, 4, 4, 4, 1, 1, 0, 2, 4, 4, 4, 0, 4, 4, 0, 4, 4, 0, 0, 2, 5, 1, 0, 4, 1, 1, 1, 2, 2, 2, 2, 3023, 3023, 18, 0, 2, 0, 3, 1, 4, 0, 1, 2, 0, 1, 1, 0, 0, 0, 1, 0, 0, 0, 0, 4, 0, 0, 3024, 1, 0, 0, 0, 0, 0, 0, 4, 4, 0, 1, 0, 4, 1, 3, 4, 3025, 3, 0, 0, 0, 1, 1, 4, 0, 4, 4, 4, 4, 4, 1, 0, 4, 4, 4, 4, 4, 4, 4, 4, 4, 4, 0, 4, 4, 4, 4, 3, 0, 0, 0, 0, 0, 3, 1, 3, 0, 3, 1, 2, 2, 2, 4, 4, 0, 4, 1, 1, 0, 1, 1, 3026, 3027, 0, 2, 0, 0, 0, 1, 0, 3, 2, 1, 1, 4, 0, 3, 0, 0, 2, 3028, 1, 3, 2, 0, 2, 1, 1, 0, 4, 3, 1, 0, 0, 0, 0, 0, 3, 0, 1, 1, 0, 3, 2, 4, 1, 3029, 3030, 0, 4, 1, 0, 2, 3, 2, 2, 2, 2, 2, 0, 3, 1, 1, 0, 4, 1, 2149, 0, 1, 0, 0, 0, 1, 1, 1, 3031, 0, 0, 1, 3, 2, 0, 1, 0, 0, 2, 3, 2, 2, 2, 2, 2, 3, 1, 0, 1, 2, 2, 3032, 4, 3033, 4, 0, 1, 3034, 0, 2, 3, 1, 1, 2, 1, 1, 3, 1, 1, 2, 0, 0, 0, 0, 1, 1, 1, 5, 1, 1, 3035, 3036, 2, 1, 1, 1, 0, 2, 4, 3, 1, 1, 2, 0, 1, 1, 1, 0, 3037, 3038, 0, 1, 0, 1, 0, 0, 0, 3, 4, 0, 3, 18, 3, 0, 1, 0, 0, 0, 3, 3, 3, 0, 2, 3, 1, 0, 0, 2, 4, 1, 3, 1, 0, 3, 1, 0, 0, 0, 0, 0, 1, 1, 0, 0, 4, 4, 4, 4, 0, 0, 3, 0, 0, 3, 1, 2, 0, 3039, 3040, 0, 0, 1, 3, 1, 0, 1, 0, 3041, 3042, 0, 0, 1, 0, 3, 0, 0, 0, 4, 3043, 3, 0, 0, 18, 3, 3, 0, 0, 2, 4, 4, 3, 0, 3, 0, 0, 0, 1, 4, 1, 2, 1, 3, 4, 4, 0, 3, 1, 3, 1, 4, 3044, 1, 4, 0, 0, 0, 4, 3, 3, 3, 0, 1, 0, 0, 0, 0, 0, 3045, 1, 2, 4, 3046, 1, 3, 3, 3, 1, 0, 3, 1, 1, 0, 0, 0, 0, 0, 0, 0, 2, 0, 0, 2, 2, 2, 2, 0, 0, 0, 1, 1, 1, 2, 0, 0, 0, 496, 0, 3047, 0, 0, 0, 3, 3, 4, 0, 4, 1, 1, 2, 5, 1, 0, 0, 0, 0, 4, 0, 0, 3048, 0, 0, 3049, 0, 1, 0, 3, 3, 4, 3, 1, 4, 4, 0, 0, 5, 1, 0, 1, 0, 3, 1, 3, 3, 0, 3, 0, 3, 2, 1, 1, 0, 0, 1, 1, 1, 1, 0, 3, 0, 0, 1, 3, 3, 3, 3, 2, 1, 4, 3, 2, 4, 3, 3, 4, 3, 4, 2, 2, 0, 4, 1, 1, 3, 0, 0, 2, 0, 2, 3, 0, 3, 0, 1, 1, 1, 0, 0, 1, 0, 0, 0, 0, 0, 1, 3, 2, 0, 3050, 0, 4, 0, 0, 2, 1, 3, 0, 3, 1, 1, 1, 0, 3, 0, 3, 4, 0, 3, 2, 0, 3, 1, 3, 3051, 0, 0, 0, 1, 1, 0, 0, 3, 3052, 2, 1, 1, 0, 1, 1, 1, 1, 3, 3, 3, 0, 3, 3, 0, 4, 3, 4, 0, 3, 0, 1, 0, 4, 0, 0, 0, 3, 0, 1, 2, 2, 2, 1, 2, 2, 0, 2, 3, 1, 0, 4, 0, 1, 0, 1, 1, 0, 3, 3, 3, 3, 4, 1, 1, 3, 1, 1, 0, 18, 1, 3, 0, 0, 2, 2, 3, 2, 0, 0, 0, 3, 1, 1, 2, 3, 2, 0, 3053, 2, 0, 2, 3, 2, 4, 3, 1, 4, 0, 3, 0, 4, 1, 3, 3, 0, 0, 0, 2, 0, 0, 1, 0, 4, 0, 0, 0, 0, 3, 2, 2, 2, 2, 1, 1, 3, 3, 1, 3, 2, 2, 2, 2, 0, 1, 0, 3, 1, 3054, 1, 0, 3055, 3, 3, 1, 3, 4, 3, 3, 3, 3, 3, 3, 0, 3, 2, 2, 0, 0, 0, 3, 2, 0, 0, 3, 3, 1, 0, 0, 2, 2, 3, 3, 3, 1, 17, 1, 4, 4, 4, 0, 1, 4, 2, 3, 3, 3056, 4, 3, 3, 0, 3, 1, 2, 3, 3, 3, 3, 3, 3, 1, 0, 3, 3, 3, 3, 3, 3, 3, 3, 3, 3, 0, 3, 3, 3, 3, 3, 3, 1, 3, 3, 3, 0, 0, 3, 3, 3, 3, 3, 3, 2, 3057, 3, 3, 0, 3, 3, 3, 3, 3, 3, 3, 3, 3, 4, 5, 3, 3, 3, 3, 3, 3, 3, 3, 3, 2, 4, 3, 3, 2, 2, 3, 2, 2, 2, 3, 0, 4, 325, 2, 3, 3, 3, 3, 1, 4, 1, 0, 2, 2, 2, 2, 2, 3058, 1, 3059, 0, 0, 0, 0, 3, 1, 0, 1, 0, 2, 2, 4, 3, 4, 0, 3, 0, 0, 4, 0, 0, 0, 0, 4, 0, 0, 0, 3060, 0, 4, 0, 496, 1, 0, 1, 3061, 0, 1, 1, 2, 0, 4, 3, 1, 4, 3, 3062, 0, 0, 1, 3063, 3064, 1, 3, 4, 3, 1, 2, 0, 0, 1, 4, 0, 3, 1, 1, 3, 3, 3065, 1, 0, 1, 1, 1, 3066, 18, 4, 3, 3, 3, 4, 0, 3, 0, 0, 1, 0, 0, 3, 1, 1, 0, 3, 4, 0, 1, 0, 4, 0, 3, 0, 4, 3, 0, 3, 0, 0, 4, 1, 2, 0, 2, 0, 2, 0, 4, 18, 0, 0, 3, 3067, 3, 3, 3, 3, 2, 0, 0, 1, 1, 0, 4, 4, 0, 0, 1, 1, 0, 0, 0, 3, 1, 3068, 3, 4, 0, 18, 0, 0, 1, 3, 1, 4, 3, 0, 3, 3, 3069, 0, 0, 1, 3, 3, 0, 3070, 4, 0, 4, 1, 0, 2, 4, 0, 3, 0, 0, 0, 0, 0, 1, 2, 0, 0, 3, 4, 3, 1, 2, 3071, 3, 0, 2, 2, 2, 3, 3, 0, 3, 2, 1, 3, 3, 1, 2, 0, 3, 3, 4, 2, 2, 2, 2, 0, 3, 3, 1, 1, 4, 3, 1, 4, 0, 1, 1, 3, 2, 0, 0, 1, 1, 2, 1, 0, 1, 95, 0, 1, 1, 1, 3, 1, 3072, 3072, 3073, 0, 1, 0, 2, 0, 2, 2, 2, 2, 2, 2, 2, 1, 0, 0, 0, 3, 4, 0, 1, 1, 1, 3074, 1, 0, 0, 1, 2, 18, 3, 3075, 2, 4, 0, 3076, 1, 1, 5, 1, 0, 3077, 3, 3, 0, 3, 0, 3, 4, 2, 4, 1, 1, 1, 1, 3, 0, 3, 4, 3, 2, 3, 3, 1, 1, 1, 3, 1, 1, 3, 0, 3, 3, 1, 2, 3, 1, 1, 3, 1, 3078, 1, 2, 4, 1, 2, 3, 3079, 3, 1, 1, 3, 0, 2, 1, 0, 0, 0, 0, 3, 0, 3, 4, 3080, 2, 3, 1, 2, 1, 2, 1, 1, 1, 3, 1, 3, 1, 3, 1, 0, 3, 3, 1, 4, 0, 3, 2, 0, 0, 0, 1, 3, 3, 3, 3, 1, 3, 0, 0, 2, 3, 3, 1, 3, 1, 3, 3, 3, 1, 1, 0, 1, 0, 2, 3, 0, 1, 4, 17, 0, 0, 0, 0, 0, 2, 0, 2, 0, 0, 0, 0, 3081, 0, 0, 0, 4, 1, 0, 0, 0, 0, 3, 3, 0, 4, 0, 4, 1, 4, 1, 3, 2, 3, 3, 1, 0, 3, 3, 3, 3, 0, 0, 0, 0, 0, 0, 0, 3082, 1, 4, 1, 1, 1, 1, 1, 0, 0, 1, 2, 1, 0, 3, 1, 1, 0, 1, 3, 0, 2, 1, 1, 1, 4, 0, 0, 3, 1, 0, 0, 0, 0, 3, 3083, 0, 3084, 3084, 2, 3, 3, 0, 4, 3, 1, 2, 2, 2, 4, 2, 0, 1, 1, 0, 1, 1, 1, 1, 1, 1, 4, 1, 1, 1, 0, 1, 1, 1, 2, 1, 1, 1, 1, 1, 1, 0, 1, 1, 1, 1, 1, 1, 1, 1, 4, 1, 3, 1, 1, 1, 3, 1, 1, 1, 1, 1, 1, 0, 1, 1, 1, 1, 1, 4, 4, 1, 1, 1, 0, 1, 3, 1, 1, 4, 1, 1, 1, 1, 1, 1, 1, 1, 1, 1, 2, 2, 3, 0, 1, 1, 1, 1, 1, 5, 2, 1, 1, 1, 1, 4, 1, 0, 1, 2, 1, 1, 4, 1, 1, 0, 1, 1, 0, 4, 1, 1, 2, 2, 1, 1, 1, 1, 1, 1, 0, 1, 1, 1, 1, 1, 1, 0, 3, 0, 1, 0, 0, 0, 0, 3, 3085, 1, 0, 3, 4, 3, 1, 3, 0, 3, 0, 1, 3, 4, 1, 0, 3086, 4, 1, 3, 4, 1, 1, 1, 1, 1, 1, 1, 2, 1, 2, 1, 1, 1, 1, 1, 1, 1, 1, 4, 4, 1, 0, 1, 1, 1, 1, 1, 1, 1, 0, 0, 1, 1, 3087, 1, 1, 1, 1, 1, 1, 2, 1, 1, 1, 1, 1, 1, 1, 1, 1, 1, 2, 1, 5, 3, 5, 1, 1, 1, 4, 1, 1, 0, 0, 1, 1, 1, 4, 1, 1, 1, 0, 1, 1, 0, 1, 0, 1, 1, 1, 1, 1, 1, 3088, 1, 0, 1, 1, 0, 4, 1, 1, 1, 1, 1, 0, 0, 1, 1, 1, 1, 1, 1, 1, 0, 1, 1, 3, 1, 1, 3, 1, 1, 0, 1, 1, 1, 1, 0, 1, 1, 0, 1, 1, 0, 1, 1, 1, 1, 0, 1, 1, 1, 1, 4, 19, 0, 0, 0, 0, 4, 0, 0, 0, 1, 4, 1, 0, 3, 3, 1, 0, 4, 4, 1, 0, 3, 3, 3, 3, 3, 3, 0, 4, 3, 4, 3, 0, 3, 4, 1, 3, 3089, 0, 0, 2, 1, 3090, 4, 1, 3091, 4, 0, 4, 4, 0, 4, 2, 0, 0, 3, 0, 3092, 4, 4, 1, 0, 3, 1, 1, 1, 1, 1, 1, 1, 1, 1, 1, 4, 4, 3, 3, 1, 1, 1, 1, 1, 1, 4, 1, 1, 1, 1, 1, 2, 2, 2, 2, 2, 0, 2, 18, 2, 2, 2, 2, 2, 5, 2, 2, 0, 2, 2, 2, 2, 2, 3, 2, 2, 2, 2, 2, 2, 2, 2, 2, 2, 2, 1, 1, 1, 1, 5, 3, 0, 0, 1, 1, 1, 1, 1, 3093, 2, 2, 3, 0, 2699, 2, 3094, 4, 0, 3, 0, 4, 0, 5, 2, 0, 3095, 3095, 1, 1, 4, 1, 2, 0, 2, 1, 1, 3096, 0, 0, 1, 1, 5, 0, 4, 1, 3097, 1, 0, 0, 1, 4, 2, 0, 3, 3, 2, 0, 4, 2, 0, 2, 2, 0, 0, 3, 3, 3, 3098, 3, 1, 0, 2, 1, 1, 1, 1, 1, 2, 0, 3099, 4, 1, 1, 1, 0, 1, 3100, 4, 2, 0, 1, 0, 3, 3, 4, 3, 0, 3101, 0, 2, 0, 1, 0, 2, 1, 0, 1, 0, 0, 0, 2, 1, 4, 1, 1, 0, 0, 3, 4, 1, 1, 2, 3, 0, 4, 1, 1, 1, 1, 0, 0, 0, 0, 2, 3102, 1, 5, 3, 3103, 3104, 4, 1, 1, 1, 2, 1, 0, 2, 3, 4, 3, 2, 4, 2, 0, 0, 1, 3, 3, 3105, 3, 3, 1, 2, 2, 2, 0, 2, 2, 2, 2, 2, 3, 2, 2, 2, 2, 0, 2, 2, 2, 3, 2, 2, 2, 3, 2, 2, 4, 2, 2, 2, 2, 2, 2, 0, 3106, 0, 1, 0, 0, 0, 0, 3107, 0, 4, 3, 3, 0, 0, 0, 0, 3, 3108, 0, 0, 3, 4, 1, 4, 2, 0, 0, 3, 0, 1, 3109, 4, 4, 4, 3, 3, 0, 4, 1, 1, 1, 1, 3110, 4, 1, 1, 0, 3, 0, 1, 4, 3, 4, 3, 0, 3, 1, 1, 2, 1, 3, 1, 0, 4, 2, 0, 1, 1, 0, 1, 0, 3, 3, 3, 2, 0, 2, 2, 2, 2, 2, 0, 3, 1, 2, 1, 2, 2, 2, 4, 2, 3, 4, 3, 2, 2, 2, 3, 2, 2, 2, 2, 2, 1, 2, 2, 2, 2, 2, 2, 1, 2, 2, 2, 0, 2, 2, 0, 0, 1, 0, 3, 3111, 3112, 3, 0, 0, 3113, 3114, 1, 1, 3, 4, 0, 0, 2, 0, 1, 0, 0, 0, 0, 0, 0, 1, 0, 18, 3, 3115, 3116, 0, 2, 0, 3, 0, 0, 4, 3, 0, 0, 1, 3117, 0, 3118, 3, 0, 0, 3, 3, 3, 0, 4, 3, 3, 0, 2, 3, 0, 1, 1, 1, 4, 0, 3, 0, 1, 1, 3, 3, 0, 0, 3, 0, 3119, 1, 4, 0, 0, 2, 1, 2, 2, 2, 5, 2, 2, 2, 2, 2, 2, 2, 5, 2, 2, 4, 2, 0, 3120, 3, 0, 0, 4, 0, 2, 1, 4, 1, 0, 3, 3, 3, 3, 0, 1, 4, 3, 4, 3121, 0, 496, 1, 13, 13, 35, 1, 4, 1, 0, 1, 1, 4, 1, 0, 1, 0, 0, 3, 0, 0, 3, 4, 0, 0, 3, 3122, 0, 1, 3123, 3, 0, 2, 3124, 1, 3125, 1, 3, 0, 0, 2, 0, 1, 0, 0, 1, 0, 0, 3126, 4, 3, 0, 0, 5, 0, 5, 5, 5, 5, 5, 5, 5, 5, 5, 5, 0, 5, 5, 5, 0, 0, 5, 5, 1, 1, 1, 0, 1, 4, 0, 0, 3, 3, 4, 3127, 4, 701, 0, 1, 0, 1, 2, 5, 1, 4, 3, 0, 3, 0, 3, 0, 1, 3, 0, 3128, 0, 0, 2, 1, 0, 0, 1, 1, 3, 1, 4, 3, 1, 3, 3, 0, 3, 4, 3129, 3129, 1, 1, 4, 0, 4, 3, 0, 1, 1, 3, 3130, 3131, 0, 1, 3, 3, 0, 0, 0, 0, 0, 0, 0, 3132, 0, 0, 0, 0, 3133, 3134, 0, 1, 3135, 3, 4, 3136, 0, 1, 1, 0, 3137, 0, 0, 3, 3138, 0, 2, 3, 1, 1, 18, 1, 4, 1, 1, 0, 1, 1, 1, 0, 2, 3, 0, 0, 1, 3, 0, 5, 4, 0, 0, 0, 0, 2, 0, 0, 0, 0, 0, 2, 0, 3, 3, 3, 0, 0, 0, 0, 3, 0, 0, 4, 4, 3, 1, 0, 4, 3, 1, 1, 3, 0, 0, 3, 1, 2, 0, 0, 1, 4, 1, 0, 0, 0, 3, 0, 0, 1, 0, 3, 1, 0, 0, 0, 0, 0, 0, 0, 0, 0, 0, 0, 1, 0, 1, 3139, 3, 0, 0, 0, 3, 0, 0, 3, 3, 4, 0, 4, 4, 4, 5, 0, 0, 3140, 1, 4, 1, 1, 3141, 1, 0, 1, 4, 0, 3, 1, 4, 2, 1, 1, 0, 0, 0, 0, 0, 0, 1, 0, 0, 0, 1, 0, 0, 0, 0, 0, 5, 0, 0, 3142, 1, 0, 3, 5, 5, 4, 0, 3, 1, 0, 3, 1, 2, 4, 2, 3, 3, 0, 3, 3, 1, 0, 3, 3, 0, 0, 1, 1, 3, 1, 3, 0, 3, 3, 0, 3, 3, 0, 3, 3, 659, 3, 3, 2, 3, 3143, 3, 4, 0, 0, 0, 2, 1, 1, 3, 3, 1, 3, 3, 1, 3, 1, 0, 0, 1, 1, 3, 0, 0, 3, 0, 3144, 0, 0, 1, 0, 4, 0, 0, 3, 1, 3, 3, 1, 0, 0, 0, 3, 0, 0, 0, 3145, 6, 0, 0, 2, 0, 1, 0, 0, 0, 0, 4, 1, 0, 3, 2, 3, 0, 0, 4, 1, 0, 1, 0, 1, 3146, 0, 0, 1, 0, 3, 2, 0, 1, 1, 0, 0, 0, 1, 1, 3147, 3, 3148, 3, 2, 4, 2, 2, 0, 0, 0, 2, 3, 3149, 1, 0, 0, 0, 2, 0, 0, 3, 3, 1, 0, 3, 3, 1, 2, 2, 0, 4, 0, 1, 0, 1, 0, 4, 2, 3, 3150, 1, 0, 3, 1, 3, 0, 1, 4, 1, 0, 3, 2, 0, 1, 1, 4, 4, 3, 1, 1, 2, 1, 1, 0, 1, 1, 1, 1, 1, 1, 1, 1, 1, 1, 0, 1, 1, 4, 1, 2, 2, 2, 2, 2, 2, 0, 2, 2, 2, 3, 3, 3, 1, 3, 3, 3, 2, 3, 3, 3, 3, 3, 3, 3, 3, 3, 3, 2, 2, 3, 1, 3, 3, 3, 2, 2, 3, 3151, 0, 3, 3, 3, 2, 3, 2, 2, 23, 1, 1, 1, 3, 1, 4, 1, 1, 1, 2, 3, 1, 0, 0, 87, 1, 1, 4, 3, 3152, 1, 1, 1, 3153, 1, 3, 0, 1, 3, 3, 3, 1, 3, 1, 1, 1, 2, 4, 4, 4, 1, 2, 1, 0, 3154, 1, 1, 2, 0, 4, 1, 4, 102, 0, 6, 1, 3, 18, 2, 1, 4, 3, 3, 3, 3, 1, 1, 3155, 0, 1, 1, 3, 4, 4, 4, 0, 2, 0, 3, 0, 2, 4, 0, 0, 0, 3156, 3, 1, 4, 3, 3157, 2, 18, 0, 1, 3, 4, 1, 3, 0, 1, 3, 2, 1, 1, 4, 0, 3158, 1, 5, 4, 3, 3, 0, 0, 0, 0, 1, 3, 2, 1, 2, 2, 1, 1, 0, 3, 1, 3, 3, 2, 2, 2, 3, 2, 2, 0, 3, 1, 2, 2, 2, 2, 2, 2, 2, 2, 4, 2, 2, 2, 2, 4, 2, 2, 1, 2, 2, 0, 2, 2, 2, 2, 2, 2, 2, 2, 2, 2, 0, 1, 1, 4, 0, 3, 35, 3, 1, 4, 1, 88, 0, 1, 1, 3, 1, 1, 1, 1, 1, 1, 2, 1, 1, 1, 1, 1, 1, 1, 1, 4, 0, 0, 1, 1, 1, 1, 3159, 3160, 1, 0, 0, 3161, 4, 4, 1, 0, 3, 2, 0, 0, 0, 3, 0, 0, 1, 0, 1, 4, 1, 4, 1, 1, 1, 1, 4, 0, 3, 1, 2, 5, 2, 3, 3, 2, 2, 2, 0, 4, 5, 2, 4, 4, 18, 1, 1, 1, 1, 2, 2, 2, 1, 0, 1, 4, 1, 3, 2, 1, 4, 1, 1, 0, 1, 1, 1, 1, 1, 0, 1, 0, 1, 1, 4, 0, 1, 0, 3, 1, 4, 0, 0, 1, 0, 1, 3, 3, 2, 3, 2, 1733, 3, 0, 1, 4, 3, 3, 3, 1, 4, 3, 2, 3, 4, 4, 2, 1733, 3, 3, 3, 3, 1, 0, 1, 0, 3, 4, 3, 1, 4, 2, 3, 2, 3, 4, 0, 3, 0, 1, 1, 0, 1, 0, 0, 3, 2, 4, 0, 2, 2, 2, 2, 4, 2, 2, 1, 1, 0, 0, 3, 0, 0, 0, 0, 2, 3, 1, 3, 1, 0, 1, 0, 5, 5, 5, 4, 0, 1, 4, 3162, 0, 3163, 3, 4, 1, 1, 2, 2, 3, 2, 3164, 0, 3165, 3165, 0, 3, 0, 1, 1, 0, 3, 2, 0, 1, 3166, 1, 0, 1, 3, 2, 2, 3, 3, 0, 1, 4, 1, 1, 0, 3, 3, 0, 3167, 3, 0, 3, 3, 496, 3, 1, 1, 1, 1, 4, 3168, 0, 3169, 1, 3, 3, 1, 1, 1, 3, 1, 1, 0, 3, 3, 3, 0, 0, 4, 5, 3, 5, 0, 1, 0, 0, 1, 1, 3, 1, 1, 0, 3, 0, 1, 0, 2, 0, 1, 1, 1, 4, 3, 0, 0, 4, 0, 3170, 2, 1, 4, 0, 4, 0, 0, 1, 1, 0, 3, 1, 3, 1, 0, 0, 1, 1, 1, 1, 0, 1, 3, 3, 1, 1, 1, 1, 1, 4, 2, 0, 1, 1, 0, 0, 3, 0, 3, 0, 1, 3, 0, 1, 1, 4, 0, 1, 0, 0, 3, 0, 0, 1, 3171, 3171, 0, 0, 0, 0, 0, 4, 4, 3172, 0, 3, 3, 1, 3, 1, 3, 3, 1, 3, 3, 0, 3, 3, 1, 0, 0, 0, 0, 3, 1, 1, 0, 1, 1, 3, 4, 3, 2, 0, 1, 3, 1, 3, 0, 3, 3, 4, 1, 3, 18, 3, 1, 1, 3173, 1, 0, 1, 3174, 1, 4, 1, 2, 3, 4, 1, 3, 1, 1, 3, 1, 1, 3, 1, 3, 0, 0, 1, 3, 13, 13, 0, 0, 0, 2, 2, 2, 2, 0, 2, 2, 2, 2, 2, 2, 4, 0, 4, 1, 0, 0, 0, 1, 3, 4, 0, 3, 3, 3, 1, 0, 4, 1, 1, 1, 1, 1, 3175, 3176, 0, 0, 0, 4, 3, 0, 0, 0, 3, 3, 3, 5, 5, 0, 0, 0, 0, 0, 0, 0, 4, 3177, 0, 1, 0, 0, 2, 3, 0, 0, 2, 1, 2, 4, 1, 4, 0, 0, 3178, 3179, 2, 1, 3, 3180, 1, 3, 0, 0, 0, 3, 4, 3, 1, 4, 1, 1, 1, 1, 1, 0, 1, 0, 3, 1, 1, 3, 0, 0, 0, 0, 0, 0, 0, 1, 0, 0, 0, 3181, 3, 2, 3, 5, 1, 3, 821, 821, 1, 4, 0, 1, 1, 3182, 0, 3, 3, 0, 0, 4, 1, 0, 3, 0, 4, 0, 0, 4, 3, 3, 1, 0, 3, 17, 3, 0, 0, 0, 0, 0, 0, 0, 0, 0, 3, 0, 0, 0, 18, 1, 1, 1, 0, 0, 3, 1, 1, 0, 0, 2, 4, 3, 2, 4, 1, 4, 0, 2, 0, 4, 2, 3, 4, 0, 4, 1, 0, 3, 3, 0, 0, 2, 1, 2, 0, 2, 2, 3, 1, 4, 0, 4, 1, 0, 1, 3, 3183, 4, 3184, 3, 3, 19, 0, 5, 4, 3, 3185, 3, 3, 2, 4, 4, 0, 4, 3, 3, 3, 0, 2, 0, 1, 1, 4, 1, 3, 0, 4, 0, 1, 3, 3, 3186, 17, 1, 4, 1, 1, 2, 0, 3, 3, 1, 2, 3187, 1, 1, 0, 2, 0, 0, 4, 0, 3188, 3189, 0, 0, 0, 0, 0, 0, 4, 0, 3, 0, 3, 0, 0, 0, 0, 0, 0, 1, 4, 0, 4, 3, 1, 0, 0, 4, 3, 0, 3190, 2, 3, 0, 1, 1, 1, 3191, 3, 0, 0, 3192, 0, 4, 4, 0, 3, 3, 3, 3, 3193, 0, 2, 2, 2, 2, 2, 2, 0, 3, 0, 0, 0, 4, 0, 0, 0, 2, 0, 4, 1, 1, 1, 0, 4, 3194, 0, 1, 3195, 0, 0, 4, 0, 3, 2, 0, 0, 1, 2, 2, 3, 3, 0, 3, 3, 0, 3, 3, 3, 2, 0, 3196, 3, 3, 1, 1, 0, 4, 1, 0, 0, 0, 0, 3, 3, 3, 3, 1, 1, 3, 2, 2, 2, 0, 1, 1, 1, 1, 0, 1, 2, 2, 2, 2, 2, 2, 2, 1, 2, 2, 0, 2, 4, 2, 2, 2, 2, 2, 3, 3197, 3, 0, 2, 2, 2, 3, 2, 2, 2, 3, 2, 1, 2, 2, 2, 3, 3, 0, 1, 1, 5, 3, 1, 2, 3, 1, 1, 0, 3, 3, 3198, 1, 1, 3199, 1, 1, 3200, 0, 3, 4, 4, 0, 1, 0, 4, 0, 3, 1, 0, 3, 0, 0, 0, 0, 0, 3, 2, 0, 3, 2, 4, 3201, 2, 3, 1, 1, 3202, 2, 0, 3203, 3, 1, 1, 1, 1, 3204, 0, 1, 2, 2, 0, 1, 1, 3, 3, 1, 1, 1, 4, 0, 1, 0, 1, 0, 0, 3, 2, 4, 0, 4, 2, 2, 2, 1, 1, 4, 3, 3, 1, 3, 0, 1, 2, 1, 0, 3, 3, 1, 0, 0, 3, 0, 1, 3, 3, 1, 1, 1, 4, 2, 1, 1, 4, 1, 2, 1, 1, 3, 4, 4, 3205, 4, 0, 0, 3, 5, 1, 0, 1, 1, 4, 0, 3, 4, 3206, 3, 3, 1, 507, 507, 4, 3, 3, 0, 0, 1, 1, 2, 1, 2, 1, 0, 0, 5, 3207, 0, 3208, 0, 2, 0, 4, 3209, 2, 4, 3, 0, 0, 4, 0, 3, 3, 1, 1, 1, 1, 0, 4, 1, 3, 3, 0, 2, 0, 3, 3, 3, 3, 0, 0, 3, 0, 3, 3, 1, 4, 3, 4, 0, 0, 0, 0, 0, 3, 2, 1, 3, 3, 3, 3, 4, 3, 0, 3, 4, 2, 1, 1, 4, 2, 2, 2, 2, 0, 4, 1, 2, 3, 2, 1, 0, 1, 0, 1, 1, 1, 1, 2, 4, 1, 1, 1, 3, 1, 1, 3, 1, 1, 2, 1, 3, 0, 0, 0, 0, 3210, 3210, 0, 4, 2, 0, 5, 0, 3211, 3, 0, 3, 0, 3, 0, 2, 2, 0, 0, 0, 0, 0, 1, 0, 1, 0, 2, 0, 2, 3, 3212, 1, 1, 0, 1, 1, 0, 0, 2, 0, 3, 3, 3, 0, 1, 1, 1, 3, 0, 2, 0, 4, 2, 3213, 0, 0, 4, 2, 3, 3214, 2, 2, 4, 1, 1, 1, 1, 1, 1, 0, 1, 2, 1, 1, 1, 3, 1, 1, 1, 1, 4, 1, 2, 1, 1, 3215, 0, 0, 4, 2, 1, 0, 0, 2, 0, 2, 0, 3, 3, 3216, 1, 1, 4, 4, 2, 1, 2, 1, 4, 1, 1, 1, 2, 1, 1, 2, 0, 2, 3217, 2, 2, 0, 4, 0, 3218, 3, 2, 1, 1, 1, 0, 0, 0, 0, 0, 2, 0, 2, 5, 3219, 0, 1, 1, 0, 0, 1, 1, 3, 0, 89, 0, 3220, 3220, 0, 3, 1, 2, 1, 1, 3, 0, 1, 4, 1, 4, 4, 3, 0, 3221, 1, 3, 0, 3, 0, 3222, 3, 3, 0, 581, 4, 1, 4, 1, 1, 1, 1, 4, 4, 4, 1, 1, 1, 1, 4, 1, 1, 3, 3, 1, 4, 4, 0, 3223, 3223, 0, 2, 1, 18, 0, 0, 0, 0, 0, 3, 3, 3, 3, 3, 3, 3, 2, 3224, 1, 1, 0, 0, 0, 4, 0, 0, 2, 0, 1, 0, 0, 1, 1, 0, 3225, 1, 0, 4, 0, 0, 3, 3226, 4, 2, 0, 2, 3227, 3, 3, 3, 35, 3, 4, 0, 2, 0, 1, 0, 0, 3228, 3229, 0, 2, 3, 2, 3, 3, 1, 0, 3, 3230, 3231, 1, 1, 1, 1, 1, 0, 1, 3, 3, 1, 1, 0, 3, 3232, 1, 3, 4, 0, 3, 0, 1, 0, 3233, 3233, 3234, 3234, 1, 3235, 1, 0, 0, 1, 0, 0, 0, 4, 0, 0, 0, 2, 1, 1, 3236, 0, 3237, 0, 3, 1, 4, 1, 0, 3238, 5, 1, 1, 3, 0, 0, 1, 1, 3, 0, 2, 0, 1, 3, 0, 1, 3239, 3, 3240, 18, 0, 3, 3, 4, 3, 1, 0, 1, 3, 3, 0, 0, 1, 0, 0, 3, 1, 1, 0, 0, 0, 0, 0, 0, 0, 4, 1, 3241, 3, 0, 3, 0, 3, 1, 0, 1, 4, 3, 1, 1, 1, 3, 1, 4, 0, 0, 3242, 0, 3243, 3244, 4, 1, 0, 3, 3, 4, 0, 0, 3, 1, 3, 3, 3, 3, 0, 0, 3, 1, 3, 3, 3, 19, 3, 4, 3, 3, 4, 3, 0, 3, 0, 0, 1, 3, 1, 3, 1, 3245, 1, 0, 2, 1, 1, 1, 3246, 0, 1, 1, 1, 3, 0, 1, 1, 0, 0, 4, 3247, 0, 1, 0, 1, 0, 2, 1, 4, 1, 3, 3, 0, 0, 0, 0, 0, 1, 0, 0, 95, 1, 0, 3248, 0, 1836, 1, 0, 0, 0, 4, 1, 1, 3, 1, 4, 1, 1, 2, 1, 0, 3, 4, 1, 3, 3, 3, 3, 0, 1, 0, 3, 0, 0, 0, 0, 1, 4, 4, 0, 3, 3, 2, 3249, 3250, 0, 3251, 3, 3, 0, 2, 2, 0, 0, 0, 3, 3, 2, 3, 3, 4, 4, 0, 1, 0, 3, 3, 0, 0, 0, 0, 0, 0, 0, 0, 2, 0, 0, 0, 18, 0, 3252, 1, 3, 4, 0, 2, 3253, 3, 3254, 0, 0, 0, 2, 1, 3, 0, 2, 3, 3, 1, 496, 2, 1, 1, 19, 3, 1, 0, 1, 1, 1, 1, 0, 0, 0, 0, 2, 4, 0, 0, 4, 3255, 3, 3, 1, 0, 0, 0, 4, 1, 0, 0, 1, 3, 0, 0, 0, 0, 0, 3, 3, 4, 1, 3256, 3, 3, 0, 0, 1, 1, 3257, 0, 0, 0, 0, 1, 1, 0, 3, 0, 3258, 0, 2, 2, 3259, 3260, 3, 0, 1, 3, 0, 4, 0, 0, 0, 0, 0, 3, 0, 0, 3261, 0, 4, 0, 1, 0, 0, 3, 3, 4, 18, 0, 3, 3, 0, 0, 79, 0, 2, 2, 4, 0, 1, 0, 3, 4, 0, 0, 1, 3262, 1, 0, 1, 4, 2, 0, 0, 0, 1, 0, 4, 6, 0, 0, 0, 0, 0, 0, 0, 0, 0, 4, 0, 0, 0, 3263, 2, 0, 3, 0, 3, 3, 0, 1, 0, 0, 0, 0, 0, 0, 0, 4, 0, 0, 0, 0, 2, 0, 0, 1, 3264, 3265, 1, 0, 3, 1, 3, 1, 0, 0, 3, 3266, 0, 0, 0, 0, 3, 3, 4, 0, 0, 1, 1, 1, 1, 0, 4, 0, 0, 0, 3, 0, 2, 1, 3267, 0, 0, 3268, 0, 0, 0, 4, 3, 1, 3, 3, 3, 2, 4, 4, 0, 3269, 1, 4, 1, 1, 2, 2, 1, 1, 2, 2, 2, 2, 2, 2, 2, 1, 2, 1, 2, 2, 1, 2, 3, 2, 1, 2, 2, 2, 0, 0, 2, 2, 5, 2, 2, 3, 2, 2, 3, 2, 1, 2, 2, 2, 2, 2, 2, 2, 2, 2, 1, 2, 1, 0, 0, 1, 0, 4, 0, 0, 0, 0, 2, 0, 3, 3, 4, 0, 3, 1, 1, 1, 1, 0, 1, 2, 1, 3, 3, 3, 3, 0, 2, 2, 0, 3270, 0, 0, 0, 2, 3, 0, 0, 0, 3, 1, 3, 496, 3, 1, 3, 1, 0, 3, 2, 429, 0, 1, 3, 2, 0, 1, 0, 3271, 0, 0, 2, 0, 1, 0, 0, 0, 3, 3, 3, 3, 3272, 1, 0, 1, 3, 0, 3273, 0, 1, 0, 0, 1, 3, 0, 0, 3274, 0, 1, 2, 4, 1, 2, 2, 3, 2, 2, 2, 1, 2, 2, 3, 1, 0, 0, 0, 0, 0, 1, 0, 0, 0, 3, 1, 1, 1, 1, 1, 0, 0, 3, 3, 2, 0, 0, 3, 4, 0, 5, 1, 4, 0, 5, 4, 3, 2, 0, 0, 2, 0, 0, 1, 1, 1, 2, 2, 2, 3, 3275, 1, 3, 3, 3, 2, 3, 1, 1, 0, 3, 2, 2, 3, 0, 2, 2, 2, 2, 1, 4, 4, 0, 0, 4, 3, 3, 0, 3, 0, 1, 3276, 3277, 3, 2, 0, 0, 4, 3, 3, 1, 0, 0, 0, 0, 0, 3278, 0, 1, 1, 0, 3, 4, 4, 0, 3279, 3, 0, 0, 1, 0, 4, 0, 0, 4, 0, 0, 4, 0, 0, 1, 4, 0, 1, 3280, 3, 1, 3, 3, 3, 5, 2, 1, 1, 1, 1, 3, 3, 0, 4, 3281, 0, 1, 3282, 0, 1, 3, 2, 3, 3, 4, 2, 0, 2, 0, 0, 3, 0, 3283, 3, 3, 0, 0, 3284, 2, 1, 1, 1, 0, 1, 1, 3285, 3, 0, 0, 1, 1, 0, 0, 0, 3, 1, 1, 0, 0, 2, 0, 0, 3, 0, 0, 0, 0, 4, 3, 3, 2, 0, 2, 3, 3286, 3, 3, 0, 2, 2, 2, 4, 0, 3, 0, 3, 0, 2, 1, 2, 1, 4, 2, 2, 1, 2, 0, 3, 0, 4, 3, 3, 3287, 4, 1, 0, 4, 0, 3288, 3, 1, 0, 4, 3, 3, 1, 1, 3289, 0, 5, 0, 3290, 0, 3, 3, 2, 0, 1, 3, 1, 3, 0, 0, 1, 3, 3, 1, 3, 0, 1, 3, 0, 1, 2, 0, 1, 1, 0, 4, 1, 1, 1, 0, 1, 2, 1, 3, 5, 3, 3291, 4, 4, 0, 4, 1, 1, 2, 2, 1, 4, 4, 2, 3, 19, 0, 4, 3, 0, 1, 2, 496, 1, 3, 0, 3, 1, 3, 3, 3, 1, 3, 3, 0, 1, 2, 1, 3, 3, 0, 0, 0, 0, 0, 3, 3, 0, 3, 3, 3, 1, 3, 17, 2, 0, 0, 1, 2, 2, 3, 2, 2, 2, 4, 1, 2, 87, 2, 0, 3, 2, 2, 2, 2, 3, 2, 2, 2, 3292, 2, 2, 2, 2, 2, 2, 2, 2, 2, 2, 2, 5, 2, 2, 4, 2, 5, 2, 2, 2, 2, 3, 2, 2, 2, 18, 2, 1, 2, 2, 2, 2, 2, 2, 2, 2, 2, 2, 2, 2, 2, 3, 3, 0, 2, 0, 0, 0, 0, 3, 0, 1, 79, 79, 3, 1, 0, 2, 0, 0, 0, 3, 3, 4, 0, 4, 0, 1, 0, 3, 0, 1, 23, 4, 3, 0, 3293, 325, 1, 3, 2, 2, 4, 1, 1, 0, 0, 0, 1, 1, 3294, 1, 0, 3, 1, 4, 0, 1, 2, 3, 1, 0, 4, 0, 0, 1, 3, 1, 1, 3, 1, 2, 3, 1, 0, 19, 2, 0, 1, 3, 3, 2, 2, 1, 3, 1, 0, 4, 3, 3295, 0, 2, 2, 1, 1, 18, 1, 700, 0, 3, 4, 3, 3296, 0, 2, 3, 0, 0, 1, 1, 1, 1, 1, 1, 1, 2, 1, 1, 2, 1, 1, 3297, 0, 1, 1, 2, 2, 2, 1, 1, 1, 1, 1, 1, 1, 1, 1, 0, 2, 1, 2, 2, 1, 0, 3298, 3299, 1, 1, 1, 2, 1, 1, 3300, 0, 0, 3, 1, 1, 0, 3301, 3, 1, 0, 2, 2, 1, 2, 2, 47, 2, 3, 2, 2, 2, 1, 3302, 1, 0, 3303, 1, 3, 1, 2, 1, 4, 1, 3304, 1, 1, 1, 1, 3305, 3, 2, 3306, 1, 2, 1, 4, 1, 4, 4, 1, 0, 2, 3, 1, 0, 3, 3, 3, 1, 3307, 1, 3308, 2, 3, 4, 3309, 1, 1, 2, 3, 0, 2, 3310, 2, 3, 0, 0, 0, 3311, 3311, 4, 0, 4, 2, 2, 1, 3312, 0, 0, 0, 0, 0, 0, 0, 3, 0, 0, 1, 0, 0, 0, 2, 0, 0, 0, 1, 0, 2, 2, 4, 3313, 3, 3, 2, 3, 1, 3314, 1, 3, 5, 0, 0, 0, 0, 0, 1, 3315, 13, 13, 1, 2, 3, 3, 0, 0, 1, 1, 1, 3316, 0, 4, 2, 4, 3, 244, 4, 3317, 1, 3, 3, 1, 0, 2, 2, 3318, 4, 3, 1, 4, 1, 1, 0, 0, 2, 3, 1, 3, 1, 1, 0, 0, 1, 1, 4, 2, 1, 0, 2011, 2011, 3, 1, 4, 0, 0, 0, 2, 2, 1, 1, 3, 2, 1, 1, 1, 1, 1, 2, 1, 1, 1, 1, 1, 1, 1, 1, 1, 1, 0, 2, 1, 3, 1, 1, 1, 3, 0, 1, 3, 0, 2, 3, 1, 3319, 2, 0, 0, 0, 3, 3320, 0, 2, 0, 0, 0, 3, 3, 1, 1, 3, 3, 1, 2, 3, 1, 3, 0, 0, 0, 1, 3321, 4, 1, 2, 1, 4, 3322, 3, 4, 3, 0, 3, 1, 3, 2, 3, 2, 4, 1, 5, 1, 0, 1, 1, 2, 2, 2, 2, 2, 1, 1, 1, 4, 4, 1, 1, 2, 1, 1, 3, 1, 1, 1, 1, 1, 1, 0, 0, 1, 3, 4, 1, 1, 0, 0, 1, 1, 1, 4, 1222, 1222, 3, 1, 1, 1, 1, 1, 0, 4, 0, 90, 3323, 1, 2, 1, 2, 2, 2, 1, 2, 2, 0, 0, 3, 0, 0, 3, 0, 3324, 0, 3, 5, 0, 0, 2, 0, 0, 3, 1, 3, 3, 0, 3, 0, 0, 3, 0, 1, 1, 2, 1, 4, 2, 0, 0, 0, 4, 3, 4, 3, 3325, 0, 0, 59, 3, 0, 0, 3, 3326, 0, 0, 3, 3327, 3327, 0, 1, 0, 4, 3328, 3, 2317, 1, 1, 1, 1, 0, 0, 0, 4, 0, 0, 1, 0, 0, 0, 4, 2, 4, 0, 0, 0, 0, 3, 0, 0, 1, 4, 0, 1, 0, 0, 4, 3329, 4, 1, 1, 1, 1, 1, 1, 0, 0, 1, 1, 1, 3, 0, 1, 1, 1, 1, 4, 0, 1, 1, 0, 1, 1, 1, 1, 1, 3, 1, 0, 1, 1, 1, 3330, 0, 2, 3331, 3, 1, 1, 4, 4, 2, 3, 0, 0, 3, 0, 1, 0, 0, 0, 3, 2, 0, 2, 4, 2, 0, 1, 3, 0, 0, 1, 1, 1, 1, 1, 1, 0, 1, 0, 0, 1, 1, 3, 4, 0, 0, 2, 4, 1, 1, 3, 0, 1, 0, 4, 3, 3, 3, 0, 2, 1, 3, 0, 4, 1, 3, 1, 3, 3, 0, 3, 0, 3, 4, 1, 4, 0, 3, 3332, 0, 3, 3, 0, 1, 0, 1, 4, 4, 1, 3, 1, 1, 0, 0, 3, 1, 4, 3, 0, 2, 2, 1, 1, 1, 1, 1, 1, 4, 1, 1, 1, 1, 1, 1, 3, 3, 4, 1, 0, 0, 3, 3, 3, 0, 0, 1, 1, 3333, 1, 0, 0, 1, 1, 1, 4, 2, 1, 0, 3, 0, 0, 3, 3, 0, 1, 1, 0, 0, 3334, 1, 0, 0, 4, 4, 2, 3335, 3, 1, 1, 1, 1, 1, 0, 1, 1, 1, 1, 1, 1, 1, 1, 1, 1, 0, 1, 1, 1, 1, 1, 4, 4, 1, 1, 1, 2, 1, 1, 1, 1, 1, 1, 1, 2, 1, 1, 0, 5, 4, 1, 1, 1, 1, 1, 1, 1, 0, 3, 0, 2, 3, 3336, 4, 4, 0, 2, 1, 1, 1, 0, 1, 1, 1, 1, 5, 3, 3337, 4, 4, 3, 2, 3, 1, 4, 1, 1, 3338, 0, 1, 1, 2, 2, 4, 1, 1, 0, 2, 3339, 2, 1, 4, 3, 2, 3, 0, 3, 3, 0, 1, 3, 4, 0, 3, 2, 4, 4, 0, 3, 1, 1, 1, 3, 3340, 1, 2, 0, 1, 1, 1, 0, 3, 3, 3, 3, 3, 0, 3, 3, 3, 1, 3, 3, 3, 3, 3, 3, 0, 3, 1, 3, 3, 3, 0, 3, 0, 0, 3341, 0, 0, 1, 0, 0, 0, 95, 95, 1, 1, 1, 3, 0, 1, 3342, 4, 2, 2, 2, 0, 2, 3343, 3, 0, 3, 2, 3344, 0, 3, 3, 2, 3, 0, 0, 0, 0, 2, 0, 0, 2, 2, 2, 3, 3, 2, 0, 2, 2, 2, 4, 3, 0, 3, 3345, 4, 0, 0, 3, 3, 2, 5, 1, 4, 1, 1, 0, 3346, 0, 3, 3347, 3, 3, 3, 3, 3348, 0, 3, 0, 4, 0, 1, 0, 0, 0, 3, 0, 3, 2, 3349, 0, 3, 3, 0, 2, 0, 4, 3350, 1, 3, 4, 0, 0, 3, 1, 0, 0, 3, 3, 3351, 18, 1, 4, 0, 0, 2, 0, 2, 3, 4, 2, 4, 1, 3, 0, 3, 3, 1, 1, 1, 1, 2, 4, 1, 4, 0, 4, 1, 1, 4, 1, 1, 2, 1, 1, 1, 0, 1, 1, 4, 1, 1, 1, 1, 2, 4, 1, 0, 1, 1, 4, 1, 1, 1, 4, 1, 1, 1, 0, 1, 0, 4, 1, 1, 1, 1, 4, 1, 1, 0, 1, 4, 1, 1, 3, 1, 1, 1, 1, 3, 0, 4, 0, 3352, 0, 3, 1, 3, 1, 0, 0, 0, 0, 1, 1, 3, 0, 1, 1, 3, 4, 1, 0, 1, 1, 1, 1, 0, 0, 1, 2, 0, 0, 0, 0, 3, 1, 0, 3, 3, 1, 1, 5, 1, 1, 0, 2, 0, 5, 0, 1, 2, 1, 2, 1, 1, 0, 1, 1, 1, 1, 0, 0, 0, 0, 4, 0, 0, 2, 4, 18, 0, 2, 1, 1, 1, 1, 3353, 0, 0, 0, 1, 0, 1, 0, 3, 1, 2, 0, 0, 3, 3, 0, 0, 4, 1, 1, 1, 70, 1, 0, 1, 1, 1, 4, 0, 1, 1, 4, 3, 4, 0, 1, 4, 2, 3, 0, 3354, 3355, 1, 1, 2, 1, 2, 4, 3, 1, 2, 1, 1, 3, 1, 0, 0, 0, 2, 0, 1, 3, 4, 0, 2, 1, 1, 0, 0, 1, 4, 4, 0, 0, 18, 3, 0, 3, 1, 0, 4, 3356, 3, 4, 3, 2011, 3357, 0, 0, 1, 0, 3358, 0, 0, 1, 1, 1, 1, 3, 1, 1, 2, 1, 1, 1, 1, 3, 1, 3359, 2, 3, 0, 0, 3, 1, 2, 0, 0, 0, 4, 1, 2317, 3360, 0, 0, 3361, 3, 0, 3, 3, 4, 3, 2, 0, 0, 3, 1, 3, 4, 4, 4, 0, 3, 0, 1, 0, 0, 0, 3, 3, 0, 0, 4, 1, 3362, 1, 0, 0, 0, 4, 4, 0, 2, 0, 2, 0, 4, 0, 4, 0, 1, 3363, 4, 1, 4, 3364, 0, 0, 0, 4, 2, 0, 0, 3, 1, 1, 1, 1, 1, 0, 0, 1, 3, 3365, 0, 4, 1, 3, 3, 4, 3, 0, 1, 4, 3, 4, 4, 4, 0, 3366, 4, 1, 2, 1, 1, 4, 3, 0, 3367, 1, 3368, 4, 4, 1, 2, 0, 1, 0, 2, 2, 4, 0, 1, 3, 0, 2, 0, 0, 1, 1, 1, 1, 1, 0, 0, 1, 0, 1, 1, 1, 4, 1, 1, 1, 1, 4, 1, 3, 1, 1, 1, 0, 18, 1, 0, 1, 0, 3, 1, 4, 1, 4, 1, 1, 1, 1, 0, 0, 1, 2, 1, 0, 0, 0, 0, 0, 1, 0, 4, 1, 0, 18, 1, 1, 0, 0, 1, 1, 2, 2, 2, 1, 0, 1, 0, 1, 4, 1, 0, 1, 1, 1, 1, 2, 1, 4, 2, 0, 3, 4, 2, 3, 1, 1, 0, 3, 3, 1, 3, 3, 3, 3, 3, 3, 3, 0, 0, 3, 1, 3, 3, 3, 3, 4, 3, 2, 0, 3369, 3, 3, 3, 3, 3, 3, 3, 3, 3, 1, 3, 3, 3, 4, 2, 3, 3, 2, 3, 3, 0, 3, 3, 3, 3, 3, 3, 4, 3, 3, 3, 4, 3, 3, 3, 3, 3, 1, 3, 3, 3, 2, 2, 3, 3, 3, 3, 3, 3, 2, 2, 3, 3, 0, 0, 3, 3, 3, 3, 3, 2, 3, 2, 2, 2, 1, 3, 3, 2, 2, 3, 3, 3370, 0, 3, 3, 0, 3, 18, 4, 0, 3, 0, 1, 2, 0, 2, 4, 2, 3, 3, 0, 4, 1, 4, 4, 1, 0, 0, 4, 4, 1, 1, 0, 0, 4, 1, 1, 1, 3, 3371, 4, 1, 0, 5, 5, 4, 4, 0, 3, 4, 0, 0, 0, 1, 3, 1, 3, 1, 0, 0, 0, 1, 0, 3, 1, 3, 3372, 0, 0, 0, 3, 1, 1, 2, 3, 18, 18, 0, 1, 1, 3, 1, 0, 1, 1, 1, 4, 1, 2, 1, 0, 0, 2, 0, 0, 4, 1, 1, 3373, 3, 3, 4, 0, 0, 0, 0, 0, 4, 0, 2, 2, 2, 2, 2, 2, 4, 4, 2, 2, 2, 2, 2, 2, 2, 2, 3374, 1, 0, 1, 1, 1, 1, </t>
  </si>
  <si>
    <t xml:space="preserve">[0, 0, 0, 3, 0, 2, 2, 2, 4, 0, 1, 1, 0, 3, 0, 0, 1, 0, 1, 3, 1, 3, 1, 0, 0, 0, 0, 3, 0, 0, 2898, 0, 3, 0, 0, 4, 0, 0, 0, 0, 4, 3, 3, 0, 4, 4, 0, 0, 0, 3, 4, 0, 4, 0, 4, 4, 0, 4, 4, 0, 0, 0, 0, 0, 0, 0, 0, 0, 4, 0, 0, 0, 0, 4, 4, 0, 4, 0, 1, 0, 0, 0, 0, 0, 0, 0, 0, 0, 4, 0, 4, 0, 0, 0, 0, 0, 0, 1, 0, 0, 0, 2, 2, 0, 2, 0, 2, 2, 2, 2, 1, 2, 4, 1, 0, 4, 2, 1, 2, 3, 2, 2, 2, 2, 2, 2, 0, 2, 4, 2, 2, 2, 2, 3, 2, 2, 2, 0, 2, 2, 2, 2, 0, 0, 0, 0, 0, 0, 0, 0, 0, 2899, 3, 3, 1, 1, 3, 2, 2, 2, 0, 0, 0, 4, 1, 3, 3, 0, 2900, 0, 0, 4, 4, 0, 1, 0, 0, 4, 3, 1, 3, 4, 1, 3, 3, 4, 3, 0, 1, 0, 4, 0, 4, 0, 4, 1, 0, 0, 1, 2901, 2902, 2902, 1, 0, 1, 4, 4, 3, 4, 4, 1, 3, 0, 0, 0, 3, 1, 3, 1, 4, 1, 3, 3, 0, 3, 3, 4, 0, 3, 0, 0, 0, 3, 1, 3, 0, 0, 0, 0, 0, 0, 1, 0, 0, 4, 0, 3, 0, 0, 0, 1, 2, 4, 1, 4, 1, 4, 2, 3, 0, 0, 0, 0, 1, 1, 3, 1, 1, 4, 1, 2, 1, 1, 4, 1, 0, 1, 1, 0, 1, 2903, 0, 2903, 3, 0, 0, 3, 3, 3, 3, 3, 2904, 0, 3, 0, 3, 3, 3, 3, 1, 3, 3, 3, 0, 3, 1, 0, 0, 0, 0, 0, 0, 0, 3, 1, 2, 0, 0, 0, 2905, 3, 3, 1, 3, 3, 1, 3, 0, 2, 2, 0, 2906, 4, 4, 3, 3, 0, 2, 1, 2907, 4, 0, 4, 2, 2, 2, 3, 2, 0, 2, 2, 2, 2, 2, 2, 2, 2, 2, 2, 3, 2, 2908, 0, 0, 2, 0, 0, 0, 2909, 0, 0, 0, 4, 1, 0, 1, 0, 4, 0, 0, 2, 0, 4, 0, 3, 0, 2, 2, 2, 2, 4, 4, 1, 0, 3, 0, 0, 2910, 2911, 2, 3, 1, 0, 0, 0, 4, 1, 1, 0, 1, 4, 0, 0, 2912, 0, 0, 1, 2, 0, 2913, 1, 0, 0, 3, 4, 0, 0, 0, 4, 2914, 0, 0, 0, 0, 0, 0, 0, 2, 0, 0, 2915, 0, 0, 0, 0, 3, 1, 0, 0, 3, 3, 3, 1, 0, 0, 0, 0, 0, 1, 0, 0, 0, 3, 0, 1, 0, 1, 0, 1, 3, 0, 0, 3, 1, 4, 0, 3, 3, 0, 3, 0, 0, 3, 4, 0, 3, 0, 2916, 1, 3, 0, 0, 1, 0, 0, 0, 1, 0, 3, 1, 2917, 0, 3, 0, 0, 1, 2918, 0, 4, 0, 4, 4, 0, 1, 0, 4, 0, 4, 0, 0, 0, 1, 0, 4, 4, 0, 4, 1, 1, 1, 1, 1, 1, 1, 4, 1, 0, 1, 1, 1, 1, 1, 1, 1, 1, 1, 0, 0, 0, 0, 0, 4, 2919, 3, 3, 0, 0, 0, 0, 4, 1, 4, 0, 4, 1, 1, 1, 4, 0, 1, 4, 0, 2, 2, 2, 2, 2, 4, 2, 2, 2, 88, 2, 0, 1, 0, 0, 0, 4, 1, 0, 0, 0, 0, 3, 0, 3, 0, 3, 3, 3, 3, 3, 2, 1, 4, 4, 3, 0, 3, 3, 0, 0, 1, 0, 2, 1, 0, 1, 3, 4, 0, 2, 0, 0, 0, 4, 0, 0, 3, 3, 0, 0, 3, 1, 2920, 2, 0, 4, 0, 0, 4, 1, 3, 0, 3, 4, 0, 1, 0, 0, 2921, 2, 1, 3, 4, 1, 0, 4, 0, 0, 0, 3, 4, 0, 3, 0, 1, 1, 2, 4, 0, 1, 4, 4, 0, 4, 0, 2922, 2, 4, 2, 0, 3, 1, 0, 4, 0, 0, 4, 0, 0, 0, 0, 0, 0, 0, 2, 2, 46, 2, 2, 1, 2, 2, 2, 1, 2, 2, 0, 1, 0, 4, 1, 4, 0, 0, 4, 1, 0, 0, 1, 1, 3, 2, 0, 3, 2, 0, 0, 2, 4, 3, 3, 3, 2923, 0, 1, 1, 0, 3, 3, 4, 4, 3, 2924, 0, 0, 4, 2925, 0, 3, 3, 0, 1, 0, 1, 3, 89, 2, 2, 0, 1, 3, 1, 4, 3, 0, 2926, 4, 4, 3, 4, 2927, 3, 2928, 1, 4, 2929, 0, 3, 0, 1, 1, 1, 0, 0, 2930, 1, 3, 2931, 2932, 0, 0, 1, 1, 1, 4, 2933, 1, 0, 0, 1, 1, 2934, 1, 0, 0, 0, 0, 0, 2, 0, 0, 0, 0, 2935, 0, 3, 0, 1, 0, 1, 0, 1, 2, 0, 0, 1, 106, 0, 1, 1, 0, 2, 0, 0, 3, 0, 1, 1, 1, 0, 0, 0, 3, 1, 0, 3, 3, 2, 2, 3, 2, 1, 2, 0, 3, 0, 3, 2936, 881, 3, 3, 3, 3, 3, 1, 0, 0, 0, 3, 0, 1, 0, 3, 0, 3, 2, 0, 0, 0, 3, 3, 0, 2, 0, 0, 0, 3, 3, 2, 0, 4, 1, 0, 0, 0, 0, 4, 0, 0, 0, 0, 0, 0, 0, 4, 0, 0, 0, 0, 0, 0, 0, 0, 0, 0, 0, 4, 0, 4, 0, 0, 1, 2, 3, 0, 3, 1, 1, 2, 0, 0, 2, 2, 2, 2, 2, 2, 2, 2, 4, 0, 1, 3, 3, 0, 1, 0, 0, 0, 0, 0, 0, 0, 0, 0, 0, 1, 1, 1, 2937, 0, 0, 0, 3, 0, 106, 0, 0, 1, 1, 4, 1, 2, 0, 1, 2, 2, 2, 2, 0, 0, 4, 1, 1, 1, 1, 0, 1, 4, 1, 1, 1, 1, 1, 1, 1, 1, 4, 1, 0, 90, 1, 1, 0, 0, 0, 0, 2881, 0, 0, 0, 0, 0, 0, 0, 0, 0, 0, 0, 0, 1, 0, 1, 1, 2938, 4, 4, 2, 2, 0, 3, 0, 0, 0, 0, 0, 0, 2939, 2940, 1, 0, 4, 1, 0, 0, 0, 4, 3, 0, 0, 3, 2941, 0, 1, 1, 1, 1, 3, 1, 2942, 1, 1, 0, 4, 0, 0, 2, 1, 1, 3, 3, 2943, 2944, 1, 0, 4, 3, 0, 0, 2945, 0, 0, 0, 3, 1, 0, 0, 0, 0, 1, 1, 0, 1, 4, 0, 4, 1, 0, 1, 4, 0, 1, 2946, 2, 4, 0, 0, 4, 1, 1, 0, 3, 0, 0, 1, 3, 1, 1, 0, 0, 1, 0, 0, 0, 4, 1, 0, 0, 3, 2947, 3, 1, 2948, 0, 0, 1, 0, 1, 1, 1, 1, 1, 1, 0, 0, 2, 0, 0, 3, 2, 4, 2949, 0, 2, 0, 3, 2, 0, 1, 3, 0, 1, 2, 0, 0, 3, 3, 2, 3, 3, 3, 3, 4, 3, 3, 3, 3, 3, 2, 3, 3, 1, 3, 3, 3, 3, 3, 3, 3, 2, 3, 3, 3, 3, 3, 3, 1, 2950, 4, 3, 3, 0, 0, 0, 0, 1, 4, 3, 4, 2, 0, 2, 3, 0, 1, 1, 2, 1, 0, 2951, 1, 1, 2, 2, 0, 0, 1, 0, 1, 1, 1, 1, 0, 1, 2, 0, 1, 1, 3, 3, 3, 1, 1, 0, 1, 2, 0, 2, 4, 0, 0, 0, 4, 0, 2, 3, 2, 2952, 1, 2804, 0, 0, 0, 2953, 0, 0, 0, 2, 2, 2954, 0, 0, 0, 4, 2, 0, 0, 0, 2, 0, 1, 0, 0, 4, 0, 0, 0, 0, 4, 2, 0, 0, 0, 0, 3, 0, 0, 1, 2, 1, 2, 1, 2, 4, 0, 0, 1, 1, 1, 1, 0, 2, 0, 0, 0, 1, 4, 0, 4, 3, 0, 0, 2, 0, 0, 2, 3, 0, 0, 0, 0, 0, 0, 3, 2, 0, 0, 0, 0, 4, 1, 3, 4, 1, 1, 2, 1, 0, 1, 0, 3, 0, 0, 1, 0, 0, 2, 0, 1, 0, 2346, 1, 3, 1, 4, 1, 1, 2, 1, 0, 0, 2955, 0, 2, 0, 0, 0, 3, 0, 0, 1, 1, 0, 0, 3, 4, 2, 3, 1, 4, 1, 4, 1, 4, 1, 1, 1, 1, 0, 1, 0, 1, 1, 1, 1, 1, 4, 1, 2956, 1, 0, 0, 4, 0, 1, 0, 1, 1, 2957, 1, 1, 1, 0, 4, 4, 0, 3, 4, 2958, 1, 0, 2, 4, 1, 2959, 1, 4, 2, 2, 1, 2, 0, 3, 1, 2, 0, 1, 0, 0, 4, 2960, 2, 4, 1, 1, 0, 4, 1, 2961, 2, 3, 2962, 2, 0, 0, 2963, 0, 4, 0, 0, 0, 0, 0, 0, 1, 3, 1, 0, 0, 2964, 3, 0, 0, 0, 2, 4, 0, 3, 1, 0, 1, 1, 0, 4, 1, 2965, 0, 1, 1, 0, 0, 1, 1, 4, 1, 1, 0, 1, 0, 1, 3, 0, 0, 0, 1, 0, 1, 0, 0, 0, 0, 0, 0, 2966, 0, 0, 3, 3, 3, 1, 3, 3, 1, 0, 3, 0, 4, 3, 0, 1, 0, 3, 0, 0, 0, 1, 1, 0, 0, 0, 3, 2967, 3, 2968, 0, 2, 4, 0, 0, 0, 2, 2, 3, 3, 1, 4, 0, 4, 1, 1, 0, 4, 4, 4, 21, 3, 1, 0, 0, 2, 3, 1, 1, 4, 2, 2666, 2, 0, 0, 0, 4, 4, 3, 1, 2, 3, 21, 1, 3, 3, 0, 3, 3, 3, 1, 1, 1, 0, 3, 1, 0, 0, 0, 3, 0, 0, 1, 0, 0, 0, 3, 3, 0, 3, 0, 3, 1, 2969, 3, 0, 3, 1, 3, 0, 1, 1, 1, 1, 1, 1, 2, 2970, 0, 0, 0, 0, 0, 3, 4, 0, 3, 3, 3, 3, 0, 0, 3, 2, 3, 0, 4, 1, 1, 1, 1, 1, 0, 0, 1, 1, 4, 1, 1, 1, 11, 11, 1, 1, 0, 1, 24, 2, 1, 1, 1, 1, 1, 1, 1, 0, 1, 3, 1, 1, 1, 3, 4, 3, 2971, 3, 0, 1, 0, 3, 2, 1, 0, 2, 4, 2, 2, 0, 0, 0, 1, 0, 0, 3, 0, 0, 0, 0, 0, 1, 0, 1, 0, 0, 1, 4, 2, 0, 0, 0, 4, 1, 4, 3, 3, 0, 3, 3, 0, 2, 0, 1, 1, 1, 1, 1, 1, 0, 3, 3, 2, 0, 2972, 1, 1, 0, 0, 0, 1, 1, 1, 1, 0, 1, 0, 1, 1, 2, 3, 3, 1, 3, 0, 0, 0, 3, 2973, 1, 2, 2, 3, 3, 1, 1, 3, 2, 1, 1, 1, 1, 1, 1, 3, 1, 3, 1, 0, 0, 0, 3, 0, 3, 3, 3, 1, 0, 1, 0, 1, 3, 1, 0, 1, 1, 1, 0, 1, 1, 4, 0, 1, 1, 0, 3, 3, 3, 0, 1, 3, 0, 4, 0, 3, 0, 2974, 2, 2, 3, 3, 3, 0, 1, 1, 1, 0, 3, 0, 0, 0, 0, 1, 0, 1, 3, 1, 3, 1, 1, 1, 3, 1, 3, 0, 0, 0, 0, 2975, 3, 3, 0, 3, 1, 0, 0, 0, 2976, 3, 0, 2977, 2, 0, 4, 1, 0, 3, 0, 3, 26, 3, 4, 1, 1, 0, 1, 0, 3, 0, 3, 3, 4, 0, 0, 4, 0, 0, 3, 0, 0, 0, 4, 0, 1, 2, 3, 0, 1, 2, 3, 0, 2978, 2, 1226, 4, 0, 0, 0, 1, 0, 0, 0, 1, 0, 0, 0, 0, 0, 0, 2, 0, 0, 0, 0, 0, 0, 0, 0, 2, 1, 1, 1, 0, 0, 0, 0, 0, 1, 3, 0, 0, 1, 0, 0, 0, 0, 3, 3, 3, 4, 2, 0, 0, 0, 0, 0, 4, 0, 0, 3, 2, 3, 3, 3, 3, 3, 0, 0, 0, 0, 2, 0, 0, 2, 0, 3, 0, 2, 0, 0, 0, 0, 1, 0, 0, 2, 2, 3, 2, 0, 2, 2, 2, 2, 2, 2, 3, 2, 2, 2, 0, 2, 2, 2, 2, 2, 2, 2, 2, 2, 2, 0, 2, 0, 1, 2979, 0, 3, 0, 0, 3, 4, 0, 1, 2, 0, 1, 1, 1, 1, 0, 3, 0, 0, 0, 1, 0, 0, 3, 1, 2980, 2981, 2982, 1, 0, 1, 3, 4, 1, 0, 0, 1, 0, 0, 2, 0, 0, 2, 2, 2, 0, 2983, 0, 0, 0, 3, 0, 1, 3, 0, 0, 1, 3, 2984, 1, 0, 0, 0, 2, 1, 4, 3, 0, 2, 2869, 27, 3, 2985, 0, 0, 0, 0, 4, 3, 0, 0, 0, 3, 3, 0, 0, 0, 3, 3, 3, 3, 3, 3, 3, 3, 3, 0, 2, 3, 1, 3, 3, 2, 3, 3, 3, 3, 0, 3, 2, 3, 3, 2986, 0, 1, 4, 0, 3, 0, 0, 0, 2987, 1, 0, 0, 0, 0, 2, 0, 0, 3, 2988, 3, 0, 3, 0, 3, 3, 0, 3, 0, 447, 3, 0, 3, 3, 3, 0, 3, 2650, 3, 0, 3, 2, 3, 3, 4, 0, 3, 3, 4, 1, 0, 3, 3, 2, 3, 1, 1, 3, 3, 2, 0, 2, 0, 1, 0, 0, 0, 0, 0, 2, 3, 3, 0, 0, 0, 0, 1, 3, 1, 1, 1, 1, 1, 1, 21, 0, 2, 1, 1, 1, 1, 1, 2989, 3, 0, 2, 0, 2, 4, 1, 0, 1, 0, 1, 1, 1, 1, 0, 0, 0, 4, 1801, 0, 1, 3, 2990, 4, 1, 0, 271, 1, 1, 3, 1, 0, 1, 1, 0, 3, 0, 2, 3, 0, 0, 0, 0, 0, 2, 2, 2, 0, 2, 2, 2, 2, 1, 0, 0, 0, 3, 1, 0, 0, 4, 0, 1, 0, 1, 2991, 0, 0, 0, 0, 0, 2, 0, 0, 3, 0, 0, 4, 3, 0, 0, 2992, 0, 0, 0, 0, 0, 0, 0, 1, 0, 0, 0, 0, 0, 0, 1, 0, 0, 1, 3, 3, 4, 0, 1, 1, 3, 1, 2, 1, 4, 1, 4, 0, 0, 3, 0, 0, 0, 0, 0, 3, 3, 2, 3, 0, 0, 1, 21, 4, 3, 3, 1, 1, 3, 1, 0, 1, 1, 4, 1, 1, 3, 1, 3, 3, 3, 0, 3, 397, 1, 3, 1, 1, 3, 1, 1, 1, 0, 2, 2, 2, 2, 2, 2, 3, 0, 2, 2, 0, 2993, 2, 0, 0, 0, 0, 0, 0, 3, 4, 0, 1, 2994, 4, 0, 1, 2, 3, 0, 3, 0, 0, 1, 1780, 1780, 2, 3, 3, 0, 0, 0, 0, 0, 0, 0, 3, 3, 0, 157, 3, 3, 0, 4, 2, 0, 2, 3, 1, 1, 1, 4, 3, 1, 0, 1, 0, 4, 0, 1, 1, 0, 1, 3, 2995, 4, 1, 4, 0, 2996, 3, 1, 4, 0, 0, 0, 2, 2997, 0, 3, 0, 3, 2, 0, 0, 0, 3, 0, 0, 3, 3, 3, 2998, 1, 1, 0, 0, 0, 0, 0, 0, 0, 0, 4, 4, 0, 3, 1, 0, 3, 1, 0, 4, 3, 0, 0, 1, 3, 0, 0, 1, 0, 0, 1, 3, 4, 0, 0, 3, 3, 0, 4, 1, 0, 0, 1, 0, 0, 0, 0, 4, 0, 0, 4, 0, 0, 0, 27, 4, 0, 0, 0, 0, 0, 0, 0, 0, 0, 0, 2, 1, 4, 2, 3, 3, 3, 1, 0, 3, 4, 3, 3, 3, 3, 3, 3, 1, 3, 1, 3, 2, 3, 1, 3, 3, 1, 3, 1, 0, 1, 3, 3, 3, 3, 3, 3, 3, 3, 3, 3, 0, 3, 4, 3, 3, 1, 1, 3, 3, 3, 3, 0, 3, 3, 3, 3, 3, 3, 3, 3, 3, 3, 0, 3, 1, 3, 2, 3, 0, 3, 2, 3, 2, 0, 3, 1, 3, 3, 3, 3, 3, 3, 3, 3, 0, 3, 4, 3, 3, 3, 3, 3, 3, 3, 2, 0, 0, 3, 2, 3, 3, 3, 3, 2, 2, 3, 2, 0, 3, 3, 3, 2, 2, 0, 2, 3, 3, 3, 0, 2, 3, 3, 2, 3, 3, 3, 2, 3, 3, 0, 2, 2, 3, 3, 2, 3, 3, 2, 2, 2, 0, 3, 2, 2, 4, 3, 2, 2, 2, 3, 3, 0, 3, 3, 2, 3, 2, 2, 4, 3, 3, 2, 0, 3, 2, 3, 3, 2, 2, 2, 2, 3, 3, 0, 3, 2, 0, 0, 0, 2, 2, 2, 2, 2, 0, 0, 0, 0, 4, 0, 0, 0, 0, 4, 1, 0, 1, 1, 0, 3, 4, 4, 3, 0, 3, 0, 0, 0, 3, 2999, 3, 0, 0, 3, 0, 0, 4, 0, 0, 2, 2, 1, 0, 0, 0, 1, 1, 3, 3, 0, 0, 3, 3, 2, 2, 2, 2, 1, 3, 3, 0, 0, 0, 1, 0, 0, 0, 0, 0, 0, 4, 0, 0, 4, 4, 4, 4, 4, 4, 4, 4, 4, 0, 4, 4, 4, 4, 4, 4, 4, 4, 4, 4, 0, 1, 1, 1, 1, 1, 1, 4, 4, 4, 4, 0, 4, 1, 4, 0, 0, 0, 0, 4, 1, 4, 0, 0, 1, 4, 4, 4, 4, 1, 4, 4, 4, 3, 4, 1, 1, 4, 4, 4, 4, 4, 4, 1, 4, 4, 3, 1, 0, 3, 3, 0, 4, 4, 1, 1, 0, 3, 1, 1, 1, 0, 1, 1, 1, 1, 3, 0, 1, 0, 2, 1, 0, 2, 1, 0, 3000, 0, 0, 0, 1, 0, 1, 0, 3, 0, 0, 3, 3001, 1, 0, 2, 0, 4, 1, 3, 0, 1, 1, 3, 1, 0, 3, 0, 3, 3, 3, 3, 3, 3, 3, 0, 3, 3, 3, 2, 3, 3, 4, 0, 1, 4, 0, 1, 0, 3002, 0, 1, 3, 0, 4, 1, 1, 0, 1, 1, 1, 1, 4, 0, 0, 1, 1, 0, 0, 0, 3, 3, 4, 0, 0, 1, 2, 3, 0, 0, 0, 1, 3003, 0, 3004, 4, 0, 1, 1, 1, 0, 0, 0, 4, 0, 4, 4, 4, 4, 2, 2, 3, 0, 2, 2, 3, 2, 2, 2, 2, 4, 4, 2, 4, 2, 2, 0, 4, 4, 4, 3, 4, 4, 4, 0, 4, 4, 4, 4, 4, 4, 4, 4, 4, 4, 0, 4, 3, 4, 4, 4, 4, 4, 4, 4, 4, 0, 4, 4, 4, 3005, 4, 4, 4, 4, 4, 4, 0, 4, 4, 4, 4, 4, 4, 1, 4, 1, 1, 0, 0, 1, 1, 1, 1, 1, 1, 1, 1, 1, 0, 4, 1, 1, 2, 1, 1, 1, 1, 1, 1, 0, 0, 4, 1, 4, 1, 1, 4, 1, 1, 1, 1, 0, 1, 1, 1, 4, 4, 4, 4, 0, 4, 0, 0, 3006, 4, 4, 4, 4, 4, 4, 4, 4, 4, 0, 4, 0, 4, 4, 4, 0, 4, 1, 4, 0, 0, 4, 4, 4, 0, 3007, 4, 4, 4, 4, 4, 0, 4, 4, 0, 4, 4, 1, 4, 1, 4, 4, 0, 4, 4, 4, 4, 4, 4, 4, 4, 4, 4, 0, 4, 4, 0, 4, 2, 4, 4, 4, 4, 4, 1, 4, 4, 4, 1, 1, 0, 2, 4, 4, 4, 0, 4, 4, 0, 4, 4, 0, 0, 2, 1, 1, 0, 4, 1, 1, 1, 2, 2, 2, 2, 3008, 3008, 21, 0, 2, 0, 3, 1, 2, 0, 1, 2, 0, 1, 1, 0, 0, 0, 1, 0, 0, 0, 0, 4, 0, 0, 3009, 1, 0, 0, 0, 0, 0, 0, 4, 4, 0, 1, 0, 4, 1, 3, 4, 3010, 3, 0, 0, 0, 1, 1, 4, 0, 4, 4, 4, 4, 4, 1, 0, 4, 4, 4, 4, 4, 4, 4, 4, 4, 4, 0, 4, 4, 4, 4, 3, 0, 0, 0, 0, 0, 3, 1, 3, 0, 3, 1, 2, 2, 2, 4, 4, 0, 4, 1, 1, 0, 1, 1, 3011, 3012, 0, 2, 0, 0, 0, 1, 0, 3, 2, 1, 1, 4, 0, 3, 0, 0, 2, 3013, 1, 3, 2, 0, 2, 1, 1, 0, 1, 3, 1, 0, 0, 0, 0, 0, 3, 0, 1, 1, 0, 3, 2, 4, 1, 3014, 3015, 0, 4, 1, 0, 2, 3, 2, 2, 2, 2, 2, 0, 3, 1, 1, 0, 4, 1, 2135, 0, 1, 0, 0, 0, 1, 1, 1, 3016, 0, 0, 1, 3, 2, 0, 1, 0, 0, 2, 3, 2, 2, 2, 2, 2, 3, 1, 0, 1, 2, 2, 3017, 4, 3018, 4, 0, 1, 3019, 0, 2, 3, 1, 1, 2, 1, 1, 3, 1, 1, 2, 0, 0, 0, 0, 1, 1, 1, 0, 1, 1, 3020, 3021, 2, 1, 1, 1, 0, 2, 4, 3, 1, 1, 2, 0, 1, 1, 1, 0, 3022, 3023, 0, 1, 0, 1, 0, 0, 0, 3, 4, 0, 3, 21, 3, 0, 1, 0, 0, 0, 3, 3, 3, 0, 2, 3, 1, 0, 0, 2, 4, 1, 3, 0, 0, 3, 1, 0, 0, 0, 0, 0, 1, 1, 0, 0, 4, 4, 4, 4, 0, 0, 3, 0, 0, 3, 1, 2, 0, 3024, 3025, 0, 0, 1, 3, 1, 0, 1, 0, 3026, 3027, 0, 0, 1, 0, 3, 0, 0, 0, 4, 3028, 3, 0, 0, 21, 3, 3, 0, 0, 2, 4, 4, 3, 0, 3, 0, 0, 0, 1, 4, 1, 2, 1, 2, 4, 4, 0, 3, 0, 3, 0, 4, 3029, 1, 4, 0, 0, 0, 4, 3, 3, 3, 0, 0, 0, 0, 0, 0, 0, 3030, 0, 1, 4, 3031, 1, 3, 3, 3, 0, 0, 3, 0, 1, 0, 0, 0, 0, 0, 0, 0, 2, 0, 0, 2, 2, 2, 2, 0, 0, 0, 1, 1, 1, 1, 0, 0, 0, 1, 0, 3032, 0, 0, 0, 3, 3, 4, 0, 4, 1, 1, 2, 1, 1, 0, 0, 0, 0, 4, 0, 0, 3033, 0, 0, 3034, 0, 1, 0, 3, 3, 4, 3, 0, 4, 4, 0, 0, 2, 1, 0, 1, 0, 3, 1, 3, 3, 0, 3, 0, 3, 2, 1, 1, 0, 0, 1, 1, 1, 1, 1, 3, 0, 0, 1, 3, 3, 3, 3, 2, 1, 4, 3, 2, 4, 3, 3, 4, 3, 4, 2, 2, 0, 4, 1, 1, 3, 0, 0, 2, 0, 2, 3, 0, 3, 0, 1, 1, 1, 0, 0, 1, 0, 0, 0, 0, 0, 1, 3, 2, 0, 3035, 0, 4, 0, 0, 2, 1, 3, 0, 3, 1, 1, 0, 0, 3, 0, 3, 4, 0, 3, 2, 0, 3, 0, 3, 3036, 0, 0, 0, 1, 1, 0, 0, 3, 3037, 2, 1, 1, 0, 1, 1, 1, 0, 3, 3, 3, 0, 3, 3, 0, 4, 3, 4, 0, 3, 0, 1, 0, 4, 0, 0, 0, 3, 0, 1, 2, 2, 2, 1, 2, 2, 0, 2, 3, 0, 0, 4, 0, 1, 0, 1, 0, 0, 3, 3, 3, 3, 4, 1, 1, 3, 1, 1, 0, 21, 1, 3, 2, 0, 2, 2, 3, 2, 0, 0, 0, 3, 1, 1, 2, 3, 2, 0, 3038, 2, 0, 2, 3, 2, 4, 3, 0, 4, 0, 3, 0, 4, 1, 3, 3, 0, 0, 0, 2, 0, 0, 1, 0, 4, 0, 0, 0, 0, 3, 2, 2, 2, 2, 1, 1, 3, 3, 1, 3, 2, 2, 2, 2, 0, 1, 0, 3, 1, 3039, 1, 0, 3040, 3, 3, 1, 3, 4, 3, 3, 3, 3, 3, 3, 0, 3, 2, 2, 0, 0, 0, 3, 2, 0, 0, 3, 3, 1, 0, 0, 2, 2, 3, 3, 3, 1, 1, 1, 4, 4, 4, 0, 1, 4, 2, 3, 2, 3041, 4, 3, 3, 0, 3, 1, 2, 3, 3, 3, 3, 3, 3, 1, 0, 3, 3, 3, 3, 3, 3, 3, 3, 3, 3, 0, 3, 3, 3, 3, 3, 3, 1, 3, 3, 3, 0, 0, 3, 3, 2, 3, 3, 3, 3, 3042, 3, 3, 0, 3, 3, 3, 3, 3, 3, 3, 3, 3, 4, 2, 3, 3, 3, 3, 3, 3, 3, 3, 3, 2, 1, 3, 3, 2, 2, 3, 2, 2, 3, 3, 0, 4, 1215, 2, 3, 3, 3, 3, 1, 4, 1, 0, 2, 2, 2, 2, 2, 3043, 1, 3044, 0, 0, 0, 0, 3, 1, 0, 1, 0, 2, 2, 1, 3, 4, 0, 3, 0, 0, 4, 0, 0, 0, 1, 4, 0, 0, 0, 3045, 0, 4, 0, 1, 1, 0, 1, 3046, 0, 1, 1, 2, 0, 4, 3, 1, 4, 3, 3047, 0, 0, 1, 3048, 3049, 1, 3, 4, 3, 1, 2, 0, 0, 1, 4, 0, 3, 1, 1, 3, 3, 3050, 1, 0, 1, 1, 1, 3051, 21, 4, 3, 3, 3, 4, 0, 3, 0, 0, 1, 0, 0, 3, 1, 1, 0, 3, 4, 0, 1, 0, 4, 0, 3, 0, 4, 3, 0, 3, 0, 0, 4, 1, 2, 0, 1, 0, 2, 0, 4, 0, 0, 1, 3, 3052, 3, 3, 3, 3, 2, 0, 0, 1, 1, 0, 4, 4, 0, 0, 1, 1, 0, 0, 0, 3, 1, 3053, 3, 4, 0, 21, 0, 0, 1, 3, 1, 4, 3, 0, 3, 3, 3054, 0, 3, 1, 3, 3, 0, 3055, 4, 0, 4, 1, 0, 2, 4, 0, 3, 0, 0, 0, 0, 0, 1, 2, 0, 0, 3, 4, 3, 1, 2, 3056, 2, 0, 2, 2, 2, 3, 3, 0, 3, 2, 1, 3, 3, 1, 2, 0, 3, 3, 4, 2, 1, 2, 2, 0, 3, 4, 1, 0, 4, 3, 1, 4, 0, 1, 1, 3, 2, 0, 0, 2, 1, 2, 0, 0, 1, 46, 0, 1, 0, 1, 3, 1, 3057, 3057, 3058, 0, 1, 0, 1, 0, 2, 2, 2, 2, 2, 2, 2, 1, 0, 0, 0, 3, 4, 0, 1, 1, 1, 3059, 0, 0, 0, 1, 2, 3, 3, 3060, 2, 4, 0, 3061, 1, 1, 46, 1, 0, 3062, 3, 3, 0, 3, 0, 3, 4, 2, 4, 1, 1, 1, 0, 3, 0, 3, 4, 3, 2, 3, 3, 1, 1, 1, 3, 1, 1, 3, 0, 3, 3, 1, 2, 3, 0, 0, 3, 0, 3063, 1, 2, 4, 1, 2, 3, 3064, 3, 1, 1, 3, 0, 2, 1, 0, 0, 0, 0, 3, 0, 3, 4, 3065, 2, 3, 1, 2, 1, 2, 1, 1, 1, 3, 1, 3, 1, 3, 1, 0, 3, 3, 1, 4, 0, 3, 2, 0, 0, 0, 1, 3, 3, 3, 3, 1, 3, 0, 0, 2, 3, 3, 1, 3, 1, 3, 3, 3, 1, 1, 0, 1, 0, 2, 3, 0, 1, 4, 3, 0, 0, 0, 0, 0, 2, 0, 2, 0, 0, 0, 0, 3066, 0, 0, 0, 4, 1, 0, 0, 0, 0, 3, 3, 0, 4, 0, 4, 1, 4, 1, 3, 2, 3, 3, 1, 0, 3, 3, 3, 3, 0, 0, 0, 0, 0, 0, 0, 3067, 1, 4, 1, 1, 1, 1, 1, 0, 0, 1, 2, 1, 0, 3, 2, 1, 0, 1, 3, 0, 2, 1, 1, 1, 4, 0, 0, 3, 1, 0, 0, 0, 0, 3, 3068, 0, 3069, 3069, 2, 3, 3, 0, 4, 3, 1, 2, 2, 2, 4, 2, 0, 1, 1, 0, 1, 1, 1, 1, 1, 1, 4, 1, 1, 1, 0, 1, 1, 1, 2, 1, 1, 1, 1, 1, 1, 0, 1, 1, 1, 1, 1, 1, 1, 1, 4, 1, 3, 1, 1, 1, 3, 1, 1, 1, 0, 1, 1, 0, 1, 1, 1, 1, 1, 4, 4, 1, 1, 1, 0, 1, 3, 1, 1, 4, 1, 1, 1, 1, 1, 1, 1, 1, 1, 1, 2, 2, 3, 0, 1, 1, 4, 1, 1, 2, 2, 1, 1, 1, 1, 4, 1, 0, 1, 2, 1, 1, 4, 1, 1, 0, 1, 1, 0, 4, 1, 1, 2, 2, 1, 1, 1, 1, 1, 1, 0, 1, 1, 3, 1, 1, 0, 0, 3, 0, 1, 0, 0, 0, 0, 3, 3070, 1, 0, 3, 4, 3, 1, 3, 0, 3, 0, 1, 3, 4, 0, 0, 3071, 4, 1, 3, 4, 1, 1, 1, 1, 1, 1, 1, 2, 1, 2, 1, 1, 1, 1, 1, 1, 1, 1, 4, 4, 1, 0, 1, 1, 1, 1, 1, 1, 1, 0, 0, 1, 1, 3072, 1, 1, 1, 1, 1, 1, 2, 1, 1, 1, 1, 1, 1, 1, 1, 1, 1, 2, 1, 2, 3, 1, 1, 1, 1, 4, 1, 1, 0, 0, 1, 1, 1, 4, 1, 1, 1, 0, 1, 1, 0, 1, 0, 1, 1, 1, 1, 1, 1, 3073, 1, 0, 1, 1, 0, 4, 1, 1, 1, 1, 1, 0, 0, 1, 1, 1, 1, 1, 1, 1, 0, 1, 1, 2, 1, 1, 3, 1, 1, 0, 1, 1, 1, 1, 0, 1, 1, 0, 1, 1, 0, 1, 1, 1, 1, 0, 1, 1, 1, 1, 4, 27, 0, 0, 0, 0, 4, 0, 0, 0, 1, 4, 1, 0, 3, 3, 1, 0, 4, 4, 0, 0, 3, 3, 3, 3, 3, 3, 0, 4, 3, 4, 3, 0, 3, 4, 1, 3, 3074, 0, 0, 2, 1, 3075, 4, 3, 3076, 4, 0, 4, 4, 0, 4, 2, 0, 0, 3, 0, 3077, 4, 4, 1, 0, 3, 1, 1, 1, 1, 1, 1, 1, 1, 1, 1, 4, 4, 3, 3, 1, 1, 0, 4, 0, 4, 4, 0, 1, 1, 1, 1, 2, 2, 2, 2, 2, 0, 2, 21, 2, 2, 2, 2, 2, 2, 2, 2, 0, 2, 2, 2, 2, 2, 3, 2, 2, 2, 2, 1, 2, 2, 2, 2, 2, 2, 1, 1, 1, 1, 0, 3, 0, 0, 1, 1, 1, 1, 1, 3078, 2, 2, 3, 0, 2686, 2, 3079, 4, 0, 3, 0, 4, 0, 2, 2, 0, 3080, 3080, 1, 1, 4, 1, 2, 0, 2, 1, 1, 3081, 0, 0, 1, 1, 1, 0, 4, 1, 3082, 1, 0, 0, 1, 4, 1, 0, 3, 3, 2, 0, 4, 2, 0, 2, 2, 0, 0, 3, 3, 3, 3083, 3, 1, 0, 2, 1, 1, 1, 1, 1, 2, 0, 3084, 4, 1, 1, 1, 0, 1, 3085, 4, 2, 0, 1, 0, 3, 3, 4, 3, 0, 3086, 0, 2, 0, 1, 0, 2, 1, 0, 1, 0, 0, 0, 2, 1, 4, 1, 1, 0, 0, 3, 4, 1, 1, 2, 3, 0, 4, 1, 1, 1, 1, 0, 0, 0, 0, 2, 3087, 1, 0, 3, 3088, 3089, 4, 1, 1, 1, 2, 1, 0, 2, 3, 4, 3, 2, 4, 2, 0, 0, 1, 3, 3, 3090, 3, 3, 1, 2, 2, 2, 0, 2, 2, 2, 2, 2, 3, 2, 2, 2, 2, 0, 2, 2, 2, 3, 2, 2, 2, 2, 3, 2, 4, 2, 2, 2, 2, 2, 2, 0, 3091, 0, 1, 0, 0, 0, 0, 3092, 0, 4, 3, 3, 0, 0, 0, 0, 3, 3093, 0, 0, 3, 4, 1, 4, 2, 0, 0, 3, 0, 1, 3094, 4, 4, 4, 3, 3, 0, 4, 1, 1, 1, 1, 3095, 4, 1, 1, 0, 3, 0, 1, 4, 3, 4, 3, 0, 3, 1, 1, 2, 1, 3, 1, 0, 4, 2, 0, 1, 1, 0, 1, 0, 3, 3, 3, 2, 0, 2, 3, 2, 2, 2, 0, 3, 1, 2, 1, 2, 2, 2, 4, 2, 3, 4, 3, 2, 2, 2, 3, 2, 2, 2, 2, 2, 1, 2, 2, 2, 2, 2, 2, 1, 2, 2, 3, 0, 2, 2, 0, 0, 1, 0, 3, 3096, 3097, 3, 0, 0, 3098, 3099, 2, 1, 3, 4, 0, 0, 2, 0, 1, 0, 0, 0, 0, 0, 0, 1, 0, 21, 3, 3100, 3101, 0, 2, 0, 3, 0, 0, 4, 3, 0, 0, 1, 3102, 0, 3103, 3, 0, 0, 3, 3, 3, 0, 4, 3, 3, 0, 2, 3, 0, 1, 1, 1, 4, 0, 3, 0, 1, 1, 3, 3, 0, 0, 3, 0, 3104, 1, 4, 0, 0, 2, 1, 2, 2, 2, 1, 2, 2, 2, 2, 2, 2, 2, 2, 2, 2, 4, 2, 0, 3105, 3, 0, 0, 4, 0, 2, 1, 4, 0, 0, 3, 3, 3, 3, 0, 1, 4, 3, 4, 3106, 0, 1, 0, 106, 106, 4, 0, 4, 1, 0, 1, 1, 4, 1, 0, 1, 0, 0, 3, 0, 0, 3, 4, 0, 2, 3, 3107, 0, 1, 3108, 3, 0, 2, 3109, 1, 3110, 1226, 3, 0, 0, 2, 0, 1, 0, 0, 1, 0, 0, 3111, 4, 3, 0, 0, 1, 0, 1, 1, 1, 1, 1, 1, 1, 1, 1, 1, 0, 1, 1, 1, 0, 0, 1, 1, 1, 1, 0, 0, 1, 4, 0, 0, 3, 3, 4, 3112, 4, 692, 0, 1, 0, 1, 2, 0, 1, 4, 3, 0, 3, 0, 3, 0, 1, 3, 0, 3113, 0, 0, 2, 1, 0, 0, 0, 1, 3, 0, 4, 3, 0, 3, 3, 0, 3, 4, 3114, 3114, 1, 0, 4, 0, 4, 3, 0, 0, 1, 3, 3115, 3116, 0, 1, 3, 3, 0, 0, 0, 0, 0, 0, 0, 3117, 0, 0, 0, 0, 3118, 3119, 0, 1, 3120, 3, 4, 3121, 0, 1, 1, 0, 3122, 0, 0, 3, 3123, 0, 2, 3, 1, 1, 21, 1, 4, 1, 1, 0, 1, 1, 1, 0, 2, 3, 0, 0, 1, 3, 0, 1, 4, 0, 0, 0, 0, 2, 0, 0, 0, 0, 0, 2, 0, 3, 3, 3, 0, 0, 0, 0, 3, 0, 0, 4, 4, 3, 0, 0, 4, 3, 0, 1, 3, 0, 0, 3, 0, 2, 0, 0, 0, 4, 3, 0, 0, 0, 3, 0, 0, 1, 0, 3, 0, 0, 0, 0, 0, 0, 0, 0, 0, 0, 0, 0, 1, 0, 1, 3124, 3, 0, 0, 0, 3, 0, 0, 3, 3, 4, 0, 4, 4, 4, 1, 0, 0, 3125, 1, 4, 1, 1, 3126, 1, 0, 1, 4, 0, 3, 1, 4, 2, 1, 1, 0, 0, 0, 0, 0, 0, 1, 0, 0, 0, 1, 0, 0, 0, 0, 0, 1, 0, 0, 3127, 1, 0, 3, 1, 1, 4, 0, 3, 1, 0, 3, 1, 2, 4, 2, 3, 3, 0, 3, 3, 1, 0, 3, 3, 0, 0, 1, 1, 3, 1, 3, 0, 3, 3, 0, 3, 3, 0, 3, 3, 650, 3, 3, 2, 3, 3128, 3, 4, 0, 0, 0, 2, 1, 1, 3, 3, 1, 3, 3, 1, 3, 1, 0, 0, 1, 2, 3, 0, 0, 3, 0, 3129, 0, 0, 1, 0, 4, 0, 0, 3, 1, 3, 3, 1, 0, 0, 0, 3, 0, 0, 0, 3130, 271, 0, 0, 2, 0, 1, 0, 0, 0, 0, 4, 1, 0, 3, 2, 3, 0, 0, 4, 1, 0, 1, 0, 0, 3131, 0, 0, 1, 0, 3, 2, 0, 2, 1, 0, 0, 0, 1, 1, 3132, 3, 3133, 3, 2, 3, 2, 2, 0, 0, 0, 2, 3, 3134, 1, 0, 0, 0, 2, 0, 0, 3, 3, 1, 0, 3, 3, 1, 2, 2, 0, 4, 0, 1, 0, 1, 0, 4, 2, 3, 3135, 1, 0, 3, 1, 3, 0, 1, 4, 1, 0, 3, 2, 0, 1, 1, 4, 4, 3, 1, 1, 2, 1, 1, 0, 1, 1, 1, 1, 1, 1, 1, 1, 1, 1, 0, 1, 1, 4, 2, 2, 2, 2, 2, 2, 2, 0, 2, 2, 2, 3, 3, 3, 1, 3, 3, 3, 2, 3, 3, 3, 3, 3, 3, 3, 3, 3, 3, 2, 2, 3, 3136, 3, 3, 3, 2, 2, 3, 3137, 0, 3, 3, 3, 2, 3, 2, 2, 11, 1, 1, 1, 3, 1, 4, 1, 1, 1, 2, 3, 1, 0, 0, 91, 1, 1, 4, 3, 3138, 1, 1, 1, 3139, 1, 3, 0, 1, 3, 3, 3, 1, 3, 1, 1, 1, 2, 4, 4, 4, 1, 2, 1, 0, 3140, 1, 1, 2, 0, 4, 1, 4, 105, 0, 271, 1, 3, 21, 2, 1, 4, 3, 3, 3, 1, 1, 1, 3141, 0, 1, 1, 3, 4, 4, 4, 0, 2, 0, 3, 0, 2, 4, 0, 0, 0, 3142, 3, 1, 4, 3, 3143, 2, 21, 0, 1, 3, 4, 1, 3, 0, 1, 3, 2, 1, 1, 4, 0, 3144, 1, 2, 4, 3, 3, 0, 0, 0, 0, 1, 3, 2, 1, 2, 2, 1, 1, 0, 3, 1, 3, 3, 2, 2, 2, 3, 2, 2, 0, 3, 1, 2, 2, 2, 2, 2, 2, 2, 2, 4, 2, 2, 2, 2, 4, 2, 2, 1, 2, 2, 0, 2, 2, 2, 2, 2, 2, 2, 2, 2, 2, 0, 1, 1, 4, 0, 3, 4, 3, 1, 4, 1, 92, 0, 1, 1, 3, 1, 1, 1, 1, 1, 1, 2, 1, 1, 1, 1, 1, 1, 1, 1, 4, 0, 0, 1, 1, 1, 1, 3145, 153, 1, 0, 0, 3146, 4, 4, 1, 0, 3, 2, 0, 0, 0, 3, 0, 0, 1, 0, 1, 4, 1, 4, 1, 1, 1, 1, 4, 0, 3, 1, 2, 1, 2, 3, 3, 2, 2, 2, 0, 4, 1, 2, 4, 4, 21, 1, 1, 1, 1, 2, 2, 2, 1, 0, 1, 4, 1, 3, 2, 1, 4, 1, 1, 0, 1, 1, 1, 1, 1, 0, 1, 0, 1, 1, 4, 0, 1, 0, 3, 1, 4, 0, 0, 1, 0, 1, 3, 3, 2, 3, 2, 1720, 3, 0, 1, 4, 3, 3, 3, 1, 4, 3, 2, 3, 4, 4, 2, 1720, 3, 3, 3, 3, 1, 0, 1, 0, 3, 4, 3, 1, 4, 2, 3, 2, 3, 4, 0, 3, 0, 1, 1, 0, 1, 0, 0, 3, 2, 4, 0, 2, 2, 2, 2, 4, 2, 2, 1, 1, 0, 0, 3, 0, 0, 0, 0, 2, 3, 1, 3, 1, 0, 1, 0, 1, 1, 1, 4, 0, 1, 4, 3147, 0, 3148, 3, 4, 1, 1, 2, 2, 3, 2, 3149, 0, 3150, 3150, 0, 3, 0, 1, 0, 0, 3, 2, 0, 1, 3151, 0, 0, 1, 3, 2, 2, 3, 3, 0, 1, 4, 2, 1, 0, 3, 3, 0, 3152, 3, 0, 3, 3, 1, 3, 1, 1, 1, 1, 4, 3153, 0, 3154, 1, 3, 3, 1, 1, 1, 3, 1, 1, 0, 3, 3, 3, 0, 0, 4, 1, 3, 1, 0, 1, 0, 0, 1, 1, 3, 1, 1, 0, 3, 0, 1, 0, 2, 0, 1, 1, 1, 4, 3, 0, 0, 4, 0, 3155, 2, 1, 4, 0, 4, 0, 0, 1, 1, 0, 3, 1, 3, 1, 0, 0, 1, 1, 1, 1, 0, 1, 3, 3, 1, 1, 1, 1, 1, 4, 1, 0, 1, 1, 0, 0, 3, 0, 3, 0, 1, 3, 0, 1, 1, 4, 0, 1, 0, 0, 2, 0, 0, 1, 3156, 3156, 0, 0, 0, 0, 0, 4, 4, 3157, 0, 3, 3, 1, 3, 1, 3, 3, 2, 3, 3, 0, 3, 3, 1, 0, 0, 0, 0, 3, 1, 1, 0, 1, 1, 3, 4, 3, 2, 0, 1, 3, 1, 3, 0, 3, 3, 4, 1, 3, 21, 3, 1, 1, 3158, 1, 0, 1, 3159, 1, 4, 1, 2, 3, 4, 1, 3, 1, 1, 3, 1, 1, 3, 1, 3, 0, 0, 1, 3, 64, 64, 0, 0, 0, 2, 2, 2, 2, 0, 2, 2, 2, 2, 2, 2, 4, 0, 4, 1, 0, 0, 0, 1, 3, 4, 0, 3, 3, 3, 1, 0, 4, 1, 1, 1, 1, 1, 3160, 3161, 0, 0, 0, 4, 3, 0, 1, 0, 3, 3, 3, 1, 1, 0, 0, 0, 0, 0, 0, 0, 4, 3162, 0, 1, 0, 0, 2, 3, 0, 0, 2, 1, 2, 4, 1, 4, 0, 0, 3163, 3164, 2, 0, 3, 3165, 0, 3, 0, 0, 0, 3, 4, 3, 1, 4, 1, 1, 1, 1, 1, 0, 1, 0, 3, 1, 1, 3, 3, 0, 0, 0, 0, 0, 0, 1, 0, 0, 0, 3166, 3, 2, 3, 1, 1, 3, 810, 810, 1, 4, 0, 1, 1, 3167, 0, 3, 3, 0, 0, 4, 1, 0, 3, 0, 4, 0, 0, 4, 3, 3, 1, 0, 3, 1, 3, 0, 0, 0, 0, 0, 0, 0, 0, 0, 3, 0, 0, 0, 21, 1, 1, 1, 0, 0, 3, 1, 1, 0, 0, 2, 4, 3, 2, 4, 1, 4, 0, 2, 0, 4, 2, 3, 4, 0, 4, 1, 0, 3, 3, 0, 0, 2, 1, 2, 0, 2, 2, 3, 1, 4, 0, 4, 1, 0, 0, 3, 3168, 4, 3169, 3, 3, 27, 0, 1, 4, 3, 3170, 3, 3, 2, 4, 4, 0, 4, 3, 3, 3, 0, 2, 0, 1, 1, 4, 1, 3, 0, 4, 0, 1, 3, 3, 3171, 1, 1, 4, 1, 3, 2, 0, 3, 3, 1, 2, 3172, 1, 1, 0, 2, 0, 0, 4, 0, 3173, 3174, 0, 0, 0, 0, 0, 0, 4, 0, 3, 0, 3, 0, 0, 0, 0, 0, 0, 1, 4, 0, 4, 3, 1, 0, 0, 4, 3, 0, 3175, 2, 3, 0, 1, 0, 0, 3176, 3, 0, 0, 3177, 0, 4, 4, 0, 3, 3, 3, 3, 3178, 0, 2, 2, 2, 2, 2, 2, 0, 3, 0, 0, 0, 4, 0, 0, 0, 2, 0, 4, 1, 1, 1, 0, 4, 3179, 0, 1, 3180, 0, 0, 4, 0, 3, 1, 0, 0, 1, 2, 2, 3, 3, 0, 3, 3, 0, 3, 3, 3, 2, 0, 3181, 3, 3, 1, 1, 0, 4, 1, 0, 0, 0, 0, 3, 3, 3, 3, 1, 1, 3, 2, 2, 2, 0, 1, 1, 1, 1, 0, 1, 2, 2, 2, 2, 2, 2, 2, 1, 2, 2, 0, 2, 4, 2, 2, 2, 2, 2, 3, 2, 3, 0, 2, 2, 2, 3, 2, 2, 2, 3, 2, 1, 2, 2, 2, 3, 3, 0, 1, 1, 1, 3, 1, 2, 3, 1, 1, 0, 3, 3, 3182, 1, 1, 3183, 1, 1, 3184, 0, 3, 4, 4, 0, 1, 0, 4, 0, 3, 1, 0, 3, 0, 0, 0, 0, 0, 3, 2, 0, 3, 2, 4, 3185, 2, 3, 1, 1, 3186, 2, 0, 3187, 3, 1, 1, 1, 1, 0, 0, 1, 2, 2, 0, 1, 1, 3, 3, 1, 1, 1, 4, 0, 1, 0, 1, 0, 0, 3, 2, 4, 0, 4, 2, 2, 2, 1, 1, 4, 3, 3, 1, 3, 0, 1, 2, 1, 0, 3, 3, 1, 0, 0, 3, 0, 1, 3, 3, 1, 2, 1, 4, 2, 1, 1, 4, 1, 2, 1, 1, 3, 4, 4, 3188, 4, 0, 0, 3, 1, 1, 0, 1, 1, 4, 0, 3, 4, 3189, 3, 3, 1, 501, 501, 4, 3, 3, 0, 0, 1, 1, 2, 1, 2, 0, 0, 0, 1, 3190, 0, 3191, 0, 2, 0, 4, 3192, 2, 4, 3, 0, 0, 4, 0, 3, 3, 1, 3, 1, 1, 0, 4, 0, 3, 3, 0, 2, 0, 3, 3, 3, 3, 0, 0, 3, 0, 3, 3, 1, 4, 3, 4, 0, 0, 0, 0, 0, 3, 2, 1, 3, 3, 3, 3, 4, 3, 0, 3, 4, 64, 1, 1, 4, 2, 2, 2, 2, 0, 4, 1, 2, 3, 2, 1, 0, 1, 0, 1, 1, 1, 1, 2, 4, 1, 1, 1, 3, 1, 1, 3, 1, 1, 2, 1, 3, 0, 0, 0, 0, 3193, 3193, 1, 4, 2, 0, 1, 0, 3194, 3, 0, 3, 0, 3, 0, 2, 2, 0, 0, 0, 0, 0, 1, 0, 1, 0, 2, 0, 2, 3, 3195, 1, 1, 0, 1, 1, 0, 0, 2, 0, 3, 3, 3, 0, 1, 1, 1, 3, 0, 2, 0, 4, 2, 3196, 0, 0, 4, 2, 3, 3197, 2, 2, 4, 1, 1, 1, 1, 1, 1, 0, 1, 2, 1, 1, 1, 3, 1, 1, 1, 1, 4, 1, 2, 1, 1, 3198, 0, 0, 4, 2, 1, 0, 0, 2, 0, 2, 0, 3, 3, 3199, 1, 1, 4, 4, 2, 1, 2, 1, 4, 1, 1, 1, 2, 1, 1, 2, 0, 0, 3200, 2, 2, 0, 4, 0, 3201, 3, 2, 1, 1, 1, 0, 0, 0, 0, 0, 1, 0, 2, 1, 3202, 0, 1, 1, 0, 0, 1, 1, 3, 0, 93, 0, 3203, 3203, 0, 3, 1, 2, 1, 1, 3, 0, 0, 4, 1, 4, 4, 3, 0, 3204, 1, 3, 0, 3, 0, 3205, 3, 3, 0, 573, 4, 1, 4, 1, 1, 1, 1, 4, 4, 4, 1, 1, 1, 1, 0, 1, 1, 3, 3, 1, 4, 4, 0, 3206, 3206, 0, 2, 1, 21, 0, 0, 0, 0, 0, 3, 3, 3, 3, 3, 3, 3, 2, 3207, 1, 1, 0, 0, 0, 4, 0, 0, 2, 0, 1, 0, 0, 1, 1, 0, 3208, 1, 0, 4, 0, 0, 3, 3209, 4, 2, 0, 3, 3210, 3, 3, 3, 4, 3, 4, 0, 2, 0, 1, 0, 0, 3211, 3212, 0, 2, 3, 2, 3, 3, 1, 0, 3, 3213, 3214, 1, 1, 1, 1, 1, 0, 1, 3, 3, 1, 1, 0, 3, 3215, 1, 3, 4, 0, 3, 0, 1, 0, 3216, 3216, 3217, 3217, 1, 3218, 1, 0, 0, 1, 0, 0, 0, 4, 0, 0, 0, 2, 1, 1, 3219, 0, 3220, 0, 3, 1, 4, 1, 0, 3221, 1, 1, 1, 3, 0, 0, 1, 1, 3, 0, 2, 0, 1, 3, 0, 1, 3222, 3, 3223, 21, 0, 3, 3, 4, 3, 1, 0, 1, 3, 3, 0, 0, 1, 0, 0, 3, 1, 1, 0, 0, 0, 0, 0, 0, 0, 4, 1, 3224, 3, 0, 3, 0, 3, 1, 0, 1, 4, 3, 1, 1, 1, 3, 1, 4, 0, 0, 3225, 0, 3226, 3227, 4, 0, 0, 3, 3, 4, 0, 0, 3, 0, 3, 3, 3, 3, 0, 0, 3, 1, 3, 3, 3, 27, 3, 4, 3, 3, 4, 3, 0, 3, 0, 0, 1, 3, 1, 3, 1, 3228, 1, 0, 2, 1, 1, 1, 3229, 0, 1, 1, 1, 3, 0, 1, 1, 0, 0, 4, 3230, 0, 1, 0, 1, 0, 2, 1, 1, 1, 3, 3, 0, 0, 0, 0, 0, 1, 0, 0, 4, 1, 0, 3231, 0, 1822, 1, 0, 0, 0, 4, 1, 1, 3, 1, 4, 1, 1, 2, 1, 0, 3, 4, 1, 3, 3, 3, 3, 0, 1, 0, 3, 0, 0, 0, 0, 1, 4, 4, 0, 3, 3, 2, 3232, 3233, 0, 3234, 3, 3, 0, 2, 2, 0, 0, 0, 3, 3, 2, 3, 3, 4, 4, 0, 1, 0, 3, 3, 0, 0, 0, 0, 0, 0, 0, 0, 2, 0, 0, 0, 21, 0, 3235, 1, 3, 4, 0, 2, 3236, 3, 3237, 0, 0, 0, 2, 1, 3, 0, 2, 3, 3, 1, 1, 2, 1, 1, 1, 3, 1, 0, 1, 1, 1, 3238, 0, 0, 0, 0, 2, 4, 0, 0, 4, 3239, 3, 3, 1, 0, 0, 0, 4, 1, 0, 0, 1, 3, 0, 0, 0, 0, 0, 3, 3, 4, 1, 3240, 3, 3, 0, 0, 1, 1, 3241, 0, 0, 0, 0, 1, 1, 0, 3, 0, 3242, 0, 2, 2, 3243, 3244, 3, 0, 1, 3, 0, 4, 0, 0, 0, 0, 0, 3, 0, 0, 3245, 0, 4, 0, 1, 0, 0, 3, 3, 4, 21, 0, 3, 3, 0, 0, 83, 0, 2, 2, 4, 0, 1, 0, 3, 4, 0, 0, 1, 3246, 0, 0, 0, 4, 2, 0, 0, 0, 1, 0, 4, 6, 0, 0, 0, 0, 0, 0, 0, 0, 0, 4, 0, 0, 0, 3247, 2, 0, 3, 0, 3, 3, 0, 1, 0, 0, 0, 0, 0, 0, 0, 4, 0, 0, 0, 0, 2, 0, 0, 1, 3248, 3249, 1, 0, 3, 1, 3, 1, 0, 0, 3, 3250, 0, 0, 0, 0, 3, 3, 4, 0, 0, 1, 1, 1, 1, 0, 4, 0, 0, 0, 3, 0, 2, 1, 3251, 0, 0, 3252, 0, 0, 0, 4, 3, 1, 3, 3, 3, 2, 4, 4, 0, 3253, 1, 4, 1, 1, 2, 2, 1, 1, 2, 2, 2, 2, 2, 2, 2, 1, 2, 2, 2, 2, 1, 2, 3, 2, 2, 2, 2, 2, 0, 0, 2, 2, 2, 2, 2, 3, 2, 2, 3, 2, 1, 2, 2, 2, 2, 2, 2, 2, 2, 1, 1, 2, 1, 0, 0, 1, 0, 4, 0, 0, 3, 3, 2, 0, 3, 3, 4, 0, 3, 1, 1, 1, 1, 0, 1, 2, 1, 3, 3, 3, 3, 0, 2, 2, 0, 3254, 0, 0, 0, 2, 3, 0, 0, 0, 3, 1, 3, 1, 3, 1, 3, 1, 0, 3, 2, 426, 0, 1, 3, 2, 0, 1, 0, 3255, 0, 0, 2, 0, 1, 0, 0, 0, 3, 3, 3, 3, 3256, 1, 0, 1, 3, 0, 3257, 0, 1, 0, 0, 1, 3, 0, 0, 3258, 0, 1, 2, 4, 1, 2, 2, 2, 4, 2, 2, 1, 2, 2, 3, 1, 0, 0, 0, 0, 0, 1, 0, 0, 0, 1, 1, 1, 1, 1, 1, 0, 0, 1, 3, 2, 0, 0, 3, 4, 0, 0, 1, 4, 0, 1, 4, 3, 2, 0, 0, 2, 0, 0, 1, 1, 1, 2, 2, 2, 1, 3259, 1, 1, 3, 3, 2, 1, 1, 1, 0, 3, 2, 2, 3, 0, 2, 2, 2, 2, 1, 4, 4, 0, 0, 4, 3, 3, 1, 3, 0, 1, 3260, 3261, 3, 2, 0, 0, 4, 3, 3, 1, 0, 0, 0, 0, 0, 3262, 0, 1, 1, 0, 3, 4, 4, 0, 3263, 3, 0, 0, 1, 0, 4, 0, 0, 4, 0, 0, 4, 0, 0, 1, 4, 0, 1, 3264, 3, 1, 3, 3, 3, 0, 2, 1, 1, 1, 1, 3, 3, 0, 4, 3265, 0, 1, 3266, 0, 1, 3, 2, 3, 3, 4, 2, 0, 2, 0, 0, 3, 0, 3267, 3, 3, 0, 0, 3268, 2, 1, 1, 1, 0, 1, 1, 3269, 3, 0, 0, 1, 1, 0, 0, 0, 3, 1, 1, 0, 0, 2, 0, 0, 3, 0, 0, 0, 0, 4, 3, 3, 2, 0, 2, 3, 3270, 3, 3, 0, 1, 2, 2, 4, 0, 3, 0, 3, 0, 2, 1, 2, 0, 4, 2, 2, 1, 2, 0, 3, 0, 4, 3, 3, 3271, 4, 1, 0, 4, 0, 3272, 3, 1, 3, 4, 3, 3, 1, 1, 3273, 0, 0, 0, 3274, 0, 3, 3, 2, 0, 1, 3, 1, 3, 0, 0, 1, 3, 3, 1, 3, 0, 1, 3, 0, 1, 2, 0, 1, 1, 0, 4, 1, 1, 1, 0, 1, 2, 1, 3, 1, 3, 3275, 4, 4, 0, 4, 1, 1, 2, 2, 1, 4, 4, 2, 3, 27, 0, 4, 3, 0, 1, 2, 1, 1, 3, 0, 3, 1, 3, 3, 3, 1, 3, 3, 0, 0, 2, 1, 3, 3, 0, 0, 0, 0, 1, 3, 3, 0, 3, 3, 3, 1, 3, 1, 32, 0, 0, 1, 2, 3, 3, 2, 2, 2, 4, 1, 2, 91, 2, 0, 3, 2, 3, 2, 2, 3, 2, 2, 2, 3276, 2, 2, 2, 2, 2, 2, 2, 2, 2, 2, 2, 2, 2, 2, 4, 2, 62, 2, 2, 2, 2, 3, 2, 2, 2, 21, 2, 1, 2, 2, 2, 2, 2, 2, 2, 2, 2, 2, 2, 2, 2, 1, 1, 0, 2, 0, 0, 0, 0, 3, 0, 1, 83, 83, 3, 2, 0, 2, 0, 0, 0, 3, 3, 4, 0, 4, 0, 1, 0, 3, 0, 1, 11, 4, 3, 0, 3277, 1215, 1, 3, 2, 2, 4, 1, 1, 0, 0, 0, 1, 1, 3278, 1, 0, 3, 1, 4, 0, 1, 2, 3, 1, 0, 4, 0, 0, 1, 3, 2, 2, 3, 1, 2, 3, 1, 0, 27, 2, 0, 1, 3, 3, 2, 2, 1, 3, 1, 0, 4, 3, 3279, 0, 2, 2, 1, 1, 21, 1, 691, 0, 3, 4, 3, 3280, 0, 2, 3, 0, 0, 1, 1, 1, 1, 1, 1, 1, 2, 1, 1, 2, 1, 1, 3281, 0, 1, 1, 2, 2, 2, 1, 1, 1, 1, 1, 1, 1, 1, 1, 0, 2, 1, 2, 2, 1, 0, 3282, 3283, 1, 1, 1, 2, 1, 1, 3284, 0, 0, 3, 1, 1, 0, 3285, 3, 1, 0, 2, 2, 1, 2, 2, 46, 2, 3, 2, 2, 2, 1, 3286, 1, 0, 3287, 1, 3, 1, 2, 1, 4, 1, 3288, 1, 1, 1, 1, 3289, 3, 2, 3290, 1, 2, 1, 4, 1, 4, 4, 1, 0, 2, 3, 1, 1, 3, 3, 3, 3, 3291, 1, 3292, 2, 3, 4, 3293, 1, 1, 2, 3, 0, 2, 3294, 2, 3, 0, 0, 0, 3295, 3295, 4, 0, 4, 2, 2, 1, 3296, 0, 0, 0, 0, 0, 0, 0, 3, 0, 0, 1, 0, 0, 0, 2, 0, 0, 0, 1, 0, 2, 2, 4, 3297, 3, 3, 2, 3, 4, 3298, 1, 3, 2, 0, 0, 0, 0, 0, 1, 3299, 106, 2, 1, 2, 3, 1, 1, 0, 1, 1, 0, 3300, 0, 4, 2, 4, 3, 1438, 4, 3301, 1, 3, 3, 1, 0, 2, 2, 3302, 4, 3, 1, 4, 1, 1, 0, 0, 2, 3, 1, 3, 1, 1, 0, 0, 1, 1, 4, 2, 1, 0, 1996, 1996, 3, 1, 4, 3, 0, 0, 2, 1, 1, 1, 3, 2, 1, 1, 1, 1, 1, 2, 1, 1, 1, 1, 1, 1, 1, 1, 1, 1, 0, 2, 1, 3, 1, 1, 1, 3, 0, 1, 3, 0, 2, 3, 1, 3303, 2, 0, 0, 0, 3, 3304, 0, 2, 0, 0, 0, 3, 3, 1, 1, 3, 3, 4, 2, 3, 1, 3, 0, 0, 0, 1, 3305, 4, 1, 2, 1, 4, 3306, 3, 4, 3, 0, 3, 1, 3, 2, 3, 1, 4, 1, 1, 1, 0, 1, 1, 2, 2, 2, 2, 2, 1, 1, 1, 4, 4, 1, 1, 2, 1, 1, 3, 1, 1, 1, 1, 1, 1, 0, 0, 1, 3, 4, 1, 1, 0, 0, 1, 1, 1, 4, 1209, 1209, 3, 1, 1, 1, 1, 1, 0, 1, 0, 94, 3307, 1, 2, 1, 2, 2, 2, 1, 2, 2, 0, 0, 3, 0, 0, 3, 0, 3308, 0, 1, 0, 0, 0, 1, 0, 0, 3, 1, 3, 3, 1, 3, 0, 0, 3, 0, 1, 1, 2, 0, 4, 2, 0, 0, 0, 4, 3, 4, 3, 3309, 0, 0, 11, 3, 0, 0, 3, 3310, 0, 0, 3, 3311, 3311, 0, 1, 0, 4, 3312, 3, 2304, 4, 4, 4, 4, 0, 0, 0, 4, 0, 0, 1, 0, 0, 0, 4, 2, 4, 0, 0, 0, 0, 3, 0, 0, 0, 4, 0, 1, 0, 0, 4, 3313, 4, 1, 1, 1, 1, 1, 1, 0, 0, 1, 1, 1, 3, 0, 1, 1, 1, 1, 4, 0, 1, 1, 0, 1, 2, 1, 1, 1, 3, 1, 0, 1, 1, 1, 3314, 0, 2, 3315, 3, 1, 0, 4, 4, 2, 3, 0, 0, 3, 0, 1, 0, 0, 0, 3, 2, 0, 2, 4, 2, 0, 1, 1, 0, 0, 1, 1, 1, 1, 1, 1, 0, 1, 0, 0, 1, 106, 3, 4, 0, 0, 3, 4, 1, 1, 3, 0, 1, 0, 4, 3, 3, 3, 0, 2, 1, 3, 0, 4, 0, 3, 1, 3, 3, 0, 3, 0, 3, 4, 1, 4, 0, 3, 3316, 0, 3, 3, 0, 1, 0, 1, 4, 4, 1, 3, 1, 1, 0, 0, 3, 1, 4, 3, 0, 2, 2, 1, 1, 1, 1, 1, 1, 4, 1, 1, 1, 1, 1, 1, 3, 3, 4, 1, 0, 0, 3, 3, 3, 0, 0, 1, 1, 3317, 1, 0, 0, 1, 1, 1, 4, 2, 1, 0, 3, 0, 0, 3, 3, 0, 1, 1, 0, 0, 3318, 1, 0, 0, 4, 4, 2, 3319, 3, 1, 1, 1, 1, 1, 0, 1, 1, 1, 1, 1, 1, 1, 1, 1, 1, 0, 1, 1, 1, 1, 1, 4, 4, 1, 1, 1, 1, 1, 1, 1, 1, 1, 1, 1, 1, 1, 1, 0, 1, 4, 1, 1, 1, 1, 1, 1, 1, 0, 3, 0, 2, 3, 3320, 4, 4, 0, 2, 1, 1, 1, 0, 1, 1, 1, 1, 1, 3, 3321, 4, 4, 3, 2, 3, 1, 4, 1, 1, 3322, 0, 1, 1, 2, 2, 4, 1, 1, 0, 2, 3323, 2, 1, 4, 3, 2, 3, 0, 3, 3, 0, 1, 3, 4, 0, 3, 2, 4, 4, 0, 3, 1, 1, 1, 3, 3324, 1, 2, 0, 1, 1, 1, 0, 3, 3, 3, 3, 3, 0, 3, 3, 3, 3, 3, 3, 3, 3, 3, 3, 0, 3, 1, 3, 3, 3, 0, 3, 0, 0, 3325, 0, 0, 1, 0, 0, 0, 106, 106, 1, 1, 1, 3, 0, 1, 3326, 4, 2, 2, 2, 0, 2, 3327, 3, 0, 3, 2, 3328, 0, 3, 1, 2, 3, 0, 0, 0, 2, 2, 0, 0, 2, 2, 2, 3, 3, 2, 0, 2, 2, 2, 4, 3, 0, 3, 3329, 4, 0, 0, 3, 3, 2, 1, 1, 4, 1, 1, 0, 3330, 0, 3, 3331, 3, 3, 3, 3, 3332, 0, 3, 0, 4, 0, 1, 0, 0, 0, 3, 0, 3, 0, 3333, 0, 3, 3, 0, 2, 0, 4, 3334, 1, 3, 4, 0, 0, 3, 1, 0, 0, 3, 3, 3335, 1, 1, 4, 0, 0, 2, 0, 2, 3, 4, 2, 4, 1, 3, 0, 3, 3, 1, 1, 1, 1, 2, 4, 1, 4, 0, 4, 1, 1, 4, 1, 1, 2, 1, 1, 1, 0, 4, 1, 4, 1, 1, 1, 1, 2, 4, 1, 0, 1, 1, 4, 1, 1, 1, 4, 1, 1, 1, 0, 1, 0, 4, 1, 1, 1, 1, 4, 1, 1, 0, 1, 4, 1, 1, 3, 1, 1, 1, 1, 3, 0, 4, 1, 3336, 0, 3, 1, 3, 1, 0, 0, 0, 0, 1, 1, 3, 0, 1, 1, 3, 4, 1, 0, 1, 1, 1, 1, 0, 0, 1, 2, 0, 0, 0, 0, 3, 1, 0, 3, 3, 1, 1, 2, 1, 1, 0, 2, 0, 0, 0, 1, 2, 1, 2, 1, 1, 0, 1, 1, 1, 1, 0, 0, 0, 0, 4, 0, 0, 2, 4, 21, 0, 1, 1, 1, 1, 1, 3337, 0, 0, 0, 2, 0, 1, 0, 3, 1, 1, 0, 0, 3, 3, 0, 3338, 4, 1, 1, 1, 1, 1, 0, 1, 1, 1, 4, 0, 1, 1, 4, 3, 4, 0, 1, 4, 2, 3, 0, 3339, 3340, 0, 1, 2, 1, 2, 4, 3, 1, 2, 1, 0, 3, 0, 0, 0, 0, 2, 0, 1, 3, 4, 0, 2, 1, 1, 0, 0, 1, 4, 4, 0, 0, 21, 3, 0, 3, 1, 0, 4, 3341, 3, 4, 3, 1996, 3342, 0, 0, 1, 0, 3343, 0, 0, 1, 1, 1, 1, 3, 1, 1, 2, 1, 1, 1, 1, 3, 1, 3344, 2, 3, 0, 0, 3, 1, 2, 0, 0, 0, 4, 1, 2304, 3345, 0, 0, 3346, 3, 0, 3, 3, 4, 3, 2, 0, 0, 3, 1, 3, 4, 4, 4, 0, 3, 0, 1, 0, 0, 0, 3, 3, 0, 0, 4, 1, 3347, 1, 0, 0, 0, 4, 4, 0, 2, 0, 2, 0, 4, 0, 4, 0, 1, 3348, 0, 1, 0, 3349, 0, 0, 0, 4, 1, 0, 0, 3, 1, 1, 1, 1, 1, 0, 0, 1, 3, 3350, 0, 4, 1, 3, 3, 4, 3, 0, 1, 4, 3, 4, 4, 4, 0, 3351, 4, 1, 2, 1, 1, 4, 1, 0, 3352, 1, 3353, 4, 4, 1, 2, 0, 1, 0, 2, 2, 4, 0, 1, 3, 0, 2, 0, 0, 1, 1, 1, 1, 1, 0, 0, 1, 0, 1, 1, 1, 4, 1, 1, 1, 1, 4, 1, 3, 1, 1, 1, 0, 21, 1, 0, 1, 0, 3, 1, 4, 1, 4, 1, 1, 1, 1, 0, 0, 1, 2, 1, 0, 0, 0, 0, 1, 1, 0, 4, 1, 0, 21, 1, 1, 0, 0, 0, 1, 2, 2, 2, 1, 0, 1, 0, 1, 4, 1, 0, 1, 1, 1, 1, 2, 1, 4, 1, 0, 3, 4, 2, 3, 1, 1, 0, 3, 3, 1, 3, 3, 3, 3, 3, 3, 3, 0, 0, 3, 1, 3, 3, 3, 3, 4, 3, 2, 0, 3354, 3, 3, 3, 3, 3, 3, 3, 3, 3, 1, 3, 3, 3, 1, 2, 3, 3, 2, 3, 3, 0, 3, 3, 3, 3, 3, 3, 4, 3, 1, 3, 4, 3, 3, 3, 3, 3, 1, 3, 3, 2, 2, 2, 3, 3, 3, 3, 3, 3, 2, 2, 3, 3, 0, 0, 3, 3, 3, 3, 3, 2, 3, 2, 3, 2, 1, 3, 3, 2, 2, 3, 3, 3355, 0, 3, 3, 0, 3, 21, 4, 0, 3, 1, 1, 2, 0, 2, 4, 2, 3, 3, 0, 4, 1, 4, 4, 1, 0, 0, 4, 4, 1, 0, 0, 0, 4, 1, 1, 1, 3, 3356, 4, 0, 0, 1, 1, 4, 4, 0, 3, 4, 0, 0, 0, 1, 3, 1, 3, 1, 0, 0, 0, 1, 0, 3, 1, 3, 3357, 0, 0, 0, 3, 1, 1, 2, 3, 21, 21, 0, 1, 1, 3, 1, 0, 1, 1, 1, 4, 1, 2, 1, 0, 0, 2, 0, 0, 4, 1, 1, 3358, 3, 3, 4, 0, 0, 0, 0, 0, 4, 0, 2, 2, 2, 2, 2, 2, 4, 4, 2, 2, 2, 2, 2, 2, 2, 2, 3359, 1, 0, 1, 1, 1, 1, 1, 1, 3, 3360, </t>
  </si>
  <si>
    <t xml:space="preserve">[0, 0, 0, 3, 0, 2, 2, 2, 4, 0, 1, 1, 0, 3, 0, 0, 1, 0, 1, 3, 1, 3, 1, 0, 0, 0, 0, 3, 0, 0, 2891, 0, 3, 0, 0, 4, 0, 0, 0, 0, 1, 3, 3, 0, 1, 1, 0, 0, 0, 3, 4, 0, 4, 0, 4, 4, 0, 4, 4, 0, 0, 0, 0, 0, 0, 0, 0, 0, 4, 0, 0, 0, 0, 4, 4, 0, 4, 0, 1, 0, 0, 0, 0, 0, 0, 0, 0, 0, 4, 0, 4, 0, 0, 0, 0, 0, 0, 1, 0, 0, 0, 2, 2, 0, 2, 0, 2, 2, 2, 2, 1, 2, 4, 1, 0, 4, 2, 1, 2, 3, 2, 2, 2, 2, 2, 2, 0, 2, 4, 2, 2, 2, 2, 3, 2, 2, 2, 0, 2, 2, 2, 2, 0, 0, 0, 0, 0, 0, 0, 0, 0, 2892, 3, 3, 1, 1, 3, 2, 2, 2, 0, 0, 0, 4, 1, 3, 3, 0, 2893, 0, 0, 4, 4, 1, 1, 0, 0, 4, 3, 1, 3, 4, 1, 3, 3, 4, 3, 0, 1, 1, 4, 0, 4, 0, 4, 1, 0, 0, 1, 2894, 2895, 2895, 4, 0, 1, 4, 4, 3, 4, 4, 1, 3, 0, 0, 0, 3, 1, 3, 1, 4, 1, 3, 3, 0, 1, 3, 4, 0, 3, 0, 0, 0, 3, 1, 3, 0, 0, 0, 0, 0, 0, 1, 0, 0, 4, 0, 3, 0, 0, 0, 1, 1, 4, 1, 4, 1, 4, 2, 3, 0, 0, 0, 0, 1, 1, 3, 1, 1, 4, 1, 2, 1, 1, 4, 1, 0, 1, 1, 0, 1, 2896, 0, 2896, 3, 0, 0, 3, 3, 3, 3, 3, 2897, 0, 3, 0, 3, 3, 3, 3, 1, 3, 3, 3, 0, 3, 1, 0, 1, 0, 0, 0, 0, 0, 3, 1, 2, 0, 0, 0, 2898, 3, 3, 1, 3, 3, 1, 3, 0, 2, 2, 0, 2899, 4, 4, 3, 3, 0, 2, 1, 2900, 4, 0, 4, 2, 2, 2, 3, 2, 0, 2, 3, 2, 2, 2, 2, 2, 2, 2, 2, 1, 2, 2901, 0, 0, 2, 0, 1, 0, 2902, 0, 0, 0, 4, 1, 0, 1, 0, 4, 0, 0, 2, 0, 4, 0, 3, 0, 2, 2, 2, 2, 4, 4, 0, 0, 3, 0, 0, 2903, 2904, 2, 3, 1, 1, 0, 0, 4, 1, 1, 0, 1, 4, 0, 0, 2905, 0, 0, 1, 2, 0, 2906, 1, 0, 0, 3, 4, 0, 0, 0, 4, 2907, 0, 0, 0, 0, 0, 0, 0, 2, 0, 0, 2908, 0, 0, 0, 0, 3, 1, 0, 0, 3, 3, 3, 10, 0, 0, 0, 0, 1, 1, 0, 0, 0, 3, 0, 1, 0, 1, 0, 1, 3, 0, 0, 3, 1, 4, 0, 3, 3, 0, 3, 0, 0, 3, 4, 0, 3, 0, 2909, 1, 2, 0, 0, 1, 0, 0, 0, 1, 0, 3, 1, 2910, 0, 3, 0, 0, 1, 2911, 0, 4, 0, 4, 4, 0, 1, 0, 4, 0, 4, 0, 0, 0, 1, 0, 4, 4, 0, 4, 1, 1, 1, 1, 1, 1, 1, 4, 1, 0, 1, 1, 1, 1, 1, 1, 1, 1, 1, 0, 0, 0, 0, 0, 4, 2912, 3, 3, 0, 0, 0, 0, 4, 1, 4, 0, 4, 1, 1, 1, 4, 0, 1, 4, 0, 2, 2, 2, 2, 2, 4, 2, 2, 2, 79, 2, 0, 1, 0, 0, 0, 4, 1, 0, 0, 0, 0, 3, 0, 3, 0, 3, 3, 3, 3, 3, 2, 1, 4, 4, 3, 0, 3, 3, 0, 0, 1, 0, 2, 1, 0, 1, 3, 4, 0, 2, 0, 0, 0, 4, 0, 0, 3, 3, 0, 0, 3, 1, 2913, 2, 0, 4, 0, 0, 4, 1, 3, 0, 3, 4, 0, 1, 0, 0, 2914, 2, 1, 3, 4, 1, 0, 4, 0, 0, 0, 3, 4, 0, 3, 0, 1, 1, 2, 4, 0, 1, 4, 4, 0, 4, 0, 2915, 2, 4, 2, 0, 3, 1, 0, 4, 0, 0, 4, 0, 0, 0, 0, 0, 0, 0, 2, 2, 396, 2, 2, 1, 2, 2, 2, 1, 2, 2, 0, 1, 0, 4, 1, 4, 0, 1, 4, 2, 0, 0, 1, 1, 3, 2, 0, 3, 2, 0, 0, 2, 1, 3, 3, 3, 2916, 0, 1, 1, 0, 3, 3, 4, 4, 3, 2917, 0, 0, 4, 2918, 0, 3, 3, 0, 2, 0, 1, 3, 80, 2, 2, 0, 1, 3, 1, 4, 3, 0, 2919, 4, 4, 3, 4, 2920, 3, 2921, 1, 4, 2922, 1, 3, 0, 1, 1, 1, 1, 0, 2923, 1, 3, 2924, 2925, 0, 0, 1, 1, 1, 4, 2926, 1, 0, 0, 1, 1, 2927, 1, 0, 0, 0, 0, 0, 2, 0, 0, 0, 0, 2928, 0, 3, 0, 1, 0, 1, 0, 1, 2, 0, 0, 1, 117, 0, 1, 1, 0, 2, 0, 0, 1, 0, 1, 1, 1, 0, 1, 1, 3, 1, 0, 3, 3, 2, 2, 3, 2, 1, 2, 0, 3, 0, 3, 2929, 2930, 3, 3, 3, 3, 3, 1, 0, 0, 0, 3, 0, 1, 0, 3, 0, 3, 2, 0, 0, 1, 3, 3, 0, 2, 0, 0, 0, 3, 3, 2, 0, 4, 1, 0, 0, 0, 0, 4, 0, 0, 0, 0, 0, 0, 0, 4, 0, 0, 0, 0, 0, 0, 0, 0, 0, 0, 0, 4, 0, 4, 0, 0, 1, 2, 3, 0, 3, 1, 1, 2, 0, 0, 2, 2, 2, 2, 2, 2, 2, 2, 4, 0, 10, 3, 3, 0, 1, 0, 0, 0, 0, 0, 0, 0, 0, 0, 0, 1, 1, 1, 2931, 0, 0, 0, 3, 0, 2, 0, 0, 1, 0, 4, 1, 2, 0, 1, 2, 2, 2, 2, 0, 0, 4, 1, 1, 1, 1, 0, 1, 4, 1, 1, 1, 1, 1, 1, 1, 1, 4, 1, 0, 81, 1, 3, 0, 0, 0, 0, 2874, 0, 0, 0, 0, 0, 0, 0, 0, 0, 0, 0, 0, 1, 0, 1, 1, 2932, 4, 4, 2, 2, 1, 3, 0, 0, 0, 0, 1, 0, 2933, 2934, 1, 0, 4, 1, 0, 0, 1, 4, 3, 1, 0, 3, 2935, 0, 1, 1, 2, 3, 3, 1, 2936, 1, 1, 0, 4, 0, 0, 2, 1, 1, 3, 0, 2937, 2938, 1, 0, 4, 3, 0, 0, 2939, 0, 0, 0, 3, 1, 0, 0, 0, 0, 1, 1, 0, 1, 4, 0, 4, 1, 0, 2940, 4, 0, 1, 2941, 2, 4, 0, 0, 4, 1, 1, 0, 3, 0, 0, 1, 3, 1, 1, 0, 0, 1, 0, 0, 0, 4, 1, 0, 0, 3, 2942, 3, 1, 2943, 0, 0, 1, 0, 4, 2, 2, 2, 0, 2, 0, 1, 2, 0, 1, 3, 2, 4, 2944, 0, 2, 0, 3, 2, 0, 1, 3, 1, 1, 2, 2, 0, 3, 3, 2, 3, 3, 3, 3, 4, 3, 3, 3, 3, 3, 3, 3, 3, 1, 3, 3, 3, 3, 3, 3, 3, 0, 3, 3, 3, 3, 3, 3, 1, 2945, 4, 3, 3, 0, 0, 0, 0, 1, 4, 3, 4, 2, 0, 0, 3, 0, 1, 1, 2, 1, 0, 2946, 1, 1, 2, 0, 0, 0, 1, 0, 1, 1, 1, 1, 0, 1, 2, 0, 1, 1, 3, 3, 3, 1, 1, 0, 1, 2, 0, 2, 4, 1, 0, 0, 4, 0, 2, 3, 2, 2947, 1, 2798, 0, 0, 0, 2948, 0, 0, 0, 0, 2, 2949, 0, 0, 0, 4, 2, 0, 0, 0, 2, 1, 1, 0, 0, 4, 0, 0, 0, 0, 4, 0, 0, 0, 0, 0, 3, 0, 0, 1, 2, 1, 2, 1, 2, 4, 0, 0, 0, 1, 1, 3, 0, 0, 0, 0, 0, 1, 4, 0, 4, 3, 0, 0, 1, 0, 0, 2, 3, 0, 0, 0, 0, 0, 0, 3, 0, 0, 0, 0, 0, 4, 1, 3, 4, 1, 3, 2, 1, 0, 1, 0, 3, 0, 0, 1, 0, 0, 2, 0, 1, 0, 2343, 1, 3, 1, 4, 1, 1, 0, 1, 0, 0, 2950, 0, 2, 0, 0, 0, 3, 0, 0, 1, 1, 0, 0, 3, 4, 2, 3, 1, 4, 1, 4, 1, 4, 1, 1, 1, 1, 0, 1, 0, 1, 1, 1, 1, 1, 4, 1, 2951, 0, 0, 0, 4, 0, 1, 0, 1, 1, 2952, 1, 1, 1, 0, 4, 4, 0, 3, 4, 2953, 1, 0, 2, 4, 1, 2954, 1, 4, 2, 2, 1, 2, 0, 3, 1, 2, 0, 1, 0, 0, 4, 2955, 2, 4, 1, 1, 0, 4, 1, 2956, 2, 3, 2957, 2, 0, 0, 2958, 0, 4, 0, 0, 0, 0, 0, 0, 1, 3, 1, 0, 0, 2959, 3, 0, 0, 0, 2, 4, 0, 3, 1, 0, 1, 1, 0, 4, 1, 2960, 0, 1, 1, 0, 0, 1, 1, 4, 1, 1, 0, 1, 0, 1, 3, 0, 0, 0, 1, 0, 1, 0, 0, 0, 0, 0, 0, 2961, 0, 0, 3, 3, 3, 1, 3, 3, 1, 0, 3, 0, 4, 3, 0, 1, 0, 3, 0, 0, 0, 1, 1, 0, 0, 0, 3, 2962, 3, 2963, 0, 2, 4, 0, 0, 0, 2, 2, 3, 3, 1, 4, 0, 4, 1, 1, 0, 4, 4, 4, 1, 3, 1, 0, 0, 2, 3, 1, 1, 4, 2, 2659, 2, 0, 0, 0, 4, 4, 3, 1, 2, 3, 1, 1, 3, 3, 0, 3, 3, 3, 1, 1, 1, 0, 3, 1, 0, 0, 0, 3, 0, 0, 2, 0, 0, 0, 3, 3, 0, 3, 0, 3, 1, 2964, 3, 0, 3, 1, 1, 0, 1, 1, 1, 1, 1, 1, 2, 2965, 0, 0, 0, 0, 0, 3, 4, 0, 3, 3, 3, 3, 0, 0, 3, 2, 3, 0, 4, 1, 1, 1, 1, 1, 0, 0, 1, 1, 4, 1, 1, 1, 10, 10, 1, 1, 0, 1, 1, 2, 1, 1, 1, 1, 1, 1, 1, 0, 1, 3, 1, 1, 1, 3, 4, 3, 2966, 3, 0, 1, 0, 3, 2, 1, 0, 2, 4, 2, 2, 0, 0, 0, 1, 0, 0, 3, 0, 0, 0, 0, 0, 1, 0, 1, 0, 0, 1, 4, 2, 0, 0, 0, 4, 1, 4, 3, 3, 0, 3, 3, 0, 2, 0, 1, 1, 1, 1, 1, 1, 0, 3, 3, 2, 0, 2967, 1, 1, 0, 0, 0, 1, 1, 1, 1, 0, 1, 0, 1, 1, 2, 3, 3, 1, 3, 0, 0, 0, 3, 2968, 1, 2, 2, 3, 3, 1, 1, 3, 2, 1, 1, 1, 1, 1, 1, 3, 1, 3, 1, 0, 0, 0, 3, 0, 3, 3, 3, 1, 0, 1, 0, 1, 3, 1, 0, 1, 1, 1, 0, 1, 1, 4, 0, 1, 1, 0, 3, 3, 3, 0, 1, 3, 0, 4, 0, 3, 0, 2969, 2, 2, 3, 3, 3, 0, 1, 1, 1, 0, 3, 0, 0, 0, 0, 1, 0, 1, 3, 1, 3, 1, 1, 1, 3, 1, 3, 0, 0, 0, 0, 2970, 3, 3, 0, 3, 1, 0, 0, 0, 2971, 3, 0, 2972, 2, 0, 4, 1, 0, 3, 0, 3, 1, 3, 4, 1, 1, 0, 1, 0, 3, 0, 3, 3, 4, 0, 0, 4, 0, 0, 3, 0, 0, 0, 4, 0, 1, 2, 3, 0, 1, 2, 3, 0, 2973, 2, 1227, 4, 0, 0, 0, 1, 0, 0, 0, 1, 0, 0, 0, 0, 0, 0, 1, 0, 0, 0, 0, 0, 0, 0, 0, 2, 3, 1, 2, 0, 0, 0, 0, 0, 1, 3, 0, 0, 1, 0, 0, 0, 0, 3, 3, 3, 4, 2, 0, 0, 0, 0, 0, 4, 0, 0, 3, 2, 3, 3, 3, 3, 3, 0, 0, 0, 0, 2, 0, 0, 2, 0, 3, 0, 2, 0, 0, 0, 0, 1, 0, 0, 2, 2, 3, 2, 0, 2, 2, 2, 2, 2, 2, 3, 2, 2, 2, 0, 2, 2, 2, 2, 2, 2, 2, 2, 2, 2, 0, 2, 0, 1, 2974, 0, 3, 0, 0, 3, 4, 0, 1, 2, 0, 1, 1, 1, 1, 0, 3, 0, 0, 0, 4, 0, 0, 3, 1, 2975, 2976, 2977, 1, 0, 1, 3, 4, 1, 0, 0, 1, 0, 0, 2, 0, 0, 2, 2, 2, 0, 2978, 0, 0, 0, 3, 0, 1, 3, 0, 0, 1, 3, 2979, 1, 0, 0, 0, 2, 1, 4, 3, 0, 2, 2863, 16, 3, 2980, 0, 0, 0, 0, 4, 3, 0, 0, 0, 3, 3, 0, 0, 0, 3, 3, 3, 3, 3, 1, 3, 3, 3, 0, 2, 3, 1, 3, 3, 2, 3, 3, 3, 3, 0, 3, 2, 3, 3, 2981, 0, 1, 4, 0, 3, 0, 0, 0, 2982, 1, 2, 0, 0, 0, 2, 0, 0, 3, 2983, 3, 0, 3, 0, 3, 3, 0, 3, 0, 445, 3, 0, 3, 3, 3, 0, 3, 2643, 3, 0, 3, 2, 3, 3, 4, 0, 3, 3, 4, 1, 0, 2984, 3, 2, 3, 1, 1, 3, 3, 2, 0, 2, 0, 1, 0, 0, 0, 0, 0, 2, 3, 3, 0, 0, 0, 0, 1, 3, 1, 1, 1, 1, 1, 1, 1, 0, 2, 1, 1, 1, 1, 1, 2985, 3, 0, 2, 0, 2, 4, 1, 0, 1, 0, 1, 1, 1, 1, 0, 0, 0, 4, 1798, 0, 1, 3, 2986, 4, 1, 0, 261, 1, 1, 3, 1, 0, 1, 1, 0, 3, 0, 2, 3, 0, 0, 0, 0, 0, 2, 2, 2, 0, 2, 2, 2, 2, 1, 0, 0, 0, 3, 1, 0, 0, 4, 0, 1, 0, 1, 2987, 0, 0, 0, 0, 0, 2, 0, 0, 3, 0, 0, 4, 3, 0, 0, 2988, 0, 0, 0, 0, 0, 0, 0, 1, 0, 0, 0, 0, 0, 0, 1, 0, 0, 1, 3, 3, 4, 0, 1, 1, 3, 1, 2, 1, 4, 1, 4, 0, 0, 3, 0, 0, 0, 0, 0, 3, 3, 2, 3, 0, 0, 1, 1, 4, 2, 3, 1, 1, 3, 1, 0, 1, 1, 4, 3, 1, 3, 1, 3, 3, 3, 0, 3, 391, 1, 3, 1, 3, 1, 1, 1, 1, 0, 2, 2, 2, 2, 2, 2, 3, 0, 2, 2, 0, 2989, 1, 0, 0, 0, 0, 0, 0, 3, 4, 0, 1, 2990, 4, 0, 1, 2, 3, 0, 3, 0, 0, 1, 1777, 1777, 2, 3, 3, 0, 0, 0, 0, 0, 0, 0, 3, 3, 0, 150, 3, 3, 0, 4, 2, 0, 2, 3, 1, 1, 1, 4, 3, 1, 0, 1, 0, 4, 0, 1, 1, 0, 1, 3, 2991, 4, 1, 4, 0, 2992, 3, 1, 4, 0, 0, 0, 2, 2993, 0, 3, 0, 3, 2, 0, 0, 0, 3, 0, 0, 3, 3, 3, 2994, 1, 1, 0, 0, 0, 0, 0, 0, 0, 0, 4, 4, 0, 3, 0, 0, 3, 1, 0, 4, 3, 0, 0, 1, 3, 2995, 0, 1, 0, 0, 1, 3, 4, 0, 1, 3, 3, 1, 4, 1, 0, 0, 1, 0, 0, 0, 0, 4, 0, 0, 4, 0, 0, 0, 16, 4, 0, 0, 0, 0, 0, 0, 0, 0, 0, 0, 2, 1, 4, 2, 3, 3, 3, 1, 0, 3, 4, 3, 3, 3, 3, 3, 3, 1, 3, 1, 3, 2, 3, 1, 3, 3, 1, 3, 1, 0, 1, 3, 3, 3, 3, 3, 3, 3, 3, 3, 1, 0, 3, 4, 3, 3, 1, 1, 3, 3, 3, 3, 0, 3, 3, 3, 3, 3, 3, 3, 3, 3, 3, 0, 3, 1, 3, 2, 3, 0, 3, 2, 3, 2, 0, 3, 1, 3, 3, 3, 3, 3, 3, 3, 3, 0, 3, 4, 3, 3, 3, 3, 3, 3, 3, 2, 0, 0, 3, 2, 3, 3, 3, 3, 2, 2, 3, 3, 0, 3, 3, 3, 2, 2, 0, 2, 2, 3, 3, 0, 2, 3, 3, 2, 3, 3, 3, 2, 3, 3, 0, 3, 3, 3, 3, 3, 3, 3, 2, 2, 3, 0, 3, 2, 3, 4, 3, 2, 2, 2, 3, 3, 1, 3, 3, 2, 3, 2, 2, 4, 3, 3, 3, 0, 3, 2, 3, 3, 2, 3, 2, 2, 3, 3, 0, 3, 2, 0, 0, 0, 2, 2, 2, 2, 2, 0, 0, 0, 0, 4, 0, 0, 0, 0, 4, 1, 0, 1, 1, 0, 3, 4, 4, 3, 0, 3, 0, 0, 0, 3, 2996, 3, 0, 0, 3, 0, 0, 4, 0, 0, 2, 2, 1, 0, 0, 0, 1, 1, 3, 3, 0, 0, 3, 3, 2, 2, 2, 2, 1, 3, 3, 0, 0, 0, 1, 0, 0, 0, 0, 0, 0, 4, 0, 0, 4, 4, 4, 4, 4, 4, 4, 4, 4, 0, 4, 4, 4, 4, 4, 4, 4, 4, 4, 4, 0, 1, 1, 1, 1, 1, 1, 4, 4, 4, 4, 0, 4, 1, 4, 0, 0, 0, 0, 4, 2, 4, 0, 0, 1, 4, 4, 4, 4, 1, 4, 4, 4, 3, 4, 1, 1, 4, 4, 4, 4, 4, 4, 10, 4, 4, 3, 1, 0, 3, 3, 0, 4, 4, 1, 1, 0, 3, 1, 1, 1, 0, 1, 1, 1, 1, 3, 0, 1, 0, 2, 1, 0, 2, 1, 0, 2997, 0, 0, 0, 1, 0, 1, 0, 3, 0, 0, 3, 2998, 10, 0, 2, 0, 4, 1, 3, 0, 1, 1, 3, 2, 0, 3, 0, 3, 1, 3, 3, 3, 3, 3, 0, 3, 3, 3, 2, 3, 3, 4, 0, 1, 4, 0, 1, 0, 2999, 0, 1, 3, 0, 4, 1, 1, 0, 1, 1, 1, 1, 4, 0, 0, 1, 1, 0, 0, 0, 3, 3, 4, 0, 0, 1, 2, 3, 0, 0, 0, 1, 3000, 0, 3001, 4, 0, 1, 1, 1, 0, 0, 0, 4, 0, 4, 4, 4, 4, 2, 2, 2, 0, 2, 2, 2, 2, 2, 2, 2, 4, 4, 2, 4, 2, 2, 0, 4, 4, 4, 3, 4, 4, 4, 0, 4, 4, 4, 4, 4, 4, 4, 4, 4, 4, 0, 4, 3, 4, 4, 4, 4, 4, 4, 4, 4, 0, 4, 4, 4, 3002, 4, 4, 4, 4, 4, 4, 0, 4, 4, 4, 4, 4, 4, 1, 4, 1, 1, 0, 0, 1, 1, 1, 1, 1, 1, 1, 1, 1, 0, 4, 1, 0, 2, 1, 1, 1, 1, 1, 1, 0, 0, 4, 1, 4, 1, 1, 4, 1, 1, 1, 1, 0, 1, 1, 1, 4, 4, 4, 4, 0, 4, 0, 0, 3003, 4, 4, 4, 4, 4, 4, 4, 4, 4, 0, 4, 0, 4, 4, 4, 0, 4, 1, 4, 0, 0, 4, 4, 4, 0, 3004, 4, 4, 4, 4, 4, 0, 4, 4, 0, 4, 4, 1, 4, 1, 4, 4, 0, 4, 4, 4, 4, 4, 4, 4, 4, 4, 4, 0, 4, 4, 0, 4, 2, 4, 4, 4, 4, 4, 1, 4, 4, 4, 1, 1, 0, 1, 4, 4, 4, 0, 4, 4, 0, 4, 4, 0, 0, 2, 1, 1, 0, 4, 1, 1, 1, 2, 2, 2, 2, 3005, 3005, 1, 0, 2, 0, 3, 0, 4, 0, 1, 2, 0, 1, 1, 0, 0, 0, 1, 0, 0, 0, 0, 4, 0, 0, 3006, 1, 0, 0, 0, 0, 0, 0, 4, 4, 0, 1, 0, 4, 1, 3, 4, 3007, 3, 0, 0, 0, 1, 1, 4, 0, 4, 4, 4, 4, 4, 1, 0, 4, 4, 4, 4, 4, 4, 4, 4, 4, 4, 0, 4, 4, 4, 4, 3, 0, 0, 0, 0, 0, 3, 1, 3, 0, 3, 1, 2, 1, 2, 4, 4, 0, 4, 1, 1, 0, 1, 1, 3008, 3009, 0, 2, 0, 0, 0, 1, 0, 3, 2, 1, 1, 4, 0, 3, 0, 0, 2, 3010, 1, 3, 2, 0, 2, 1, 1, 0, 1, 3, 1, 0, 0, 0, 0, 0, 3, 0, 1, 1, 0, 3, 2, 4, 1, 3011, 3012, 0, 4, 0, 0, 2, 3, 2, 2, 2, 2, 2, 0, 3, 1, 1, 0, 4, 1, 2132, 0, 1, 0, 0, 0, 1, 1, 1, 3013, 0, 0, 1, 3, 2, 0, 1, 0, 0, 2, 3, 2, 2, 2, 2, 2, 3, 1, 0, 1, 2, 2, 3014, 4, 3015, 4, 0, 1, 3016, 0, 2, 3, 1, 1, 2, 1, 1, 3, 1, 1, 2, 0, 0, 0, 0, 1, 1, 0, 0, 1, 1, 3017, 3018, 2, 1, 1, 1, 0, 2, 4, 3, 1, 1, 2, 0, 1, 1, 1, 0, 1, 3019, 0, 1, 0, 1, 0, 0, 0, 3, 4, 0, 3, 1, 3, 0, 1, 0, 0, 0, 3, 3, 3, 0, 2, 3, 1, 0, 0, 2, 4, 1, 3, 1, 0, 3, 1, 0, 0, 0, 0, 0, 1, 1, 0, 0, 4, 4, 4, 4, 0, 0, 3, 0, 0, 3, 1, 2, 0, 3020, 3021, 0, 0, 1, 3, 1, 0, 1, 0, 3022, 3023, 0, 0, 1, 0, 3, 0, 0, 0, 4, 3024, 3, 0, 0, 1, 3, 3, 0, 0, 2, 4, 4, 3, 0, 3, 0, 0, 0, 1, 4, 1, 2, 1, 3, 4, 4, 0, 3, 1, 3, 1, 4, 3025, 1, 4, 0, 0, 0, 4, 3, 3, 3, 0, 1, 0, 0, 0, 0, 0, 3026, 1, 2, 4, 3027, 0, 3, 3, 3, 1, 0, 3, 1, 1, 0, 0, 0, 0, 0, 0, 0, 2, 0, 0, 2, 2, 2, 2, 0, 0, 0, 1, 1, 1, 1, 0, 0, 0, 10, 0, 3028, 0, 0, 0, 3, 3, 4, 0, 4, 1, 1, 2, 1, 1, 0, 0, 0, 0, 4, 0, 0, 3029, 0, 0, 3030, 0, 1, 0, 3, 3, 4, 3, 1, 4, 4, 0, 0, 2, 1, 0, 1, 0, 3, 1, 3, 3, 0, 3, 0, 3, 1, 1, 1, 0, 0, 1, 1, 1, 1, 1, 3, 0, 0, 1, 3, 3, 3, 3, 2, 1, 4, 3, 2, 4, 3, 3, 4, 3, 4, 2, 2, 0, 4, 1, 1, 3, 0, 0, 2, 0, 2, 3, 0, 3, 0, 1, 1, 1, 0, 0, 1, 0, 0, 0, 0, 0, 1, 3, 2, 0, 3031, 0, 4, 0, 0, 2, 1, 3, 0, 3, 1, 1, 1, 0, 3, 0, 3, 4, 0, 3, 2, 0, 3, 1, 3, 3032, 0, 0, 0, 1, 1, 0, 0, 3, 3033, 2, 1, 1, 0, 1, 1, 1, 1, 3, 3, 3, 0, 3, 3, 0, 4, 3, 4, 0, 3, 0, 1, 0, 4, 0, 0, 0, 3, 0, 1, 2, 2, 2, 1, 2, 2, 0, 2, 3, 1, 0, 4, 0, 1, 0, 1, 0, 0, 3, 3, 3, 3, 4, 1, 1, 3, 1, 1, 0, 1, 1, 16, 0, 0, 2, 2, 3, 2, 0, 0, 0, 3, 1, 1, 2, 3, 2, 0, 3034, 2, 0, 2, 3, 1, 4, 3, 1, 4, 0, 3, 0, 4, 1, 3, 3, 0, 0, 0, 2, 0, 0, 1, 0, 4, 0, 0, 0, 0, 3, 2, 2, 2, 2, 1, 1, 3, 3, 1, 3, 2, 2, 2, 2, 0, 1, 0, 3, 1, 3035, 1, 0, 3036, 3, 3, 1, 3, 4, 3, 3, 3, 3, 3, 3, 0, 3, 2, 2, 0, 0, 0, 3, 2, 0, 0, 3, 3, 1, 0, 0, 2, 2, 3, 3, 3, 1, 1, 1, 4, 4, 4, 0, 1, 4, 2, 3, 3, 3037, 4, 3, 3, 0, 3, 1, 2, 3, 3, 3, 3, 3, 3, 1, 0, 3, 3, 3, 3, 3, 3, 3, 3, 3, 3, 0, 3, 3, 3, 3, 3, 3, 3, 3, 3, 3, 0, 0, 3, 3, 3, 3, 3, 3, 2, 3, 3, 3, 0, 3, 3, 3, 3, 3, 3, 3, 3, 3, 4, 3, 3, 3, 3, 3, 3, 3, 3, 3, 3, 2, 1, 3, 3, 2, 2, 3, 2, 2, 2, 3, 0, 4, 92, 2, 3, 3, 3, 3, 1, 4, 1, 0, 2, 2, 2, 2, 2, 3038, 1, 3039, 0, 0, 0, 0, 3, 1, 0, 1, 0, 2, 2, 1, 3, 4, 0, 3, 0, 0, 4, 0, 0, 0, 0, 4, 0, 0, 0, 3040, 0, 4, 0, 10, 1, 0, 1, 3041, 0, 1, 1, 2, 0, 4, 3, 1, 4, 3, 3042, 0, 0, 1, 3043, 3044, 1, 3, 4, 3, 1, 2, 0, 0, 1, 4, 0, 3, 1, 1, 3, 3, 3045, 1, 0, 1, 1, 1, 3046, 1, 4, 3, 3, 3, 4, 0, 3, 0, 0, 1, 0, 0, 3, 1, 1, 0, 3, 4, 0, 1, 0, 4, 0, 3, 0, 4, 3, 0, 3, 0, 0, 4, 1, 2, 0, 2, 0, 1, 0, 4, 0, 0, 1, 3, 3047, 3, 3, 3, 3, 2, 0, 0, 1, 1, 0, 4, 4, 0, 0, 1, 1, 0, 0, 0, 3, 1, 3048, 3, 4, 0, 1, 0, 0, 1, 3, 1, 4, 3, 0, 3, 3, 3049, 0, 0, 1, 3, 3, 0, 3050, 4, 0, 4, 1, 0, 2, 4, 0, 3, 0, 0, 0, 0, 0, 1, 2, 0, 0, 3, 4, 3, 1, 2, 3051, 3, 0, 2, 2, 2, 3, 3, 0, 3, 2, 1, 3, 3, 1, 2, 0, 3, 3, 4, 2, 2, 2, 2, 0, 3, 4, 1, 1, 4, 3, 1, 4, 0, 1, 1, 3, 2, 0, 0, 1, 1, 2, 1, 0, 1, 1, 0, 1, 1, 1, 3, 1, 3052, 3052, 3053, 0, 1, 0, 1, 0, 2, 2, 2, 2, 2, 2, 2, 1, 0, 0, 0, 3, 4, 0, 1, 1, 1, 3054, 1, 0, 0, 1, 2, 1, 3, 3055, 2, 4, 0, 3056, 1, 1, 82, 1, 0, 3057, 3, 3, 0, 3, 0, 3, 4, 2, 4, 1, 1, 1, 0, 3, 0, 3, 4, 3, 2, 3, 3, 1, 1, 1, 3, 1, 1, 3, 0, 3, 3, 1, 2, 3, 1, 1, 3, 1, 3058, 1, 2, 4, 1, 2, 3, 3059, 3, 1, 1, 3, 0, 2, 1, 0, 0, 0, 0, 3, 0, 3, 4, 3060, 2, 3, 1, 2, 1, 2, 1, 1, 1, 3, 1, 3, 1, 3, 1, 0, 3, 3, 1, 4, 0, 3, 2, 0, 0, 0, 1, 3, 3, 3, 3, 1, 3, 0, 0, 2, 3, 3, 1, 3, 3, 3, 3, 3, 1, 1, 0, 1, 0, 2, 3, 0, 1, 4, 1, 0, 0, 0, 0, 0, 2, 0, 2, 0, 0, 0, 0, 3061, 0, 0, 0, 4, 1, 0, 0, 0, 0, 1, 3, 0, 4, 0, 4, 1, 4, 1, 3, 2, 3, 3, 1, 0, 3, 3, 3, 3, 0, 0, 0, 0, 0, 0, 0, 3062, 1, 4, 1, 1, 1, 1, 1, 0, 0, 1, 2, 1, 0, 3, 1, 1, 0, 2, 3, 0, 2, 1, 1, 1, 4, 0, 0, 3, 1, 0, 0, 0, 0, 3, 3063, 0, 3064, 3064, 2, 3, 3, 0, 4, 3, 1, 2, 2, 2, 4, 2, 0, 1, 1, 0, 1, 1, 1, 1, 1, 1, 4, 1, 1, 1, 0, 1, 1, 1, 2, 1, 1, 1, 1, 1, 1, 0, 1, 1, 1, 1, 1, 1, 1, 1, 4, 1, 3, 1, 1, 1, 3, 1, 1, 1, 1, 1, 1, 0, 1, 1, 1, 1, 1, 4, 4, 1, 1, 1, 0, 1, 3, 1, 1, 4, 1, 1, 1, 1, 1, 1, 1, 1, 1, 1, 2, 2, 3, 0, 1, 1, 1, 1, 1, 2, 2, 1, 1, 1, 1, 4, 1, 0, 1, 2, 1, 1, 4, 1, 1, 0, 1, 1, 0, 4, 1, 1, 2, 2, 1, 1, 1, 1, 1, 1, 0, 1, 1, 3, 1, 1, 1, 0, 3, 0, 1, 0, 0, 0, 0, 3, 3065, 1, 0, 3, 4, 3, 1, 3, 0, 3, 0, 1, 3, 4, 0, 0, 3066, 4, 1, 3, 4, 1, 1, 1, 1, 1, 1, 1, 2, 1, 2, 1, 1, 1, 1, 1, 1, 1, 1, 4, 4, 1, 0, 1, 1, 1, 1, 1, 1, 1, 0, 0, 1, 1, 3067, 1, 1, 1, 1, 1, 1, 2, 1, 1, 1, 1, 1, 1, 1, 1, 1, 1, 2, 1, 2, 3, 1, 1, 1, 1, 4, 1, 1, 0, 0, 1, 1, 1, 4, 1, 1, 1, 0, 1, 1, 0, 1, 0, 1, 1, 1, 1, 1, 1, 3068, 1, 0, 1, 1, 0, 4, 1, 1, 1, 1, 1, 0, 0, 1, 1, 1, 1, 1, 1, 1, 0, 1, 1, 3, 1, 1, 3, 1, 1, 1, 1, 1, 1, 1, 0, 1, 1, 0, 1, 1, 0, 1, 1, 1, 1, 0, 1, 1, 1, 1, 4, 16, 0, 0, 0, 0, 4, 0, 0, 0, 1, 4, 1, 0, 3, 1, 1, 0, 4, 4, 0, 0, 3, 3, 3, 3, 3, 3, 0, 4, 3, 4, 3, 0, 3, 4, 1, 3, 3069, 0, 0, 2, 1, 3070, 4, 3, 3071, 4, 0, 4, 4, 0, 4, 2, 0, 0, 3, 0, 3072, 4, 4, 1, 0, 3, 1, 1, 1, 1, 1, 1, 1, 1, 1, 1, 4, 4, 3, 3, 1, 1, 1, 1, 1, 1, 4, 1, 1, 1, 1, 1, 2, 2, 2, 2, 2, 0, 2, 1, 2, 2, 2, 2, 2, 2, 2, 2, 0, 2, 2, 3, 2, 2, 3, 2, 2, 2, 2, 2, 2, 2, 2, 2, 2, 2, 1, 1, 1, 1, 0, 3, 0, 0, 1, 1, 1, 1, 1, 3073, 2, 2, 3, 0, 2680, 2, 3074, 4, 0, 3, 0, 4, 0, 2, 2, 0, 3075, 3075, 1, 1, 4, 1, 2, 0, 2, 1, 1, 3076, 0, 0, 1, 1, 1, 0, 4, 1, 3077, 1, 0, 0, 1, 4, 1, 0, 3, 3, 2, 1, 4, 2, 0, 2, 3, 0, 0, 3, 3, 3, 3078, 3, 1, 0, 2, 1, 1, 1, 1, 1, 2, 0, 3079, 4, 1, 1, 1, 0, 1, 3080, 4, 2, 0, 1, 0, 3, 3, 4, 3, 0, 3081, 0, 2, 0, 1, 0, 2, 1, 0, 1, 0, 0, 0, 2, 1, 4, 1, 1, 0, 0, 3, 4, 1, 1, 2, 3, 0, 4, 1, 1, 1, 1, 0, 0, 0, 0, 2, 3082, 1, 1, 1, 3083, 3084, 4, 1, 1, 1, 2, 1, 0, 2, 3, 4, 3, 2, 4, 2, 0, 0, 1, 3, 3, 3085, 3, 3, 1, 2, 2, 2, 0, 2, 2, 2, 2, 2, 3, 2, 2, 2, 2, 0, 2, 2, 2, 3, 2, 2, 2, 3, 2, 2, 4, 2, 2, 2, 2, 2, 2, 0, 3086, 0, 1, 0, 0, 0, 0, 3087, 0, 4, 3, 3, 0, 0, 0, 0, 3, 3088, 0, 0, 3, 4, 1, 4, 2, 0, 0, 3, 0, 1, 3089, 4, 4, 4, 3, 3, 0, 4, 1, 1, 1, 1, 3090, 4, 1, 1, 0, 3, 0, 1, 4, 3, 4, 3, 0, 3, 1, 1, 2, 1, 3, 1, 0, 4, 2, 0, 1, 1, 0, 1, 0, 3, 3, 3, 2, 0, 2, 2, 2, 2, 2, 0, 3, 1, 2, 1, 2, 2, 2, 4, 2, 3, 4, 3, 2, 2, 2, 3, 2, 2, 2, 2, 2, 0, 2, 2, 2, 2, 2, 2, 1, 2, 2, 2, 0, 2, 2, 0, 0, 1, 0, 3, 3091, 3092, 3, 0, 0, 3093, 3094, 1, 1, 3, 4, 0, 0, 2, 0, 1, 0, 0, 0, 0, 0, 0, 1, 0, 1, 3, 3095, 3096, 0, 2, 0, 3, 0, 0, 4, 3, 0, 0, 1, 3097, 0, 3098, 3, 0, 0, 3, 3, 3, 0, 4, 3, 3, 0, 2, 3, 0, 1, 1, 1, 4, 0, 3, 0, 1, 1, 3, 3, 0, 0, 3, 0, 3099, 1, 4, 0, 0, 2, 1, 2, 2, 2, 1, 2, 2, 2, 2, 2, 2, 2, 2, 2, 2, 4, 2, 0, 3100, 3, 0, 0, 4, 0, 2, 1, 4, 1, 0, 3, 3, 3, 3, 0, 1, 4, 3, 4, 3101, 0, 10, 1, 10, 10, 4, 1, 4, 1, 0, 1, 1, 4, 1, 0, 1, 0, 0, 3, 0, 0, 3, 4, 0, 2, 3, 3102, 0, 1, 3103, 3, 0, 2, 3104, 1, 3105, 1227, 3, 0, 0, 2, 0, 1, 0, 0, 1, 0, 0, 3106, 4, 3, 0, 0, 1, 0, 1, 1, 1, 1, 1, 1, 1, 1, 1, 1, 0, 1, 1, 1, 0, 0, 1, 1, 1, 1, 0, 0, 1, 4, 0, 0, 3, 3, 4, 3107, 4, 3108, 0, 1, 0, 1, 2, 0, 1, 4, 3, 0, 3, 0, 3, 0, 1, 3, 0, 3109, 0, 0, 2, 1, 0, 0, 1, 1, 3, 1, 4, 3, 1, 3, 3, 0, 3, 4, 3110, 3110, 1, 1, 4, 0, 4, 3, 0, 1, 1, 3, 3111, 3112, 0, 1, 3, 3, 0, 0, 0, 0, 0, 0, 0, 3113, 0, 0, 0, 0, 3114, 3115, 0, 1, 3116, 3, 4, 3117, 0, 1, 1, 0, 3118, 0, 0, 3, 3119, 0, 2, 3, 1, 1, 1, 1, 4, 1, 1, 0, 1, 1, 1, 0, 2, 3, 0, 0, 1, 3, 0, 1, 4, 0, 0, 0, 0, 2, 0, 0, 0, 0, 0, 2, 0, 3, 3, 3, 0, 0, 0, 0, 3, 0, 0, 4, 4, 3, 1, 0, 4, 3, 0, 1, 3, 0, 0, 3, 1, 2, 0, 0, 1, 4, 1, 0, 0, 0, 3, 0, 0, 1, 0, 3, 1, 0, 0, 0, 0, 0, 0, 0, 0, 0, 0, 0, 1, 0, 1, 3120, 3, 0, 0, 0, 3, 0, 0, 3, 3, 4, 0, 4, 4, 4, 1, 0, 0, 3121, 1, 4, 1, 1, 3122, 1, 0, 1, 4, 0, 3, 1, 4, 2, 1, 1, 0, 0, 0, 0, 0, 0, 1, 0, 0, 0, 1, 0, 0, 0, 0, 0, 1, 0, 0, 3123, 1, 0, 3, 1, 1, 4, 0, 3, 1, 0, 3, 1, 2, 4, 2, 3, 3, 0, 3, 3, 1, 0, 3, 3, 0, 0, 1, 1, 3, 1, 3, 0, 3, 3, 0, 3, 3, 0, 3, 3, 649, 3, 3, 2, 3, 3124, 3, 4, 0, 0, 0, 2, 1, 1, 3, 3, 1, 3, 3, 1, 3, 1, 0, 0, 1, 2, 3, 0, 0, 3, 0, 3125, 0, 0, 1, 0, 4, 0, 0, 3, 1, 3, 3, 1, 0, 0, 0, 3, 0, 0, 0, 3126, 261, 0, 0, 2, 0, 1, 0, 0, 0, 0, 4, 1, 0, 3, 2, 3, 0, 0, 4, 1, 0, 1, 0, 1, 3127, 0, 0, 1, 0, 3, 2, 0, 1, 1, 0, 0, 0, 1, 1, 3128, 3, 3129, 3, 1, 251, 2, 2, 0, 0, 0, 2, 3, 3130, 1, 0, 0, 0, 2, 0, 0, 3, 3, 1, 0, 3, 3, 1, 2, 2, 0, 4, 0, 1, 0, 1, 0, 4, 2, 3, 3131, 1, 0, 3, 1, 3, 0, 1, 4, 1, 0, 3, 2, 0, 1, 1, 4, 4, 3, 1, 1, 2, 1, 1, 0, 1, 1, 1, 1, 1, 1, 1, 1, 1, 1, 0, 1, 1, 4, 1, 2, 2, 2, 2, 2, 2, 0, 2, 2, 2, 3, 3, 3, 1, 3, 3, 3, 2, 3, 3, 3, 3, 3, 3, 3, 3, 3, 3, 2, 2, 3, 3132, 3, 3, 3, 2, 2, 3, 3133, 0, 3, 3, 3, 2, 3, 2, 2, 10, 1, 1, 1, 3, 1, 4, 1, 1, 1, 2, 3, 1, 0, 0, 83, 1, 1, 4, 3, 3134, 1, 1, 1, 3135, 1, 3, 0, 1, 3, 3, 3, 1, 3, 1, 1, 1, 2, 4, 4, 4, 1, 2, 1, 0, 3136, 1, 1, 2, 0, 4, 1, 4, 98, 0, 261, 1, 3, 1, 2, 1, 4, 3, 3, 3, 3, 1, 1, 3137, 1, 1, 1, 3, 4, 4, 4, 0, 2, 0, 3, 0, 2, 4, 0, 0, 0, 3138, 3, 1, 4, 3, 3139, 2, 1, 0, 1, 3, 4, 1, 3, 0, 1, 3, 2, 1, 2, 4, 0, 3140, 1, 1, 4, 3, 3, 0, 0, 0, 0, 1, 3, 2, 1, 2, 2, 1, 1, 0, 3, 1, 3, 3, 2, 2, 2, 3, 2, 2, 0, 3, 1, 2, 2, 2, 2, 2, 2, 2, 2, 4, 2, 2, 2, 2, 4, 2, 2, 1, 2, 2, 0, 2, 2, 2, 2, 2, 2, 2, 2, 2, 2, 0, 1, 1, 4, 0, 3, 4, 3, 1, 4, 1, 84, 0, 1, 1, 3, 1, 1, 1, 1, 1, 1, 2, 1, 1, 1, 1, 1, 1, 1, 1, 4, 0, 0, 1, 1, 1, 1, 3141, 0, 1, 0, 0, 3142, 4, 4, 1, 0, 3, 1, 0, 0, 0, 3, 0, 2, 1, 0, 1, 4, 1, 4, 1, 1, 1, 1, 4, 0, 3, 1, 2, 1, 2, 3, 3, 2, 2, 2, 0, 4, 10, 2, 4, 4, 1, 1, 1, 1, 1, 2, 2, 2, 1, 0, 1, 4, 1, 3, 2, 1, 4, 1, 1, 0, 1, 1, 1, 1, 1, 0, 1, 0, 1, 1, 4, 0, 1, 0, 3, 1, 4, 0, 0, 1, 0, 1, 3, 3, 1, 3, 2, 1717, 3, 0, 1, 4, 3, 3, 3, 1, 4, 3, 2, 3, 4, 4, 1, 1717, 3, 3, 3, 3, 1, 0, 1, 0, 3, 4, 3, 1, 4, 2, 3, 2, 3, 4, 0, 3, 0, 1, 1, 0, 1, 0, 0, 3, 2, 4, 0, 2, 2, 2, 2, 4, 2, 2, 1, 1, 0, 0, 3, 0, 0, 0, 0, 2, 3, 1, 3, 1, 0, 1, 0, 1, 1, 1, 4, 0, 1, 4, 3143, 0, 3144, 3, 2, 1, 1, 2, 2, 3, 2, 3145, 0, 3146, 3146, 0, 3, 0, 1, 1, 0, 3, 2, 0, 1, 3147, 1, 0, 1, 3, 2, 2, 3, 3, 0, 1, 4, 1, 1, 0, 3, 3, 0, 3148, 3, 0, 3, 3, 10, 3, 1, 1, 1, 1, 4, 3149, 0, 3150, 1, 3, 3, 1, 1, 1, 3, 1, 1, 0, 3, 3, 3, 0, 0, 4, 1, 3, 0, 0, 0, 0, 0, 1, 1, 3, 1, 1, 0, 3, 0, 1, 0, 1, 0, 1, 1, 1, 4, 3, 0, 0, 4, 0, 3151, 2, 1, 4, 0, 4, 0, 0, 1, 1, 0, 3, 1, 3, 1, 0, 0, 1, 1, 1, 1, 0, 1, 3, 3, 1, 1, 1, 1, 1, 4, 1, 0, 1, 1, 0, 0, 3, 0, 3, 0, 1, 3, 0, 1, 1, 4, 0, 1, 0, 0, 3, 0, 0, 1, 3152, 3152, 0, 0, 0, 0, 0, 4, 4, 3153, 0, 3, 3, 1, 3, 1, 3, 3, 1, 3, 3, 0, 3, 3, 1, 0, 0, 0, 0, 3, 1, 1, 0, 1, 1, 3, 4, 3, 2, 0, 1, 3, 1, 3, 0, 3, 3, 4, 1, 3, 1, 3, 1, 1, 3154, 1, 0, 1, 3155, 1, 4, 1, 2, 3, 4, 1, 3, 1, 1, 3, 1, 1, 3, 1, 3, 0, 0, 1, 3, 1384, 1384, 0, 0, 0, 2, 2, 2, 2, 0, 2, 2, 2, 2, 2, 2, 4, 0, 4, 1, 0, 0, 0, 1, 3, 4, 0, 3, 3, 3, 1, 0, 4, 1, 1, 1, 1, 1, 3156, 3157, 0, 0, 0, 4, 3, 0, 1, 0, 3, 3, 3, 1, 1, 0, 0, 0, 0, 0, 0, 0, 4, 3158, 0, 1, 0, 0, 2, 3, 0, 0, 2, 1, 1, 4, 1, 4, 0, 0, 3159, 3160, 2, 1, 3, 3161, 1, 3, 0, 0, 0, 3, 4, 3, 1, 4, 1, 1, 1, 1, 1, 0, 1, 0, 3, 1, 1, 3, 0, 0, 0, 0, 0, 0, 0, 1, 0, 0, 0, 3162, 3, 2, 3, 1, 1, 3, 813, 813, 1, 4, 0, 1, 1, 3163, 0, 3, 1, 0, 0, 4, 0, 0, 3, 0, 4, 0, 0, 4, 3, 3, 1, 0, 3, 1, 3, 0, 0, 0, 0, 0, 0, 0, 0, 0, 3, 0, 0, 0, 1, 1, 1, 1, 0, 0, 3, 1, 1, 0, 0, 2, 4, 3, 2, 4, 1, 4, 0, 2, 0, 4, 2, 3, 4, 0, 4, 1, 0, 3, 3, 0, 0, 2, 1, 2, 0, 2, 2, 3, 1, 4, 0, 4, 1, 0, 0, 3, 3164, 4, 3165, 3, 3, 16, 0, 1, 4, 3, 3166, 3, 3, 2, 4, 4, 0, 4, 3, 3, 3, 0, 2, 0, 1, 1, 4, 1, 3, 0, 4, 0, 1, 3, 3, 3167, 1, 1, 4, 1, 3, 2, 0, 3, 3, 1, 2, 3168, 1, 1, 0, 2, 0, 0, 4, 0, 3169, 3170, 0, 0, 0, 0, 0, 0, 4, 0, 3, 0, 3, 0, 0, 0, 0, 0, 0, 1, 4, 0, 4, 3, 1, 0, 0, 4, 3, 0, 3171, 2, 3, 0, 1, 1, 1, 3172, 3, 0, 0, 3173, 0, 4, 4, 0, 3, 3, 3, 3, 3174, 0, 2, 2, 2, 2, 2, 2, 0, 3, 0, 0, 0, 4, 0, 0, 0, 2, 0, 4, 1, 1, 1, 0, 4, 3175, 0, 1, 3176, 0, 0, 4, 0, 3, 2, 0, 0, 1, 2, 2, 3, 3, 0, 3, 3, 0, 3, 3, 3, 2, 0, 3177, 3, 3, 1, 1, 0, 4, 1, 0, 0, 0, 0, 3, 3, 3, 3, 1, 1, 3, 2, 2, 2, 0, 1, 1, 1, 1, 0, 1, 2, 2, 2, 2, 2, 2, 2, 1, 2, 2, 0, 2, 4, 2, 2, 2, 2, 2, 3, 3178, 3, 0, 2, 2, 2, 3, 2, 2, 2, 3, 2, 1, 2, 2, 2, 3, 3, 0, 1, 1, 1, 3, 1, 2, 3, 1, 1, 0, 3, 3, 3179, 1, 1, 3180, 1, 1, 3181, 0, 3, 4, 4, 0, 1, 0, 4, 0, 3, 1, 0, 3, 0, 0, 0, 0, 0, 3, 2, 0, 3, 2, 4, 3182, 2, 3, 1, 1, 3183, 1, 0, 3184, 3, 1, 1, 1, 1, 0, 0, 1, 2, 1, 0, 1, 1, 3, 3, 1, 1, 1, 4, 0, 1, 0, 1, 0, 0, 3, 2, 4, 0, 4, 2, 2, 2, 1, 1, 4, 3, 3, 1, 3, 0, 1, 2, 1, 0, 3, 3, 1, 0, 0, 3, 0, 1, 3, 3, 1, 1, 1, 4, 2, 1, 1, 4, 1, 2, 1, 1, 3, 4, 4, 3185, 4, 0, 0, 3, 1, 1, 0, 1, 1, 4, 0, 3, 4, 3186, 3, 3, 1, 499, 499, 4, 3, 3, 0, 0, 1, 1, 2, 1, 2, 1, 0, 0, 1, 3187, 0, 3188, 0, 2, 0, 4, 3189, 2, 4, 3, 0, 0, 4, 0, 3, 3, 1, 1, 1, 1, 0, 4, 0, 3, 3, 0, 2, 0, 3, 3, 3, 3, 0, 0, 3, 0, 3, 3, 1, 4, 3, 4, 0, 0, 0, 0, 0, 3, 2, 1, 3, 3, 3, 3, 4, 3, 0, 3, 4, 16, 1, 1, 4, 2, 2, 2, 2, 0, 4, 1, 2, 3, 2, 1, 0, 1, 0, 1, 1, 1, 1, 2, 4, 1, 1, 1, 3, 1, 1, 3, 1, 1, 2, 1, 3, 0, 0, 0, 0, 3190, 3190, 0, 4, 2, 0, 1, 0, 3191, 3, 0, 3, 0, 3, 0, 2, 2, 0, 0, 0, 0, 0, 1, 0, 1, 0, 2, 0, 2, 3, 3192, 1, 1, 0, 1, 1, 0, 0, 2, 0, 3, 3, 3, 0, 1, 1, 1, 3, 0, 2, 0, 4, 2, 3193, 0, 0, 4, 2, 3, 3194, 2, 2, 4, 1, 1, 1, 1, 1, 1, 0, 1, 2, 1, 1, 1, 3, 1, 1, 1, 1, 4, 1, 2, 1, 1, 3195, 0, 0, 4, 2, 1, 0, 0, 2, 0, 1, 0, 3, 3, 3196, 1, 1, 4, 4, 2, 1, 2, 1, 4, 1, 1, 1, 2, 1, 1, 2, 0, 0, 3197, 2, 2, 0, 4, 0, 3198, 3, 2, 1, 1, 1, 0, 0, 0, 0, 0, 1, 0, 2, 1, 3199, 0, 1, 1, 0, 0, 1, 1, 3, 0, 85, 0, 3200, 3200, 0, 3, 1, 2, 1, 1, 3, 0, 1, 4, 1, 4, 4, 3, 0, 3201, 1, 3, 0, 3, 0, 3202, 3, 3, 0, 572, 4, 1, 4, 1, 1, 1, 1, 4, 4, 4, 1, 1, 1, 1, 0, 1, 1, 3, 3, 1, 4, 4, 0, 3203, 3203, 0, 2, 1, 1, 0, 0, 0, 0, 0, 3, 3, 3, 3, 3, 3, 3, 1, 3204, 1, 1, 0, 0, 0, 4, 0, 0, 2, 0, 1, 0, 0, 1, 1, 0, 3205, 1, 0, 4, 0, 0, 3, 3206, 4, 2, 0, 2, 3207, 3, 3, 3, 4, 3, 4, 0, 2, 0, 1, 0, 0, 3208, 3209, 0, 2, 3, 2, 3, 3, 1, 0, 3, 3210, 3211, 1, 1, 1, 1, 1, 0, 1, 3, 3, 1, 1, 0, 3, 3212, 1, 3, 4, 0, 3, 0, 1, 0, 3213, 3213, 3214, 3214, 1, 3215, 1, 0, 0, 1, 0, 0, 0, 4, 0, 0, 0, 2, 1, 1, 3216, 0, 3217, 0, 3, 1, 4, 1, 0, 3218, 1, 1, 1, 3, 0, 0, 1, 1, 3, 0, 2, 0, 1, 3, 0, 1, 3219, 3, 3220, 1, 0, 3, 3, 4, 3, 1, 0, 1, 3, 3, 0, 0, 1, 0, 0, 3, 1, 1, 0, 0, 0, 0, 0, 0, 0, 4, 1, 3221, 3, 0, 3, 0, 3, 1, 0, 1, 4, 3, 1, 1, 1, 3, 1, 4, 0, 0, 3222, 0, 3223, 3224, 4, 1, 0, 3, 3, 4, 0, 0, 3, 1, 3, 3, 3, 3, 0, 0, 3, 1, 3, 3, 3, 16, 3, 4, 3, 3, 4, 3, 0, 3, 0, 0, 1, 3, 1, 3, 1, 3225, 1, 0, 2, 1, 1, 1, 3226, 0, 1, 1, 1, 3, 0, 1, 1, 0, 0, 4, 3227, 0, 1, 0, 1, 0, 2, 1, 1, 1, 3, 3, 0, 0, 0, 0, 0, 1, 0, 0, 4, 1, 0, 3228, 0, 1819, 1, 0, 0, 0, 4, 1, 1, 3, 1, 4, 1, 1, 2, 1, 0, 3, 4, 1, 3, 3, 3, 3, 0, 1, 0, 3, 0, 0, 0, 0, 1, 4, 4, 0, 3, 3, 2, 3229, 3230, 0, 3231, 3, 3, 0, 2, 2, 0, 0, 0, 3, 3, 2, 3, 3, 4, 4, 0, 1, 0, 3, 3, 0, 0, 0, 0, 0, 0, 0, 0, 2, 0, 0, 0, 1, 0, 3232, 1, 3, 4, 0, 2, 3233, 3, 3234, 0, 0, 0, 2, 1, 3, 0, 2, 3, 3, 3, 10, 2, 1, 1, 3, 3, 1, 0, 1, 1, 1, 3235, 0, 0, 0, 0, 2, 4, 0, 0, 4, 3236, 3, 3, 1, 0, 0, 0, 4, 1, 0, 0, 1, 3, 0, 0, 0, 0, 0, 3, 3, 4, 1, 3237, 3, 3, 0, 0, 1, 1, 3238, 0, 0, 0, 0, 1, 1, 0, 3, 0, 3239, 0, 2, 2, 3240, 3241, 3, 0, 1, 3, 0, 4, 0, 0, 0, 0, 0, 3, 0, 0, 3242, 0, 4, 0, 1, 0, 0, 3, 3, 4, 1, 0, 3, 3, 0, 0, 75, 0, 2, 2, 4, 0, 1, 0, 3, 4, 0, 0, 1, 3243, 0, 0, 1, 4, 2, 0, 0, 0, 1, 0, 4, 6, 0, 0, 0, 0, 0, 0, 0, 0, 0, 4, 0, 0, 0, 3244, 2, 0, 3, 0, 3, 3, 0, 1, 0, 0, 0, 0, 0, 0, 0, 4, 0, 0, 0, 0, 2, 0, 0, 1, 3245, 3246, 1, 0, 3, 1, 3, 1, 0, 0, 3, 3247, 0, 0, 0, 0, 3, 3, 4, 0, 0, 1, 1, 1, 1, 0, 4, 0, 0, 0, 3, 0, 2, 1, 3248, 0, 0, 3249, 0, 0, 0, 4, 3, 1, 3, 3, 3, 2, 4, 4, 0, 3250, 1, 4, 1, 1, 2, 2, 1, 1, 2, 2, 2, 2, 2, 2, 2, 1, 2, 1, 2, 2, 1, 2, 3, 2, 2, 2, 2, 2, 0, 0, 2, 2, 2, 2, 2, 3, 2, 2, 3, 2, 1, 2, 2, 2, 2, 2, 2, 2, 2, 2, 1, 2, 1, 0, 0, 1, 0, 4, 0, 0, 3, 3, 1, 0, 3, 3, 4, 0, 3, 1, 1, 1, 1, 1, 1, 2, 1, 3, 3, 3, 3, 0, 2, 2, 0, 3251, 0, 0, 0, 2, 3, 0, 0, 0, 3, 1, 3, 10, 3, 1, 3, 1, 0, 3, 2, 423, 0, 1, 3, 2, 0, 3, 0, 3252, 0, 0, 1, 0, 1, 0, 0, 0, 3, 3, 3, 3, 3253, 1, 0, 1, 3, 0, 3254, 0, 1, 0, 0, 1, 3, 0, 0, 3255, 0, 1, 2, 4, 1, 2, 2, 3, 2, 2, 2, 1, 2, 91, 3, 1, 0, 0, 0, 0, 0, 1, 0, 0, 0, 1, 1, 1, 1, 1, 1, 0, 0, 1, 3, 2, 0, 0, 3, 4, 0, 0, 1, 4, 0, 1, 4, 3, 0, 0, 0, 2, 0, 0, 1, 1, 1, 2, 2, 2, 1, 3256, 1, 1, 3, 3, 2, 1, 1, 1, 0, 3, 2, 2, 3, 0, 2, 2, 2, 2, 1, 4, 4, 0, 0, 4, 3, 3, 1, 3, 0, 1, 3257, 3258, 3, 2, 0, 0, 4, 3, 3, 1, 0, 0, 0, 0, 0, 3259, 0, 1, 1, 0, 3, 4, 4, 0, 3260, 3, 0, 0, 1, 0, 4, 0, 0, 4, 0, 0, 4, 0, 0, 1, 4, 0, 1, 3261, 3, 1, 3, 3, 3, 0, 2, 1, 1, 1, 1, 3, 3, 2, 4, 3262, 0, 1, 3263, 0, 1, 3, 2, 3, 3, 4, 2, 0, 2, 0, 0, 3, 0, 3264, 3, 3, 0, 0, 3265, 2, 1, 1, 1, 0, 1, 1, 3266, 3, 0, 0, 0, 1, 0, 0, 0, 3, 1, 1, 0, 0, 2, 0, 0, 3, 0, 0, 0, 0, 4, 3, 3, 2, 0, 2, 3, 3267, 3, 3, 0, 3, 2, 2, 4, 0, 3, 0, 3, 0, 2, 1, 2, 1, 4, 2, 2, 1, 2, 0, 3, 0, 4, 3, 3, 3268, 4, 1, 0, 4, 0, 3269, 3, 1, 0, 4, 3, 3, 1, 1, 3270, 0, 1, 0, 3271, 0, 3, 3, 2, 0, 1, 3, 1, 3, 0, 0, 1, 3, 3, 1, 3, 0, 1, 3, 0, 1, 2, 0, 1, 1, 0, 4, 1, 1, 1, 0, 1, 2, 1, 3, 1, 3, 3272, 4, 4, 0, 4, 1, 1, 2, 2, 1, 4, 4, 2, 3, 16, 0, 4, 3, 0, 1, 2, 10, 1, 3, 0, 3, 1, 3, 3, 3, 1, 3, 3, 0, 0, 2, 1, 3, 3, 0, 0, 0, 0, 0, 3, 3, 0, 3, 3, 3, 1, 3, 1, 2, 0, 0, 1, 2, 2, 3, 2, 2, 2, 4, 1, 2, 83, 2, 0, 3, 2, 2, 2, 2, 3, 2, 2, 2, 3273, 2, 2, 2, 2, 2, 2, 2, 2, 2, 2, 2, 2, 2, 2, 4, 2, 1, 2, 2, 2, 2, 3, 2, 2, 2, 1, 2, 1, 2, 2, 2, 2, 2, 2, 2, 2, 2, 2, 2, 2, 2, 1, 1, 0, 2, 0, 0, 0, 0, 3, 0, 1, 75, 75, 3, 2, 0, 2, 0, 0, 0, 3, 3, 4, 0, 4, 0, 1, 0, 3, 0, 1, 10, 4, 3, 0, 3274, 92, 1, 3, 2, 2, 4, 1, 1, 0, 0, 0, 1, 1, 3275, 1, 0, 3, 1, 4, 0, 1, 2, 3, 1, 0, 4, 0, 0, 1, 3, 1, 1, 3, 1, 2, 3, 1, 0, 16, 2, 0, 1, 3, 3, 2, 2, 1, 3, 1, 0, 4, 3, 3276, 0, 2, 2, 1, 1, 1, 1, 693, 0, 3, 4, 3, 3277, 0, 2, 3, 0, 0, 1, 1, 1, 1, 1, 1, 1, 2, 1, 1, 2, 1, 1, 3278, 0, 1, 1, 2, 2, 2, 1, 1, 1, 1, 1, 1, 1, 1, 1, 0, 2, 1, 2, 2, 1, 0, 3279, 3280, 1, 1, 1, 2, 1, 1, 3281, 0, 0, 3, 1, 1, 0, 3282, 3, 1, 0, 2, 2, 1, 2, 2, 46, 2, 3, 2, 2, 2, 1, 3283, 1, 0, 3284, 1, 3, 1, 2, 1, 4, 1, 3285, 1, 1, 1, 1, 3286, 3, 2, 3287, 1, 2, 1, 4, 1, 4, 4, 1, 0, 2, 3, 1, 1, 3, 3, 3, 3, 3288, 1, 3289, 2, 3, 4, 3290, 1, 1, 2, 3, 1, 1, 3291, 2, 3, 0, 0, 0, 3292, 3292, 4, 0, 4, 2, 2, 1, 3293, 0, 0, 0, 0, 0, 0, 0, 3, 0, 0, 1, 0, 0, 0, 2, 0, 0, 0, 1, 0, 2, 2, 4, 3294, 3, 3, 2, 3, 1, 3295, 1, 3, 2, 0, 0, 0, 0, 0, 1, 3296, 10, 2, 1, 2, 3, 3, 1, 0, 1, 1, 1, 3297, 0, 4, 2, 4, 3, 241, 4, 3298, 1, 3, 3, 1, 0, 2, 2, 3299, 4, 3, 1, 4, 1, 1, 0, 0, 2, 3, 1, 3, 1, 1, 0, 0, 1, 1, 4, 2, 1, 0, 1992, 1992, 3, 1, 4, 3, 0, 0, 2, 1, 1, 1, 3, 2, 1, 1, 1, 2, 1, 2, 1, 1, 1, 1, 1, 1, 1, 1, 1, 1, 0, 2, 1, 3, 1, 1, 1, 3, 0, 1, 3, 0, 2, 3, 1, 3300, 2, 0, 0, 0, 3, 3301, 0, 2, 0, 0, 0, 3, 3, 1, 1, 3, 3, 1, 2, 3, 1, 3, 0, 0, 0, 1, 3302, 4, 1, 2, 1, 4, 3303, 3, 4, 3, 0, 3, 1, 3, 2, 3, 2, 4, 1, 2, 1, 0, 1, 1, 2, 2, 2, 2, 2, 1, 1, 1, 4, 4, 1, 1, 2, 1, 1, 3, 1, 1, 1, 1, 1, 1, 0, 0, 1, 3, 4, 1, 1, 0, 0, 1, 1, 1, 4, 1211, 1211, 3, 1, 1, 1, 1, 1, 0, 1, 0, 86, 3304, 1, 2, 2, 2, 2, 2, 1, 2, 2, 0, 0, 3, 0, 0, 3, 0, 3305, 0, 1, 0, 0, 0, 10, 0, 0, 3, 1, 3, 3, 1, 3, 0, 0, 3, 0, 1, 1, 2, 1, 4, 2, 0, 0, 0, 4, 3, 4, 3, 3306, 0, 0, 2, 3, 0, 0, 3, 3307, 0, 0, 3, 3308, 3308, 0, 1, 0, 4, 3309, 3, 2301, 1, 1, 1, 1, 0, 0, 0, 4, 0, 0, 1, 0, 0, 0, 4, 2, 4, 0, 0, 0, 0, 3, 0, 0, 1, 4, 0, 1, 0, 0, 4, 3310, 4, 1, 1, 1, 1, 1, 1, 0, 0, 1, 1, 1, 3, 0, 1, 1, 1, 1, 4, 0, 1, 1, 0, 1, 1, 1, 1, 1, 3, 1, 0, 1, 1, 1, 3311, 0, 2, 3312, 3, 1, 1, 4, 4, 2, 3, 0, 0, 3, 0, 1, 0, 0, 0, 3, 2, 0, 2, 4, 2, 0, 1, 1, 0, 0, 1, 1, 1, 1, 1, 1, 0, 1, 0, 0, 1, 1, 3, 4, 0, 0, 2, 4, 1, 1, 3, 0, 1, 0, 4, 3, 3, 3, 0, 2, 1, 3, 0, 4, 1, 3, 1, 3, 3, 0, 3, 0, 3, 4, 1, 4, 0, 3, 3313, 0, 3, 3, 0, 1, 0, 1, 4, 4, 1, 3, 1, 1, 0, 0, 3, 1, 4, 3, 0, 2, 2, 1, 1, 1, 1, 1, 1, 4, 1, 1, 1, 1, 1, 1, 3, 3, 4, 1, 0, 0, 3, 3, 3, 0, 0, 1, 1, 3314, 1, 0, 0, 1, 1, 1, 4, 2, 1, 0, 3, 0, 0, 3, 3, 0, 1, 1, 0, 0, 3315, 1, 0, 0, 4, 4, 2, 3316, 3, 1, 1, 1, 1, 1, 0, 1, 1, 1, 1, 1, 1, 1, 1, 1, 1, 0, 1, 1, 1, 1, 1, 4, 4, 1, 1, 1, 1, 1, 1, 1, 1, 1, 1, 1, 1, 1, 1, 0, 1, 4, 1, 1, 1, 1, 1, 1, 1, 0, 3, 0, 2, 3, 3317, 4, 4, 0, 2, 1, 1, 1, 0, 1, 1, 1, 1, 1, 3, 3318, 4, 4, 3, 2, 3, 1, 4, 1, 1, 3319, 0, 1, 1, 2, 2, 4, 1, 1, 0, 2, 3320, 2, 1, 4, 3, 2, 3, 0, 3, 3, 0, 1, 3, 4, 0, 3, 2, 4, 4, 0, 3, 1, 1, 1, 3, 3321, 1, 2, 0, 1, 1, 1, 0, 3, 3, 3, 3, 3, 0, 3, 3, 3, 1, 3, 3, 3, 3, 3, 3, 0, 3, 1, 3, 3, 3, 0, 3, 0, 0, 3322, 0, 0, 1, 0, 0, 0, 10, 10, 1, 1, 1, 3, 0, 1, 3323, 4, 2, 2, 2, 0, 2, 3324, 3, 0, 3, 2, 3325, 0, 3, 1, 2, 3, 0, 0, 0, 2, 2, 0, 0, 2, 2, 2, 3, 3, 2, 0, 1, 2, 2, 4, 3, 0, 3, 3326, 4, 0, 0, 3, 3, 2, 1, 1, 4, 1, 1, 0, 3327, 0, 3, 3328, 3, 3, 3, 3, 3329, 0, 3, 0, 4, 0, 1, 0, 0, 0, 3, 0, 3, 2, 3330, 0, 3, 3, 0, 2, 0, 4, 3331, 1, 3, 4, 0, 0, 3, 1, 0, 0, 3, 3, 3332, 1, 1, 4, 0, 0, 2, 0, 2, 3, 4, 1, 4, 1, 3, 0, 3, 3, 1, 1, 1, 1, 2, 4, 1, 4, 0, 4, 1, 1, 4, 1, 1, 2, 1, 1, 1, 0, 1, 1, 4, 1, 1, 1, 1, 2, 4, 1, 0, 1, 1, 4, 1, 1, 1, 4, 1, 1, 1, 0, 1, 0, 4, 1, 1, 1, 1, 4, 1, 1, 0, 1, 4, 1, 1, 3, 1, 1, 1, 1, 3, 0, 4, 1, 3333, 0, 3, 1, 3, 1, 0, 0, 0, 0, 1, 1, 3, 0, 1, 1, 3, 4, 1, 0, 1, 1, 1, 1, 0, 0, 1, 2, 0, 0, 0, 0, 3, 1, 0, 3, 3, 2, 2, 2, 3, 2, 0, 2, 0, 0, 0, 1, 2, 1, 2, 1, 1, 0, 1, 1, 1, 1, 0, 0, 0, 0, 4, 0, 0, 2, 4, 1, 0, 2, 1, 1, 1, 1, 3334, 0, 0, 0, 1, 0, 1, 0, 3, 1, 2, 0, 0, 3, 3, 0, 3335, 4, 1, 1, 1, 4, 1, 0, 1, 1, 1, 4, 0, 2, 1, 4, 3, 4, 0, 1, 4, 2, 3, 0, 3336, 3337, 1, 1, 2, 1, 2, 4, 3, 1, 2, 1, 1, 3, 1, 0, 0, 0, 2, 0, 1, 3, 4, 0, 2, 1, 1, 0, 0, 1, 4, 4, 0, 0, 1, 3, 0, 3, 1, 0, 4, 3338, 3, 4, 3, 1992, 3339, 0, 0, 1, 0, 3340, 0, 0, 1, 1, 1, 1, 3, 1, 1, 2, 1, 1, 1, 1, 3, 1, 3341, 2, 3, 0, 0, 3, 1, 2, 0, 0, 0, 4, 1, 2301, 3342, 0, 0, 3343, 3, 0, 3, 3, 4, 3, 2, 0, 0, 3, 1, 3, 4, 4, 4, 0, 3, 0, 1, 0, 0, 0, 3, 3, 0, 0, 4, 1, 3344, 1, 0, 0, 0, 4, 4, 0, 2, 0, 2, 0, 4, 0, 4, 0, 1, 3345, 0, 1, 0, 3346, 0, 0, 0, 4, 1, 0, 0, 3, 1, 1, 1, 1, 1, 0, 0, 1, 3, 3347, 0, 4, 1, 3, 3, 4, 3, 0, 1, 4, 3, 4, 4, 4, 0, 3348, 4, 1, 2, 1, 1, 4, 3, 0, 3349, 1, 3350, 4, 4, 1, 2, 0, 1, 0, 2, 2, 4, 0, 1, 3, 0, 2, 0, 0, 1, 1, 1, 1, 1, 0, 0, 1, 0, 1, 1, 1, 4, 1, 1, 1, 1, 4, 1, 3, 1, 1, 1, 0, 1, 1, 0, 1, 0, 3, 1, 4, 1, 4, 1, 1, 1, 1, 0, 0, 1, 2, 1, 0, 0, 0, 0, 0, 1, 0, 4, 1, 0, 1, 1, 1, 0, 0, 1, 1, 2, 2, 2, 1, 0, 1, 0, 1, 4, 1, 0, 1, 1, 1, 1, 2, 1, 4, 2, 0, 3, 4, 1, 3, 1, 1, 0, 3, 3, 1, 3, 3, 3, 3, 3, 3, 3, 0, 0, 3, 1, 3, 3, 3, 3, 4, 3, 2, 0, 3351, 3, 3, 3, 3, 3, 3, 3, 3, 3, 1, 3, 3, 3, 1, 2, 3, 3, 2, 3, 3, 0, 3, 3, 3, 3, 3, 3, 4, 3, 3, 3, 4, 3, 3, 3, 3, 3, 1, 3, 3, 3, 2, 2, 3, 3, 3, 3, 3, 3, 2, 2, 3, 3, 0, 0, 3, 2, 3, 3, 3, 2, 3, 2, 2, 2, 1, 3, 3, 2, 2, 3, 3, 3352, 0, 3, 3, 0, 3, 1, 4, 0, 3, 1, 1, 2, 0, 2, 4, 2, 3, 3, 0, 4, 1, 4, 4, 1, 0, 0, 4, 4, 1, 1, 0, 0, 4, 1, 1, 1, 3, 3353, 4, 1, 0, 1, 1, 4, 4, 0, 3, 4, 0, 0, 0, 1, 3, 1, 3, 1, 0, 0, 0, 1, 0, 3, 1, 3, 3354, 0, 0, 0, 3, 1, 1, 2, 3, 1, 1, 0, 1, 1, 3, 1, 0, 1, 1, 1, 4, 1, 2, 1, 0, 0, 2, 0, 0, 4, 1, 1, 3355, 3, 3, 4, 0, 0, 0, 0, 0, 4, 0, 2, 2, 2, 2, 2, 2, 4, 4, 2, 2, 2, 2, 2, 2, 2, 2, 3356, 1, 0, 1, 1, 1, 1, 1, 1, 0, 3357, 3, 0, 0, 0, 0, 3358, 3, </t>
  </si>
  <si>
    <t xml:space="preserve">[0, 0, 0, 3, 0, 2, 2, 2, 4, 0, 1, 1, 0, 3, 0, 0, 1, 0, 1, 3, 1, 3, 1, 0, 0, 0, 0, 3, 0, 0, 2907, 0, 3, 0, 0, 4, 0, 0, 0, 0, 1, 3, 3, 0, 1, 1, 0, 0, 0, 3, 4, 0, 4, 0, 4, 4, 0, 4, 4, 0, 0, 0, 0, 0, 0, 0, 0, 0, 4, 0, 0, 0, 0, 4, 4, 0, 4, 0, 1, 0, 0, 0, 0, 0, 0, 0, 0, 0, 4, 0, 4, 0, 0, 0, 0, 0, 0, 1, 0, 0, 0, 2, 2, 0, 2, 0, 2, 2, 2, 2, 1, 2, 4, 1, 0, 4, 2, 1, 2, 3, 2, 2, 2, 2, 2, 2, 0, 2, 4, 2, 2, 2, 2, 3, 2, 2, 2, 0, 2, 2, 2, 2, 0, 0, 0, 0, 0, 0, 0, 0, 0, 2908, 3, 3, 1, 1, 3, 2, 2, 2, 0, 0, 0, 4, 1, 3, 3, 0, 2909, 0, 0, 4, 4, 1, 1, 0, 0, 4, 3, 1, 3, 4, 1, 3, 3, 4, 3, 0, 1, 1, 4, 0, 4, 0, 4, 0, 0, 0, 1, 2910, 2911, 2911, 1, 0, 1, 4, 4, 3, 4, 4, 1, 3, 0, 0, 0, 3, 1, 3, 1, 4, 1, 3, 3, 0, 1, 3, 4, 0, 3, 0, 0, 0, 3, 1, 3, 0, 0, 0, 0, 0, 0, 1, 0, 0, 4, 0, 3, 0, 0, 0, 1, 19, 4, 1, 4, 1, 4, 2, 3, 0, 0, 0, 0, 1, 1, 3, 1, 1, 4, 1, 2, 1, 1, 4, 1, 0, 1, 1, 0, 1, 2912, 0, 2912, 3, 0, 0, 3, 3, 3, 3, 3, 2913, 0, 3, 0, 3, 3, 3, 3, 1, 3, 3, 3, 0, 3, 1, 0, 1, 0, 0, 0, 0, 0, 3, 1, 2, 0, 0, 0, 2914, 3, 3, 1, 3, 3, 1, 3, 0, 2, 2, 0, 2915, 4, 4, 3, 3, 0, 2, 1, 2916, 4, 0, 4, 2, 2, 2, 3, 2, 0, 2, 3, 2, 2, 2, 2, 2, 2, 2, 2, 3, 2, 2917, 0, 0, 2, 0, 1, 0, 2918, 0, 0, 0, 4, 1, 0, 1, 0, 4, 0, 0, 2, 0, 4, 0, 3, 1, 2, 2, 2, 2, 4, 4, 1, 0, 3, 0, 0, 2919, 2920, 2, 3, 1, 1, 0, 0, 4, 1, 1, 0, 1, 4, 0, 0, 2921, 0, 0, 1, 2, 0, 2922, 1, 0, 0, 3, 4, 0, 0, 0, 4, 2923, 0, 0, 0, 0, 0, 0, 0, 2, 0, 0, 2924, 0, 0, 0, 0, 3, 1, 0, 0, 3, 3, 3, 498, 0, 0, 0, 0, 1, 1, 0, 0, 0, 3, 0, 1, 0, 1, 0, 1, 3, 0, 0, 3, 1, 4, 0, 3, 3, 0, 3, 0, 0, 3, 4, 0, 3, 0, 2925, 1, 3, 0, 0, 1, 0, 0, 0, 1, 0, 3, 1, 2926, 0, 3, 0, 0, 1, 2927, 0, 4, 0, 4, 4, 0, 1, 0, 4, 0, 4, 0, 0, 0, 1, 0, 4, 4, 0, 4, 1, 1, 1, 1, 1, 1, 1, 4, 1, 0, 1, 1, 1, 1, 1, 1, 1, 1, 1, 0, 0, 0, 0, 0, 4, 2928, 3, 3, 0, 0, 0, 0, 4, 1, 4, 0, 4, 1, 1, 1, 4, 0, 1, 4, 0, 2, 2, 2, 2, 2, 4, 2, 2, 2, 84, 2, 0, 1, 0, 0, 0, 4, 1, 0, 0, 0, 0, 3, 0, 3, 0, 3, 3, 3, 3, 3, 2, 1, 4, 4, 3, 0, 3, 3, 0, 0, 1, 0, 2, 1, 0, 1, 3, 4, 0, 2, 1, 0, 0, 4, 0, 0, 3, 3, 0, 0, 3, 1, 2929, 2, 0, 4, 0, 0, 4, 1, 3, 0, 3, 4, 0, 1, 0, 0, 2930, 2, 0, 3, 4, 0, 0, 4, 0, 0, 0, 3, 4, 0, 3, 0, 1, 1, 2, 4, 0, 1, 4, 4, 0, 4, 0, 2931, 2, 4, 2, 0, 3, 1, 0, 4, 0, 0, 4, 0, 0, 0, 0, 0, 0, 0, 2, 2, 35, 2, 2, 1, 2, 2, 2, 1, 2, 2, 0, 1, 0, 4, 1, 4, 0, 1, 4, 2, 0, 0, 1, 1, 3, 2, 0, 3, 2, 0, 0, 2, 4, 3, 3, 3, 2932, 0, 1, 1, 0, 3, 3, 4, 4, 3, 2933, 0, 0, 4, 2934, 0, 3, 3, 0, 2, 0, 1, 3, 85, 2, 2, 0, 1, 3, 1, 4, 3, 0, 2935, 4, 4, 3, 4, 2936, 3, 2937, 1, 4, 2938, 1, 3, 0, 1, 0, 1, 1, 1, 2939, 1, 3, 2940, 2941, 0, 0, 1, 1, 1, 4, 2942, 1, 0, 0, 1, 1, 2943, 1, 0, 0, 0, 0, 0, 2, 0, 0, 0, 0, 2944, 0, 3, 0, 1, 0, 1, 0, 1, 2, 0, 0, 1, 124, 0, 1, 1, 0, 2, 0, 0, 3, 0, 1, 1, 1, 0, 1, 1, 3, 19, 0, 3, 3, 2, 2, 3, 2, 1, 2, 0, 3, 0, 3, 2945, 2946, 3, 3, 3, 3, 3, 1, 0, 0, 0, 3, 0, 1, 0, 3, 0, 3, 2, 0, 0, 1, 3, 3, 0, 2, 0, 0, 0, 3, 3, 2, 0, 4, 1, 0, 0, 0, 0, 4, 0, 0, 0, 0, 0, 0, 0, 4, 0, 0, 0, 0, 0, 0, 0, 0, 0, 0, 0, 4, 0, 4, 0, 0, 1, 2, 3, 0, 3, 0, 1, 2, 1, 0, 2, 2, 2, 2, 2, 2, 2, 2, 4, 0, 498, 3, 3, 0, 1, 0, 0, 0, 0, 0, 0, 0, 0, 0, 0, 0, 0, 1, 2947, 0, 0, 0, 3, 0, 104, 0, 0, 0, 0, 4, 1, 1, 0, 1, 2, 2, 2, 2, 0, 0, 4, 1, 1, 1, 1, 0, 1, 4, 1, 1, 1, 1, 1, 1, 1, 1, 4, 1, 0, 86, 1, 1, 0, 0, 0, 0, 2890, 0, 0, 0, 0, 0, 0, 0, 0, 0, 0, 0, 0, 0, 0, 1, 1, 2948, 4, 4, 2, 2, 1, 3, 0, 0, 0, 0, 1, 0, 2949, 2950, 1, 0, 4, 1, 0, 0, 1, 19, 3, 1, 0, 3, 2951, 0, 1, 1, 2, 3, 3, 1, 2952, 1, 1, 0, 4, 0, 0, 2, 1395, 1, 3, 3, 2953, 2954, 1, 0, 4, 3, 0, 0, 2955, 0, 0, 0, 3, 0, 0, 0, 0, 0, 1, 0, 0, 0, 4, 0, 4, 0, 0, 2956, 4, 0, 0, 2957, 2, 4, 0, 0, 4, 1, 1, 0, 3, 0, 0, 0, 3, 1, 1, 0, 0, 1, 0, 0, 0, 4, 1, 0, 0, 3, 2958, 3, 1, 2959, 0, 0, 1, 0, 4, 2, 2, 2, 0, 2, 0, 1, 2, 0, 1, 3, 2, 4, 2960, 0, 2, 0, 3, 2, 0, 1, 3, 1, 1, 2, 2, 0, 3, 3, 2, 3, 3, 3, 3, 4, 3, 3, 3, 3, 3, 3, 3, 3, 1, 3, 3, 3, 3, 3, 3, 3, 0, 3, 3, 3, 3, 3, 3, 1, 2961, 4, 3, 3, 0, 0, 0, 0, 1, 4, 3, 4, 2, 0, 0, 3, 0, 1, 1, 2, 1, 1, 2962, 1, 1, 2, 0, 0, 0, 0, 0, 1, 1, 1, 1, 0, 1, 2, 0, 0, 0, 3, 3, 3, 0, 0, 0, 1, 2, 0, 2, 4, 1, 0, 0, 4, 0, 2, 3, 2, 2963, 1, 2814, 0, 0, 0, 2964, 0, 0, 0, 0, 2, 2965, 0, 0, 0, 4, 2, 0, 0, 0, 2, 1, 1, 0, 0, 4, 0, 0, 0, 0, 4, 0, 0, 0, 0, 0, 3, 0, 0, 1, 2, 1, 2, 1, 2, 4, 0, 0, 0, 1, 1, 2, 0, 0, 0, 0, 0, 1, 4, 0, 4, 3, 0, 0, 2, 0, 0, 2, 3, 0, 0, 0, 0, 0, 0, 3, 0, 0, 0, 0, 0, 4, 1, 3, 4, 1, 1, 2, 1, 0, 1, 0, 3, 0, 0, 21, 0, 0, 2, 0, 1, 0, 2355, 1, 3, 1, 4, 1, 1, 0, 1, 0, 0, 2966, 0, 2, 0, 0, 0, 3, 0, 0, 1, 1, 0, 0, 3, 4, 2, 3, 1, 4, 1, 4, 1, 4, 1, 1, 1, 1, 0, 1, 0, 1, 1, 1, 1, 1, 4, 1, 2967, 0, 0, 0, 4, 0, 1, 0, 1, 1, 2968, 1, 1, 1, 0, 4, 4, 0, 3, 4, 2969, 1, 0, 2, 4, 1, 2970, 1, 4, 1, 2, 0, 2, 0, 3, 1, 2, 0, 1, 0, 0, 4, 2971, 2, 4, 1, 1, 0, 4, 1, 2972, 2, 3, 2973, 2, 0, 0, 2974, 0, 4, 0, 0, 0, 0, 0, 0, 1, 3, 1, 0, 0, 2975, 3, 0, 0, 0, 2, 4, 0, 3, 1, 0, 1, 0, 0, 4, 1, 2976, 0, 0, 0, 0, 0, 0, 0, 4, 2, 1, 0, 0, 0, 0, 3, 0, 0, 0, 1, 0, 1, 0, 0, 0, 0, 0, 0, 2977, 0, 0, 3, 3, 3, 1, 3, 3, 1, 0, 3, 0, 4, 3, 0, 1, 0, 3, 0, 0, 0, 1, 1, 0, 0, 0, 3, 2978, 3, 2979, 0, 2, 4, 0, 0, 0, 2, 2, 3, 3, 1, 4, 0, 4, 1, 1, 0, 4, 4, 4, 1, 3, 0, 0, 0, 2, 3, 0, 0, 4, 2, 2676, 2, 0, 0, 0, 4, 4, 3, 1, 2, 3, 19, 1, 3, 3, 0, 3, 3, 3, 1, 1, 1, 0, 3, 1, 0, 0, 0, 3, 0, 0, 2, 0, 0, 0, 3, 3, 0, 3, 0, 3, 1, 2980, 3, 0, 3, 1, 1, 0, 1, 1, 1, 1, 1, 1, 2, 2981, 0, 0, 0, 0, 0, 3, 4, 0, 3, 3, 3, 3, 0, 0, 3, 2, 3, 0, 4, 1, 1, 1, 1, 1, 0, 0, 1, 1, 4, 1, 1, 1, 23, 23, 1, 1, 0, 1, 1, 2, 1, 1, 1, 1, 1, 1, 1, 0, 1, 3, 1, 2, 1, 3, 4, 3, 2982, 3, 0, 1, 0, 3, 2, 1, 0, 2, 4, 2, 2, 0, 0, 0, 1, 0, 0, 3, 0, 0, 0, 0, 0, 1, 0, 1, 0, 0, 1, 4, 2, 0, 0, 0, 4, 1, 4, 3, 3, 0, 3, 3, 0, 2, 0, 0, 1, 1, 1, 1, 1, 0, 3, 3, 2, 0, 2983, 1, 1, 0, 0, 0, 1, 1, 1, 1, 0, 1, 0, 1, 0, 2, 3, 3, 0, 3, 0, 0, 0, 3, 2984, 1, 2, 2, 3, 3, 1, 1, 3, 2, 1, 1, 1, 1, 1, 1, 3, 1, 3, 1, 0, 0, 0, 3, 0, 3, 3, 3, 1, 0, 1, 0, 1, 3, 1, 0, 1, 1, 1, 0, 1, 1, 4, 0, 1, 1, 0, 3, 3, 3, 0, 1, 3, 0, 4, 0, 3, 0, 2985, 2, 2, 3, 3, 3, 0, 1, 1, 1, 0, 3, 0, 0, 0, 0, 1, 0, 1, 19, 1, 3, 1, 1, 1, 3, 1, 3, 0, 1, 0, 0, 2986, 3, 3, 0, 3, 1, 0, 0, 0, 2987, 3, 0, 2988, 2, 0, 4, 1, 0, 3, 0, 3, 24, 3, 4, 1, 1, 0, 1, 0, 3, 0, 3, 3, 4, 0, 0, 4, 0, 0, 3, 0, 0, 0, 4, 0, 1, 2, 3, 0, 1, 2, 3, 0, 2989, 2, 1238, 4, 0, 0, 0, 1, 0, 0, 0, 1, 0, 0, 0, 0, 0, 0, 1, 0, 0, 0, 0, 0, 0, 0, 0, 2, 1, 1, 2, 0, 0, 0, 0, 0, 0, 3, 0, 0, 1, 0, 0, 0, 0, 3, 3, 3, 4, 2, 0, 0, 0, 0, 0, 4, 0, 0, 3, 2, 3, 3, 3, 3, 3, 0, 0, 0, 0, 2, 0, 0, 2, 0, 3, 0, 2, 0, 0, 0, 0, 1, 0, 0, 2, 2, 3, 2, 0, 2, 2, 2, 2, 2, 2, 3, 2, 2, 2, 0, 2, 2, 2, 2, 2, 2, 2, 2, 2, 2, 0, 2, 0, 2, 2990, 0, 3, 0, 0, 3, 4, 0, 1, 2, 0, 1, 1, 1, 1, 0, 3, 0, 0, 0, 4, 0, 0, 3, 1, 2991, 2992, 2993, 1, 0, 1, 3, 4, 1, 0, 0, 1, 0, 0, 2, 0, 0, 2, 2, 2, 0, 2994, 0, 0, 0, 3, 0, 1, 3, 0, 0, 1, 3, 2995, 1, 0, 0, 0, 2, 1, 4, 3, 0, 2, 2879, 21, 3, 2996, 0, 0, 0, 0, 4, 3, 0, 0, 0, 3, 3, 0, 0, 0, 3, 3, 3, 3, 3, 1, 3, 3, 3, 0, 2, 3, 1, 3, 3, 2, 3, 3, 3, 3, 0, 3, 2, 3, 3, 2997, 0, 1, 4, 0, 3, 0, 0, 0, 2998, 1, 2, 0, 0, 0, 2, 0, 0, 3, 2999, 3, 0, 3, 0, 3, 3, 0, 3, 0, 454, 3, 0, 3, 3, 3, 0, 3, 2660, 3, 0, 3, 2, 3, 3, 4, 0, 3, 3, 4, 1, 0, 3000, 3, 2, 3, 1, 1, 3, 3, 2, 0, 2, 0, 1, 0, 0, 0, 0, 0, 2, 3, 3, 0, 0, 0, 0, 1, 3, 1, 1, 1, 1, 1, 1, 19, 0, 2, 0, 1, 1, 0, 0, 3001, 3, 0, 2, 0, 2, 4, 1, 0, 1, 0, 1, 1, 1, 1, 0, 0, 0, 4, 1811, 0, 1, 3, 3002, 4, 1, 0, 274, 1, 1, 3, 1, 0, 1, 1, 0, 3, 0, 2, 3, 0, 0, 0, 0, 0, 2, 2, 2, 0, 2, 2, 2, 2, 1, 0, 0, 0, 3, 1, 0, 0, 4, 0, 1, 0, 1, 3003, 0, 0, 0, 0, 0, 2, 0, 0, 3, 0, 0, 4, 3, 0, 0, 3004, 0, 0, 0, 0, 0, 0, 0, 0, 0, 0, 0, 0, 0, 0, 1, 0, 0, 1, 3, 3, 4, 0, 1, 1, 3, 0, 2, 1, 4, 1, 4, 0, 0, 3, 0, 0, 0, 0, 0, 3, 3, 2, 3, 0, 0, 1, 19, 4, 3, 3, 1, 1, 3, 1, 0, 1, 1, 4, 3, 1, 3, 1, 3, 3, 3, 0, 3, 402, 1, 3, 1, 3, 3, 1, 1, 1, 0, 2, 2, 2, 2, 2, 2, 3, 0, 2, 2, 0, 3005, 1, 0, 0, 0, 0, 0, 0, 3, 4, 0, 1, 3006, 4, 0, 1, 2, 3, 0, 3, 0, 0, 1, 1789, 1789, 2, 3, 3, 0, 0, 0, 0, 0, 0, 0, 3, 3, 0, 157, 3, 3, 0, 4, 2, 0, 2, 3, 1, 1, 1, 4, 3, 1, 0, 1, 0, 4, 0, 1, 1, 0, 1, 3, 3007, 4, 1, 4, 0, 3008, 3, 1, 4, 0, 0, 0, 2, 3009, 0, 3, 0, 3, 2, 0, 0, 0, 3, 0, 0, 3, 3, 3, 3010, 2, 0, 0, 0, 0, 0, 0, 0, 0, 0, 4, 4, 0, 3, 0, 0, 3, 1, 0, 4, 3, 0, 0, 1, 3, 3011, 0, 0, 0, 0, 0, 3, 4, 0, 1, 3, 3, 1, 4, 1, 0, 0, 1, 0, 0, 0, 0, 4, 0, 0, 4, 0, 0, 0, 21, 4, 0, 0, 0, 0, 0, 0, 0, 0, 0, 0, 2, 1, 4, 2, 3, 3, 3, 1, 0, 3, 4, 3, 3, 3, 3, 3, 3, 1, 3, 1, 3, 2, 3, 1, 3, 3, 1, 3, 1, 0, 1, 3, 3, 3, 3, 3, 3, 3, 2, 3, 1, 0, 3, 4, 3, 3, 1, 1, 3, 3, 3, 3, 0, 3, 3, 3, 3, 3, 3, 3, 3, 3, 3, 0, 3, 1, 3, 2, 3, 0, 3, 2, 3, 2, 0, 3, 1, 3, 3, 3, 3, 3, 3, 3, 3, 0, 3, 4, 3, 3, 3, 3, 3, 3, 3, 2, 0, 0, 3, 2, 3, 3, 3, 3, 2, 2, 3, 3, 0, 3, 3, 3, 2, 2, 0, 2, 3, 3, 3, 0, 2, 3, 3, 2, 3, 3, 3, 2, 3, 3, 0, 3, 3, 3, 3, 3, 3, 3, 2, 2, 3, 0, 3, 2, 3, 4, 3, 2, 2, 2, 3, 3, 1, 3, 3, 2, 3, 2, 2, 4, 3, 3, 3, 0, 3, 2, 3, 3, 2, 3, 2, 2, 3, 3, 0, 3, 2, 0, 0, 0, 2, 2, 2, 2, 2, 0, 0, 0, 0, 4, 0, 0, 0, 0, 4, 1, 0, 1, 1, 0, 3, 4, 4, 3, 0, 3, 0, 0, 0, 3, 3012, 3, 0, 0, 3, 0, 0, 4, 0, 0, 2, 2, 1, 0, 0, 0, 1, 1, 3, 3, 0, 0, 3, 3, 2, 2, 2, 2, 1, 3, 3, 0, 0, 0, 1, 0, 0, 0, 0, 0, 0, 4, 0, 0, 4, 4, 4, 4, 4, 4, 4, 4, 4, 0, 4, 4, 4, 4, 4, 4, 4, 4, 4, 4, 0, 1, 1, 1, 1, 1, 1, 4, 4, 4, 4, 0, 4, 1, 4, 0, 0, 0, 0, 4, 2, 4, 0, 0, 0, 4, 4, 4, 4, 1, 4, 4, 4, 3, 4, 1, 1, 4, 4, 4, 4, 4, 4, 1, 4, 4, 3, 1, 0, 3, 3, 0, 4, 4, 1, 0, 0, 3, 1, 0, 1, 0, 1, 1, 0, 0, 3, 0, 1, 0, 2, 1, 0, 1, 1, 0, 3013, 0, 0, 0, 1, 0, 1, 0, 3, 0, 0, 3, 3014, 1, 0, 2, 0, 4, 1, 3, 0, 1, 1, 3, 1, 0, 3, 0, 3, 3, 3, 3, 3, 3, 3, 0, 3, 3, 3, 2, 3, 3, 4, 0, 1, 4, 0, 1, 0, 3015, 0, 1, 3, 0, 4, 0, 0, 0, 0, 0, 0, 0, 4, 0, 0, 1, 1, 0, 0, 0, 3, 3, 4, 0, 0, 1, 2, 3, 0, 0, 0, 0, 3016, 0, 3017, 4, 0, 1, 1, 1, 0, 0, 0, 4, 0, 4, 4, 4, 4, 2, 2, 2, 0, 2, 2, 2, 2, 2, 2, 2, 4, 4, 2, 4, 2, 2, 0, 4, 4, 4, 3, 4, 4, 4, 0, 4, 4, 4, 4, 4, 4, 4, 4, 4, 4, 0, 4, 3, 4, 4, 4, 4, 4, 4, 4, 4, 0, 4, 4, 4, 3018, 4, 4, 4, 4, 4, 4, 0, 4, 4, 4, 4, 4, 4, 1, 4, 1, 1, 0, 0, 1, 1, 1, 1, 1, 1, 1, 1, 1, 0, 4, 1, 2, 2, 1, 1, 1, 1, 19, 19, 0, 0, 4, 1, 4, 1, 1, 4, 1, 1, 1, 1, 0, 1, 1, 1, 4, 4, 4, 4, 0, 4, 0, 0, 3019, 4, 4, 4, 4, 4, 4, 4, 4, 4, 0, 4, 0, 4, 4, 4, 0, 4, 1, 4, 0, 0, 4, 4, 4, 0, 3020, 4, 4, 4, 4, 4, 0, 4, 4, 0, 4, 4, 1, 4, 1, 4, 4, 0, 4, 4, 4, 4, 4, 4, 4, 4, 4, 4, 0, 4, 4, 0, 4, 2, 4, 4, 4, 4, 4, 1, 4, 4, 4, 0, 1, 0, 2, 4, 4, 4, 0, 4, 4, 0, 4, 4, 0, 0, 2, 1, 1, 0, 4, 1, 1, 1, 2, 2, 2, 2, 3021, 3021, 19, 0, 2, 0, 3, 0, 4, 0, 1, 2, 0, 1, 1, 0, 0, 0, 1, 0, 0, 0, 0, 4, 0, 0, 3022, 1, 0, 0, 0, 0, 0, 0, 4, 4, 0, 1, 0, 4, 1, 3, 4, 3023, 3, 0, 0, 0, 1, 1, 4, 0, 4, 4, 4, 4, 4, 1, 0, 4, 4, 4, 4, 4, 4, 4, 4, 4, 4, 0, 4, 4, 4, 4, 3, 0, 0, 0, 0, 0, 3, 1, 3, 0, 3, 1, 2, 2, 2, 4, 4, 0, 4, 1, 1, 0, 1, 1, 3024, 3025, 0, 2, 0, 0, 0, 1, 2, 3, 2, 1, 1, 4, 0, 3, 0, 0, 2, 3026, 1, 3, 2, 0, 2, 1, 1, 0, 4, 3, 1, 0, 0, 0, 0, 0, 3, 0, 1, 1, 0, 3, 2, 4, 1, 3027, 3028, 0, 4, 0, 0, 2, 3, 2, 2, 2, 2, 2, 0, 3, 1, 1, 0, 4, 1, 2143, 0, 1, 0, 0, 0, 1, 1, 1, 3029, 1, 0, 1, 3, 2, 0, 1, 0, 0, 2, 3, 2, 2, 2, 2, 2, 3, 0, 0, 1, 1, 2, 3030, 4, 3031, 4, 0, 0, 3032, 0, 2, 3, 1, 1, 2, 1, 1, 3, 0, 1, 2, 0, 0, 0, 0, 0, 1, 0, 0, 1, 0, 3033, 3034, 2, 1, 0, 1, 0, 2, 4, 3, 0, 0, 2, 0, 1, 1, 2, 0, 3035, 3036, 0, 1, 0, 1, 0, 0, 0, 3, 4, 0, 3, 19, 3, 0, 1, 0, 0, 0, 3, 3, 3, 0, 2, 3, 1, 0, 0, 2, 4, 1, 3, 1, 0, 3, 1, 0, 0, 0, 0, 0, 1, 1, 0, 0, 4, 4, 4, 4, 0, 0, 3, 0, 0, 3, 1, 2, 0, 3037, 3038, 0, 0, 1, 3, 1, 0, 1, 0, 3039, 3040, 0, 0, 1, 0, 3, 0, 0, 0, 4, 3041, 3, 0, 0, 19, 3, 3, 0, 0, 2, 4, 4, 3, 0, 3, 0, 0, 0, 1, 4, 1, 2, 1, 3, 4, 4, 0, 3, 1, 3, 1, 4, 3042, 0, 4, 0, 0, 0, 4, 3, 3, 3, 0, 1, 0, 0, 0, 0, 0, 3043, 1, 2, 4, 3044, 0, 3, 3, 3, 1, 0, 3, 1, 1, 0, 0, 0, 0, 0, 0, 0, 2, 0, 0, 2, 2, 2, 2, 0, 0, 0, 1, 1, 1, 1, 0, 0, 0, 498, 0, 3045, 0, 0, 0, 3, 3, 4, 0, 4, 1, 1, 2, 1, 1, 0, 0, 0, 0, 4, 0, 0, 3046, 0, 0, 3047, 0, 1, 0, 3, 3, 4, 3, 1, 4, 4, 0, 0, 1, 0, 0, 0, 0, 3, 1, 3, 3, 0, 3, 0, 3, 2, 1, 1, 0, 0, 1, 1, 0, 1, 0, 3, 0, 0, 0, 3, 3, 3, 3, 2, 1, 4, 3, 2, 4, 3, 3, 4, 3, 4, 2, 2, 0, 4, 1, 1, 3, 0, 0, 2, 0, 2, 3, 0, 3, 0, 1, 1, 1, 0, 0, 1, 0, 0, 0, 0, 0, 1, 3, 2, 0, 3048, 0, 4, 0, 0, 2, 1, 3, 0, 3, 0, 1, 1, 0, 3, 0, 3, 4, 0, 3, 2, 0, 3, 1, 3, 3049, 0, 0, 0, 1, 1, 0, 0, 3, 3050, 2, 1, 1, 0, 1, 1, 1, 1, 3, 3, 3, 0, 3, 3, 0, 4, 3, 4, 0, 3, 0, 1, 0, 4, 0, 0, 0, 3, 0, 1, 2, 2, 2, 1, 2, 2, 0, 2, 3, 1, 0, 4, 0, 1, 0, 1, 1, 0, 3, 3, 3, 3, 4, 1, 1, 3, 1, 1, 0, 1, 1, 21, 0, 0, 2, 2, 3, 2, 0, 0, 0, 3, 1, 1, 2, 3, 2, 0, 3051, 2, 0, 2, 3, 2, 4, 3, 1, 4, 0, 3, 0, 4, 1, 3, 3, 0, 0, 0, 2, 0, 0, 1, 0, 4, 0, 0, 0, 0, 3, 2, 2, 2, 2, 1, 1, 3, 3, 1, 3, 2, 2, 2, 2, 0, 1, 0, 3, 1, 3052, 1, 0, 3053, 3, 3, 1, 3, 4, 3, 3, 3, 3, 3, 3, 0, 3, 2, 2, 0, 0, 0, 3, 2, 0, 0, 3, 3, 1, 0, 0, 2, 2, 3, 3, 3, 1, 1, 1, 4, 4, 4, 0, 1, 4, 2, 3, 3, 3054, 4, 3, 3, 0, 3, 1, 2, 3, 3, 3, 3, 3, 3, 1, 0, 3, 3, 3, 3, 3, 3, 3, 3, 3, 3, 0, 3, 3, 3, 3, 3, 3, 3, 3, 3, 3, 0, 0, 3, 3, 3, 3, 3, 3, 2, 3055, 3, 3, 0, 3, 3, 3, 3, 3, 3, 3, 3, 3, 4, 1, 3, 3, 3, 3, 3, 3, 3, 3, 3, 2, 4, 3, 3, 2, 2, 3, 2, 2, 2, 3, 0, 4, 331, 2, 3, 3, 3, 3, 0, 4, 0, 0, 2, 2, 2, 2, 2, 3056, 1, 3057, 0, 0, 0, 0, 3, 1, 0, 1, 0, 2, 2, 263, 3, 4, 0, 3, 0, 0, 4, 0, 0, 0, 0, 4, 0, 0, 0, 3058, 0, 4, 0, 498, 0, 0, 1, 3059, 0, 1, 1, 2, 0, 4, 3, 1, 4, 3, 3060, 0, 0, 1, 3061, 3062, 1, 3, 4, 3, 1, 2, 0, 0, 1, 4, 0, 3, 1, 1, 3, 3, 3063, 1, 0, 1, 1, 1, 3064, 19, 4, 3, 3, 3, 4, 0, 3, 0, 0, 1, 0, 0, 3, 1, 1, 0, 3, 4, 0, 1, 0, 4, 0, 3, 0, 4, 3, 0, 3, 0, 0, 4, 1, 2, 0, 2, 0, 2, 0, 4, 1, 0, 1, 3, 3065, 3, 3, 3, 3, 2, 0, 0, 1, 1, 0, 4, 4, 0, 0, 1, 1, 0, 0, 0, 3, 1, 3066, 3, 4, 0, 19, 0, 0, 1, 3, 1, 4, 3, 0, 3, 3, 3067, 0, 0, 0, 3, 3, 0, 3068, 4, 0, 4, 1, 0, 2, 4, 0, 3, 0, 0, 0, 0, 0, 1, 2, 0, 0, 3, 4, 3, 1, 2, 3069, 3, 0, 2, 2, 2, 3, 3, 0, 3, 2, 1, 3, 3, 1, 2, 0, 3, 3, 4, 2, 1, 2, 2, 0, 3, 3, 1, 1, 4, 3, 1, 4, 0, 1, 1, 3, 2, 0, 0, 1, 1, 2, 1, 0, 1, 19, 0, 1, 1, 1, 3, 1, 3070, 3070, 3071, 0, 1, 0, 1, 0, 2, 2, 2, 2, 2, 2, 2, 2, 0, 0, 0, 3, 4, 0, 1, 1, 1, 3072, 1, 0, 0, 1, 2, 19, 3, 3073, 2, 4, 0, 3074, 1, 0, 6, 1, 0, 3075, 3, 3, 0, 3, 0, 3, 4, 2, 4, 1, 1, 1, 1, 3, 0, 3, 1, 3, 2, 3, 3, 1, 1, 1, 3, 1, 1, 3, 0, 3, 3, 1, 2, 3, 1, 1, 3, 1, 3076, 1, 2, 4, 1, 2, 3, 3077, 3, 1, 1, 3, 0, 2, 1, 0, 0, 0, 0, 3, 0, 3, 4, 3078, 2, 3, 1, 2, 1, 2, 1, 1, 1, 3, 1, 3, 1, 3, 1, 0, 3, 3, 1, 4, 0, 3, 2, 0, 0, 0, 1, 3, 3, 3, 3, 1, 3, 0, 0, 2, 3, 3, 1, 3, 1, 3, 3, 3, 1, 1, 0, 1, 0, 2, 3, 0, 1, 4, 1, 0, 0, 0, 0, 0, 2, 0, 2, 0, 0, 0, 0, 3079, 0, 0, 0, 4, 1, 0, 0, 0, 0, 3, 3, 0, 4, 0, 4, 1, 4, 1, 3, 2, 3, 3, 1, 0, 3, 3, 3, 3, 0, 0, 0, 0, 0, 0, 0, 3080, 1, 4, 1, 1, 1, 1, 1, 0, 0, 1, 2, 1, 0, 3, 1, 1, 0, 2, 3, 0, 2, 1, 1, 1, 4, 0, 0, 3, 0, 0, 0, 0, 0, 3, 3081, 0, 3082, 3082, 2, 3, 3, 0, 4, 3, 1, 2, 2, 2, 4, 2, 0, 1, 1, 0, 1, 1, 1, 1, 1, 1, 4, 1, 1, 1, 0, 1, 1, 1, 2, 1, 1, 1, 1, 1, 1, 0, 1, 1, 1, 1, 1, 1, 1, 1, 4, 1, 3, 1, 1, 1, 3, 1, 1, 1, 1, 1, 1, 0, 1, 1, 1, 1, 1, 4, 4, 1, 1, 1, 0, 1, 3, 1, 1, 4, 1, 1, 1, 1, 1, 1, 1, 1, 1, 1, 2, 2, 3, 0, 1, 1, 1, 1, 1, 2, 2, 1, 1, 1, 1, 4, 1, 0, 1, 2, 1, 1, 4, 1, 1, 0, 1, 1, 0, 4, 1, 1, 2, 2, 1, 1, 1, 1, 1, 1, 0, 1, 1, 1, 1, 1, 1, 0, 3, 0, 1, 0, 0, 0, 0, 3, 3083, 1, 0, 3, 4, 3, 1, 3, 0, 3, 0, 1, 3, 4, 0, 0, 3084, 4, 1, 3, 4, 1, 1, 1, 1, 1, 1, 1, 2, 1, 2, 1, 1, 1, 1, 1, 1, 1, 1, 4, 4, 1, 0, 1, 1, 1, 1, 1, 1, 1, 0, 0, 1, 1, 3085, 1, 1, 1, 1, 1, 1, 2, 1, 1, 1, 1, 1, 1, 1, 1, 1, 1, 2, 1, 1, 3, 1, 1, 1, 1, 4, 1, 1, 0, 0, 1, 1, 1, 4, 1, 1, 1, 0, 1, 1, 0, 1, 0, 1, 1, 1, 1, 1, 1, 3086, 1, 0, 1, 1, 0, 4, 1, 1, 1, 1, 1, 0, 0, 1, 1, 1, 1, 1, 1, 1, 0, 1, 1, 3, 1, 1, 3, 1, 1, 1, 1, 1, 1, 1, 0, 1, 1, 0, 1, 1, 0, 1, 1, 1, 1, 0, 1, 1, 1, 1, 4, 21, 0, 0, 0, 0, 4, 0, 0, 0, 1, 4, 1, 0, 3, 3, 1, 0, 4, 4, 1, 0, 3, 3, 3, 3, 3, 3, 0, 4, 3, 4, 3, 0, 3, 4, 1, 3, 3087, 0, 0, 2, 1, 3088, 4, 3, 3089, 4, 0, 4, 4, 0, 4, 2, 0, 0, 3, 0, 3090, 4, 4, 1, 0, 3, 1, 1, 1, 1, 1, 1, 1, 1, 1, 1, 4, 4, 3, 3, 1, 1, 1, 1, 1, 1, 4, 1, 1, 1, 1, 1, 2, 2, 2, 2, 2, 0, 2, 19, 2, 2, 2, 2, 2, 1, 2, 2, 0, 2, 2, 2, 2, 2, 3, 2, 2, 2, 2, 2, 2, 2, 2, 2, 2, 2, 1, 1, 1, 1, 1, 3, 0, 0, 1, 1, 1, 1, 1, 3091, 2, 2, 3, 0, 2697, 2, 3092, 4, 0, 3, 0, 4, 0, 2, 2, 0, 3093, 3093, 1, 1, 4, 1, 2, 0, 2, 1, 1, 3094, 0, 0, 1, 1, 1, 0, 4, 1, 3095, 0, 0, 0, 1, 4, 1, 0, 3, 3, 2, 0, 4, 2, 0, 2, 2, 0, 0, 3, 3, 3, 3096, 3, 1, 0, 2, 1, 1, 1, 1, 1, 2, 0, 3097, 4, 1, 1, 1, 0, 1, 3098, 4, 2, 0, 1, 0, 3, 3, 4, 3, 0, 3099, 0, 2, 0, 1, 0, 2, 1, 0, 1, 0, 0, 0, 2, 1, 4, 1, 1, 0, 0, 3, 4, 1, 1, 2, 3, 0, 4, 1, 1, 1, 1, 0, 0, 0, 0, 2, 3100, 1, 1, 1, 3101, 3102, 4, 1, 1, 1, 2, 1, 0, 2, 3, 4, 3, 2, 4, 2, 0, 0, 1, 3, 3, 3103, 3, 3, 1, 2, 2, 2, 0, 2, 2, 2, 2, 2, 3, 2, 2, 2, 2, 0, 2, 2, 2, 3, 2, 2, 2, 3, 2, 2, 4, 2, 2, 2, 2, 2, 2, 0, 3104, 0, 1, 0, 0, 0, 0, 3105, 0, 4, 3, 3, 0, 0, 0, 0, 3, 3106, 0, 0, 3, 4, 1, 4, 2, 0, 0, 3, 0, 1, 3107, 4, 4, 4, 3, 3, 0, 4, 1, 1, 1, 1, 3108, 4, 1, 1, 0, 3, 0, 1, 4, 3, 4, 3, 0, 3, 1, 1, 2, 1, 3, 1, 0, 4, 2, 0, 1, 1, 0, 0, 0, 3, 3, 3, 2, 0, 2, 2, 2, 2, 2, 0, 3, 1, 2, 1, 2, 2, 2, 4, 2, 3, 4, 3, 2, 2, 2, 3, 2, 2, 2, 2, 2, 0, 2, 2, 2, 2, 2, 2, 1, 2, 2, 2, 0, 2, 2, 0, 0, 1, 0, 3, 3109, 3110, 3, 0, 0, 3111, 3112, 2, 1, 3, 4, 0, 0, 2, 0, 1, 0, 0, 0, 0, 0, 0, 1, 0, 19, 3, 3113, 3114, 0, 2, 0, 3, 0, 0, 4, 3, 0, 0, 1, 3115, 0, 3116, 3, 0, 0, 3, 3, 3, 0, 4, 3, 3, 0, 2, 3, 0, 1, 1, 1, 4, 0, 3, 0, 1, 1, 3, 3, 0, 0, 3, 0, 3117, 1, 4, 0, 0, 2, 1, 2, 2, 2, 3, 2, 2, 2, 2, 2, 2, 2, 2, 2, 2, 4, 2, 0, 3118, 3, 0, 0, 4, 0, 2, 1, 4, 1, 0, 3, 3, 3, 3, 0, 1, 4, 3, 4, 3119, 0, 498, 1, 3, 3, 4, 1, 4, 1, 0, 1, 1, 4, 19, 0, 1, 0, 0, 3, 0, 0, 3, 4, 0, 2, 3, 3120, 0, 1, 3121, 3, 0, 2, 3122, 1, 3123, 1238, 3, 0, 0, 2, 0, 1, 0, 0, 1, 0, 0, 3124, 4, 3, 0, 0, 1, 0, 1, 1, 1, 1, 1, 1, 1, 1, 1, 1, 0, 1, 1, 1, 0, 0, 1, 1, 1, 1, 0, 0, 1, 4, 0, 0, 3, 3, 4, 3125, 4, 705, 0, 1, 0, 0, 2, 0, 1, 4, 3, 0, 3, 0, 3, 0, 1, 3, 0, 3126, 0, 0, 2, 1, 0, 0, 1, 1, 3, 1, 4, 3, 1, 3, 3, 0, 3, 4, 3127, 3127, 1, 1, 4, 0, 4, 3, 0, 1, 1, 3, 3128, 3129, 0, 1, 3, 3, 0, 0, 0, 0, 0, 0, 0, 3130, 0, 0, 0, 0, 3131, 3132, 0, 1, 3133, 3, 4, 3134, 0, 1, 1, 0, 3135, 0, 0, 3, 3136, 0, 2, 3, 1, 1, 19, 1, 4, 1, 1, 0, 1, 1, 1, 0, 2, 3, 0, 0, 1, 3, 0, 1, 4, 0, 0, 0, 0, 2, 0, 0, 0, 0, 0, 2, 0, 3, 3, 3, 0, 0, 0, 0, 3, 0, 0, 4, 4, 3, 1, 0, 4, 3, 1, 1, 3, 0, 0, 3, 1, 2, 0, 0, 1, 4, 1, 0, 0, 0, 3, 0, 0, 1, 0, 3, 1, 0, 0, 0, 0, 0, 0, 0, 0, 0, 0, 0, 1, 0, 1, 3137, 3, 0, 0, 0, 3, 0, 0, 3, 3, 4, 0, 4, 4, 4, 1, 0, 0, 3138, 1, 4, 1, 1, 3139, 1, 0, 1, 4, 0, 3, 1, 4, 2, 1, 1, 0, 0, 0, 0, 0, 0, 1, 0, 0, 0, 1, 0, 0, 0, 0, 0, 1, 0, 0, 3140, 1, 0, 3, 1, 1, 4, 0, 3, 1, 0, 3, 1, 2, 4, 2, 3, 3, 0, 3, 3, 1, 0, 3, 3, 0, 0, 1, 1, 3, 1, 3, 0, 3, 3, 0, 3, 3, 0, 3, 3, 662, 3, 3, 2, 3, 3141, 3, 4, 0, 0, 0, 2, 1, 1, 3, 3, 1, 3, 3, 1, 3, 1, 0, 0, 1, 1, 3, 0, 0, 3, 0, 3142, 0, 0, 1, 0, 4, 0, 0, 3, 0, 3, 3, 1, 0, 0, 0, 3, 0, 0, 0, 3143, 274, 0, 0, 2, 0, 1, 0, 0, 0, 0, 4, 1, 0, 3, 2, 3, 0, 0, 4, 1, 0, 1, 0, 1, 3144, 0, 0, 1, 0, 3, 2, 0, 1, 1, 0, 0, 0, 1, 1, 3145, 3, 3146, 3, 2, 263, 2, 2, 0, 0, 0, 2, 3, 3147, 1, 0, 0, 0, 2, 0, 0, 3, 3, 1, 0, 3, 3, 1, 2, 1, 0, 4, 0, 1, 0, 1, 0, 4, 2, 3, 3148, 1, 0, 3, 1, 3, 0, 1, 4, 1, 0, 3, 2, 0, 1, 1, 4, 4, 3, 1, 1, 2, 1, 1, 0, 1, 1, 1, 1, 1, 1, 1, 1, 1, 1, 0, 1, 1, 4, 2, 2, 2, 2, 2, 2, 2, 0, 2, 2, 2, 3, 3, 3, 3, 3, 1, 3, 2, 3, 3, 3, 3, 3, 3, 3, 3, 3, 3, 1, 2, 3, 3149, 3, 3, 3, 2, 2, 3, 3150, 0, 3, 3, 3, 2, 3, 2, 2, 23, 1, 1, 1, 3, 1, 4, 1, 1, 1, 2, 3, 1, 0, 0, 87, 1, 1, 4, 3, 3151, 1, 1, 1, 3152, 1, 3, 0, 1, 3, 3, 3, 1, 3, 1, 1, 1, 2, 4, 4, 4, 1, 2, 1, 0, 3153, 1, 1, 2, 0, 4, 1, 4, 102, 0, 274, 1, 3, 19, 2, 1, 4, 3, 3, 3, 1, 1, 1, 3154, 0, 1, 1, 3, 4, 4, 4, 0, 2, 0, 3, 0, 2, 4, 0, 0, 0, 3155, 3, 0, 4, 3, 3156, 2, 19, 0, 1, 3, 4, 1, 3, 0, 1, 3, 2, 1, 2, 4, 0, 3157, 1, 1, 4, 3, 3, 0, 0, 0, 0, 1, 3, 2, 1, 2, 2, 1, 2, 0, 3, 1, 3, 3, 2, 2, 2, 3, 2, 2, 0, 3, 1, 2, 2, 1, 2, 2, 2, 2, 2, 4, 2, 2, 2, 2, 4, 2, 2, 1, 2, 2, 0, 2, 2, 2, 2, 2, 2, 2, 2, 2, 2, 0, 1, 1, 4, 0, 3, 4, 3, 1, 4, 1, 88, 0, 1, 1, 3, 1, 1, 1, 1, 1, 1, 2, 1, 1, 1, 1, 1, 1, 1, 1, 4, 0, 0, 1, 1, 1, 1, 3158, 35, 0, 0, 0, 3159, 4, 4, 1, 0, 3, 2, 0, 0, 0, 3, 0, 2, 1, 0, 1, 4, 1, 4, 1, 1, 1, 1, 4, 0, 3, 1, 2, 1, 2, 3, 3, 2, 2, 2, 0, 4, 1, 2, 4, 4, 19, 1, 1, 1, 1, 2, 2, 2, 1, 0, 1, 4, 1, 3, 2, 1, 4, 1, 1, 0, 1, 1, 1, 1, 1, 0, 1, 0, 1, 1, 4, 0, 1, 0, 3, 1, 4, 0, 0, 1, 0, 1, 3, 3, 2, 3, 2, 1729, 3, 0, 1, 4, 3, 3, 3, 0, 4, 3, 2, 3, 4, 4, 2, 1729, 3, 3, 3, 3, 1, 0, 1, 0, 3, 4, 3, 1, 4, 2, 3, 2, 3, 4, 0, 3, 0, 1, 1, 0, 1, 0, 0, 3, 2, 4, 0, 2, 2, 2, 2, 4, 2, 2, 1, 1, 0, 0, 3, 0, 0, 0, 0, 2, 3, 1, 3, 1, 0, 1, 0, 1, 1, 1, 4, 0, 1, 4, 3160, 0, 3161, 3, 2, 1, 1, 2, 2, 3, 2, 3162, 0, 3163, 3163, 0, 3, 0, 1, 1, 0, 3, 2, 0, 1, 3164, 1, 0, 1, 3, 2, 2, 3, 3, 0, 1, 4, 1, 1, 0, 3, 3, 0, 3165, 3, 0, 3, 3, 498, 3, 1, 1, 1, 1, 4, 3166, 0, 3167, 1, 3, 3, 1, 1, 1, 3, 1, 1, 0, 3, 3, 3, 0, 0, 4, 1, 3, 1, 0, 0, 0, 0, 1, 1, 3, 1, 1, 0, 3, 0, 1, 0, 2, 0, 1, 1, 1, 4, 3, 0, 0, 4, 0, 3168, 2, 1, 4, 0, 4, 0, 0, 1, 1, 0, 3, 1, 3, 1, 0, 0, 1, 1, 1, 1, 0, 1, 3, 3, 1, 1, 1, 1, 1, 4, 1, 0, 1, 1, 0, 0, 3, 0, 3, 0, 1, 3, 0, 1, 1, 4, 0, 1, 0, 0, 3, 0, 0, 1, 3169, 3169, 0, 0, 0, 0, 0, 4, 4, 3170, 0, 3, 3, 1, 3, 1, 3, 3, 1, 3, 3, 0, 3, 3, 1, 0, 0, 0, 0, 3, 1, 1, 0, 4, 1, 3, 4, 3, 2, 0, 1, 3, 1, 3, 0, 3, 3, 4, 1, 3, 19, 3, 1, 1, 3171, 1, 0, 1, 3172, 1, 4, 1, 2, 3, 4, 1, 3, 1, 1, 3, 1, 1, 3, 1, 3, 0, 0, 1, 3, 1395, 1395, 0, 0, 0, 2, 2, 2, 2, 0, 2, 2, 2, 2, 2, 2, 4, 0, 4, 1, 0, 0, 0, 1, 3, 4, 0, 3, 3, 3, 1, 0, 4, 1, 1, 1, 1, 1, 3173, 3174, 0, 0, 0, 4, 3, 0, 1, 0, 3, 3, 3, 1, 1, 0, 0, 0, 0, 0, 0, 0, 4, 3175, 0, 1, 0, 0, 2, 3, 0, 0, 2, 1, 2, 4, 1, 4, 0, 0, 3176, 3177, 2, 1, 3, 3178, 1, 3, 0, 0, 0, 3, 4, 3, 1, 4, 1, 1, 1, 1, 1, 0, 1, 0, 3, 1, 1, 3, 0, 0, 0, 0, 0, 0, 0, 1, 0, 0, 0, 3179, 3, 2, 3, 1, 1, 3, 824, 824, 1, 4, 0, 1, 1, 3180, 1, 3, 3, 0, 0, 4, 1, 0, 3, 0, 4, 0, 0, 4, 3, 3, 1, 0, 3, 1, 3, 0, 0, 0, 0, 0, 0, 0, 0, 0, 3, 0, 0, 0, 3, 1, 1, 1, 0, 0, 3, 1, 1, 0, 0, 2, 4, 3, 2, 4, 1, 4, 0, 2, 0, 4, 2, 3, 4, 0, 4, 1, 0, 3, 3, 0, 0, 2, 1, 2, 0, 2, 2, 3, 1, 4, 0, 4, 1, 0, 0, 3, 3181, 4, 3182, 3, 3, 21, 0, 1, 4, 3, 3183, 3, 3, 2, 4, 4, 0, 4, 3, 3, 3, 0, 2, 0, 1, 1, 4, 1, 3, 0, 4, 0, 1, 3, 3, 3184, 1, 1, 4, 1, 1, 2, 0, 3, 3, 1, 2, 3185, 1, 1, 0, 2, 0, 0, 4, 0, 3186, 3187, 0, 0, 0, 0, 0, 0, 4, 0, 3, 0, 3, 0, 0, 0, 0, 0, 0, 1, 4, 0, 4, 3, 1, 0, 0, 4, 3, 0, 3188, 2, 3, 0, 1, 1, 1, 3189, 3, 0, 0, 3190, 0, 4, 4, 0, 3, 3, 3, 3, 3191, 0, 2, 2, 2, 2, 2, 2, 0, 3, 0, 0, 0, 4, 0, 0, 0, 2, 0, 4, 1, 1, 1, 0, 4, 3192, 0, 1, 3193, 0, 0, 4, 0, 3, 2, 0, 0, 1, 2, 2, 3, 3, 0, 3, 3, 0, 3, 3, 3, 2, 0, 3194, 3, 3, 1, 1, 0, 4, 1, 0, 0, 0, 0, 3, 3, 3, 3, 1, 1, 3, 2, 2, 2, 0, 1, 1, 1, 1, 0, 1, 2, 2, 2, 2, 2, 2, 2, 1, 2, 2, 0, 2, 4, 2, 2, 2, 2, 2, 3, 3195, 3, 0, 2, 2, 2, 3, 2, 2, 2, 3, 2, 1, 2, 2, 2, 3, 3, 0, 1, 1, 1, 3, 1, 2, 3, 1, 1, 0, 3, 3, 3196, 1, 1, 3197, 1, 1, 3198, 0, 3, 4, 4, 0, 1, 0, 4, 0, 3, 0, 0, 3, 0, 0, 0, 0, 0, 3, 2, 0, 3, 2, 4, 3199, 2, 3, 1, 1, 3200, 1, 0, 3201, 3, 1, 1, 1, 1, 3202, 0, 0, 2, 2, 0, 1, 1, 3, 3, 1, 1, 1, 4, 0, 1, 0, 1, 0, 0, 3, 2, 4, 0, 4, 2, 2, 2, 1, 1, 4, 3, 3, 1, 3, 0, 1, 2, 1, 0, 3, 3, 1, 0, 0, 3, 0, 1, 3, 3, 1, 1, 1, 4, 2, 1, 1, 4, 1, 2, 1, 1, 19, 4, 4, 3203, 4, 0, 0, 3, 1, 1, 0, 1, 1, 4, 0, 3, 4, 3204, 3, 3, 1, 510, 510, 4, 3, 3, 0, 0, 1, 1, 2, 1, 2, 1, 0, 0, 1, 3205, 0, 3206, 0, 2, 0, 4, 3207, 2, 4, 3, 0, 0, 4, 0, 3, 3, 1, 1, 1, 1, 0, 4, 0, 3, 3, 0, 2, 0, 3, 3, 3, 3, 0, 0, 3, 0, 3, 3, 1, 4, 3, 4, 0, 0, 0, 0, 0, 3, 2, 1, 3, 3, 3, 3, 4, 3, 0, 3, 4, 89, 1, 1, 4, 2, 2, 2, 2, 0, 4, 1, 2, 3, 2, 1, 0, 1, 0, 1, 1, 1, 1, 2, 4, 1, 1, 1, 3, 1, 1, 3, 1, 1, 2, 1, 3, 0, 0, 0, 0, 3208, 3208, 0, 4, 2, 0, 1, 0, 3209, 3, 0, 3, 0, 3, 0, 2, 2, 0, 0, 0, 0, 0, 1, 0, 1, 0, 2, 0, 2, 3, 3210, 1, 1, 0, 1, 1, 0, 0, 2, 0, 3, 3, 3, 0, 1, 1, 1, 3, 0, 2, 0, 4, 2, 3211, 0, 0, 4, 2, 3, 3212, 2, 2, 4, 1, 1, 1, 1, 1, 1, 0, 1, 2, 1, 1, 1, 3, 1, 1, 1, 1, 4, 1, 2, 1, 1, 3213, 0, 0, 4, 2, 1, 0, 0, 2, 0, 19, 0, 3, 3, 3214, 1, 1, 4, 4, 2, 1, 2, 1, 4, 1, 1, 1, 2, 1, 1, 2, 0, 0, 3215, 2, 2, 0, 4, 0, 3216, 3, 2, 1, 1, 1, 0, 0, 0, 0, 0, 2, 0, 2, 1, 3217, 0, 1, 1, 0, 0, 1, 1, 3, 0, 90, 0, 3218, 3218, 0, 3, 1, 2, 1, 1, 3, 0, 1, 4, 1, 4, 4, 3, 0, 3219, 1, 3, 0, 3, 0, 3220, 3, 3, 0, 586, 4, 1, 4, 0, 1, 1, 1, 4, 4, 4, 1, 1, 1, 1, 0, 1, 1, 3, 3, 1, 4, 4, 0, 3221, 3221, 0, 2, 1, 19, 0, 0, 0, 0, 0, 3, 3, 3, 3, 3, 3, 3, 2, 3222, 1, 1, 0, 0, 0, 4, 0, 0, 2, 0, 1, 0, 0, 1, 1, 0, 3223, 1, 0, 4, 0, 0, 3, 3224, 4, 2, 0, 2, 3225, 3, 3, 3, 4, 3, 4, 0, 2, 0, 1, 0, 0, 3226, 3227, 0, 2, 3, 2, 3, 3, 1, 0, 3, 3228, 3229, 1, 1, 1, 1, 1, 0, 1, 3, 3, 1, 1, 0, 3, 3230, 1, 3, 4, 0, 3, 0, 1, 0, 3231, 3231, 3232, 3232, 1, 3233, 1, 0, 0, 1, 0, 0, 0, 4, 0, 0, 0, 2, 1, 1, 3234, 0, 3235, 0, 3, 1, 4, 1, 0, 3236, 1, 1, 1, 3, 0, 0, 1, 1, 3, 0, 2, 0, 1, 3, 0, 1, 3237, 3, 3238, 3, 0, 3, 3, 4, 19, 1, 1, 1, 3, 3, 0, 0, 1, 0, 0, 3, 1, 1, 0, 0, 0, 0, 0, 0, 0, 4, 1, 3239, 3, 0, 3, 0, 3, 1, 0, 1, 4, 3, 1, 1, 1, 3, 1, 4, 0, 0, 3240, 0, 3241, 3242, 4, 1, 0, 3, 3, 4, 0, 0, 3, 1, 3, 3, 3, 3, 0, 0, 3, 1, 3, 3, 3, 21, 3, 4, 3, 3, 4, 3, 0, 3, 0, 0, 1, 3, 1, 3, 1, 3243, 1, 0, 2, 1, 1, 1, 3244, 0, 1, 1, 1, 3, 0, 1, 1, 0, 0, 4, 3245, 0, 1, 0, 1, 0, 2, 1, 1, 1, 3, 3, 0, 0, 0, 0, 0, 1, 0, 0, 237, 1, 0, 3246, 0, 1832, 1, 0, 0, 0, 4, 1, 1, 3, 0, 4, 1, 1, 2, 1, 0, 3, 4, 1, 3, 3, 3, 3, 0, 1, 0, 3, 0, 0, 0, 0, 1, 4, 4, 0, 3, 3, 2, 3247, 3248, 0, 3249, 3, 3, 0, 2, 2, 0, 0, 0, 3, 3, 2, 3, 3, 4, 1, 0, 1, 0, 3, 3, 0, 0, 0, 0, 0, 0, 0, 0, 2, 0, 0, 0, 19, 0, 3250, 1, 3, 4, 0, 2, 3251, 3, 3252, 0, 0, 0, 2, 1, 3, 0, 2, 3, 3, 1, 498, 2, 1, 1, 28, 3, 1, 0, 1, 1, 1, 1, 0, 0, 0, 0, 2, 4, 0, 0, 4, 3253, 3, 3, 1, 0, 0, 0, 4, 1, 0, 0, 0, 3, 0, 0, 0, 0, 0, 3, 3, 4, 1, 3254, 3, 3, 0, 0, 1, 0, 3255, 0, 0, 0, 0, 1, 1, 0, 3, 0, 3256, 0, 2, 2, 3257, 3258, 3, 0, 1, 3, 0, 4, 0, 0, 0, 0, 0, 3, 0, 0, 3259, 0, 4, 0, 1, 0, 0, 3, 3, 4, 19, 0, 3, 3, 0, 0, 80, 0, 2, 2, 4, 0, 1, 0, 3, 4, 0, 0, 1, 3260, 1, 0, 1, 4, 2, 0, 0, 0, 1, 0, 4, 6, 0, 0, 0, 0, 0, 0, 0, 0, 0, 4, 0, 0, 0, 3261, 2, 0, 3, 0, 3, 3, 0, 1, 0, 0, 0, 0, 0, 0, 0, 4, 0, 0, 0, 0, 2, 0, 0, 0, 3262, 3263, 1, 0, 3, 1, 3, 1, 0, 0, 3, 3264, 0, 0, 0, 0, 3, 3, 4, 0, 0, 1, 1, 1, 1, 0, 4, 0, 0, 0, 3, 0, 2, 1, 3265, 0, 0, 3266, 0, 0, 0, 4, 3, 1, 3, 3, 3, 2, 4, 4, 0, 3267, 1, 4, 1, 1, 2, 2, 1, 1, 2, 2, 2, 2, 2, 2, 2, 1, 2, 2, 2, 2, 1, 2, 3, 2, 2, 2, 2, 2, 0, 0, 2, 2, 2, 2, 2, 3, 2, 2, 3, 2, 1, 2, 2, 2, 2, 2, 2, 2, 2, 2, 1, 2, 1, 0, 0, 1, 0, 4, 0, 0, 3, 3, 2, 0, 3, 3, 4, 0, 3, 1, 1, 1, 1, 1, 1, 2, 1, 3, 3, 3, 3, 0, 2, 2, 0, 3268, 0, 0, 0, 2, 3, 0, 0, 0, 3, 1, 3, 498, 3, 1, 3, 1, 0, 3, 2, 433, 0, 1, 3, 2, 0, 2, 0, 3269, 0, 0, 2, 0, 1, 0, 0, 0, 3, 3, 3, 3, 3270, 1, 0, 1, 3, 0, 3271, 0, 1, 0, 0, 1, 3, 0, 0, 3272, 0, 1, 2, 4, 1, 2, 2, 3, 2, 2, 2, 1, 2, 35, 3, 1, 0, 0, 0, 0, 0, 1, 0, 0, 0, 1, 1, 1, 1, 1, 1, 0, 0, 1, 3, 2, 0, 0, 3, 4, 0, 0, 1, 4, 0, 1, 4, 3, 0, 0, 0, 2, 0, 0, 1, 1, 1, 2, 2, 2, 1, 3273, 1, 1, 3, 3, 2, 1, 1, 1, 0, 3, 2, 2, 3, 0, 2, 2, 2, 2, 1, 4, 4, 0, 0, 4, 3, 3, 0, 3, 0, 1, 3274, 3275, 3, 2, 0, 0, 4, 3, 3, 1, 0, 0, 0, 0, 0, 3276, 0, 1, 1, 0, 3, 4, 4, 0, 3277, 3, 0, 0, 1, 0, 4, 0, 0, 4, 0, 0, 4, 0, 0, 1, 4, 0, 1, 3278, 3, 1, 3, 3, 3, 0, 2, 1, 1, 1, 1, 3, 3, 0, 4, 3279, 0, 1, 3280, 0, 1, 3, 2, 3, 3, 4, 2, 0, 2, 0, 0, 3, 0, 3281, 3, 3, 0, 0, 3282, 2, 1, 1, 1, 0, 1, 1, 3283, 3, 0, 0, 0, 1, 0, 0, 0, 3, 1, 1, 0, 0, 2, 0, 0, 3, 0, 0, 0, 0, 4, 3, 3, 2, 0, 2, 3, 3284, 3, 3, 0, 1, 1, 1, 4, 0, 3, 0, 3, 0, 2, 1, 2, 1, 4, 2, 2, 1, 2, 0, 3, 0, 4, 3, 3, 3285, 4, 1, 0, 4, 0, 3286, 3, 1, 0, 4, 3, 3, 3287, 1, 3288, 0, 1, 0, 3289, 0, 3, 3, 2, 0, 3, 3, 1, 3, 0, 0, 1, 3, 3, 1, 3, 0, 1, 3, 0, 1, 2, 0, 1, 1, 0, 4, 1, 0, 1, 0, 1, 2, 1, 3, 1, 3, 3290, 4, 4, 0, 4, 1, 1, 2, 2, 1, 4, 4, 2, 3, 21, 0, 4, 3, 0, 0, 2, 498, 1, 3, 0, 3, 1, 3, 3, 3, 1, 3, 19, 0, 0, 2, 1, 3, 3, 0, 0, 0, 0, 0, 3, 3, 0, 3, 3, 3, 1, 3, 1, 2, 0, 0, 1, 2, 2, 3, 2, 2, 2, 4, 1, 2, 87, 1, 0, 3, 2, 2, 2, 2, 3, 2, 2, 2, 3291, 2, 2, 2, 2, 2, 2, 2, 2, 2, 2, 2, 2, 2, 2, 4, 2, 7, 2, 2, 2, 2, 3, 2, 2, 2, 19, 2, 1, 2, 2, 2, 2, 2, 2, 2, 2, 2, 2, 2, 2, 2, 1, 1, 0, 2, 0, 0, 0, 0, 3, 0, 1, 80, 80, 3, 1, 0, 2, 0, 0, 0, 3, 3, 4, 0, 4, 0, 1, 0, 3, 0, 1, 23, 4, 3, 0, 3292, 331, 1, 3, 2, 2, 4, 1, 1, 0, 0, 0, 1, 1, 3293, 1, 0, 3, 1, 4, 0, 1, 2, 3, 1, 0, 4, 0, 0, 1, 3, 1, 1, 3, 1, 2, 3, 1, 0, 21, 2, 0, 1, 3, 3, 2, 2, 1, 3, 1, 0, 4, 3, 3294, 0, 2, 2, 1, 1, 19, 1, 704, 0, 3, 4, 3, 3295, 0, 2, 3, 0, 0, 1, 1, 1, 1, 1, 1, 1, 2, 1, 1, 2, 1, 1, 3296, 0, 1, 1, 2, 2, 2, 1, 1, 1, 1, 1, 1, 1, 1, 1, 0, 2, 1, 2, 2, 1, 0, 3297, 3298, 0, 1, 1, 2, 1, 1, 3299, 0, 0, 3, 1, 1, 0, 3300, 3, 0, 0, 2, 2, 1, 2, 2, 35, 2, 3, 2, 2, 2, 1, 3301, 1, 0, 3302, 1, 3, 1, 2, 1, 4, 1, 3303, 1, 1, 1, 1, 3304, 3, 2, 3305, 1, 2, 1, 4, 1, 4, 4, 1, 0, 2, 3, 1, 1, 3, 3, 3, 3, 3306, 1, 3307, 2, 3, 4, 3308, 1, 1, 2, 3, 0, 2, 3309, 2, 3, 0, 0, 0, 3310, 3310, 4, 0, 4, 2, 2, 1, 3311, 0, 0, 0, 0, 0, 0, 0, 3, 0, 0, 1, 0, 0, 0, 2, 0, 0, 0, 1, 0, 2, 2, 4, 3312, 3, 3, 2, 3, 1, 3313, 0, 3, 2, 0, 0, 0, 0, 0, 1, 3314, 35, 35, 1, 2, 3, 3, 1, 0, 1, 1, 1, 3315, 0, 4, 2, 4, 3, 253, 4, 3316, 1, 3, 3, 1, 0, 2, 2, 3317, 4, 3, 1, 4, 1, 1, 0, 0, 2, 3, 1, 3, 1, 1, 0, 0, 1, 1, 19, 2, 1, 0, 2005, 2005, 3, 1, 4, 3, 0, 0, 2, 1, 1, 1, 3, 2, 1, 1, 1, 2, 1, 2, 1, 1, 1, 1, 1, 1, 1, 1, 1, 1, 0, 2, 1, 3, 1, 1, 1, 3, 0, 1, 3, 0, 2, 3, 1, 3318, 2, 0, 0, 0, 3, 3319, 0, 2, 0, 0, 0, 3, 3, 1, 1, 3, 3, 1, 2, 3, 1, 3, 0, 0, 0, 1, 3320, 4, 1, 2, 1, 4, 3321, 3, 4, 3, 0, 3, 1, 3, 2, 3, 2, 4, 1, 21, 1, 0, 1, 1, 2, 2, 2, 2, 2, 1, 1, 1, 4, 4, 1, 1, 2, 1, 1, 3, 1, 1, 1, 1, 1, 1, 0, 0, 1, 3, 4, 1, 1, 0, 0, 1, 1, 1, 4, 1222, 1222, 3, 1, 1, 1, 1, 1, 0, 1, 0, 91, 3322, 1, 2, 2, 2, 2, 2, 1, 2, 2, 0, 0, 3, 0, 0, 3, 0, 3323, 0, 1, 1, 0, 0, 1, 0, 0, 3, 1, 3, 3, 1, 3, 0, 0, 3, 0, 1, 1, 2, 1, 4, 2, 0, 0, 0, 4, 3, 4, 3, 3324, 0, 0, 60, 3, 0, 0, 3, 3325, 0, 0, 3, 3326, 3326, 0, 0, 0, 4, 3327, 3, 2312, 1, 1, 1, 1, 0, 0, 0, 4, 0, 0, 1, 0, 0, 0, 4, 2, 4, 0, 0, 0, 0, 3, 0, 0, 1, 4, 0, 1, 0, 0, 4, 3328, 4, 1, 1, 1, 1, 1, 1, 0, 0, 1, 1, 1, 3, 0, 1, 1, 1, 1, 4, 0, 1, 1, 0, 1, 1, 1, 1, 1, 3, 1, 0, 1, 1, 1, 3329, 0, 2, 3330, 3, 1, 1, 4, 4, 2, 3, 0, 0, 3, 0, 1, 0, 0, 0, 3, 2, 0, 2, 4, 2, 0, 1, 1, 0, 0, 1, 1, 1, 1, 1, 1, 0, 1, 0, 0, 1, 1, 3, 4, 0, 0, 2, 4, 1, 1, 3, 0, 1, 0, 4, 3, 3, 3, 0, 2, 1, 3, 0, 4, 1, 3, 1, 3, 3, 0, 3, 0, 3, 4, 1, 4, 0, 3, 3331, 0, 3, 3, 0, 1, 0, 1, 4, 4, 1, 3, 1, 1, 0, 0, 3, 1, 4, 3, 0, 2, 2, 1, 1, 1, 1, 1, 1, 4, 1, 1, 1, 1, 1, 1, 3, 3, 4, 1, 0, 0, 3, 3, 3, 0, 0, 1, 1, 3332, 1, 0, 0, 1, 1, 1, 4, 2, 1, 0, 3, 0, 0, 3, 3, 0, 1, 1, 0, 0, 3333, 1, 0, 0, 4, 4, 2, 3334, 3, 1, 1, 1, 1, 1, 0, 1, 1, 1, 1, 1, 1, 1, 1, 1, 1, 0, 1, 1, 1, 1, 1, 4, 4, 1, 1, 1, 2, 1, 1, 1, 1, 1, 1, 1, 1, 1, 1, 0, 1, 4, 1, 1, 1, 1, 1, 1, 1, 0, 3, 0, 2, 3, 3335, 4, 4, 0, 2, 1, 1, 1, 0, 1, 1, 1, 1, 1, 3, 3336, 4, 4, 3, 2, 3, 1, 4, 1, 1, 3337, 0, 1, 1, 2, 2, 4, 1, 1, 0, 2, 3338, 2, 0, 4, 3, 2, 3, 0, 3, 3, 0, 1, 3, 4, 0, 3, 2, 4, 4, 0, 3, 1, 1, 1, 3, 3339, 1, 2, 0, 1, 1, 1, 0, 3, 3, 3, 3, 3, 0, 3, 3, 3, 1, 3, 3, 3, 3, 3, 3, 0, 3, 1, 3, 3, 3, 0, 3, 0, 0, 3340, 0, 0, 1, 0, 0, 0, 3341, 3341, 1, 1, 1, 3, 0, 1, 3342, 4, 2, 2, 2, 0, 2, 3343, 3, 0, 3, 2, 3344, 0, 3, 1, 2, 3, 0, 0, 0, 2, 2, 0, 0, 2, 2, 2, 3, 3, 2, 0, 1, 2, 2, 4, 3, 0, 3, 3345, 4, 0, 0, 3, 3, 2, 1, 1, 4, 1, 1, 0, 3346, 0, 3, 3347, 3, 3, 3, 3, 3348, 0, 3, 0, 4, 0, 1, 0, 0, 0, 3, 0, 3, 2, 3349, 0, 3, 3, 0, 2, 0, 4, 3350, 1, 3, 4, 0, 0, 3, 1, 0, 0, 3, 3, 3351, 19, 1, 4, 0, 0, 2, 0, 2, 3, 4, 2, 4, 1, 3, 0, 3, 3, 1, 1, 1, 1, 2, 4, 1, 4, 0, 4, 1, 1, 4, 1, 1, 2, 1, 1, 1, 0, 1, 1, 4, 1, 1, 1, 1, 2, 4, 1, 0, 1, 1, 4, 1, 1, 1, 4, 1, 1, 1, 0, 1, 0, 4, 1, 1, 1, 1, 4, 1, 1, 0, 1, 4, 1, 1, 3, 1, 1, 1, 1, 3, 0, 4, 0, 3352, 0, 3, 1, 3, 1, 0, 0, 0, 0, 0, 1, 3, 0, 1, 1, 3, 4, 1, 0, 1, 1, 1, 1, 0, 0, 1, 2, 0, 0, 0, 0, 3, 1, 0, 3, 3, 2, 2, 2, 3, 2, 0, 2, 0, 0, 0, 1, 2, 1, 2, 1, 1, 0, 1, 1, 1, 1, 0, 0, 0, 0, 4, 0, 0, 2, 4, 19, 0, 2, 1, 1, 1, 1, 3353, 0, 0, 0, 1, 0, 1, 0, 3, 1, 2, 0, 0, 3, 3, 0, 3354, 4, 1, 1, 1, 35, 1, 0, 1, 1, 1, 4, 0, 2, 1, 4, 3, 4, 0, 1, 4, 2, 3, 0, 3355, 3356, 1, 1, 2, 1, 2, 4, 3, 1, 2, 1, 1, 3, 1, 0, 0, 0, 2, 0, 1, 3, 4, 0, 2, 1, 1, 0, 0, 0, 4, 4, 0, 0, 19, 3, 0, 3, 1, 0, 4, 3357, 3, 4, 3, 2005, 3358, 0, 0, 1, 0, 3359, 0, 0, 1, 1, 1, 1, 3, 1, 1, 2, 1, 1, 1, 1, 3, 1, 3360, 2, 3, 0, 0, 3, 1, 2, 0, 0, 0, 4, 1, 2312, 3361, 0, 0, 3362, 3, 0, 3, 3, 4, 3, 2, 0, 0, 3, 1, 3, 4, 4, 4, 0, 3, 0, 1, 0, 0, 0, 3, 3, 0, 0, 4, 1, 3363, 1, 0, 0, 0, 4, 4, 0, 2, 0, 2, 0, 4, 0, 4, 1, 1, 3364, 0, 1, 0, 3365, 0, 0, 0, 4, 1, 0, 0, 3, 1, 1, 1, 1, 1, 0, 0, 1, 3, 3366, 0, 4, 1, 3, 3, 4, 3, 0, 1, 4, 3, 4, 4, 4, 0, 3367, 4, 1, 2, 1, 1, 4, 1, 0, 3368, 1, 3369, 4, 4, 0, 2, 0, 1, 0, 2, 2, 4, 0, 1, 3, 0, 2, 0, 0, 1, 1, 1, 1, 1, 0, 0, 1, 0, 1, 1, 1, 4, 1, 1, 1, 1, 4, 1, 3, 1, 1, 1, 0, 19, 1, 0, 1, 0, 3, 1, 4, 1, 4, 1, 1, 1, 1, 0, 0, 1, 2, 1, 0, 0, 0, 0, 0, 1, 0, 4, 1, 0, 19, 1, 1, 0, 0, 1, 1, 2, 2, 1, 1, 0, 1, 0, 1, 4, 1, 0, 1, 1, 1, 1, 2, 1, 4, 2, 0, 3, 4, 2, 3, 1, 1, 0, 3, 3, 1, 3, 3, 3, 3, 3, 3, 3, 0, 0, 3, 1, 3, 3, 3, 3, 4, 3, 2, 0, 3370, 3, 3, 3, 3, 3, 3, 3, 3, 3, 1, 3, 3, 3, 1, 2, 3, 3, 2, 3, 3, 0, 3, 3, 3, 3, 3, 3, 4, 3, 3, 3, 4, 3, 3, 3, 3, 3, 0, 3, 3, 3, 2, 2, 3, 3, 3, 3, 3, 3, 2, 2, 3, 3, 0, 0, 3, 2, 3, 3, 3, 2, 3, 2, 2, 2, 1, 3, 3, 2, 2, 3, 3, 3371, 0, 3, 3, 0, 3, 19, 4, 0, 3, 1, 1, 1, 0, 2, 4, 2, 3, 3, 0, 4, 1, 4, 4, 1, 0, 0, 4, 4, 1, 1, 0, 0, 4, 1, 1, 1, 1, 3372, 4, 1, 0, 1, 1, 4, 4, 0, 3, 4, 0, 0, 0, 1, 3, 1, 3, 1, 0, 0, 0, 1, 0, 3, 1, 3, 3373, 0, 0, 0, 3, 1, 1, 2, 3, 19, 19, 0, 1, 1, 3, 1, 0, 1, 1, 1, 4, 1, 2, 1, 0, 0, 2, 0, 0, 4, 1, 1, 3374, 3, 3, 4, 0, 0, 0, 0, 0, 4, 0, 2, 2, 2, 2, 2, 2, 4, 4, 2, 2, 2, 2, </t>
  </si>
  <si>
    <t>[0, 0, 0, 3, 0, 2, 2, 2, 4, 0, 1, 1, 0, 3, 1, 0, 1, 0, 1, 3, 1, 3, 1, 0, 0, 0, 0, 3, 0, 0, 2892, 0, 3, 0, 0, 4, 0, 0, 0, 0, 1, 3, 3, 0, 1, 1, 0, 0, 0, 3, 4, 0, 4, 0, 4, 4, 0, 4, 4, 0, 0, 0, 0, 0, 0, 0, 0, 0, 4, 0, 0, 0, 0, 4, 4, 0, 4, 0, 1, 0, 0, 0, 0, 0, 0, 0, 0, 0, 4, 0, 4, 0, 0, 0, 0, 0, 0, 1, 0, 0, 0, 2, 2, 0, 2, 0, 2, 2, 2, 2, 1, 2, 4, 1, 0, 4, 2, 1, 2, 3, 1, 2, 2, 2, 2, 2, 0, 2, 4, 2, 2, 2, 2, 3, 2, 2, 2, 0, 2, 2, 2, 2, 0, 0, 0, 0, 0, 0, 0, 0, 0, 2893, 3, 3, 1, 1, 3, 2, 2, 2, 0, 0, 0, 4, 1, 3, 3, 0, 2894, 0, 1, 4, 4, 1, 1, 0, 0, 4, 3, 1, 3, 4, 1, 3, 3, 4, 3, 0, 1, 1, 4, 0, 1, 0, 4, 1, 0, 0, 1, 2895, 2896, 2896, 2897, 0, 1, 4, 4, 3, 4, 4, 1, 3, 0, 0, 0, 3, 1, 3, 1, 4, 5, 3, 3, 0, 1, 3, 1, 0, 3, 0, 0, 0, 3, 1, 3, 0, 0, 0, 0, 0, 0, 1, 0, 0, 4, 0, 3, 0, 0, 0, 1, 5, 4, 1, 4, 1, 4, 2, 3, 0, 0, 0, 0, 1, 1, 3, 1, 1, 4, 1, 2, 1, 1, 4, 1, 0, 1, 1, 0, 1, 2898, 0, 2898, 3, 0, 0, 3, 3, 3, 3, 3, 2899, 5, 3, 0, 3, 3, 3, 3, 1, 3, 3, 3, 0, 3, 1, 0, 1, 0, 0, 0, 0, 0, 3, 1, 2, 0, 0, 0, 2900, 3, 3, 1, 3, 3, 1, 3, 0, 2, 2, 0, 2901, 4, 4, 3, 3, 0, 2, 1, 2902, 4, 0, 4, 2, 2, 2, 3, 2, 0, 2, 3, 2, 2, 2, 2, 2, 2, 2, 2, 3, 2, 2903, 0, 0, 2, 0, 1, 0, 2904, 0, 0, 0, 4, 1, 0, 1, 0, 4, 0, 0, 2, 0, 4, 0, 3, 0, 2, 2, 2, 2, 4, 4, 0, 0, 3, 0, 0, 2905, 2906, 2, 3, 1, 1, 0, 0, 4, 1, 1, 0, 1, 4, 0, 0, 2907, 0, 0, 1, 2, 0, 2908, 1, 0, 0, 3, 4, 0, 0, 0, 4, 2909, 0, 0, 0, 0, 0, 0, 0, 2, 0, 0, 2910, 0, 0, 0, 0, 3, 1, 0, 0, 3, 3, 3, 485, 0, 0, 0, 0, 1, 1, 0, 0, 0, 3, 0, 1, 0, 1, 0, 1, 3, 0, 0, 3, 1, 4, 0, 3, 3, 0, 3, 0, 0, 3, 4, 0, 3, 0, 2911, 1, 3, 0, 0, 1, 0, 0, 0, 1, 0, 3, 1, 2912, 0, 3, 0, 0, 1, 2913, 0, 4, 0, 4, 4, 0, 1, 5, 4, 0, 4, 0, 0, 0, 1, 0, 4, 4, 5, 4, 1, 1, 1, 1, 1, 1, 1, 4, 1, 0, 1, 1, 1, 1, 1, 1, 1, 1, 1, 0, 0, 0, 0, 0, 4, 2914, 3, 3, 0, 0, 0, 0, 4, 1, 4, 0, 4, 1, 1, 1, 4, 0, 1, 4, 0, 2, 2, 2, 2, 2, 4, 2, 2, 2, 80, 2, 0, 1, 0, 0, 0, 4, 1, 0, 0, 0, 0, 3, 0, 3, 0, 3, 3, 3, 3, 3, 2, 1, 4, 4, 3, 0, 3, 3, 0, 0, 1, 0, 2, 1, 0, 1, 3, 4, 0, 2, 1, 0, 0, 4, 0, 0, 3, 3, 0, 0, 3, 1, 2915, 2, 0, 4, 0, 0, 4, 1, 3, 0, 3, 4, 0, 5, 0, 0, 2916, 2, 1, 3, 4, 1, 0, 4, 0, 0, 0, 3, 4, 0, 3, 0, 1, 1, 2, 4, 0, 1, 4, 4, 0, 4, 0, 2917, 2, 4, 2, 0, 3, 1, 0, 4, 0, 0, 4, 0, 0, 0, 0, 0, 0, 0, 2, 2, 393, 2, 2, 1, 2, 2, 2, 1, 2, 2, 0, 1, 0, 4, 1, 4, 0, 1, 4, 2, 0, 0, 1, 1, 3, 2, 0, 3, 2, 0, 0, 5, 1, 3, 3, 3, 2918, 0, 1, 1, 0, 3, 3, 4, 4, 3, 2919, 0, 0, 4, 2920, 0, 3, 3, 0, 2, 0, 1, 3, 81, 2, 2, 0, 1, 3, 1, 4, 3, 0, 2921, 4, 4, 3, 4, 2922, 3, 2923, 1, 4, 2924, 1, 3, 0, 1, 1, 1, 1, 1, 2925, 1, 3, 2926, 2927, 0, 0, 1, 1, 1, 4, 2928, 1, 0, 0, 1, 1, 2929, 1, 0, 0, 0, 0, 0, 2, 0, 0, 0, 0, 2930, 0, 3, 0, 1, 0, 1, 0, 1, 2, 0, 0, 1, 113, 0, 1, 1, 0, 2, 0, 0, 1, 0, 1, 1, 1, 0, 1, 1, 3, 5, 0, 3, 3, 2, 2, 3, 2, 1, 2, 0, 3, 0, 3, 2931, 2932, 3, 3, 3, 3, 3, 1, 0, 0, 0, 3, 0, 1, 0, 3, 0, 3, 2, 0, 0, 1, 3, 3, 0, 2, 0, 0, 0, 3, 3, 2, 0, 4, 1, 0, 0, 0, 0, 4, 0, 0, 0, 0, 0, 0, 0, 4, 0, 0, 0, 0, 0, 0, 0, 0, 0, 0, 0, 4, 0, 4, 0, 0, 1, 2, 3, 0, 3, 1, 1, 2, 1, 0, 2, 2, 2, 2, 2, 2, 2, 2, 4, 0, 485, 3, 3, 0, 1, 0, 0, 0, 0, 0, 0, 0, 0, 0, 0, 1, 1, 1, 2933, 0, 0, 0, 3, 0, 2, 0, 0, 1, 0, 4, 1, 1, 0, 1, 2, 2, 2, 2, 0, 0, 4, 5, 5, 5, 1, 0, 5, 4, 5, 5, 5, 5, 5, 5, 5, 5, 4, 5, 0, 82, 5, 5, 0, 0, 0, 0, 2875, 0, 0, 0, 0, 0, 0, 0, 0, 0, 0, 0, 0, 1, 0, 1, 1, 2934, 4, 4, 2, 5, 1, 3, 0, 0, 0, 0, 1, 5, 2935, 2936, 5, 0, 4, 1, 0, 0, 1, 5, 3, 1, 0, 3, 2937, 0, 1, 1, 2, 3, 3, 1, 2938, 1, 1, 0, 4, 0, 0, 2, 1381, 1, 3, 0, 2939, 2940, 1, 0, 4, 3, 0, 0, 2941, 0, 0, 0, 3, 1, 0, 0, 0, 0, 1, 1, 0, 1, 4, 0, 4, 1, 0, 1, 4, 0, 1, 2942, 2, 4, 0, 0, 4, 1, 1, 0, 3, 0, 0, 1, 3, 1, 1, 0, 0, 1, 0, 0, 0, 4, 1, 0, 0, 3, 2943, 3, 1, 2944, 0, 0, 1, 0, 4, 2, 2, 2, 0, 2, 0, 1, 2, 0, 1, 3, 2, 4, 2945, 0, 2, 0, 3, 2, 0, 1, 3, 1, 1, 2, 2, 0, 3, 3, 2, 3, 3, 3, 3, 4, 3, 3, 3, 3, 3, 3, 3, 3, 1, 3, 3, 3, 3, 3, 3, 3, 0, 3, 3, 3, 3, 3, 3, 1, 2946, 4, 3, 3, 0, 0, 0, 0, 1, 4, 3, 4, 2, 0, 0, 3, 0, 1, 1, 2, 1, 1, 2947, 1, 1, 2, 0, 0, 0, 1, 0, 1, 1, 1, 1, 0, 1, 2, 0, 1, 1, 3, 3, 3, 1, 1, 0, 1, 2, 0, 2, 4, 1, 0, 0, 4, 0, 2, 3, 2, 2948, 1, 2797, 0, 0, 0, 2949, 0, 0, 0, 0, 2, 2950, 0, 0, 0, 4, 2, 0, 0, 0, 2, 1, 1, 0, 0, 4, 0, 0, 0, 0, 4, 0, 0, 0, 0, 0, 3, 0, 0, 1, 2, 1, 2, 1, 2, 4, 0, 0, 0, 1, 1, 1, 0, 0, 0, 0, 0, 1, 4, 0, 4, 3, 0, 0, 2, 0, 0, 2, 3, 0, 0, 0, 0, 0, 0, 3, 0, 0, 0, 0, 0, 4, 5, 3, 4, 1, 3, 2, 1, 0, 1, 0, 3, 0, 0, 5, 0, 0, 2, 0, 1, 0, 2343, 1, 3, 1, 4, 1, 1, 0, 1, 0, 0, 2951, 0, 2, 0, 0, 0, 3, 0, 0, 1, 1, 0, 0, 3, 4, 2, 3, 5, 4, 5, 4, 5, 4, 5, 5, 5, 1, 0, 1, 0, 1, 1, 1, 1, 1, 4, 1, 2952, 5, 0, 0, 4, 0, 1, 0, 1, 1, 2953, 1, 1, 1, 0, 4, 4, 0, 3, 4, 2954, 1, 0, 2, 4, 1, 2955, 1, 4, 5, 2, 1, 2, 0, 3, 1, 2, 0, 1, 0, 0, 4, 2956, 2, 4, 1, 1, 0, 4, 1, 2957, 2, 3, 2958, 2, 0, 0, 2959, 0, 4, 0, 0, 0, 0, 0, 0, 1, 3, 1, 5, 0, 2960, 3, 0, 0, 0, 2, 4, 0, 3, 1, 0, 1, 1, 0, 4, 1, 2961, 0, 1, 1, 0, 0, 1, 1, 4, 1, 1, 0, 1, 0, 1, 3, 0, 0, 0, 1, 0, 1, 0, 0, 0, 0, 0, 0, 2962, 0, 0, 3, 3, 3, 1, 3, 3, 1, 0, 3, 0, 4, 3, 0, 1, 0, 3, 0, 0, 0, 1, 1, 0, 0, 0, 3, 2963, 3, 2964, 0, 2, 4, 0, 0, 0, 2, 2, 3, 3, 1, 4, 0, 4, 1, 1, 0, 4, 4, 4, 1, 3, 1, 0, 0, 2, 3, 1, 1, 4, 2, 2661, 2, 0, 0, 0, 4, 4, 3, 1, 2, 3, 5, 1, 3, 3, 0, 3, 3, 3, 1, 1, 1, 0, 3, 1, 0, 0, 0, 3, 0, 0, 1, 0, 0, 0, 3, 3, 0, 3, 0, 3, 1, 2965, 3, 0, 3, 1, 1, 0, 1, 1, 1, 1, 1, 1, 2, 2966, 0, 0, 0, 0, 0, 3, 4, 0, 3, 3, 3, 3, 0, 0, 3, 2, 3, 0, 4, 1, 1, 1, 1, 1, 0, 0, 1, 1, 4, 1, 1, 1, 5, 5, 1, 1, 0, 1, 1, 2, 1, 1, 1, 1, 1, 1, 1, 0, 1, 3, 1, 1, 1, 3, 4, 3, 2967, 3, 0, 1, 0, 3, 2, 1, 0, 2, 4, 2, 2, 0, 0, 0, 1, 0, 0, 3, 0, 0, 0, 0, 0, 1, 0, 1, 0, 0, 1, 4, 2, 0, 0, 0, 4, 1, 4, 3, 3, 0, 3, 3, 0, 2, 0, 1, 1, 1, 1, 1, 1, 0, 3, 3, 2, 0, 2968, 1, 1, 0, 0, 0, 1, 1, 1, 1, 0, 1, 0, 1, 1, 2, 3, 3, 1, 3, 0, 0, 0, 3, 2969, 1, 2, 2, 3, 3, 1, 1, 3, 2, 1, 1, 1, 1, 1, 1, 3, 1, 3, 1, 0, 0, 0, 3, 0, 3, 3, 3, 1, 0, 1, 0, 1, 3, 1, 0, 1, 1, 1, 0, 1, 1, 4, 0, 1, 1, 0, 3, 3, 3, 0, 1, 3, 0, 4, 0, 3, 0, 2970, 2, 2, 3, 3, 3, 0, 1, 1, 1, 0, 3, 0, 0, 0, 0, 1, 0, 1, 5, 1, 3, 1, 1, 1, 3, 1, 3, 0, 1, 0, 0, 2971, 3, 3, 0, 3, 1, 0, 0, 0, 2972, 3, 0, 2973, 2, 0, 4, 1, 0, 3, 0, 3, 1, 3, 4, 1, 1, 0, 1, 0, 3, 0, 3, 3, 4, 0, 0, 4, 0, 0, 3, 0, 0, 0, 4, 0, 1, 2, 3, 0, 1, 2, 3, 0, 2974, 2, 1, 4, 0, 0, 0, 1, 0, 0, 0, 1, 0, 0, 0, 0, 0, 0, 1, 0, 0, 0, 0, 0, 0, 0, 0, 2, 5, 1, 2, 0, 0, 0, 0, 0, 1, 3, 0, 0, 1, 0, 0, 0, 0, 3, 3, 3, 4, 2, 0, 0, 0, 0, 0, 4, 0, 0, 3, 2, 3, 3, 3, 3, 3, 0, 0, 0, 0, 2, 0, 0, 2, 0, 3, 0, 2, 0, 0, 0, 0, 1, 0, 0, 2, 2, 3, 2, 0, 2, 2, 2, 2, 2, 2, 2, 2, 2, 2, 0, 2, 2, 2, 2, 2, 2, 2, 2, 2, 2, 0, 2, 0, 2, 2975, 0, 3, 0, 0, 3, 4, 0, 1, 2, 0, 1, 5, 5, 1, 0, 3, 0, 0, 0, 4, 0, 0, 3, 1, 2976, 2977, 2978, 1, 0, 1, 3, 4, 1, 0, 0, 1, 0, 0, 2, 0, 0, 2, 2, 2, 0, 2979, 0, 0, 0, 3, 0, 1, 3, 0, 0, 1, 3, 2980, 1, 0, 0, 0, 2, 1, 4, 3, 0, 2, 2862, 14, 3, 2981, 0, 0, 0, 0, 4, 3, 0, 0, 0, 3, 3, 0, 0, 0, 3, 3, 3, 3, 3, 1, 3, 3, 3, 0, 2, 3, 1, 3, 3, 2, 3, 3, 3, 3, 0, 3, 2, 3, 3, 2982, 0, 1, 4, 0, 3, 0, 0, 0, 2983, 1, 2, 0, 0, 0, 2, 0, 0, 3, 2984, 3, 0, 3, 0, 3, 3, 0, 3, 0, 442, 3, 0, 3, 3, 3, 0, 3, 2645, 3, 0, 3, 2, 3, 3, 4, 0, 3, 3, 4, 1, 0, 2985, 3, 2, 3, 1, 1, 3, 3, 2, 0, 2, 0, 1, 0, 0, 0, 0, 0, 2, 3, 3, 0, 0, 0, 0, 1, 3, 1, 1, 1, 1, 1, 1, 5, 0, 2, 1, 1, 1, 1, 1, 2986, 3, 0, 2, 0, 2, 4, 1, 0, 1, 0, 1, 1, 1, 1, 0, 5, 5, 4, 1797, 0, 1, 3, 2987, 4, 1, 0, 7, 1, 5, 3, 1, 0, 1, 1, 0, 3, 0, 2, 3, 0, 0, 0, 0, 0, 2, 2, 2, 0, 2, 2, 2, 2, 1, 0, 0, 0, 3, 1, 0, 0, 4, 0, 1, 0, 1, 2988, 0, 0, 0, 0, 0, 2, 0, 0, 3, 0, 0, 4, 3, 0, 0, 2989, 0, 0, 0, 0, 0, 0, 0, 1, 0, 0, 0, 0, 0, 0, 1, 0, 0, 1, 3, 3, 4, 0, 1, 1, 3, 1, 2, 1, 4, 1, 4, 0, 0, 3, 0, 0, 0, 0, 0, 3, 3, 2, 3, 0, 0, 1, 5, 4, 3, 3, 1, 1, 3, 1, 0, 1, 1, 4, 3, 1, 3, 1, 3, 3, 3, 0, 3, 387, 1, 3, 1, 3, 3, 1, 1, 1, 0, 2, 2, 2, 2, 2, 2, 3, 0, 2, 2, 0, 2990, 5, 0, 0, 0, 0, 0, 0, 3, 4, 0, 1, 2991, 4, 0, 1, 2, 3, 0, 3, 0, 0, 1, 1776, 1776, 2, 3, 3, 0, 0, 0, 0, 0, 0, 0, 3, 3, 0, 144, 3, 3, 0, 4, 2, 0, 2, 3, 1, 1, 1, 4, 3, 5, 0, 1, 0, 4, 0, 5, 5, 0, 1, 3, 2992, 4, 1, 4, 0, 2993, 3, 1, 4, 0, 0, 0, 2, 2994, 0, 3, 0, 3, 2, 0, 0, 0, 3, 0, 0, 3, 3, 3, 2995, 2, 1, 0, 0, 0, 0, 0, 0, 0, 0, 4, 4, 0, 3, 0, 0, 3, 1, 0, 4, 3, 0, 0, 1, 3, 2996, 0, 1, 0, 0, 1, 3, 4, 0, 1, 3, 3, 1, 4, 1, 0, 0, 1, 0, 0, 0, 0, 4, 0, 0, 4, 0, 0, 0, 14, 4, 0, 0, 0, 0, 0, 0, 0, 0, 0, 0, 2, 1, 4, 2, 3, 3, 3, 1, 0, 3, 4, 3, 3, 3, 3, 3, 3, 1, 3, 1, 3, 2, 3, 1, 3, 3, 1, 3, 1, 0, 1, 3, 3, 3, 3, 3, 3, 3, 2, 3, 1, 0, 3, 4, 3, 3, 1, 1, 3, 3, 3, 3, 0, 3, 3, 3, 3, 3, 3, 3, 3, 3, 3, 0, 3, 1, 3, 2, 3, 0, 3, 2, 3, 2, 0, 3, 1, 3, 3, 3, 3, 3, 3, 3, 3, 0, 3, 4, 3, 3, 3, 3, 3, 3, 3, 2, 0, 0, 3, 2, 3, 3, 3, 3, 2, 2, 3, 3, 0, 3, 3, 3, 2, 2, 0, 2, 3, 3, 3, 0, 2, 3, 3, 2, 3, 3, 3, 2, 3, 3, 0, 3, 3, 3, 3, 3, 3, 3, 2, 2, 3, 0, 3, 2, 3, 4, 3, 2, 2, 2, 3, 3, 0, 3, 3, 2, 3, 2, 2, 4, 3, 3, 3, 0, 3, 2, 3, 3, 2, 3, 2, 2, 3, 3, 0, 3, 2, 0, 0, 0, 2, 2, 2, 2, 2, 0, 0, 0, 0, 4, 0, 0, 0, 0, 4, 1, 0, 5, 1, 0, 3, 4, 4, 3, 0, 3, 0, 0, 0, 3, 2997, 3, 0, 0, 3, 0, 0, 4, 0, 0, 2, 2, 1, 0, 0, 0, 1, 1, 3, 3, 0, 0, 3, 3, 2, 2, 2, 2, 1, 3, 3, 0, 0, 0, 1, 0, 0, 0, 0, 0, 0, 4, 0, 0, 4, 4, 4, 4, 4, 4, 4, 4, 4, 0, 4, 4, 4, 4, 4, 4, 4, 4, 4, 4, 0, 1, 1, 1, 1, 1, 1, 4, 4, 4, 4, 0, 4, 5, 4, 0, 0, 0, 0, 4, 2, 4, 0, 0, 1, 4, 4, 4, 4, 1, 4, 4, 4, 3, 4, 1, 1, 4, 4, 4, 4, 4, 4, 1, 4, 4, 3, 1, 0, 3, 3, 0, 4, 4, 1, 1, 0, 3, 1, 1, 1, 0, 1, 1, 1, 1, 3, 0, 1, 0, 2, 1, 0, 2, 1, 0, 2998, 0, 0, 0, 1, 0, 1, 0, 3, 0, 0, 3, 2999, 1, 0, 2, 0, 4, 1, 3, 0, 1, 1, 3, 1, 0, 3, 0, 3, 3, 3, 3, 3, 3, 3, 0, 3, 3, 3, 2, 3, 3, 4, 0, 1, 4, 0, 1, 0, 3000, 0, 1, 3, 0, 4, 1, 1, 0, 1, 1, 1, 1, 4, 0, 0, 1, 1, 0, 0, 0, 3, 3, 4, 0, 0, 1, 2, 3, 0, 0, 0, 1, 3001, 0, 3002, 4, 0, 1, 1, 1, 0, 0, 0, 4, 0, 4, 4, 4, 4, 2, 2, 2, 0, 2, 2, 2, 2, 2, 2, 2, 4, 4, 2, 4, 2, 2, 0, 4, 4, 4, 3, 4, 4, 4, 0, 4, 4, 4, 4, 4, 4, 4, 4, 4, 4, 0, 4, 3, 4, 4, 4, 4, 4, 4, 4, 4, 0, 4, 4, 4, 3003, 4, 4, 4, 4, 4, 4, 0, 4, 4, 4, 4, 4, 4, 1, 4, 1, 1, 0, 0, 1, 1, 1, 1, 1, 1, 1, 1, 1, 0, 4, 1, 1, 2, 1, 1, 1, 1, 5, 5, 0, 0, 4, 1, 4, 1, 1, 4, 1, 1, 1, 1, 0, 1, 1, 1, 4, 4, 4, 4, 0, 4, 0, 0, 3004, 4, 4, 4, 4, 4, 4, 4, 4, 4, 0, 4, 0, 4, 4, 4, 0, 4, 1, 4, 0, 0, 4, 4, 4, 0, 3005, 4, 4, 4, 4, 4, 0, 4, 4, 0, 4, 4, 1, 4, 1, 4, 4, 0, 4, 4, 4, 4, 4, 4, 4, 4, 4, 4, 0, 4, 4, 0, 4, 2, 4, 4, 4, 4, 4, 1, 4, 4, 4, 1, 1, 0, 2, 4, 4, 4, 0, 4, 4, 0, 4, 4, 0, 0, 2, 5, 1, 0, 1, 1, 1, 1, 2, 2, 2, 2, 3006, 3006, 5, 0, 2, 0, 3, 0, 4, 0, 1, 2, 0, 1, 1, 0, 0, 0, 1, 0, 0, 0, 0, 4, 0, 0, 3007, 1, 0, 0, 0, 0, 0, 0, 4, 4, 0, 1, 0, 4, 1, 3, 4, 3008, 3, 0, 0, 0, 1, 1, 4, 0, 4, 4, 4, 4, 4, 1, 0, 4, 4, 4, 4, 4, 4, 4, 4, 4, 4, 0, 4, 4, 4, 4, 3, 0, 0, 0, 0, 0, 3, 1, 3, 0, 3, 1, 2, 2, 2, 4, 4, 0, 4, 1, 1, 0, 1, 1, 3009, 3010, 0, 2, 0, 0, 0, 1, 2, 3, 2, 1, 1, 4, 0, 3, 0, 0, 2, 3011, 1, 3, 2, 0, 2, 1, 1, 0, 1, 3, 1, 0, 0, 0, 0, 0, 3, 0, 1, 1, 0, 3, 2, 4, 1, 3012, 3013, 0, 4, 0, 0, 2, 3, 2, 2, 2, 2, 2, 0, 3, 1, 1, 0, 4, 1, 2130, 0, 1, 0, 0, 0, 1, 1, 1, 3014, 1, 0, 1, 3, 2, 0, 1, 0, 0, 2, 3, 2, 2, 2, 2, 2, 3, 1, 0, 1, 1, 2, 3015, 4, 3016, 4, 0, 1, 3017, 0, 2, 3, 1, 1, 2, 1, 1, 3, 1, 5, 5, 0, 0, 0, 0, 1, 1, 0, 5, 1, 1, 3018, 3019, 2, 1, 1, 1, 0, 2, 4, 3, 1, 1, 2, 0, 1, 1, 1, 0, 2013, 3020, 0, 1, 0, 1, 0, 0, 0, 3, 4, 0, 3, 5, 3, 0, 1, 0, 0, 0, 3, 3, 3, 0, 2, 3, 1, 0, 0, 2, 4, 1, 3, 1, 0, 3, 1, 0, 0, 0, 0, 0, 1, 1, 0, 0, 4, 4, 4, 4, 0, 0, 3, 0, 0, 3, 1, 2, 0, 3021, 3022, 0, 0, 1, 3, 1, 0, 1, 0, 3023, 3024, 0, 0, 1, 0, 3, 0, 0, 0, 4, 3025, 3, 0, 0, 5, 3, 3, 0, 0, 2, 4, 4, 3, 0, 3, 0, 0, 0, 1, 4, 1, 2, 1, 3, 4, 4, 0, 3, 1, 3, 1, 4, 3026, 1, 4, 0, 0, 0, 4, 3, 3, 3, 0, 1, 0, 0, 0, 0, 0, 3027, 1, 2, 4, 3028, 0, 3, 3, 3, 1, 0, 3, 1, 1, 0, 0, 0, 0, 0, 0, 0, 2, 0, 0, 2, 2, 2, 2, 0, 0, 0, 1, 1, 1, 1, 0, 0, 0, 485, 0, 3029, 0, 0, 0, 3, 3, 4, 0, 4, 1, 1, 2, 5, 1, 0, 0, 0, 0, 4, 0, 0, 3030, 0, 0, 3031, 0, 1, 0, 3, 3, 4, 3, 1, 4, 4, 0, 0, 2, 1, 0, 1, 0, 3, 1, 3, 3, 0, 3, 0, 3, 2, 1, 1, 0, 0, 1, 1, 1, 1, 0, 3, 0, 0, 1, 3, 3, 3, 3, 2, 1, 4, 3, 2, 4, 3, 3, 4, 3, 4, 2, 2, 0, 4, 1, 1, 3, 0, 0, 2, 0, 2, 3, 0, 3, 0, 1, 1, 1, 0, 0, 1, 0, 0, 0, 0, 0, 1, 3, 2, 0, 3032, 0, 4, 0, 0, 2, 1, 3, 0, 3, 1, 1, 1, 0, 3, 0, 3, 4, 0, 3, 2, 0, 3, 1, 3, 3033, 0, 0, 0, 1, 1, 0, 0, 3, 3034, 2, 1, 1, 0, 1, 1, 1, 1, 3, 3, 3, 0, 3, 3, 0, 4, 3, 4, 0, 3, 0, 1, 0, 4, 0, 0, 0, 3, 0, 1, 2, 2, 2, 1, 2, 2, 0, 2, 3, 1, 0, 4, 0, 1, 0, 1, 1, 0, 3, 3, 3, 3, 4, 1, 1, 3, 1, 1, 0, 1, 1, 14, 0, 0, 2, 2, 3, 2, 0, 0, 0, 3, 1, 1, 2, 3, 2, 0, 3035, 2, 0, 2, 3, 2, 4, 3, 1, 4, 0, 3, 0, 4, 1, 3, 3, 0, 0, 0, 2, 0, 0, 1, 0, 4, 0, 0, 0, 0, 3, 2, 2, 2, 2, 1, 1, 3, 3, 1, 3, 2, 2, 2, 2, 0, 1, 0, 3, 1, 3036, 1, 0, 3037, 3, 3, 1, 3, 4, 3, 3, 3, 3, 3, 3, 0, 3, 2, 2, 0, 0, 0, 3, 2, 0, 0, 3, 3, 1, 0, 0, 2, 2, 3, 3, 3, 1, 1, 1, 4, 4, 4, 0, 1, 4, 2, 3, 2, 3038, 0, 3, 3, 0, 3, 1, 2, 3, 3, 3, 3, 3, 3, 1, 0, 3, 3, 3, 3, 3, 3, 3, 3, 3, 3, 0, 3, 3, 3, 3, 3, 3, 5, 3, 3, 3, 0, 0, 3, 3, 3, 3, 3, 3, 2, 3039, 3, 3, 0, 3, 3, 3, 3, 3, 3, 3, 3, 3, 4, 5, 3, 3, 3, 3, 3, 3, 3, 3, 3, 2, 4, 3, 3, 2, 2, 3, 2, 2, 2, 3, 0, 4, 5, 2, 3, 3, 3, 3, 1, 4, 1, 0, 2, 2, 2, 2, 2, 3040, 1, 3041, 0, 0, 0, 0, 3, 1, 0, 1, 0, 2, 2, 247, 3, 4, 0, 3, 0, 0, 4, 0, 0, 0, 0, 4, 0, 0, 0, 3042, 0, 4, 0, 485, 1, 0, 1, 3043, 0, 1, 1, 2, 0, 4, 3, 1, 4, 3, 3044, 0, 0, 1, 3045, 3046, 1, 3, 4, 3, 1, 2, 0, 0, 1, 4, 0, 3, 1, 1, 3, 3, 3047, 1, 0, 1, 1, 1, 3048, 5, 4, 3, 3, 3, 4, 0, 3, 0, 0, 1, 0, 0, 3, 1, 1, 0, 3, 4, 0, 1, 0, 4, 0, 3, 0, 4, 3, 0, 3, 0, 0, 4, 1, 2, 0, 2, 0, 2, 0, 4, 5, 0, 1, 3, 3049, 3, 3, 3, 3, 2, 0, 0, 1, 1, 0, 4, 4, 0, 0, 1, 1, 0, 0, 0, 3, 1, 3050, 3, 4, 0, 5, 0, 0, 1, 3, 1, 4, 3, 0, 3, 3, 3051, 0, 0, 1, 3, 3, 0, 3052, 4, 0, 4, 1, 0, 2, 4, 0, 3, 0, 0, 0, 0, 0, 1, 2, 0, 0, 3, 4, 3, 1, 2, 3053, 3, 0, 2, 2, 2, 3, 3, 0, 3, 2, 1, 3, 3, 1, 2, 0, 3, 3, 4, 2, 1, 2, 2, 0, 3, 3, 1, 1, 4, 3, 1, 4, 0, 1, 1, 3, 2, 0, 0, 1, 1, 2, 1, 0, 1, 5, 0, 1, 1, 1, 3, 1, 3054, 3054, 3055, 0, 1, 0, 1, 0, 2, 2, 2, 2, 2, 2, 2, 2, 0, 0, 0, 3, 4, 0, 1, 1, 1, 3056, 1, 0, 0, 1, 2, 5, 3, 3057, 2, 4, 0, 3058, 1, 1, 5, 1, 0, 3059, 3, 3, 0, 3, 0, 3, 4, 2, 4, 1, 1, 1, 1, 3, 0, 3, 5, 3, 2, 3, 3, 1, 1, 1, 3, 1, 1, 3, 0, 3, 3, 1, 2, 3, 1, 1, 3, 1, 3060, 1, 2, 4, 1, 2, 3, 3061, 3, 1, 1, 3, 0, 2, 1, 0, 0, 0, 0, 3, 0, 3, 4, 3062, 2, 3, 1, 2, 1, 2, 1, 1, 1, 3, 1, 3, 1, 3, 1, 0, 3, 3, 1, 4, 0, 3, 2, 0, 0, 0, 1, 3, 3, 3, 3, 1, 3, 0, 0, 2, 3, 3, 1, 3, 3, 3, 3, 3, 1, 1, 0, 1, 0, 2, 3, 0, 1, 4, 1, 0, 0, 0, 0, 0, 2, 0, 2, 0, 0, 0, 0, 3063, 0, 0, 0, 4, 1, 0, 0, 0, 0, 1, 3, 0, 4, 0, 4, 1, 4, 1, 3, 2, 3, 3, 1, 0, 3, 3, 3, 3, 0, 0, 0, 0, 0, 0, 0, 3064, 1, 4, 1, 1, 1, 1, 1, 0, 0, 1, 2, 1, 0, 3, 1, 1, 0, 2, 3, 0, 2, 1, 1, 1, 4, 0, 0, 3, 1, 0, 0, 0, 0, 3, 3065, 0, 3066, 3066, 2, 3, 3, 0, 4, 3, 1, 2, 2, 2, 4, 2, 0, 1, 1, 0, 1, 1, 1, 1, 1, 1, 4, 1, 1, 1, 0, 1, 1, 1, 2, 1, 1, 1, 1, 1, 1, 0, 1, 1, 1, 1, 1, 1, 1, 1, 4, 1, 3, 1, 1, 1, 3, 1, 1, 1, 5, 1, 1, 0, 1, 1, 1, 1, 1, 4, 4, 1, 1, 1, 0, 1, 3, 1, 1, 4, 1, 1, 1, 1, 1, 1, 1, 1, 1, 1, 2, 2, 3, 0, 1, 1, 1, 1, 1, 2, 2, 1, 1, 1, 1, 4, 1, 0, 1, 2, 1, 1, 4, 1, 1, 0, 1, 1, 0, 4, 1, 1, 2, 2, 1, 1, 1, 1, 1, 1, 0, 1, 1, 1, 1, 1, 1, 0, 3, 0, 1, 0, 0, 0, 0, 3, 3067, 1, 0, 3, 4, 3, 1, 3, 0, 3, 0, 1, 3, 4, 1, 0, 3068, 4, 1, 3, 4, 1, 1, 1, 1, 1, 1, 1, 2, 1, 2, 1, 1, 1, 1, 1, 1, 1, 1, 4, 4, 1, 0, 1, 1, 1, 1, 1, 1, 1, 0, 0, 1, 1, 3069, 1, 1, 1, 1, 1, 1, 2, 1, 1, 1, 1, 1, 1, 1, 1, 1, 1, 2, 1, 5, 3, 5, 1, 1, 1, 4, 1, 1, 0, 0, 1, 1, 1, 4, 1, 1, 1, 0, 1, 1, 0, 1, 0, 1, 1, 1, 1, 1, 1, 3070, 1, 0, 1, 1, 0, 4, 1, 1, 1, 1, 1, 0, 0, 1, 1, 1, 1, 1, 1, 1, 0, 1, 1, 3, 1, 1, 3, 1, 1, 0, 1, 1, 1, 1, 0, 1, 1, 0, 1, 1, 0, 1, 1, 1, 1, 0, 1, 1, 1, 1, 4, 14, 0, 0, 0, 0, 4, 0, 0, 0, 1, 4, 1, 0, 3, 3, 1, 0, 4, 4, 1, 0, 3, 3, 3, 3, 3, 3, 0, 4, 3, 4, 3, 0, 3, 4, 1, 3, 3071, 0, 0, 2, 1, 3072, 4, 3, 3073, 4, 0, 4, 4, 0, 4, 2, 0, 0, 3, 0, 3074, 4, 4, 1, 0, 3, 1, 1, 1, 1, 1, 1, 1, 1, 1, 1, 4, 4, 3, 3, 1, 1, 1, 1, 1, 1, 4, 1, 1, 1, 1, 1, 2, 2, 2, 2, 2, 0, 2, 5, 2, 2, 2, 2, 2, 5, 2, 2, 0, 2, 2, 3, 2, 2, 3, 2, 2, 2, 2, 2, 2, 2, 2, 2, 2, 2, 1, 1, 1, 1, 5, 3, 0, 0, 1, 1, 1, 1, 1, 3075, 2, 2, 3, 0, 2682, 2, 3076, 4, 0, 3, 0, 4, 0, 5, 2, 0, 3077, 3077, 1, 1, 4, 1, 2, 0, 2, 1, 1, 3078, 0, 0, 1, 1, 4, 0, 4, 1, 3079, 1, 0, 0, 1, 4, 1, 0, 3, 3, 2, 0, 4, 2, 0, 2, 3, 0, 0, 3, 3, 3, 3080, 3, 1, 0, 2, 1, 1, 1, 1, 1, 2, 0, 3081, 4, 1, 1, 1, 0, 1, 3082, 4, 2, 0, 1, 0, 3, 3, 4, 3, 0, 3083, 0, 2, 0, 1, 0, 2, 1, 0, 1, 0, 0, 0, 2, 1, 4, 1, 1, 0, 0, 3, 4, 1, 1, 2, 3, 0, 4, 1, 1, 1, 1, 0, 0, 0, 0, 2, 3084, 1, 1, 1, 3085, 3086, 4, 1, 1, 1, 2, 1, 0, 2, 3, 4, 3, 2, 4, 2, 0, 0, 1, 3, 3, 3087, 3, 3, 1, 2, 2, 2, 0, 2, 2, 2, 2, 2, 3, 2, 2, 2, 2, 0, 2, 2, 2, 3, 2, 2, 2, 3, 2, 2, 4, 2, 2, 2, 2, 2, 2, 0, 3088, 0, 1, 0, 0, 0, 0, 3089, 0, 4, 3, 3, 0, 0, 0, 0, 3, 3090, 0, 0, 3, 4, 1, 4, 2, 0, 0, 3, 0, 1, 3091, 4, 4, 4, 3, 3, 0, 4, 1, 1, 1, 1, 3092, 4, 1, 1, 0, 3, 0, 1, 4, 3, 4, 3, 0, 3, 1, 1, 2, 1, 3, 1, 0, 4, 2, 0, 1, 1, 0, 1, 0, 3, 3, 3, 2, 0, 2, 2, 2, 2, 2, 0, 3, 1, 2, 1, 2, 2, 2, 4, 2, 3, 4, 3, 2, 2, 2, 3, 2, 2, 2, 2, 2, 0, 2, 2, 2, 2, 2, 2, 1, 2, 2, 2, 0, 2, 2, 0, 0, 1, 0, 3, 3093, 3094, 3, 0, 0, 3095, 3096, 2, 1, 3, 4, 0, 0, 2, 0, 1, 0, 0, 0, 0, 0, 0, 1, 0, 5, 3, 3097, 3098, 0, 1, 0, 3, 0, 0, 4, 3, 0, 0, 1, 3099, 0, 3100, 3, 0, 0, 3, 3, 3, 0, 4, 3, 3, 0, 2, 3, 0, 1, 1, 1, 4, 0, 3, 0, 1, 1, 3, 3, 0, 0, 3, 0, 3101, 1, 4, 0, 0, 2, 1, 2, 2, 2, 5, 2, 2, 2, 2, 2, 2, 2, 2, 2, 2, 4, 2, 0, 3102, 3, 0, 0, 4, 0, 2, 1, 4, 1, 0, 3, 3, 3, 3, 0, 1, 4, 3, 4, 3103, 0, 485, 1, 3, 3, 14, 1, 4, 1, 0, 1, 1, 4, 5, 0, 1, 0, 0, 3, 0, 0, 3, 4, 0, 2, 3, 3104, 0, 1, 3105, 3, 0, 2, 3106, 1, 3107, 1, 3, 0, 0, 2, 0, 1, 0, 0, 1, 0, 0, 3108, 4, 3, 0, 0, 5, 0, 5, 5, 5, 5, 5, 5, 5, 5, 5, 5, 0, 5, 5, 5, 0, 0, 5, 5, 1, 1, 0, 0, 1, 4, 0, 0, 3, 3, 4, 3109, 4, 694, 0, 1, 0, 1, 2, 5, 1, 4, 3, 0, 3, 0, 3, 0, 1, 3, 0, 3110, 0, 0, 2, 1, 0, 0, 1, 1, 3, 1, 4, 3, 1, 3, 3, 0, 3, 4, 3111, 3111, 1, 1, 4, 0, 4, 3, 0, 1, 1, 3, 3112, 3113, 0, 1, 3, 3, 0, 0, 0, 0, 0, 0, 0, 3114, 0, 0, 0, 0, 3115, 3116, 0, 1, 3117, 3, 4, 3118, 0, 1, 1, 0, 3119, 0, 0, 3, 3120, 0, 2, 3, 1, 1, 5, 1, 4, 1, 1, 0, 1, 1, 1, 0, 2, 3, 0, 0, 1, 3, 0, 5, 4, 0, 0, 0, 0, 2, 0, 0, 0, 0, 0, 2, 0, 3, 3, 3, 0, 0, 0, 0, 3, 0, 0, 4, 4, 3, 1, 0, 1, 3, 1, 1, 3, 0, 0, 3, 1, 2, 0, 0, 1, 4, 1, 0, 0, 0, 3, 0, 0, 1, 0, 3, 5, 0, 0, 0, 0, 0, 0, 0, 0, 0, 0, 0, 1, 0, 1, 3121, 3, 0, 0, 0, 3, 0, 0, 3, 3, 4, 0, 4, 4, 4, 5, 0, 0, 3122, 1, 4, 1, 1, 3123, 1, 0, 1, 4, 0, 3, 1, 4, 2, 1, 1, 0, 0, 0, 0, 0, 0, 1, 0, 0, 0, 1, 0, 0, 0, 0, 0, 5, 0, 0, 3124, 1, 0, 3, 5, 5, 4, 0, 3, 1, 0, 3, 1, 5, 5, 5, 3, 3, 0, 3, 3, 1, 0, 3, 3, 0, 0, 1, 1, 3, 1, 3, 0, 3, 3, 0, 3, 3, 0, 3, 3, 650, 3, 3, 2, 3, 3125, 3, 4, 0, 0, 0, 2, 1, 1, 3, 3, 1, 3, 3, 1, 3, 1, 0, 0, 1, 1, 3, 0, 0, 3, 0, 3126, 0, 0, 1, 0, 4, 0, 0, 3, 0, 3, 3, 1, 0, 0, 0, 3, 0, 0, 0, 3127, 7, 0, 0, 2, 0, 1, 0, 0, 0, 0, 4, 1, 0, 3, 2, 3, 0, 0, 4, 1, 0, 1, 0, 1, 3128, 0, 0, 1, 0, 3, 2, 0, 1, 1, 0, 0, 0, 1, 1, 3129, 3, 3130, 3, 1, 247, 2, 2, 0, 0, 0, 2, 3, 3131, 1, 0, 0, 0, 2, 0, 0, 3, 3, 1, 0, 3, 3, 1, 2, 2, 0, 0, 0, 1, 0, 1, 0, 4, 2, 3, 3132, 1, 0, 3, 1, 3, 0, 1, 4, 1, 0, 3, 2, 0, 1, 1, 4, 4, 3, 1, 1, 2, 1, 1, 0, 1, 1, 1, 1, 1, 1, 1, 1, 1, 1, 0, 1, 1, 4, 2, 2, 2, 2, 2, 2, 2, 0, 2, 2, 2, 3, 3, 3, 3, 3, 1, 3, 2, 3, 3, 3, 3, 3, 3, 3, 3, 3, 3, 1, 2, 3, 3133, 3, 3, 3, 2, 2, 3, 3134, 0, 3, 3, 3, 2, 3, 2, 2, 5, 1, 1, 1, 3, 1, 4, 1, 1, 1, 2, 3, 1, 0, 0, 3, 1, 1, 4, 3, 3135, 1, 1, 1, 3136, 1, 3, 0, 1, 3, 3, 3, 1, 3, 1, 1, 1, 2, 4, 4, 4, 1, 2, 1, 0, 3137, 1, 1, 2, 0, 4, 1, 4, 95, 0, 7, 1, 3, 5, 2, 1, 4, 3, 3, 3, 1, 1, 1, 3138, 0, 1, 1, 3, 4, 4, 4, 0, 2, 0, 3, 0, 2, 4, 0, 0, 0, 3139, 3, 1, 4, 3, 3140, 2, 5, 0, 1, 3, 4, 1, 3, 0, 1, 3, 2, 1, 2, 4, 0, 3141, 1, 5, 4, 3, 3, 0, 0, 0, 0, 1, 3, 2, 1, 2, 2, 1, 1, 0, 3, 1, 3, 3, 2, 2, 2, 3, 2, 2, 0, 3, 1, 2, 2, 1, 2, 2, 2, 2, 2, 4, 2, 2, 2, 2, 4, 2, 2, 1, 2, 2, 0, 2, 2, 2, 2, 2, 2, 2, 2, 2, 2, 0, 1, 1, 4, 0, 3, 14, 3, 1, 4, 1, 83, 0, 1, 1, 3, 1, 1, 1, 1, 1, 1, 2, 1, 1, 1, 1, 1, 1, 1, 1, 4, 0, 0, 1, 1, 1, 1, 3142, 0, 1, 0, 0, 3143, 4, 4, 1, 0, 3, 2, 0, 0, 0, 3, 0, 2, 1, 0, 1, 4, 1, 4, 1, 1, 1, 1, 4, 0, 3, 1, 2, 5, 2, 3, 3, 2, 2, 2, 0, 4, 5, 2, 4, 4, 5, 1, 1, 1, 1, 2, 2, 2, 1, 0, 1, 4, 1, 3, 2, 1, 4, 1, 1, 0, 1, 1, 1, 1, 1, 0, 1, 0, 1, 1, 4, 0, 1, 0, 3, 1, 4, 0, 0, 1, 0, 1, 3, 3, 2, 3, 2, 1715, 3, 0, 1, 4, 3, 3, 3, 1, 4, 3, 2, 3, 4, 4, 2, 1715, 3, 3, 3, 3, 1, 0, 1, 0, 3, 4, 3, 1, 4, 2, 3, 2, 3, 4, 0, 3, 0, 1, 1, 0, 1, 0, 0, 3, 2, 4, 0, 2, 2, 2, 2, 4, 2, 2, 1, 1, 0, 0, 3, 0, 0, 0, 0, 2, 3, 1, 3, 1, 0, 1, 0, 5, 5, 5, 4, 0, 1, 4, 3144, 0, 3145, 3, 2, 1, 1, 2, 2, 3, 2, 3146, 0, 3147, 3147, 0, 3, 0, 1, 1, 0, 3, 2, 0, 1, 3148, 1, 0, 1, 3, 2, 2, 3, 3, 0, 1, 4, 1, 1, 0, 3, 3, 0, 3149, 3, 0, 3, 3, 485, 3, 1, 1, 1, 1, 4, 3150, 0, 3151, 1, 3, 3, 1, 1, 1, 3, 1, 1, 0, 3, 3, 3, 0, 0, 4, 5, 3, 5, 0, 0, 0, 0, 1, 1, 3, 1, 1, 0, 3, 0, 1, 0, 1, 0, 1, 1, 1, 4, 3, 0, 0, 4, 0, 3152, 2, 1, 4, 0, 4, 0, 0, 1, 1, 0, 3, 1, 3, 1, 0, 0, 1, 1, 1, 1, 0, 1, 3, 3, 1, 1, 1, 1, 1, 4, 1, 0, 1, 1, 0, 0, 3, 0, 3, 0, 1, 3, 0, 1, 1, 4, 0, 1, 0, 0, 3, 0, 0, 1, 3153, 3153, 0, 0, 0, 0, 0, 4, 4, 3154, 0, 3, 3, 1, 3, 1, 3, 3, 1, 3, 3, 0, 3, 3, 1, 0, 0, 0, 0, 3, 1, 1, 0, 4, 1, 3, 4, 3, 2, 0, 1, 3, 1, 3, 0, 3, 3, 4, 1, 3, 5, 3, 1, 1, 3155, 1, 0, 1, 3156, 1, 4, 1, 2, 3, 4, 1, 3, 1, 1, 3, 1, 1, 3, 1, 3, 0, 0, 1, 3, 1381, 1381, 0, 0, 0, 2, 2, 2, 2, 0, 2, 2, 2, 2, 2, 2, 4, 0, 4, 1, 0, 0, 0, 1, 3, 4, 0, 3, 3, 3, 1, 0, 4, 1, 1, 1, 1, 1, 3157, 3158, 0, 0, 0, 4, 3, 0, 1, 0, 3, 3, 3, 5, 5, 0, 0, 0, 0, 0, 0, 0, 4, 3159, 0, 1, 0, 0, 2, 3, 0, 0, 2, 1, 2, 4, 1, 4, 0, 0, 3160, 3161, 2, 1, 3, 3162, 1, 3, 0, 0, 0, 3, 4, 3, 1, 4, 1, 1, 1, 1, 1, 0, 1, 0, 3, 1, 1, 3, 0, 0, 0, 0, 0, 0, 0, 1, 0, 0, 0, 3163, 3, 2, 3, 5, 1, 3, 814, 814, 1, 4, 0, 1, 1, 3164, 1, 3, 3, 0, 0, 4, 0, 0, 3, 0, 4, 0, 0, 4, 3, 3, 1, 0, 3, 1, 3, 0, 0, 0, 0, 0, 0, 0, 0, 0, 3, 0, 0, 0, 3, 5, 1, 1, 0, 0, 3, 1, 1, 0, 0, 2, 4, 3, 2, 4, 1, 4, 0, 2, 0, 4, 2, 3, 4, 0, 4, 1, 0, 3, 3, 0, 0, 2, 1, 2, 0, 2, 2, 3, 1, 4, 0, 4, 1, 0, 0, 3, 3165, 4, 3166, 3, 3, 14, 0, 5, 4, 3, 3167, 3, 3, 2, 4, 4, 0, 4, 3, 3, 3, 0, 2, 0, 1, 1, 4, 1, 3, 0, 4, 0, 1, 3, 3, 3168, 1, 1, 4, 1, 1, 2, 0, 3, 3, 1, 2, 3169, 1, 1, 0, 2, 0, 0, 4, 0, 3170, 3171, 0, 0, 0, 0, 0, 0, 4, 0, 3, 0, 3, 0, 0, 0, 0, 0, 0, 1, 1, 0, 4, 3, 1, 0, 0, 4, 3, 0, 3172, 2, 3, 0, 1, 1, 1, 3173, 3, 0, 0, 3174, 0, 4, 4, 0, 3, 3, 3, 3, 3175, 0, 2, 2, 2, 2, 2, 2, 0, 3, 0, 0, 0, 4, 0, 0, 0, 2, 0, 4, 1, 1, 1, 0, 4, 3176, 0, 1, 3177, 0, 0, 4, 0, 3, 2, 0, 0, 1, 2, 2, 3, 3, 0, 3, 3, 0, 3, 3, 3, 2, 0, 3178, 3, 3, 1, 1, 0, 4, 1, 0, 0, 0, 0, 3, 3, 3, 3, 1, 1, 3, 2, 2, 2, 0, 1, 1, 1, 1, 0, 1, 2, 2, 2, 2, 2, 2, 2, 1, 2, 2, 0, 2, 4, 2, 2, 2, 2, 2, 3, 2, 3, 0, 2, 2, 2, 3, 2, 2, 2, 3, 2, 1, 2, 2, 2, 3, 3, 0, 1, 1, 1, 3, 1, 2, 3, 1, 1, 0, 3, 3, 3179, 1, 1, 3180, 1, 1, 3181, 0, 3, 4, 4, 0, 1, 0, 4, 0, 3, 1, 0, 3, 0, 0, 0, 0, 0, 3, 2, 0, 3, 2, 4, 3182, 2, 3, 1, 1, 3183, 1, 0, 3184, 3, 1, 1, 1, 1, 3185, 0, 1, 2, 1, 0, 1, 1, 3, 3, 1, 1, 1, 4, 0, 1, 0, 1, 0, 0, 3, 2, 4, 0, 4, 2, 2, 2, 1, 1, 4, 3, 3, 1, 3, 0, 1, 2, 1, 0, 3, 3, 1, 0, 0, 3, 0, 1, 3, 3, 1, 1, 1, 4, 2, 1, 1, 4, 1, 2, 1, 1, 5, 4, 4, 3186, 4, 0, 0, 3, 5, 1, 0, 1, 1, 4, 0, 3, 4, 3187, 3, 3, 1, 0, 0, 4, 3, 3, 0, 0, 1, 1, 2, 1, 2, 1, 0, 0, 5, 3188, 0, 3189, 0, 2, 0, 4, 3190, 2, 4, 3, 0, 0, 4, 0, 3, 3, 1, 1, 1, 1, 0, 4, 0, 3, 3, 0, 2, 0, 3, 3, 3, 3, 0, 0, 3, 0, 3, 3, 1, 4, 3, 4, 0, 0, 0, 0, 0, 3, 2, 1, 3, 3, 3, 3, 4, 3, 0, 3, 4, 14, 1, 1, 4, 2, 2, 2, 2, 0, 4, 1, 2, 3, 2, 1, 0, 1, 0, 1, 1, 1, 1, 2, 4, 1, 1, 1, 3, 1, 1, 3, 1, 1, 2, 1, 3, 0, 0, 0, 0, 3191, 3191, 0, 4, 2, 0, 5, 0, 3192, 3, 0, 3, 0, 3, 0, 2, 2, 0, 0, 0, 0, 0, 1, 0, 1, 0, 2, 0, 2, 3, 3193, 1, 1, 0, 1, 1, 0, 0, 2, 0, 3, 3, 3, 0, 1, 1, 1, 3, 0, 2, 0, 4, 2, 3194, 0, 0, 4, 2, 3, 3195, 2, 2, 4, 1, 1, 1, 1, 1, 1, 0, 1, 2, 1, 1, 1, 3, 1, 1, 1, 1, 4, 1, 2, 1, 1, 3196, 0, 0, 4, 2, 1, 0, 0, 2, 0, 5, 0, 3, 3, 3197, 1, 1, 4, 4, 2, 1, 2, 1, 4, 1, 1, 1, 2, 1, 1, 2, 0, 29, 3198, 2, 2, 0, 4, 0, 3199, 3, 2, 1, 1, 1, 0, 0, 0, 0, 0, 2, 0, 2, 5, 3200, 0, 1, 1, 0, 0, 1, 1, 3, 0, 84, 0, 3201, 3201, 0, 3, 1, 2, 1, 1, 3, 0, 1, 4, 1, 4, 4, 3, 0, 3202, 1, 3, 0, 3, 0, 3203, 3, 3, 0, 573, 4, 1, 4, 1, 1, 1, 1, 4, 4, 4, 1, 1, 1, 1, 0, 1, 1, 3, 3, 1, 4, 4, 0, 3204, 3204, 0, 2, 1, 5, 0, 0, 0, 0, 0, 3, 3, 3, 3, 3, 3, 3, 1, 3205, 1, 1, 0, 0, 0, 4, 0, 0, 2, 0, 1, 0, 0, 1, 1, 0, 3206, 1, 0, 4, 0, 0, 3, 3207, 4, 2, 0, 2, 3208, 3, 3, 3, 14, 3, 4, 0, 1, 0, 1, 0, 0, 3209, 3210, 0, 2, 3, 2, 3, 3, 1, 0, 3, 3211, 3212, 1, 1, 1, 1, 1, 0, 1, 3, 3, 1, 1, 0, 3, 3213, 1, 3, 4, 0, 3, 0, 1, 0, 3214, 3214, 3215, 3215, 1, 3216, 1, 0, 0, 1, 0, 0, 0, 4, 0, 0, 0, 2, 1, 1, 3217, 0, 3218, 0, 3, 1, 4, 1, 0, 3219, 5, 1, 1, 3, 0, 0, 1, 1, 3, 0, 2, 0, 1, 3, 0, 1, 3220, 3, 3221, 3, 0, 3, 3, 4, 5, 1, 5, 1, 3, 3, 0, 0, 1, 0, 0, 3, 1, 1, 0, 0, 0, 0, 0, 0, 0, 4, 1, 3222, 3, 0, 3, 0, 3, 1, 0, 1, 4, 3, 1, 1, 1, 3, 1, 4, 0, 0, 3223, 0, 3224, 3225, 4, 1, 0, 3, 3, 4, 0, 0, 3, 1, 3, 3, 3, 3, 0, 0, 3, 1, 3, 3, 3, 14, 3, 4, 3, 3, 4, 3, 0, 3, 0, 0, 1, 3, 1, 3, 1, 3226, 1, 0, 2, 1, 1, 1, 3227, 0, 1, 1, 1, 3, 0, 1, 1, 0, 0, 4, 3228, 0, 1, 0, 1, 0, 2, 1, 1, 1, 3, 3, 0, 0, 0, 0, 0, 1, 0, 0, 5, 1, 0, 3229, 0, 1818, 1, 0, 0, 0, 4, 1, 1, 3, 1, 4, 1, 1, 2, 1, 0, 3, 4, 1, 3, 3, 3, 3, 0, 1, 0, 3, 0, 0, 0, 0, 1, 4, 4, 0, 3, 3, 2, 3230, 3231, 0, 3232, 3, 3, 0, 2, 2, 0, 0, 0, 3, 3, 2, 3, 3, 4, 1, 0, 1, 0, 3, 3, 0, 0, 0, 0, 0, 0, 0, 0, 2, 0, 0, 0, 5, 0, 3233, 1, 3, 4, 0, 2, 3234, 3, 3235, 0, 0, 0, 2, 1, 3, 0, 2, 3, 3, 3, 485, 2, 1, 1, 3, 3, 1, 0, 1, 1, 1, 3236, 0, 0, 0, 0, 2, 4, 0, 0, 4, 3237, 3, 3, 1, 0, 0, 0, 4, 1, 0, 0, 1, 3, 0, 0, 0, 0, 0, 3, 3, 4, 1, 3238, 3, 3, 0, 0, 1, 1, 3239, 0, 0, 0, 0, 1, 1, 0, 3, 0, 3240, 0, 2, 2, 3241, 3242, 3, 0, 1, 3, 0, 4, 0, 0, 0, 0, 0, 3, 0, 0, 3243, 0, 4, 0, 1, 0, 0, 3, 3, 4, 5, 0, 3, 3, 0, 0, 76, 0, 2, 2, 4, 0, 1, 0, 3, 4, 0, 0, 1, 3244, 1, 0, 1, 4, 2, 0, 0, 0, 1, 0, 4, 7, 0, 0, 0, 0, 0, 0, 0, 0, 0, 4, 0, 0, 0, 3245, 2, 0, 3, 0, 3, 3, 0, 1, 0, 0, 0, 0, 0, 0, 0, 4, 0, 0, 0, 0, 2, 0, 0, 1, 3246, 3247, 1, 0, 3, 1, 3, 1, 0, 0, 3, 3248, 0, 0, 0, 0, 3, 3, 4, 0, 0, 1, 1, 1, 1, 0, 4, 0, 0, 0, 3, 0, 2, 1, 3249, 0, 0, 3250, 0, 0, 0, 4, 3, 1, 3, 3, 3, 2, 4, 4, 0, 3251, 1, 4, 1, 1, 2, 2, 1, 1, 2, 2, 2, 2, 2, 2, 2, 1, 2, 1, 2, 2, 1, 2, 3, 2, 2, 2, 2, 2, 0, 0, 2, 2, 2, 2, 2, 3, 2, 2, 3, 2, 1, 2, 2, 2, 2, 2, 2, 2, 2, 2, 1, 2, 1, 0, 0, 1, 0, 4, 0, 0, 3, 3, 1, 0, 3, 3, 4, 0, 3, 1, 1, 1, 1, 1, 1, 2, 1, 3, 3, 3, 3, 0, 2, 2, 0, 3252, 0, 0, 0, 2, 3, 0, 0, 0, 3, 1, 3, 485, 3, 1, 3, 1, 0, 3, 2, 420, 0, 1, 3, 2, 0, 3, 0, 3253, 0, 0, 2, 0, 1, 0, 0, 0, 3, 3, 3, 3, 3254, 1, 0, 1, 3, 0, 3255, 0, 1, 0, 0, 1, 3, 0, 0, 3256, 0, 1, 2, 4, 1, 2, 2, 3, 2, 2, 2, 1, 2, 29, 3, 1, 0, 0, 0, 0, 0, 1, 0, 0, 0, 1, 1, 1, 1, 1, 1, 0, 0, 1, 3, 2, 0, 0, 3, 4, 0, 5, 1, 4, 0, 5, 4, 3, 0, 0, 0, 2, 0, 0, 1, 1, 1, 2, 2, 2, 1, 3257, 1, 1, 3, 3, 2, 1, 1, 1, 0, 3, 2, 2, 3, 0, 2, 2, 2, 2, 1, 4, 4, 0, 0, 4, 3, 3, 0, 3, 0, 1, 3258, 3259, 3, 2, 0, 0, 4, 3, 3, 1, 0, 0, 0, 0, 0, 3260, 0, 1, 1, 0, 3, 4, 4, 0, 3261, 3, 0, 0, 1, 0, 4, 0, 0, 4, 0, 0, 4, 0, 0, 1, 4, 0, 1, 3262, 3, 1, 3, 3, 3, 5, 2, 1, 1, 1, 1, 3, 3, 0, 4, 3263, 0, 1, 3264, 0, 1, 3, 2, 3, 3, 4, 2, 0, 2, 0, 0, 3, 0, 3265, 3, 3, 0, 0, 3266, 2, 1, 1, 1, 0, 1, 1, 3267, 3, 0, 0, 0, 1, 0, 0, 0, 3, 1, 1, 0, 0, 2, 0, 0, 3, 0, 0, 0, 0, 4, 3, 3, 2, 0, 2, 3, 3268, 3, 3, 0, 1, 1, 1, 4, 0, 3, 0, 3, 0, 2, 1, 2, 1, 4, 2, 2, 1, 2, 0, 3, 0, 4, 3, 3, 3269, 4, 1, 0, 4, 0, 3270, 3, 1, 0, 4, 3, 3, 3271, 3, 3272, 0, 1, 0, 3273, 0, 3, 3, 2, 0, 5, 3, 1, 3, 0, 0, 1, 3, 3, 1, 3, 0, 1, 3, 0, 1, 2, 0, 1, 1, 0, 4, 1, 0, 1, 0, 1, 2, 1, 3, 1, 3, 3274, 4, 4, 0, 4, 1, 1, 2, 2, 1, 4, 4, 2, 3, 14, 0, 4, 3, 0, 1, 2, 485, 1, 3, 0, 3, 1, 3, 3, 3, 1, 3, 5, 0, 0, 2, 1, 3, 3, 0, 0, 0, 0, 0, 3, 3, 0, 3, 3, 3, 1, 3, 1, 2, 0, 0, 1, 2, 2, 3, 2, 2, 2, 4, 1, 2, 2, 2, 0, 3, 2, 2, 2, 2, 3, 2, 2, 2, 3275, 2, 2, 2, 2, 2, 2, 2, 2, 2, 2, 2, 5, 2, 2, 4, 2, 5, 2, 2, 2, 2, 3, 2, 2, 2, 5, 2, 1, 2, 2, 2, 2, 2, 2, 2, 2, 2, 2, 2, 2, 2, 1, 1, 0, 2, 0, 0, 0, 0, 3, 0, 1, 76, 76, 3, 1, 0, 2, 0, 0, 0, 3, 3, 4, 0, 4, 0, 1, 0, 3, 0, 1, 5, 4, 3, 0, 3276, 5, 1, 3, 2, 2, 4, 1, 1, 0, 0, 0, 1, 1, 3277, 1, 0, 3, 1, 4, 0, 1, 2, 3, 1, 0, 4, 0, 0, 1, 3, 1, 1, 3, 1, 2, 3, 1, 0, 14, 2, 0, 1, 3, 3, 2, 2, 1, 3, 1, 0, 4, 3, 3278, 0, 2, 2, 1, 1, 5, 1, 693, 0, 3, 4, 3, 3279, 0, 2, 3, 0, 0, 1, 1, 1, 1, 1, 1, 1, 2, 1, 1, 2, 1, 1, 3280, 0, 1, 1, 2, 2, 2, 1, 1, 1, 1, 1, 1, 1, 1, 1, 0, 2, 1, 2, 2, 1, 0, 3281, 3282, 1, 1, 1, 2, 1, 1, 3283, 0, 0, 3, 1, 1, 0, 3284, 3, 1, 0, 2, 2, 1, 2, 2, 31, 2, 3, 2, 2, 2, 1, 3285, 1, 0, 3286, 1, 3, 1, 2, 1, 4, 1, 3287, 1, 1, 1, 1, 3288, 3, 2, 3289, 1, 5, 1, 4, 1, 4, 4, 1, 0, 1, 3, 1, 1, 3, 3, 3, 3, 3290, 1, 3291, 2, 3, 4, 3292, 1, 1, 2, 3, 0, 2, 3293, 2, 3, 0, 0, 0, 3294, 3294, 4, 0, 4, 2, 2, 1, 3295, 0, 0, 0, 0, 0, 0, 0, 3, 0, 0, 1, 0, 0, 0, 2, 0, 0, 0, 1, 0, 2, 2, 4, 3296, 3, 3, 2, 3, 1, 3297, 1, 3, 5, 0, 0, 0, 0, 0, 1, 3298, 5, 5, 1, 2, 3, 3, 1, 0, 1, 1, 1, 3299, 0, 4, 2, 4, 3, 237, 4, 3300, 1, 3, 3, 1, 0, 2, 2, 3301, 4, 3, 1, 4, 1, 1, 0, 0, 2, 3, 1, 3, 1, 1, 0, 0, 1, 1, 5, 2, 1, 0, 1991, 1991, 3, 1, 4, 3, 0, 0, 2, 1, 1, 1, 3, 2, 1, 1, 1, 2, 1, 2, 1, 1, 1, 1, 1, 1, 1, 1, 1, 1, 0, 2, 1, 3, 1, 1, 1, 3, 0, 1, 3, 0, 2, 3, 1, 3302, 2, 0, 0, 0, 3, 3303, 0, 2, 0, 0, 0, 3, 3, 1, 1, 3, 3, 1, 2, 3, 1, 3, 0, 0, 0, 1, 3304, 4, 1, 2, 1, 4, 3305, 3, 4, 3, 0, 3, 1, 3, 2, 3, 2, 4, 1, 5, 1, 0, 1, 1, 2, 2, 2, 2, 2, 1, 1, 1, 4, 4, 1, 1, 2, 1, 1, 3, 1, 1, 1, 1, 1, 1, 0, 0, 1, 3, 4, 1, 1, 0, 0, 1, 1, 1, 4, 1210, 1210, 3, 1, 1, 1, 1, 1, 0, 1, 0, 85, 3306, 1, 2, 2, 2, 2, 2, 1, 2, 2, 0, 0, 3, 0, 0, 3, 0, 3307, 0, 1, 5, 0, 0, 1, 0, 0, 3, 1, 3, 3, 1, 3, 0, 0, 3, 0, 1, 1, 2, 1, 4, 2, 0, 0, 0, 4, 3, 4, 3, 3308, 0, 0, 56, 3, 0, 0, 3, 3309, 0, 0, 3, 3310, 3310, 0, 1, 0, 4, 3311, 3, 2301, 1, 1, 1, 1, 0, 0, 0, 4, 0, 0, 1, 0, 0, 0, 4, 2, 4, 0, 0, 0, 0, 3, 0, 0, 1, 4, 0, 1, 0, 0, 4, 3312, 4, 1, 1, 1, 1, 1, 1, 0, 0, 1, 1, 1, 3, 0, 1, 1, 1, 1, 4, 0, 1, 1, 0, 1, 1, 1, 1, 1, 3, 1, 0, 1, 1, 1, 3313, 0, 2, 3314, 3, 1, 1, 4, 4, 2, 3, 0, 0, 3, 0, 1, 0, 0, 0, 3, 2, 0, 2, 4, 2, 0, 1, 1, 0, 0, 1, 1, 1, 1, 1, 1, 0, 1, 0, 0, 1, 1, 3, 4, 0, 0, 2, 4, 1, 1, 3, 0, 1, 0, 4, 3, 3, 3, 0, 2, 1, 3, 0, 4, 1, 3, 1, 3, 3, 0, 3, 0, 3, 4, 1, 4, 0, 3, 3315, 0, 3, 3, 0, 1, 0, 1, 4, 4, 1, 3, 1, 1, 0, 0, 3, 1, 4, 3, 0, 2, 2, 1, 1, 1, 1, 1, 1, 4, 1, 1, 1, 1, 1, 1, 3, 3, 4, 1, 0, 0, 3, 3, 3, 0, 0, 1, 1, 3316, 1, 0, 0, 1, 1, 1, 4, 2, 1, 0, 3, 0, 0, 3, 3, 0, 1, 1, 0, 0, 3317, 1, 0, 0, 4, 4, 2, 3318, 3, 1, 1, 1, 1, 1, 0, 1, 1, 1, 1, 1, 1, 1, 1, 1, 1, 0, 1, 1, 1, 1, 1, 4, 4, 1, 1, 1, 2, 1, 1, 1, 1, 1, 1, 1, 1, 1, 1, 0, 5, 4, 1, 1, 1, 1, 1, 1, 1, 0, 3, 0, 2, 3, 3319, 4, 4, 0, 2, 1, 1, 1, 0, 1, 1, 1, 1, 1, 3, 3320, 4, 4, 3, 2, 3, 1, 4, 1, 1, 3321, 0, 1, 1, 2, 2, 4, 1, 1, 0, 2, 3322, 2, 1, 4, 3, 2, 3, 0, 3, 3, 0, 1, 3, 4, 0, 3, 2, 4, 4, 0, 3, 1, 1, 1, 3, 3323, 1, 2, 0, 1, 1, 1, 0, 3, 3, 3, 3, 3, 0, 3, 3, 3, 1, 3, 3, 3, 3, 3, 3, 0, 3, 1, 3, 3, 3, 0, 3, 0, 0, 3324, 0, 0, 1, 0, 0, 0, 5, 5, 1, 1, 1, 3, 0, 1, 3325, 4, 2, 2, 2, 0, 2, 3326, 3, 0, 3, 2, 3327, 0, 3, 1, 2, 3, 0, 0, 0, 2, 2, 0, 0, 2, 2, 2, 3, 3, 2, 0, 1, 2, 2, 4, 3, 0, 3, 3328, 4, 0, 0, 3, 3, 2, 5, 1, 4, 1, 1, 0, 3329, 0, 3, 3330, 3, 3, 3, 3, 3331, 0, 3, 0, 4, 0, 1, 0, 0, 0, 3, 0, 3, 2, 3332, 0, 3, 3, 0, 2, 0, 4, 3333, 1, 3, 4, 0, 0, 3, 1, 0, 0, 3, 3, 3334, 5, 1, 4, 0, 0, 2, 0, 2, 3, 4, 2, 4, 1, 3, 0, 3, 3, 1, 1, 1, 1, 2, 4, 1, 4, 0, 4, 1, 1, 4, 1, 1, 1, 1, 1, 1, 0, 1, 1, 4, 1, 1, 1, 1, 2, 4, 1, 0, 1, 1, 4, 1, 1, 1, 4, 1, 1, 1, 0, 1, 0, 4, 1, 1, 1, 1, 4, 1, 1, 0, 1, 4, 1, 1, 3, 1, 1, 1, 1, 3, 0, 4, 0, 3335, 0, 3, 1, 3, 1, 0, 0, 0, 0, 1, 1, 3, 0, 1, 1, 3, 4, 1, 0, 1, 1, 1, 1, 0, 0, 1, 2, 0, 0, 0, 0, 3, 1, 0, 3, 3, 2, 2, 5, 3, 2, 0, 2, 0, 5, 0, 1, 2, 1, 2, 1, 1, 0, 1, 1, 1, 1, 0, 0, 0, 0, 4, 0, 0, 2, 4, 5, 0, 2, 1, 1, 1, 1, 3336, 0, 0, 0, 1, 0, 1, 0, 3, 1, 2, 0, 0, 3, 3, 0, 3337, 4, 1, 1, 1, 4, 1, 0, 1, 1, 1, 4, 0, 2, 1, 4, 3, 4, 0, 1, 4, 2, 3, 0, 3338, 3339, 1, 1, 2, 1, 2, 4, 3, 1, 2, 1, 1, 3, 5, 0, 0, 0, 2, 0, 1, 3, 4, 0, 2, 1, 1, 0, 0, 1, 4, 4, 0, 0, 5, 3, 0, 3, 1, 0, 4, 3340, 3, 4, 3, 1991, 3341, 0, 0, 1, 0, 3342, 0, 0, 1, 1, 1, 1, 3, 1, 1, 2, 1, 1, 1, 1, 3, 1, 3343, 2, 3, 0, 0, 3, 1, 2, 0, 0, 0, 4, 1, 2301, 3344, 0, 0, 3345, 3, 0, 3, 3, 4, 3, 2, 0, 0, 3, 1, 3, 4, 4, 4, 0, 3, 0, 1, 0, 0, 0, 3, 3, 0, 0, 4, 1, 3346, 1, 0, 0, 0, 4, 4, 0, 2, 0, 2, 0, 4, 0, 4, 0, 1, 3347, 0, 1, 0, 3348, 0, 0, 0, 1, 1, 0, 0, 3, 1, 1, 1, 1, 1, 0, 0, 1, 3, 3349, 0, 4, 1, 3, 3, 4, 3, 0, 1, 4, 3, 4, 4, 4, 0, 3350, 4, 1, 2, 1, 1, 4, 1, 0, 3351, 1, 3352, 4, 4, 1, 2, 0, 1, 0, 2, 2, 4, 0, 1, 3, 0, 2, 0, 0, 1, 1, 1, 1, 1, 0, 0, 1, 0, 1, 1, 1, 4, 1, 1, 1, 1, 4, 1, 3, 1, 1, 1, 0, 5, 1, 0, 1, 0, 3, 1, 4, 1, 4, 1, 1, 1, 1, 0, 0, 1, 2, 1, 0, 0, 0, 0, 0, 1, 0, 4, 1, 0, 5, 1, 1, 0, 0, 1, 1, 2, 2, 2, 1, 0, 1, 1, 1, 4, 1, 0, 1, 1, 1, 1, 2, 1, 4, 2, 0, 3, 4, 2, 3, 1, 1, 0, 3, 3, 1, 3, 3, 3, 3, 3, 3, 3, 0, 0, 3, 1, 3, 3, 3, 3, 4, 3, 2, 0, 3353, 3, 3, 3, 3, 3, 3, 3, 3, 3, 1, 3, 3, 3, 1, 2, 3, 3, 2, 3, 3, 0, 3, 3, 3, 3, 3, 3, 4, 3, 3, 3, 4, 3, 3, 3, 3, 3, 1, 3, 3, 3, 2, 2, 3, 3, 3, 3, 3, 3, 2, 2, 3, 3, 0, 0, 3, 2, 3, 3, 3, 2, 3, 2, 2, 2, 1, 3, 3, 2, 2, 3, 3, 3354, 0, 3, 3, 0, 3, 5, 4, 0, 3, 1, 1, 1, 0, 2, 1, 2, 3, 3, 0, 4, 1, 4, 4, 1, 0, 0, 4, 4, 1, 1, 0, 0, 4, 1, 1, 1, 5, 3355, 4, 1, 0, 5, 5, 4, 4, 0, 3, 1, 0, 0, 0, 1, 3, 1, 3, 1, 0, 0, 0, 1, 0, 3, 1, 3, 3356, 0, 0, 0, 3, 1, 1, 2, 3, 5, 5, 0, 1, 1, 3, 1, 0, 1, 1, 1, 4, 1, 2, 1, 0, 0, 2, 0, 0, 4, 1, 1, 3357, 3, 3, 4, 0, 0, 0, 0, 0, 4, 0, 2, 2, 2, 2, 2, 2, 4, 4, 2, 2, 2, 2, 2, 2, 2, 2, 3358, 1, 0, 1, 1, 1, 1, 1, 1, 1, 3359, 3, 0, 0, 0, 0, 3360, 3, 3, 1, 1</t>
  </si>
  <si>
    <t xml:space="preserve">[0, 0, 0, 3, 0, 2, 2, 2, 4, 0, 1, 1, 0, 3, 1, 0, 1, 0, 1, 3, 1, 3, 1, 0, 0, 0, 0, 3, 0, 0, 2884, 0, 3, 0, 0, 4, 0, 0, 0, 0, 1, 3, 3, 0, 1, 1, 0, 0, 0, 3, 4, 0, 4, 0, 4, 4, 0, 4, 4, 0, 0, 0, 0, 0, 0, 0, 0, 0, 4, 0, 0, 0, 0, 4, 4, 0, 4, 0, 1, 0, 0, 0, 0, 0, 0, 0, 0, 0, 4, 0, 4, 0, 0, 0, 0, 0, 0, 1, 0, 0, 0, 2, 2, 0, 2, 0, 2, 2, 2, 2, 1, 2, 4, 1, 0, 4, 2, 1, 2, 3, 2, 2, 2, 2, 2, 2, 0, 2, 4, 2, 2, 2, 2, 3, 2, 2, 2, 0, 2, 2, 2, 2, 0, 0, 0, 0, 0, 0, 0, 0, 0, 2885, 3, 3, 1, 1, 3, 2, 2, 2, 0, 0, 0, 4, 1, 3, 3, 0, 2886, 0, 1, 4, 4, 1, 1, 0, 0, 4, 3, 1, 3, 4, 1, 3, 3, 4, 3, 0, 1, 1, 4, 0, 4, 0, 4, 0, 0, 0, 1, 2887, 2888, 2888, 2889, 0, 1, 4, 4, 3, 4, 4, 1, 3, 0, 0, 0, 3, 1, 3, 1, 4, 5, 3, 3, 0, 3, 3, 4, 0, 3, 0, 0, 0, 3, 1, 3, 0, 0, 0, 0, 0, 0, 1, 0, 0, 4, 0, 3, 0, 0, 0, 1, 5, 4, 1, 4, 1, 4, 2, 3, 0, 0, 0, 0, 1, 1, 3, 1, 1, 4, 1, 2, 1, 1, 4, 1, 0, 1, 1, 0, 1, 2890, 0, 2890, 3, 0, 0, 3, 3, 3, 3, 3, 2891, 5, 3, 0, 3, 3, 3, 3, 1, 3, 3, 3, 0, 3, 1, 0, 1, 0, 0, 0, 0, 0, 3, 1, 2, 0, 0, 0, 2892, 3, 3, 1, 3, 3, 1, 3, 0, 2, 2, 0, 2893, 4, 4, 3, 3, 0, 2, 1, 2894, 4, 0, 4, 2, 2, 2, 3, 2, 0, 2, 2, 2, 2, 2, 2, 2, 2, 2, 2, 3, 2, 2895, 0, 0, 2, 0, 1, 0, 2896, 0, 0, 0, 4, 1, 0, 1, 0, 4, 0, 0, 2, 0, 4, 0, 3, 0, 2, 2, 2, 2, 4, 4, 0, 0, 3, 0, 0, 2897, 2898, 2, 3, 1, 1, 0, 0, 4, 1, 1, 0, 1, 4, 0, 0, 2899, 0, 0, 1, 2, 0, 2900, 1, 0, 0, 3, 4, 0, 0, 0, 4, 2901, 0, 0, 0, 0, 0, 0, 0, 2, 0, 0, 2902, 0, 0, 0, 0, 3, 1, 0, 0, 3, 3, 3, 57, 0, 0, 0, 0, 1, 1, 0, 0, 0, 3, 0, 1, 0, 1, 0, 1, 3, 0, 0, 3, 1, 4, 0, 3, 3, 0, 3, 0, 0, 3, 4, 0, 3, 0, 2903, 1, 3, 0, 0, 1, 0, 0, 0, 1, 0, 3, 1, 2904, 0, 3, 0, 0, 1, 2905, 0, 4, 0, 4, 4, 0, 1, 5, 4, 0, 4, 0, 0, 0, 1, 0, 4, 4, 5, 4, 1, 1, 1, 1, 1, 1, 1, 4, 1, 0, 1, 1, 1, 1, 1, 1, 1, 1, 1, 0, 0, 0, 0, 0, 4, 2906, 3, 3, 0, 0, 0, 0, 4, 1, 4, 0, 4, 1, 1, 1, 4, 0, 1, 4, 0, 2, 2, 2, 2, 2, 4, 2, 2, 2, 80, 2, 0, 1, 0, 0, 0, 4, 1, 0, 0, 0, 0, 3, 0, 3, 0, 3, 3, 3, 3, 3, 2, 1, 4, 4, 3, 0, 3, 3, 0, 0, 1, 0, 2, 1, 0, 1, 3, 4, 0, 2, 1, 0, 0, 4, 0, 0, 3, 3, 0, 0, 3, 1, 2907, 2, 0, 4, 0, 0, 4, 1, 3, 0, 3, 4, 0, 5, 0, 0, 2908, 2, 0, 3, 4, 0, 0, 4, 0, 0, 0, 3, 4, 0, 3, 0, 2, 1, 2, 4, 0, 1, 4, 4, 0, 4, 0, 2909, 2, 4, 2, 0, 3, 1, 0, 4, 0, 0, 4, 0, 0, 0, 0, 0, 0, 0, 2, 2, 392, 2, 2, 1, 2, 2, 2, 1, 2, 2, 0, 1, 0, 4, 1, 4, 0, 1, 4, 2, 0, 0, 1, 1, 3, 2, 0, 3, 2, 0, 0, 5, 4, 3, 3, 3, 2910, 0, 1, 1, 0, 3, 3, 4, 4, 3, 2911, 0, 0, 4, 2912, 0, 3, 3, 0, 2, 0, 1, 3, 81, 2, 2, 0, 1, 3, 1, 4, 3, 0, 2913, 4, 4, 3, 4, 2914, 3, 2915, 1, 4, 2916, 1, 3, 0, 1, 1, 1, 1, 1, 2917, 1, 3, 2918, 2919, 0, 0, 1, 1, 1, 4, 2920, 1, 0, 0, 1, 1, 2921, 1, 0, 0, 0, 0, 0, 2, 0, 0, 0, 0, 2922, 0, 3, 0, 1, 0, 1, 0, 1, 2, 0, 0, 1, 112, 0, 1, 1, 0, 2, 0, 0, 3, 0, 1, 1, 1, 0, 1, 1, 3, 5, 0, 3, 3, 2, 2, 3, 2, 1, 2, 0, 3, 0, 3, 2923, 2924, 3, 3, 3, 3, 3, 1, 0, 0, 0, 3, 0, 1, 0, 3, 0, 3, 2, 0, 0, 1, 3, 3, 0, 2, 0, 0, 0, 3, 3, 2, 0, 4, 1, 0, 0, 0, 0, 4, 0, 0, 0, 0, 0, 0, 0, 4, 0, 0, 0, 0, 0, 0, 0, 0, 0, 0, 0, 4, 0, 4, 0, 0, 1, 2, 3, 0, 3, 0, 1, 2, 1, 0, 2, 2, 2, 2, 2, 2, 2, 2, 4, 0, 57, 3, 3, 0, 1, 0, 0, 0, 0, 0, 0, 0, 0, 0, 0, 0, 0, 1, 2925, 0, 0, 0, 3, 0, 2, 0, 0, 0, 0, 4, 1, 2, 0, 1, 2, 2, 2, 2, 0, 0, 4, 5, 5, 5, 1, 0, 5, 4, 5, 5, 5, 5, 5, 5, 5, 5, 4, 5, 0, 82, 5, 5, 0, 0, 0, 0, 2867, 0, 0, 0, 0, 0, 0, 0, 0, 0, 0, 0, 0, 0, 0, 1, 1, 2926, 4, 4, 2, 5, 1, 3, 0, 0, 0, 0, 1, 5, 2927, 2928, 5, 0, 4, 1, 0, 0, 1, 5, 3, 1, 0, 3, 2929, 0, 1, 1, 2, 3, 3, 1, 2930, 1, 1, 0, 4, 0, 0, 2, 1375, 1, 3, 0, 2931, 2932, 1, 0, 4, 3, 0, 0, 2933, 0, 0, 0, 3, 0, 0, 0, 0, 0, 1, 0, 0, 0, 4, 0, 4, 0, 0, 2934, 4, 0, 0, 2935, 2, 4, 0, 0, 4, 1, 1, 0, 3, 0, 0, 0, 3, 1, 1, 0, 0, 1, 0, 0, 0, 4, 1, 0, 0, 3, 2936, 3, 1, 2937, 0, 0, 1, 0, 4, 2, 2, 2, 0, 2, 0, 1, 2, 0, 1, 3, 2, 4, 2938, 0, 2, 0, 3, 2, 0, 1, 3, 1, 1, 2, 2, 0, 3, 3, 2, 3, 3, 3, 3, 4, 3, 3, 3, 3, 3, 3, 3, 3, 1, 3, 3, 3, 3, 3, 3, 3, 2, 3, 3, 3, 3, 3, 3, 1, 2939, 4, 3, 3, 0, 0, 0, 0, 1, 4, 3, 4, 2, 0, 2, 3, 0, 1, 1, 2, 1, 1, 2940, 1, 1, 2, 2, 0, 0, 1, 0, 1, 1, 1, 1, 0, 1, 2, 0, 0, 0, 3, 3, 3, 0, 0, 0, 1, 2, 0, 2, 4, 1, 0, 0, 4, 0, 2, 3, 2, 2941, 1, 2789, 0, 0, 0, 2942, 0, 0, 0, 2, 2, 2943, 0, 0, 0, 4, 2, 0, 0, 0, 2, 1, 1, 0, 0, 4, 0, 0, 0, 0, 4, 2, 0, 0, 0, 0, 3, 0, 0, 1, 2, 1, 2, 1, 2, 4, 0, 0, 0, 1, 1, 2, 0, 2, 0, 0, 0, 1, 4, 0, 4, 3, 0, 0, 2, 0, 0, 2, 3, 0, 0, 0, 0, 0, 0, 3, 2, 0, 0, 0, 0, 4, 5, 3, 4, 1, 3, 2, 1, 0, 1, 0, 3, 0, 0, 5, 0, 0, 2, 0, 1, 0, 2337, 1, 3, 1, 4, 1, 1, 2, 1, 0, 0, 2944, 0, 2, 0, 0, 0, 3, 0, 0, 1, 1, 0, 0, 3, 4, 2, 3, 5, 4, 5, 4, 5, 4, 5, 5, 5, 1, 0, 1, 0, 1, 1, 1, 1, 1, 4, 1, 2945, 5, 0, 0, 4, 0, 1, 0, 1, 1, 2946, 1, 1, 1, 0, 4, 4, 0, 3, 4, 2947, 1, 0, 2, 4, 1, 2948, 1, 4, 5, 2, 0, 2, 0, 3, 1, 2, 0, 1, 0, 0, 4, 2949, 2, 4, 1, 1, 0, 4, 1, 2950, 2, 3, 2951, 2, 0, 0, 2952, 0, 4, 0, 0, 0, 0, 0, 0, 1, 3, 1, 5, 0, 2953, 3, 0, 0, 0, 2, 4, 0, 3, 1, 0, 1, 0, 0, 4, 1, 2954, 0, 0, 0, 0, 0, 0, 0, 4, 2, 1, 0, 0, 0, 0, 3, 0, 0, 0, 1, 0, 1, 0, 0, 0, 0, 0, 0, 2955, 0, 0, 3, 3, 3, 1, 3, 3, 1, 0, 3, 0, 4, 3, 0, 1, 0, 3, 0, 0, 0, 1, 1, 0, 0, 0, 3, 2956, 3, 2957, 0, 2, 4, 0, 0, 0, 2, 2, 3, 3, 1, 4, 0, 4, 1, 1, 0, 4, 4, 4, 5, 3, 0, 0, 0, 2, 3, 0, 0, 4, 2, 2653, 2, 0, 0, 0, 4, 4, 3, 1, 2, 3, 5, 1, 3, 3, 0, 3, 3, 3, 1, 1, 1, 0, 3, 1, 0, 0, 0, 3, 0, 0, 2, 0, 0, 0, 3, 3, 0, 3, 0, 3, 1, 2958, 3, 0, 3, 1, 1, 0, 1, 1, 1, 1, 1, 1, 2, 2959, 0, 0, 0, 0, 0, 3, 4, 0, 3, 3, 3, 3, 0, 0, 3, 2, 3, 0, 4, 1, 1, 1, 1, 1, 0, 0, 1, 1, 4, 1, 1, 1, 19, 19, 1, 1, 0, 1, 1, 2, 1, 1, 1, 1, 1, 1, 1, 0, 1, 3, 1, 2, 1, 3, 4, 3, 2960, 3, 0, 1, 0, 3, 2, 1, 0, 2, 4, 2, 2, 0, 0, 0, 1, 0, 0, 3, 0, 0, 0, 0, 0, 1, 0, 1, 0, 0, 1, 4, 2, 0, 0, 0, 4, 1, 4, 3, 3, 0, 3, 3, 0, 2, 0, 0, 1, 1, 1, 1, 1, 0, 3, 3, 2, 0, 2961, 1, 1, 0, 0, 0, 1, 1, 1, 1, 0, 1, 0, 1, 0, 2, 3, 3, 0, 3, 0, 0, 0, 3, 2962, 1, 2, 2, 3, 3, 1, 1, 3, 2, 1, 1, 1, 1, 1, 1, 3, 1, 3, 1, 0, 0, 0, 3, 0, 3, 3, 3, 1, 0, 1, 0, 1, 3, 1, 0, 1, 1, 1, 0, 1, 1, 4, 0, 1, 1, 0, 3, 3, 3, 0, 1, 3, 0, 4, 0, 3, 0, 2963, 2, 2, 3, 3, 3, 0, 1, 1, 1, 0, 3, 0, 0, 0, 0, 1, 0, 1, 5, 1, 3, 1, 1, 1, 3, 1, 3, 0, 0, 0, 0, 2964, 3, 3, 0, 3, 1, 0, 0, 0, 2965, 3, 0, 2966, 2, 0, 4, 1, 0, 3, 0, 3, 1, 3, 4, 1, 1, 0, 1, 0, 3, 0, 3, 3, 4, 0, 0, 4, 0, 0, 3, 0, 0, 0, 4, 0, 1, 2, 3, 0, 1, 2, 3, 0, 2967, 2, 1, 4, 0, 0, 0, 1, 0, 0, 0, 1, 0, 0, 0, 0, 0, 0, 2, 0, 0, 0, 0, 0, 0, 0, 0, 2, 5, 1, 2, 0, 0, 0, 0, 0, 0, 3, 0, 0, 1, 0, 0, 0, 0, 3, 3, 3, 4, 2, 0, 0, 0, 0, 0, 4, 0, 0, 3, 2, 3, 3, 3, 3, 3, 0, 0, 0, 0, 2, 0, 0, 2, 0, 3, 0, 2, 0, 0, 0, 0, 1, 0, 0, 2, 2, 3, 2, 0, 2, 2, 2, 2, 2, 2, 3, 2, 2, 2, 0, 2, 2, 2, 2, 2, 2, 2, 2, 2, 2, 0, 2, 0, 2, 2968, 0, 3, 0, 0, 3, 4, 0, 1, 2, 0, 1, 5, 5, 1, 0, 3, 0, 0, 0, 4, 0, 0, 3, 1, 2969, 2970, 2971, 1, 0, 1, 3, 4, 1, 0, 0, 1, 0, 0, 2, 0, 0, 2, 2, 2, 0, 2972, 0, 0, 0, 3, 0, 1, 3, 0, 0, 1, 3, 2973, 1, 0, 0, 0, 2, 1, 4, 3, 0, 2, 2855, 5, 3, 2974, 0, 0, 0, 0, 4, 3, 0, 0, 0, 3, 3, 0, 0, 0, 3, 3, 3, 3, 3, 1, 3, 3, 3, 0, 2, 3, 1, 3, 3, 2, 3, 3, 3, 3, 0, 3, 2, 3, 3, 2975, 0, 1, 4, 0, 3, 0, 0, 0, 2976, 1, 2, 0, 0, 0, 2, 0, 0, 3, 2977, 3, 0, 3, 0, 3, 3, 0, 3, 0, 441, 3, 3, 3, 3, 3, 0, 3, 2637, 3, 0, 3, 2, 3, 3, 4, 0, 3, 3, 4, 1, 0, 2978, 3, 2, 3, 1, 1, 3, 3, 2, 0, 2, 0, 1, 0, 0, 0, 0, 0, 2, 3, 3, 0, 0, 0, 0, 1, 3, 1, 1, 1, 1, 1, 1, 5, 0, 2, 0, 1, 1, 0, 0, 2979, 3, 0, 2, 0, 2, 4, 1, 0, 1, 0, 1, 1, 1, 1, 0, 5, 5, 4, 1792, 0, 1, 3, 2980, 4, 1, 0, 256, 1, 5, 3, 1, 0, 1, 1, 0, 3, 0, 2, 3, 0, 0, 0, 0, 0, 2, 2, 2, 0, 2, 2, 2, 2, 1, 0, 0, 0, 3, 1, 0, 0, 4, 0, 1, 0, 1, 2981, 0, 0, 0, 0, 0, 2, 0, 0, 3, 0, 0, 4, 3, 0, 0, 2982, 0, 0, 0, 0, 0, 0, 0, 0, 0, 0, 0, 0, 0, 0, 1, 0, 0, 1, 3, 3, 4, 0, 1, 1, 3, 0, 2, 1, 4, 1, 4, 0, 0, 3, 0, 0, 0, 0, 0, 3, 3, 2, 3, 0, 0, 1, 5, 4, 3, 3, 1, 1, 3, 1, 0, 1, 1, 4, 3, 1, 3, 1, 3, 3, 3, 0, 3, 386, 1, 3, 1, 3, 3, 1, 1, 1, 0, 2, 2, 2, 2, 2, 2, 3, 0, 2, 2, 0, 2983, 5, 0, 0, 0, 0, 0, 0, 3, 4, 0, 1, 2984, 4, 0, 1, 2, 3, 0, 3, 0, 0, 1, 1771, 1771, 2, 3, 3, 0, 0, 0, 0, 0, 0, 0, 3, 3, 0, 144, 3, 3, 0, 4, 2, 0, 2, 3, 1, 1, 1, 4, 3, 5, 0, 1, 0, 4, 0, 5, 5, 0, 1, 3, 2985, 4, 1, 4, 0, 2986, 3, 1, 4, 0, 0, 0, 2, 2987, 0, 3, 0, 3, 2, 0, 0, 0, 3, 0, 0, 3, 3, 3, 2988, 2, 0, 0, 0, 0, 0, 0, 0, 0, 0, 4, 4, 0, 3, 0, 0, 3, 1, 0, 4, 3, 0, 0, 1, 3, 2989, 0, 0, 0, 0, 0, 3, 4, 0, 1, 3, 3, 1, 4, 1, 0, 0, 1, 0, 0, 0, 0, 4, 0, 0, 4, 0, 0, 0, 5, 4, 0, 0, 0, 0, 0, 0, 0, 0, 0, 0, 2, 1, 4, 2, 3, 3, 3, 1, 0, 3, 4, 3, 3, 3, 3, 3, 3, 1, 3, 1, 3, 2, 3, 1, 3, 3, 1, 3, 1, 0, 1, 3, 3, 3, 3, 3, 3, 3, 2, 3, 1, 0, 3, 4, 3, 3, 1, 1, 3, 3, 3, 3, 0, 3, 3, 3, 3, 3, 3, 3, 3, 3, 3, 0, 3, 1, 3, 2, 3, 0, 3, 2, 3, 2, 0, 3, 1, 3, 3, 3, 3, 3, 3, 3, 3, 0, 3, 4, 3, 3, 3, 3, 3, 3, 3, 2, 0, 0, 3, 2, 3, 3, 3, 3, 2, 2, 3, 3, 0, 3, 3, 3, 2, 2, 0, 2, 3, 3, 3, 0, 2, 3, 3, 2, 3, 3, 3, 2, 3, 3, 0, 2, 2, 3, 3, 2, 3, 3, 2, 2, 2, 0, 3, 2, 2, 4, 3, 2, 2, 2, 3, 3, 0, 3, 3, 2, 3, 2, 2, 4, 3, 3, 2, 0, 3, 2, 3, 3, 2, 2, 2, 2, 3, 3, 0, 3, 2, 0, 0, 0, 2, 2, 2, 2, 2, 0, 0, 0, 0, 4, 0, 0, 0, 0, 4, 1, 0, 5, 1, 0, 3, 4, 4, 3, 0, 3, 0, 0, 0, 3, 2990, 3, 0, 0, 3, 0, 0, 4, 0, 0, 2, 2, 1, 0, 0, 0, 1, 1, 3, 3, 0, 0, 3, 3, 2, 2, 2, 2, 1, 3, 3, 0, 0, 0, 1, 0, 0, 0, 0, 0, 0, 2, 0, 0, 0, 0, 0, 2, 0, 0, 0, 0, 1, 0, 0, 0, 0, 0, 4, 1, 4, 1, 0, 0, 0, 1, 1, 1, 1, 1, 1, 0, 4, 0, 2, 0, 0, 5, 0, 0, 0, 0, 0, 4, 2, 4, 0, 0, 0, 0, 0, 0, 0, 1, 4, 0, 0, 3, 0, 1, 1, 0, 4, 0, 4, 1, 4, 1, 0, 4, 3, 1, 0, 3, 3, 0, 4, 4, 1, 0, 0, 3, 1, 0, 1, 0, 1, 1, 0, 0, 3, 0, 1, 0, 2, 1, 0, 2, 1, 0, 2991, 0, 0, 0, 1, 0, 1, 0, 3, 0, 0, 3, 2992, 1, 0, 2, 0, 4, 1, 3, 0, 1, 1, 3, 2, 0, 3, 0, 3, 3, 3, 3, 3, 3, 3, 0, 3, 3, 3, 2, 3, 3, 4, 0, 1, 4, 0, 1, 0, 2993, 0, 1, 3, 0, 4, 1, 1, 0, 1, 1, 1, 1, 4, 0, 0, 1, 1, 0, 0, 0, 3, 3, 4, 0, 0, 1, 2, 3, 0, 0, 0, 0, 2994, 0, 2995, 4, 0, 1, 1, 1, 0, 0, 0, 0, 0, 0, 4, 0, 0, 2, 2, 2, 0, 2, 2, 2, 2, 2, 2, 2, 0, 0, 2, 4, 2, 2, 0, 4, 0, 0, 3, 0, 0, 0, 0, 0, 0, 0, 0, 0, 4, 0, 2, 0, 0, 0, 0, 3, 0, 0, 4, 4, 0, 0, 1, 0, 0, 0, 0, 0, 2996, 0, 0, 4, 0, 0, 4, 0, 0, 0, 0, 0, 0, 0, 1, 3, 1, 1, 0, 0, 1, 1, 1, 1, 1, 1, 1, 1, 1, 0, 0, 1, 1, 2, 1, 1, 1, 1, 5, 5, 0, 0, 0, 1, 0, 1, 1, 0, 1, 1, 1, 1, 0, 1, 1, 1, 0, 4, 0, 0, 0, 2997, 0, 0, 2998, 4, 0, 0, 0, 0, 0, 0, 0, 0, 0, 0, 0, 0, 4, 0, 0, 0, 1, 3, 0, 0, 0, 4, 0, 0, 2999, 0, 4, 0, 0, 0, 0, 0, 0, 0, 0, 0, 1, 0, 1, 1, 0, 0, 2997, 0, 1, 0, 0, 4, 0, 0, 0, 0, 0, 0, 0, 0, 0, 2, 0, 0, 0, 0, 4, 1, 0, 4, 0, 0, 1, 0, 2, 0, 1, 0, 0, 0, 4, 0, 0, 0, 0, 0, 2, 5, 1, 0, 4, 1, 1, 1, 2, 2, 2, 2, 3000, 3000, 5, 0, 2, 0, 3, 0, 4, 0, 1, 2, 0, 1, 1, 0, 0, 0, 1, 0, 0, 0, 0, 4, 0, 0, 3001, 1, 0, 0, 0, 0, 0, 0, 4, 4, 0, 1, 0, 4, 1, 3, 4, 3002, 3, 0, 0, 0, 1, 1, 3003, 0, 0, 4, 0, 0, 0, 1, 0, 4, 0, 0, 0, 0, 0, 0, 0, 0, 0, 0, 0, 0, 0, 0, 3, 0, 0, 0, 0, 0, 3, 1, 3, 0, 3, 1, 2, 2, 2, 0, 1, 0, 0, 1, 1, 0, 1, 1, 3004, 3005, 0, 2, 0, 0, 0, 1, 2, 3, 2, 1, 1, 4, 0, 3, 0, 0, 2, 3006, 1, 3, 2, 0, 2, 1, 1, 0, 1, 3, 1, 0, 0, 0, 0, 0, 3, 0, 1, 1, 0, 3, 2, 4, 1, 3007, 3008, 0, 0, 0, 0, 2, 3, 2, 2, 2, 2, 2, 0, 3, 1, 1, 0, 4, 1, 2124, 0, 1, 0, 0, 0, 1, 1, 1, 3009, 1, 0, 1, 3, 2, 0, 1, 0, 0, 2, 3, 2, 2, 2, 2, 2, 3, 1, 0, 1, 2, 2, 3010, 4, 3011, 4, 0, 0, 3012, 0, 2, 3, 1, 1, 2, 1, 1, 3, 0, 5, 5, 0, 0, 0, 0, 0, 1, 0, 5, 1, 0, 3013, 3014, 2, 1, 0, 1, 0, 2, 4, 3, 0, 0, 2, 0, 1, 1, 2, 0, 3015, 3016, 0, 1, 0, 1, 0, 0, 0, 3, 4, 0, 3, 5, 3, 0, 1, 0, 0, 0, 3, 3, 3, 0, 2, 3, 1, 0, 0, 2, 4, 1, 3, 1, 0, 3, 1, 0, 0, 0, 0, 0, 1, 1, 0, 0, 4, 4, 4, 4, 0, 0, 3, 0, 0, 3, 1, 2, 0, 3017, 3018, 0, 0, 1, 3, 1, 0, 1, 0, 3019, 3020, 0, 0, 1, 0, 3, 0, 0, 0, 0, 3021, 3, 0, 0, 5, 3, 3, 0, 0, 2, 4, 4, 3, 0, 3, 0, 0, 0, 1, 4, 1, 2, 1, 3, 4, 4, 0, 3, 1, 3, 1, 4, 3022, 0, 4, 0, 0, 0, 4, 3, 3, 3, 0, 1, 0, 0, 0, 0, 0, 3023, 1, 2, 4, 3024, 0, 3, 3, 3, 1, 0, 3, 1, 1, 0, 0, 0, 0, 0, 0, 0, 2, 0, 0, 2, 2, 2, 2, 0, 0, 0, 1, 1, 1, 1, 0, 0, 0, 57, 0, 3025, 0, 0, 0, 3, 3, 4, 0, 4, 1, 1, 2, 5, 1, 0, 0, 0, 0, 4, 0, 0, 3026, 0, 0, 3027, 0, 1, 0, 3, 3, 0, 3, 1, 0, 4, 0, 0, 2, 0, 0, 0, 0, 3, 1, 3, 3, 0, 3, 0, 3, 2, 1, 1, 0, 0, 1, 1, 0, 1, 0, 3, 0, 0, 0, 3, 3, 3, 3, 2, 1, 4, 3, 2, 4, 3, 3, 4, 3, 4, 2, 2, 0, 4, 1, 1, 3, 0, 0, 2, 0, 2, 3, 0, 3, 0, 1, 1, 1, 0, 0, 1, 0, 0, 0, 0, 0, 1, 3, 2, 0, 3028, 0, 4, 0, 0, 2, 1, 3, 0, 3, 0, 1, 1, 0, 3, 0, 3, 4, 0, 3, 2, 0, 3, 1, 3, 3029, 0, 0, 0, 1, 1, 0, 0, 3, 3030, 2, 1, 1, 0, 1, 1, 1, 1, 3, 3, 3, 0, 3, 3, 0, 4, 3, 4, 0, 3, 0, 1, 0, 4, 0, 0, 0, 3, 0, 1, 2, 2, 2, 1, 2, 2, 0, 2, 3, 1, 0, 4, 0, 1, 0, 1, 1, 0, 3, 3, 3, 3, 4, 1, 1, 3, 1, 1, 0, 1, 1, 5, 0, 0, 2, 2, 3, 2, 0, 0, 0, 3, 1, 1, 2, 3, 2, 0, 3031, 2, 0, 2, 3, 2, 4, 3, 1, 4, 0, 3, 0, 4, 1, 3, 3, 0, 0, 0, 2, 0, 0, 1, 0, 4, 0, 0, 0, 0, 3, 2, 2, 2, 2, 1, 1, 3, 3, 1, 3, 2, 2, 2, 2, 0, 1, 0, 3, 1, 3032, 1, 0, 3033, 3, 3, 1, 3, 4, 3, 3, 3, 3, 3, 3, 0, 3, 2, 2, 0, 0, 0, 3, 2, 0, 0, 3, 3, 1, 0, 0, 2, 2, 3, 3, 3, 1, 1, 1, 4, 4, 4, 0, 1, 4, 2, 3, 2, 3034, 0, 3, 3, 0, 3, 1, 2, 3, 3, 3, 3, 3, 3, 1, 0, 3, 3, 3, 3, 3, 3, 3, 3, 3, 3, 0, 3, 3, 3, 3, 3, 3, 5, 3, 3, 3, 0, 0, 3, 3, 2, 3, 3, 3, 2, 3, 3, 3, 0, 3, 3, 3, 3, 3, 3, 3, 3, 3, 4, 5, 3, 3, 3, 3, 3, 3, 3, 3, 3, 2, 4, 3, 3, 2, 2, 3, 2, 2, 2, 3, 0, 4, 5, 2, 3, 3, 3, 3, 1, 4, 1, 0, 2, 2, 2, 2, 2, 3035, 1, 3036, 0, 0, 0, 0, 3, 1, 0, 1, 0, 2, 2, 245, 3, 4, 0, 3, 0, 0, 4, 0, 0, 0, 0, 4, 0, 0, 0, 3037, 0, 4, 0, 57, 0, 0, 1, 3038, 0, 1, 1, 2, 0, 4, 3, 1, 4, 3, 3039, 0, 0, 1, 3040, 3041, 1, 3, 4, 3, 1, 2, 0, 0, 1, 4, 0, 3, 1, 1, 3, 3, 3042, 1, 0, 1, 1, 1, 3043, 5, 4, 3, 3, 3, 4, 0, 3, 0, 0, 1, 0, 0, 3, 1, 1, 0, 3, 4, 0, 1, 0, 4, 0, 3, 0, 4, 3, 0, 3, 0, 0, 4, 1, 2, 0, 2, 0, 2, 0, 4, 19, 0, 1, 3, 3044, 3, 3, 3, 3, 2, 0, 0, 1, 1, 0, 4, 4, 0, 0, 1, 1, 0, 0, 0, 3, 1, 3045, 3, 4, 0, 5, 0, 0, 1, 3, 1, 4, 3, 0, 3, 3, 3046, 0, 0, 1, 3, 3, 0, 3047, 4, 0, 4, 1, 0, 2, 4, 0, 3, 0, 0, 0, 0, 0, 1, 2, 0, 0, 3, 4, 3, 1, 2, 3048, 2, 0, 2, 2, 2, 3, 3, 0, 3, 2, 1, 3, 3, 1, 2, 0, 3, 3, 4, 2, 1, 2, 2, 0, 3, 3, 1, 1, 4, 3, 1, 4, 0, 1, 1, 3, 2, 0, 0, 1, 1, 2, 1, 0, 1, 5, 0, 1, 1, 1, 3, 1, 3049, 3049, 3050, 0, 1, 0, 1, 0, 2, 2, 2, 2, 2, 2, 2, 2, 0, 0, 0, 3, 4, 0, 1, 1, 1, 3051, 1, 0, 0, 1, 2, 5, 3, 3052, 2, 4, 0, 3053, 1, 1, 5, 1, 0, 3054, 3, 3, 0, 3, 0, 3, 4, 2, 4, 1, 1, 1, 1, 3, 0, 3, 4, 3, 2, 3, 3, 1, 1, 1, 3, 1, 1, 3, 0, 3, 3, 1, 2, 3, 1, 1, 3, 1, 3055, 1, 2, 4, 1, 2, 3, 3056, 3, 1, 1, 3, 0, 2, 1, 0, 0, 0, 0, 3, 0, 3, 4, 3057, 2, 3, 1, 2, 1, 2, 1, 1, 1, 3, 1, 3, 1, 3, 1, 0, 3, 3, 1, 4, 0, 3, 2, 0, 0, 0, 1, 3, 3, 3, 3, 1, 3, 0, 0, 2, 3, 3, 1, 3, 3, 3, 3, 3, 1, 1, 0, 1, 0, 2, 3, 0, 1, 4, 1, 0, 0, 0, 0, 0, 2, 0, 2, 0, 0, 0, 0, 3058, 0, 0, 0, 4, 1, 0, 0, 0, 0, 3, 3, 0, 4, 0, 4, 1, 4, 1, 3, 2, 3, 3, 1, 0, 3, 3, 3, 3, 0, 0, 0, 0, 0, 0, 0, 3059, 1, 4, 1, 1, 1, 1, 1, 0, 0, 1, 2, 1, 0, 3, 2, 1, 0, 2, 3, 0, 2, 1, 1, 1, 4, 0, 0, 3, 0, 0, 0, 0, 0, 3, 3060, 0, 3061, 3061, 2, 3, 3, 0, 4, 3, 1, 2, 2, 2, 4, 2, 0, 1, 1, 0, 1, 1, 1, 1, 1, 1, 4, 1, 1, 1, 0, 1, 1, 1, 2, 1, 1, 1, 1, 1, 1, 0, 1, 1, 1, 1, 1, 1, 1, 1, 4, 1, 3, 1, 1, 1, 3, 1, 1, 1, 5, 1, 1, 0, 1, 1, 1, 1, 1, 4, 4, 1, 1, 1, 0, 1, 3, 1, 1, 4, 1, 1, 1, 1, 1, 1, 1, 1, 1, 1, 2, 2, 3, 0, 1, 1, 1, 1, 1, 2, 2, 1, 1, 1, 1, 4, 1, 0, 1, 2, 1, 1, 4, 1, 1, 0, 1, 1, 0, 4, 1, 1, 2, 2, 1, 1, 1, 1, 1, 1, 0, 1, 1, 3, 1, 1, 1, 0, 3, 0, 1, 0, 0, 0, 0, 3, 3062, 1, 0, 3, 4, 3, 1, 3, 0, 3, 0, 1, 3, 4, 1, 0, 3063, 4, 1, 3, 4, 1, 1, 1, 1, 1, 1, 1, 2, 1, 2, 1, 1, 1, 1, 1, 1, 1, 1, 4, 4, 1, 0, 1, 1, 1, 1, 1, 1, 1, 0, 0, 1, 1, 3064, 1, 1, 1, 1, 1, 1, 2, 1, 1, 1, 1, 1, 1, 1, 1, 1, 1, 2, 1, 5, 3, 5, 1, 1, 1, 4, 1, 1, 0, 0, 1, 1, 1, 4, 1, 1, 1, 0, 1, 1, 0, 1, 0, 1, 1, 1, 1, 1, 1, 3065, 1, 0, 1, 1, 0, 4, 1, 1, 1, 1, 1, 0, 0, 1, 1, 1, 1, 1, 1, 1, 0, 1, 1, 3, 1, 1, 3, 1, 1, 0, 1, 1, 1, 1, 0, 1, 1, 0, 1, 1, 0, 1, 1, 1, 1, 0, 1, 1, 1, 1, 4, 5, 0, 0, 0, 0, 4, 0, 0, 0, 1, 4, 1, 0, 3, 3, 1, 0, 4, 4, 1, 0, 3, 3, 3, 3, 3, 3, 0, 4, 3, 4, 3, 0, 3, 4, 1, 3, 3066, 0, 0, 2, 1, 3067, 4, 3, 3068, 4, 0, 4, 4, 0, 4, 2, 0, 0, 3, 0, 3069, 4, 4, 1, 0, 3, 1, 1, 1, 1, 1, 1, 1, 1, 1, 1, 4, 4, 3, 3, 1, 1, 1, 1, 1, 1, 4, 1, 1, 1, 1, 1, 2, 2, 2, 2, 2, 0, 2, 5, 2, 2, 2, 2, 2, 5, 2, 2, 0, 2, 2, 3, 2, 2, 3, 2, 2, 2, 2, 2, 2, 2, 2, 2, 2, 2, 1, 1, 1, 1, 5, 3, 0, 0, 1, 1, 1, 1, 1, 3070, 2, 2, 3, 0, 2673, 2, 3071, 4, 0, 3, 0, 4, 0, 5, 2, 0, 3072, 3072, 1, 1, 4, 1, 2, 0, 2, 1, 1, 3073, 0, 0, 1, 1, 4, 0, 4, 1, 3074, 0, 0, 0, 1, 4, 1, 0, 3, 3, 2, 0, 4, 2, 0, 2, 3, 0, 0, 3, 3, 3, 3075, 3, 1, 0, 2, 1, 1, 1, 1, 1, 2, 0, 3076, 4, 1, 1, 1, 0, 1, 3077, 4, 2, 0, 1, 0, 3, 3, 4, 3, 0, 3078, 0, 2, 0, 1, 0, 2, 1, 0, 1, 0, 0, 0, 2, 1, 4, 1, 1, 0, 0, 3, 4, 1, 1, 2, 3, 0, 4, 1, 1, 1, 1, 0, 0, 0, 0, 2, 3079, 1, 1, 1, 3080, 3081, 4, 1, 1, 1, 2, 1, 0, 2, 3, 4, 3, 2, 4, 2, 0, 0, 1, 3, 3, 3082, 3, 3, 1, 2, 2, 2, 0, 2, 2, 2, 2, 2, 3, 2, 2, 2, 2, 0, 2, 2, 2, 3, 2, 2, 2, 3, 2, 2, 4, 2, 2, 2, 2, 2, 2, 0, 3083, 0, 1, 0, 0, 0, 0, 3084, 0, 4, 3, 3, 0, 0, 0, 0, 3, 3085, 0, 0, 3, 4, 1, 4, 2, 0, 0, 3, 0, 1, 3086, 4, 4, 4, 3, 3, 0, 4, 1, 1, 1, 1, 3087, 4, 1, 1, 0, 3, 0, 1, 4, 3, 4, 3, 0, 3, 1, 1, 2, 1, 3, 1, 0, 4, 2, 0, 1, 1, 0, 0, 0, 3, 3, 3, 2, 0, 2, 2, 2, 2, 2, 0, 3, 1, 2, 1, 2, 2, 2, 4, 2, 3, 4, 3, 2, 2, 2, 3, 2, 2, 2, 2, 2, 0, 2, 2, 2, 2, 2, 2, 1, 2, 2, 2, 0, 2, 2, 0, 0, 1, 0, 3, 3088, 3089, 3, 0, 0, 3090, 3091, 2, 1, 3, 4, 0, 0, 2, 0, 1, 0, 0, 0, 0, 0, 0, 1, 0, 5, 3, 3092, 3093, 0, 2, 0, 3, 0, 0, 4, 3, 0, 0, 1, 3094, 0, 3095, 3, 0, 0, 3, 3, 3, 0, 4, 3, 3, 0, 2, 3, 0, 1, 1, 1, 4, 0, 3, 0, 1, 1, 3, 3, 0, 0, 3, 0, 3096, 1, 4, 0, 0, 2, 1, 2, 2, 2, 5, 2, 2, 2, 2, 2, 2, 2, 2, 2, 2, 4, 2, 0, 3097, 3, 0, 0, 4, 0, 2, 1, 4, 1, 0, 3, 3, 3, 3, 0, 1, 4, 3, 4, 3098, 0, 57, 1, 3, 3, 4, 1, 4, 1, 0, 1, 1, 4, 5, 0, 1, 0, 0, 3, 0, 0, 3, 4, 0, 2, 3, 3099, 0, 1, 3100, 3, 0, 2, 3101, 1, 3102, 1, 3, 0, 0, 2, 0, 1, 0, 0, 1, 0, 0, 3103, 4, 3, 0, 0, 5, 0, 5, 5, 5, 5, 5, 5, 5, 5, 5, 5, 0, 5, 5, 5, 0, 0, 5, 5, 1, 1, 0, 0, 1, 4, 0, 0, 3, 3, 4, 3104, 4, 3105, 0, 1, 0, 0, 2, 5, 1, 4, 3, 0, 3, 0, 3, 0, 1, 3, 0, 3106, 0, 0, 2, 1, 0, 0, 1, 1, 3, 1, 4, 3, 1, 3, 3, 0, 3, 4, 3107, 3107, 1, 1, 4, 0, 4, 3, 0, 1, 1, 3, 3108, 3109, 0, 1, 3, 3, 0, 0, 0, 0, 0, 0, 0, 3110, 0, 0, 0, 0, 3111, 3112, 0, 1, 3113, 3, 4, 3114, 0, 1, 1, 0, 3115, 0, 0, 3, 3116, 0, 2, 3, 1, 1, 5, 1, 4, 1, 1, 0, 1, 1, 1, 0, 2, 3, 0, 0, 1, 3, 0, 5, 4, 0, 0, 0, 0, 2, 0, 0, 0, 0, 0, 2, 0, 3, 3, 3, 0, 0, 0, 0, 3, 0, 0, 4, 4, 3, 1, 0, 4, 3, 1, 1, 3, 0, 0, 3, 1, 2, 0, 0, 1, 4, 1, 0, 0, 0, 3, 0, 0, 1, 0, 3, 5, 0, 0, 0, 0, 0, 0, 0, 0, 0, 0, 0, 1, 0, 1, 3117, 3, 0, 0, 0, 3, 0, 0, 3, 3, 4, 0, 4, 4, 4, 5, 0, 0, 3118, 1, 4, 1, 1, 3119, 1, 0, 1, 4, 0, 3, 1, 4, 2, 1, 1, 0, 0, 0, 0, 0, 0, 1, 0, 0, 0, 1, 0, 0, 0, 0, 0, 5, 0, 0, 3120, 1, 0, 3, 5, 5, 4, 0, 3, 1, 0, 3, 1, 5, 5, 5, 3, 3, 0, 3, 3, 1, 0, 3, 3, 0, 0, 1, 1, 3, 1, 3, 0, 3, 3, 0, 3, 3, 0, 3, 3, 646, 3, 3, 2, 3, 3121, 3, 4, 0, 0, 0, 2, 1, 1, 3, 3, 1, 3, 3, 1, 3, 1, 0, 0, 1, 1, 3, 0, 0, 3, 0, 3122, 0, 0, 1, 0, 4, 0, 0, 3, 0, 3, 3, 1, 0, 0, 0, 3, 0, 0, 0, 3123, 256, 0, 0, 2, 0, 1, 0, 0, 0, 0, 4, 1, 0, 3, 2, 3, 0, 0, 4, 1, 0, 1, 0, 1, 3124, 0, 0, 1, 0, 3, 2, 0, 1, 1, 0, 0, 0, 1, 1, 3125, 3, 3126, 3, 1, 245, 2, 2, 0, 0, 0, 2, 3, 3127, 1, 0, 0, 0, 2, 0, 0, 3, 3, 1, 0, 3, 3, 1, 2, 2, 0, 0, 0, 1, 0, 1, 0, 4, 2, 3, 3128, 1, 0, 3, 1, 3, 0, 1, 4, 1, 0, 3, 2, 0, 1, 1, 4, 4, 3, 1, 1, 2, 1, 1, 0, 1, 1, 1, 1, 1, 1, 1, 1, 1, 1, 0, 1, 1, 4, 2, 2, 2, 2, 2, 2, 2, 0, 2, 2, 2, 3, 3, 3, 3, 3, 1, 3, 2, 3, 3, 3, 3, 3, 3, 3, 3, 3, 3, 2, 2, 3, 3129, 3, 3, 3, 2, 2, 3, 3130, 0, 3, 3, 3, 2, 3, 2, 2, 19, 1, 1, 1, 3, 1, 4, 1, 1, 1, 2, 3, 1, 0, 0, 3, 1, 1, 4, 3, 3131, 1, 1, 1, 3132, 1, 3, 0, 1, 3, 3, 3, 1, 3, 1, 1, 1, 2, 4, 4, 4, 1, 2, 1, 0, 3133, 1, 1, 2, 0, 4, 1, 4, 95, 0, 256, 1, 3, 5, 2, 1, 4, 3, 3, 3, 1, 1, 1, 3134, 0, 2, 1, 3, 4, 4, 4, 0, 2, 0, 3, 0, 2, 4, 0, 0, 0, 3135, 3, 1, 4, 3, 3136, 2, 5, 0, 1, 3, 4, 1, 3, 0, 1, 3, 2, 1, 2, 4, 0, 3137, 1, 5, 4, 3, 3, 0, 0, 0, 0, 1, 3, 2, 1, 2, 2, 1, 2, 0, 3, 1, 3, 3, 2, 2, 2, 3, 2, 2, 0, 3, 1, 2, 2, 1, 2, 2, 2, 2, 2, 4, 2, 2, 2, 2, 4, 2, 2, 1, 2, 2, 0, 2, 2, 2, 2, 2, 2, 2, 2, 2, 2, 0, 1, 1, 4, 0, 3, 4, 3, 1, 4, 1, 83, 0, 1, 1, 3, 1, 1, 1, 1, 1, 1, 2, 1, 1, 1, 1, 1, 1, 1, 1, 4, 0, 0, 1, 1, 1, 1, 3138, 0, 1, 0, 0, 3139, 4, 4, 1, 0, 3, 2, 0, 0, 0, 3, 0, 2, 1, 0, 1, 4, 1, 4, 1, 1, 1, 1, 4, 0, 3, 1, 2, 5, 2, 3, 3, 2, 2, 2, 0, 4, 5, 2, 4, 4, 5, 1, 1, 1, 1, 2, 2, 2, 1, 0, 1, 4, 1, 3, 2, 1, 4, 1, 1, 0, 1, 1, 1, 1, 1, 0, 1, 0, 1, 1, 4, 0, 1, 0, 3, 1, 4, 0, 0, 1, 0, 1, 3, 3, 2, 3, 2, 1710, 3, 0, 1, 4, 3, 3, 3, 0, 4, 3, 2, 3, 4, 4, 2, 1710, 3, 3, 3, 3, 1, 0, 1, 0, 3, 4, 3, 1, 4, 2, 3, 2, 3, 4, 0, 3, 0, 1, 1, 0, 1, 0, 0, 3, 2, 4, 0, 2, 2, 2, 2, 4, 2, 2, 1, 1, 0, 0, 3, 0, 0, 0, 0, 2, 3, 1, 3, 1, 0, 1, 0, 5, 5, 5, 4, 0, 1, 4, 3140, 0, 3141, 3, 2, 1, 1, 2, 2, 3, 2, 3142, 0, 3143, 3143, 0, 3, 0, 1, 1, 0, 3, 2, 0, 1, 3144, 1, 0, 1, 3, 2, 2, 3, 3, 0, 1, 4, 1, 1, 0, 3, 3, 0, 3145, 3, 0, 3, 3, 57, 3, 1, 1, 1, 1, 4, 3146, 0, 3147, 1, 3, 3, 1, 1, 1, 3, 1, 1, 0, 3, 3, 3, 0, 0, 4, 5, 3, 5, 0, 0, 0, 0, 1, 1, 3, 1, 1, 0, 3, 0, 1, 0, 1, 0, 1, 1, 1, 4, 3, 0, 0, 4, 0, 3148, 2, 1, 4, 0, 4, 0, 0, 1, 1, 0, 3, 1, 3, 1, 0, 0, 1, 1, 1, 1, 0, 1, 3, 3, 1, 1, 1, 1, 1, 4, 1, 0, 1, 1, 0, 0, 3, 0, 3, 0, 1, 3, 0, 1, 1, 4, 0, 1, 0, 0, 3, 0, 0, 1, 3149, 3149, 0, 0, 0, 0, 0, 4, 4, 3150, 0, 3, 3, 1, 3, 1, 3, 3, 3, 3, 3, 0, 3, 3, 1, 0, 0, 0, 0, 3, 1, 1, 0, 4, 1, 3, 4, 3, 2, 0, 1, 3, 1, 3, 0, 3, 3, 4, 1, 3, 5, 3, 1, 1, 3151, 1, 0, 1, 3152, 1, 4, 1, 2, 3, 4, 1, 3, 1, 1, 3, 1, 1, 3, 1, 3, 0, 0, 1, 3, 1375, 1375, 0, 0, 0, 2, 2, 2, 2, 0, 2, 2, 2, 2, 2, 2, 4, 0, 4, 1, 0, 0, 0, 1, 3, 4, 0, 3, 3, 3, 1, 0, 4, 1, 1, 1, 1, 1, 3153, 3154, 0, 0, 0, 4, 3, 0, 1, 0, 3, 3, 3, 5, 5, 0, 0, 0, 0, 0, 0, 0, 4, 3155, 0, 1, 0, 0, 2, 3, 0, 0, 2, 1, 2, 4, 1, 4, 0, 0, 3156, 3157, 2, 1, 3, 3158, 1, 3, 0, 0, 0, 3, 4, 3, 1, 4, 1, 1, 1, 1, 1, 0, 1, 0, 3, 1, 1, 3, 0, 0, 0, 0, 0, 0, 0, 1, 0, 0, 0, 3159, 3, 2, 3, 5, 1, 3, 808, 808, 1, 4, 0, 1, 1, 3160, 1, 3, 3, 0, 0, 4, 0, 0, 3, 0, 4, 0, 0, 4, 3, 3, 1, 0, 3, 1, 3, 0, 0, 0, 0, 0, 0, 0, 0, 0, 3, 0, 0, 0, 3, 5, 1, 1, 0, 0, 3, 1, 1, 0, 0, 2, 4, 3, 2, 4, 1, 4, 0, 2, 0, 4, 2, 3, 4, 0, 4, 1, 0, 3, 3, 0, 0, 2, 1, 2, 0, 2, 2, 3, 1, 4, 0, 4, 1, 0, 0, 3, 3161, 4, 3162, 3, 3, 5, 0, 5, 4, 3, 3163, 3, 3, 2, 4, 4, 0, 4, 3, 3, 3, 0, 2, 0, 1, 1, 4, 1, 3, 0, 4, 0, 1, 3, 3, 3164, 1, 1, 4, 1, 1, 2, 0, 3, 3, 1, 2, 3165, 1, 1, 0, 2, 0, 0, 4, 0, 3166, 3167, 0, 0, 0, 0, 0, 0, 4, 0, 3, 0, 3, 0, 0, 0, 0, 0, 0, 1, 4, 0, 4, 3, 1, 0, 0, 4, 3, 0, 3168, 2, 3, 0, 1, 1, 1, 3169, 3, 0, 0, 3170, 0, 4, 4, 0, 3, 3, 3, 3, 3171, 0, 2, 2, 2, 2, 2, 2, 0, 3, 0, 0, 0, 4, 0, 0, 0, 2, 0, 4, 1, 1, 1, 0, 4, 3172, 0, 1, 3173, 0, 0, 4, 0, 3, 2, 0, 0, 1, 2, 2, 3, 3, 0, 3, 3, 0, 3, 3, 3, 2, 0, 3174, 3, 3, 1, 1, 0, 4, 1, 0, 0, 0, 0, 3, 3, 3, 3, 1, 1, 3, 2, 2, 2, 0, 1, 1, 1, 1, 0, 1, 2, 2, 2, 2, 2, 2, 2, 1, 2, 2, 0, 2, 4, 2, 2, 2, 2, 2, 3, 3175, 3, 0, 2, 2, 2, 3, 2, 2, 2, 3, 2, 1, 2, 2, 2, 3, 3, 0, 1, 1, 1, 3, 1, 2, 3, 1, 1, 0, 3, 3, 3176, 1, 1, 3177, 1, 1, 3178, 0, 3, 4, 4, 0, 1, 0, 4, 0, 3, 0, 0, 3, 0, 0, 0, 0, 0, 3, 2, 0, 3, 2, 4, 3179, 2, 3, 1, 1, 3180, 1, 0, 3181, 3, 1, 1, 1, 1, 3182, 0, 0, 2, 2, 0, 1, 1, 3, 3, 1, 1, 1, 4, 0, 1, 0, 1, 0, 0, 3, 2, 4, 0, 4, 2, 2, 2, 1, 1, 4, 3, 3, 1, 3, 0, 1, 2, 1, 0, 3, 3, 1, 0, 0, 3, 0, 1, 3, 3, 1, 1, 1, 4, 2, 1, 1, 4, 1, 2, 1, 1, 5, 4, 4, 3183, 4, 0, 0, 3, 5, 1, 0, 1, 1, 4, 0, 3, 4, 3184, 3, 3, 1, 0, 0, 4, 3, 3, 0, 0, 1, 1, 2, 1, 2, 1, 0, 0, 5, 3185, 0, 3186, 0, 2, 0, 4, 3187, 2, 4, 3, 0, 0, 4, 0, 3, 3, 1, 1, 1, 1, 0, 4, 0, 3, 3, 0, 2, 0, 3, 3, 3, 3, 0, 0, 3, 0, 3, 3, 1, 4, 3, 4, 0, 0, 0, 0, 0, 3, 2, 1, 3, 3, 3, 3, 4, 3, 0, 3, 4, 5, 1, 1, 4, 2, 2, 2, 2, 0, 4, 1, 2, 3, 2, 1, 0, 1, 0, 1, 1, 1, 1, 2, 4, 1, 1, 1, 3, 1, 1, 3, 1, 1, 2, 1, 3, 0, 0, 0, 0, 3188, 3188, 0, 4, 2, 0, 5, 0, 3189, 3, 0, 3, 0, 3, 0, 2, 2, 0, 0, 0, 0, 0, 1, 0, 1, 0, 2, 0, 2, 3, 3190, 1, 1, 0, 1, 1, 0, 0, 2, 0, 3, 3, 3, 0, 1, 1, 1, 3, 0, 2, 0, 4, 2, 3191, 0, 0, 4, 2, 3, 3192, 2, 2, 4, 1, 1, 1, 1, 1, 1, 0, 1, 2, 1, 1, 1, 3, 1, 1, 1, 1, 4, 1, 2, 1, 1, 3193, 0, 0, 4, 2, 1, 0, 0, 2, 0, 5, 0, 3, 3, 3194, 1, 1, 4, 4, 2, 1, 2, 1, 4, 1, 1, 1, 2, 1, 1, 2, 0, 29, 3195, 2, 2, 0, 4, 0, 3196, 3, 2, 1, 1, 1, 0, 0, 0, 0, 0, 2, 0, 2, 5, 3197, 0, 1, 1, 0, 0, 1, 1, 3, 0, 84, 0, 3198, 3198, 0, 3, 1, 2, 1, 1, 3, 0, 1, 4, 1, 4, 4, 3, 0, 3199, 1, 3, 0, 3, 0, 3200, 3, 3, 0, 570, 4, 1, 4, 0, 1, 1, 1, 4, 4, 4, 1, 1, 1, 1, 0, 1, 1, 3, 3, 1, 4, 4, 0, 3201, 3201, 0, 2, 1, 5, 0, 0, 0, 0, 0, 3, 3, 3, 3, 3, 3, 3, 2, 3202, 1, 1, 0, 0, 0, 4, 0, 0, 2, 0, 1, 0, 0, 1, 1, 0, 3203, 1, 0, 4, 0, 0, 3, 3204, 4, 2, 0, 2, 3205, 3, 3, 3, 4, 3, 4, 0, 2, 0, 1, 0, 0, 3206, 3207, 0, 2, 3, 2, 3, 3, 1, 0, 3, 3208, 3209, 1, 1, 1, 1, 1, 0, 1, 3, 3, 1, 1, 0, 3, 3210, 1, 3, 4, 0, 3, 0, 1, 0, 3211, 3211, 3212, 3212, 1, 3213, 1, 0, 0, 1, 0, 0, 0, 4, 0, 0, 0, 2, 1, 1, 3214, 0, 3215, 0, 3, 1, 4, 1, 0, 3216, 5, 1, 1, 3, 0, 0, 1, 1, 3, 0, 2, 0, 1, 3, 0, 1, 3217, 3, 3218, 3, 0, 3, 3, 4, 5, 1, 5, 1, 3, 3, 0, 0, 1, 0, 0, 3, 1, 1, 0, 0, 0, 0, 0, 0, 0, 4, 1, 3219, 3, 0, 3, 0, 3, 1, 0, 1, 4, 3, 1, 1, 1, 3, 1, 4, 0, 0, 3220, 0, 3221, 3222, 4, 1, 0, 3, 3, 4, 0, 0, 3, 1, 3, 3, 3, 3, 0, 0, 3, 1, 3, 3, 3, 5, 3, 4, 3, 3, 4, 3, 0, 3, 0, 0, 1, 3, 1, 3, 1, 3223, 1, 0, 2, 1, 1, 1, 3224, 0, 1, 1, 1, 3, 0, 1, 1, 0, 0, 4, 3225, 0, 1, 0, 1, 0, 2, 1, 1, 1, 3, 3, 0, 0, 0, 0, 0, 1, 0, 0, 5, 1, 0, 3226, 0, 1813, 1, 0, 0, 0, 4, 1, 1, 3, 1, 4, 1, 1, 2, 1, 0, 3, 4, 1, 3, 3, 3, 3, 0, 1, 0, 3, 0, 0, 0, 0, 1, 4, 4, 0, 3, 3, 2, 3227, 3228, 0, 3229, 3, 3, 0, 2, 2, 0, 0, 0, 3, 3, 2, 3, 3, 4, 1, 0, 1, 0, 3, 3, 0, 0, 0, 0, 0, 0, 0, 0, 2, 0, 0, 0, 5, 0, 3230, 1, 3, 4, 0, 2, 3231, 3, 3232, 0, 0, 0, 2, 1, 3, 0, 2, 3, 3, 3, 57, 2, 1, 1, 3, 3, 1, 0, 1, 1, 1, 3233, 0, 0, 0, 0, 2, 4, 0, 0, 4, 3234, 3, 3, 1, 0, 0, 0, 4, 1, 0, 0, 0, 3, 0, 0, 0, 0, 0, 3, 3, 4, 1, 3235, 3, 3, 0, 0, 1, 1, 3236, 0, 0, 0, 0, 1, 1, 0, 3, 0, 3237, 0, 2, 2, 3238, 3239, 3, 0, 1, 3, 0, 4, 0, 0, 0, 0, 0, 3, 0, 0, 3240, 0, 4, 0, 1, 0, 0, 3, 3, 4, 5, 0, 3, 3, 0, 0, 76, 0, 2, 2, 4, 0, 1, 0, 3, 4, 0, 0, 1, 3241, 1, 0, 1, 4, 2, 0, 0, 0, 1, 0, 4, 7, 0, 0, 0, 0, 0, 0, 0, 0, 0, 4, 0, 0, 0, 3242, 2, 0, 3, 0, 3, 3, 0, 1, 0, 0, 0, 0, 0, 0, 0, 4, 0, 0, 0, 0, 2, 0, 0, 0, 3243, 3244, 1, 0, 3, 1, 3, 1, 0, 0, 3, 3245, 0, 0, 0, 0, 3, 3, 4, 0, 0, 1, 1, 1, 1, 0, 4, 0, 0, 0, 3, 0, 2, 1, 3246, 0, 0, 3247, 0, 0, 0, 4, 3, 1, 3, 3, 3, 2, 4, 4, 0, 3248, 1, 4, 1, 1, 2, 2, 1, 1, 2, 2, 2, 2, 2, 2, 2, 1, 2, 1, 2, 2, 1, 2, 3, 2, 2, 2, 2, 2, 0, 0, 2, 2, 2, 2, 2, 3, 2, 2, 3, 2, 1, 2, 2, 2, 2, 2, 2, 2, 2, 2, 1, 2, 1, 0, 0, 1, 0, 4, 0, 0, 3, 3, 2, 0, 3, 3, 4, 0, 3, 1, 1, 1, 1, 1, 1, 2, 1, 3, 3, 3, 3, 0, 2, 2, 0, 3249, 0, 0, 0, 2, 3, 0, 0, 0, 3, 1, 3, 57, 3, 1, 3, 1, 0, 3, 2, 419, 0, 1, 3, 2, 0, 3, 0, 3250, 0, 0, 2, 0, 1, 0, 0, 0, 3, 3, 3, 3, 3251, 1, 0, 1, 3, 0, 3252, 0, 1, 0, 0, 1, 3, 0, 0, 3253, 0, 1, 2, 4, 1, 2, 2, 3, 2, 2, 2, 1, 2, 2, 3, 1, 0, 0, 0, 0, 0, 1, 0, 0, 0, 1, 1, 1, 1, 1, 1, 0, 0, 1, 3, 2, 0, 0, 3, 4, 0, 0, 1, 4, 0, 5, 4, 3, 2, 0, 0, 2, 0, 0, 1, 1, 1, 2, 2, 2, 1, 3254, 1, 1, 3, 3, 2, 1, 1, 1, 0, 3, 2, 2, 3, 0, 2, 2, 2, 2, 1, 4, 4, 0, 0, 4, 3, 3, 0, 3, 0, 1, 3255, 3256, 3, 2, 0, 0, 4, 3, 3, 1, 0, 0, 0, 0, 0, 3257, 0, 1, 1, 0, 3, 4, 4, 0, 3258, 3, 0, 0, 1, 0, 4, 0, 0, 4, 0, 0, 4, 0, 0, 1, 4, 0, 1, 3259, 3, 1, 3, 3, 3, 5, 2, 1, 1, 1, 1, 3, 3, 0, 4, 3260, 0, 1, 3261, 0, 1, 3, 2, 3, 3, 4, 2, 0, 2, 0, 0, 3, 0, 3262, 3, 3, 0, 0, 3263, 2, 1, 1, 1, 0, 1, 1, 3264, 3, 0, 0, 0, 1, 0, 0, 0, 3, 1, 1, 0, 0, 2, 0, 0, 3, 0, 0, 0, 0, 4, 3, 3, 2, 0, 2, 3, 3265, 3, 3, 0, 3, 2, 2, 4, 0, 3, 0, 3, 0, 2, 1, 2, 1, 4, 2, 2, 1, 2, 0, 3, 0, 4, 3, 3, 3266, 4, 1, 0, 4, 0, 3267, 3, 1, 0, 4, 3, 3, 3268, 3, 3269, 0, 1, 0, 3270, 0, 3, 3, 2, 0, 5, 3, 1, 3, 0, 0, 1, 3, 3, 1, 3, 0, 1, 3, 0, 1, 2, 0, 1, 1, 0, 4, 1, 0, 1, 0, 1, 2, 1, 3, 1, 3, 3271, 4, 4, 0, 4, 1, 1, 2, 2, 1, 4, 4, 2, 3, 5, 0, 4, 3, 0, 0, 2, 57, 1, 3, 0, 3, 1, 3, 3, 3, 1, 3, 5, 0, 0, 2, 1, 3, 3, 0, 0, 0, 0, 0, 3, 3, 0, 3, 3, 3, 1, 3, 1, 2, 0, 0, 1, 2, 2, 3, 2, 2, 2, 4, 1, 2, 2, 2, 0, 3, 2, 2, 2, 2, 3, 2, 2, 2, 3272, 2, 2, 2, 2, 2, 2, 2, 2, 2, 2, 2, 5, 2, 2, 4, 2, 54, 2, 2, 2, 2, 3, 2, 2, 2, 5, 2, 1, 2, 2, 2, 2, 2, 2, 2, 2, 2, 2, 2, 2, 2, 1, 1, 0, 2, 0, 0, 0, 0, 3, 0, 1, 76, 76, 3, 1, 0, 2, 0, 0, 0, 3, 3, 4, 0, 4, 0, 1, 0, 3, 0, 1, 19, 4, 3, 0, 3273, 5, 1, 3, 2, 2, 4, 1, 1, 0, 0, 0, 1, 1, 3274, 1, 0, 3, 1, 4, 0, 1, 2, 3, 1, 0, 4, 0, 0, 1, 3, 1, 1, 3, 1, 2, 3, 1, 0, 5, 2, 0, 1, 3, 3, 2, 2, 1, 3, 1, 0, 4, 3, 3275, 0, 2, 2, 1, 1, 5, 1, 687, 0, 3, 4, 3, 3276, 0, 2, 3, 0, 0, 1, 1, 1, 1, 1, 1, 1, 2, 1, 1, 2, 1, 1, 3277, 0, 1, 1, 2, 2, 2, 1, 1, 1, 1, 1, 1, 1, 1, 1, 0, 2, 1, 2, 2, 1, 0, 3278, 3279, 0, 1, 1, 2, 1, 1, 3280, 0, 0, 3, 1, 1, 0, 3281, 3, 0, 0, 2, 2, 1, 2, 2, 31, 2, 3, 2, 2, 2, 1, 3282, 1, 0, 3283, 1, 3, 1, 2, 1, 4, 1, 3284, 1, 1, 1, 1, 3285, 3, 2, 3286, 1, 2, 1, 4, 1, 4, 4, 1, 0, 1, 3, 1, 1, 3, 3, 3, 3, 3287, 1, 3288, 2, 3, 4, 3289, 1, 1, 2, 3, 0, 2, 3290, 2, 3, 0, 0, 0, 3291, 3291, 4, 0, 4, 2, 2, 1, 3292, 0, 0, 0, 0, 0, 0, 0, 3, 0, 0, 1, 0, 0, 0, 2, 0, 0, 0, 1, 0, 2, 2, 4, 3293, 3, 3, 2, 3, 1, 3294, 0, 3, 5, 0, 0, 0, 0, 0, 1, 3295, 5, 5, 1, 2, 3, 3, 1, 0, 1, 1, 1, 3296, 0, 4, 2, 4, 3, 1433, 4, 3297, 1, 3, 3, 1, 0, 2, 2, 3298, 4, 3, 1, 4, 1, 1, 0, 0, 2, 3, 1, 3, 1, 1, 0, 0, 1, 1, 5, 2, 1, 0, 1986, 1986, 3, 1, 4, 3, 0, 0, 2, 1, 1, 1, 3, 2, 1, 1, 1, 2, 1, 2, 1, 1, 1, 1, 1, 1, 1, 1, 1, 1, 0, 2, 1, 3, 1, 1, 1, 3, 0, 1, 3, 0, 2, 3, 1, 3299, 2, 0, 0, 0, 3, 3300, 0, 2, 0, 0, 0, 3, 3, 1, 1, 3, 3, 1, 2, 3, 1, 3, 0, 0, 0, 1, 3301, 4, 1, 2, 1, 4, 3302, 3, 4, 3, 0, 3, 1, 3, 2, 3, 2, 4, 1, 2, 1, 0, 1, 1, 2, 2, 2, 2, 2, 1, 1, 1, 4, 4, 1, 1, 2, 1, 1, 3, 1, 1, 1, 1, 1, 1, 0, 0, 1, 3, 4, 1, 1, 0, 0, 1, 1, 1, 4, 1202, 1202, 3, 1, 1, 1, 1, 1, 0, 1, 0, 85, 3303, 1, 2, 2, 2, 2, 2, 1, 2, 2, 0, 0, 3, 0, 0, 3, 0, 3304, 0, 1, 5, 0, 0, 1, 0, 0, 3, 1, 3, 3, 1, 3, 0, 0, 3, 0, 1, 1, 2, 1, 4, 2, 0, 0, 0, 4, 3, 4, 3, 3305, 0, 0, 57, 3, 0, 0, 3, 3306, 0, 0, 3, 3307, 3307, 0, 0, 0, 4, 3308, 3, 2295, 1, 1, 1, 1, 0, 0, 0, 4, 0, 0, 1, 0, 0, 0, 4, 2, 4, 0, 0, 0, 0, 3, 0, 0, 1, 4, 0, 1, 0, 0, 4, 3309, 4, 1, 1, 1, 1, 1, 1, 0, 0, 1, 1, 1, 3, 0, 1, 1, 1, 1, 4, 0, 1, 1, 0, 1, 1, 1, 1, 1, 3, 1, 0, 1, 1, 1, 3310, 0, 2, 3311, 3, 1, 1, 4, 4, 2, 3, 0, 0, 3, 0, 1, 0, 0, 0, 3, 2, 0, 2, 4, 2, 0, 1, 1, 0, 0, 1, 1, 1, 1, 1, 1, 0, 1, 0, 0, 1, 1, 3, 4, 0, 0, 2, 4, 1, 1, 3, 0, 1, 0, 4, 3, 3, 3, 0, 2, 1, 3, 0, 4, 1, 3, 1, 3, 3, 0, 3, 0, 3, 4, 1, 4, 0, 3, 3312, 0, 3, 3, 0, 1, 0, 1, 4, 4, 1, 3, 1, 1, 0, 0, 3, 1, 4, 3, 0, 2, 2, 1, 1, 1, 1, 1, 1, 4, 1, 1, 1, 1, 1, 1, 3, 3, 4, 1, 0, 0, 3, 3, 3, 0, 0, 1, 1, 3313, 1, 0, 0, 1, 1, 1, 4, 2, 1, 0, 3, 0, 0, 3, 3, 0, 1, 1, 0, 0, 3314, 1, 0, 0, 4, 4, 2, 3315, 3, 1, 1, 1, 1, 1, 0, 1, 1, 1, 1, 1, 1, 1, 1, 1, 1, 0, 1, 1, 1, 1, 1, 4, 4, 1, 1, 1, 2, 1, 1, 1, 1, 1, 1, 1, 1, 1, 1, 0, 5, 4, 1, 1, 1, 1, 1, 1, 1, 0, 3, 0, 2, 3, 3316, 4, 4, 0, 2, 1, 1, 1, 0, 1, 1, 1, 1, 1, 3, 3317, 4, 4, 3, 2, 3, 1, 4, 1, 1, 3318, 0, 1, 1, 2, 2, 4, 1, 1, 0, 2, 3319, 2, 0, 4, 3, 2, 3, 0, 3, 3, 0, 1, 3, 4, 0, 3, 2, 4, 4, 0, 3, 1, 1, 1, 3, 3320, 1, 2, 0, 1, 1, 1, 0, 3, 3, 3, 3, 3, 0, 3, 3, 3, 1, 3, 3, 3, 3, 3, 3, 0, 3, 1, 3, 3, 3, 0, 3, 0, 0, 3321, 0, 0, 1, 0, 0, 0, 2679, 2679, 1, 1, 1, 3, 0, 1, 3322, 4, 2, 2, 2, 0, 2, 3323, 3, 0, 3, 2, 3324, 0, 3, 1, 2, 3, 0, 0, 0, 2, 2, 0, 0, 2, 2, 2, 3, 3, 2, 0, 1, 2, 2, 4, 3, 0, 3, 3325, 4, 0, 0, 3, 3, 2, 5, 1, 4, 1, 1, 0, 3326, 0, 3, 3327, 3, 3, 3, 3, 3328, 0, 3, 0, 4, 0, 1, 0, 0, 0, 3, 0, 3, 2, 3329, 0, 3, 3, 0, 2, 0, 4, 3330, 1, 3, 4, 0, 0, 3, 1, 0, 0, 3, 3, 3331, 5, 1, 4, 0, 0, 2, 0, 2, 3, 4, 2, 4, 1, 3, 0, 3, 3, 1, 1, 1, 1, 2, 4, 1, 4, 0, 4, 1, 1, 4, 1, 1, 2, 1, 1, 1, 0, 1, 1, 4, 1, 1, 1, 1, 2, 4, 1, 0, 1, 1, 4, 1, 1, 1, 4, 1, 1, 1, 0, 1, 0, 4, 1, 1, 1, 1, 4, 1, 1, 0, 1, 4, 1, 1, 3, 1, 1, 1, 1, 3, 0, 4, 0, 3332, 0, 3, 1, 3, 1, 0, 0, 0, 0, 0, 1, 3, 0, 1, 1, 3, 4, 1, 0, 1, 1, 1, 1, 0, 0, 1, 2, 0, 0, 0, 0, 3, 1, 0, 3, 3, 3, 3, 5, 3, 3, 0, 2, 0, 5, 0, 1, 2, 1, 2, 1, 1, 0, 1, 1, 1, 1, 0, 0, 0, 0, 4, 0, 0, 2, 4, 5, 0, 2, 1, 1, 1, 1, 3333, 0, 0, 0, 1, 0, 1, 0, 3, 1, 2, 0, 0, 3, 3, 0, 3334, 4, 1, 1, 1, 4, 1, 0, 1, 1, 1, 4, 0, 2, 1, 4, 3, 4, 0, 1, 4, 2, 3, 0, 3335, 3336, 1, 1, 2, 1, 2, 4, 3, 1, 2, 1, 1, 3, 5, 0, 0, 0, 5, 0, 1, 3, 4, 0, 2, 1, 1, 0, 0, 0, 4, 4, 0, 0, 5, 3, 0, 3, 1, 0, 4, 3337, 3, 4, 3, 1986, 3338, 0, 0, 1, 0, 3339, 0, 0, 1, 1, 1, 1, 3, 1, 1, 2, 1, 1, 1, 1, 3, 1, 3340, 2, 3, 0, 0, 3, 1, 2, 0, 0, 0, 4, 1, 2295, 3341, 0, 0, 3342, 3, 0, 3, 3, 4, 3, 2, 0, 0, 3, 1, 3, 4, 4, 4, 0, 3, 0, 1, 0, 0, 0, 3, 3, 0, 0, 4, 1, 3343, 1, 0, 0, 0, 4, 4, 0, 2, 0, 2, 0, 4, 0, 4, 0, 1, 3344, 0, 1, 0, 3345, 0, 0, 0, 4, 5, 0, 0, 3, 1, 1, 1, 1, 1, 0, 0, 1, 3, 3346, 0, 4, 1, 3, 3, 4, 3, 0, 1, 4, 3, 4, 4, 4, 0, 3347, 4, 1, 2, 1, 1, 4, 1, 0, 3348, 1, 3349, 4, 4, 0, 2, 0, 1, 0, 2, 2, 4, 0, 1, 3, 0, 2, 0, 0, 1, 1, 1, 1, 1, 0, 0, 1, 0, 1, 1, 1, 4, 1, 1, 1, 1, 4, 1, 3, 1, 1, 1, 0, 5, 1, 0, 1, 0, 3, 1, 4, 1, 4, 1, 1, 1, 1, 0, 0, 1, 2, 1, 0, 0, 0, 0, 0, 1, 0, 4, 1, 0, 5, 1, 1, 0, 0, 1, 1, 2, 2, 2, 1, 0, 1, 0, 1, 4, 1, 0, 1, 1, 1, 1, 2, 1, 4, 2, 0, 3, 4, 2, 3, 1, 1, 0, 3, 3, 1, 3, 3, 3, 3, 3, 3, 3, 0, 0, 3, 1, 3, 3, 3, 3, 4, 3, 2, 0, 3350, 3, 3, 3, 3, 3, 3, 3, 3, 3, 1, 3, 3, 3, 1, 2, 3, 3, 2, 3, 3, 0, 3, 3, 3, 3, 3, 3, 4, 3, 2, 3, 4, 3, 3, 3, 3, 3, 1, 3, 3, 2, 2, 2, 3, 3, 3, 3, 3, 3, 2, 2, 3, 3, 0, 0, 3, 3, 3, 3, 3, 3, 3, 2, 2, 2, 1, 3, 3, 2, 2, 3, 3, 3351, 0, 3, 3, 0, 3, 5, 4, 0, 3, 1, 1, 2, 0, 2, 4, 2, 3, 3, 0, 4, 1, 4, 4, 1, 0, 0, 4, 4, 1, 1, 0, 0, 4, 1, 1, 1, 5, 3352, 4, 1, 0, 5, 5, 4, 4, 0, 3, 4, 0, 0, 0, 1, 3, 1, 3, 1, 0, 0, 0, 1, 0, 3, 1, 3, 3353, 0, 0, 0, 3, 1, 1, 2, 3, 5, 5, 0, 1, 1, 3, 1, 0, 1, 1, 1, 4, 1, 2, 1, 0, 0, 2, 0, 0, 4, 1, 1, 3354, 3, 3, 4, 0, 0, 0, 0, 0, 4, 0, 2, 2, 2, 2, 2, 2, 4, 4, 2, 2, 2, 2, 2, 2, 2, 2, 3355, 1, 0, 1, 1, 1, 1, 1, 1, 1, 3356, 3, 0, 0, 0, 0, 3357, </t>
  </si>
  <si>
    <t xml:space="preserve">[0, 0, 0, 3, 0, 2, 2, 2, 4, 0, 1, 1, 0, 3, 0, 0, 1, 0, 1, 3, 1, 3, 1, 0, 0, 0, 0, 3, 0, 0, 2899, 0, 3, 0, 0, 4, 0, 0, 0, 0, 4, 3, 3, 0, 1, 1, 0, 0, 0, 3, 4, 0, 4, 0, 4, 4, 0, 4, 4, 0, 0, 0, 0, 0, 0, 0, 0, 0, 4, 0, 0, 0, 0, 4, 4, 0, 4, 0, 1, 0, 0, 0, 0, 0, 0, 0, 0, 0, 4, 0, 4, 0, 0, 0, 0, 0, 0, 1, 0, 0, 0, 2, 2, 0, 2, 0, 2, 2, 2, 2, 1, 2, 4, 1, 0, 4, 2, 1, 2, 3, 2, 2, 2, 2, 2, 2, 0, 2, 4, 2, 2, 2, 2, 3, 2, 2, 2, 0, 2, 2, 2, 2, 0, 0, 0, 0, 0, 0, 0, 0, 0, 2900, 3, 3, 1, 1, 3, 2, 2, 2, 0, 0, 0, 4, 1, 3, 3, 0, 2901, 0, 0, 4, 4, 1, 1, 0, 0, 4, 3, 1, 3, 4, 1, 3, 3, 4, 3, 0, 1, 1, 4, 0, 4, 0, 4, 0, 0, 0, 1, 2902, 2903, 2903, 1, 0, 1, 4, 4, 3, 4, 4, 1, 3, 0, 0, 0, 3, 1, 3, 1, 4, 1, 3, 3, 0, 3, 3, 4, 0, 3, 0, 0, 0, 3, 1, 3, 0, 0, 0, 0, 0, 0, 1, 0, 0, 4, 0, 3, 0, 0, 0, 1, 2, 4, 1, 4, 2762, 4, 2, 3, 0, 0, 0, 0, 1, 1, 3, 1, 1, 4, 1, 2, 1, 1, 4, 1, 0, 1, 1, 0, 1, 2904, 0, 2904, 3, 0, 0, 3, 3, 3, 3, 3, 2905, 0, 3, 0, 3, 3, 3, 3, 1, 3, 3, 3, 0, 3, 1, 0, 1, 0, 0, 0, 0, 0, 3, 1, 2, 0, 0, 0, 2906, 3, 3, 1, 3, 3, 1, 3, 0, 2, 2, 0, 2907, 4, 4, 3, 3, 0, 2, 1, 2908, 4, 0, 4, 2, 2, 2, 3, 2, 0, 2, 2, 2, 2, 2, 2, 2, 2, 2, 2, 1, 2, 2, 0, 0, 2, 0, 1, 0, 2909, 0, 0, 0, 4, 1, 0, 1, 0, 4, 0, 0, 2, 0, 4, 0, 3, 0, 2, 2, 2, 2, 4, 4, 1, 0, 3, 0, 0, 2910, 2911, 2, 3, 1, 0, 0, 0, 4, 1, 1, 0, 1, 4, 0, 0, 2912, 0, 0, 1, 2, 0, 2913, 1, 0, 0, 3, 4, 0, 0, 0, 4, 2914, 0, 0, 0, 0, 0, 0, 0, 2, 0, 0, 2915, 0, 0, 0, 0, 3, 1, 0, 0, 3, 3, 3, 486, 0, 0, 0, 0, 1, 1, 0, 0, 0, 3, 0, 1, 0, 1, 0, 1, 3, 0, 0, 3, 1, 4, 0, 3, 3, 0, 3, 0, 0, 3, 4, 0, 3, 0, 2916, 1, 3, 0, 0, 1, 0, 0, 0, 1, 0, 3, 1, 2917, 0, 3, 0, 0, 1, 2918, 0, 4, 0, 4, 4, 0, 1, 0, 4, 0, 4, 0, 0, 0, 1, 0, 4, 4, 0, 4, 1, 1, 1, 1, 1, 1, 1, 4, 1, 0, 1, 1, 1, 1, 1, 1, 1, 1, 1, 0, 0, 0, 0, 0, 4, 2919, 3, 3, 0, 0, 0, 0, 4, 1, 4, 0, 4, 1, 1, 1, 4, 0, 1, 4, 0, 2, 2, 2, 2, 2, 4, 2, 2, 2, 82, 2, 0, 1, 0, 0, 0, 4, 1, 0, 0, 0, 0, 3, 0, 3, 0, 3, 3, 3, 3, 3, 2, 1, 4, 4, 3, 0, 3, 3, 0, 0, 1, 0, 2, 1, 0, 1, 3, 4, 0, 2, 0, 0, 0, 4, 0, 0, 3, 3, 0, 0, 3, 1, 2920, 2, 0, 4, 0, 0, 4, 1, 3, 0, 3, 4, 0, 1, 0, 0, 2921, 2, 0, 3, 4, 0, 0, 4, 0, 0, 0, 3, 4, 0, 3, 0, 1, 1, 2, 4, 0, 1, 4, 4, 0, 4, 0, 2922, 2, 4, 2, 0, 3, 1, 0, 4, 0, 0, 4, 0, 0, 0, 0, 0, 0, 0, 2, 2, 3, 2, 2, 1, 2, 2, 2, 1, 2, 2, 0, 1, 0, 4, 1, 4, 0, 1, 4, 1, 0, 0, 1, 1, 3, 2, 0, 3, 2, 0, 0, 2, 4, 3, 3, 3, 2923, 0, 1, 1, 0, 3, 3, 4, 4, 3, 2924, 0, 0, 4, 2925, 0, 3, 3, 0, 1, 0, 1, 3, 83, 2, 2, 0, 1, 3, 1, 4, 3, 0, 2926, 4, 4, 3, 4, 2927, 3, 2928, 1, 4, 2929, 1, 3, 0, 1, 0, 1, 1, 0, 2930, 1, 3, 2931, 2932, 0, 0, 1, 1, 1, 4, 2933, 1, 0, 0, 1, 1, 2934, 1, 0, 0, 0, 0, 0, 2, 0, 0, 0, 0, 2935, 0, 3, 0, 1, 0, 1, 0, 1, 2, 0, 0, 1, 120, 0, 1, 1, 0, 2, 0, 0, 3, 0, 1, 1, 1, 0, 1, 1, 3, 5, 0, 3, 3, 2, 2, 3, 2, 1, 2, 0, 3, 0, 3, 2936, 1, 3, 3, 3, 3, 3, 1, 0, 0, 0, 3, 0, 1, 0, 3, 0, 3, 2, 0, 0, 1, 3, 3, 0, 2, 0, 0, 0, 3, 3, 2, 0, 4, 1, 0, 0, 0, 0, 4, 0, 0, 0, 0, 0, 0, 0, 4, 0, 0, 0, 0, 0, 0, 0, 0, 0, 0, 0, 4, 0, 4, 0, 1, 1, 2, 3, 0, 3, 0, 1, 2, 0, 0, 2, 2, 2, 2, 2, 2, 2, 2, 4, 0, 486, 3, 3, 0, 1, 0, 0, 0, 0, 0, 0, 0, 0, 0, 0, 0, 0, 1, 2937, 0, 0, 0, 3, 0, 5, 0, 0, 0, 1, 4, 1, 1, 0, 1, 2, 2, 2, 2, 0, 0, 4, 1, 1, 1, 1, 0, 1, 4, 1, 1, 1, 1, 1, 1, 1, 1, 4, 1, 0, 84, 1, 3, 0, 0, 0, 0, 0, 0, 0, 0, 0, 0, 0, 0, 0, 0, 0, 0, 0, 0, 0, 1, 1, 2938, 4, 4, 2, 2, 1, 3, 0, 0, 0, 0, 1, 0, 2939, 2940, 1, 0, 4, 1, 0, 0, 1, 4, 3, 1, 0, 3, 2941, 0, 1, 2942, 1, 3, 3, 1, 2943, 1, 1, 0, 4, 0, 0, 2, 1, 1, 3, 3, 2944, 2945, 1, 0, 4, 3, 0, 0, 2946, 0, 0, 0, 3, 0, 0, 0, 0, 0, 1, 0, 0, 0, 4, 0, 4, 0, 0, 1, 4, 0, 0, 2947, 2, 4, 0, 0, 4, 1, 1, 0, 3, 0, 0, 0, 3, 1, 1, 0, 0, 1, 0, 0, 0, 4, 1, 0, 0, 3, 2948, 3, 1, 2949, 0, 0, 1, 0, 1, 1, 1, 1, 1, 1, 0, 1, 2, 0, 1, 3, 2, 4, 2950, 0, 2, 0, 3, 2, 0, 1, 3, 1, 1, 2, 0, 0, 3, 3, 2, 3, 3, 3, 3, 4, 3, 3, 3, 3, 3, 2, 3, 3, 1, 3, 3, 3, 3, 3, 3, 3, 2, 3, 3, 3, 3, 3, 3, 1, 2951, 4, 3, 3, 0, 0, 0, 0, 1, 4, 3, 4, 2, 0, 2, 3, 0, 1, 1, 2, 1, 0, 2952, 1, 1, 2, 2, 0, 0, 0, 0, 1, 1, 1, 1, 0, 1, 2, 0, 0, 0, 3, 3, 3, 0, 0, 0, 1, 2, 0, 2, 4, 1, 0, 0, 4, 0, 2, 3, 2, 2953, 1, 2805, 0, 0, 0, 2954, 0, 0, 0, 2, 2, 2955, 0, 0, 0, 4, 2, 0, 0, 0, 2, 1, 1, 0, 0, 4, 0, 0, 0, 0, 4, 2, 0, 0, 0, 0, 3, 0, 0, 1, 2, 1, 2, 1, 2, 4, 0, 0, 0, 1, 1, 2, 0, 2, 0, 0, 0, 1, 4, 0, 4, 3, 0, 0, 2, 0, 0, 2, 3, 0, 0, 0, 0, 0, 0, 3, 2, 0, 0, 0, 0, 4, 1, 3, 4, 1, 1, 2, 1, 0, 1, 0, 3, 0, 0, 5, 0, 0, 2, 0, 1, 0, 2351, 1, 3, 1, 4, 1, 1, 2, 1, 0, 0, 2956, 0, 2, 0, 0, 0, 3, 0, 0, 1, 1, 0, 0, 3, 4, 1, 3, 1, 4, 1, 4, 1, 4, 1, 1, 1, 1, 0, 1, 0, 1, 1, 1, 1, 1, 4, 1, 2957, 0, 0, 0, 4, 0, 1, 0, 1, 1, 2958, 1, 1, 1, 0, 4, 4, 0, 3, 1, 2959, 1, 0, 2, 4, 1, 2960, 1, 4, 2, 2, 0, 2, 0, 3, 1, 2, 0, 1, 0, 0, 4, 2961, 2, 4, 1, 1, 0, 4, 1, 2962, 2, 3, 2963, 2, 0, 0, 2964, 0, 4, 0, 0, 0, 0, 0, 0, 1, 3, 1, 0, 0, 2965, 3, 0, 0, 0, 2, 4, 0, 3, 1, 0, 1, 0, 0, 4, 1, 2966, 0, 0, 0, 0, 0, 0, 0, 4, 2, 1, 0, 0, 0, 0, 3, 0, 0, 0, 1, 0, 1, 0, 0, 0, 0, 0, 0, 2967, 0, 0, 3, 3, 3, 1, 3, 3, 1, 0, 3, 0, 4, 3, 0, 1, 0, 3, 0, 0, 0, 1, 1, 0, 0, 0, 3, 2968, 3, 2969, 0, 2, 4, 0, 0, 0, 2, 2, 3, 3, 1, 4, 0, 4, 1, 1, 0, 4, 4, 4, 1, 3, 0, 0, 0, 2, 3, 0, 0, 4, 2, 2670, 2, 0, 0, 0, 4, 4, 3, 1, 2, 3, 5, 3, 3, 3, 0, 3, 3, 3, 1, 1, 1, 0, 3, 1, 0, 0, 0, 3, 0, 0, 2, 0, 0, 0, 3, 3, 0, 3, 0, 3, 1, 2970, 3, 0, 3, 1, 1, 0, 1, 1, 1, 1, 1, 1, 2, 2971, 0, 0, 0, 0, 0, 3, 4, 0, 3, 3, 3, 3, 0, 0, 3, 2, 3, 0, 4, 1, 1, 1, 1, 1, 0, 0, 1, 1, 4, 1, 1, 1, 9, 9, 1, 1, 0, 1, 1, 2, 1, 1, 1, 1, 1, 1, 1, 0, 1, 3, 1, 2, 1, 3, 4, 3, 2972, 3, 0, 1, 0, 3, 2, 1, 0, 2, 4, 2, 2, 0, 0, 0, 1, 0, 0, 3, 0, 0, 0, 0, 0, 1, 0, 1, 0, 0, 1, 4, 2, 0, 0, 0, 4, 1, 4, 3, 3, 0, 3, 3, 0, 2, 0, 0, 1, 1, 1, 1, 1, 0, 3, 3, 2, 0, 2973, 1, 1, 0, 0, 0, 1, 1, 1, 1, 0, 1, 0, 1, 0, 2, 3, 3, 0, 3, 0, 0, 0, 3, 2974, 1, 2, 2, 3, 3, 1, 1, 3, 2, 1, 1, 1, 1, 1, 1, 3, 1, 3, 1, 0, 0, 0, 3, 0, 3, 3, 3, 1, 0, 1, 0, 1, 3, 1, 0, 1, 1, 1, 0, 1, 1, 4, 0, 1, 1, 0, 3, 3, 3, 0, 1, 3, 0, 4, 0, 3, 0, 2975, 2, 2, 3, 3, 3, 0, 1, 1, 1, 0, 3, 0, 0, 0, 0, 1, 0, 1, 3, 1, 3, 1, 1, 1, 3, 1, 3, 0, 1, 0, 0, 2976, 3, 3, 0, 3, 1, 0, 0, 0, 2977, 3, 0, 2978, 2, 0, 4, 1, 0, 3, 0, 3, 1, 3, 4, 1, 1, 0, 1, 0, 3, 0, 3, 3, 4, 0, 0, 4, 0, 0, 3, 0, 0, 0, 4, 0, 1, 2, 3, 0, 1, 2, 3, 0, 2979, 2, 1229, 4, 0, 0, 0, 1, 0, 0, 0, 1, 0, 0, 0, 0, 0, 0, 1, 0, 0, 0, 0, 0, 0, 0, 0, 2, 3, 1, 2, 0, 0, 0, 0, 0, 0, 3, 0, 0, 1, 0, 0, 0, 0, 3, 3, 3, 4, 2, 0, 0, 0, 0, 0, 4, 0, 0, 3, 2, 3, 3, 3, 3, 3, 0, 0, 0, 0, 2, 0, 0, 2, 0, 3, 0, 2, 0, 0, 0, 0, 1, 0, 0, 2, 2, 3, 2, 0, 2, 2, 2, 2, 2, 2, 2, 2, 2, 2, 0, 2, 2, 2, 2, 2, 2, 2, 2, 2, 2, 0, 2, 0, 1, 2980, 0, 3, 0, 0, 3, 4, 0, 1, 2, 0, 1, 1, 1, 1, 0, 3, 0, 0, 0, 1, 0, 0, 3, 1, 2981, 2982, 2983, 1, 0, 1, 3, 4, 1, 0, 0, 1, 0, 0, 2, 0, 0, 2, 2, 2, 0, 2984, 0, 0, 0, 3, 0, 1, 3, 0, 0, 1, 3, 2985, 1, 0, 0, 0, 2, 1, 4, 3, 0, 2, 2872, 1, 3, 2986, 0, 0, 0, 0, 4, 3, 0, 0, 0, 3, 3, 0, 0, 0, 3, 3, 3, 3, 3, 1, 3, 3, 3, 0, 2, 3, 1, 3, 3, 2, 3, 3, 3, 3, 0, 3, 2, 3, 3, 2987, 0, 1, 4, 0, 3, 0, 0, 0, 2988, 1, 0, 0, 0, 0, 2, 0, 0, 3, 2989, 3, 0, 3, 0, 3, 3, 0, 3, 0, 443, 3, 3, 3, 3, 3, 0, 3, 2654, 3, 0, 3, 3, 3, 3, 4, 0, 1, 3, 4, 1, 0, 3, 3, 2, 3, 1, 1, 3, 3, 2, 0, 2, 0, 1, 0, 0, 0, 0, 0, 2, 3, 3, 0, 0, 0, 0, 1, 3, 1, 1, 1, 1, 1, 1, 5, 0, 2, 0, 1, 1, 0, 0, 2990, 3, 0, 2, 0, 2, 4, 1, 0, 1, 0, 1, 1, 1, 1, 0, 0, 0, 4, 1803, 0, 1, 3, 2991, 4, 1, 0, 264, 1, 1, 3, 1, 0, 1, 1, 0, 3, 0, 2, 3, 0, 0, 0, 0, 0, 2, 2, 2, 0, 2, 2, 2, 2, 1, 0, 0, 0, 3, 1, 0, 0, 4, 0, 1, 0, 1, 2992, 0, 0, 0, 0, 0, 2, 0, 0, 3, 0, 0, 4, 3, 0, 0, 2993, 0, 0, 0, 0, 0, 0, 0, 0, 0, 0, 0, 0, 0, 0, 1, 0, 0, 1, 3, 3, 4, 0, 1, 1, 3, 0, 2, 1, 4, 1, 4, 1, 0, 3, 0, 0, 1, 1, 1, 1, 3, 1, 3, 0, 0, 1, 5, 4, 3, 3, 1, 1, 3, 1, 0, 1, 1, 4, 3, 1, 3, 1, 3, 3, 3, 0, 3, 390, 1, 3, 1, 3, 3, 1, 1, 1, 0, 2, 2, 2, 2, 2, 2, 3, 0, 2, 2, 0, 2994, 2, 0, 0, 0, 0, 0, 0, 3, 4, 0, 1, 2995, 4, 0, 1, 2, 3, 0, 3, 0, 0, 1, 1782, 1782, 2, 3, 3, 0, 0, 0, 0, 0, 0, 0, 3, 3, 0, 151, 3, 3, 0, 4, 2, 0, 2, 3, 1, 1, 1, 4, 3, 1, 0, 1, 0, 4, 0, 1, 1, 0, 1, 3, 2996, 4, 1, 4, 0, 2997, 3, 1, 4, 0, 0, 0, 2, 2998, 0, 3, 0, 3, 2, 0, 0, 0, 3, 0, 0, 3, 3, 3, 2999, 2, 0, 0, 0, 0, 0, 0, 0, 0, 0, 4, 4, 0, 3, 0, 0, 3, 1, 0, 4, 3, 0, 0, 1, 3, 0, 0, 0, 0, 0, 0, 3, 4, 0, 1, 3, 3, 1, 4, 1, 0, 0, 1, 0, 0, 0, 0, 4, 0, 0, 4, 0, 0, 0, 21, 4, 0, 0, 0, 0, 0, 0, 0, 0, 0, 0, 2, 1, 4, 2, 3, 3, 3, 1, 0, 3, 4, 3, 3, 3, 3, 3, 3, 1, 3, 1, 3, 2, 3, 1, 3, 3, 1, 3, 1, 0, 1, 3, 3, 3, 3, 3, 3, 3, 3, 3, 1, 0, 3, 4, 3, 3, 1, 1, 3, 3, 3, 3, 0, 3, 3, 3, 3, 3, 3, 3, 3, 3, 3, 0, 3, 1, 3, 2, 3, 0, 3, 2, 3, 2, 0, 3, 1, 3, 3, 3, 3, 3, 3, 3, 3, 0, 3, 4, 3, 3, 3, 3, 3, 3, 3, 2, 0, 0, 3, 2, 3, 3, 3, 3, 2, 2, 3, 2, 0, 3, 3, 3, 2, 2, 0, 2, 3, 3, 3, 0, 2, 3, 3, 2, 3, 3, 3, 2, 3, 3, 0, 2, 2, 3, 3, 2, 3, 3, 2, 2, 2, 0, 3, 2, 2, 4, 3, 2, 2, 2, 3, 3, 0, 3, 3, 2, 3, 2, 2, 4, 3, 3, 2, 0, 3, 2, 3, 3, 2, 2, 2, 2, 3, 3, 0, 3, 2, 0, 0, 0, 1, 2, 2, 2, 2, 0, 0, 0, 0, 4, 0, 0, 0, 0, 4, 1, 0, 1, 1, 0, 3, 4, 4, 3, 0, 3, 0, 0, 0, 3, 3000, 3, 0, 0, 3, 0, 0, 4, 0, 0, 2, 2, 1, 0, 0, 0, 1, 1, 3, 3, 0, 0, 3, 3, 2, 2, 2, 2, 1, 3, 3, 0, 0, 0, 1, 0, 0, 0, 0, 0, 0, 2, 0, 0, 0, 0, 0, 2, 0, 0, 0, 0, 1, 0, 0, 0, 0, 0, 4, 1, 4, 1, 0, 0, 0, 1, 1, 1, 1, 1, 1, 0, 4, 0, 2, 0, 0, 1, 0, 0, 0, 0, 0, 4, 1, 4, 0, 0, 0, 0, 0, 0, 0, 1, 4, 0, 0, 3, 0, 1, 1, 0, 4, 0, 4, 1, 4, 1, 0, 4, 3, 1, 0, 3, 3, 0, 4, 4, 1, 0, 0, 3, 1, 0, 1, 0, 1, 1, 0, 0, 3, 0, 1, 0, 2, 1, 0, 2, 1, 0, 3001, 0, 0, 0, 1, 0, 1, 0, 3, 0, 0, 3, 3002, 1, 0, 2, 0, 4, 1, 3, 0, 1, 1, 3, 1, 0, 3, 0, 3, 3, 3, 3, 3, 3, 3, 0, 3, 3, 3, 2, 3, 3, 4, 0, 1, 4, 0, 1, 0, 3003, 0, 1, 3, 0, 4, 0, 0, 0, 0, 0, 0, 0, 4, 0, 0, 1, 1, 0, 0, 0, 3, 3, 4, 0, 0, 1, 2, 3, 0, 0, 0, 0, 3004, 0, 3005, 4, 0, 1, 1, 1, 0, 0, 0, 0, 0, 0, 4, 0, 0, 2, 2, 2, 0, 2, 2, 2, 2, 2, 2, 2, 0, 0, 2, 4, 2, 2, 0, 4, 0, 0, 3, 0, 0, 0, 0, 0, 0, 0, 0, 0, 4, 0, 2, 0, 0, 0, 0, 3, 0, 0, 4, 4, 0, 0, 1, 0, 0, 0, 0, 0, 3006, 0, 0, 4, 0, 0, 4, 0, 0, 0, 0, 0, 0, 0, 1, 3, 1, 1, 0, 0, 1, 1, 1, 1, 1, 1, 1, 1, 1, 0, 0, 1, 1, 2, 1, 1, 1, 1, 1, 1, 0, 0, 0, 1, 0, 1, 1, 0, 1, 1, 1, 1, 0, 1, 1, 1, 0, 4, 0, 0, 0, 3007, 0, 0, 3008, 4, 0, 0, 0, 0, 0, 0, 0, 0, 0, 0, 0, 0, 4, 0, 0, 0, 1, 3, 0, 0, 0, 4, 0, 0, 1, 0, 4, 0, 0, 0, 0, 0, 0, 0, 0, 0, 1, 0, 1, 1, 0, 0, 3007, 0, 1, 0, 0, 4, 0, 0, 0, 0, 0, 0, 0, 0, 0, 2, 0, 0, 0, 0, 4, 1, 0, 4, 0, 0, 1, 0, 2, 0, 1, 0, 0, 0, 4, 0, 0, 0, 0, 0, 2, 1, 1, 0, 4, 1, 1, 1, 2, 2, 2, 2, 3009, 3009, 5, 0, 2, 0, 3, 0, 2, 0, 1, 2, 0, 1, 1, 0, 0, 0, 1, 0, 0, 0, 0, 4, 0, 0, 3010, 1, 0, 0, 0, 0, 0, 0, 4, 4, 0, 1, 0, 4, 1, 3, 4, 3011, 3, 0, 0, 0, 1, 1, 3012, 0, 0, 4, 0, 0, 0, 1, 0, 4, 0, 0, 0, 0, 0, 0, 0, 0, 0, 0, 0, 0, 0, 0, 3, 0, 0, 0, 0, 0, 3, 1, 3, 0, 3, 1, 2, 2, 2, 0, 1, 0, 0, 1, 1, 0, 1, 1, 3013, 3014, 0, 2, 0, 0, 0, 1, 2, 3, 2, 1, 1, 4, 0, 3, 0, 0, 2, 3015, 1, 3, 2, 0, 2, 1, 1, 0, 1, 3, 1, 0, 0, 0, 0, 0, 3, 0, 1, 1, 0, 3, 2, 4, 1, 3016, 3017, 0, 0, 1, 0, 2, 3, 2, 2, 2, 2, 2, 0, 3, 1, 1, 0, 4, 1, 2140, 0, 1, 0, 0, 0, 1, 1, 1, 3018, 2, 0, 1, 3, 2, 0, 1, 0, 0, 2, 3, 2, 2, 2, 2, 2, 3, 0, 0, 1, 2, 2, 3019, 4, 3020, 4, 0, 0, 3021, 0, 2, 3, 1, 1, 2, 1, 1, 3, 0, 1, 2, 0, 0, 0, 0, 0, 1, 0, 0, 1, 0, 3022, 3023, 2, 1, 0, 1, 0, 2, 4, 3, 0, 0, 2, 0, 1, 1, 2, 0, 1, 3024, 0, 1, 0, 1, 0, 0, 0, 3, 4, 0, 3, 5, 3, 0, 1, 0, 0, 0, 3, 3, 3, 0, 2, 3, 1, 0, 0, 2, 4, 1, 3, 1, 0, 3, 1, 0, 0, 0, 0, 0, 1, 1, 0, 0, 4, 4, 4, 4, 0, 0, 3, 0, 0, 3, 1, 2, 0, 3025, 3026, 0, 0, 1, 3, 1, 0, 1, 0, 3027, 3028, 0, 0, 1, 0, 3, 0, 0, 0, 0, 3029, 3, 0, 0, 5, 3, 3, 0, 0, 3, 4, 4, 3, 0, 3, 0, 0, 0, 1, 4, 1, 2, 1, 2, 4, 4, 0, 3, 1, 3, 1, 4, 3030, 0, 4, 0, 0, 0, 4, 3, 3, 3, 0, 1, 0, 0, 0, 0, 0, 3031, 1, 1, 4, 3032, 0, 3, 3, 3, 1, 0, 3, 1, 1, 0, 0, 0, 0, 0, 0, 0, 2, 0, 0, 2, 2, 2, 2, 0, 0, 0, 1, 1, 1, 2, 0, 0, 0, 486, 0, 3033, 0, 0, 0, 3, 3, 4, 0, 4, 1, 1, 2, 1, 1, 0, 0, 0, 0, 4, 0, 0, 3034, 0, 0, 3035, 0, 1, 0, 3, 3, 0, 3, 1, 0, 4, 0, 0, 2, 0, 0, 0, 0, 3, 1, 3, 3, 0, 3, 0, 3, 2, 1, 1, 0, 0, 1, 1, 0, 1, 1, 3, 0, 0, 0, 3, 3, 3, 3, 2, 1, 4, 3, 2, 4, 3, 3, 4, 3, 4, 2, 2, 0, 4, 1, 1, 3, 0, 0, 2, 0, 2, 3, 0, 3, 0, 1, 1, 1, 0, 0, 1, 0, 0, 0, 0, 0, 1, 3, 2, 0, 3036, 0, 4, 0, 0, 2, 1, 3, 0, 3, 0, 1, 1, 0, 3, 0, 3, 4, 0, 3, 2, 0, 3, 1, 3, 3037, 0, 0, 0, 1, 1, 0, 0, 3, 3038, 2, 1, 1, 0, 1, 1, 1, 1, 3, 3, 3, 0, 3, 3, 0, 4, 3, 4, 0, 3, 0, 1, 0, 4, 0, 0, 0, 3, 0, 1, 2, 2, 2, 1, 2, 2, 0, 2, 3, 0, 0, 4, 0, 1, 0, 1, 1, 0, 3, 3, 3, 3, 4, 1, 1, 3, 1, 1, 0, 5, 1, 3, 2, 0, 2, 2, 3, 2, 0, 0, 0, 3, 1, 1, 2, 3, 2, 0, 3039, 2, 0, 2, 3, 2, 4, 3, 1, 4, 0, 3, 0, 4, 1, 3, 3, 0, 0, 0, 2, 0, 0, 1, 0, 4, 0, 0, 0, 0, 3, 2, 2, 2, 2, 1, 1, 3, 3, 1, 2198, 2, 2, 2, 2, 0, 1, 0, 3, 1, 3040, 1, 0, 3041, 3, 3, 1, 3, 4, 3, 3, 3, 3, 3, 3, 0, 3, 2, 2, 0, 0, 0, 3, 2, 0, 0, 3, 3, 1, 0, 0, 2, 2, 3, 3, 3, 1, 1, 1, 4, 4, 4, 0, 1, 4, 2, 3, 2, 3042, 0, 3, 3, 0, 3, 1, 2, 3, 3, 3, 3, 3, 3, 1, 0, 3, 3, 3, 3, 3, 3, 3, 3, 3, 3, 0, 3, 3, 3, 3, 3, 3, 1, 3, 3, 3, 0, 0, 3, 3, 2, 3, 3, 3, 3, 3043, 3, 3, 1, 3, 3, 3, 3, 3, 3, 3, 3, 3, 4, 2, 3, 3, 3, 3, 3, 3, 3, 3, 3, 2, 4, 3, 3, 2, 2, 3, 2, 2, 3, 3, 0, 4, 323, 2, 3, 3, 3, 3, 0, 4, 0, 0, 2, 2, 2, 2, 2, 3044, 1, 3045, 0, 0, 0, 0, 3, 1, 0, 1, 0, 2, 2, 1104, 3, 4, 0, 3, 0, 0, 4, 0, 0, 0, 0, 4, 0, 0, 0, 1, 0, 4, 0, 486, 0, 0, 1, 3046, 0, 1, 1, 2, 0, 4, 3, 1, 4, 3, 3047, 0, 1, 1, 3048, 3049, 1, 3, 4, 3, 1, 2, 0, 0, 1, 4, 0, 3, 1, 1, 3, 3, 3050, 1, 0, 1, 1, 1, 3051, 5, 4, 3, 3, 3, 4, 0, 3, 0, 0, 1, 0, 0, 3, 1, 1, 0, 3, 4, 0, 1, 0, 4, 0, 3, 0, 4, 3, 0, 3, 0, 0, 4, 1, 2, 0, 2, 0, 2, 0, 4, 0, 0, 0, 3, 3052, 3, 3, 3, 3, 2, 0, 0, 1, 1, 0, 4, 4, 0, 0, 1, 1, 0, 0, 0, 3, 1, 3053, 3, 4, 0, 5, 0, 0, 1, 3, 1, 4, 3, 0, 3, 3, 3054, 0, 3, 0, 3, 3, 0, 3055, 4, 0, 4, 1, 0, 2, 4, 0, 3, 0, 0, 0, 0, 0, 1, 2, 0, 0, 3, 4, 3, 1, 2, 3056, 2, 0, 2, 2, 2, 3, 3, 0, 3, 2, 1, 3, 3, 1, 2, 0, 3, 3, 4, 2, 2, 2, 2, 0, 3, 3, 1, 1, 4, 3, 1, 4, 0, 1, 1, 3, 2, 0, 0, 1, 1, 2, 1, 0, 1, 94, 0, 1, 1, 1, 3, 1, 3057, 3057, 3058, 0, 1, 0, 1, 0, 2, 2, 2, 2, 2, 2, 2, 2, 0, 0, 0, 3, 4, 0, 1, 1, 1, 3059, 1, 0, 0, 1, 2, 3, 3, 3060, 2, 4, 0, 3061, 1, 0, 35, 1, 0, 3062, 3, 3, 0, 3, 0, 3, 4, 2, 4, 1, 1, 1, 0, 3, 0, 3, 4, 3, 2, 3, 3, 1, 1, 1, 3, 1, 1, 3, 0, 3, 3, 1, 2, 3, 1, 1, 3, 1, 3063, 1, 2, 4, 1, 2, 3, 3064, 3, 1, 1, 3, 0, 2, 1, 0, 0, 0, 0, 3, 0, 3, 4, 3065, 2, 3, 1, 2, 1, 2, 1, 1, 1, 3, 1, 3, 1, 3, 1, 0, 3, 3, 1, 4, 0, 3, 2, 0, 0, 0, 1, 3, 3, 3, 3, 1, 3, 0, 0, 2, 3, 3, 1, 3, 1, 3, 3, 3, 1, 1, 0, 1, 0, 2, 3, 0, 1, 4, 1, 0, 0, 0, 0, 0, 2, 0, 2, 0, 0, 0, 0, 3066, 0, 0, 0, 4, 1, 0, 0, 0, 0, 3, 3, 0, 4, 0, 4, 1, 4, 1, 3, 2, 3, 3, 1, 0, 3, 3, 3, 3, 0, 0, 0, 0, 0, 0, 0, 3067, 1, 4, 1, 1, 1, 1, 1, 0, 0, 1, 2, 1, 0, 3, 2, 1, 0, 2, 3, 0, 2, 1, 1, 1, 4, 0, 0, 3, 0, 0, 0, 0, 0, 3, 3068, 0, 3069, 3069, 2, 3, 3, 0, 4, 3, 1, 2, 2, 2, 4, 2, 0, 1, 1, 0, 1, 1, 1, 1, 1, 1, 4, 1, 1, 1, 0, 1, 1, 1, 2, 1, 1, 1, 1, 1, 1, 0, 1, 1, 1, 1, 1, 1, 1, 1, 4, 1, 3, 1, 1, 1, 3, 1, 1, 1, 1, 1, 1, 0, 1, 1, 1, 1, 1, 4, 4, 1, 1, 1, 0, 1, 3, 1, 1, 4, 1, 1, 1, 1, 1, 1, 1, 1, 1, 1, 1, 1, 3, 0, 1, 1, 1, 1, 1, 2, 2, 1, 1, 1, 1, 4, 1, 0, 1, 2, 1, 1, 4, 1, 1, 0, 1, 1, 0, 4, 1, 1, 2, 2, 1, 1, 1, 1, 1, 1, 0, 1, 1, 3, 1, 1, 1, 0, 3, 0, 1, 0, 0, 0, 0, 3, 3070, 1, 0, 3, 4, 3, 1, 3, 0, 3, 0, 1, 3, 4, 1, 0, 3071, 4, 1, 3, 4, 1, 1, 1, 1, 1, 1, 1, 2, 1, 2, 1, 1, 1, 1, 1, 1, 1, 1, 4, 4, 1, 0, 1, 1, 1, 1, 1, 1, 1, 0, 0, 1, 1, 3072, 1, 1, 1, 1, 1, 1, 2, 1, 1, 1, 1, 1, 1, 1, 1, 1, 1, 2, 1, 2, 3, 1, 1, 1, 1, 4, 1, 1, 0, 0, 1, 1, 1, 4, 1, 1, 1, 0, 1, 1, 0, 1, 0, 1, 1, 1, 1, 1, 1, 3073, 1, 0, 1, 1, 0, 4, 1, 1, 1, 1, 1, 0, 0, 1, 1, 1, 1, 1, 1, 1, 0, 1, 1, 2, 1, 1, 3, 1, 1, 0, 1, 1, 1, 1, 0, 1, 1, 0, 1, 1, 0, 1, 1, 1, 1, 0, 1, 1, 1, 1, 4, 21, 0, 0, 0, 0, 4, 0, 0, 0, 1, 4, 1, 0, 3, 3, 1, 0, 4, 4, 1, 0, 3, 3, 3, 3, 3, 3, 0, 4, 3, 4, 3, 0, 3, 4, 1, 3, 3074, 0, 0, 2, 1, 3075, 4, 3, 3076, 4, 0, 4, 4, 0, 4, 2, 0, 0, 3, 0, 3077, 4, 4, 1, 0, 3, 1, 1, 1, 1, 1, 1, 1, 1, 1, 1, 4, 4, 3, 3, 1, 1, 1, 1, 1, 1, 4, 1, 1, 1, 1, 1, 2, 2, 2, 2, 2, 0, 2, 5, 2, 2, 2, 2, 2, 2, 2, 2, 0, 2, 2, 2, 2, 2, 3, 2, 2, 2, 2, 2, 2, 2, 2, 2, 2, 2, 1, 1, 1, 1, 1, 3, 0, 0, 1, 1, 1, 1, 1, 3078, 2, 2, 3, 0, 2690, 2, 3079, 4, 0, 3, 0, 4, 0, 2, 2, 0, 3080, 3080, 1, 1, 4, 1, 2, 0, 2, 1, 1, 3081, 0, 0, 1, 1, 1, 0, 4, 1, 3082, 0, 0, 0, 1, 4, 1, 0, 3, 3, 2, 0, 4, 2, 0, 2, 2, 0, 0, 3, 3, 3, 3083, 3, 1, 0, 2, 1, 1, 1, 1, 1, 2, 0, 3084, 4, 1, 1, 1, 0, 1, 3085, 4, 2, 0, 1, 0, 3, 3, 4, 3, 0, 3086, 0, 2, 0, 1, 0, 2, 1, 0, 1, 0, 0, 0, 2, 1, 4, 1, 1, 0, 0, 3, 4, 1, 1, 2, 3, 0, 4, 1, 1, 1, 1, 0, 0, 0, 0, 2, 3087, 1, 1, 3, 3088, 3089, 4, 1, 1, 1, 2, 1, 0, 2, 3, 4, 1, 2, 4, 2, 0, 0, 1, 3, 3, 3090, 3, 3, 1, 2, 2, 2, 0, 2, 2, 2, 2, 2, 3, 2, 2, 2, 2, 0, 2, 2, 2, 3, 2, 2, 2, 2, 3, 2, 4, 2, 2, 2, 2, 2, 2, 0, 3091, 0, 1, 0, 0, 0, 0, 3092, 0, 4, 3, 3, 0, 0, 0, 0, 3, 3093, 0, 0, 3, 4, 1, 4, 2, 0, 0, 3, 0, 1, 3094, 4, 4, 4, 3, 3, 0, 4, 1, 1, 1, 1, 3095, 4, 1, 1, 0, 3, 0, 1, 4, 3, 4, 3, 0, 3, 1, 1, 2, 1, 3, 1, 0, 4, 2, 0, 1, 1, 0, 0, 0, 3, 3, 3, 2, 0, 2, 2, 2, 2, 2, 0, 3, 1, 2, 1, 2, 2, 2, 4, 2, 3, 4, 3, 2, 2, 2, 3, 2, 2, 2, 2, 2, 0, 2, 2, 2, 2, 2, 2, 1, 2, 2, 3, 0, 2, 2, 0, 0, 1, 0, 3, 3096, 3097, 3, 0, 0, 3098, 3099, 2, 1, 3, 4, 0, 0, 2, 0, 1, 0, 0, 0, 0, 0, 0, 1, 0, 5, 3, 3100, 3101, 0, 2, 0, 3, 0, 0, 4, 3, 0, 0, 1, 3102, 0, 3103, 3, 0, 0, 3, 3, 3, 0, 4, 3, 3, 0, 2, 3, 0, 1, 1, 1, 4, 0, 3, 0, 1, 1, 3, 3, 0, 0, 3, 0, 3104, 1, 4, 0, 0, 2, 1, 2, 2, 2, 2, 2, 2, 2, 2, 2, 2, 2, 2, 2, 2, 4, 2, 0, 3105, 3, 0, 0, 4, 0, 2, 1, 4, 1, 0, 3, 3, 3, 3, 0, 1, 4, 3, 4, 3106, 0, 486, 1, 3, 3, 35, 1, 4, 1, 0, 1, 1, 4, 1, 0, 1, 0, 0, 3, 0, 0, 3, 4, 0, 2, 3, 3107, 0, 1, 3108, 3, 0, 2, 3109, 1, 3110, 1229, 3, 0, 0, 2, 0, 1, 0, 0, 1, 0, 0, 3111, 4, 3, 0, 0, 1, 0, 1, 1, 1, 1, 1, 1, 1, 1, 1, 1, 0, 1, 1, 1, 0, 0, 1, 1, 1, 1, 0, 0, 1, 4, 0, 0, 3, 3, 4, 3112, 4, 3113, 0, 1, 0, 0, 2, 0, 1, 4, 3, 0, 3, 0, 3, 0, 1, 3, 0, 3114, 0, 0, 2, 1, 0, 0, 1, 1, 3, 1, 4, 3, 1, 3, 3, 0, 3, 4, 3115, 3115, 1, 1, 4, 0, 4, 3, 0, 1, 1, 3, 3116, 3117, 0, 1, 3, 3, 0, 0, 0, 0, 0, 0, 0, 3118, 0, 0, 0, 0, 3119, 3120, 0, 1, 3121, 3, 4, 3122, 0, 1, 1, 0, 3123, 0, 0, 3, 3124, 0, 2, 3, 1, 1, 5, 1, 4, 1, 1, 0, 1, 1, 1, 0, 2, 3, 0, 0, 1, 3, 0, 1, 4, 0, 0, 0, 0, 3, 0, 0, 0, 0, 0, 2, 0, 3, 3, 3, 0, 0, 0, 0, 3, 0, 0, 4, 4, 3, 1, 0, 4, 3, 1, 1, 3, 0, 0, 3, 1, 3, 0, 0, 1, 4, 1, 0, 0, 0, 3, 0, 0, 1, 0, 3, 1, 0, 0, 0, 0, 0, 0, 0, 0, 0, 0, 0, 1, 0, 1, 3125, 3, 0, 0, 0, 3, 0, 0, 3, 3, 4, 0, 4, 4, 4, 1, 0, 0, 3126, 1, 4, 1, 1, 3127, 1, 0, 1, 4, 0, 3, 1, 4, 2, 1, 1, 0, 0, 0, 0, 0, 0, 1, 0, 0, 0, 1, 0, 0, 0, 0, 0, 1, 0, 0, 3128, 1, 0, 3, 1, 1, 4, 0, 3, 1, 0, 3, 1, 2, 4, 2, 3, 3, 0, 3, 3, 1, 0, 3, 3, 0, 0, 1, 1, 3, 1, 3, 0, 3, 3, 0, 3, 3, 0, 3, 3, 651, 3, 3, 2, 3, 3129, 3, 4, 0, 0, 0, 2, 1, 1, 3, 3, 1, 3, 3, 1, 3, 1, 0, 0, 1, 2, 3, 0, 0, 3, 0, 3130, 0, 0, 1, 0, 4, 0, 0, 3, 0, 3, 3, 1, 0, 0, 0, 3, 0, 0, 0, 3131, 264, 0, 0, 2, 0, 1, 0, 0, 0, 0, 4, 1, 0, 3, 2, 3, 0, 0, 4, 1, 0, 1, 0, 1, 3132, 0, 0, 1, 0, 3, 2, 0, 2, 1, 0, 0, 0, 1, 1, 3133, 3, 3134, 3, 2, 3, 2, 2, 0, 0, 0, 2, 3, 3135, 1, 0, 0, 0, 3, 0, 0, 3, 3, 1, 0, 3, 3, 1, 2, 2, 0, 4, 0, 1, 0, 1, 0, 4, 2, 3, 3136, 1, 0, 3, 1, 3, 0, 1, 4, 1, 0, 3, 2, 0, 1, 1, 4, 4, 3, 1, 1, 2, 1, 1, 0, 1, 1, 1, 1, 1, 1, 1, 1, 1, 1, 0, 1, 1, 4, 1, 2, 2, 2, 2, 2, 2, 0, 2, 2, 2, 3, 3, 3, 1, 3, 3, 3, 2, 3, 3, 3, 3, 3, 3, 3, 3, 3, 3, 2, 2, 3, 3137, 3, 3, 3, 2, 2, 3, 3138, 0, 3, 3, 3, 2, 3, 2, 2, 9, 1, 1, 1, 3, 1, 4, 1, 1, 1, 2, 3, 1, 0, 0, 3, 1, 1, 4, 3, 3139, 1, 1, 1, 3140, 1, 3, 0, 1, 3, 3, 3, 1, 1, 1, 1, 1, 2, 4, 4, 4, 1, 2, 1, 0, 3141, 1, 1, 2, 0, 4, 1, 4, 100, 0, 2, 1, 3, 3, 2, 1, 4, 3, 3, 3, 3, 1, 1, 3142, 0, 1, 1, 3, 4, 4, 4, 0, 2, 0, 3, 0, 2, 4, 0, 0, 0, 3143, 3, 0, 4, 3, 3144, 2, 5, 0, 1, 3, 4, 1, 3, 0, 1, 3, 2, 1, 1, 4, 0, 3145, 1, 2, 4, 3, 3, 0, 0, 0, 0, 1, 3, 2, 1, 2, 2, 1, 2, 0, 3, 1, 3, 3, 2, 2, 2, 3, 2, 2, 0, 3, 1, 2, 2, 2, 2, 2, 2, 2, 2, 4, 2, 2, 2, 2, 4, 2, 2, 1, 2, 2, 0, 2, 2, 2, 2, 2, 2, 2, 2, 2, 2, 0, 1, 1, 4, 0, 3, 35, 3, 1, 4, 1, 85, 0, 1, 1, 3, 1, 1, 1, 1, 1, 1, 2, 1, 1, 1, 1, 1, 1, 1, 1, 4, 0, 0, 1, 1, 1, 1, 3146, 0, 0, 0, 0, 3147, 4, 4, 1, 0, 3, 2, 0, 0, 0, 3, 0, 0, 1, 0, 1, 4, 1, 4, 1, 1, 1, 1, 4, 0, 3, 1, 2, 1, 2, 3, 3, 2, 2, 2, 0, 4, 1, 1, 4, 4, 5, 1, 1, 1, 1, 2, 2, 2, 1, 0, 1, 4, 1, 3, 2, 1, 4, 1, 1, 0, 1, 1, 1, 1, 1, 0, 1, 0, 1, 1, 4, 0, 1, 0, 3, 1, 4, 0, 0, 1, 0, 1, 3, 3, 2, 3, 2, 1722, 3, 0, 1, 4, 3, 3, 3, 0, 4, 3, 2, 3, 4, 4, 2, 1722, 3, 3, 3, 3, 1, 0, 1, 0, 3, 4, 3, 1, 4, 2, 3, 2, 3, 4, 0, 3, 0, 1, 1, 0, 1, 0, 0, 3, 2, 4, 0, 2, 2, 2, 2, 4, 2, 2, 1, 1, 0, 0, 3, 0, 0, 0, 0, 2, 3, 1, 3, 1, 0, 1, 0, 1, 1, 1, 4, 0, 1, 4, 3148, 0, 3149, 3, 4, 1, 1, 2, 2, 3, 2, 3150, 0, 3151, 3151, 0, 3, 0, 1, 1, 0, 3, 2, 0, 1, 3152, 1, 0, 1, 3, 2, 2, 3, 3, 0, 1, 4, 2, 1, 0, 3, 3, 0, 3153, 3, 0, 3, 3, 486, 3, 1, 1, 1, 1, 4, 3154, 0, 3155, 1, 3, 3, 1, 1, 1, 3, 1, 1, 0, 3, 3, 3, 0, 0, 4, 1, 3, 0, 0, 0, 0, 0, 1, 1, 3, 1, 1, 0, 3, 0, 1, 0, 2, 0, 1, 1, 1, 4, 3, 0, 0, 4, 0, 3156, 2, 1, 4, 0, 4, 0, 0, 1, 1, 0, 3, 1, 3, 1, 0, 0, 1, 1, 1, 1, 0, 1, 3, 3, 1, 1, 1, 1, 1, 4, 1, 0, 1, 1, 0, 0, 3, 0, 3, 0, 1, 3, 0, 1, 1, 4, 0, 1, 0, 0, 2, 0, 0, 1, 3157, 3157, 0, 0, 0, 0, 0, 4, 4, 3158, 0, 3, 3, 1, 3, 1, 3, 3, 3, 3, 3, 0, 3, 3, 1, 0, 0, 0, 0, 3, 1, 1, 0, 4, 1, 3, 4, 3, 2, 0, 1, 3, 1, 3, 0, 3, 3, 4, 1, 3, 5, 3, 1, 1, 3159, 1, 0, 1, 3160, 1, 4, 1, 2, 3, 4, 1, 3, 1, 1, 3, 1, 1, 3, 1, 3, 0, 0, 1, 3, 1384, 1384, 0, 0, 0, 2, 2, 2, 2, 0, 2, 2, 2, 2, 2, 2, 4, 0, 4, 1, 0, 0, 0, 1, 3, 4, 0, 3, 3, 3, 1, 0, 4, 1, 1, 1, 1, 1, 3161, 3162, 0, 0, 0, 1, 3, 0, 0, 0, 3, 3, 3, 1, 1, 0, 0, 0, 0, 0, 0, 0, 4, 3163, 0, 1, 0, 0, 2, 3, 0, 0, 2, 1, 2, 4, 1, 4, 0, 0, 3164, 3165, 2, 1, 3, 3166, 1, 3, 0, 0, 0, 3, 4, 3, 1, 4, 1, 1, 1, 1, 1, 0, 1, 0, 3, 1, 1, 3, 0, 0, 0, 0, 0, 0, 0, 1, 0, 0, 0, 3167, 3, 2, 3, 1, 1, 3, 810, 810, 1, 4, 0, 1, 1, 3168, 0, 3, 3, 0, 0, 4, 1, 0, 3, 0, 4, 0, 0, 4, 3, 3, 1, 0, 3, 1, 3, 0, 0, 0, 0, 0, 0, 0, 0, 0, 3, 0, 0, 0, 3, 1, 1, 1, 0, 0, 3, 1, 1, 0, 0, 2, 4, 3, 2, 4, 1, 4, 0, 2, 0, 4, 2, 3, 4, 0, 4, 1, 0, 3, 3, 0, 0, 2, 1, 2, 0, 2, 2, 3, 1, 4, 0, 4, 1, 0, 1, 3, 3169, 4, 3170, 3, 3, 21, 0, 1, 4, 3, 3171, 3, 3, 2, 4, 4, 0, 4, 3, 3, 3, 0, 3, 0, 1, 1, 4, 1, 3, 0, 4, 0, 1, 3, 3, 3172, 1, 1, 4, 1, 3, 2, 0, 3, 3, 1, 2, 3173, 1, 1, 0, 2, 0, 0, 4, 0, 3174, 3175, 0, 0, 0, 0, 0, 0, 4, 0, 3, 0, 3, 0, 0, 0, 0, 0, 0, 1, 4, 0, 4, 3, 1, 0, 0, 4, 3, 0, 3176, 2, 3, 0, 1, 1, 1, 3177, 3, 0, 0, 3178, 0, 4, 4, 0, 3, 3, 3, 3, 3179, 0, 2, 2, 2, 2, 2, 2, 0, 3, 0, 0, 0, 4, 0, 0, 0, 2, 0, 4, 1, 1, 1, 0, 4, 3180, 0, 1, 3181, 0, 0, 4, 0, 3, 2, 0, 0, 1, 2, 2, 3, 3, 0, 3, 3, 0, 3, 3, 3, 2, 0, 3182, 3, 3, 1, 1, 0, 4, 1, 0, 0, 0, 0, 3, 3, 3, 3, 1, 1, 3, 2, 2, 2, 0, 1, 1, 1, 1, 0, 1, 2, 2, 2, 2, 2, 2, 2, 1, 2, 2, 0, 2, 4, 2, 2, 2, 2, 2, 3, 3183, 3, 0, 2, 2, 2, 3, 2, 2, 2, 3, 2, 1, 2, 2, 2, 3, 3, 0, 1, 1, 1, 3, 1, 2, 3, 1, 1, 0, 3, 3, 3184, 1, 1, 3185, 1, 1, 3186, 0, 3, 4, 4, 0, 1, 0, 4, 0, 3, 0, 0, 3, 0, 0, 0, 0, 0, 3, 2, 0, 3, 2, 4, 3187, 1, 3, 1, 1, 3188, 1, 0, 3189, 3, 1, 1, 1, 1, 0, 0, 0, 2, 2, 0, 1, 1, 3, 3, 1, 1, 1, 4, 0, 1, 0, 1, 0, 0, 3, 2, 4, 0, 4, 2, 2, 2, 1, 1, 4, 3, 3, 1, 3, 0, 1, 2, 1, 0, 3, 3, 1, 0, 0, 3, 0, 1, 3, 3, 1, 1, 1, 4, 2, 1, 1, 4, 1, 2, 1, 1, 3, 4, 4, 3190, 4, 0, 0, 3, 1, 1, 0, 1, 1, 4, 0, 3, 4, 3191, 3, 3, 1, 0, 0, 4, 3, 3, 0, 0, 1, 1, 2, 1, 2, 1, 0, 0, 1, 3192, 0, 3193, 0, 2, 0, 4, 3194, 2, 4, 3, 0, 0, 4, 0, 3, 3, 1, 3, 1, 1, 0, 4, 0, 3, 3, 0, 2, 0, 3, 3, 3, 3, 0, 0, 3, 0, 3, 3, 1, 4, 3, 4, 0, 0, 0, 0, 0, 3, 2, 1, 3, 3, 3, 3, 4, 3, 0, 3, 4, 86, 1, 1, 4, 2, 2, 2, 2, 0, 4, 1, 2, 3, 2, 1, 0, 1, 0, 1, 1, 1, 1, 2, 4, 1, 1, 1, 3, 1, 1, 3, 1, 1, 2, 1, 3, 0, 0, 0, 0, 3195, 3195, 3, 4, 2, 0, 1, 0, 3196, 1, 0, 3, 0, 3, 0, 2, 2, 0, 0, 0, 0, 0, 1, 0, 1, 0, 2, 0, 2, 3, 3197, 1, 1, 0, 1, 1, 0, 0, 2, 0, 3, 3, 3, 0, 1, 1, 1, 3, 0, 2, 0, 4, 2, 3198, 0, 0, 4, 2, 3, 3199, 2, 2, 4, 1, 1, 1, 1, 1, 1, 0, 1, 2, 1, 1, 1, 3, 1, 1, 1, 1, 4, 1, 2, 1, 1, 3200, 0, 0, 4, 2, 1, 2, 0, 2, 0, 2, 0, 3, 3, 3201, 1, 1, 4, 4, 2, 1, 2, 1, 4, 1, 1, 1, 2, 1, 1, 2, 0, 0, 3202, 2, 2, 0, 4, 0, 3203, 3, 2, 1, 1, 1, 0, 0, 0, 0, 0, 2, 0, 2, 1, 3204, 0, 1, 2, 0, 0, 1, 1, 3, 0, 87, 0, 3205, 3205, 0, 3, 1, 2, 1, 1, 3, 0, 1, 4, 1, 4, 4, 3, 0, 3206, 1, 3, 0, 3, 0, 3207, 3, 3, 0, 574, 4, 1, 4, 0, 1, 1, 1, 4, 4, 4, 1, 1, 1, 1, 0, 1, 1, 3, 3, 1, 4, 4, 0, 3208, 3208, 0, 2, 1, 5, 0, 0, 0, 0, 0, 3, 3, 3, 3, 3, 3, 3, 2, 3209, 1, 1, 0, 0, 0, 4, 0, 0, 2, 0, 1, 0, 0, 1, 1, 0, 3210, 1, 0, 4, 0, 0, 3, 3211, 4, 2, 0, 3, 3212, 3, 3, 3, 35, 3, 4, 0, 2, 0, 1, 0, 0, 3213, 3214, 0, 2, 3, 2, 3, 3, 1, 0, 3, 3215, 3216, 1, 1, 1, 1, 1, 0, 1, 3, 3, 1, 1, 0, 3, 3217, 1, 3, 4, 0, 3, 0, 1, 0, 3218, 3218, 3219, 3219, 1, 3220, 1, 0, 0, 1, 0, 0, 0, 4, 0, 0, 0, 2, 1, 1, 3221, 0, 3222, 0, 3, 1, 4, 1, 0, 3223, 2, 1, 1, 3, 0, 0, 1, 1, 3, 0, 2, 0, 1, 3, 0, 1, 3224, 3, 3225, 5, 0, 3, 3, 4, 3, 1, 0, 1, 3, 3, 0, 0, 1, 0, 0, 3, 1, 1, 0, 0, 0, 0, 0, 0, 0, 4, 1, 3226, 3, 0, 3, 0, 3, 1, 0, 1, 4, 3, 2, 2, 1, 3, 1, 4, 0, 0, 3227, 0, 3228, 3229, 4, 1, 0, 3, 3, 4, 0, 0, 3, 1, 3, 3, 3, 3, 0, 0, 3, 1, 3, 3, 3, 21, 3, 4, 3, 3, 4, 3, 0, 3, 0, 0, 1, 3, 1, 3, 1, 3230, 1, 0, 2, 1, 1, 1, 3231, 0, 1, 1, 1, 3, 0, 1, 1, 0, 0, 4, 3232, 0, 1, 0, 1, 0, 2, 1, 1, 1, 3, 3, 0, 0, 0, 0, 0, 1, 0, 0, 4, 1, 0, 3233, 0, 1824, 1, 0, 0, 0, 4, 1, 1, 3, 0, 4, 1, 1, 2, 1, 0, 3, 4, 1, 3, 3, 3, 3, 0, 1, 0, 3, 0, 0, 0, 0, 1, 4, 4, 0, 3, 3, 2, 3234, 3235, 0, 3236, 3, 3, 0, 1, 2, 0, 0, 0, 3, 3, 2, 3, 3, 4, 1, 0, 1, 0, 3, 3, 0, 0, 0, 0, 0, 0, 0, 0, 2, 0, 0, 0, 5, 0, 3237, 1, 3, 4, 0, 2, 3238, 3, 3239, 0, 0, 0, 2, 1, 3, 0, 2, 3, 3, 1, 486, 2, 1, 1, 3, 3, 1, 0, 1, 1, 1, 1, 0, 0, 0, 0, 2, 4, 0, 0, 4, 3240, 3, 3, 1, 0, 0, 0, 4, 1, 0, 0, 0, 3, 0, 0, 0, 0, 0, 3, 3, 4, 1, 3241, 3, 3, 0, 0, 1, 0, 3242, 0, 0, 0, 0, 1, 1, 0, 3, 0, 3243, 0, 3, 2, 3244, 3245, 3, 0, 1, 3, 0, 4, 0, 0, 0, 0, 0, 3, 0, 0, 3246, 0, 4, 0, 1, 0, 0, 3, 3, 4, 3, 0, 3, 3, 0, 0, 78, 0, 2, 2, 4, 0, 1, 0, 3, 4, 0, 0, 1, 3247, 1, 0, 1, 4, 2, 0, 0, 0, 1, 0, 4, 6, 0, 0, 0, 0, 0, 0, 0, 0, 0, 4, 0, 0, 0, 3248, 2, 0, 3, 0, 3, 3, 0, 1, 0, 0, 0, 0, 0, 0, 0, 4, 0, 0, 0, 0, 2, 0, 0, 0, 3249, 3250, 1, 0, 3, 1, 3, 1, 0, 0, 3, 3251, 0, 0, 0, 0, 3, 3, 4, 0, 0, 1, 1, 1, 1, 0, 4, 0, 0, 0, 3, 0, 2, 1, 3252, 0, 0, 3253, 0, 0, 0, 4, 3, 1, 3, 3, 3, 1, 4, 4, 0, 3254, 1, 4, 1, 1, 2, 2, 1, 1, 2, 2, 2, 2, 2, 2, 2, 1, 2, 2, 2, 2, 1, 2, 3, 2, 2, 2, 2, 2, 0, 0, 2, 2, 2, 2, 2, 3, 2, 2, 3, 2, 1, 2, 2, 2, 2, 2, 2, 2, 2, 2, 1, 2, 1, 0, 0, 1, 0, 4, 0, 0, 3, 3, 1, 0, 3, 3, 4, 0, 3, 1, 1, 1, 1, 1, 1, 3, 1, 3, 3, 3, 3, 0, 2, 2, 0, 3255, 0, 0, 0, 2, 3, 0, 0, 0, 3, 3, 3, 486, 3, 1, 3, 1, 0, 3, 2, 420, 0, 1, 3, 2, 0, 1, 0, 3256, 0, 0, 2, 0, 1, 0, 0, 0, 3, 3, 3, 3, 3257, 1, 0, 1, 3, 0, 3258, 0, 1, 0, 0, 1, 3, 0, 0, 3259, 0, 1, 2, 4, 1, 2, 2, 2, 2, 2, 2, 1, 2, 2, 3, 1, 0, 0, 0, 0, 0, 1, 0, 0, 0, 1, 1, 1, 1, 1, 1, 0, 0, 1, 3, 4, 0, 0, 3, 4, 0, 0, 0, 4, 0, 1, 4, 3, 2, 0, 0, 2, 0, 0, 1, 1, 1, 2, 2, 2, 1, 3260, 1, 1, 3, 3, 2, 1, 1, 1, 0, 3, 2, 2, 3, 0, 2, 2, 2, 2, 1, 4, 4, 0, 0, 4, 3, 3, 1, 3, 0, 1, 3261, 3262, 3, 2, 0, 0, 4, 3, 3, 1, 0, 0, 0, 0, 0, 3263, 0, 1, 1, 0, 3, 4, 4, 0, 3264, 3, 0, 0, 1, 0, 4, 0, 0, 4, 0, 0, 4, 0, 0, 1, 4, 0, 1, 3265, 3, 1, 3, 3, 3, 0, 2, 1, 1, 1, 1, 3, 3, 0, 4, 3266, 0, 1, 3267, 0, 1, 3, 2, 3, 3, 4, 2, 0, 2, 0, 0, 3, 0, 3268, 3, 3, 0, 0, 3269, 2, 1, 1, 1, 0, 1, 1, 3270, 3, 0, 0, 1, 1, 0, 0, 0, 3, 1, 1, 0, 0, 3, 0, 0, 3, 0, 0, 0, 0, 4, 3, 3, 2, 0, 3, 3, 3271, 3, 3, 0, 1, 1, 1, 4, 0, 3, 0, 3, 0, 2, 1, 2, 1, 4, 2, 2, 1, 2, 0, 3, 0, 4, 3, 3, 3272, 4, 1, 0, 4, 0, 3273, 3, 1, 0, 4, 3, 3, 1, 3, 3274, 0, 0, 0, 3275, 0, 3, 3, 2, 0, 3, 3, 1, 3, 0, 0, 1, 3, 3, 1, 3, 0, 1, 3, 0, 1, 2, 0, 1, 1, 0, 4, 1, 0, 1, 0, 1, 2, 1, 3, 1, 3, 3276, 4, 4, 0, 4, 1, 1, 2, 2, 1, 4, 4, 2, 3, 1, 0, 4, 3, 0, 1, 2, 486, 1, 3, 0, 3, 1, 3, 3, 3, 1, 3, 3, 0, 0, 2, 1, 3, 3, 0, 0, 0, 0, 0, 3, 3, 0, 3, 3, 3, 1, 3, 2, 2, 0, 0, 1, 2, 2, 3, 2, 2, 2, 4, 1, 2, 2, 2, 0, 3, 2, 2, 2, 2, 3, 2, 2, 2, 3277, 2, 2, 2, 2, 2, 2, 2, 2, 2, 3278, 2, 2, 2, 2, 4, 2, 56, 2, 2, 2, 2, 3, 2, 2, 2, 5, 2, 1, 2, 2, 2, 2, 2, 2, 2, 2, 2, 2, 2, 2, 2, 1, 1, 0, 2, 0, 0, 0, 0, 3, 0, 1, 78, 78, 3, 2, 0, 2, 0, 0, 0, 3, 3, 4, 0, 4, 0, 1, 0, 3, 0, 1, 9, 4, 3, 0, 3279, 323, 1, 3, 2, 2, 4, 1, 1, 0, 0, 0, 1, 1, 3280, 1, 0, 3, 1, 4, 0, 1, 2, 3, 1, 0, 4, 0, 0, 1, 3, 1, 1, 3, 1, 2, 3, 1, 0, 21, 2, 0, 1, 3, 3, 3, 2, 1, 3, 1, 0, 4, 3, 3281, 0, 2, 2, 1, 1, 5, 1, 693, 0, 3, 4, 3, 3282, 0, 2, 3, 0, 0, 1, 1, 1, 1, 1, 1, 1, 2, 1, 1, 2, 1, 1, 3283, 0, 1, 1, 2, 2, 2, 1, 1, 1, 1, 1, 1, 1, 1, 1, 0, 2, 1, 2, 2, 1, 0, 3284, 3285, 0, 1, 1, 2, 1, 1, 3286, 0, 0, 3, 1, 1, 0, 3287, 3, 0, 0, 2, 2, 1, 2, 2, 2, 2, 3, 2, 2, 2, 1, 3288, 1, 0, 3289, 1, 3, 1, 2, 1, 4, 1, 3290, 1, 1, 1, 1, 3291, 3, 2, 3292, 1, 2, 1, 4, 1, 4, 4, 1, 0, 2, 3, 1, 0, 3, 3, 3, 3, 3293, 1, 3294, 2, 3, 4, 3295, 1, 1, 2, 3, 0, 2, 3296, 2, 3, 0, 0, 0, 3297, 3297, 4, 0, 4, 2, 2, 1, 3298, 0, 0, 0, 0, 0, 0, 0, 3, 0, 0, 1, 0, 0, 0, 2, 0, 0, 0, 1, 0, 1, 2, 4, 3299, 3, 3, 2, 3, 1, 3300, 0, 3, 2, 0, 0, 0, 0, 0, 1, 3301, 2003, 2, 1, 2, 3, 1, 0, 0, 1, 1, 1, 3302, 0, 4, 2, 4, 3, 1443, 4, 3303, 1, 3, 3, 1, 0, 2, 2, 3304, 4, 3, 1, 4, 1, 1, 0, 0, 2, 3, 1, 3, 1, 1, 0, 0, 1, 1, 4, 2, 1, 0, 2000, 2000, 3, 1, 4, 3, 0, 0, 2, 1, 1, 1, 3, 2, 1, 1, 1, 1, 1, 2, 1, 1, 1, 1, 1, 1, 1, 1, 1, 1, 0, 2, 1, 3, 1, 1, 1, 3, 0, 1, 3, 0, 2, 3, 1, 3305, 2, 0, 0, 0, 3, 3306, 0, 2, 0, 0, 0, 3, 3, 1, 1, 3, 3, 1, 2, 3, 1, 3, 0, 0, 0, 1, 3307, 4, 1, 2, 1, 4, 3308, 3, 4, 3, 0, 3, 1, 3, 2, 3, 2, 4, 1, 2, 1, 0, 1, 1, 2, 2, 2, 2, 2, 1, 1, 1, 4, 4, 1, 1, 2, 1, 1, 3, 1, 1, 1, 1, 1, 1, 0, 0, 1, 3, 4, 1, 1, 0, 0, 1, 1, 1, 4, 1213, 1213, 3, 1, 1, 1, 1, 1, 0, 4, 0, 88, 3309, 1, 2, 2, 2, 2, 2, 1, 2, 2, 0, 0, 3, 0, 0, 3, 0, 3310, 0, 1, 0, 0, 0, 1, 0, 0, 3, 1, 3, 3, 1, 3, 0, 0, 3, 0, 1, 1, 2, 1, 4, 2, 0, 0, 0, 4, 3, 4, 3, 3311, 0, 0, 58, 3, 0, 0, 3, 3312, 0, 0, 3, 3313, 3313, 0, 0, 0, 4, 3314, 3, 2309, 1, 1, 1, 1, 0, 0, 0, 4, 0, 0, 1, 0, 0, 0, 4, 2, 4, 0, 0, 0, 0, 3, 0, 0, 1, 4, 0, 1, 0, 0, 4, 3315, 4, 1, 1, 1, 1, 1, 1, 0, 0, 1, 1, 1, 3, 0, 1, 1, 1, 1, 4, 0, 1, 1, 0, 1, 1, 1, 1, 1, 3, 1, 0, 1, 1, 1, 3316, 0, 2, 3317, 3, 1, 1, 4, 4, 2, 3, 0, 0, 3, 0, 1, 0, 0, 0, 3, 2, 0, 2, 4, 2, 0, 1, 1, 0, 0, 1, 1, 1, 1, 1, 1, 0, 1, 0, 0, 1, 257, 3, 4, 0, 0, 1, 4, 1, 1, 3, 0, 1, 0, 4, 3, 3, 3, 0, 2, 1, 3, 0, 4, 1, 3, 1, 3, 3, 0, 3, 0, 3, 4, 1, 4, 0, 3, 3318, 0, 3, 3, 0, 1, 0, 1, 4, 4, 1, 3, 1, 1, 0, 0, 3, 1, 4, 3, 0, 2, 2, 1, 1, 1, 1, 1, 1, 4, 1, 1, 1, 1, 1, 1, 3, 3, 4, 1, 0, 0, 3, 3, 3, 0, 0, 1, 1, 3319, 1, 0, 0, 1, 1, 1, 4, 2, 1, 0, 3, 0, 0, 3, 3, 0, 1, 1, 0, 0, 3320, 1, 0, 0, 4, 4, 2, 3321, 3, 1, 1, 1, 1, 1, 0, 1, 1, 1, 1, 1, 1, 1, 1, 1, 1, 0, 1, 1, 1, 1, 1, 4, 4, 1, 1, 1, 1, 1, 1, 1, 1, 1, 1, 1, 1, 1, 1, 0, 1, 4, 1, 1, 1, 1, 1, 1, 1, 0, 3, 0, 2, 3, 3322, 4, 4, 0, 2, 1, 1, 1, 0, 1, 1, 1, 1, 1, 3, 3323, 4, 4, 3, 2, 3, 1, 4, 1, 1, 3324, 0, 1, 1, 2, 2, 4, 1, 1, 0, 2, 3325, 2, 0, 4, 3, 2, 3, 0, 3, 3, 0, 1, 3, 4, 0, 3, 2, 4, 4, 0, 3, 1, 1, 1, 3, 3326, 1, 2, 0, 1, 1, 1, 0, 3, 3, 3, 3, 3, 0, 3, 3, 3, 1, 3, 3, 3, 3, 3, 3, 0, 3, 1, 3, 3, 3, 0, 3, 0, 0, 3327, 0, 0, 1, 0, 0, 0, 3328, 3328, 1, 1, 1, 3, 0, 1, 3329, 4, 2, 2, 2, 0, 2, 3330, 3, 0, 3, 2, 3331, 0, 3, 1, 2, 3, 0, 0, 0, 2, 2, 0, 0, 2, 2, 2, 3, 3, 2, 0, 1, 2, 2, 4, 3, 0, 3, 3332, 4, 0, 0, 3, 3, 2, 1, 1, 4, 1, 1, 0, 3333, 0, 3, 3334, 3, 3, 3, 3, 3335, 0, 3, 0, 4, 0, 1, 0, 0, 0, 3, 0, 3, 0, 3336, 0, 3, 3, 0, 2, 0, 4, 3337, 1, 3, 4, 0, 0, 3, 1, 0, 0, 3, 3, 3338, 1, 1, 4, 0, 0, 2, 0, 2, 3, 4, 2, 4, 1, 3, 0, 3, 3, 1, 1, 1, 1, 2, 4, 1, 4, 0, 4, 1, 1, 4, 1, 1, 2, 1, 1, 1, 0, 1, 1, 4, 1, 1, 1, 1, 2, 4, 1, 0, 1, 1, 4, 1, 1, 1, 4, 1, 1, 1, 0, 1, 0, 4, 1, 1, 1, 1, 4, 1, 1, 0, 1, 4, 1, 1, 3, 1, 1, 1, 1, 3, 0, 4, 1, 3339, 0, 3, 1, 3, 1, 0, 0, 0, 0, 0, 1, 3, 0, 1, 1, 3, 4, 1, 0, 1, 1, 1, 1, 0, 0, 1, 2, 0, 0, 0, 0, 3, 1, 0, 3, 3, 3, 3, 2, 3, 3, 0, 2, 0, 0, 0, 1, 2, 1, 2, 1, 1, 0, 1, 1, 1, 1, 0, 0, 0, 0, 4, 0, 0, 2, 4, 5, 0, 1, 1, 1, 1, 1, 3340, 0, 0, 0, 1, 0, 1, 0, 3, 1, 1, 0, 0, 3, 3, 0, 3341, 4, 1, 1, 1, 4, 1, 0, 1, 1, 1, 4, 0, 2, 1, 4, 3, 4, 0, 1, 4, 2, 3, 0, 3342, 3343, 1, 1, 2, 1, 2, 4, 3, 1, 2, 1, 1, 3, 1, 0, 0, 0, 1, 0, 1, 3, 4, 0, 2, 1, 1, 0, 0, 0, 4, 4, 0, 0, 5, 3, 0, 3, 1, 0, 4, 3344, 3, 4, 3, 2000, 3345, 0, 0, 1, 0, 3346, 0, 0, 1, 1, 1, 1, 3, 1, 1, 2, 1, 1, 1, 1, 3, 1, 3347, 2, 3, 0, 0, 3, 1, 2, 0, 0, 0, 4, 1, 2309, 3348, 0, 0, 3349, 3, 0, 3, 3, 4, 3, 2, 0, 0, 3, 1, 3, 4, 4, 4, 0, 3, 0, 1, 0, 0, 0, 3, 3, 0, 0, 4, 1, 3350, 1, 0, 0, 0, 4, 4, 0, 2, 0, 2, 0, 4, 1, 4, 0, 1, 3351, 0, 1, 0, 3352, 0, 0, 0, 4, 1, 0, 0, 3, 1, 1, 1, 1, 1, 0, 0, 1, 3, 3353, 0, 4, 1, 3, 3, 4, 3, 0, 1, 4, 3, 4, 4, 4, 0, 3354, 4, 1, 2, 1, 1, 4, 3, 0, 3355, 1, 3356, 4, 4, 0, 2, 0, 0, 0, 2, 2, 4, 0, 1, 3, 0, 2, 0, 0, 1, 1, 1, 1, 1, 0, 0, 1, 0, 1, 1, 1, 4, 1, 1, 1, 1, 4, 1, 3, 1, 1, 1, 0, 5, 1, 0, 1, 0, 3, 1, 4, 1, 4, 1, 1, 1, 1, 0, 0, 1, 2, 1, 0, 0, 0, 0, 1, 1, 0, 4, 1, 0, 1, 1, 1, 0, 0, 1, 1, 2, 2, 2, 1, 0, 1, 0, 1, 4, 1, 0, 1, 1, 1, 1, 2, 1, 4, 1, 0, 3, 4, 2, 3, 1, 1, 0, 3, 3, 1, 3, 3, 3, 3, 3, 3, 3, 0, 0, 3, 1, 3, 3, 3, 3, 4, 3, 2, 0, 3357, 3, 3, 3, 3, 3, 3, 3, 3, 3, 1, 3, 3, 3, 4, 2, 3, 3, 2, 3, 3, 0, 3, 3, 3, 3, 3, 3, 4, 3, 1, 3, 4, 3, 3, 3, 3, 3, 0, 3, 3, 2, 2, 2, 3, 3, 3, 3, 3, 3, 2, 2, 3, 3, 0, 0, 3, 3, 3, 3, 3, 2, 3, 2, 3, 2, 1, 3, 3, 2, 2, 3, 3, 3358, 0, 3, 3, 0, 3, 5, 4, 0, 3, 0, 1, 1, 0, 2, 4, 1, 3, 3, 0, 4, 1, 4, 4, 1, 0, 0, 4, 4, 1, 1, 0, 0, 4, 1, 1, 1, 3, 3359, 4, 1, 0, 1, 1, 4, 4, 0, 3, 4, 0, 0, 0, 1, 3, 1, 3, 1, 0, 0, 0, 1, 0, 3, 1, 3, 3360, 0, 0, 0, 3, 1, 1, 2, 3, 1, 1, 0, 1, 1, 3, 1, 0, 1, 1, 1, 4, 1, 2, 1, 0, 0, 2, 0, 0, 4, 1, 1, 3361, 3, 3, 4, 0, 0, 0, 0, 0, 4, 0, 2, 2, 2, 2, 2, 2, 4, 4, 2, 2, 2, 2, 2, 2, 2, 2, 3362, 1, 0, 1, 1, 1, 1, 1, 1, 3, 3363, 3, 0, 0, 0, 0, 3364, 3, </t>
  </si>
  <si>
    <t>[0, 0, 0, 3, 0, 2, 2, 2, 4, 0, 1, 1, 0, 3, 0, 0, 1, 0, 1, 3, 1, 3, 1, 0, 0, 0, 0, 3, 0, 0, 2884, 0, 3, 0, 0, 4, 0, 0, 0, 0, 4, 3, 3, 0, 4, 4, 0, 0, 0, 3, 4, 0, 4, 0, 4, 4, 0, 4, 4, 0, 0, 0, 0, 0, 0, 0, 0, 0, 4, 0, 0, 0, 0, 4, 4, 0, 4, 0, 1, 0, 0, 0, 0, 0, 0, 0, 0, 0, 4, 0, 4, 0, 0, 0, 0, 0, 0, 1, 0, 0, 0, 2, 2, 0, 2, 0, 2, 2, 2, 2, 1, 2, 4, 1, 0, 4, 2, 1, 2, 3, 2, 2, 2, 2, 2, 2, 0, 2, 4, 2, 2, 2, 2, 3, 2, 2, 2, 0, 2, 2, 2, 2, 0, 0, 0, 0, 0, 0, 0, 0, 0, 2885, 3, 3, 1, 1, 3, 2, 2, 2, 0, 0, 0, 4, 1, 3, 3, 0, 2886, 0, 0, 4, 4, 1, 1, 0, 0, 4, 3, 1, 3, 4, 1, 3, 3, 4, 3, 0, 1, 1, 4, 0, 4, 0, 4, 0, 0, 0, 1, 2887, 2888, 2888, 1, 0, 1, 4, 4, 3, 4, 4, 1, 3, 0, 0, 0, 3, 1, 3, 1, 4, 1, 3, 3, 0, 3, 3, 4, 0, 3, 0, 0, 0, 3, 1, 3, 0, 0, 0, 0, 0, 0, 1, 0, 0, 4, 0, 3, 0, 0, 0, 1, 0, 4, 1, 4, 1, 4, 2, 3, 0, 0, 0, 0, 1, 1, 3, 1, 1, 4, 1, 2, 1, 1, 4, 1, 0, 1, 1, 0, 1, 2889, 0, 2889, 3, 0, 0, 3, 3, 3, 3, 3, 2890, 0, 3, 0, 3, 3, 3, 3, 1, 3, 3, 3, 0, 3, 1, 0, 1, 0, 0, 0, 0, 0, 3, 1, 2, 0, 0, 0, 2891, 3, 3, 1, 3, 3, 1, 3, 0, 2, 2, 0, 2892, 4, 4, 3, 3, 0, 2, 1, 2893, 4, 0, 4, 2, 2, 2, 3, 2, 0, 2, 2, 2, 2, 2, 2, 2, 2, 2, 2, 1, 2, 2, 0, 0, 2, 0, 1, 0, 2894, 0, 0, 0, 4, 1, 0, 1, 0, 4, 0, 0, 2, 0, 4, 0, 3, 0, 2, 2, 2, 2, 4, 4, 1, 0, 3, 0, 0, 2895, 2896, 2, 3, 1, 0, 0, 0, 4, 1, 1, 0, 1, 4, 0, 0, 2897, 0, 0, 1, 2, 0, 2898, 1, 0, 0, 3, 4, 0, 0, 0, 4, 2899, 0, 0, 0, 0, 0, 0, 0, 2, 0, 0, 2900, 0, 0, 0, 0, 3, 1, 0, 0, 3, 3, 3, 168, 0, 0, 0, 0, 1, 1, 0, 0, 0, 3, 0, 1, 0, 1, 0, 1, 3, 0, 0, 3, 1, 4, 0, 3, 3, 0, 3, 0, 0, 3, 4, 0, 3, 0, 2901, 1, 2, 0, 0, 1, 0, 0, 0, 1, 0, 3, 1, 2902, 0, 3, 0, 0, 1, 2903, 0, 4, 0, 4, 4, 0, 1, 0, 4, 0, 4, 0, 0, 0, 1, 0, 4, 4, 0, 4, 1, 1, 1, 1, 1, 1, 1, 4, 1, 1, 1, 1, 1, 1, 1, 1, 1, 1, 1, 0, 0, 0, 0, 0, 4, 2904, 3, 3, 0, 0, 0, 0, 4, 1, 4, 0, 4, 1, 1, 1, 4, 0, 1, 4, 0, 2, 2, 2, 2, 2, 4, 2, 2, 2, 81, 2, 0, 1, 0, 0, 0, 4, 1, 0, 0, 0, 0, 3, 0, 3, 0, 3, 3, 3, 3, 3, 2, 1, 4, 4, 3, 0, 3, 3, 0, 0, 1, 0, 2, 1, 0, 1, 3, 4, 0, 2, 1, 0, 0, 4, 0, 0, 3, 3, 0, 0, 3, 1, 2905, 2, 0, 4, 0, 0, 4, 1, 3, 0, 3, 4, 0, 6, 0, 0, 2906, 2, 0, 3, 4, 0, 0, 4, 0, 0, 0, 3, 4, 0, 3, 0, 1, 1, 2, 4, 0, 1, 4, 4, 0, 4, 0, 2907, 2, 4, 2, 0, 3, 1, 0, 4, 0, 0, 4, 0, 0, 0, 0, 0, 0, 0, 2, 2, 3, 2, 2, 1, 2, 2, 2, 1, 2, 2, 0, 1, 0, 4, 1, 4, 0, 1, 4, 2, 0, 0, 1, 1, 3, 2, 0, 3, 2, 0, 0, 2, 4, 3, 3, 3, 2908, 0, 1, 1, 0, 3, 3, 4, 4, 3, 2909, 0, 0, 4, 2910, 0, 3, 3, 0, 2, 0, 1, 3, 82, 2, 2, 0, 1, 3, 1, 4, 3, 0, 2911, 4, 4, 3, 4, 2912, 3, 2913, 1, 4, 2914, 1, 3, 0, 1, 0, 1, 1, 0, 2915, 1, 3, 2916, 2917, 0, 0, 1, 1, 1, 4, 2918, 1, 0, 0, 1, 1, 2919, 1, 0, 0, 0, 0, 0, 2, 0, 0, 0, 0, 2920, 0, 3, 0, 1, 0, 1, 0, 1, 2, 0, 0, 1, 117, 0, 1, 1, 0, 2, 0, 0, 3, 0, 1, 1, 1, 0, 1, 1, 3, 1, 0, 3, 3, 2, 2, 3, 2, 1, 2, 0, 3, 0, 3, 2921, 6, 3, 3, 3, 3, 3, 1, 0, 0, 0, 3, 0, 1, 0, 3, 0, 3, 2, 0, 0, 1, 3, 3, 0, 2, 0, 0, 0, 3, 3, 2, 0, 4, 1, 0, 0, 0, 0, 4, 0, 0, 0, 0, 0, 0, 0, 4, 0, 0, 0, 0, 0, 0, 0, 0, 0, 0, 0, 4, 0, 4, 0, 1, 1, 2, 3, 0, 3, 0, 1, 2, 0, 0, 2, 2, 2, 2, 2, 2, 2, 2, 4, 0, 168, 3, 3, 0, 1, 0, 0, 0, 0, 0, 0, 0, 0, 0, 0, 0, 0, 1, 2922, 0, 0, 0, 3, 0, 5, 0, 0, 0, 1, 4, 1, 2, 0, 1, 2, 2, 2, 2, 0, 0, 4, 6, 6, 6, 1, 0, 6, 4, 6, 6, 6, 6, 6, 6, 6, 6, 4, 6, 0, 83, 6, 6, 0, 0, 0, 0, 2867, 0, 0, 0, 0, 0, 0, 0, 0, 0, 0, 0, 0, 1, 0, 1, 1, 2923, 4, 4, 2, 2, 1, 3, 0, 0, 0, 0, 1, 0, 2924, 2925, 6, 0, 4, 1, 0, 0, 1, 4, 3, 1, 0, 3, 2926, 0, 1, 2927, 2, 3, 3, 1, 2928, 1, 1, 0, 4, 0, 0, 2, 1, 1, 3, 3, 2929, 2930, 1, 0, 4, 3, 0, 0, 2931, 0, 0, 0, 3, 0, 0, 0, 0, 0, 1, 0, 0, 0, 4, 0, 4, 0, 0, 1, 4, 0, 0, 2932, 2, 4, 0, 0, 4, 1, 1, 0, 3, 0, 0, 0, 3, 1, 1, 0, 0, 1, 0, 0, 0, 4, 1, 0, 0, 3, 2933, 3, 1, 2934, 0, 0, 1, 0, 4, 2, 2, 2, 0, 2, 0, 1, 2, 0, 1, 3, 2, 4, 2935, 0, 2, 0, 3, 2, 0, 1, 3, 1, 1, 2, 0, 0, 3, 3, 2, 3, 3, 3, 3, 4, 3, 3, 3, 3, 3, 2, 3, 3, 1, 3, 3, 3, 3, 3, 3, 3, 2, 3, 3, 3, 3, 3, 3, 1, 2936, 4, 3, 3, 0, 0, 0, 0, 1, 4, 3, 4, 2, 0, 2, 3, 0, 1, 1, 2, 1, 0, 2937, 1, 1, 2, 2, 0, 0, 0, 0, 1, 1, 1, 1, 0, 1, 2, 0, 0, 0, 3, 3, 3, 0, 0, 0, 1, 2, 0, 2, 4, 1, 0, 0, 4, 0, 2, 3, 2, 2938, 1, 2789, 0, 0, 0, 2939, 0, 0, 0, 2, 2, 2940, 0, 0, 0, 4, 2, 0, 0, 0, 2, 1, 1, 0, 0, 4, 0, 0, 0, 0, 4, 2, 0, 0, 0, 0, 3, 0, 0, 1, 2, 1, 2, 1, 2, 4, 0, 0, 0, 1, 1, 2, 0, 2, 0, 0, 0, 1, 4, 0, 4, 3, 0, 0, 2, 0, 0, 2, 3, 0, 0, 0, 0, 0, 0, 3, 2, 0, 0, 0, 0, 4, 6, 3, 4, 1, 1, 2, 1, 0, 1, 0, 3, 0, 0, 1, 0, 0, 2, 0, 1, 0, 2941, 1, 3, 1, 4, 1, 1, 2, 1, 0, 0, 2942, 0, 2, 0, 0, 0, 3, 0, 0, 1, 1, 0, 0, 3, 4, 1, 3, 6, 4, 6, 4, 6, 4, 6, 6, 6, 1, 0, 1, 0, 1, 1, 1, 1, 1, 4, 1, 2943, 0, 0, 0, 4, 0, 1, 0, 1, 1, 2944, 1, 1, 1, 0, 4, 4, 0, 3, 4, 2945, 1, 0, 2, 4, 1, 2946, 1, 4, 2, 2, 0, 2, 0, 3, 1, 2, 0, 1, 0, 0, 4, 2947, 2, 4, 1, 1, 0, 4, 1, 2948, 2, 3, 2949, 2, 0, 0, 2950, 0, 4, 0, 0, 0, 0, 0, 0, 1, 3, 1, 0, 0, 2951, 3, 0, 0, 0, 2, 4, 0, 3, 1, 0, 1, 0, 0, 4, 1, 2952, 0, 0, 0, 0, 0, 0, 0, 4, 2, 1, 0, 0, 0, 0, 3, 0, 0, 0, 1, 0, 1, 0, 0, 0, 0, 0, 0, 2953, 0, 0, 3, 3, 3, 1, 3, 3, 1, 0, 3, 0, 4, 3, 0, 1, 0, 3, 0, 0, 0, 1, 1, 0, 0, 0, 3, 2954, 3, 2955, 0, 2, 4, 0, 0, 0, 2, 2, 3, 3, 1, 4, 0, 4, 1, 1, 0, 4, 4, 4, 5, 3, 0, 0, 0, 2, 3, 0, 0, 4, 2, 2656, 2, 0, 0, 0, 4, 4, 3, 1, 2, 3, 5, 3, 3, 3, 0, 3, 3, 3, 1, 1, 1, 0, 3, 1, 0, 0, 0, 3, 0, 0, 2, 0, 0, 0, 3, 3, 0, 3, 0, 3, 1, 2956, 3, 0, 3, 1, 3, 0, 1, 1, 1, 1, 1, 1, 2, 2957, 0, 0, 0, 0, 0, 3, 4, 0, 3, 3, 3, 3, 0, 0, 3, 2, 3, 0, 4, 1, 1, 1, 1, 1, 0, 0, 1, 1, 4, 1, 1, 1, 9, 9, 1, 1, 0, 1, 1, 2, 1, 1, 1, 1, 6, 1, 1, 0, 1, 3, 1, 2, 1, 3, 4, 3, 2958, 3, 0, 1, 0, 3, 2, 1, 0, 2, 4, 2, 2, 0, 0, 0, 1, 0, 0, 3, 0, 0, 0, 0, 0, 1, 0, 1, 0, 0, 1, 4, 2, 0, 0, 0, 4, 1, 4, 3, 3, 0, 3, 3, 0, 2, 0, 0, 1, 1, 1, 1, 1, 0, 3, 3, 2, 0, 2959, 1, 1, 0, 0, 0, 1, 1, 1, 1, 0, 1, 0, 1, 0, 2, 3, 3, 0, 3, 0, 0, 0, 3, 2960, 1, 2, 2, 3, 3, 1, 1, 3, 2, 1, 1, 1, 1, 1, 1, 3, 1, 3, 1, 0, 0, 0, 3, 0, 3, 3, 3, 1, 0, 1, 0, 1, 3, 1, 0, 1, 1, 1, 0, 1, 1, 4, 0, 1, 1, 0, 3, 3, 3, 0, 1, 3, 0, 4, 0, 3, 0, 2961, 2, 2, 3, 3, 3, 0, 1, 1, 1, 0, 3, 0, 0, 0, 0, 1, 0, 1, 3, 1, 3, 1, 1, 1, 3, 1, 3, 0, 2, 0, 0, 2962, 3, 3, 0, 3, 1, 0, 0, 0, 2963, 3, 0, 2964, 2, 0, 4, 1, 0, 3, 0, 3, 1, 3, 4, 1, 1, 0, 1, 0, 3, 0, 3, 3, 4, 0, 0, 4, 0, 0, 3, 0, 0, 0, 4, 0, 1, 2, 3, 0, 1, 2, 3, 0, 2965, 2, 1221, 4, 0, 0, 0, 1, 0, 0, 0, 1, 0, 0, 0, 0, 0, 0, 1, 0, 0, 0, 0, 0, 0, 0, 0, 2, 6, 1, 1, 0, 0, 0, 0, 0, 0, 3, 0, 0, 1, 0, 0, 0, 0, 3, 3, 3, 4, 2, 0, 0, 0, 0, 0, 4, 0, 0, 3, 2, 3, 3, 3, 3, 3, 0, 0, 0, 0, 2, 0, 0, 2, 0, 3, 0, 2, 0, 0, 0, 0, 1, 0, 0, 2, 2, 3, 2, 0, 2, 2, 2, 2, 2, 2, 2, 2, 2, 2, 0, 2, 2, 2, 2, 2, 2, 2, 2, 2, 2, 0, 2, 0, 2, 2966, 0, 3, 0, 0, 3, 4, 0, 1, 2, 0, 1, 6, 6, 6, 0, 3, 0, 0, 0, 1, 0, 0, 3, 1, 2967, 2968, 2969, 1, 0, 1, 3, 4, 1, 0, 0, 1, 0, 0, 2, 0, 0, 2, 2, 2, 0, 2970, 0, 0, 0, 3, 0, 1, 3, 0, 0, 1, 3, 2971, 1, 0, 0, 0, 2, 1, 4, 3, 0, 2, 2856, 1, 3, 2972, 0, 0, 0, 0, 4, 3, 0, 0, 0, 3, 3, 0, 0, 0, 3, 3, 3, 3, 3, 1, 3, 3, 3, 0, 2, 3, 1, 3, 3, 2, 3, 3, 3, 3, 0, 3, 2, 3, 3, 2973, 0, 1, 4, 0, 3, 0, 0, 0, 2974, 1, 0, 0, 0, 0, 2, 0, 0, 3, 2975, 3, 0, 3, 0, 3, 3, 0, 3, 0, 440, 3, 3, 3, 3, 3, 0, 3, 2641, 3, 0, 3, 3, 3, 3, 4, 0, 1, 3, 4, 1, 0, 3, 3, 2, 3, 1, 1, 3, 3, 2, 0, 2, 0, 1, 0, 0, 0, 0, 0, 2, 3, 3, 0, 0, 0, 0, 1, 3, 1, 1, 1, 1, 1, 1, 5, 0, 2, 0, 1, 1, 0, 0, 2976, 3, 0, 1, 0, 1, 4, 1, 0, 1, 0, 1, 1, 1, 1, 0, 0, 0, 4, 1795, 0, 1, 3, 2977, 4, 1, 0, 262, 1, 1, 3, 1, 0, 1, 1, 0, 3, 0, 2, 3, 0, 0, 0, 0, 0, 2, 2, 2, 0, 2, 2, 2, 2, 1, 0, 0, 0, 3, 1, 0, 0, 4, 0, 1, 0, 5, 2978, 0, 0, 0, 0, 0, 2, 0, 0, 3, 0, 0, 4, 3, 0, 0, 2979, 0, 0, 0, 0, 0, 0, 0, 0, 0, 0, 0, 0, 0, 0, 1, 0, 0, 1, 3, 3, 4, 0, 1, 1, 3, 0, 2, 1, 4, 1, 4, 0, 0, 3, 0, 0, 0, 0, 0, 3, 3, 2, 3, 0, 0, 1, 5, 4, 3, 3, 1, 1, 3, 1, 0, 1, 1, 4, 3, 1, 3, 1, 3, 3, 3, 0, 3, 388, 1, 3, 1, 3, 3, 1, 1, 1, 0, 2, 2, 2, 2, 2, 2, 3, 0, 2, 2, 0, 2980, 2, 0, 0, 0, 0, 0, 0, 3, 4, 0, 1, 2981, 4, 0, 1, 2, 3, 0, 3, 0, 0, 1, 1774, 1774, 2, 3, 3, 0, 0, 0, 0, 0, 0, 0, 3, 3, 0, 152, 3, 3, 0, 4, 2, 0, 2, 3, 1, 1, 1, 4, 3, 6, 0, 1, 0, 4, 0, 6, 6, 0, 1, 3, 2982, 4, 1, 4, 0, 2983, 3, 1, 4, 0, 0, 0, 2, 2984, 0, 3, 0, 3, 2, 0, 0, 0, 3, 0, 0, 3, 3, 3, 2985, 1, 0, 0, 0, 0, 0, 0, 0, 0, 0, 4, 4, 0, 3, 1, 0, 3, 1, 0, 4, 3, 0, 0, 1, 3, 2986, 0, 0, 0, 0, 0, 3, 4, 0, 1, 3, 3, 1, 4, 1, 0, 0, 1, 0, 0, 0, 0, 0, 0, 0, 4, 0, 0, 0, 21, 4, 0, 0, 0, 0, 0, 0, 0, 0, 0, 0, 2, 1, 4, 2, 3, 3, 3, 1, 0, 3, 4, 3, 3, 3, 3, 3, 3, 1, 3, 1, 3, 2, 3, 1, 3, 3, 1, 3, 1, 0, 1, 3, 3, 3, 3, 3, 3, 3, 3, 3, 1, 0, 3, 4, 3, 3, 1, 1, 3, 3, 3, 3, 0, 3, 3, 3, 3, 3, 3, 3, 3, 3, 3, 0, 3, 1, 3, 2, 3, 0, 3, 2, 3, 2, 0, 3, 1, 3, 3, 3, 3, 3, 3, 3, 3, 0, 3, 4, 3, 3, 3, 3, 3, 3, 3, 2, 0, 0, 3, 2, 3, 3, 3, 3, 2, 2, 3, 2, 0, 3, 3, 3, 2, 2, 0, 2, 3, 3, 3, 0, 2, 3, 3, 2, 3, 3, 3, 2, 3, 3, 0, 2, 2, 3, 3, 2, 3, 3, 2, 2, 2, 0, 3, 2, 2, 4, 3, 2, 2, 2, 3, 3, 0, 3, 3, 2, 3, 2, 2, 4, 3, 3, 2, 0, 3, 2, 3, 3, 2, 2, 2, 2, 3, 3, 0, 3, 2, 0, 0, 0, 2, 2, 2, 2, 2, 0, 0, 0, 0, 4, 0, 0, 0, 0, 4, 1, 0, 1, 1, 0, 3, 4, 4, 3, 0, 3, 0, 0, 0, 3, 2987, 3, 0, 0, 3, 0, 0, 4, 0, 0, 2, 2, 1, 0, 0, 0, 1, 1, 3, 3, 0, 0, 3, 3, 2, 2, 2, 2, 1, 3, 3, 0, 0, 0, 1, 0, 0, 0, 0, 0, 0, 2, 0, 0, 0, 0, 0, 2, 0, 0, 0, 0, 1, 0, 0, 0, 0, 0, 4, 1, 4, 1, 0, 0, 0, 1, 1, 1, 1, 1, 1, 0, 4, 0, 2, 0, 0, 1, 0, 0, 0, 0, 0, 4, 1, 4, 0, 0, 0, 0, 0, 0, 0, 1, 4, 0, 0, 3, 0, 1, 1, 0, 4, 0, 4, 1, 4, 2, 0, 4, 3, 1, 0, 3, 3, 0, 4, 4, 1, 0, 0, 3, 1, 0, 1, 0, 1, 1, 0, 0, 3, 0, 1, 0, 2, 1, 0, 2, 1, 0, 2988, 0, 0, 0, 1, 0, 1, 0, 3, 0, 0, 3, 2989, 2, 0, 2, 0, 4, 1, 3, 0, 1, 1, 3, 2, 0, 3, 0, 3, 3, 3, 3, 3, 3, 3, 0, 3, 3, 3, 2, 3, 3, 4, 0, 1, 4, 0, 1, 0, 2990, 0, 1, 3, 0, 4, 0, 0, 0, 0, 0, 0, 0, 4, 0, 0, 1, 1, 0, 0, 0, 3, 3, 4, 0, 0, 1, 2, 3, 0, 0, 0, 0, 2991, 0, 2992, 4, 0, 1, 1, 1, 0, 0, 0, 0, 0, 0, 4, 0, 0, 2, 2, 2, 0, 2, 2, 2, 2, 2, 2, 2, 0, 0, 2, 4, 2, 2, 0, 4, 0, 0, 3, 0, 0, 0, 0, 0, 0, 0, 0, 0, 4, 0, 2, 0, 0, 0, 0, 3, 0, 0, 4, 4, 0, 0, 0, 0, 0, 0, 0, 0, 2993, 0, 0, 4, 0, 0, 4, 0, 0, 0, 0, 0, 0, 0, 1, 3, 1, 1, 0, 0, 1, 1, 1, 1, 1, 1, 1, 1, 1, 0, 0, 1, 1, 2, 1, 1, 1, 1, 1, 1, 0, 0, 0, 1, 0, 1, 1, 0, 1, 1, 1, 1, 0, 1, 1, 1, 0, 4, 0, 0, 0, 2994, 0, 0, 2995, 4, 0, 0, 0, 0, 0, 0, 0, 0, 0, 0, 0, 0, 4, 0, 0, 0, 1, 3, 0, 0, 0, 4, 0, 0, 0, 0, 4, 0, 0, 0, 0, 0, 0, 0, 0, 0, 1, 0, 1, 1, 0, 0, 2994, 0, 1, 0, 0, 4, 0, 0, 0, 0, 0, 0, 0, 0, 0, 2, 0, 0, 0, 0, 4, 1, 0, 4, 0, 0, 1, 0, 2, 0, 1, 0, 0, 0, 4, 0, 0, 0, 0, 0, 2, 6, 1, 0, 4, 1, 1, 1, 2, 2, 2, 2, 2996, 2996, 5, 0, 2, 0, 3, 1, 2, 0, 1, 2, 0, 1, 1, 0, 0, 0, 1, 0, 0, 0, 0, 4, 0, 0, 2997, 1, 0, 0, 0, 0, 0, 0, 4, 4, 0, 1, 0, 4, 1, 3, 4, 2998, 3, 0, 0, 0, 1, 1, 2999, 0, 0, 4, 0, 0, 0, 1, 0, 4, 0, 0, 0, 0, 0, 0, 0, 0, 0, 0, 0, 0, 0, 0, 3, 0, 0, 0, 0, 0, 3, 1, 3, 0, 3, 1, 2, 2, 2, 0, 1, 0, 0, 1, 1, 0, 1, 1, 3000, 3001, 0, 2, 0, 0, 0, 1, 2, 3, 2, 1, 1, 4, 0, 3, 0, 0, 2, 3002, 1, 3, 2, 0, 2, 1, 1, 0, 1, 3, 1, 0, 0, 0, 0, 0, 3, 0, 1, 1, 0, 3, 2, 4, 1, 3003, 3004, 0, 0, 1, 0, 2, 3, 2, 2, 2, 2, 2, 0, 3, 1, 1, 0, 4, 1, 2, 0, 1, 0, 0, 0, 1, 1, 1, 3005, 1, 0, 1, 3, 2, 0, 1, 0, 0, 2, 3, 2, 2, 2, 2, 2, 3, 0, 0, 1, 2, 2, 3006, 4, 3007, 4, 0, 0, 3008, 0, 2, 3, 1, 1, 2, 1, 1, 3, 0, 1, 2, 0, 0, 0, 0, 0, 1, 0, 0, 1, 0, 3009, 3010, 2, 1, 0, 1, 0, 2, 4, 3, 0, 0, 2, 0, 1, 1, 2, 0, 1, 3011, 0, 1, 0, 1, 0, 0, 0, 3, 4, 0, 3, 5, 3, 0, 1, 0, 0, 0, 3, 3, 3, 0, 2, 3, 1, 0, 0, 2, 4, 1, 3, 1, 0, 3, 1, 0, 0, 0, 0, 0, 1, 1, 0, 0, 4, 4, 4, 4, 0, 0, 3, 0, 0, 3, 1, 2, 0, 3012, 3013, 0, 0, 1, 3, 1, 0, 1, 0, 3014, 3015, 0, 0, 1, 0, 3, 0, 0, 0, 0, 3016, 3, 0, 0, 5, 3, 3, 0, 0, 2, 4, 4, 3, 0, 3, 0, 0, 0, 1, 4, 1, 2, 1, 2, 4, 4, 0, 3, 1, 3, 1, 4, 3017, 0, 4, 0, 0, 0, 4, 3, 3, 3, 0, 1, 0, 0, 0, 0, 0, 3018, 1, 2, 4, 3019, 0, 3, 3, 3, 1, 0, 3, 1, 1, 0, 0, 0, 0, 0, 0, 0, 2, 0, 0, 2, 2, 2, 2, 0, 0, 0, 1, 1, 1, 2, 0, 0, 0, 168, 0, 3020, 0, 0, 0, 3, 3, 4, 0, 4, 1, 1, 2, 6, 1, 0, 0, 0, 0, 4, 0, 0, 3021, 0, 0, 3022, 0, 1, 0, 3, 3, 0, 3, 1, 0, 4, 0, 0, 2, 0, 0, 0, 0, 3, 1, 3, 3, 0, 3, 0, 3, 2, 1, 1, 0, 0, 1, 1, 0, 1, 1, 3, 0, 0, 0, 3, 3, 3, 3, 2, 1, 4, 3, 2, 4, 3, 3, 4, 3, 4, 2, 2, 0, 4, 1, 1, 3, 0, 0, 2, 0, 2, 3, 0, 3, 0, 1, 1, 1, 0, 0, 1, 0, 0, 0, 0, 0, 1, 3, 2, 0, 3023, 0, 4, 0, 0, 2, 1, 3, 0, 3, 0, 1, 1, 0, 3, 0, 3, 4, 0, 3, 2, 0, 3, 1, 3, 3024, 0, 0, 0, 1, 1, 0, 0, 3, 3025, 2, 1, 1, 0, 1, 1, 1, 1, 3, 3, 3, 0, 3, 3, 0, 4, 3, 4, 0, 3, 0, 1, 0, 4, 0, 0, 0, 3, 0, 1, 2, 2, 2, 1, 2, 2, 0, 2, 3, 0, 0, 4, 0, 1, 0, 1, 1, 0, 3, 3, 3, 3, 4, 1, 1, 3, 1, 1, 0, 1, 1, 3, 2, 0, 2, 2, 3, 2, 0, 0, 0, 3, 1, 1, 2, 3, 2, 0, 3026, 2, 0, 2, 3, 2, 4, 3, 1, 4, 0, 3, 0, 0, 1, 3, 3, 0, 0, 0, 2, 0, 0, 1, 0, 4, 0, 0, 0, 0, 3, 2, 2, 2, 2, 1, 1, 3, 3, 1, 3, 2, 2, 2, 2, 0, 1, 0, 3, 1, 3027, 1, 0, 3028, 3, 3, 1, 3, 4, 3, 3, 3, 3, 3, 3, 0, 3, 2, 2, 0, 0, 0, 3, 2, 0, 0, 3, 3, 1, 0, 0, 2, 2, 3, 3, 3, 1, 1, 1, 4, 4, 4, 0, 1, 4, 2, 3, 2, 3029, 0, 3, 3, 0, 3, 1, 2, 3, 3, 3, 3, 3, 3, 1, 0, 3, 3, 3, 3, 3, 3, 3, 3, 3, 3, 0, 3, 3, 3, 3, 3, 3, 1, 3, 3, 3, 0, 0, 3, 3, 2, 3, 3, 3, 3, 3030, 3, 3, 0, 3, 3, 3, 3, 3, 3, 3, 3, 3, 4, 6, 3, 3, 3, 3, 3, 3, 3, 3, 3, 2, 1, 3, 3, 2, 2, 3, 2, 2, 3, 3, 0, 4, 319, 2, 3, 3, 3, 3, 0, 4, 0, 0, 2, 2, 2, 2, 2, 3031, 1, 3032, 0, 0, 0, 0, 3, 1, 0, 1, 0, 2, 2, 1, 3, 4, 0, 3, 0, 0, 4, 0, 0, 0, 0, 4, 0, 0, 0, 6, 0, 4, 0, 168, 0, 0, 1, 3033, 0, 1, 1, 2, 0, 4, 3, 1, 3, 3, 3034, 0, 0, 1, 3035, 3036, 1, 3, 4, 3, 1, 2, 0, 0, 1, 4, 0, 3, 1, 1, 3, 3, 3037, 1, 0, 1, 1, 1, 3038, 5, 4, 3, 3, 3, 4, 0, 3, 0, 0, 1, 0, 0, 3, 1, 1, 0, 3, 4, 0, 1, 0, 4, 0, 3, 0, 4, 3, 0, 3, 0, 0, 4, 1, 2, 0, 2, 0, 2, 0, 4, 0, 0, 1, 3, 3039, 3, 3, 3, 3, 2, 0, 0, 1, 1, 0, 4, 4, 0, 0, 1, 1, 0, 0, 0, 3, 1, 3040, 3, 4, 0, 5, 0, 0, 1, 3, 1, 4, 3, 0, 3, 3, 3041, 0, 3, 0, 3, 3, 0, 3042, 4, 0, 4, 1, 0, 2, 4, 0, 3, 0, 0, 0, 0, 0, 1, 2, 0, 0, 3, 4, 3, 1, 2, 3043, 2, 0, 2, 2, 2, 3, 3, 0, 3, 2, 1, 3, 3, 1, 2, 0, 3, 3, 4, 2, 2, 2, 2, 0, 3, 3, 1, 1, 4, 3, 1, 4, 0, 1, 1, 3, 2, 0, 0, 1, 1, 2, 1, 0, 1, 92, 0, 1, 1, 1, 3, 1, 3044, 3044, 3045, 0, 1, 0, 1, 0, 2, 2, 2, 2, 2, 2, 2, 2, 0, 0, 0, 3, 4, 0, 1, 1, 1, 3046, 1, 0, 0, 1, 2, 3, 3, 3047, 2, 4, 0, 3048, 1, 0, 5, 1, 0, 3049, 3, 3, 0, 3, 0, 3, 4, 2, 4, 1, 1, 1, 0, 3, 0, 3, 4, 3, 2, 3, 3, 1, 1, 1, 3, 1, 1, 3, 0, 3, 3, 1, 2, 3, 1, 1, 3, 1, 3050, 1, 2, 4, 1, 2, 3, 3051, 3, 1, 1, 3, 0, 2, 1, 0, 0, 0, 0, 3, 0, 3, 4, 3052, 2, 3, 1, 2, 1, 2, 1, 1, 1, 3, 1, 3, 1, 3, 1, 0, 3, 3, 1, 4, 0, 3, 2, 0, 0, 0, 1, 3, 3, 3, 3, 1, 3, 0, 0, 2, 3, 3, 1, 3, 1, 3, 3, 3, 1, 1, 0, 1, 0, 2, 3, 0, 1, 4, 1, 0, 0, 0, 0, 0, 2, 0, 2, 0, 0, 0, 0, 3053, 0, 0, 0, 4, 1, 0, 0, 0, 0, 3, 3, 0, 4, 0, 4, 1, 4, 1, 3, 2, 3, 3, 1, 0, 3, 3, 3, 3, 0, 0, 0, 0, 0, 0, 0, 3054, 1, 4, 1, 1, 1, 1, 1, 0, 0, 1, 2, 1, 0, 3, 2, 1, 0, 2, 3, 0, 2, 1, 1, 1, 4, 0, 0, 3, 0, 0, 0, 0, 0, 3, 3055, 0, 3056, 3056, 2, 3, 3, 0, 4, 3, 1, 2, 2, 2, 4, 2, 0, 1, 1, 0, 1, 1, 1, 1, 1, 1, 4, 1, 1, 1, 0, 1, 1, 1, 2, 1, 1, 1, 1, 1, 1, 0, 1, 1, 1, 1, 1, 1, 1, 1, 4, 1, 3, 1, 1, 1, 3, 1, 1, 1, 1, 1, 1, 0, 1, 1, 1, 1, 1, 4, 4, 1, 1, 1, 0, 1, 3, 1, 1, 4, 1, 1, 1, 1, 1, 1, 1, 1, 1, 1, 2, 2, 3, 0, 1, 1, 1, 1, 1, 2, 2, 1, 1, 1, 1, 4, 1, 0, 1, 2, 1, 1, 4, 1, 1, 0, 1, 1, 0, 0, 1, 1, 2, 2, 1, 1, 1, 1, 1, 1, 0, 1, 1, 3, 1, 1, 1, 0, 3, 0, 1, 0, 0, 0, 0, 3, 3057, 1, 0, 3, 4, 3, 1, 3, 0, 3, 0, 1, 3, 4, 1, 0, 3058, 4, 1, 3, 4, 1, 1, 1, 1, 1, 1, 1, 2, 1, 2, 1, 1, 1, 1, 1, 1, 1, 1, 4, 4, 1, 0, 1, 1, 1, 1, 1, 1, 1, 0, 0, 1, 1, 3059, 1, 1, 1, 1, 1, 1, 2, 1, 1, 1, 1, 1, 1, 1, 1, 1, 1, 2, 1, 2, 3, 6, 1, 1, 1, 4, 1, 1, 0, 0, 1, 1, 1, 4, 1, 1, 1, 0, 1, 1, 0, 1, 0, 1, 1, 1, 1, 1, 1, 3060, 1, 0, 1, 1, 0, 4, 1, 1, 1, 1, 0, 0, 0, 1, 1, 1, 1, 1, 1, 1, 0, 1, 1, 2, 1, 1, 3, 1, 1, 1, 1, 1, 1, 1, 0, 1, 1, 0, 1, 1, 0, 1, 1, 1, 1, 0, 1, 1, 1, 1, 4, 21, 0, 0, 0, 0, 4, 0, 0, 0, 1, 4, 1, 0, 3, 3, 1, 0, 4, 4, 1, 0, 3, 3, 3, 3, 3, 3, 0, 4, 3, 4, 3, 0, 3, 4, 1, 3, 3061, 0, 0, 2, 1, 3062, 4, 3, 3063, 4, 0, 4, 4, 0, 4, 2, 0, 0, 3, 0, 3064, 4, 4, 1, 0, 3, 1, 1, 1, 1, 1, 1, 1, 1, 1, 1, 4, 4, 3, 3, 1, 0, 1, 1, 1, 1, 4, 1, 1, 1, 1, 1, 2, 2, 2, 2, 2, 0, 2, 5, 2, 2, 2, 2, 2, 2, 2, 2, 0, 2, 2, 2, 2, 2, 3, 2, 2, 2, 2, 1, 2, 2, 2, 2, 2, 2, 1, 1, 1, 1, 0, 3, 0, 0, 1, 1, 1, 1, 1, 3065, 2, 2, 3, 0, 1, 2, 3066, 4, 0, 3, 0, 4, 0, 2, 2, 0, 3067, 3067, 1, 1, 4, 1, 2, 0, 2, 1, 1, 3068, 0, 0, 1, 1, 6, 0, 4, 1, 3069, 0, 0, 0, 1, 4, 1, 0, 3, 3, 2, 0, 4, 2, 0, 2, 2, 0, 0, 3, 3, 3, 3070, 3, 1, 0, 2, 1, 1, 1, 1, 1, 2, 0, 3071, 4, 1, 1, 1, 0, 1, 3072, 4, 2, 0, 1, 0, 3, 3, 4, 3, 0, 3073, 0, 2, 0, 1, 0, 2, 1, 0, 1, 0, 0, 0, 2, 1, 4, 1, 1, 0, 0, 3, 4, 1, 1, 2, 3, 0, 4, 1, 1, 1, 1, 0, 0, 0, 0, 2, 3074, 1, 1, 3, 3075, 3076, 4, 1, 1, 1, 2, 1, 0, 2, 3, 4, 1, 2, 4, 2, 0, 0, 1, 3, 3, 3077, 3, 3, 1, 2, 2, 2, 0, 2, 2, 2, 2, 2, 3, 2, 2, 2, 2, 0, 2, 2, 2, 3, 2, 2, 2, 2, 3, 2, 4, 2, 2, 2, 2, 2, 2, 0, 3078, 0, 1, 0, 0, 0, 0, 3079, 0, 4, 3, 3, 0, 0, 0, 0, 3, 3080, 0, 0, 3, 4, 1, 4, 2, 0, 0, 3, 0, 1, 3081, 4, 4, 4, 3, 3, 0, 4, 1, 1, 1, 1, 3082, 4, 1, 1, 0, 3, 0, 1, 4, 3, 4, 3, 0, 3, 1, 1, 2, 1, 3, 1, 0, 4, 2, 0, 1, 1, 0, 1, 0, 3, 3, 3, 2, 0, 2, 2, 2, 2, 2, 0, 3, 1, 2, 1, 2, 2, 2, 4, 2, 3, 4, 3, 2, 2, 2, 3, 2, 2, 2, 2, 2, 0, 2, 2, 2, 2, 2, 2, 1, 2, 2, 3, 0, 2, 2, 0, 0, 1, 0, 3, 3083, 3084, 3, 0, 0, 3085, 3086, 2, 1, 3, 4, 0, 0, 2, 0, 1, 0, 0, 0, 0, 0, 0, 1, 0, 5, 3, 3087, 3088, 0, 2, 0, 3, 0, 0, 4, 3, 0, 0, 1, 3089, 0, 3090, 3, 0, 0, 3, 3, 3, 0, 4, 3, 3, 0, 2, 3, 0, 1, 1, 1, 4, 0, 3, 0, 1, 1, 3, 3, 0, 0, 3, 0, 3091, 1, 4, 0, 0, 2, 1, 2, 2, 2, 6, 2, 2, 2, 2, 2, 2, 2, 2, 2, 2, 4, 2, 0, 3092, 3, 0, 0, 4, 0, 2, 1, 4, 1, 0, 3, 3, 3, 3, 0, 1, 4, 3, 4, 3093, 0, 168, 1, 3, 3, 5, 1, 4, 1, 0, 1, 1, 4, 1, 0, 1, 0, 0, 3, 0, 0, 3, 4, 0, 2, 3, 3094, 0, 0, 3095, 3, 0, 2, 3096, 1, 3097, 1221, 3, 0, 0, 2, 0, 1, 0, 0, 1, 0, 0, 3098, 4, 3, 0, 0, 6, 0, 6, 6, 6, 6, 6, 6, 6, 6, 6, 6, 0, 6, 6, 6, 0, 0, 6, 6, 1, 1, 0, 0, 1, 4, 0, 0, 3, 3, 4, 3099, 4, 3100, 0, 1, 0, 0, 2, 0, 1, 4, 3, 0, 3, 0, 3, 1, 1, 3, 0, 3101, 0, 0, 2, 1, 0, 0, 1, 1, 3, 1, 4, 3, 1, 3, 3, 0, 3, 4, 3102, 3102, 1, 1, 4, 0, 4, 3, 0, 1, 1, 3, 3103, 3104, 0, 1, 3, 3, 0, 0, 0, 0, 0, 0, 0, 3105, 0, 0, 0, 0, 3106, 3107, 0, 1, 3108, 3, 4, 3109, 0, 1, 1, 0, 3110, 0, 0, 3, 3111, 0, 2, 3, 1, 1, 5, 1, 4, 1, 1, 0, 1, 1, 1, 0, 2, 3, 0, 0, 1, 3, 0, 6, 4, 0, 0, 0, 0, 3, 0, 0, 0, 0, 0, 2, 0, 3, 3, 3, 0, 0, 0, 0, 3, 0, 0, 4, 4, 3, 1, 0, 4, 3, 1, 1, 3, 0, 0, 3, 1, 3, 0, 0, 1, 4, 1, 0, 0, 0, 3, 0, 0, 1, 0, 3, 1, 0, 0, 0, 0, 0, 0, 0, 0, 0, 0, 0, 1, 0, 1, 3112, 3, 0, 0, 0, 3, 0, 0, 3, 3, 4, 0, 4, 4, 4, 6, 0, 0, 3113, 1, 4, 1, 1, 3114, 1, 0, 1, 4, 0, 3, 1, 4, 2, 1, 1, 0, 0, 0, 0, 0, 0, 1, 0, 0, 0, 1, 0, 0, 0, 0, 0, 6, 0, 0, 3115, 1, 0, 3, 6, 6, 4, 0, 3, 2, 0, 3, 1, 2, 4, 2, 3, 3, 0, 3, 3, 1, 0, 3, 3, 0, 0, 1, 1, 3, 1, 3, 0, 3, 3, 0, 3, 3, 0, 3, 3, 648, 3, 3, 2, 3, 3116, 3, 4, 0, 0, 0, 2, 1, 1, 3, 3, 1, 3, 3, 1, 3, 1, 0, 0, 1, 2, 3, 0, 0, 3, 0, 3117, 0, 0, 1, 0, 4, 0, 0, 3, 0, 3, 3, 1, 0, 0, 0, 3, 0, 0, 0, 3118, 262, 0, 0, 2, 0, 1, 0, 0, 0, 0, 4, 1, 0, 3, 2, 3, 0, 0, 4, 1, 0, 1, 0, 1, 3119, 0, 0, 1, 0, 3, 2, 0, 2, 1, 0, 0, 0, 1, 1, 3120, 3, 3121, 3, 2, 3, 2, 2, 0, 0, 0, 2, 3, 3122, 1, 0, 0, 0, 3, 0, 0, 3, 3, 1, 0, 3, 3, 1, 2, 2, 0, 4, 0, 1, 0, 1, 0, 4, 2, 3, 3123, 1, 0, 3, 1, 3, 0, 1, 4, 1, 0, 3, 2, 0, 1, 1, 3, 4, 3, 1, 1, 2, 1, 1, 0, 1, 1, 1, 1, 1, 1, 1, 1, 1, 1, 0, 1, 1, 4, 1, 2, 2, 2, 2, 2, 2, 0, 2, 2, 2, 3, 3, 3, 1, 3, 3, 3, 2, 3, 3, 3, 3, 3, 3, 3, 3, 3, 3, 2, 2, 3, 3124, 3, 3, 3, 2, 2, 3, 3125, 0, 3, 3, 3, 2, 1, 2, 2, 9, 1, 1, 1, 3, 1, 4, 1, 1, 1, 2, 3, 1, 0, 0, 3, 1, 1, 4, 3, 3126, 1, 1, 1, 3127, 1, 3, 0, 1, 3, 3, 3, 1, 1, 1, 1, 1, 2, 4, 4, 4, 1, 2, 1, 0, 3128, 1, 1, 2, 0, 4, 1, 4, 98, 0, 2, 1, 3, 5, 2, 1, 4, 3, 3, 3, 3, 1, 1, 3129, 0, 1, 1, 3, 4, 4, 4, 0, 2, 0, 3, 0, 2, 4, 0, 0, 0, 3130, 3, 0, 4, 3, 3131, 2, 5, 0, 1, 3, 4, 1, 3, 0, 1, 3, 2, 1, 1, 4, 0, 3132, 1, 2, 4, 3, 3, 0, 0, 0, 0, 1, 3, 2, 1, 2, 2, 1, 2, 0, 3, 1, 3, 3, 2, 2, 2, 3, 2, 2, 0, 3, 1, 2, 2, 1, 2, 2, 2, 2, 2, 4, 2, 2, 2, 2, 4, 2, 2, 2, 2, 2, 0, 2, 2, 2, 2, 2, 2, 2, 2, 2, 2, 0, 1, 1, 4, 0, 3, 5, 3, 1, 4, 1, 84, 0, 1, 1, 3, 1, 1, 1, 1, 1, 1, 2, 1, 1, 1, 1, 1, 1, 1, 1, 4, 0, 0, 1, 1, 1, 1, 3133, 0, 0, 0, 0, 3134, 4, 4, 1, 0, 3, 2, 0, 0, 0, 3, 0, 0, 1, 0, 1, 4, 1, 4, 1, 1, 1, 1, 4, 0, 3, 1, 2, 6, 2, 3, 3, 2, 2, 2, 0, 4, 6, 1, 4, 4, 5, 1, 1, 1, 1, 2, 2, 2, 1, 0, 1, 4, 1, 3, 2, 1, 4, 1, 1, 0, 1, 1, 1, 1, 1, 0, 1, 0, 1, 1, 4, 0, 1, 0, 3, 1, 4, 0, 0, 1, 0, 1, 3, 3, 2, 3, 2, 3, 3, 0, 1, 4, 3, 3, 3, 0, 4, 3, 2, 3, 4, 4, 2, 3, 3, 3, 3, 3, 1, 0, 1, 0, 3, 4, 3, 1, 4, 2, 3, 2, 3, 4, 0, 3, 0, 1, 1, 0, 1, 0, 0, 3, 2, 4, 0, 2, 2, 2, 2, 4, 2, 2, 1, 1, 0, 0, 3, 0, 0, 0, 0, 2, 3, 1, 3, 1, 0, 1, 0, 1, 1, 1, 4, 0, 1, 4, 3135, 0, 3136, 3, 4, 1, 1, 2, 2, 3, 2, 3137, 0, 3138, 3138, 0, 3, 0, 1, 1, 0, 3, 2, 0, 1, 3139, 1, 0, 1, 3, 2, 2, 3, 3, 0, 1, 4, 2, 1, 0, 3, 3, 0, 3140, 3, 0, 3, 3, 168, 3, 1, 1, 1, 1, 4, 3141, 0, 3142, 1, 3, 3, 1, 1, 1, 3, 1, 1, 0, 3, 3, 3, 0, 0, 4, 6, 3, 0, 0, 1, 0, 0, 1, 1, 3, 1, 1, 0, 3, 0, 1, 0, 1, 0, 1, 1, 1, 4, 3, 0, 0, 4, 0, 3143, 2, 1, 4, 0, 4, 0, 0, 1, 1, 0, 3, 1, 3, 1, 0, 0, 1, 1, 1, 1, 0, 1, 3, 3, 1, 1, 1, 1, 1, 4, 1, 0, 1, 1, 0, 0, 3, 0, 3, 0, 1, 3, 0, 1, 1, 4, 0, 1, 0, 0, 2, 0, 0, 1, 3144, 3144, 0, 0, 0, 0, 0, 4, 4, 3145, 0, 3, 3, 1, 3, 1, 3, 3, 3, 3, 3, 0, 3, 3, 1, 0, 0, 0, 0, 3, 1, 1, 0, 4, 1, 3, 4, 3, 2, 0, 1, 3, 1, 3, 0, 3, 3, 4, 1, 3, 5, 3, 1, 1, 3146, 1, 0, 1, 3147, 1, 4, 1, 2, 3, 4, 1, 3, 1, 1, 3, 1, 1, 3, 1, 3, 0, 0, 1, 3, 1, 1, 0, 0, 0, 2, 2, 2, 2, 0, 2, 2, 2, 2, 2, 2, 4, 0, 4, 1, 0, 0, 0, 1, 3, 4, 0, 3, 3, 3, 1, 0, 4, 1, 1, 1, 1, 1, 3148, 3149, 0, 0, 0, 4, 3, 0, 1, 0, 3, 3, 3, 6, 6, 0, 0, 0, 0, 0, 0, 0, 4, 3150, 0, 1, 0, 0, 2, 3, 0, 0, 2, 1, 2, 4, 1, 4, 0, 0, 3151, 3152, 2, 1, 3, 3153, 1, 3, 0, 0, 0, 3, 4, 3, 1, 4, 1, 1, 1, 1, 1, 0, 1, 0, 3, 1, 1, 3, 1, 0, 0, 0, 0, 0, 0, 1, 0, 0, 0, 3154, 3, 2, 3, 6, 1, 3, 808, 808, 1, 4, 0, 1, 1, 3155, 0, 3, 3, 0, 0, 4, 1, 0, 3, 0, 4, 0, 0, 4, 3, 3, 1, 0, 3, 1, 3, 0, 0, 0, 0, 0, 0, 0, 0, 0, 3, 0, 0, 0, 5, 1, 1, 1, 0, 0, 3, 1, 1, 0, 0, 2, 4, 3, 2, 4, 1, 4, 0, 2, 0, 4, 2, 3, 4, 0, 4, 1, 0, 3, 3, 0, 0, 2, 1, 2, 0, 2, 2, 3, 1, 4, 0, 4, 1, 0, 0, 3, 3156, 4, 3157, 3, 3, 21, 0, 1, 4, 3, 3158, 3, 3, 2, 4, 4, 0, 4, 3, 3, 3, 0, 3, 0, 1, 1, 4, 1, 3, 0, 4, 0, 1, 3, 3, 3159, 1, 1, 4, 1, 3, 2, 0, 3, 3, 1, 2, 3160, 1, 1, 0, 2, 0, 0, 4, 0, 3161, 3162, 0, 0, 0, 0, 0, 0, 4, 0, 3, 0, 3, 0, 0, 0, 0, 0, 0, 1, 4, 0, 4, 3, 1, 0, 0, 4, 3, 0, 3163, 2, 3, 0, 1, 1, 1, 3164, 3, 0, 0, 3165, 0, 4, 4, 0, 3, 3, 3, 3, 3166, 0, 2, 2, 2, 2, 2, 2, 0, 3, 0, 0, 0, 4, 0, 0, 0, 2, 0, 4, 1, 1, 1, 0, 4, 3167, 0, 1, 3168, 0, 0, 4, 0, 3, 2, 0, 0, 1, 2, 2, 3, 3, 0, 3, 3, 0, 3, 3, 3, 2, 0, 3169, 3, 3, 1, 1, 0, 4, 1, 0, 0, 0, 0, 3, 3, 3, 3, 1, 1, 3, 2, 2, 2, 0, 1, 1, 1, 1, 0, 1, 2, 2, 2, 2, 2, 2, 2, 1, 2, 2, 0, 2, 4, 2, 2, 2, 2, 2, 3, 3170, 3, 0, 2, 2, 2, 3, 2, 2, 2, 3, 2, 1, 2, 2, 2, 3, 3, 0, 1, 1, 1, 3, 1, 2, 3, 1, 1, 0, 3, 3, 3171, 1, 1, 3172, 1, 1, 3173, 0, 3, 4, 4, 0, 1, 0, 4, 0, 3, 0, 0, 3, 0, 0, 0, 0, 0, 3, 2, 0, 3, 2, 4, 3174, 1, 3, 1, 1, 3175, 2, 0, 3176, 3, 1, 1, 1, 1, 0, 0, 0, 2, 2, 0, 1, 1, 3, 3, 1, 1, 1, 4, 0, 1, 0, 1, 0, 0, 3, 2, 4, 0, 4, 2, 2, 2, 1, 1, 4, 3, 3, 1, 3, 0, 1, 2, 1, 0, 3, 3, 1, 0, 0, 3, 0, 1, 3, 3, 1, 2, 1, 4, 2, 1, 1, 4, 1, 2, 1, 1, 3, 4, 4, 3177, 4, 0, 0, 3, 6, 1, 0, 1, 1, 4, 0, 3, 4, 3178, 3, 3, 1, 0, 0, 4, 3, 3, 0, 0, 1, 1, 2, 1, 2, 1, 0, 0, 6, 3179, 0, 3180, 0, 2, 0, 4, 3181, 2, 4, 3, 0, 0, 4, 0, 3, 3, 1, 3, 1, 1, 0, 4, 0, 3, 3, 0, 2, 0, 3, 3, 3, 3, 0, 0, 3, 0, 3, 3, 1, 4, 3, 4, 0, 0, 0, 0, 0, 3, 2, 1, 3, 3, 3, 3, 4, 3, 0, 3, 4, 85, 1, 1, 4, 2, 2, 2, 2, 0, 4, 1, 2, 3, 2, 1, 0, 1, 0, 1, 1, 1, 1, 2, 4, 1, 1, 1, 3, 1, 1, 3, 1, 1, 2, 1, 3, 0, 0, 0, 0, 3182, 3182, 1, 4, 2, 0, 6, 0, 3183, 1, 0, 3, 0, 3, 0, 2, 2, 0, 0, 0, 0, 0, 1, 0, 1, 0, 2, 0, 2, 3, 3184, 1, 1, 0, 1, 1, 0, 0, 2, 0, 3, 3, 3, 0, 1, 1, 1, 3, 0, 2, 0, 4, 2, 3185, 0, 0, 4, 2, 3, 3186, 2, 2, 4, 1, 1, 1, 1, 1, 1, 0, 1, 2, 1, 1, 1, 3, 1, 1, 1, 1, 4, 1, 2, 1, 1, 3187, 0, 0, 4, 2, 1, 0, 0, 2, 0, 0, 0, 3, 3, 3188, 1, 1, 4, 4, 2, 1, 2, 1, 4, 1, 1, 1, 2, 1, 1, 2, 0, 0, 3189, 2, 2, 0, 4, 0, 3190, 3, 2, 1, 1, 1, 0, 0, 0, 0, 0, 2, 0, 2, 6, 3191, 0, 1, 1, 0, 0, 1, 1, 3, 0, 86, 0, 3192, 3192, 0, 3, 1, 2, 1, 1, 3, 0, 1, 4, 1, 4, 4, 3, 0, 3193, 1, 3, 0, 3, 0, 3194, 3, 3, 0, 569, 4, 1, 4, 0, 1, 1, 1, 4, 4, 4, 1, 1, 1, 1, 0, 1, 1, 3, 3, 1, 4, 4, 0, 3195, 3195, 0, 2, 1, 5, 0, 0, 0, 0, 0, 3, 3, 3, 3, 3, 3, 3, 2, 3196, 1, 1, 0, 0, 0, 4, 0, 0, 2, 0, 1, 0, 0, 1, 1, 0, 3197, 1, 0, 4, 0, 0, 3, 3198, 4, 2, 0, 3, 3199, 3, 3, 3, 5, 3, 4, 0, 2, 0, 1, 0, 0, 3200, 3201, 0, 2, 3, 2, 3, 3, 1, 0, 3, 3202, 3203, 1, 1, 1, 1, 1, 0, 1, 3, 3, 1, 1, 0, 3, 3204, 1, 3, 4, 0, 3, 0, 1, 0, 3205, 3205, 3206, 3206, 1, 3207, 1, 0, 0, 1, 0, 0, 0, 4, 0, 0, 0, 2, 1, 1, 3208, 0, 3209, 0, 3, 1, 4, 1, 0, 3210, 6, 1, 1, 3, 0, 0, 1, 1, 3, 0, 2, 0, 1, 3, 0, 1, 3211, 3, 3212, 5, 0, 3, 3, 4, 3, 1, 6, 1, 3, 3, 0, 0, 1, 0, 0, 3, 1, 1, 0, 0, 0, 0, 0, 0, 0, 4, 6, 3213, 3, 0, 3, 0, 3, 1, 0, 1, 4, 3, 2, 2, 1, 3, 1, 4, 0, 0, 3214, 0, 3215, 3216, 4, 1, 0, 3, 3, 4, 0, 0, 3, 1, 3, 3, 3, 3, 0, 0, 3, 1, 3, 3, 3, 21, 3, 4, 3, 3, 4, 3, 0, 3, 0, 0, 1, 3, 1, 3, 1, 3217, 1, 0, 2, 1, 1, 1, 3218, 0, 1, 1, 1, 3, 0, 1, 1, 0, 0, 4, 3219, 0, 1, 0, 1, 0, 2, 1, 1, 1, 3, 3, 0, 0, 0, 0, 0, 1, 0, 0, 4, 1, 0, 3220, 0, 1816, 1, 0, 0, 0, 4, 1, 1, 3, 0, 4, 1, 1, 2, 1, 0, 3, 4, 1, 3, 3, 3, 3, 0, 1, 0, 3, 0, 0, 0, 0, 1, 4, 4, 0, 3, 3, 2, 3221, 3222, 0, 3223, 3, 3, 0, 1, 2, 0, 0, 0, 3, 3, 2, 3, 3, 4, 1, 0, 1, 0, 3, 3, 0, 0, 0, 0, 0, 0, 0, 0, 2, 0, 0, 0, 5, 0, 3224, 1, 3, 4, 0, 2, 3225, 3, 3226, 0, 0, 0, 2, 1, 3, 0, 2, 3, 3, 1, 168, 2, 1, 1, 3, 3, 1, 0, 1, 1, 1, 1, 0, 0, 0, 0, 2, 4, 0, 0, 4, 3227, 3, 3, 1, 0, 0, 0, 4, 1, 0, 0, 0, 3, 0, 0, 0, 0, 0, 3, 3, 4, 1, 3228, 3, 3, 0, 0, 1, 0, 3229, 0, 0, 0, 0, 1, 1, 0, 3, 0, 3230, 0, 3, 2, 3231, 3232, 3, 0, 1, 3, 0, 4, 0, 0, 0, 0, 0, 3, 0, 0, 3233, 0, 4, 0, 1, 0, 0, 3, 3, 4, 5, 0, 3, 3, 0, 0, 77, 0, 2, 2, 4, 0, 1, 0, 3, 4, 0, 0, 1, 3234, 1, 0, 1, 4, 2, 0, 0, 0, 1, 0, 4, 5, 0, 0, 0, 0, 0, 0, 0, 0, 0, 4, 0, 0, 3, 3235, 2, 0, 3, 0, 3, 3, 0, 1, 0, 0, 0, 0, 0, 0, 0, 4, 0, 0, 0, 0, 2, 0, 0, 0, 3236, 3237, 1, 0, 3, 1, 3, 1, 0, 0, 3, 3238, 0, 0, 0, 0, 3, 3, 4, 0, 0, 1, 1, 1, 1, 0, 4, 0, 0, 0, 3, 0, 2, 1, 3239, 0, 0, 3240, 0, 0, 0, 4, 3, 1, 3, 3, 3, 1, 4, 4, 0, 3241, 1, 4, 1, 1, 2, 2, 1, 1, 2, 2, 2, 2, 2, 2, 2, 1, 2, 1, 2, 2, 1, 2, 3, 2, 2, 2, 2, 2, 0, 0, 2, 2, 2, 2, 2, 3, 2, 2, 3, 2, 1, 2, 2, 2, 2, 2, 2, 2, 2, 2, 1, 2, 1, 0, 0, 1, 0, 4, 0, 0, 3, 3, 2, 0, 3, 3, 4, 0, 3, 1, 1, 1, 1, 1, 1, 2, 1, 3, 3, 3, 3, 0, 2, 2, 0, 3242, 0, 0, 0, 2, 3, 0, 0, 0, 3, 3, 3, 168, 3, 1, 3, 1, 0, 3, 2, 418, 0, 1, 3, 2, 0, 1, 0, 3243, 0, 0, 2, 0, 1, 0, 0, 0, 3, 3, 3, 3, 3244, 1, 0, 1, 3, 0, 3245, 0, 1, 0, 0, 1, 3, 0, 0, 3246, 0, 1, 2, 4, 1, 2, 2, 2, 2, 2, 2, 1, 2, 2, 3, 1, 0, 0, 0, 0, 0, 0, 0, 0, 0, 1, 1, 1, 1, 1, 1, 0, 0, 1, 3, 4, 0, 0, 3, 4, 0, 0, 1, 4, 0, 6, 4, 3, 2, 0, 0, 2, 0, 0, 1, 1, 1, 2, 2, 2, 1, 3247, 1, 1, 3, 3, 2, 1, 1, 1, 0, 3, 2, 2, 3, 0, 2, 2, 2, 2, 1, 4, 4, 0, 0, 4, 3, 3, 1, 3, 0, 1, 3248, 3249, 3, 2, 0, 0, 4, 3, 3, 1, 0, 0, 0, 0, 0, 3250, 0, 1, 1, 0, 3, 4, 4, 0, 3251, 3, 0, 0, 1, 0, 4, 0, 0, 4, 0, 0, 4, 0, 0, 1, 4, 0, 1, 3252, 3, 1, 3, 3, 3, 0, 2, 1, 1, 1, 1, 3, 3, 0, 4, 3253, 0, 1, 3254, 0, 1, 3, 2, 3, 3, 4, 2, 0, 2, 0, 0, 3, 0, 3255, 3, 3, 0, 0, 3256, 2, 1, 1, 1, 0, 1, 1, 3257, 3, 0, 0, 1, 1, 0, 0, 0, 3, 1, 1, 0, 0, 2, 0, 0, 3, 0, 0, 0, 0, 4, 3, 3, 2, 0, 3, 3, 3258, 3, 3, 0, 2, 2, 2, 4, 0, 3, 0, 3, 0, 2, 1, 2, 1, 4, 2, 2, 1, 2, 0, 3, 0, 4, 3, 3, 3259, 4, 1, 0, 4, 0, 3260, 3, 1, 1, 4, 3, 3, 1, 3, 3261, 0, 1, 0, 3262, 0, 3, 3, 2, 0, 3, 3, 1, 3, 0, 0, 1, 3, 3, 1, 3, 0, 1, 3, 0, 1, 2, 0, 1, 1, 0, 4, 1, 0, 1, 0, 1, 2, 1, 3, 1, 3, 3263, 4, 4, 0, 4, 1, 1, 2, 2, 1, 4, 4, 2, 3, 1, 0, 4, 3, 0, 1, 2, 168, 1, 3, 0, 3, 1, 3, 3, 3, 1, 3, 3, 0, 0, 2, 1, 3, 3, 0, 0, 0, 0, 1, 3, 3, 0, 3, 3, 3, 1, 3, 2, 2, 0, 0, 1, 2, 2, 3, 2, 2, 2, 4, 1, 2, 2, 2, 0, 3, 2, 2, 2, 2, 3, 2, 2, 2, 3264, 2, 2, 2, 2, 2, 2, 2, 2, 2, 3265, 2, 2, 2, 2, 4, 2, 54, 2, 2, 2, 2, 3, 2, 2, 2, 5, 2, 1, 2, 2, 2, 2, 2, 2, 2, 2, 2, 2, 2, 2, 2, 1, 1, 0, 2, 0, 0, 0, 0, 3, 0, 1, 77, 77, 3, 2, 0, 2, 0, 0, 0, 3, 3, 4, 0, 4, 0, 1, 0, 3, 0, 1, 9, 4, 3, 0, 3266, 319, 1, 3, 2, 2, 4, 1, 1, 0, 0, 0, 1, 1, 3267, 1, 0, 3, 1, 4, 0, 1, 2, 3, 1, 0, 4, 0, 0, 1, 3, 1, 1, 3, 1, 2, 3, 1, 0, 21, 2, 0, 1, 3, 3, 3, 2, 1, 3, 1, 0, 4, 3, 3268, 0, 2, 2, 1, 1, 5, 1, 690, 0, 3, 4, 3, 3269, 0, 2, 3, 0, 0, 1, 1, 1, 1, 1, 1, 1, 2, 1, 1, 2, 1, 1, 3270, 0, 1, 1, 2, 2, 2, 1, 1, 1, 1, 1, 1, 1, 1, 1, 0, 2, 1, 2, 2, 1, 0, 3271, 3272, 0, 1, 1, 2, 1, 1, 3273, 0, 0, 3, 1, 1, 0, 3274, 3, 0, 0, 2, 2, 1, 2, 2, 2, 2, 3, 2, 2, 2, 1, 3275, 1, 0, 3276, 1, 3, 1, 2, 1, 4, 1, 3277, 1, 1, 1, 1, 3278, 3, 2, 3279, 1, 2, 1, 4, 1, 4, 4, 1, 0, 2, 3, 1, 1, 3, 3, 3, 3, 3280, 1, 3281, 2, 3, 4, 3282, 1, 1, 2, 3, 0, 2, 3283, 2, 3, 0, 0, 0, 3284, 3284, 4, 0, 4, 2, 2, 1, 3285, 0, 0, 0, 0, 0, 0, 0, 3, 0, 0, 1, 0, 0, 0, 2, 0, 0, 0, 1, 0, 1, 2, 4, 3286, 3, 3, 2, 3, 1, 3287, 0, 3, 2, 0, 0, 0, 0, 0, 1, 3288, 6, 2, 1, 2, 3, 1, 1, 0, 1, 1, 1, 3289, 0, 4, 2, 4, 3, 1435, 4, 3290, 1, 3, 3, 1, 0, 2, 2, 3291, 4, 3, 1, 4, 1, 1, 0, 0, 2, 3, 1, 3, 1, 1, 0, 0, 1, 1, 4, 2, 1, 0, 1987, 1987, 3, 1, 4, 3, 0, 0, 2, 1, 1, 1, 3, 2, 1, 1, 1, 1, 1, 2, 1, 1, 1, 1, 1, 1, 1, 1, 1, 1, 0, 2, 1, 3, 1, 1, 1, 3, 0, 1, 3, 0, 2, 3, 1, 3292, 2, 0, 0, 0, 3, 3293, 0, 2, 0, 0, 0, 3, 3, 1, 1, 3, 3, 1, 2, 3, 1, 3, 0, 0, 0, 1, 3294, 4, 1, 2, 1, 4, 3295, 3, 4, 3, 0, 3, 1, 3, 2, 3, 6, 4, 1, 2, 1, 0, 1, 1, 2, 2, 2, 2, 2, 1, 1, 1, 4, 4, 1, 1, 2, 1, 1, 3, 1, 1, 1, 1, 1, 1, 0, 0, 1, 3, 4, 1, 1, 0, 0, 1, 1, 1, 0, 1204, 1204, 3, 1, 1, 1, 1, 1, 0, 4, 0, 87, 3296, 1, 2, 1, 2, 2, 2, 1, 2, 2, 0, 0, 3, 0, 0, 3, 0, 3297, 0, 1, 0, 0, 0, 2, 0, 0, 3, 1, 3, 3, 1, 3, 0, 0, 3, 0, 1, 1, 2, 1, 4, 2, 0, 0, 0, 4, 3, 4, 3, 3298, 0, 0, 57, 3, 0, 0, 3, 3299, 0, 0, 3, 3300, 3300, 0, 0, 0, 4, 3301, 3, 2298, 1, 1, 1, 1, 0, 0, 0, 4, 0, 0, 1, 0, 0, 0, 4, 2, 4, 0, 0, 0, 0, 3, 0, 0, 1, 4, 0, 1, 0, 0, 4, 3302, 4, 1, 1, 1, 1, 1, 1, 0, 0, 1, 1, 1, 3, 0, 1, 1, 1, 1, 4, 0, 1, 1, 0, 1, 1, 1, 1, 1, 3, 1, 0, 1, 1, 1, 3303, 0, 2, 3304, 3, 1, 1, 4, 4, 2, 3, 0, 0, 3, 0, 1, 0, 0, 0, 3, 2, 0, 2, 4, 2, 0, 1, 1, 0, 0, 1, 1, 1, 1, 1, 1, 0, 1, 0, 0, 1, 255, 3, 4, 0, 0, 1, 4, 1, 1, 3, 0, 1, 0, 4, 3, 3, 3, 0, 2, 1, 3, 0, 4, 1, 3, 1, 3, 3, 0, 3, 0, 3, 4, 1, 4, 0, 3, 3305, 0, 3, 3, 0, 1, 0, 1, 4, 4, 1251, 3, 1, 1, 0, 0, 3, 1, 4, 3, 0, 2, 2, 1, 1, 1, 1, 1, 1, 4, 1, 1, 1, 1, 1, 1, 3, 3, 4, 1, 0, 0, 3, 3, 3, 0, 0, 1, 1, 3306, 1, 0, 0, 1, 1, 1, 4, 2, 1, 0, 3, 0, 0, 3, 3, 0, 1, 1, 0, 0, 3307, 1, 0, 0, 4, 4, 2, 3308, 3, 1, 1, 1, 1, 1, 0, 1, 1, 1, 1, 1, 1, 1, 1, 1, 1, 0, 1, 1, 1, 1, 1, 4, 4, 1, 1, 1, 1, 1, 1, 1, 1, 1, 1, 1, 1, 1, 1, 0, 6, 4, 1, 1, 1, 1, 1, 1, 1, 0, 3, 0, 2, 3, 3309, 4, 4, 0, 2, 1, 1, 1, 0, 1, 1, 1, 1, 1, 3, 3310, 4, 4, 3, 2, 3, 1, 4, 1, 1, 3311, 0, 1, 1, 2, 2, 4, 1, 1, 0, 2, 3312, 2, 0, 4, 3, 2, 3, 0, 3, 3, 0, 1, 3, 4, 0, 3, 2, 4, 4, 0, 3, 1, 1, 1, 3, 3313, 1, 2, 0, 1, 1, 1, 0, 3, 3, 3, 3, 3, 0, 3, 3, 3, 1, 3, 3, 3, 3, 3, 3, 0, 3, 1, 3, 3, 3, 0, 3, 0, 0, 3314, 0, 0, 1, 0, 0, 0, 168, 168, 1, 1, 1, 3, 0, 1, 3315, 4, 2, 2, 2, 0, 2, 3316, 3, 0, 3, 2, 3317, 0, 3, 1, 2, 3, 0, 0, 0, 2, 2, 0, 0, 2, 2, 2, 3, 3, 2, 0, 1, 2, 2, 4, 3, 0, 3, 3318, 4, 0, 0, 3, 3, 2, 1, 1, 4, 1, 1, 0, 3319, 0, 3, 3320, 3, 3, 3, 3, 3321, 0, 3, 0, 4, 0, 1, 0, 0, 0, 3, 0, 3, 0, 3322, 0, 3, 3, 0, 2, 0, 4, 3323, 1, 3, 4, 0, 0, 3, 1, 0, 0, 3, 3, 3324, 1, 1, 4, 0, 0, 2, 0, 2, 3, 4, 2, 4, 1, 3, 0, 3, 3, 1, 1, 1, 1, 2, 4, 1, 4, 0, 4, 1251, 1, 4, 1, 1, 2, 1, 1, 1, 0, 1, 1, 4, 1, 1, 1, 1, 2, 4, 1, 0, 1, 1, 4, 1, 1, 1, 4, 1, 1, 1, 0, 1, 0, 4, 1, 1, 1, 1, 4, 1, 1, 0, 1, 4, 1, 1, 3, 1, 1, 1, 1, 3, 0, 4, 1, 3325, 0, 3, 1, 3, 1, 0, 0, 0, 0, 0, 1, 3, 0, 1, 1, 3, 4, 1, 0, 1, 1, 1, 1, 0, 0, 1, 2, 0, 0, 0, 0, 3, 1, 0, 3, 3, 3, 3, 2, 3, 3, 0, 2, 0, 0, 0, 1, 2, 1, 2, 1, 1, 0, 1, 1, 1, 1, 0, 0, 0, 0, 4, 0, 0, 2, 4, 5, 0, 1, 1, 1, 1, 1, 3326, 0, 0, 0, 1, 0, 1, 0, 3, 1, 2, 0, 0, 3, 3, 0, 3327, 4, 1, 1, 1, 1, 1, 0, 1, 1, 1, 4, 0, 1, 1, 4, 3, 4, 0, 1, 4, 2, 3, 0, 3328, 3329, 1, 1, 2, 1, 2, 4, 3, 1, 2, 1, 1, 3, 1, 0, 0, 0, 2, 0, 1, 3, 4, 0, 2, 1, 1, 0, 0, 0, 4, 4, 0, 0, 5, 3, 0, 3, 1, 0, 4, 3330, 3, 4, 3, 1987, 3331, 0, 0, 1, 0, 3332, 0, 0, 1, 1, 1, 1, 3, 1, 1, 2, 1, 1, 1, 1, 3, 1, 3333, 2, 3, 0, 0, 3, 1, 2, 0, 0, 0, 4, 1, 2298, 3334, 0, 0, 3335, 3, 0, 3, 3, 4, 3, 2, 0, 0, 3, 1, 3, 4, 4, 4, 0, 3, 0, 1, 0, 0, 0, 3, 3, 0, 0, 4, 1, 3336, 1, 0, 0, 0, 4, 4, 0, 2, 0, 2, 0, 4, 0, 4, 0, 1, 3337, 0, 1, 0, 3338, 0, 0, 0, 4, 1, 0, 0, 3, 1, 1, 1, 1, 1, 0, 0, 1, 3, 3339, 0, 4, 1, 3, 3, 4, 3, 0, 1, 4, 3, 4, 4, 4, 0, 3340, 4, 1, 2, 1, 1, 4, 3, 0, 3341, 1, 3342, 4, 4, 0, 2, 0, 0, 0, 2, 2, 4, 0, 1, 3, 0, 2, 0, 0, 1, 1, 1, 1, 1, 0, 0, 1, 0, 1, 1, 1, 4, 1, 1, 1, 1, 4, 1, 3, 1, 1, 1, 0, 5, 1, 0, 1, 0, 3, 1, 4, 1, 4, 1, 1, 1, 1, 0, 0, 1, 2, 1, 0, 0, 0, 0, 0, 1, 0, 4, 1, 0, 5, 1, 1, 0, 0, 1, 1, 2, 2, 2, 1, 0, 1, 0, 1, 4, 1, 0, 1, 1, 1, 1, 2, 1, 4, 2, 0, 3, 4, 5, 3, 3, 1, 0, 3, 3, 1, 3, 3, 3, 3, 3, 3, 3, 0, 0, 3, 1, 3, 3, 3, 3, 4, 3, 2, 0, 3343, 3, 3, 3, 3, 3, 3, 3, 3, 3, 1, 3, 3, 3, 4, 2, 3, 3, 2, 3, 3, 0, 3, 3, 3, 3, 3, 3, 4, 3, 1, 3, 4, 3, 3, 3, 3, 3, 0, 3, 3, 2, 2, 2, 3, 3, 3, 3, 3, 3, 2, 2, 3, 3, 0, 0, 3, 3, 3, 3, 3, 2, 3, 2, 3, 2, 1, 3, 3, 2, 2, 3, 3, 3344, 0, 3, 3, 0, 3, 5, 4, 0, 3, 1, 1, 2, 0, 2, 4, 1, 3, 3, 0, 4, 1, 4, 4, 1, 0, 0, 4, 4, 1, 1, 0, 0, 4, 1, 1, 1, 6, 3345, 4, 1, 0, 6, 6, 4, 4, 0, 3, 4, 0, 0, 0, 1, 3, 1, 3, 1, 0, 0, 0, 1, 0, 3, 1, 3, 3346, 0, 1, 0, 3, 1, 1, 2, 3, 1, 1, 0, 1, 1, 3, 1, 0, 1, 1, 1, 4, 1, 2, 1, 0, 0, 2, 0, 0, 4, 1, 1, 3347, 3, 3, 4, 0, 0, 0, 0, 0, 4, 0, 2, 2, 2, 2, 2, 2, 4, 0, 2, 2, 2, 2, 2, 2, 2, 2, 3348, 1, 0, 1, 1, 1, 1, 1, 1, 3, 3349, 3, 0, 0, 0, 0, 3350, 3, 3, 1, 1, 0, 3, 2, 2, 1, 3</t>
  </si>
  <si>
    <t>[0, 0, 0, 3, 0, 2, 2, 2, 4, 0, 1, 1, 0, 3, 0, 0, 1, 0, 1, 3, 1, 3, 1, 0, 0, 0, 0, 3, 0, 0, 2871, 0, 3, 0, 0, 4, 0, 0, 0, 0, 4, 3, 3, 0, 1, 1, 0, 0, 0, 3, 4, 0, 4, 0, 4, 4, 0, 4, 4, 0, 0, 0, 0, 0, 0, 0, 0, 0, 4, 0, 0, 0, 0, 4, 4, 0, 4, 0, 1, 0, 0, 0, 0, 0, 0, 0, 0, 0, 4, 0, 4, 0, 0, 0, 0, 0, 0, 1, 0, 0, 0, 2, 2, 0, 2, 0, 2, 2, 2, 2, 1, 2, 4, 1, 0, 4, 2, 1, 2, 3, 2, 2, 2, 2, 2, 2, 0, 2, 4, 2, 2, 2, 2, 3, 2, 2, 2, 0, 2, 2, 2, 2, 0, 0, 0, 0, 0, 0, 0, 0, 0, 2872, 3, 3, 1, 1, 3, 2, 2, 2, 0, 0, 0, 4, 1, 3, 3, 0, 2873, 0, 0, 4, 4, 1, 1, 0, 0, 4, 3, 1, 3, 4, 1, 3, 3, 4, 3, 0, 1, 1, 4, 0, 4, 0, 4, 0, 0, 0, 1, 2874, 2875, 2875, 1, 0, 1, 4, 4, 3, 4, 4, 1, 3, 0, 0, 0, 3, 1, 3, 1, 4, 1, 3, 3, 0, 3, 3, 4, 0, 3, 0, 0, 0, 3, 1, 3, 0, 0, 0, 0, 0, 0, 1, 0, 0, 4, 0, 3, 0, 0, 0, 1, 0, 4, 1, 4, 2733, 4, 2, 3, 0, 0, 0, 0, 1, 1, 3, 1, 1, 4, 1, 2, 1, 1, 4, 1, 0, 1, 1, 0, 1, 2876, 0, 2876, 3, 0, 0, 3, 3, 3, 3, 3, 2877, 0, 3, 0, 1, 1, 1, 1, 1, 1, 1, 1, 0, 1, 1, 0, 1, 0, 0, 0, 0, 0, 3, 1, 2, 0, 0, 0, 2878, 3, 3, 1, 3, 3, 1, 3, 0, 2, 2, 0, 2879, 4, 4, 3, 3, 0, 2, 1, 2880, 4, 0, 4, 2, 2, 2, 3, 2, 0, 2, 2, 2, 2, 2, 2, 2, 2, 2, 2, 1, 2, 2, 0, 0, 2, 0, 1, 0, 2881, 0, 0, 0, 4, 1, 0, 1, 0, 4, 0, 0, 2, 0, 4, 0, 3, 1, 2, 2, 2, 2, 4, 4, 1, 0, 3, 0, 0, 2882, 2883, 2, 3, 1, 0, 0, 0, 4, 1, 1, 0, 1, 4, 0, 0, 2884, 0, 0, 1, 2, 0, 2885, 1, 0, 0, 3, 4, 0, 0, 0, 4, 2886, 0, 0, 0, 0, 0, 0, 0, 2, 0, 0, 2887, 0, 0, 0, 0, 3, 1, 0, 0, 3, 3, 3, 8, 0, 0, 0, 0, 1, 1, 0, 0, 0, 3, 0, 1, 0, 1, 0, 1, 3, 0, 0, 3, 1, 4, 0, 3, 3, 0, 3, 0, 0, 3, 4, 0, 3, 0, 2888, 1, 3, 0, 0, 1, 0, 0, 0, 1, 0, 3, 1, 2889, 0, 3, 0, 0, 1, 2890, 0, 4, 0, 4, 4, 0, 1, 0, 4, 0, 0, 0, 0, 0, 1, 0, 4, 4, 0, 4, 1, 1, 1, 1, 1, 1, 1, 4, 1, 1, 1, 1, 1, 1, 1, 1, 1, 1, 1, 0, 0, 0, 0, 0, 4, 2891, 3, 3, 0, 0, 0, 0, 4, 1, 4, 0, 4, 1, 1, 1, 4, 0, 1, 4, 0, 2, 2, 2, 2, 2, 4, 2, 2, 2, 76, 2, 0, 1, 0, 0, 0, 4, 1, 0, 0, 0, 0, 3, 0, 3, 0, 3, 3, 3, 3, 3, 2, 1, 4, 4, 3, 0, 3, 3, 0, 0, 1, 0, 2, 1, 0, 1, 3, 4, 0, 2, 1, 0, 0, 4, 0, 0, 3, 3, 0, 0, 3, 1, 2892, 2, 0, 4, 0, 0, 4, 1, 3, 0, 3, 4, 0, 1, 0, 0, 2893, 2, 0, 3, 4, 0, 0, 4, 0, 0, 0, 3, 4, 0, 3, 0, 1, 1, 2, 4, 0, 1, 4, 4, 0, 4, 0, 2894, 2, 4, 1, 0, 3, 1, 0, 4, 0, 0, 4, 0, 0, 0, 0, 0, 0, 0, 2, 2, 3, 2, 2, 1, 2, 2, 2, 1, 2, 2, 0, 1, 0, 4, 1, 4, 0, 1, 4, 2, 0, 0, 1, 1, 3, 2, 0, 3, 2, 0, 0, 2, 1964, 3, 3, 3, 2895, 0, 1, 1, 0, 3, 3, 4, 4, 3, 2896, 0, 0, 4, 2897, 0, 3, 3, 0, 1, 0, 1, 3, 77, 2, 2, 0, 1, 3, 1, 4, 3, 0, 2898, 4, 4, 3, 4, 2899, 3, 2900, 1, 4, 2901, 1, 3, 0, 1, 0, 1, 1, 0, 2902, 1, 3, 2903, 2904, 0, 0, 1, 1, 1, 4, 2905, 1, 0, 0, 1, 1, 2906, 1, 0, 0, 0, 0, 0, 2, 0, 0, 0, 0, 2907, 0, 3, 0, 1, 0, 1, 0, 1, 2, 0, 0, 1, 112, 0, 1, 1, 0, 2, 0, 0, 1, 0, 1, 1, 1, 0, 1, 1, 3, 1, 0, 3, 3, 2, 2, 3, 2, 1, 2, 0, 3, 0, 3, 2908, 1, 3, 3, 3, 3, 3, 1, 0, 0, 0, 3, 0, 1, 0, 3, 0, 3, 2, 0, 0, 1, 3, 3, 0, 2, 0, 0, 0, 3, 3, 2, 0, 4, 1, 0, 0, 0, 0, 4, 0, 0, 0, 0, 0, 0, 0, 4, 0, 0, 0, 0, 0, 0, 0, 0, 0, 0, 0, 4, 0, 4, 0, 1, 1, 2, 3, 0, 3, 0, 1, 2, 0, 0, 2, 2, 2, 2, 2, 2, 2, 2, 4, 0, 8, 3, 3, 0, 1, 0, 0, 0, 0, 0, 0, 0, 0, 0, 0, 0, 0, 1, 2909, 0, 0, 0, 3, 0, 4, 0, 0, 0, 1, 4, 1, 1, 0, 1, 2, 2, 2, 2, 0, 0, 4, 1, 1, 1, 1, 0, 1, 4, 1, 1, 1, 1, 1, 1, 1, 1, 4, 1, 0, 78, 1, 1, 0, 0, 0, 0, 0, 0, 0, 0, 0, 0, 0, 0, 0, 0, 0, 0, 0, 1, 0, 1, 1, 2910, 4, 4, 2, 2, 1, 3, 0, 0, 0, 0, 1, 0, 2911, 2912, 1, 0, 4, 1, 0, 0, 1, 4, 3, 1, 0, 3, 2913, 0, 1, 2914, 1, 3, 3, 1, 2915, 1, 1, 0, 4, 0, 0, 2, 1, 1, 3, 3, 2916, 2917, 1, 0, 4, 3, 0, 0, 2918, 0, 0, 0, 3, 0, 0, 0, 0, 0, 1, 0, 0, 0, 4, 0, 4, 0, 0, 1, 4, 0, 0, 2919, 2, 4, 0, 0, 4, 1, 1, 0, 3, 0, 0, 0, 3, 1, 1, 0, 0, 1, 0, 0, 0, 4, 1, 0, 0, 3, 2920, 3, 1, 2921, 0, 0, 1, 0, 1, 1, 1, 1, 1, 1, 0, 1, 2, 0, 1, 3, 2, 4, 2922, 0, 2, 0, 3, 2, 0, 1, 3, 1, 1, 2, 0, 0, 3, 3, 2, 3, 3, 3, 3, 4, 3, 3, 3, 3, 3, 2, 3, 3, 1, 3, 3, 3, 3, 3, 3, 3, 2, 3, 3, 3, 3, 3, 3, 1, 2923, 4, 3, 3, 0, 0, 0, 0, 1, 4, 3, 4, 2, 0, 2, 3, 0, 1, 1, 2, 1, 0, 2924, 1, 1, 2, 2, 0, 0, 0, 0, 1, 1, 1, 1, 0, 1, 2, 0, 0, 0, 3, 3, 3, 0, 0, 0, 1, 2, 0, 2, 4, 1, 0, 0, 4, 0, 2, 3, 2, 2925, 1, 2777, 0, 0, 0, 2926, 0, 0, 0, 2, 2, 2927, 0, 0, 0, 4, 2, 0, 0, 0, 2, 1, 1, 0, 0, 4, 0, 0, 0, 0, 4, 2, 0, 0, 0, 0, 3, 0, 0, 1, 2, 1, 2, 1, 2, 4, 0, 0, 0, 1, 1, 2, 0, 2, 0, 0, 0, 1, 4, 0, 4, 3, 0, 0, 2, 0, 0, 2, 3, 0, 0, 0, 0, 0, 0, 3, 2, 0, 0, 0, 0, 4, 1, 3, 4, 1, 1, 2, 1, 0, 1, 0, 3, 0, 0, 4, 0, 0, 2, 0, 1, 0, 2928, 1, 3, 1, 4, 1, 1, 2, 1, 0, 0, 2929, 0, 2, 0, 0, 0, 3, 0, 0, 1, 1, 0, 0, 3, 4, 1, 3, 1, 4, 1, 4, 1, 4, 1, 1, 1, 1, 0, 1, 0, 1, 1, 1, 1, 1, 4, 1, 2930, 0, 0, 0, 4, 0, 1, 0, 1, 1, 2931, 1, 1, 1, 0, 4, 4, 0, 3, 1, 2932, 1, 0, 2, 4, 1, 2933, 1, 4, 2, 2, 0, 2, 0, 3, 1, 2, 0, 1, 0, 0, 4, 2934, 2, 4, 1, 1, 0, 4, 1, 2935, 2, 3, 2936, 2, 0, 0, 2937, 0, 4, 0, 0, 0, 0, 0, 0, 1, 3, 1, 0, 0, 2938, 3, 0, 0, 0, 2, 4, 0, 3, 1, 0, 1, 0, 0, 4, 1, 2939, 0, 0, 0, 0, 0, 0, 0, 4, 2, 1, 0, 0, 0, 0, 3, 0, 0, 0, 1, 0, 1, 0, 0, 0, 0, 0, 0, 2940, 0, 0, 3, 3, 3, 1, 3, 3, 1, 0, 3, 0, 4, 3, 0, 1, 0, 3, 0, 0, 0, 1, 1, 0, 0, 0, 3, 2941, 3, 2942, 0, 2, 4, 0, 0, 0, 2, 2, 3, 3, 1, 4, 0, 4, 1, 1, 0, 4, 4, 4, 4, 3, 0, 0, 0, 2, 3, 0, 0, 4, 2, 2643, 2, 0, 0, 0, 4, 4, 3, 1, 2, 3, 4, 3, 3, 3, 0, 3, 3, 3, 1, 1, 1, 0, 3, 1, 0, 0, 0, 3, 0, 0, 2, 0, 0, 0, 3, 3, 0, 3, 0, 3, 1, 2943, 3, 0, 3, 1, 3, 0, 1, 1, 1, 1, 1, 1, 2, 2944, 0, 0, 0, 0, 0, 3, 4, 0, 3, 3, 3, 3, 0, 0, 3, 2, 3, 0, 4, 1, 1, 1, 1, 1, 0, 0, 1, 1, 4, 1, 1, 1, 8, 8, 1, 1, 0, 1, 1, 2, 1, 1, 1, 1, 1, 1, 1, 0, 1, 3, 1, 2, 1, 3, 4, 3, 2945, 3, 0, 1, 0, 3, 2, 1, 0, 2, 4, 2, 2, 0, 0, 0, 1, 0, 0, 3, 0, 0, 0, 0, 0, 1, 0, 1, 0, 0, 1, 4, 2, 0, 0, 0, 4, 1, 4, 3, 3, 0, 3, 3, 0, 2, 0, 0, 1, 1, 1, 1, 1, 0, 3, 3, 2, 0, 2946, 1, 1, 0, 0, 0, 1, 1, 1, 1, 0, 1, 0, 1, 0, 2, 3, 3, 0, 3, 0, 0, 0, 3, 2947, 1, 2, 2, 3, 3, 1, 1, 3, 2, 1, 1, 1, 1, 1, 1, 3, 1, 3, 1, 0, 0, 0, 3, 0, 3, 3, 3, 1, 0, 1, 0, 1, 3, 1, 0, 1, 1, 1, 0, 1, 1, 4, 0, 1, 1, 0, 3, 3, 3, 0, 1, 3, 0, 4, 0, 3, 0, 2948, 2, 2, 3, 3, 3, 0, 1, 1, 1, 0, 3, 0, 0, 0, 0, 1, 0, 1, 3, 1, 3, 1, 1, 1, 3, 1, 3, 0, 1, 0, 0, 2949, 3, 3, 0, 3, 1, 0, 0, 0, 2950, 3, 0, 2951, 2, 0, 4, 1, 0, 3, 0, 3, 1, 3, 4, 1, 1, 0, 1, 0, 3, 0, 3, 3, 4, 0, 0, 4, 0, 0, 3, 0, 0, 0, 4, 0, 1, 2, 3, 0, 1, 2, 3, 0, 2952, 2, 1207, 4, 0, 0, 0, 1, 0, 0, 0, 1, 0, 0, 0, 0, 0, 0, 1, 0, 0, 0, 0, 0, 0, 0, 0, 2, 1, 1, 2, 0, 0, 0, 0, 0, 0, 3, 0, 0, 1, 0, 0, 0, 0, 3, 3, 3, 4, 2, 0, 0, 0, 0, 0, 4, 0, 0, 3, 2, 3, 3, 3, 3, 3, 0, 0, 0, 0, 2, 0, 0, 2, 0, 3, 0, 2, 0, 0, 0, 0, 1, 0, 0, 2, 2, 3, 2, 0, 2, 2, 2, 2, 2, 2, 2, 2, 2, 2, 0, 2, 2, 2, 2, 2, 2, 2, 2, 2, 2, 0, 2, 0, 2, 2953, 0, 3, 0, 0, 3, 4, 0, 1, 2, 0, 1, 1, 1, 1, 0, 3, 0, 0, 0, 1, 0, 0, 3, 1, 2954, 2955, 2956, 1, 0, 1, 3, 4, 1, 0, 0, 1, 0, 0, 2, 0, 0, 2, 2, 2, 0, 2957, 0, 0, 0, 3, 0, 1, 3, 0, 0, 1, 3, 2958, 1, 0, 0, 0, 2, 1, 4, 3, 0, 2, 2844, 1, 3, 2959, 0, 0, 0, 0, 4, 3, 0, 0, 0, 3, 3, 0, 0, 0, 3, 3, 3, 3, 3, 1, 3, 3, 3, 0, 2, 3, 1, 3, 3, 2, 3, 3, 3, 3, 0, 3, 2, 3, 3, 2960, 0, 1, 4, 0, 3, 0, 0, 0, 2961, 1, 0, 0, 0, 0, 2, 0, 0, 3, 2962, 3, 0, 3, 0, 3, 3, 0, 3, 0, 428, 3, 3, 3, 3, 3, 0, 3, 2628, 3, 0, 3, 3, 3, 3, 4, 0, 1, 3, 4, 1, 0, 2963, 3, 2, 3, 1, 1, 3, 3, 2, 0, 2, 0, 1, 0, 0, 0, 0, 0, 2, 3, 3, 0, 0, 0, 0, 1, 3, 1, 1, 1, 1, 1, 1, 4, 0, 2, 0, 1, 1, 0, 0, 2964, 3, 0, 2, 0, 2, 4, 1, 0, 1, 0, 1, 1, 1, 1, 0, 0, 0, 4, 1781, 0, 1, 3, 2965, 4, 1, 0, 254, 1, 1, 3, 1, 0, 1, 1, 0, 3, 0, 2, 3, 0, 0, 0, 0, 0, 2, 2, 2, 0, 2, 2, 2, 2, 1, 0, 0, 0, 3, 1, 0, 0, 4, 0, 1, 0, 4, 2966, 0, 0, 0, 0, 0, 2, 0, 0, 3, 0, 0, 4, 3, 0, 0, 2967, 0, 0, 0, 0, 0, 0, 0, 0, 0, 0, 0, 0, 0, 0, 1, 0, 0, 1, 3, 3, 4, 0, 1, 1, 3, 0, 2, 1, 4, 1, 4, 1, 0, 3, 0, 0, 0, 0, 0, 3, 3, 2, 3, 0, 0, 1, 4, 4, 3, 3, 1, 1, 3, 1, 0, 1, 1, 4, 3, 3, 3, 1, 3, 3, 3, 0, 3, 376, 1, 3, 1, 3, 3, 1, 1, 1, 0, 2, 2, 2, 2, 2, 2, 3, 0, 2, 2, 0, 2968, 2, 0, 0, 0, 0, 0, 0, 3, 4, 0, 1, 2969, 4, 0, 1, 2, 3, 0, 3, 0, 0, 1, 1760, 1760, 2, 3, 3, 0, 0, 0, 0, 0, 0, 0, 3, 3, 0, 145, 3, 3, 0, 4, 2, 0, 2, 3, 1, 1, 1, 4, 3, 1, 0, 1, 0, 4, 0, 1, 1, 0, 1, 3, 2970, 4, 1, 4, 0, 2971, 3, 1, 4, 0, 0, 0, 2, 2972, 0, 3, 0, 3, 2, 0, 0, 0, 3, 0, 0, 3, 3, 3, 2973, 1, 0, 0, 0, 0, 0, 0, 0, 0, 0, 4, 4, 0, 3, 1, 0, 3, 1, 0, 4, 3, 0, 0, 1, 3, 2974, 0, 0, 0, 0, 0, 3, 4, 0, 1, 3, 3, 1, 4, 1, 0, 0, 1, 0, 0, 0, 0, 0, 0, 0, 4, 0, 0, 0, 19, 4, 0, 0, 0, 0, 0, 0, 0, 0, 0, 0, 2, 1, 4, 2, 3, 3, 3, 1, 0, 3, 4, 3, 3, 3, 3, 3, 3, 1, 3, 1, 3, 2, 3, 1, 3, 3, 1, 3, 1, 0, 1, 3, 3, 3, 3, 3, 3, 3, 3, 3, 1, 0, 3, 4, 3, 3, 1, 1, 3, 3, 3, 3, 0, 3, 3, 3, 3, 3, 3, 3, 3, 3, 3, 0, 3, 1, 3, 2, 3, 0, 3, 2, 3, 2, 0, 3, 1, 3, 3, 3, 3, 3, 3, 3, 3, 0, 3, 4, 3, 3, 3, 3, 3, 3, 3, 2, 0, 0, 3, 2, 3, 3, 3, 3, 2, 2, 3, 2, 0, 3, 3, 3, 2, 2, 0, 2, 3, 3, 3, 0, 2, 3, 3, 2, 3, 3, 3, 2, 3, 3, 0, 2, 2, 3, 3, 2, 3, 3, 2, 2, 2, 0, 3, 2, 2, 4, 3, 2, 2, 2, 3, 3, 0, 3, 3, 2, 3, 2, 2, 4, 3, 3, 2, 0, 3, 2, 3, 3, 2, 2, 2, 2, 3, 3, 0, 3, 2, 0, 0, 0, 1, 2, 2, 2, 2, 0, 0, 0, 0, 4, 0, 0, 0, 0, 4, 1, 0, 1, 1, 0, 3, 4, 4, 3, 0, 3, 0, 0, 0, 3, 2975, 3, 0, 0, 3, 0, 0, 4, 0, 0, 2, 2, 1, 0, 0, 0, 1, 1, 3, 3, 0, 0, 3, 3, 2, 2, 2, 2, 1, 3, 3, 0, 0, 0, 1, 0, 0, 0, 0, 0, 0, 2, 0, 0, 0, 0, 0, 2, 0, 0, 0, 0, 1, 0, 0, 0, 0, 0, 4, 1, 4, 1, 0, 0, 0, 1, 1, 1, 1, 1, 1, 0, 4, 0, 2, 0, 0, 1, 0, 0, 0, 0, 0, 4, 1, 4, 0, 0, 0, 0, 0, 0, 0, 1, 4, 0, 0, 3, 0, 1, 1, 0, 4, 0, 4, 1, 4, 1, 0, 4, 3, 1, 0, 3, 3, 0, 4, 4, 1, 0, 0, 3, 1, 0, 1, 0, 1, 1, 0, 0, 3, 0, 1, 0, 2, 1, 0, 2, 1, 0, 2976, 0, 0, 0, 1, 0, 1, 0, 3, 0, 0, 3, 2977, 1, 0, 2, 0, 4, 1, 3, 0, 1, 1, 3, 1, 0, 3, 0, 3, 3, 3, 3, 3, 3, 3, 0, 3, 3, 3, 2, 3, 3, 4, 0, 1, 4, 0, 1, 0, 2978, 0, 1, 3, 0, 4, 0, 0, 0, 0, 0, 0, 0, 4, 0, 0, 1, 1, 0, 0, 0, 3, 3, 4, 0, 0, 1, 2, 3, 0, 0, 0, 0, 2979, 0, 2980, 4, 0, 1, 1, 1, 0, 0, 0, 0, 0, 0, 4, 0, 0, 2, 2, 2, 0, 2, 2, 2, 2, 2, 2, 2, 0, 0, 2, 4, 2, 2, 0, 4, 0, 0, 3, 0, 0, 0, 0, 0, 0, 0, 0, 0, 4, 0, 2, 0, 0, 0, 0, 3, 0, 0, 4, 4, 0, 0, 1, 0, 0, 0, 0, 0, 2981, 0, 0, 4, 0, 0, 4, 0, 0, 0, 0, 0, 0, 0, 1, 3, 1, 1, 0, 0, 1, 1, 1, 1, 1, 1, 1, 1, 1, 0, 0, 1, 1, 2, 1, 1, 1, 1, 1, 1, 0, 0, 0, 1, 0, 1, 1, 0, 1, 1, 1, 1, 0, 1, 1, 1, 0, 4, 0, 0, 0, 0, 0, 0, 2982, 4, 0, 0, 0, 0, 0, 0, 0, 0, 0, 0, 0, 0, 4, 0, 0, 0, 1, 3, 0, 0, 0, 4, 0, 0, 0, 0, 4, 0, 0, 0, 0, 0, 0, 0, 0, 0, 1, 0, 1, 1, 0, 0, 0, 0, 1, 0, 0, 4, 0, 0, 0, 0, 0, 0, 0, 0, 0, 2, 0, 0, 0, 0, 4, 1, 0, 4, 0, 0, 1, 0, 2, 0, 1, 0, 0, 0, 4, 0, 0, 0, 0, 0, 2, 1, 1, 0, 4, 1, 1, 1, 2, 2, 2, 2, 2983, 2983, 4, 0, 2, 0, 3, 0, 2, 0, 1, 2, 0, 1, 1, 0, 0, 0, 1, 0, 0, 0, 0, 4, 0, 0, 2984, 1, 0, 0, 0, 0, 0, 0, 4, 4, 0, 1, 0, 4, 1, 3, 4, 2985, 3, 0, 0, 0, 1, 1, 2986, 0, 0, 4, 0, 0, 0, 1, 0, 4, 0, 0, 0, 0, 0, 0, 0, 0, 0, 0, 0, 0, 0, 0, 3, 0, 0, 0, 0, 0, 3, 1, 3, 0, 3, 1, 2, 2, 2, 0, 1, 0, 0, 1, 1, 0, 1, 1, 2987, 2988, 0, 2, 0, 0, 0, 1, 2, 3, 2, 1, 1, 4, 0, 3, 0, 0, 2, 2989, 1, 3, 2, 0, 2, 1, 1, 0, 1, 3, 1, 0, 0, 0, 0, 0, 3, 0, 1, 1, 0, 3, 2, 4, 1, 2990, 2991, 0, 0, 1, 0, 2, 3, 2, 2, 2, 2, 2, 0, 3, 1, 1, 0, 4, 1, 2, 0, 1, 0, 0, 0, 1, 1, 1, 2992, 1, 0, 1, 3, 2, 0, 1, 0, 0, 2, 3, 2, 2, 2, 2, 2, 3, 0, 0, 1, 2, 2, 2993, 4, 2994, 4, 0, 0, 2995, 0, 2, 3, 1, 1, 2, 1, 1, 3, 0, 1, 2, 0, 0, 0, 0, 0, 1, 0, 0, 1, 0, 2996, 2997, 2, 1, 0, 1, 0, 2, 4, 3, 0, 0, 2, 0, 1, 1, 2, 0, 1, 2998, 0, 1, 0, 1, 0, 0, 0, 3, 4, 0, 3, 4, 3, 0, 1, 0, 0, 0, 3, 3, 3, 0, 2, 3, 1, 0, 0, 2, 4, 1, 3, 1, 0, 3, 1, 0, 0, 0, 0, 0, 1, 1, 0, 0, 4, 4, 4, 4, 0, 0, 3, 0, 0, 3, 1, 2, 0, 2999, 3000, 0, 0, 1, 3, 1, 0, 1, 0, 3001, 3002, 0, 0, 1, 0, 3, 0, 0, 0, 0, 3003, 3, 0, 0, 4, 3, 3, 0, 0, 2, 4, 4, 3, 0, 3, 0, 0, 0, 1, 4, 1, 2, 1, 2, 4, 4, 0, 3, 1, 3, 1, 4, 3004, 0, 4, 0, 0, 0, 4, 3, 3, 3, 0, 1, 0, 0, 0, 0, 0, 3005, 1, 2, 4, 3006, 1, 3, 3, 3, 1, 0, 3, 1, 1, 0, 0, 0, 0, 0, 0, 0, 2, 0, 0, 2, 2, 2, 2, 0, 0, 0, 1, 1, 1, 2, 0, 0, 0, 8, 0, 3007, 0, 0, 0, 3, 3, 4, 0, 4, 1, 1, 2, 1, 1, 0, 0, 0, 0, 4, 0, 0, 3008, 0, 0, 3009, 0, 1, 0, 3, 3, 0, 3, 1, 0, 4, 0, 0, 2, 0, 0, 0, 0, 3, 1, 3, 3, 0, 3, 0, 3, 2, 1, 1, 0, 0, 1, 1, 0, 1, 1, 3, 0, 0, 0, 3, 3, 3, 3, 2, 1, 4, 3, 2, 4, 3, 3, 4, 3, 4, 2, 2, 0, 4, 1, 1, 3, 0, 0, 2, 0, 2, 3, 0, 3, 0, 1, 1, 1, 0, 0, 1, 0, 0, 0, 0, 0, 1, 3, 2, 0, 3010, 0, 4, 0, 0, 2, 1, 3, 0, 3, 0, 1, 1, 0, 3, 0, 3, 4, 0, 3, 2, 0, 3, 1, 3, 3011, 0, 0, 0, 1, 1, 0, 0, 3, 3012, 2, 1, 1, 0, 1, 1, 1, 1, 3, 3, 3, 0, 3, 3, 0, 4, 3, 4, 0, 3, 0, 1, 0, 4, 0, 0, 0, 3, 0, 1, 2, 2, 2, 1, 2, 2, 0, 2, 3, 0, 0, 4, 0, 1, 0, 1, 1, 0, 3, 3, 3, 3, 4, 1, 1, 3, 1, 1, 0, 1, 1, 3, 2, 0, 2, 2, 3, 2, 0, 0, 0, 3, 1, 1, 2, 3, 2, 0, 3013, 2, 0, 2, 3, 2, 4, 3, 1, 4, 0, 3, 0, 0, 1, 3, 3, 0, 0, 0, 2, 0, 0, 1, 0, 4, 0, 0, 0, 0, 3, 2, 2, 2, 2, 1, 1, 3, 3, 1, 3, 2, 2, 2, 2, 0, 1, 0, 3, 1, 3014, 1, 0, 3015, 3, 3, 1, 3, 4, 3, 3, 3, 3, 3, 3, 0, 3, 2, 2, 0, 0, 0, 3, 2, 0, 0, 3, 3, 1, 0, 0, 2, 2, 3, 3, 3, 1, 1, 1, 4, 4, 4, 0, 1, 4, 2, 3, 2, 3016, 0, 3, 3, 0, 3, 1, 2, 3, 3, 3, 3, 3, 3, 1, 0, 3, 3, 3, 3, 3, 3, 3, 3, 3, 3, 0, 3, 3, 3, 3, 3, 3, 1, 3, 3, 3, 0, 0, 3, 3, 2, 3, 3, 3, 3, 3017, 3, 3, 1, 3, 3, 3, 3, 3, 3, 3, 3, 3, 4, 1, 3, 3, 3, 3, 3, 3, 3, 3, 3, 2, 1, 3, 3, 2, 2, 3, 2, 2, 3, 3, 0, 4, 308, 2, 1, 3, 3, 3, 0, 4, 0, 0, 2, 2, 2, 2, 2, 3018, 1, 3019, 0, 0, 0, 0, 3, 1, 0, 1, 0, 2, 2, 1081, 3, 4, 0, 3, 0, 0, 4, 0, 0, 0, 0, 4, 0, 0, 0, 3020, 0, 4, 0, 8, 0, 0, 1, 3021, 0, 1, 1, 2, 0, 4, 3, 1, 3, 3, 3022, 0, 0, 1, 3023, 3024, 1, 3, 4, 3, 1, 2, 0, 0, 1, 4, 0, 3, 1, 1, 3, 3, 3025, 1, 0, 1, 1, 1, 3026, 4, 4, 3, 3, 3, 4, 0, 3, 0, 0, 1, 0, 0, 3, 1, 1, 0, 3, 4, 0, 1, 0, 4, 0, 3, 0, 4, 3, 0, 3, 0, 0, 4, 1, 2, 0, 2, 0, 2, 0, 4, 0, 0, 0, 3, 3027, 3, 3, 3, 3, 2, 0, 0, 1, 1, 0, 4, 4, 0, 0, 1, 1, 0, 0, 0, 3, 1, 3028, 3, 4, 0, 4, 0, 0, 1, 3, 1, 4, 3, 0, 3, 3, 3029, 0, 0, 0, 3, 3, 0, 3030, 4, 0, 4, 1, 0, 2, 4, 0, 3, 0, 0, 0, 0, 0, 1, 2, 0, 0, 3, 4, 3, 1, 2, 3031, 2, 0, 2, 2, 2, 3, 3, 0, 3, 2, 1, 3, 3, 1, 2, 0, 3, 3, 4, 2, 2, 2, 2, 0, 3, 3, 1, 1, 4, 3, 1, 4, 0, 1, 1, 3, 2, 0, 0, 1, 1, 2, 1, 0, 1, 87, 0, 1, 1, 1, 3, 1, 3032, 3032, 3033, 0, 1, 0, 1, 0, 2, 2, 2, 2, 2, 2, 2, 2, 0, 0, 0, 3, 4, 0, 1, 1, 1, 3034, 1, 0, 0, 1, 2, 3, 3, 3035, 2, 4, 0, 3036, 1, 0, 8, 1, 0, 3037, 3, 3, 0, 3, 0, 3, 4, 2, 4, 1, 1, 1, 0, 3, 0, 3, 4, 3, 2, 3, 3, 1, 1, 1, 3, 1, 1, 3, 0, 3, 3, 1, 2, 3, 1, 1, 3, 1, 3038, 1, 2, 4, 1, 2, 3, 3039, 3, 1, 1, 3, 0, 2, 1, 0, 0, 0, 0, 3, 0, 3, 4, 3040, 2, 3, 1, 2, 1, 2, 1, 1, 1, 3, 1, 3, 1, 3, 1, 0, 3, 3, 1, 4, 0, 3, 2, 0, 0, 0, 1, 3, 3, 3, 3, 1, 3, 0, 0, 2, 3, 3, 1, 3, 1, 3, 3, 3, 1, 1, 0, 1, 0, 2, 3, 0, 1, 4, 3, 0, 0, 0, 0, 0, 2, 0, 2, 0, 0, 0, 0, 3041, 0, 0, 0, 4, 1, 0, 0, 0, 0, 1, 3, 0, 4, 0, 4, 1, 4, 1, 3, 2, 3, 3, 1, 0, 3, 3, 3, 3, 0, 0, 0, 0, 0, 0, 0, 3042, 1, 4, 1, 1, 1, 1, 1, 0, 0, 1, 2, 1, 0, 3, 2, 1, 0, 2, 3, 0, 2, 1, 1, 1, 4, 0, 0, 3, 0, 0, 0, 0, 0, 3, 3043, 0, 3044, 3044, 2, 3, 3, 0, 1, 3, 1, 2, 2, 2, 4, 2, 0, 1, 1, 0, 1, 1, 1, 1, 1, 1, 4, 1, 1, 1, 0, 1, 1, 1, 2, 1, 1, 1, 1, 1, 1, 0, 1, 1, 1, 1, 1, 1, 1, 1, 4, 1, 3, 1, 1, 1, 3, 1, 1, 1, 1, 1, 1, 0, 1, 1, 1, 1, 1, 4, 4, 1, 1, 1, 0, 1, 3, 1, 1, 4, 1, 1, 1, 1, 1, 1, 1, 1, 1, 1, 2, 2, 3, 0, 1, 1, 1, 1, 1, 2, 2, 1, 1, 1, 1, 4, 1, 0, 1, 2, 1, 1, 4, 1, 1, 0, 1, 1, 0, 0, 1, 1, 2, 2, 1, 1, 1, 1, 1, 1, 0, 1, 1, 3, 1, 1, 1, 0, 3, 0, 1, 0, 0, 0, 0, 3, 3045, 1, 0, 3, 4, 3, 1, 3, 0, 3, 0, 1, 3, 4, 1, 0, 3046, 4, 1, 3, 4, 1, 1, 1, 1, 1, 1, 1, 2, 1, 2, 1, 1, 1, 1, 1, 1, 1, 1, 4, 4, 1, 0, 1, 1, 1, 1, 1, 1, 1, 0, 0, 1, 1, 3047, 1, 1, 1, 1, 1, 1, 2, 1, 1, 1, 1, 1, 1, 1, 1, 1, 1, 2, 1, 2, 3, 1, 1, 1, 1, 4, 1, 1, 0, 0, 1, 1, 1, 4, 1, 1, 1, 0, 1, 1, 0, 1, 0, 1, 1, 1, 1, 1, 1, 3048, 1, 0, 1, 1, 0, 4, 1, 1, 1, 1, 1, 0, 0, 1, 1, 1, 1, 1, 1, 1, 0, 1, 1, 2, 1, 1, 3, 1, 1, 1, 1, 1, 1, 1, 0, 1, 1, 0, 1, 1, 0, 1, 1, 1, 1, 0, 1, 1, 1, 1, 4, 19, 0, 0, 0, 0, 4, 0, 0, 0, 1, 4, 1, 0, 3, 3, 1, 0, 4, 4, 1, 0, 3, 3, 3, 3, 3, 3, 0, 4, 3, 4, 3, 0, 3, 4, 1, 3, 3049, 0, 0, 2, 1, 3050, 4, 3, 3051, 4, 0, 4, 4, 0, 4, 2, 0, 0, 3, 0, 3052, 4, 4, 1, 0, 3, 1, 1, 1, 1, 1, 1, 1, 1, 1, 1, 4, 4, 3, 3, 1, 1, 1, 1, 1, 1, 4, 1, 1, 1, 1, 1, 2, 2, 2, 2, 2, 0, 2, 4, 2, 2, 2, 2, 2, 2, 2, 2, 0, 2, 2, 2, 2, 2, 3, 2, 2, 2, 2, 1, 2, 2, 2, 2, 2, 2, 1, 1, 1, 1, 1, 3, 0, 0, 1, 1, 1, 1, 1, 3053, 2, 2, 3, 0, 1, 2, 3054, 4, 0, 3, 0, 4, 0, 2, 2, 0, 3055, 3055, 1, 1, 4, 1, 2, 0, 2, 1, 1, 3056, 0, 0, 1, 1, 1, 0, 4, 1, 3057, 0, 0, 0, 1, 4, 1, 0, 3, 3, 2, 0, 4, 2, 0, 2, 2, 0, 0, 3, 3, 3, 3058, 3, 1, 0, 2, 1, 1, 1, 1, 1, 2, 0, 3059, 4, 1, 1, 1, 0, 1, 3060, 4, 2, 0, 1, 0, 3, 3, 4, 3, 0, 3061, 0, 2, 0, 1, 0, 2, 1, 0, 1, 0, 0, 0, 2, 1, 4, 1, 1, 0, 0, 3, 4, 1, 1, 2, 3, 0, 4, 1, 1, 1, 1, 0, 0, 0, 0, 2, 3062, 1, 1, 3, 3063, 3064, 4, 1, 1, 1, 2, 1, 0, 2, 3, 4, 3, 2, 4, 2, 0, 0, 1, 3, 3, 3065, 3, 3, 1, 2, 2, 2, 0, 2, 2, 2, 2, 2, 3, 2, 2, 2, 2, 0, 2, 2, 2, 3, 2, 2, 2, 2, 3, 2, 4, 2, 2, 2, 2, 2, 2, 0, 3066, 0, 1, 0, 0, 0, 0, 3067, 0, 4, 3, 3, 0, 0, 0, 0, 3, 3068, 0, 0, 3, 4, 1, 4, 2, 0, 0, 3, 0, 1, 3069, 4, 4, 4, 3, 3, 0, 4, 1, 1, 1, 1, 3070, 4, 1, 1, 0, 3, 0, 1, 4, 3, 4, 3, 0, 3, 1, 1, 2, 1, 3, 1, 0, 4, 2, 0, 1, 1, 0, 1, 0, 3, 3, 3, 2, 0, 2, 2, 2, 2, 2, 0, 3, 1, 2, 1, 2, 2, 2, 4, 2, 3, 4, 3, 2, 2, 2, 3, 2, 2, 2, 2, 2, 0, 2, 2, 2, 2, 2, 2, 1, 2, 2, 3, 0, 2, 2, 0, 0, 1, 0, 3, 3071, 3072, 3, 0, 0, 3073, 3074, 2, 1, 3, 4, 0, 0, 2, 0, 1, 0, 0, 0, 0, 0, 0, 1, 0, 4, 3, 3075, 3076, 0, 2, 0, 3, 0, 0, 4, 3, 0, 0, 1, 3077, 0, 3078, 3, 0, 0, 3, 3, 3, 0, 4, 3, 3, 0, 2, 3, 0, 1, 1, 1, 4, 0, 3, 0, 1, 1, 3, 3, 0, 0, 3, 0, 3079, 1, 4, 0, 0, 2, 1, 2, 2, 2, 1, 2, 2, 2, 2, 2, 2, 2, 2, 2, 2, 4, 2, 0, 3080, 3, 0, 0, 4, 0, 2, 1, 4, 1, 0, 3, 3, 3, 3, 0, 1, 4, 3, 4, 3081, 0, 8, 1, 3, 3, 4, 1, 4, 1, 0, 1, 1, 4, 1, 0, 1, 0, 0, 3, 0, 0, 3, 4, 0, 2, 3, 3082, 0, 1, 3083, 3, 0, 2, 3084, 1, 3085, 1207, 3, 0, 0, 2, 0, 1, 0, 0, 1, 0, 0, 3086, 4, 3, 0, 0, 1, 0, 1, 1, 1, 1, 1, 1, 1, 1, 1, 1, 0, 1, 1, 1, 0, 0, 1, 1, 1, 1, 0, 0, 1, 4, 0, 0, 3, 3, 4, 3087, 4, 3088, 0, 1, 0, 0, 2, 0, 1, 4, 3, 0, 3, 0, 3, 1, 1, 3, 0, 3089, 0, 0, 2, 1, 0, 0, 1, 1, 3, 1, 4, 3, 1, 3, 3, 0, 3, 4, 3090, 3090, 1, 1, 4, 0, 4, 3, 0, 1, 1, 3, 3091, 3092, 0, 1, 3, 3, 0, 0, 0, 0, 0, 0, 0, 3093, 0, 0, 0, 0, 3094, 3095, 0, 1, 3096, 3, 4, 3097, 0, 1, 1, 0, 3098, 0, 0, 3, 3099, 0, 2, 3, 1, 1, 4, 1, 4, 1, 1, 0, 1, 1, 1, 0, 2, 3, 0, 0, 1, 3, 0, 1, 4, 0, 0, 0, 0, 3, 0, 0, 0, 0, 0, 2, 0, 3, 3, 3, 0, 0, 0, 0, 3, 0, 0, 4, 4, 3, 1, 0, 4, 3, 1, 1, 3, 0, 0, 3, 1, 3, 0, 0, 1, 4, 1, 0, 0, 0, 3, 0, 0, 1, 0, 3, 1, 0, 0, 0, 0, 0, 0, 0, 0, 0, 0, 0, 1, 0, 1, 3100, 3, 0, 0, 0, 3, 0, 0, 3, 3, 4, 0, 4, 4, 4, 1, 0, 0, 3101, 1, 4, 1, 1, 3102, 1, 0, 1, 4, 0, 3, 1, 4, 2, 1, 1, 0, 0, 0, 0, 0, 0, 1, 0, 0, 0, 1, 0, 0, 0, 0, 0, 1, 0, 0, 3103, 1, 0, 3, 1, 1, 4, 0, 3, 1, 0, 3, 1, 2, 4, 2, 3, 3, 0, 3, 3, 1, 0, 3, 3, 0, 0, 1, 1, 3, 1, 3, 0, 3, 3, 0, 3, 3, 0, 3, 1, 634, 3, 3, 2, 3, 3104, 3, 4, 0, 0, 0, 2, 1, 1, 3, 3, 1, 3, 3, 1, 3, 1, 0, 0, 1, 2, 3, 0, 0, 3, 0, 3105, 0, 0, 1, 0, 4, 0, 0, 3, 0, 3, 3, 1, 0, 0, 0, 3, 0, 0, 0, 3106, 254, 0, 0, 2, 0, 2, 0, 0, 0, 0, 4, 1, 0, 3, 2, 3, 0, 0, 4, 1, 0, 1, 0, 1, 3107, 0, 0, 1, 0, 3, 2, 0, 2, 1, 0, 0, 0, 1, 1, 3108, 3, 3109, 3, 2, 3, 2, 2, 0, 0, 0, 2, 3, 3110, 1, 0, 0, 0, 3, 0, 0, 3, 3, 1, 0, 3, 3, 1, 2, 2, 0, 4, 0, 1, 0, 1, 0, 4, 2, 3, 3111, 1, 0, 3, 1, 3, 0, 1, 4, 1, 0, 3, 2, 0, 1, 1, 3, 4, 3, 1, 1, 2, 1, 1, 0, 1, 1, 1, 1, 1, 1, 1, 1, 1, 1, 0, 1, 1, 4, 1, 2, 2, 2, 2, 2, 2, 0, 2, 2, 2, 3, 3, 3, 1, 3, 3, 3, 2, 3, 3, 3, 3, 3, 3, 3, 3, 3, 3, 2, 2, 3, 3112, 3, 3, 3, 2, 2, 3, 3113, 0, 3, 3, 3, 2, 1, 2, 2, 8, 1, 1, 1, 3, 1, 4, 1, 1, 1, 2, 3, 1, 0, 0, 3, 1, 1, 4, 3, 3114, 1, 1, 1, 3115, 1, 3, 0, 1, 3, 3, 3, 1, 1, 1, 1, 1, 2, 4, 4, 4, 1, 2, 1, 0, 3116, 1, 1, 2, 0, 4, 1, 4, 94, 0, 2, 1, 3, 3, 2, 1, 4, 3, 3, 3, 3, 1, 1, 3117, 0, 1, 1, 3, 4, 4, 4, 0, 2, 0, 3, 0, 2, 4, 0, 0, 0, 3118, 3, 0, 4, 3, 3119, 2, 4, 0, 1, 3, 4, 1, 3, 0, 1, 3, 2, 1, 1, 4, 0, 3120, 1, 2, 4, 3, 3, 0, 0, 0, 0, 1, 3, 2, 1, 2, 2, 1, 2, 0, 3, 1, 3, 3, 2, 2, 2, 3, 2, 2, 0, 3, 1, 2, 2, 1, 2, 2, 2, 2, 2, 4, 2, 2, 2, 2, 4, 2, 2, 2, 2, 2, 0, 2, 2, 2, 2, 2, 2, 2, 2, 2, 2, 0, 1, 1, 4, 0, 3, 4, 3, 1, 4, 1, 79, 0, 1, 1, 3, 1, 1, 1, 1, 1, 1, 2, 1, 1, 1, 1, 1, 1, 1, 1, 4, 0, 0, 1, 1, 1, 1, 3121, 0, 0, 0, 0, 3122, 4, 4, 1, 0, 3, 2, 0, 0, 0, 3, 0, 0, 1, 0, 1, 4, 1, 4, 1, 1, 1, 1, 4, 0, 3, 1, 2, 1, 2, 3, 3, 2, 2, 2, 0, 4, 1, 1, 4, 4, 4, 1, 1, 1, 1, 2, 2, 2, 1, 0, 1, 4, 1, 3, 2, 1, 4, 1, 1, 0, 1, 1, 1, 1, 1, 0, 1, 0, 1, 1, 4, 0, 1, 0, 3, 1, 4, 0, 0, 1, 0, 1, 3, 3, 2, 3, 2, 3, 3, 0, 1, 4, 3, 3, 3, 0, 4, 3, 2, 3, 4, 4, 2, 3, 3, 3, 3, 3, 1, 0, 1, 0, 3, 4, 3, 1, 4, 2, 3, 2, 3, 4, 0, 3, 0, 1, 1, 0, 1, 0, 0, 3, 2, 4, 0, 2, 2, 2, 2, 4, 2, 2, 1, 1, 0, 0, 3, 0, 0, 0, 0, 2, 3, 1, 3, 1, 0, 1, 0, 1, 1, 1, 4, 0, 1, 4, 3123, 0, 3124, 3, 4, 1, 1, 2, 2, 3, 2, 3125, 0, 3126, 3126, 0, 3, 0, 1, 1, 0, 3, 2, 0, 1, 3127, 1, 0, 1, 3, 2, 2, 3, 3, 0, 1, 4, 2, 1, 0, 3, 3, 0, 3128, 3, 0, 3, 3, 8, 3, 1, 1, 1, 1, 4, 3129, 0, 3130, 1, 3, 3, 1, 1, 1, 3, 1, 1, 0, 3, 3, 3, 0, 0, 4, 1, 3, 0, 0, 0, 0, 0, 1, 1, 3, 1, 1, 0, 3, 0, 1, 0, 1, 0, 1, 1, 1, 4, 3, 0, 0, 4, 0, 3131, 2, 1, 4, 0, 4, 0, 0, 1, 1, 0, 3, 1, 3, 1, 0, 0, 1, 1, 1, 1, 0, 1, 3, 3, 1, 1, 1, 1, 1, 4, 1, 0, 1, 1, 0, 0, 3, 0, 3, 0, 1, 3, 0, 1, 1, 4, 0, 1, 0, 0, 2, 0, 0, 1, 3132, 3132, 0, 0, 0, 0, 0, 4, 4, 3133, 0, 3, 3, 1, 3, 1, 3, 3, 3, 3, 3, 0, 3, 3, 1, 0, 0, 0, 0, 3, 1, 1, 0, 4, 1, 3, 4, 3, 2, 0, 1, 3, 1, 3, 0, 3, 3, 4, 1, 3, 4, 3, 1, 1, 3134, 1, 0, 1, 3135, 1, 4, 1, 2, 3, 4, 1, 3, 1, 1, 3, 1, 1, 3, 1, 3, 0, 0, 1, 3, 1, 1, 0, 0, 0, 2, 2, 2, 2, 0, 2, 2, 2, 2, 2, 2, 4, 0, 4, 1, 0, 0, 0, 1, 3, 4, 0, 3, 3, 3, 1, 0, 4, 1, 1, 1, 1, 1, 3136, 3137, 0, 0, 0, 4, 3, 0, 0, 0, 3, 3, 3, 1, 1, 0, 0, 0, 0, 0, 0, 0, 4, 3138, 0, 1, 0, 0, 2, 3, 0, 0, 2, 1, 2, 4, 1, 4, 0, 0, 3139, 3140, 2, 1, 3, 3141, 1, 3, 0, 0, 0, 3, 4, 3, 1, 4, 1, 1, 1, 1, 1, 0, 1, 0, 3, 1, 1, 3, 3, 0, 0, 0, 0, 0, 0, 1, 0, 0, 0, 3142, 3, 2, 3, 1, 1, 3, 792, 792, 1, 4, 0, 1, 1, 3143, 1, 3, 3, 0, 0, 4, 1, 0, 3, 0, 4, 0, 0, 4, 3, 3, 1, 0, 3, 1, 3, 0, 0, 0, 0, 0, 0, 0, 0, 0, 3, 0, 0, 0, 4, 1, 1, 3, 0, 0, 3, 1, 1, 0, 0, 2, 4, 3, 2, 4, 1, 4, 0, 2, 0, 4, 2, 3, 4, 0, 4, 1, 0, 3, 3, 0, 0, 2, 1, 2, 0, 2, 2, 3, 1, 4, 0, 4, 1, 0, 1, 3, 3144, 4, 3145, 3, 3, 19, 0, 1, 4, 3, 3146, 3, 3, 2, 4, 4, 0, 4, 3, 3, 3, 0, 3, 0, 1, 1, 4, 1, 3, 0, 4, 0, 1, 3, 3, 3147, 1, 1, 4, 1, 3, 2, 0, 3, 3, 1, 2, 3148, 1, 1, 0, 2, 0, 0, 4, 0, 3149, 3150, 0, 0, 0, 0, 0, 0, 4, 0, 3, 0, 3, 0, 0, 0, 0, 0, 0, 1, 4, 0, 4, 3, 1, 0, 0, 4, 3, 0, 3151, 2, 3, 0, 1, 1, 1, 3152, 3, 0, 0, 3153, 0, 4, 4, 0, 3, 3, 3, 3, 3154, 0, 2, 2, 2, 2, 2, 2, 0, 3, 0, 0, 0, 4, 0, 0, 0, 2, 0, 4, 1, 1, 1, 0, 4, 3155, 0, 1, 3156, 0, 0, 4, 0, 3, 2, 0, 0, 1, 2, 2, 3, 3, 0, 3, 3, 0, 3, 3, 3, 2, 0, 3157, 3, 3, 1, 1, 0, 4, 1, 0, 0, 0, 0, 3, 3, 3, 3, 1, 1, 3, 2, 2, 2, 0, 1, 1, 1, 1, 0, 1, 2, 2, 2, 2, 2, 2, 2, 1, 2, 2, 0, 2, 4, 2, 2, 2, 2, 2, 3, 3158, 3, 0, 2, 2, 2, 3, 2, 2, 2, 3, 2, 1, 2, 2, 2, 3, 3, 0, 1, 1, 1, 3, 1, 2, 3, 1, 1, 0, 3, 3, 3159, 1, 1, 3160, 1, 1, 3161, 0, 3, 4, 4, 0, 1, 0, 4, 0, 3, 0, 0, 3, 0, 0, 0, 0, 0, 3, 2, 0, 3, 2, 4, 3162, 1, 3, 1, 1, 3163, 1, 0, 3164, 3, 1, 1, 1, 1, 0, 0, 0, 2, 1, 0, 1, 1, 3, 3, 1, 1, 1, 4, 0, 1, 0, 1, 0, 0, 3, 2, 4, 0, 4, 2, 2, 2, 1, 1, 4, 3, 3, 1, 3, 0, 1, 2, 1, 0, 3, 3, 1, 0, 0, 3, 0, 1, 3, 3, 1, 1, 1, 4, 2, 1, 1, 4, 1, 2, 1, 1, 3, 4, 4, 3165, 4, 0, 0, 3, 1, 1, 0, 1, 1, 4, 0, 3, 4, 3166, 3, 3, 1, 0, 0, 4, 3, 3, 0, 0, 1, 1, 2, 1, 2, 1, 0, 0, 1, 3167, 0, 3168, 0, 2, 0, 4, 3169, 2, 4, 3, 0, 0, 4, 0, 3, 3, 1, 1, 1, 1, 0, 4, 0, 3, 3, 0, 2, 0, 3, 3, 3, 3, 0, 0, 3, 0, 3, 3, 1, 4, 3, 4, 0, 0, 0, 0, 0, 3, 2, 1, 3, 3, 3, 3, 4, 3, 0, 3, 4, 80, 1, 1, 4, 2, 2, 2, 2, 0, 4, 1, 2, 3, 2, 1, 0, 1, 0, 1, 1, 1, 1, 2, 4, 1, 1, 1, 3, 1, 1, 3, 1, 1, 2, 1, 3, 0, 0, 0, 0, 3170, 3170, 1, 4, 2, 0, 1, 0, 3171, 1, 0, 3, 0, 3, 0, 2, 2, 0, 0, 0, 0, 0, 1, 0, 1, 0, 2, 0, 2, 3, 3172, 1, 1, 0, 1, 1, 0, 0, 2, 0, 3, 3, 3, 0, 1, 1, 1, 3, 0, 2, 0, 4, 2, 3173, 0, 0, 4, 2, 3, 3174, 2, 2, 4, 1, 1, 1, 1, 1, 1, 0, 1, 2, 1, 1, 1, 3, 1, 1, 1, 1, 4, 1, 2, 1, 1, 3175, 0, 0, 4, 2, 1, 0, 0, 2, 0, 0, 0, 3, 3, 3176, 1, 1, 4, 4, 2, 1, 2, 1, 4, 1, 1, 1, 2, 1, 1, 2, 0, 0, 3177, 2, 2, 0, 4, 0, 3178, 3, 2, 1, 1, 1, 0, 0, 0, 0, 0, 2, 0, 2, 1, 3179, 0, 1, 1, 0, 0, 1, 1, 3, 0, 81, 0, 3180, 3180, 0, 3, 1, 2, 1, 1, 3, 0, 1, 4, 1, 4, 4, 3, 0, 3181, 1, 3, 0, 3, 0, 3182, 3, 3, 0, 555, 4, 1, 4, 0, 1, 1, 1, 4, 4, 4, 1, 1, 1, 1, 0, 1, 1, 3, 3, 1, 4, 4, 0, 3183, 3183, 0, 2, 1, 4, 0, 0, 0, 0, 0, 3, 3, 3, 3, 3, 3, 3, 1, 3184, 1, 1, 0, 0, 0, 4, 0, 0, 2, 0, 1, 0, 0, 1, 1, 0, 3185, 1, 0, 4, 0, 0, 3, 3186, 4, 2, 0, 3, 3187, 3, 3, 3, 4, 3, 4, 0, 2, 0, 1, 0, 0, 3188, 3189, 0, 2, 3, 2, 3, 3, 1, 0, 3, 3190, 3191, 1, 1, 1, 1, 1, 0, 1, 3, 3, 1, 1, 0, 3, 3192, 1, 3, 4, 0, 3, 0, 1, 0, 3193, 3193, 3194, 3194, 1, 3195, 1, 0, 0, 1, 0, 0, 0, 4, 0, 0, 0, 2, 1, 1, 3196, 0, 3197, 0, 3, 1, 4, 1, 0, 3198, 1, 1, 1, 3, 0, 0, 1, 1, 3, 0, 2, 0, 1, 3, 0, 1, 3199, 3, 3200, 4, 0, 3, 3, 4, 3, 1, 1, 1, 3, 3, 0, 0, 1, 0, 0, 3, 1, 1, 0, 0, 0, 0, 0, 0, 0, 4, 1, 3201, 3, 0, 3, 0, 3, 1, 0, 1, 4, 3, 2, 2, 1, 3, 1, 4, 0, 0, 3202, 0, 3203, 3204, 4, 1, 0, 3, 3, 4, 0, 0, 3, 1, 3, 3, 3, 3, 0, 0, 3, 1, 3, 3, 3, 19, 3, 4, 3, 3, 4, 3, 0, 3, 0, 0, 1, 3, 1, 3, 1, 3205, 1, 0, 2, 1, 1, 1, 3206, 0, 1, 1, 1, 3, 0, 1, 1, 0, 0, 4, 3207, 0, 1, 0, 1, 0, 2, 1, 1, 1, 3, 3, 0, 0, 0, 0, 0, 1, 0, 0, 4, 1, 0, 3208, 0, 1802, 1, 0, 0, 0, 4, 1, 1, 3, 0, 4, 1, 1, 2, 1, 0, 3, 4, 1, 3, 3, 3, 3, 0, 1, 0, 3, 0, 0, 0, 0, 1, 4, 4, 0, 3, 3, 2, 3209, 3210, 0, 3211, 3, 3, 0, 1, 2, 0, 0, 0, 3, 3, 2, 3, 3, 4, 1, 0, 1, 0, 3, 3, 0, 0, 0, 0, 0, 0, 0, 0, 2, 0, 0, 0, 4, 0, 3212, 1, 3, 4, 0, 2, 3213, 3, 3214, 0, 0, 0, 2, 1, 3, 0, 2, 3, 3, 1, 8, 2, 1, 1, 3, 3, 1, 0, 1, 1, 1, 1, 0, 0, 0, 0, 2, 4, 0, 0, 4, 3215, 3, 3, 1, 0, 0, 0, 4, 1, 0, 0, 0, 3, 0, 0, 0, 0, 0, 3, 3, 4, 1, 3216, 3, 3, 0, 0, 1, 0, 3217, 0, 0, 0, 0, 1, 1, 0, 3, 0, 3218, 0, 3, 2, 3219, 3220, 3, 0, 1, 3, 0, 4, 0, 0, 0, 0, 0, 3, 0, 0, 3221, 0, 4, 0, 1, 0, 0, 3, 3, 4, 3, 0, 3, 3, 0, 0, 72, 0, 2, 2, 4, 0, 1, 0, 3, 4, 0, 0, 1, 3222, 1, 0, 1, 4, 2, 0, 0, 0, 1, 0, 4, 5, 0, 0, 0, 0, 0, 0, 0, 0, 0, 4, 0, 0, 3, 3223, 2, 0, 3, 0, 3, 3, 0, 1, 0, 0, 0, 0, 0, 0, 0, 4, 0, 0, 0, 0, 2, 0, 0, 0, 3224, 3225, 1, 0, 3, 1, 3, 1, 0, 0, 3, 3226, 0, 0, 0, 0, 3, 3, 4, 0, 0, 1, 1, 1, 1, 0, 4, 0, 0, 0, 3, 0, 2, 1, 3227, 0, 0, 3228, 1, 0, 0, 4, 3, 1, 3, 3, 3, 1, 4, 4, 0, 3229, 1, 4, 1, 1, 2, 2, 1, 1, 2, 2, 2, 2, 2, 2, 2, 1, 2, 1, 2, 2, 1, 2, 3, 2, 2, 2, 2, 2, 0, 0, 2, 2, 2, 2, 2, 3, 2, 2, 3, 2, 1, 2, 2, 2, 2, 2, 2, 2, 2, 2, 1, 2, 1, 0, 0, 1, 0, 4, 0, 0, 3, 3, 2, 0, 3, 3, 4, 0, 3, 1, 1, 1, 1, 1, 1, 2, 1, 3, 3, 3, 3, 0, 2, 2, 0, 3230, 0, 0, 0, 2, 3, 0, 0, 0, 3, 3, 3, 8, 3, 1, 3, 1, 0, 3, 2, 406, 0, 1, 3, 2, 0, 1, 0, 3231, 0, 0, 2, 0, 1, 0, 0, 0, 3, 3, 3, 3, 3232, 1, 0, 1, 3, 0, 3233, 0, 1, 0, 0, 1, 3, 0, 0, 3234, 0, 1, 2, 4, 1, 2, 2, 2, 2, 2, 2, 1, 2, 2, 3, 1, 0, 0, 0, 0, 0, 1, 0, 0, 0, 1, 1, 1, 1, 1, 1, 0, 0, 1, 3, 4, 0, 0, 3, 4, 0, 0, 1, 4, 0, 1, 4, 3, 2, 0, 0, 2, 0, 0, 1, 1, 1, 2, 2, 2, 1, 3235, 1, 1, 3, 3, 2, 1, 1, 1, 0, 3, 2, 2, 2, 0, 2, 2, 2, 2, 1, 4, 4, 0, 0, 4, 3, 3, 1, 3, 0, 1, 3236, 3237, 3, 2, 0, 0, 4, 3, 3, 1, 0, 0, 0, 0, 0, 3238, 0, 1, 1, 0, 3, 4, 4, 0, 3239, 3, 0, 0, 1, 0, 4, 0, 0, 4, 0, 0, 4, 0, 0, 1, 4, 0, 1, 3240, 3, 1, 3, 3, 3, 0, 2, 1, 1, 1, 1, 3, 3, 0, 4, 3241, 0, 1, 3242, 0, 1, 3, 2, 3, 3, 4, 2, 0, 2, 0, 0, 3, 0, 3243, 3, 3, 0, 0, 3244, 2, 1, 1, 1, 0, 1, 1, 3245, 3, 0, 0, 1, 1, 0, 0, 0, 3, 1, 1, 0, 0, 2, 0, 0, 3, 0, 0, 0, 0, 4, 3, 3, 2, 0, 3, 3, 3246, 3, 3, 0, 1, 1, 1, 4, 0, 3, 0, 3, 0, 2, 1, 2, 1, 4, 2, 2, 1, 2, 0, 3, 0, 4, 3, 3, 3247, 4, 1, 0, 4, 0, 3248, 3, 1, 3, 4, 3, 3, 1, 3, 3249, 0, 1, 0, 3250, 0, 3, 3, 2, 0, 3, 3, 1, 3, 0, 0, 1, 3, 3, 1, 3, 0, 1, 3, 0, 1, 2, 0, 1, 1, 0, 4, 1, 0, 1, 0, 1, 2, 1, 3, 1, 3, 3251, 4, 4, 0, 4, 1, 1, 2, 2, 1, 4, 4, 2, 3, 19, 0, 4, 3, 0, 1, 2, 8, 1, 3, 0, 3, 1, 3, 3, 3, 1, 3, 3, 0, 0, 2, 1, 3, 3, 0, 0, 0, 0, 1, 3, 3, 0, 3, 3, 3, 1, 3, 2, 2, 0, 0, 1, 2, 2, 3, 2, 2, 2, 4, 1, 2, 2, 2, 0, 3, 2, 2, 2, 2, 3, 2, 2, 2, 3252, 2, 2, 2, 2, 2, 2, 2, 2, 2, 3253, 2, 2, 2, 2, 4, 2, 52, 2, 2, 2, 2, 3, 2, 2, 2, 4, 2, 1, 2, 2, 2, 2, 2, 2, 2, 2, 2, 2, 2, 2, 2, 1, 1, 0, 2, 0, 0, 0, 0, 3, 0, 1, 72, 72, 3, 2, 0, 2, 0, 0, 0, 3, 3, 4, 0, 4, 0, 1, 0, 3, 0, 1, 8, 4, 3, 0, 3254, 308, 1, 3, 2, 2, 4, 1, 1, 0, 0, 0, 1, 1, 3255, 1, 0, 3, 1, 4, 0, 1, 2, 3, 1, 0, 4, 0, 0, 1, 3, 1, 1, 3, 1, 2, 3, 1, 0, 19, 2, 0, 1, 3, 3, 3, 2, 1, 3, 1, 0, 4, 3, 3256, 0, 2, 2, 1, 1, 4, 1, 675, 0, 3, 4, 3, 3257, 0, 2, 3, 0, 0, 1, 1, 1, 1, 1, 1, 1, 2, 1, 1, 2, 1, 1, 3258, 0, 1, 1, 2, 2, 2, 1, 1, 1, 1, 1, 1, 1, 1, 1, 0, 2, 1, 2, 2, 1, 0, 3259, 3260, 0, 1, 1, 2, 1, 1, 3261, 0, 0, 3, 1, 1, 0, 3262, 3, 0, 0, 2, 2, 1, 2, 2, 2, 2, 3, 2, 2, 2, 1, 3263, 1, 0, 3264, 1, 3, 1, 2, 1, 4, 1, 3265, 1, 1, 1, 1, 3266, 3, 2, 3267, 1, 2, 1, 4, 1, 4, 4, 1, 0, 2, 3, 1, 0, 3, 3, 3, 3, 3268, 1, 3269, 2, 3, 4, 3270, 1, 1, 2, 3, 0, 2, 3271, 2, 3, 0, 0, 0, 3272, 3272, 4, 0, 4, 2, 2, 1, 3273, 0, 0, 0, 0, 0, 0, 0, 3, 0, 0, 1, 0, 0, 0, 2, 0, 0, 0, 1, 0, 1, 2, 4, 3274, 3, 3, 2, 3, 1, 3275, 0, 3, 2, 0, 0, 0, 0, 0, 1, 3276, 1, 2, 1, 2, 3, 1, 0, 0, 1, 1, 1, 3277, 0, 4, 2, 4, 3, 1421, 4, 3278, 1, 3, 3, 1, 0, 2, 2, 3279, 4, 3, 1, 4, 1, 1, 0, 0, 2, 3, 1, 3, 1, 1, 0, 0, 1, 1, 4, 2, 1, 0, 1975, 1975, 3, 1, 4, 3, 0, 0, 2, 1, 1, 1, 3, 2, 1, 1, 1, 1, 1, 2, 1, 1, 1, 1, 1, 1, 1, 1, 1, 1, 0, 2, 1, 3, 1, 1, 1, 3, 0, 1, 3, 0, 2, 3, 1, 3280, 2, 0, 0, 0, 3, 3281, 0, 2, 0, 0, 0, 3, 3, 1, 1, 3, 3, 1, 2, 3, 1, 3, 0, 0, 0, 1, 3282, 4, 1, 2, 1, 4, 3283, 3, 4, 3, 0, 3, 1, 3, 2, 3, 1, 4, 1, 2, 1, 0, 1, 1, 2, 2, 2, 2, 2, 1, 1, 1, 4, 4, 1, 1, 2, 1, 1, 3, 1, 1, 1, 1, 1, 1, 0, 0, 1, 3, 4, 1, 1, 0, 0, 1, 1, 1, 0, 1190, 1190, 3, 1, 1, 1, 1, 1, 0, 1, 0, 82, 3284, 1, 2, 2, 2, 2, 2, 1, 2, 2, 0, 0, 3, 0, 0, 3, 0, 3285, 0, 1, 0, 0, 0, 1, 0, 0, 3, 1, 3, 3, 1, 3, 0, 0, 3, 0, 1, 1, 2, 1, 4, 2, 0, 0, 0, 4, 3, 4, 3, 3286, 0, 0, 8, 3, 0, 0, 3, 3287, 0, 0, 3, 3288, 3288, 0, 0, 0, 4, 3289, 3, 2286, 1, 1, 1, 1, 0, 0, 0, 4, 0, 0, 1, 0, 0, 0, 4, 2, 4, 0, 0, 0, 0, 3, 0, 0, 1, 4, 0, 1, 0, 0, 4, 3290, 4, 1, 1, 1, 1, 1, 1, 0, 0, 1, 1, 1, 3, 0, 1, 1, 1, 1, 4, 0, 1, 1, 0, 1, 1, 1, 1, 1, 3, 1, 0, 1, 1, 1, 3291, 0, 2, 3292, 3, 1, 1, 4, 4, 2, 3, 0, 0, 3, 0, 1, 0, 0, 0, 3, 2, 0, 2, 4, 2, 0, 1, 1, 0, 0, 1, 1, 1, 1, 1, 1, 0, 1, 0, 0, 1, 1, 3, 4, 0, 0, 1, 4, 1, 1, 3, 0, 1, 0, 4, 3, 3, 3, 0, 2, 1, 3, 0, 4, 1, 3, 1, 3, 3, 0, 3, 0, 3, 4, 1, 4, 0, 3, 3293, 0, 3, 3, 0, 1, 0, 1, 4, 4, 1237, 3, 1, 1, 0, 0, 3, 1, 4, 3, 0, 2, 1, 1, 1, 1, 1, 1, 1, 4, 1, 1, 1, 1, 1, 1, 3, 3, 4, 1, 0, 0, 3, 3, 3, 0, 0, 1, 1, 3294, 1, 0, 0, 1, 1, 1, 4, 2, 1, 0, 3, 0, 0, 3, 3, 0, 1, 1, 0, 0, 3295, 1, 0, 0, 4, 4, 2, 3296, 3, 1, 1, 1, 1, 1, 0, 1, 1, 1, 1, 1, 1, 1, 1, 1, 1, 0, 1, 1, 1, 1, 1, 4, 4, 1, 1, 1, 1, 1, 1, 1, 1, 1, 1, 1, 1, 1, 1, 0, 1, 4, 1, 1, 1, 1, 1, 1, 1, 0, 3, 0, 2, 3, 3297, 4, 4, 0, 2, 1, 1, 1, 0, 1, 1, 1, 1, 1, 3, 3298, 4, 4, 3, 2, 3, 1, 4, 1, 1, 3299, 0, 1, 1, 2, 2, 4, 1, 1, 0, 2, 3300, 2, 0, 4, 3, 2, 3, 0, 3, 3, 0, 1, 3, 4, 0, 3, 2, 4, 4, 0, 3, 1, 1, 1, 3, 3301, 1, 2, 0, 1, 1, 1, 0, 3, 3, 3, 3, 3, 0, 3, 3, 3, 1, 3, 3, 3, 3, 3, 3, 0, 3, 1, 3, 3, 3, 0, 3, 0, 0, 3302, 0, 0, 1, 0, 0, 0, 3303, 3303, 1, 1, 1, 3, 0, 1, 3304, 4, 2, 2, 2, 0, 2, 3305, 3, 0, 3, 2, 3306, 0, 3, 1, 2, 3, 0, 0, 0, 2, 2, 0, 0, 2, 2, 2, 3, 3, 2, 0, 1, 2, 2, 4, 3, 0, 3, 3307, 4, 0, 0, 3, 3, 2, 1, 1, 4, 1, 1, 0, 3308, 0, 3, 3309, 3, 3, 3, 3, 3310, 0, 3, 0, 4, 0, 1, 0, 0, 0, 3, 0, 3, 0, 3311, 0, 3, 3, 0, 2, 0, 4, 3312, 1, 3, 4, 0, 0, 3, 1, 0, 0, 3, 3, 3313, 1, 1, 4, 0, 0, 2, 0, 2, 3, 4, 2, 4, 1, 3, 0, 3, 3, 1, 1, 1, 1, 2, 4, 1, 4, 0, 4, 1237, 1, 4, 1, 1, 2, 1, 1, 1, 0, 1, 1, 4, 1, 1, 1, 1, 2, 4, 1, 0, 1, 1, 4, 1, 1, 1, 4, 1, 1, 1, 0, 1, 0, 4, 1, 1, 1, 1, 4, 1, 1, 0, 1, 4, 1, 1, 3, 1, 1, 1, 1, 3, 0, 4, 1, 3314, 0, 3, 1, 3, 1, 0, 0, 0, 0, 0, 1, 3, 0, 1, 1, 3, 4, 1, 0, 1, 1, 1, 1, 0, 0, 1, 2, 0, 0, 0, 0, 3, 1, 0, 3, 3, 3, 3, 2, 3, 3, 0, 2, 0, 0, 0, 1, 1, 1, 2, 1, 2, 0, 1, 1, 1, 1, 0, 0, 0, 0, 4, 0, 0, 2, 4, 4, 0, 1, 1, 1, 1, 1, 3315, 0, 0, 0, 1, 0, 1, 0, 3, 1, 1, 0, 0, 3, 3, 0, 3316, 4, 1, 1, 1, 4, 1, 0, 1, 1, 1, 4, 0, 2, 1, 4, 3, 4, 0, 1, 4, 2, 3, 0, 3317, 3318, 1, 1, 2, 1, 2, 4, 3, 1, 2, 1, 1, 3, 1, 0, 0, 0, 2, 0, 1, 3, 4, 0, 2, 1, 1, 0, 0, 0, 4, 4, 0, 0, 4, 3, 0, 3, 1, 0, 4, 3319, 3, 4, 3, 1975, 3320, 0, 0, 1, 0, 3321, 0, 0, 1, 1, 1, 1, 3, 1, 1, 2, 1, 1, 1, 1, 3, 1, 3322, 2, 3, 0, 0, 3, 1, 2, 0, 0, 0, 4, 1, 2286, 3323, 0, 0, 3324, 3, 0, 3, 3, 4, 3, 2, 0, 0, 3, 1, 3, 4, 4, 4, 0, 3, 0, 1, 0, 0, 0, 3, 3, 0, 0, 4, 1, 3325, 1, 0, 0, 0, 4, 4, 0, 2, 0, 2, 0, 4, 0, 4, 1, 1, 3326, 0, 1, 0, 3327, 0, 0, 0, 4, 1, 0, 0, 3, 1, 1, 1, 1, 1, 0, 0, 1, 3, 3328, 0, 4, 1, 3, 3, 4, 3, 0, 1, 4, 3, 4, 4, 4, 0, 3329, 4, 1, 2, 1, 1, 4, 3, 0, 3330, 1, 3331, 4, 4, 0, 2, 0, 0, 0, 2, 2, 4, 0, 1, 3, 0, 2, 0, 0, 1, 1, 1, 1, 1, 0, 0, 1, 0, 1, 1, 1, 4, 1, 1, 1, 1, 4, 1, 3, 1, 1, 1, 0, 4, 1, 0, 1, 0, 3, 1, 4, 1, 4, 1, 1, 1, 1, 0, 0, 1, 2, 1, 0, 0, 0, 0, 1, 1, 0, 4, 1, 0, 4, 1, 1, 0, 0, 1, 1, 2, 2, 2, 1, 0, 1, 0, 1, 4, 1, 0, 1, 1, 1, 1, 2, 1, 4, 1, 0, 3, 4, 4, 3, 3, 1, 0, 3, 3, 1, 3, 3, 3, 3, 3, 3, 3, 0, 0, 3, 1, 3, 3, 3, 3, 4, 3, 2, 0, 3332, 3, 3, 3, 3, 3, 3, 3, 3, 3, 1, 3, 3, 3, 1, 2, 3, 3, 2, 3, 3, 0, 3, 3, 3, 3, 3, 3, 4, 3, 1, 3, 4, 3, 3, 3, 3, 3, 0, 3, 3, 2, 2, 2, 3, 3, 3, 3, 3, 3, 2, 2, 3, 3, 0, 0, 3, 3, 3, 3, 3, 2, 3, 2, 3, 2, 1, 3, 3, 2, 2, 3, 3, 3333, 0, 3, 3, 0, 3, 4, 4, 0, 3, 0, 1, 1, 0, 2, 4, 1, 3, 3, 0, 4, 1, 4, 4, 1, 0, 0, 4, 4, 1, 1, 0, 0, 4, 1, 1, 1, 1, 3334, 4, 1, 0, 1, 1, 4, 4, 0, 3, 4, 0, 0, 0, 1, 3, 1, 3, 1, 0, 0, 0, 1, 0, 3, 1, 3, 3335, 0, 1, 0, 3, 1, 1, 2, 3, 1, 1, 0, 1, 1, 3, 1, 0, 1, 1, 1, 4, 1, 2, 1, 0, 0, 2, 0, 0, 4, 1, 1, 3336, 3, 3, 4, 0, 0, 0, 0, 0, 4, 0, 2, 2, 2, 2, 2, 2, 4, 0, 2, 2, 2, 2, 2, 2, 2, 2, 3337, 1, 0, 1, 1, 1, 1, 1, 1, 3, 3338, 3, 0, 0, 0, 0, 3339, 3, 3, 1, 1, 0, 3, 2, 2, 1, 3, 0, 3, 0, 0</t>
  </si>
  <si>
    <t>[0, 0, 0, 3, 0, 2, 2, 2, 4, 0, 1, 1, 0, 3, 0, 0, 1, 0, 1, 3, 1, 3, 1, 0, 0, 0, 0, 3, 0, 0, 2893, 0, 3, 0, 0, 4, 0, 0, 0, 0, 4, 3, 3, 0, 4, 4, 0, 0, 0, 3, 4, 0, 4, 0, 4, 4, 0, 4, 4, 0, 0, 0, 0, 0, 0, 0, 0, 0, 4, 0, 0, 0, 0, 4, 4, 0, 4, 0, 1, 0, 0, 0, 0, 0, 0, 0, 0, 0, 4, 0, 4, 0, 0, 0, 0, 0, 0, 1, 0, 0, 0, 2, 2, 0, 2, 0, 2, 2, 2, 2, 2, 2, 4, 1, 0, 4, 2, 1, 2, 3, 2, 2, 2, 2, 2, 2, 0, 2, 4, 2, 2, 2, 2, 3, 2, 2, 2, 0, 2, 2, 2, 2, 0, 0, 0, 0, 0, 0, 0, 0, 0, 2894, 3, 3, 1, 1, 3, 2, 2, 1, 0, 0, 0, 4, 1, 3, 3, 0, 2895, 0, 0, 4, 4, 1, 1, 0, 0, 4, 3, 1, 3, 4, 1, 3, 3, 4, 3, 0, 1, 1, 4, 0, 4, 0, 4, 1, 0, 0, 1, 2896, 2897, 2897, 1, 0, 1, 4, 4, 3, 4, 4, 1, 3, 0, 0, 0, 3, 1, 3, 1, 4, 1, 3, 3, 0, 3, 3, 4, 0, 3, 0, 0, 0, 3, 1, 3, 0, 0, 0, 0, 0, 0, 1, 0, 0, 4, 0, 3, 0, 0, 0, 1, 2, 4, 1, 4, 2755, 4, 2, 3, 0, 0, 0, 0, 1, 1, 3, 1, 1, 4, 1, 2, 1, 1, 4, 1, 0, 1, 1, 0, 1, 2898, 0, 2898, 3, 0, 0, 3, 3, 3, 3, 3, 2899, 0, 3, 0, 3, 3, 3, 3, 1, 3, 3, 3, 0, 3, 1, 0, 1, 0, 0, 0, 0, 0, 3, 1, 2, 0, 0, 0, 2900, 3, 3, 1, 3, 3, 1, 3, 0, 2, 2, 0, 2901, 4, 4, 3, 3, 0, 2, 1, 2902, 4, 0, 4, 2, 2, 2, 3, 2, 0, 2, 2, 2, 2, 2, 2, 2, 2, 2, 2, 1, 2, 2903, 0, 0, 2, 0, 1, 0, 2904, 0, 0, 0, 4, 1, 0, 1, 0, 4, 0, 0, 2, 0, 4, 0, 3, 0, 2, 2, 2, 2, 4, 4, 1, 0, 3, 0, 0, 2905, 2906, 2, 3, 1, 0, 0, 0, 4, 1, 1, 0, 1, 4, 0, 0, 2907, 0, 0, 1, 2, 0, 2908, 1, 0, 0, 3, 4, 0, 0, 0, 4, 2909, 0, 0, 0, 0, 0, 0, 0, 2, 0, 0, 2910, 0, 0, 0, 0, 3, 1, 0, 0, 3, 3, 3, 4, 0, 0, 0, 0, 1, 1, 0, 0, 0, 3, 0, 1, 0, 1, 0, 1, 3, 0, 0, 3, 1, 4, 0, 3, 3, 0, 3, 0, 0, 3, 4, 0, 3, 0, 2911, 1, 3, 0, 0, 1, 0, 0, 0, 1, 0, 3, 1, 2912, 0, 3, 0, 0, 1, 2913, 0, 4, 0, 4, 4, 0, 1, 0, 4, 0, 0, 0, 0, 0, 1, 0, 4, 4, 0, 4, 1, 1, 1, 1, 1, 1, 1, 4, 1, 0, 1, 1, 1, 1, 1, 1, 1, 1, 1, 0, 0, 0, 0, 0, 4, 2914, 3, 3, 0, 0, 0, 0, 4, 1, 4, 0, 4, 1, 1, 1, 4, 0, 1, 4, 0, 2, 2, 2, 2, 2, 4, 2, 2, 2, 80, 2, 0, 1, 0, 0, 0, 4, 1, 0, 0, 0, 0, 3, 0, 3, 0, 3, 3, 3, 3, 3, 2, 1, 4, 4, 3, 0, 3, 3, 0, 0, 1, 0, 2, 1, 0, 1, 3, 4, 0, 2, 0, 0, 0, 4, 0, 0, 3, 3, 0, 0, 3, 1, 2915, 2, 0, 4, 0, 0, 4, 1, 3, 0, 3, 4, 0, 1, 0, 0, 2916, 2, 1, 3, 4, 1, 0, 4, 0, 0, 0, 3, 4, 0, 3, 0, 1, 1, 2, 4, 0, 1, 4, 4, 0, 4, 0, 2917, 2, 4, 2, 0, 3, 1, 0, 4, 0, 0, 4, 0, 0, 0, 0, 0, 0, 0, 2, 2, 3, 2, 2, 1, 2, 2, 2, 1, 2, 2, 0, 1, 0, 4, 1, 4, 0, 1, 4, 1, 0, 0, 1, 1, 3, 2, 0, 3, 2, 0, 0, 2, 1981, 3, 3, 3, 2918, 0, 1, 1, 0, 3, 3, 4, 4, 3, 2919, 0, 0, 4, 2920, 0, 3, 3, 0, 1, 0, 1, 3, 81, 2, 2, 0, 1, 3, 1, 4, 3, 0, 2921, 4, 4, 3, 4, 2922, 3, 2923, 1, 4, 2924, 1, 3, 0, 1, 1, 1, 1, 0, 2925, 1, 3, 2926, 2927, 0, 0, 1, 1, 1, 4, 2928, 1, 0, 0, 1, 1, 2929, 1, 0, 0, 0, 0, 0, 2, 0, 0, 0, 0, 2930, 0, 3, 0, 1, 0, 1, 0, 1, 2, 0, 0, 1, 2, 0, 1, 1, 0, 2, 0, 0, 1, 0, 1, 1, 1, 0, 1, 1, 3, 5, 0, 3, 3, 2, 2, 3, 2, 1, 2, 0, 3, 0, 3, 2931, 1, 3, 3, 3, 3, 3, 1, 0, 0, 0, 3, 0, 1, 0, 3, 0, 3, 2, 0, 0, 1, 3, 3, 0, 2, 0, 0, 0, 3, 3, 2, 0, 4, 1, 0, 0, 0, 0, 4, 0, 0, 0, 0, 0, 0, 0, 4, 0, 0, 0, 0, 0, 0, 0, 0, 0, 0, 0, 4, 0, 4, 0, 1, 1, 2, 3, 0, 3, 1, 1, 2, 0, 0, 2, 2, 2, 2, 2, 2, 2, 2, 4, 0, 4, 3, 3, 0, 1, 0, 0, 0, 0, 0, 0, 0, 0, 0, 0, 1, 1, 1, 2932, 0, 0, 0, 3, 0, 5, 0, 0, 1, 1, 4, 1, 1, 0, 1, 2, 2, 2, 2, 0, 0, 4, 1, 1, 1, 1, 0, 1, 4, 1, 1, 1, 1, 1, 1, 1, 1, 4, 1, 0, 82, 1, 3, 0, 0, 0, 0, 0, 0, 0, 0, 0, 0, 0, 0, 0, 0, 0, 0, 0, 0, 0, 1, 1, 2933, 4, 4, 2, 2, 1, 3, 0, 0, 0, 0, 1, 0, 2934, 2935, 1, 0, 4, 1, 0, 0, 1, 4, 3, 1, 0, 3, 2936, 0, 1, 2937, 1, 3, 3, 1, 2938, 1, 1, 0, 4, 0, 0, 2, 1, 1, 3, 3, 2939, 2940, 1, 0, 4, 3, 0, 0, 2941, 0, 0, 0, 3, 1, 0, 0, 0, 0, 1, 1, 0, 1, 4, 0, 4, 1, 0, 1, 4, 0, 1, 2942, 2, 4, 0, 0, 4, 1, 1, 0, 3, 0, 0, 1, 3, 1, 1, 0, 0, 1, 0, 0, 0, 4, 1, 0, 0, 3, 2943, 3, 1, 2944, 0, 0, 1, 0, 1, 1, 1, 1, 1, 1, 0, 1, 2, 0, 1, 3, 2, 4, 2945, 0, 2, 0, 3, 2, 0, 1, 3, 1, 1, 2, 0, 0, 3, 3, 2, 3, 3, 3, 3, 4, 3, 3, 3, 3, 3, 2, 3, 3, 1, 3, 3, 3, 3, 3, 3, 3, 2, 3, 3, 3, 3, 3, 3, 1, 2946, 4, 3, 3, 0, 0, 0, 0, 1, 4, 3, 4, 2, 0, 2, 3, 0, 1, 1, 2, 1, 0, 2947, 1, 1, 2, 2, 0, 0, 1, 0, 1, 1, 1, 1, 0, 1, 2, 0, 1, 1, 3, 3, 3, 1, 1, 0, 1, 2, 0, 2, 4, 1, 0, 0, 4, 0, 2, 3, 2, 2948, 1, 2799, 0, 0, 0, 2949, 0, 0, 0, 2, 2, 2950, 0, 0, 0, 4, 2, 0, 0, 0, 2, 1, 1, 0, 0, 4, 0, 0, 0, 0, 4, 2, 0, 0, 0, 0, 3, 0, 0, 1, 2, 1, 2, 1, 2, 4, 0, 0, 0, 1, 1, 1, 0, 2, 0, 0, 0, 1, 4, 0, 4, 3, 0, 0, 2, 0, 0, 2, 3, 0, 0, 0, 0, 0, 0, 3, 2, 0, 0, 0, 0, 4, 1, 3, 4, 1, 1, 2, 1, 0, 1, 0, 3, 0, 0, 13, 0, 0, 2, 0, 1, 0, 2343, 1, 3, 1, 4, 1, 1, 2, 1, 0, 0, 2951, 0, 2, 0, 0, 0, 3, 0, 0, 1, 1, 0, 0, 3, 4, 1, 3, 1, 4, 1, 4, 1, 4, 1, 1, 1, 1, 0, 1, 0, 1, 1, 1, 1, 1, 4, 1, 2952, 1, 0, 0, 4, 0, 1, 0, 1, 1, 2953, 1, 1, 1, 0, 4, 4, 0, 3, 1, 2954, 1, 0, 2, 4, 1, 2955, 1, 4, 2, 2, 1, 2, 0, 3, 1, 2, 0, 1, 0, 0, 4, 2956, 2, 4, 1, 1, 0, 4, 1, 2957, 2, 3, 2958, 2, 0, 0, 2959, 0, 4, 0, 0, 0, 0, 0, 0, 1, 3, 1, 0, 0, 2960, 3, 0, 0, 0, 2, 4, 0, 3, 1, 0, 1, 1, 0, 4, 1, 2961, 0, 1, 1, 0, 0, 1, 1, 4, 1, 1, 0, 1, 0, 1, 3, 0, 0, 0, 1, 0, 1, 0, 0, 0, 0, 0, 0, 2962, 0, 0, 3, 3, 3, 1, 3, 3, 1, 0, 3, 0, 4, 3, 0, 1, 0, 3, 0, 0, 0, 1, 1, 0, 0, 0, 3, 2963, 3, 2964, 0, 2, 4, 0, 0, 0, 2, 2, 3, 3, 1, 4, 0, 4, 1, 1, 0, 4, 4, 4, 1, 3, 1, 0, 0, 2, 3, 1, 1, 4, 2, 2662, 2, 0, 0, 0, 4, 4, 3, 1, 2, 3, 5, 3, 3, 3, 0, 3, 3, 3, 1, 1, 1, 0, 3, 1, 0, 0, 0, 3, 0, 0, 2, 0, 0, 0, 3, 3, 0, 3, 0, 3, 1, 2965, 3, 0, 3, 1, 3, 0, 1, 1, 1, 1, 1, 1, 2, 2966, 0, 0, 0, 0, 0, 3, 4, 0, 3, 3, 3, 3, 0, 0, 3, 2, 3, 0, 4, 1, 1, 1, 1, 1, 0, 0, 1, 1, 4, 1, 1, 1, 9, 9, 1, 1, 0, 1, 1, 2, 1, 1, 1, 1, 1, 1, 1, 0, 1, 3, 1, 1, 1, 3, 4, 3, 2967, 3, 0, 1, 0, 3, 2, 1, 0, 2, 4, 2, 2, 0, 0, 0, 1, 0, 0, 3, 0, 0, 0, 0, 0, 1, 0, 1, 0, 0, 1, 4, 2, 0, 0, 0, 4, 1, 4, 3, 3, 0, 3, 3, 0, 2, 0, 1, 1, 1, 1, 1, 1, 0, 3, 3, 2, 0, 2968, 1, 1, 0, 0, 0, 1, 1, 1, 1, 0, 1, 0, 1, 1, 2, 3, 3, 1, 3, 0, 0, 0, 3, 2969, 1, 2, 2, 3, 3, 1, 1, 3, 2, 1, 1, 1, 1, 1, 1, 3, 1, 3, 1, 0, 0, 0, 3, 0, 3, 3, 3, 1, 0, 1, 0, 1, 3, 1, 0, 1, 1, 1, 0, 1, 1, 4, 0, 1, 1, 0, 3, 3, 3, 0, 1, 3, 0, 4, 0, 3, 0, 2970, 2, 2, 3, 3, 3, 0, 1, 1, 1, 0, 3, 0, 0, 0, 0, 1, 0, 1, 3, 1, 3, 1, 1, 1, 3, 1, 3, 0, 1, 0, 0, 2971, 3, 3, 0, 3, 1, 0, 0, 0, 2972, 3, 0, 2973, 2, 0, 4, 1, 0, 3, 0, 3, 1, 3, 4, 1, 1, 0, 1, 0, 3, 0, 3, 3, 4, 0, 0, 4, 0, 0, 3, 0, 0, 0, 4, 0, 1, 2, 3, 0, 1, 2, 3, 0, 2974, 2, 1223, 4, 0, 0, 0, 1, 0, 0, 0, 1, 0, 0, 0, 0, 0, 0, 1, 0, 0, 0, 0, 0, 0, 0, 0, 2, 3, 1, 1, 0, 0, 0, 0, 0, 1, 3, 0, 0, 1, 0, 0, 0, 0, 3, 3, 3, 4, 2, 0, 0, 0, 0, 0, 4, 0, 0, 3, 2, 3, 3, 3, 3, 3, 0, 0, 0, 0, 2, 0, 0, 2, 0, 3, 0, 2, 0, 0, 0, 0, 1, 0, 0, 2, 2, 3, 2, 0, 2, 2, 2, 2, 2, 2, 2, 2, 2, 2, 0, 2, 2, 2, 2, 2, 2, 2, 2, 2, 2, 0, 2, 0, 1, 2975, 0, 3, 0, 0, 3, 4, 0, 1, 2, 0, 1, 1, 1, 1, 0, 3, 0, 0, 0, 4, 0, 0, 3, 1, 2976, 2977, 2978, 1, 0, 1, 3, 4, 1, 0, 0, 1, 0, 0, 2, 0, 0, 2, 2, 2, 0, 2979, 0, 0, 0, 3, 0, 1, 3, 0, 0, 1, 3, 2980, 1, 0, 0, 0, 2, 1, 4, 3, 0, 2, 2866, 1029, 3, 2981, 0, 0, 0, 0, 4, 3, 0, 0, 0, 3, 3, 0, 0, 0, 3, 3, 3, 3, 3, 1, 3, 3, 3, 0, 2, 3, 1, 3, 3, 2, 3, 3, 3, 3, 0, 3, 2, 3, 3, 2982, 0, 1, 4, 0, 3, 0, 0, 0, 2983, 1, 0, 0, 0, 0, 2, 0, 0, 3, 2984, 3, 0, 3, 0, 3, 3, 0, 3, 0, 436, 3, 3, 3, 3, 3, 0, 3, 2646, 3, 0, 3, 3, 3, 3, 4, 0, 1, 3, 4, 1, 0, 3, 3, 2, 3, 1, 1, 3, 3, 2, 0, 2, 0, 1, 0, 0, 0, 0, 0, 2, 3, 3, 0, 0, 0, 0, 1, 3, 1, 1, 1, 1, 1, 1, 5, 0, 2, 1, 1, 1, 1, 1, 2985, 3, 0, 2, 0, 2, 4, 1, 0, 1, 0, 1, 1, 1, 1, 0, 0, 0, 4, 1797, 0, 1, 3, 2986, 4, 1, 0, 262, 1, 1, 3, 1, 0, 1, 1, 0, 3, 0, 2, 3, 0, 0, 0, 0, 0, 2, 2, 2, 0, 2, 2, 2, 2, 1, 0, 0, 0, 3, 1, 0, 0, 4, 0, 1, 0, 5, 2987, 0, 0, 0, 0, 0, 2, 0, 0, 3, 0, 0, 4, 3, 0, 0, 2988, 0, 0, 0, 0, 0, 0, 0, 1, 0, 0, 0, 0, 0, 0, 1, 0, 0, 1, 3, 3, 4, 0, 1, 1, 3, 1, 2, 1, 4, 1, 4, 0, 0, 3, 0, 0, 1, 1, 1, 1, 3, 1, 3, 0, 0, 1, 5, 4, 3, 3, 1, 1, 3, 1, 0, 1, 1, 4, 0, 13, 3, 1, 3, 3, 3, 0, 3, 385, 1, 3, 1, 3, 3, 13, 1, 1, 0, 2, 2, 2, 2, 2, 2, 3, 0, 2, 2, 0, 2989, 2, 0, 0, 0, 0, 0, 0, 3, 4, 0, 1, 2990, 4, 0, 1, 2, 3, 0, 3, 0, 0, 1, 1775, 1775, 2, 3, 3, 0, 0, 0, 0, 0, 0, 0, 3, 3, 0, 148, 3, 3, 0, 4, 2, 0, 2, 3, 1, 1, 1, 4, 3, 0, 0, 1, 0, 4, 0, 1, 1, 0, 1, 3, 2991, 4, 1, 4, 0, 2992, 3, 1, 4, 0, 0, 0, 2, 2993, 0, 3, 0, 3, 2, 0, 0, 0, 3, 0, 0, 3, 3, 3, 2994, 2, 1, 0, 0, 0, 0, 0, 0, 0, 0, 4, 4, 0, 3, 0, 0, 3, 1, 0, 4, 3, 0, 0, 1, 3, 0, 0, 1, 0, 0, 1, 3, 4, 0, 1, 3, 3, 1, 4, 1, 0, 0, 1, 0, 0, 0, 0, 0, 0, 0, 4, 0, 0, 0, 1, 4, 0, 0, 0, 0, 0, 0, 0, 0, 0, 0, 2, 1, 4, 2, 3, 3, 3, 1, 0, 3, 4, 3, 3, 3, 3, 3, 3, 1, 3, 1, 3, 2, 3, 1, 3, 3, 1, 3, 1, 0, 1, 3, 3, 3, 3, 3, 3, 3, 3, 3, 3, 0, 3, 4, 3, 3, 1, 1, 3, 3, 3, 3, 0, 3, 3, 3, 3, 3, 3, 3, 3, 3, 3, 0, 3, 1, 3, 2, 3, 0, 3, 2, 3, 2, 0, 3, 1, 3, 3, 3, 3, 3, 3, 3, 3, 0, 3, 4, 3, 3, 3, 3, 3, 3, 3, 2, 0, 0, 3, 2, 3, 3, 3, 3, 1, 2, 3, 2, 0, 3, 3, 3, 2, 2, 0, 2, 3, 3, 3, 0, 2, 3, 3, 2, 3, 3, 3, 2, 3, 3, 0, 2, 2, 3, 3, 2, 3, 3, 2, 2, 2, 0, 3, 2, 2, 4, 3, 2, 2, 2, 3, 3, 0, 3, 3, 2, 3, 2, 2, 4, 3, 3, 2, 0, 3, 2, 3, 3, 2, 2, 2, 2, 3, 3, 0, 3, 2, 0, 0, 0, 1, 2, 2, 2, 2, 0, 0, 0, 0, 4, 0, 0, 0, 0, 4, 1, 0, 1, 1, 0, 3, 4, 4, 3, 0, 3, 0, 0, 0, 3, 2995, 3, 0, 0, 3, 0, 0, 4, 0, 0, 2, 2, 1, 0, 0, 0, 1, 1, 3, 3, 0, 0, 3, 3, 2, 2, 2, 2, 1, 3, 3, 0, 0, 0, 1, 0, 0, 0, 0, 0, 0, 2, 0, 0, 0, 0, 0, 2, 0, 0, 0, 0, 1, 0, 0, 0, 0, 0, 4, 1, 4, 1, 0, 0, 0, 1, 1, 1, 1, 1, 1, 0, 4, 0, 2, 0, 0, 1, 0, 0, 0, 0, 0, 4, 1, 4, 0, 0, 1, 0, 0, 0, 0, 1, 4, 0, 0, 3, 0, 1, 1, 0, 4, 0, 4, 0, 4, 1, 0, 4, 3, 1, 0, 3, 3, 0, 4, 4, 1, 1, 0, 3, 1, 1, 1, 0, 1, 1, 1, 1, 3, 0, 1, 0, 2, 1, 0, 2, 1, 0, 2996, 0, 0, 0, 1, 0, 1, 0, 3, 0, 0, 3, 2997, 1, 0, 2, 0, 4, 1, 3, 0, 1, 1, 3, 1, 0, 3, 0, 3, 3, 3, 3, 3, 3, 3, 0, 3, 3, 3, 2, 3, 3, 4, 0, 1, 4, 0, 1, 0, 2998, 0, 1, 3, 0, 4, 1, 1, 0, 1, 1, 1, 1, 4, 0, 0, 1, 1, 0, 0, 0, 3, 3, 4, 0, 0, 1, 2, 3, 0, 0, 0, 1, 2999, 0, 3000, 4, 0, 1, 1, 1, 0, 0, 0, 0, 0, 0, 4, 0, 0, 2, 2, 2, 0, 2, 2, 2, 2, 2, 2, 2, 0, 0, 2, 4, 2, 2, 0, 4, 0, 0, 3, 0, 0, 0, 0, 0, 0, 0, 0, 0, 4, 0, 2, 0, 0, 0, 0, 3, 0, 0, 4, 4, 0, 0, 1, 0, 0, 0, 0, 0, 3001, 0, 0, 4, 0, 0, 4, 0, 0, 0, 0, 0, 0, 0, 1, 3, 1, 1, 0, 0, 1, 1, 1, 1, 1, 1, 1, 1, 1, 0, 0, 1, 1, 2, 1, 1, 1, 1, 1, 1, 0, 0, 1, 1, 0, 1, 1, 0, 1, 1, 1, 1, 0, 1, 1, 1, 0, 4, 0, 0, 0, 0, 0, 0, 3002, 4, 0, 0, 0, 0, 0, 0, 0, 0, 0, 0, 0, 0, 4, 0, 0, 0, 1, 3, 0, 0, 0, 4, 0, 0, 1, 0, 4, 0, 0, 0, 0, 0, 0, 0, 0, 0, 1, 0, 1, 1, 0, 0, 0, 0, 1, 0, 0, 4, 0, 0, 0, 0, 0, 0, 0, 0, 0, 2, 0, 0, 0, 0, 4, 1, 0, 4, 0, 1, 1, 0, 2, 0, 1, 0, 0, 0, 4, 0, 0, 0, 0, 0, 2, 1, 1, 0, 4, 1, 1, 1, 2, 2, 2, 2, 3003, 3003, 5, 0, 2, 0, 3, 1, 2, 0, 1, 2, 0, 1, 1, 0, 0, 0, 1, 0, 0, 0, 0, 4, 0, 0, 3004, 1, 0, 0, 0, 0, 0, 0, 4, 4, 0, 1, 0, 4, 1, 3, 4, 3005, 3, 0, 0, 0, 1, 1, 3006, 0, 0, 4, 0, 0, 0, 1, 0, 4, 0, 0, 0, 0, 0, 0, 0, 0, 0, 0, 0, 0, 0, 0, 3, 0, 0, 0, 0, 0, 3, 1, 3, 0, 3, 1, 2, 2, 2, 0, 1, 0, 0, 1, 1, 0, 1, 1, 3007, 3008, 0, 2, 0, 0, 0, 1, 0, 3, 2, 1, 1, 4, 0, 3, 0, 0, 2, 3009, 1, 3, 2, 0, 2, 1, 1, 0, 1, 3, 1, 0, 0, 0, 0, 0, 3, 0, 1, 1, 0, 3, 2, 4, 1, 3010, 3011, 0, 0, 1, 0, 2, 3, 2, 2, 2, 2, 2, 0, 3, 1, 1, 0, 4, 1, 2131, 0, 1, 0, 0, 0, 1, 1, 1, 3012, 0, 0, 1, 3, 2, 0, 1, 0, 0, 2, 3, 2, 2, 2, 2, 2, 3, 1, 0, 1, 2, 2, 3013, 4, 3014, 4, 0, 1, 3015, 0, 2, 3, 1, 1, 2, 1, 1, 3, 1, 1, 2, 0, 0, 0, 0, 1, 1, 0, 0, 1, 1, 3016, 3017, 2, 1, 1, 1, 0, 2, 4, 3, 1, 1, 2, 0, 1, 1, 1, 0, 1, 3018, 0, 1, 0, 1, 0, 0, 0, 3, 4, 0, 3, 5, 3, 0, 1, 0, 0, 0, 3, 3, 3, 0, 2, 3, 1, 0, 0, 2, 4, 1, 3, 1, 0, 3, 1, 0, 0, 0, 0, 0, 1, 1, 0, 0, 4, 4, 4, 4, 0, 0, 3, 0, 0, 3, 1, 2, 0, 3019, 3020, 0, 0, 1, 3, 1, 0, 1, 0, 3021, 3022, 0, 0, 1, 0, 3, 0, 0, 0, 0, 3023, 3, 0, 0, 5, 3, 3, 0, 0, 3, 4, 4, 3, 0, 3, 0, 0, 0, 1, 4, 1, 2, 1, 2, 4, 4, 0, 3, 1, 3, 1, 4, 3024, 1, 4, 0, 0, 0, 4, 3, 3, 3, 0, 1, 0, 0, 0, 0, 0, 3025, 1, 2, 4, 3026, 1, 3, 3, 3, 1, 0, 3, 1, 1, 0, 0, 0, 0, 0, 0, 0, 2, 0, 0, 2, 2, 2, 2, 0, 0, 0, 1, 1, 1, 2, 0, 0, 0, 4, 0, 3027, 0, 0, 0, 3, 3, 4, 0, 4, 1, 1, 2, 1, 1, 0, 0, 0, 0, 4, 0, 0, 3028, 0, 0, 3029, 0, 1, 0, 3, 3, 0, 3, 1, 0, 4, 0, 0, 2, 1, 0, 1, 0, 3, 1, 3, 3, 0, 3, 0, 3, 2, 1, 1, 0, 0, 1, 1, 1, 1, 1, 3, 0, 0, 1, 3, 3, 3, 3, 2, 1, 4, 3, 2, 4, 3, 3, 4, 3, 4, 2, 2, 0, 4, 1, 1, 3, 0, 0, 2, 0, 2, 3, 0, 3, 0, 1, 1, 1, 0, 0, 1, 0, 0, 0, 0, 0, 1, 3, 2, 0, 3030, 0, 4, 0, 0, 2, 1, 3, 0, 3, 1, 1, 1, 0, 3, 0, 3, 4, 0, 3, 2, 0, 3, 1, 3, 3031, 0, 0, 0, 1, 1, 0, 0, 3, 3032, 2, 1, 1, 0, 1, 1, 1, 1, 3, 3, 3, 0, 3, 3, 0, 4, 3, 4, 0, 3, 0, 1, 0, 4, 0, 0, 0, 3, 0, 1, 2, 2, 2, 1, 2, 2, 0, 2, 3, 1, 0, 4, 0, 1, 0, 1, 1, 0, 3, 3, 3, 3, 4, 1, 1, 3, 1, 1, 0, 5, 1, 3, 2, 0, 2, 2, 3, 2, 0, 0, 0, 3, 1, 1, 2, 3, 2, 0, 3033, 2, 0, 2, 3, 2, 4, 3, 1, 4, 0, 3, 0, 0, 1, 3, 3, 0, 0, 0, 2, 0, 0, 1, 0, 4, 0, 0, 0, 0, 3, 2, 2, 2, 2, 1, 1, 3, 3, 1, 3, 2, 2, 2, 2, 0, 1, 0, 3, 1, 3034, 1, 0, 3035, 3, 3, 1, 3, 4, 3, 3, 3, 3, 3, 3, 0, 3, 2, 2, 0, 0, 0, 3, 2, 0, 0, 3, 3, 1, 0, 0, 2, 2, 3, 3, 3, 1, 1, 1, 4, 4, 4, 0, 1, 4, 2, 3, 2, 3036, 0, 3, 3, 0, 3, 1, 2, 3, 3, 3, 3, 3, 3, 1, 0, 3, 3, 3, 3, 3, 3, 3, 3, 3, 3, 0, 3, 3, 3, 3, 3, 3, 1, 3, 3, 3, 0, 0, 3, 3, 2, 3, 3, 3, 3, 3037, 3, 3, 1, 3, 3, 3, 3, 3, 3, 3, 3, 3, 4, 2, 3, 3, 3, 3, 3, 3, 3, 3, 3, 2, 4, 3, 3, 2, 2, 3, 2, 2, 3, 3, 0, 4, 317, 2, 3, 3, 3, 3, 1, 4, 1, 0, 2, 2, 2, 2, 2, 3038, 1, 3039, 0, 0, 0, 0, 3, 1, 0, 1, 0, 2, 2, 1, 3, 4, 0, 3, 0, 0, 4, 0, 0, 0, 0, 4, 0, 0, 0, 1, 0, 4, 0, 4, 1, 0, 1, 3040, 0, 1, 1, 2, 0, 4, 3, 1, 4, 3, 3041, 0, 1, 1, 3042, 3043, 1, 3, 4, 3, 1, 2, 0, 0, 1, 4, 0, 3, 1, 1, 3, 3, 3044, 1, 0, 1, 1, 1, 3045, 5, 4, 3, 3, 3, 4, 0, 3, 0, 0, 1, 0, 0, 3, 1, 1, 0, 3, 4, 0, 1, 0, 4, 0, 3, 0, 4, 3, 0, 3, 0, 0, 4, 1, 2, 0, 2, 0, 2, 0, 4, 0, 0, 0, 3, 3046, 3, 3, 3, 3, 2, 0, 0, 1, 1, 0, 4, 4, 0, 0, 1, 1, 0, 0, 0, 3, 1, 3047, 3, 4, 0, 5, 0, 0, 1, 3, 1, 4, 3, 0, 3, 3, 3048, 0, 0, 1, 3, 3, 0, 3049, 4, 0, 4, 1, 0, 2, 4, 0, 3, 0, 0, 0, 0, 0, 1, 2, 0, 0, 3, 4, 3, 1, 2, 3050, 2, 0, 2, 2, 2, 3, 3, 0, 3, 2, 1, 3, 3, 1, 2, 0, 3, 3, 4, 2, 1, 2, 2, 0, 3, 3, 1, 1, 4, 3, 1, 4, 0, 1, 1, 3, 2, 0, 0, 1, 1, 2, 1, 0, 1, 1, 0, 1, 1, 1, 3, 1, 3051, 3051, 3052, 0, 1, 0, 2, 0, 2, 2, 2, 2, 2, 2, 2, 2, 0, 0, 0, 3, 4, 0, 1, 1, 1, 3053, 1, 0, 0, 1, 2, 3, 3, 3054, 2, 4, 0, 3055, 1, 1, 9, 1, 0, 3056, 3, 3, 0, 3, 0, 3, 4, 2, 4, 1, 1, 1, 0, 3, 0, 3, 4, 3, 2, 3, 3, 1, 1, 1, 3, 1, 1, 3, 0, 3, 3, 1, 2, 3, 1, 1, 3, 1, 3057, 1, 2, 4, 1, 2, 3, 3058, 3, 1, 1, 3, 0, 2, 1, 0, 0, 0, 0, 3, 0, 3, 4, 3059, 2, 3, 1, 2, 1, 2, 1, 1, 1, 3, 1, 3, 1, 3, 1, 0, 3, 3, 1, 4, 0, 3, 2, 0, 0, 0, 1, 3, 3, 3, 3, 1, 3, 0, 0, 2, 3, 3, 1, 3, 1, 3, 3, 3, 1, 1, 0, 1, 0, 2, 3, 0, 1, 4, 3, 0, 0, 0, 0, 0, 2, 0, 2, 0, 0, 0, 0, 3060, 0, 0, 0, 4, 1, 0, 0, 0, 0, 1, 3, 0, 4, 0, 4, 1, 4, 1, 3, 2, 3, 3, 1, 0, 3, 3, 3, 3, 0, 0, 0, 0, 0, 0, 0, 3061, 1, 4, 1, 1, 1, 1, 1, 0, 0, 1, 2, 1, 0, 3, 2, 1, 0, 2, 3, 0, 2, 1, 1, 1, 4, 0, 0, 3, 1, 0, 0, 0, 0, 3, 3062, 0, 3063, 3063, 2, 3, 3, 0, 1, 3, 1, 2, 2, 2, 4, 2, 0, 1, 1, 0, 1, 1, 1, 1, 1, 1, 4, 1, 1, 1, 0, 1, 1, 1, 2, 1, 1, 1, 1, 1, 1, 0, 1, 1, 1, 1, 1, 1, 1, 1, 4, 1, 3, 1, 1, 1, 3, 1, 1, 1, 1, 1, 1, 0, 1, 1, 1, 1, 1, 4, 4, 1, 1, 1, 0, 1, 3, 1, 1, 4, 1, 1, 1, 1, 1, 1, 1, 1, 1, 1, 1, 1, 3, 0, 1, 1, 4, 1, 1, 2, 2, 1, 1, 1, 1, 4, 1, 0, 1, 2, 1, 1, 4, 1, 1, 0, 1, 1, 0, 0, 1, 1, 2, 2, 1, 1, 1, 3, 3, 1100, 0, 3, 1, 3, 1, 1, 1, 0, 3, 0, 1, 0, 0, 0, 0, 3, 3064, 1, 0, 3, 4, 3, 1, 3, 0, 3, 0, 1, 3, 4, 1, 0, 3065, 4, 1, 3, 4, 1, 1, 1, 1, 1, 1, 1, 2, 1, 2, 1, 1, 1, 1, 1, 1, 1, 1, 4, 4, 1, 0, 1, 1, 1, 1, 1, 1, 1, 0, 0, 1, 1, 3066, 1, 1, 1, 1, 1, 1, 2, 1, 1, 1, 1, 1, 1, 1, 1, 1, 1, 2, 1, 2, 3, 1, 1, 1, 1, 4, 1, 1, 0, 0, 1, 1, 1, 4, 1, 1, 1, 0, 1, 1, 0, 1, 0, 1, 1, 1, 1, 1, 1, 3067, 1, 0, 1, 1, 0, 4, 1, 1, 1, 1, 1, 0, 0, 1, 1, 1, 1, 1, 1, 1, 0, 1, 1, 2, 1, 1, 3, 1, 1, 0, 1, 1, 1, 1, 0, 1, 1, 0, 1, 1, 0, 1, 1, 1, 1, 0, 1, 1, 1, 1, 4, 1, 0, 0, 0, 0, 4, 0, 0, 0, 1, 4, 1, 0, 3, 3, 1, 0, 4, 4, 1, 0, 3, 3, 3, 3, 3, 3, 0, 4, 3, 4, 3, 0, 3, 4, 1, 3, 3068, 0, 0, 2, 1, 3069, 4, 3, 3070, 4, 0, 4, 4, 0, 4, 2, 0, 0, 3, 0, 3071, 4, 4, 1, 0, 3, 1, 1, 1, 1, 1, 1, 1, 1, 1, 1, 4, 4, 3, 3, 1, 1, 1, 1, 1, 1, 4, 1, 1, 1, 1, 1, 2, 2, 2, 2, 2, 0, 2, 5, 2, 2, 2, 2, 2, 2, 2, 2, 0, 2, 2, 2, 2, 2, 3, 2, 2, 2, 2, 2, 2, 2, 2, 2, 2, 2, 1, 1, 1, 1, 0, 3, 0, 0, 1, 1, 1, 1, 1, 3072, 2, 2, 3, 0, 2682, 2, 3073, 4, 0, 3, 0, 4, 0, 2, 2, 0, 3074, 3074, 1, 1, 4, 1, 2, 0, 2, 1, 1, 3075, 0, 0, 1, 1, 1, 0, 4, 1, 3076, 1, 0, 0, 1, 4, 1, 0, 3, 3, 2, 0, 4, 2, 0, 2, 2, 0, 0, 3, 3, 3, 3077, 3, 1, 0, 2, 1, 1, 1, 1, 1, 2, 0, 3078, 4, 1, 1, 1, 0, 1, 3079, 4, 2, 0, 1, 0, 3, 3, 4, 3, 0, 3080, 0, 2, 0, 1, 0, 2, 1, 0, 1, 0, 0, 0, 2, 1, 4, 1, 1, 0, 0, 3, 4, 1, 1, 2, 3, 0, 4, 1, 1, 1, 1, 0, 0, 0, 0, 2, 3081, 1, 0, 3, 3082, 3083, 4, 1, 1, 1, 2, 1, 0, 2, 3, 4, 1, 2, 4, 2, 0, 0, 1, 3, 3, 3084, 3, 3, 1, 2, 2, 2, 0, 2, 2, 2, 2, 2, 3, 2, 2, 2, 2, 0, 2, 2, 2, 3, 2, 2, 2, 2, 3, 2, 4, 2, 2, 2, 2, 2, 2, 0, 3085, 0, 1, 0, 0, 0, 0, 3086, 0, 4, 3, 3, 0, 0, 0, 0, 3, 3087, 0, 0, 3, 4, 1, 4, 2, 0, 0, 3, 0, 1, 3088, 4, 4, 4, 3, 3, 0, 4, 1, 1, 1, 1, 3089, 4, 1, 1, 0, 3, 0, 1, 4, 3, 4, 3, 0, 3, 1, 1, 2, 1, 3, 1, 0, 4, 2, 0, 1, 1, 0, 1, 0, 3, 3, 3, 2, 2, 2, 2, 2, 2, 2, 0, 3, 1, 2, 1, 2, 2, 2, 4, 2, 3, 4, 3, 2, 2, 2, 3, 2, 2, 2, 2, 2, 0, 2, 2, 2, 2, 2, 2, 1, 2, 2, 3, 0, 2, 2, 0, 0, 1, 0, 3, 3090, 3091, 3, 0, 0, 3092, 3093, 2, 1, 3, 4, 0, 0, 2, 0, 13, 0, 0, 0, 0, 0, 0, 1, 0, 5, 3, 3094, 3095, 0, 2, 0, 3, 0, 0, 4, 3, 0, 0, 1, 3096, 0, 3097, 3, 0, 0, 3, 3, 3, 0, 4, 3, 3, 0, 2, 3, 0, 1, 1, 1, 4, 0, 3, 0, 1, 1, 3, 3, 0, 0, 3, 0, 3098, 1, 4, 0, 0, 2, 2, 2, 2, 2, 2, 2, 2, 2, 2, 2, 2, 2, 2, 2, 2, 4, 2, 0, 3099, 3, 0, 0, 4, 0, 2, 1, 4, 1, 0, 3, 3, 3, 3, 0, 1, 4, 3, 4, 3100, 0, 4, 1, 3, 3, 4, 1, 4, 1, 0, 1, 1, 4, 1, 0, 1, 0, 0, 3, 0, 0, 3, 4, 0, 2, 3, 3101, 0, 1, 3102, 3, 0, 2, 3103, 1, 3104, 1223, 3, 0, 0, 2, 0, 1, 0, 0, 1, 0, 0, 3105, 4, 3, 0, 0, 1, 0, 1, 1, 1, 1, 1, 1, 1, 1, 1, 1, 0, 1, 1, 1, 0, 0, 1, 1, 1, 1, 0, 0, 1, 4, 0, 0, 3, 3, 4, 3106, 4, 3107, 0, 1, 0, 1, 2, 0, 1, 4, 3, 0, 3, 0, 3, 0, 1, 3, 0, 3108, 0, 0, 2, 1, 0, 0, 1, 1, 3, 1, 4, 3, 1, 3, 3, 0, 3, 4, 3109, 3109, 1, 1, 4, 0, 4, 3, 0, 1, 1, 3, 3110, 3111, 0, 1, 3, 3, 0, 0, 0, 0, 0, 0, 0, 3112, 0, 0, 0, 0, 3113, 3114, 0, 1, 3115, 3, 4, 3116, 0, 1, 1, 0, 3117, 0, 0, 3, 3118, 0, 2, 3, 1, 1, 5, 1, 4, 1, 1, 0, 1, 1, 1, 0, 2, 3, 0, 0, 1, 3, 0, 1, 4, 0, 0, 0, 0, 3, 0, 0, 0, 0, 0, 2, 0, 3, 3, 3, 0, 0, 0, 0, 3, 0, 0, 4, 4, 3, 1, 0, 4, 3, 1, 1, 3, 0, 0, 3, 1, 3, 0, 0, 1, 4, 1, 0, 0, 0, 3, 0, 0, 1, 0, 3, 1, 0, 0, 0, 0, 0, 0, 0, 0, 0, 0, 0, 1, 0, 1, 3119, 3, 0, 0, 0, 3, 0, 0, 3, 3, 4, 0, 4, 4, 4, 1, 0, 0, 3120, 1, 4, 1, 1, 3121, 1, 0, 1, 4, 0, 3, 0, 4, 2, 1, 1, 0, 0, 0, 0, 0, 0, 1, 0, 0, 0, 1, 0, 0, 0, 0, 0, 1, 0, 0, 3122, 1, 0, 3, 1, 1, 4, 0, 3, 1, 0, 3, 1, 2, 4, 2, 3, 3, 0, 3, 3, 1, 0, 3, 3, 0, 0, 1, 1, 3, 1, 3, 0, 3, 3, 0, 3, 3, 0, 3, 3, 644, 3, 3, 2, 3, 3123, 3, 4, 0, 0, 0, 2, 1, 1, 3, 3, 1, 3, 3, 1, 3, 1, 0, 0, 1, 2, 3, 0, 0, 3, 0, 3124, 0, 0, 1, 0, 4, 0, 0, 3, 1, 3, 3, 1, 0, 0, 0, 3, 0, 0, 0, 3125, 262, 0, 0, 2, 0, 2, 0, 0, 0, 0, 4, 1, 0, 3, 2, 3, 0, 0, 4, 1, 0, 1, 0, 1, 3126, 0, 0, 1, 0, 3, 2, 0, 2, 1, 0, 0, 0, 1, 1, 3127, 3, 3128, 3, 2, 3, 2, 2, 0, 0, 0, 2, 3, 3129, 1, 0, 0, 0, 3, 0, 0, 3, 3, 1, 0, 3, 3, 1, 2, 2, 0, 4, 0, 1, 0, 1, 0, 4, 2, 3, 3130, 1, 0, 3, 1, 3, 0, 1, 4, 1, 0, 3, 2, 0, 1, 1, 3, 4, 3, 1, 1, 2, 1, 1, 0, 1, 1, 1, 1, 1, 1, 1, 1, 1, 1, 0, 1, 1, 4, 1, 2, 2, 2, 2, 2, 2, 0, 2, 2, 2, 3, 3, 3, 1, 3, 3, 3, 2, 3, 3, 3, 3, 3, 3, 3, 3, 3, 3, 2, 2, 3, 3131, 3, 3, 3, 2, 2, 3, 3132, 0, 3, 3, 3, 2, 3, 2, 2, 9, 1, 1, 1, 3, 1, 4, 1, 1, 1, 2, 3, 1, 0, 0, 3, 1, 1, 4, 3, 3133, 1, 1, 1, 3134, 1, 3, 0, 1, 3, 3, 3, 1, 1, 1, 1, 1, 2, 4, 4, 4, 1, 2, 1, 0, 3135, 1, 1, 2, 0, 4, 1, 4, 98, 0, 262, 1, 3, 3, 2, 1, 4, 3, 3, 3, 1, 1, 1, 3136, 0, 1, 1, 3, 4, 4, 4, 0, 2, 0, 3, 0, 2, 4, 0, 0, 0, 3137, 3, 1, 4, 3, 3138, 2, 5, 0, 1, 3, 4, 1, 3, 0, 1, 3, 2, 1, 1, 4, 0, 3139, 1, 2, 4, 3, 3, 0, 0, 0, 0, 1, 3, 2, 1, 2, 2, 1, 1, 0, 3, 1, 3, 3, 2, 2, 2, 3, 2, 2, 0, 3, 1, 2, 2, 2, 2, 2, 2, 2, 2, 4, 2, 2, 2, 2, 4, 2, 2, 2, 2, 2, 0, 2, 2, 2, 2, 2, 2, 2, 2, 2, 2, 0, 1, 1, 4, 0, 3, 4, 3, 1, 4, 1, 83, 0, 1, 1, 3, 1, 1, 1, 1, 1, 1, 2, 1, 1, 1, 1, 1, 1, 1, 1, 4, 0, 0, 1, 1, 1, 1, 3140, 0, 1, 0, 0, 3141, 4, 4, 1, 0, 3, 2, 0, 0, 0, 3, 0, 0, 1, 0, 1, 4, 1, 4, 1, 1, 1, 1, 4, 0, 3, 1, 2, 1, 2, 3, 3, 2, 2, 2, 0, 4, 1, 1, 4, 4, 5, 1, 1, 1, 1, 2, 2, 2, 1, 0, 1, 4, 1, 3, 2, 1, 4, 1, 1, 0, 1, 1, 1, 1, 1, 0, 1, 0, 1, 1, 4, 0, 1, 0, 3, 1, 4, 0, 0, 1, 0, 1, 3, 3, 2, 3, 2, 3, 3, 0, 1, 4, 3, 3, 3, 1, 4, 3, 2, 3, 4, 4, 2, 3, 3, 3, 3, 3, 1, 0, 1, 0, 3, 4, 3, 1, 4, 2, 3, 2, 3, 4, 0, 3, 0, 1, 1, 0, 1, 0, 0, 3, 2, 4, 0, 2, 2, 2, 2, 4, 2, 2, 1, 1, 0, 0, 3, 0, 0, 0, 0, 2, 3, 1, 3, 1, 0, 1, 0, 1, 1, 1, 4, 0, 1, 4, 3142, 0, 3143, 3, 4, 1, 1, 2, 2, 3, 2, 3144, 0, 3145, 3145, 0, 3, 0, 1, 1, 0, 3, 2, 0, 1, 3146, 1, 0, 1, 3, 2, 2, 3, 3, 0, 1, 4, 2, 1, 0, 3, 3, 0, 3147, 3, 0, 3, 3, 4, 3, 1, 1, 1, 1, 4, 3148, 0, 3149, 1, 3, 3, 1, 1, 1, 3, 1, 1, 0, 3, 3, 3, 0, 0, 4, 1, 3, 1, 0, 0, 0, 0, 1, 1, 3, 1, 1, 0, 3, 0, 1, 0, 1, 0, 1, 1, 1, 4, 3, 0, 0, 4, 0, 3150, 2, 1, 4, 0, 4, 0, 0, 1, 1, 0, 3, 1, 3, 1, 0, 0, 1, 1, 1, 1, 0, 1, 3, 3, 1, 1, 1, 1, 1, 4, 1, 0, 1, 1, 0, 0, 3, 0, 3, 0, 1, 3, 0, 1, 1, 4, 0, 1, 0, 0, 2, 0, 0, 1, 3151, 3151, 0, 0, 0, 0, 0, 4, 4, 3152, 0, 3, 3, 1, 3, 1, 3, 3, 3, 3, 3, 0, 3, 3, 1, 0, 0, 0, 0, 3, 1, 1, 0, 4, 1, 3, 4, 3, 2, 0, 1, 3, 1, 3, 0, 3, 3, 4, 1, 3, 5, 3, 1, 1, 3153, 1, 0, 1, 3154, 1, 4, 1, 2, 3, 4, 1, 3, 1, 1, 3, 1, 1, 3, 1, 3, 0, 0, 1, 3, 1378, 1378, 0, 0, 0, 2, 2, 2, 2, 0, 2, 2, 2, 2, 2, 2, 4, 0, 4, 1, 0, 0, 0, 1, 3, 4, 0, 3, 3, 3, 1, 0, 4, 1, 1, 1, 1, 1, 3155, 3156, 0, 0, 0, 4, 3, 0, 0, 0, 3, 3, 3, 1, 1, 0, 0, 0, 0, 0, 0, 0, 4, 3157, 0, 1, 0, 0, 2, 3, 0, 0, 2, 1, 2, 4, 1, 4, 0, 0, 3158, 3159, 2, 1, 3, 3160, 1, 3, 0, 0, 0, 3, 4, 3, 1, 4, 1, 1, 1, 1, 1, 0, 1, 0, 3, 1, 1, 3, 1, 0, 0, 0, 0, 0, 0, 1, 0, 0, 0, 3161, 3, 2, 3, 1, 1, 3, 804, 804, 1, 4, 0, 1, 1, 3162, 0, 3, 3, 0, 0, 4, 1, 0, 3, 0, 4, 0, 0, 4, 3, 3, 1, 0, 3, 13, 3, 0, 0, 0, 0, 0, 0, 0, 0, 0, 3, 0, 0, 0, 5, 1, 1, 1, 0, 0, 3, 1, 1, 0, 0, 2, 4, 3, 2, 4, 1, 4, 0, 2, 0, 4, 2, 3, 4, 0, 4, 1, 0, 3, 3, 0, 1, 2, 1, 2, 0, 2, 2, 3, 1, 4, 0, 4, 1, 0, 0, 3, 3163, 4, 3164, 3, 3, 1, 0, 1, 4, 3, 3165, 3, 3, 2, 4, 4, 0, 4, 3, 3, 3, 0, 3, 0, 1, 1, 4, 1, 3, 0, 4, 0, 1, 3, 3, 3166, 13, 1, 4, 1, 3, 2, 0, 3, 3, 1, 2, 3167, 1, 1, 0, 2, 0, 0, 4, 0, 3168, 3169, 0, 0, 0, 0, 0, 0, 4, 0, 3, 0, 3, 0, 0, 0, 0, 0, 0, 1, 4, 0, 4, 3, 1, 0, 0, 4, 3, 0, 3170, 2, 3, 0, 1, 1, 1, 3171, 3, 0, 0, 3172, 0, 4, 4, 0, 3, 3, 3, 3, 3173, 0, 2, 2, 2, 2, 2, 2, 0, 3, 0, 0, 0, 4, 0, 0, 0, 2, 0, 4, 1, 1, 1, 0, 4, 3174, 0, 1, 3175, 0, 0, 4, 0, 3, 1, 0, 0, 1, 2, 2, 3, 3, 0, 3, 3, 0, 3, 3, 3, 2, 0, 3176, 3, 3, 1, 1, 0, 4, 1, 0, 0, 0, 0, 3, 3, 3, 3, 1, 1, 3, 2, 2, 2, 0, 1, 1, 1, 1, 0, 1, 2, 2, 2, 2, 2, 2, 2, 1, 2, 2, 0, 2, 4, 2, 2, 2, 2, 2, 3, 3177, 3, 0, 2, 2, 2, 3, 2, 2, 2, 3, 2, 1, 2, 2, 2, 3, 3, 0, 1, 1, 1, 3, 1, 2, 3, 1, 1, 0, 3, 3, 3178, 1, 1, 3179, 1, 1, 3180, 0, 3, 4, 4, 0, 1, 0, 4, 0, 3, 1, 0, 3, 0, 0, 0, 0, 0, 3, 2, 0, 3, 2, 4, 3181, 1, 3, 1, 1, 3182, 2, 0, 3183, 3, 1, 1, 1, 1, 0, 0, 1, 2, 1, 0, 1, 1, 3, 3, 1, 1, 1, 4, 0, 3, 0, 1, 0, 0, 3, 2, 4, 0, 4, 2, 2, 2, 1, 1, 4, 3, 3, 1, 3, 0, 1, 2, 1, 0, 3, 3, 1, 0, 0, 3, 0, 1, 3, 3, 1, 1, 1, 4, 2, 1, 1, 4, 1, 2, 1, 1, 3, 4, 4, 3184, 4, 0, 0, 3, 1, 1, 0, 1, 1, 4, 0, 3, 4, 3185, 3, 3, 1, 0, 0, 4, 3, 3, 0, 0, 1, 1, 2, 1, 2, 1, 0, 0, 1, 3186, 0, 3187, 0, 2, 0, 4, 3188, 2, 4, 3, 0, 0, 4, 0, 3, 3, 1, 1, 1, 1, 0, 4, 0, 3, 3, 0, 2, 0, 3, 3, 3, 3, 0, 0, 3, 0, 3, 3, 1, 4, 3, 4, 0, 0, 0, 0, 0, 3, 2, 1, 3, 3, 3, 3, 4, 3, 0, 3, 4, 84, 1, 1, 4, 2, 2, 2, 2, 0, 4, 1, 2, 3, 2, 1, 0, 1, 0, 1, 1, 1, 1, 2, 4, 1, 1, 1, 3, 1, 1, 3, 1, 1, 2, 1, 3, 0, 0, 0, 0, 3189, 3189, 0, 4, 2, 0, 1, 0, 3190, 1, 0, 3, 0, 3, 0, 2, 2, 0, 0, 0, 0, 0, 1, 0, 1, 0, 2, 0, 2, 3, 3191, 1, 1, 0, 1, 1, 0, 0, 2, 0, 3, 3, 3, 0, 1, 1, 1, 3, 0, 2, 0, 4, 2, 3192, 0, 0, 4, 2, 3, 3193, 2, 2, 4, 1, 1, 1, 1, 1, 1, 0, 1, 2, 1, 1, 1, 3, 1, 1, 1, 1, 4, 1, 2, 1, 1, 3194, 0, 0, 4, 2, 1, 0, 0, 2, 0, 2, 0, 3, 3, 3195, 1, 1, 4, 4, 2, 1, 2, 1, 4, 1, 1, 1, 2, 1, 1, 2, 0, 0, 3196, 2, 2, 0, 4, 0, 3197, 3, 2, 1, 1, 1, 0, 0, 0, 0, 0, 2, 0, 2, 1, 3198, 0, 1, 1, 0, 0, 1, 1, 3, 0, 85, 0, 3199, 3199, 0, 3, 1, 2, 1, 1, 3, 0, 1, 4, 1, 4, 4, 3, 0, 3200, 1, 3, 0, 3, 0, 3201, 3, 3, 0, 566, 4, 1, 4, 1, 1, 1, 1, 4, 4, 4, 1, 1, 1, 1, 0, 1, 1, 3, 3, 1, 4, 4, 0, 3202, 3202, 0, 2, 1, 5, 0, 0, 0, 0, 0, 3, 3, 3, 3, 3, 3, 3, 1, 3203, 1, 1, 0, 0, 0, 4, 0, 0, 2, 0, 1, 0, 0, 1, 1, 0, 3204, 1, 0, 4, 0, 0, 3, 3205, 4, 2, 0, 3, 3206, 3, 3, 3, 4, 3, 4, 0, 2, 0, 1, 0, 0, 3207, 3208, 0, 2, 3, 2, 3, 3, 1, 0, 3, 3209, 3210, 1, 1, 1, 1, 1, 0, 0, 3, 3, 1, 1, 0, 3, 3211, 1, 3, 4, 0, 3, 0, 1, 0, 3212, 3212, 3213, 3213, 1, 3214, 1, 0, 0, 1, 0, 0, 0, 4, 0, 0, 0, 2, 1, 1, 3215, 0, 3216, 0, 3, 1, 4, 1, 0, 3217, 2, 1, 1, 3, 0, 0, 1, 1, 3, 0, 2, 0, 1, 3, 0, 1, 3218, 3, 3219, 5, 0, 3, 3, 4, 3, 1, 0, 1, 3, 3, 0, 0, 1, 0, 0, 3, 1, 1, 0, 0, 0, 0, 0, 0, 0, 4, 1, 3220, 3, 0, 3, 0, 3, 1, 0, 1, 4, 3, 2, 2, 1, 3, 1, 4, 0, 0, 3221, 0, 3222, 3223, 4, 1, 0, 3, 3, 4, 0, 0, 3, 1, 3, 3, 3, 3, 0, 0, 3, 1, 3, 3, 3, 1, 3, 4, 3, 3, 4, 3, 0, 3, 0, 0, 1, 3, 1, 3, 1, 3224, 1, 0, 2, 1, 1, 1, 3225, 0, 1, 1, 1, 3, 0, 1, 1, 0, 0, 4, 3226, 0, 1, 0, 1, 0, 2, 1, 1, 1, 3, 3, 0, 0, 0, 0, 0, 1, 0, 0, 4, 1, 0, 3227, 0, 1818, 1, 0, 0, 0, 4, 1, 1, 3, 1, 4, 1, 1, 2, 1, 0, 3, 4, 1, 3, 3, 3, 3, 0, 1, 0, 3, 0, 0, 0, 0, 1, 4, 4, 0, 3, 3, 2, 3228, 3229, 0, 3230, 3, 3, 0, 1, 2, 0, 0, 0, 3, 3, 2, 3, 3, 4, 1, 0, 1, 0, 3, 3, 0, 0, 0, 0, 0, 0, 0, 0, 2, 0, 0, 0, 5, 0, 3231, 1, 3, 4, 0, 2, 3232, 3, 3233, 0, 0, 0, 2, 1, 3, 0, 2, 3, 3, 1, 4, 2, 1, 1, 3, 3, 1, 0, 1, 1, 1, 1, 0, 0, 0, 0, 2, 4, 0, 0, 4, 3234, 3, 3, 1, 0, 0, 0, 4, 1, 0, 0, 1, 3, 0, 0, 0, 0, 0, 3, 3, 4, 1, 3235, 3, 3, 0, 0, 1, 1, 3236, 0, 0, 0, 0, 1, 1, 0, 3, 0, 3237, 0, 3, 2, 3238, 3239, 3, 0, 1, 3, 0, 4, 0, 0, 0, 0, 0, 3, 0, 0, 3240, 0, 4, 0, 1, 0, 0, 3, 3, 1, 5, 0, 3, 3, 0, 0, 76, 0, 2, 2, 4, 0, 1, 0, 3, 4, 0, 0, 1, 3241, 1, 0, 1, 4, 2, 0, 0, 0, 1, 0, 4, 6, 0, 0, 0, 0, 0, 0, 0, 0, 0, 4, 0, 0, 3, 3242, 2, 0, 3, 0, 3, 3, 0, 1, 0, 0, 0, 0, 0, 0, 0, 4, 0, 0, 0, 0, 2, 0, 0, 1, 3243, 3244, 1, 1, 3, 1, 3, 1, 0, 0, 3, 3245, 0, 0, 0, 0, 3, 3, 4, 0, 0, 1, 1, 1, 1, 0, 4, 0, 0, 0, 3, 0, 2, 1, 3246, 0, 0, 3247, 0, 0, 0, 4, 3, 1, 3, 3, 3, 1, 4, 4, 0, 3248, 1, 4, 1, 1, 2, 2, 1, 1, 2, 2, 2, 2, 2, 2, 2, 1, 2, 2, 2, 2, 1, 2, 3, 2, 2, 2, 2, 2, 0, 0, 2, 2, 2, 2, 2, 3, 2, 2, 3, 2, 1, 2, 2, 2, 2, 2, 2, 2, 2, 2, 1, 2, 1, 0, 0, 1, 0, 4, 0, 0, 3, 3, 2, 0, 3, 3, 4, 0, 3, 1, 1, 1, 1, 1, 1, 3, 1, 3, 3, 3, 3, 0, 2, 2, 0, 3249, 0, 0, 0, 2, 3, 0, 0, 0, 3, 3, 3, 4, 3, 1, 3, 1, 0, 3, 2, 414, 0, 1, 3, 2, 0, 1, 0, 3250, 0, 0, 2, 0, 1, 0, 0, 0, 3, 3, 3, 3, 3251, 1, 0, 1, 3, 0, 3252, 0, 1, 0, 0, 1, 3, 0, 0, 3253, 0, 1, 2, 4, 1, 2, 2, 2, 2, 2, 2, 1, 2, 2, 3, 1, 0, 0, 0, 0, 0, 1, 0, 0, 0, 1, 1, 1, 1, 1, 1, 0, 0, 1, 3, 4, 0, 0, 3, 4, 0, 0, 0, 4, 0, 1, 4, 3, 2, 0, 0, 2, 0, 0, 1, 1, 1, 2, 2, 2, 1, 3254, 1, 1, 3, 3, 2, 1, 1, 1, 0, 3, 2, 2, 2, 0, 2, 2, 2, 2, 1, 4, 4, 0, 0, 4, 3, 3, 1, 3, 0, 1, 3255, 3256, 3, 2, 0, 0, 4, 3, 3, 1, 0, 0, 0, 0, 0, 3257, 0, 1, 1, 0, 3, 4, 4, 0, 3258, 3, 0, 0, 1, 0, 4, 0, 0, 4, 0, 0, 4, 0, 0, 1, 4, 0, 1, 3259, 3, 1, 3, 3, 3, 0, 2, 1, 1, 1, 1, 3, 3, 2, 4, 3260, 0, 1, 3261, 0, 1, 3, 2, 3, 3, 4, 2, 0, 2, 0, 0, 3, 0, 3262, 3, 3, 0, 0, 3263, 2, 1, 1, 1, 0, 1, 1, 3264, 3, 0, 0, 1, 1, 0, 0, 0, 3, 1, 1, 0, 0, 3, 0, 0, 3, 0, 0, 0, 0, 4, 3, 3, 2, 0, 3, 3, 3265, 3, 3, 0, 1, 1, 1, 4, 0, 3, 0, 3, 0, 2, 1, 2, 1, 4, 2, 2, 1, 2, 0, 3, 0, 4, 3, 3, 3266, 4, 1, 0, 4, 0, 3267, 3, 1, 1, 4, 3, 3, 1, 3, 3268, 0, 0, 0, 3269, 0, 3, 3, 2, 0, 3, 3, 1, 3, 0, 0, 1, 3, 3, 1, 3, 0, 1, 3, 0, 1, 2, 0, 1, 1, 0, 4, 1, 1, 1, 0, 1, 2, 1, 3, 1, 3, 3270, 4, 4, 0, 4, 1, 1, 2, 2, 1, 4, 4, 2, 3, 1, 0, 4, 3, 0, 1, 2, 4, 1, 3, 0, 3, 1, 3, 3, 3, 1, 3, 3, 0, 0, 2, 1, 3, 3, 0, 0, 0, 0, 1, 3, 3, 0, 3, 3, 3, 1, 3, 13, 2, 0, 0, 1, 2, 2, 3, 2, 2, 2, 4, 1, 2, 2, 2, 0, 3, 2, 2, 2, 2, 3, 2, 2, 2, 3271, 2, 2, 2, 2, 2, 2, 2, 2, 2, 3272, 2, 2, 2, 2, 4, 2, 54, 2, 2, 2, 2, 3, 2, 2, 2, 5, 2, 1, 2, 2, 2, 2, 2, 2, 2, 2, 2, 2, 2, 2, 2, 1, 1, 0, 2, 0, 0, 0, 0, 3, 0, 1, 76, 76, 3, 2, 0, 2, 0, 0, 0, 3, 3, 4, 0, 4, 0, 1, 0, 3, 0, 1, 9, 4, 3, 0, 3273, 317, 1, 3, 2, 2, 4, 1, 1, 0, 0, 0, 1, 1, 3274, 1, 0, 3, 1, 4, 0, 1, 2, 3, 1, 0, 4, 0, 0, 1, 3, 1, 1, 3, 1, 2, 3, 1, 0, 1, 2, 0, 1, 3, 3, 3, 2, 1, 3, 1, 0, 4, 3, 3275, 0, 2, 2, 1, 1, 5, 1, 685, 0, 3, 4, 3, 3276, 0, 2, 3, 0, 0, 1, 1, 1, 1, 1, 1, 1, 2, 1, 1, 2, 1, 1, 3277, 0, 1, 1, 2, 2, 2, 1, 1, 1, 1, 1, 1, 1, 1, 1, 0, 2, 1, 2, 2, 1, 0, 3278, 3279, 1, 1, 1, 2, 1, 1, 3280, 0, 0, 3, 1, 1, 0, 3281, 3, 1, 0, 2, 2, 1, 2, 2, 2, 2, 3, 2, 2, 2, 1, 3282, 1, 0, 3283, 1, 3, 1, 2, 1, 4, 1, 3284, 1, 1, 1, 1, 3285, 3, 2, 3286, 1, 1, 1, 4, 1, 4, 4, 1, 0, 2, 3, 1, 0, 3, 3, 3, 3, 3287, 1, 3288, 2, 3, 4, 3289, 1, 1, 2, 3, 0, 2, 3290, 2, 3, 0, 0, 0, 3291, 3291, 4, 0, 4, 2, 2, 1, 3292, 0, 0, 0, 0, 0, 0, 0, 3, 0, 0, 1, 0, 0, 0, 2, 0, 0, 0, 1, 0, 1, 2, 4, 3293, 3, 3, 2, 3, 1, 3294, 1, 3, 2, 0, 0, 0, 0, 0, 1, 3295, 1, 2, 1, 2, 3, 1, 0, 0, 1, 1, 1, 3296, 0, 4, 2, 4, 3, 1435, 4, 3297, 1, 3, 3, 1, 0, 2, 2, 3298, 4, 3, 1, 4, 1, 1, 0, 0, 2, 3, 1, 3, 1, 1, 0, 0, 1, 1, 4, 2, 1, 0, 1992, 1992, 3, 1, 4, 3, 0, 0, 2, 1, 1, 1, 3, 2, 1, 1, 1, 1, 1, 2, 1, 1, 1, 1, 1, 1, 1, 1, 1, 1, 0, 2, 1, 3, 1, 1, 1, 3, 0, 1, 3, 0, 2, 3, 1, 3299, 2, 0, 0, 0, 3, 3300, 0, 2, 0, 0, 0, 3, 3, 1, 1, 3, 3, 1, 2, 3, 1, 3, 0, 0, 0, 1, 3301, 4, 1, 2, 1, 4, 3302, 3, 4, 3, 0, 3, 1, 3, 2, 3, 2, 4, 1, 2, 1, 0, 1, 1, 2, 2, 2, 2, 2, 1, 1, 1, 4, 4, 1, 1, 2, 1, 1, 3, 1, 1, 1, 1, 1, 1, 0, 0, 1, 3, 4, 1, 1, 0, 0, 1, 1, 1, 0, 1206, 1206, 3, 1, 1, 1, 1, 1, 0, 1, 0, 86, 3303, 1, 2, 1, 2, 2, 2, 1, 2, 2, 0, 0, 3, 0, 0, 3, 0, 3304, 0, 1, 0, 0, 0, 1, 0, 0, 3, 1, 3, 3, 1, 3, 0, 0, 3, 0, 1, 1, 2, 1, 4, 2, 0, 0, 0, 4, 3, 4, 3, 3305, 0, 0, 57, 3, 0, 0, 3, 3306, 0, 0, 3, 3307, 3307, 0, 1, 0, 4, 3308, 3, 2301, 1, 1, 1, 1, 0, 0, 0, 4, 0, 0, 1, 0, 0, 0, 4, 2, 4, 0, 0, 0, 0, 3, 0, 0, 1, 4, 0, 1, 0, 0, 4, 3309, 4, 1, 1, 1, 1, 1, 1, 0, 0, 1, 1, 1, 3, 0, 1, 1, 1, 1, 4, 0, 1, 1, 0, 1, 1, 1, 1, 1, 3, 1, 0, 1, 1, 1, 3310, 0, 2, 3311, 3, 1, 1, 4, 4, 2, 3, 0, 0, 3, 0, 1, 0, 0, 0, 3, 2, 0, 2, 4, 2, 0, 1, 1, 0, 0, 1, 1, 1, 1, 1, 1, 0, 1, 0, 0, 1, 255, 3, 4, 0, 0, 2, 4, 1, 1, 3, 0, 1, 0, 4, 3, 3, 3, 0, 2, 1, 3, 0, 4, 1, 3, 1, 3, 3, 0, 3, 0, 3, 4, 1, 4, 0, 3, 3312, 0, 3, 3, 0, 1, 0, 1, 4, 4, 1, 3, 1, 1, 0, 0, 3, 1, 4, 3, 0, 2, 2, 1, 1, 1, 1, 1, 1, 4, 1, 1, 1, 1, 1, 1, 3, 3, 4, 1, 0, 0, 3, 3, 3, 0, 0, 1, 1, 3313, 1, 0, 0, 1, 1, 1, 4, 2, 1, 0, 3, 0, 0, 3, 3, 0, 1, 1, 0, 0, 3314, 1, 0, 0, 4, 4, 2, 3315, 3, 1, 1, 1, 1, 1, 0, 1, 1, 1, 1, 1, 1, 1, 1, 1, 1, 0, 1, 1, 1, 1, 1, 4, 4, 1, 1, 1, 1, 1, 1, 1, 1, 1, 1, 1, 1, 1, 1, 0, 1, 4, 1, 1, 1, 1, 1, 1, 1, 0, 3, 0, 2, 3, 3316, 4, 4, 0, 2, 1, 1, 1, 0, 1, 1, 1, 1, 1, 3, 3317, 4, 4, 3, 2, 3, 1, 4, 1, 1, 3318, 0, 1, 1, 2, 2, 4, 1, 1, 0, 2, 3319, 2, 1, 4, 3, 2, 3, 0, 3, 3, 0, 1, 3, 4, 0, 3, 2, 4, 4, 0, 3, 1, 1, 1, 3, 3320, 1, 2, 0, 1, 1, 1, 0, 3, 3, 3, 3, 3, 0, 3, 3, 3, 1, 3, 3, 3, 3, 3, 3, 0, 3, 1, 3, 3, 3, 0, 3, 0, 0, 3321, 0, 0, 1, 0, 0, 0, 2, 2, 1, 1, 1, 3, 0, 1, 3322, 4, 2, 2, 2, 0, 2, 3323, 3, 0, 3, 2, 3324, 0, 3, 1, 2, 3, 0, 0, 0, 2, 2, 0, 0, 2, 2, 2, 3, 3, 2, 0, 13, 2, 2, 4, 3, 0, 3, 3325, 4, 0, 0, 3, 3, 2, 1, 1, 4, 1, 1, 0, 3326, 0, 3, 3327, 3, 3, 3, 3, 3328, 0, 3, 0, 4, 0, 1, 0, 0, 0, 3, 0, 3, 0, 3329, 0, 3, 3, 0, 2, 0, 4, 3330, 1, 3, 4, 0, 0, 3, 1, 0, 0, 3, 3, 3331, 1, 1, 4, 0, 0, 2, 0, 2, 3, 4, 2, 4, 1, 3, 0, 3, 3, 1, 1, 1, 1, 2, 4, 1, 4, 0, 4, 1, 1, 4, 1, 1, 2, 1, 1, 1, 0, 1, 1, 4, 1, 1, 1, 1, 2, 4, 1, 0, 1, 1, 4, 1, 1, 1, 4, 1, 1, 1, 0, 1, 0, 4, 1, 1, 1, 1, 4, 1, 1, 0, 1, 4, 1, 1, 3, 1, 1, 1, 1, 3, 0, 4, 1, 3332, 0, 3, 1, 3, 1, 0, 0, 0, 0, 1, 1, 3, 0, 1, 1, 3, 4, 1, 0, 1, 1, 1, 1, 0, 0, 1, 2, 0, 0, 0, 0, 3, 1, 0, 3, 3, 3, 3, 2, 3, 3, 0, 2, 0, 0, 0, 1, 2, 1, 2, 1, 2, 0, 1, 1, 1, 1, 0, 0, 0, 0, 4, 0, 0, 2, 4, 5, 0, 1, 1, 1, 1, 1, 3333, 0, 0, 0, 1, 0, 1, 0, 3, 1, 1, 0, 0, 3, 3, 0, 3334, 4, 1, 1, 1, 4, 1, 0, 1, 1, 1, 4, 0, 1, 1, 4, 3, 4, 0, 1, 4, 2, 3, 0, 3335, 3336, 1, 1, 2, 1, 2, 4, 3, 1, 2, 1, 1, 3, 1, 0, 0, 0, 2, 0, 1, 3, 4, 0, 2, 1, 1, 0, 0, 1, 4, 4, 0, 0, 5, 3, 0, 3, 1, 0, 4, 3337, 3, 4, 3, 1992, 3338, 0, 0, 1, 0, 3339, 0, 0, 1, 1, 1, 1, 3, 1, 1, 2, 1, 1, 1, 1, 3, 1, 3340, 2, 3, 0, 0, 3, 1, 2, 0, 0, 0, 4, 1, 2301, 3341, 0, 0, 3342, 3, 0, 3, 3, 4, 3, 2, 0, 0, 3, 1, 3, 4, 4, 4, 0, 3, 0, 1, 0, 0, 0, 3, 3, 0, 0, 4, 1, 3343, 1, 0, 0, 0, 4, 4, 0, 2, 0, 2, 0, 4, 0, 4, 0, 1, 3344, 0, 1, 0, 3345, 0, 0, 0, 4, 1, 0, 0, 3, 1, 1, 1, 1, 1, 0, 0, 1, 3, 3346, 0, 4, 1, 3, 3, 4, 3, 0, 1, 4, 3, 4, 4, 4, 0, 3347, 4, 1, 2, 1, 1, 4, 1, 0, 3348, 1, 3349, 4, 4, 1, 2, 0, 0, 0, 2, 2, 4, 0, 1, 3, 0, 2, 0, 0, 1, 1, 1, 1, 1, 0, 0, 1, 0, 1, 1, 1, 4, 1, 1, 1, 1, 4, 1, 3, 1, 1, 1, 0, 5, 1, 0, 1, 0, 3, 1, 4, 1, 4, 1, 1, 1, 1, 0, 0, 1, 2, 1, 0, 0, 0, 0, 1, 1, 0, 4, 1, 0, 5, 1, 1, 0, 0, 1, 1, 2, 2, 2, 1, 0, 1, 0, 1, 4, 1, 0, 1, 1, 1, 1, 2, 1, 4, 1, 0, 3, 4, 2, 3, 3, 1, 0, 3, 3, 1, 3, 3, 3, 3, 3, 3, 3, 0, 0, 3, 1, 3, 3, 3, 3, 4, 3, 2, 0, 3350, 3, 3, 3, 3, 3, 3, 3, 3, 3, 1, 3, 3, 3, 1, 2, 3, 3, 2, 3, 3, 0, 3, 3, 3, 3, 3, 3, 4, 3, 13, 3, 4, 3, 3, 3, 3, 3, 1, 3, 3, 2, 2, 2, 3, 3, 3, 3, 3, 3, 2, 2, 3, 3, 0, 0, 3, 3, 3, 3, 3, 2, 3, 2, 3, 2, 1, 3, 3, 2, 2, 3, 3, 3351, 0, 3, 3, 0, 3, 5, 4, 0, 3, 0, 1, 1, 0, 2, 4, 1, 3, 3, 0, 4, 1, 4, 4, 1, 0, 0, 4, 4, 1, 1, 0, 0, 4, 1, 1, 1, 3, 3352, 4, 1, 0, 1, 1, 4, 4, 0, 3, 4, 0, 0, 0, 1, 3, 1, 3, 1, 0, 0, 0, 1, 0, 3, 1, 3, 3353, 0, 0, 0, 3, 1, 1, 2, 3, 1, 1, 0, 1, 1, 3, 1, 0, 1, 1, 1, 4, 1, 2, 1, 0, 0, 2, 0, 0, 4, 1, 1, 3354, 3, 3, 4, 0, 0, 0, 0, 0, 4, 0, 2, 2, 2, 2, 2, 2, 4, 0, 2, 2, 2, 2, 2, 2, 2, 2, 3355, 1, 0, 1, 1, 1, 1, 1, 1, 3, 3356, 3, 0, 0, 0, 0, 3357, 3, 3, 1, 1, 0, 3, 2, 2, 1, 3, 0, 3, 0,</t>
  </si>
  <si>
    <t>[0, 0, 0, 3, 0, 2, 2, 2, 4, 0, 1, 1, 0, 3, 0, 0, 1, 0, 1, 3, 1, 3, 1, 0, 0, 0, 0, 3, 0, 0, 2885, 0, 3, 0, 0, 4, 0, 0, 0, 0, 4, 3, 3, 0, 1, 1, 0, 0, 0, 3, 4, 0, 4, 0, 4, 4, 0, 4, 4, 0, 0, 0, 0, 0, 0, 0, 0, 0, 4, 0, 0, 0, 0, 4, 4, 0, 4, 0, 1, 0, 0, 0, 0, 0, 0, 0, 0, 0, 4, 0, 4, 0, 0, 0, 0, 0, 0, 1, 0, 0, 0, 2, 2, 0, 2, 0, 2, 2, 2, 2, 2, 2, 4, 1, 0, 4, 2, 1, 2, 3, 2, 2, 2, 2, 2, 2, 0, 2, 4, 2, 2, 2, 2, 3, 2, 2, 2, 0, 2, 2, 2, 2, 0, 0, 0, 0, 0, 0, 0, 0, 0, 2886, 3, 3, 1, 1, 3, 2, 2, 1, 0, 0, 0, 4, 1, 3, 3, 0, 2887, 0, 0, 4, 4, 1, 1, 0, 0, 4, 3, 1, 3, 4, 1, 3, 3, 4, 3, 0, 1, 1, 4, 0, 1, 0, 4, 0, 0, 0, 1, 2888, 2889, 2889, 1, 0, 1, 4, 4, 3, 4, 4, 1, 3, 0, 0, 0, 3, 1, 3, 1, 4, 1, 3, 3, 0, 3, 3, 1, 0, 3, 0, 0, 0, 3, 1, 3, 0, 0, 0, 0, 0, 0, 1, 0, 0, 4, 0, 3, 0, 0, 0, 1, 0, 4, 1, 4, 2747, 4, 2, 3, 0, 0, 0, 0, 1, 1, 3, 1, 1, 4, 1, 2, 1, 1, 4, 1, 0, 1, 1, 0, 1, 2890, 0, 2890, 3, 0, 0, 3, 3, 3, 3, 3, 2891, 0, 3, 0, 1, 1, 1, 1, 1, 1, 1, 1, 0, 1, 1, 0, 1, 0, 0, 0, 0, 0, 3, 1, 2, 0, 0, 0, 2892, 3, 3, 1, 3, 3, 1, 3, 0, 2, 2, 0, 2893, 4, 4, 3, 3, 0, 2, 1, 2894, 4, 0, 4, 2, 2, 2, 3, 2, 0, 2, 2, 2, 2, 2, 2, 2, 2, 2, 2, 1, 2, 2, 0, 0, 2, 0, 1, 0, 2895, 0, 0, 0, 4, 1, 0, 1, 0, 4, 0, 0, 2, 0, 4, 0, 3, 0, 2, 2, 2, 2, 4, 4, 1, 0, 3, 0, 0, 2896, 2897, 2, 3, 1, 0, 0, 0, 4, 1, 1, 0, 1, 4, 0, 0, 2898, 0, 0, 1, 2, 0, 2899, 1, 0, 0, 3, 4, 0, 0, 0, 4, 2900, 0, 0, 0, 0, 0, 0, 0, 2, 0, 0, 2901, 0, 0, 0, 0, 3, 1, 0, 0, 3, 3, 3, 487, 0, 0, 0, 0, 1, 1, 0, 0, 0, 3, 0, 1, 0, 1, 0, 1, 3, 0, 0, 3, 1, 4, 0, 3, 3, 0, 3, 0, 0, 3, 4, 0, 3, 0, 2902, 1, 3, 0, 0, 1, 0, 0, 0, 1, 0, 3, 1, 2903, 0, 3, 0, 0, 1, 2904, 0, 4, 0, 4, 4, 0, 1, 0, 4, 0, 0, 0, 0, 0, 1, 0, 4, 4, 0, 4, 1, 1, 1, 1, 1, 1, 1, 4, 1, 1, 1, 1, 1, 1, 1, 1, 1, 1, 1, 0, 0, 0, 0, 0, 4, 2905, 3, 3, 0, 0, 0, 0, 4, 1, 4, 0, 4, 1, 1, 1, 4, 0, 1, 4, 0, 2, 2, 2, 2, 2, 4, 2, 2, 2, 86, 2, 0, 1, 0, 0, 0, 4, 1, 0, 0, 0, 0, 3, 0, 3, 0, 3, 3, 3, 3, 3, 2, 1, 4, 4, 3, 0, 3, 3, 0, 0, 1, 0, 2, 1, 0, 1, 3, 4, 0, 2, 1, 0, 0, 4, 0, 0, 3, 3, 0, 0, 3, 1, 2906, 2, 0, 4, 0, 0, 4, 1, 3, 0, 3, 4, 0, 1, 0, 0, 2907, 2, 0, 3, 4, 0, 0, 4, 0, 0, 0, 3, 4, 0, 3, 0, 1, 1, 2, 4, 0, 1, 4, 4, 0, 4, 0, 2908, 2, 4, 1, 0, 3, 1, 0, 4, 0, 0, 4, 0, 0, 0, 0, 0, 0, 0, 2, 2, 3, 2, 2, 1, 2, 2, 2, 1, 2, 2, 0, 1, 0, 4, 1, 4, 0, 0, 4, 1, 0, 0, 1, 1, 3, 2, 0, 3, 2, 0, 0, 2, 1980, 3, 3, 3, 2909, 0, 1, 1, 0, 3, 3, 4, 4, 3, 2910, 0, 0, 4, 2911, 0, 3, 3, 0, 1, 0, 1, 3, 87, 2, 2, 0, 1, 3, 1, 4, 3, 0, 2912, 4, 4, 3, 4, 2913, 3, 2914, 1, 4, 2915, 1, 3, 0, 1, 0, 1, 1, 0, 2916, 1, 3, 2917, 2918, 0, 0, 1, 1, 1, 4, 2919, 1, 0, 0, 1, 1, 2920, 1, 0, 0, 0, 0, 0, 2, 0, 0, 0, 0, 2921, 0, 3, 0, 1, 0, 1, 0, 1, 2, 0, 0, 1, 124, 0, 1, 1, 0, 2, 0, 0, 1, 0, 1, 1, 1, 0, 1, 1, 3, 1, 0, 3, 3, 2, 2, 3, 2, 1, 2, 0, 3, 0, 3, 2922, 1, 3, 3, 3, 3, 3, 1, 0, 0, 0, 3, 0, 1, 0, 3, 0, 3, 2, 0, 0, 1, 3, 3, 0, 2, 0, 0, 0, 3, 3, 2, 0, 4, 1, 0, 0, 0, 0, 4, 0, 0, 0, 0, 0, 0, 0, 4, 0, 0, 0, 0, 0, 0, 0, 0, 0, 0, 0, 4, 0, 4, 0, 1, 1, 2, 3, 0, 3, 0, 1, 2, 0, 0, 2, 2, 2, 2, 2, 2, 2, 2, 4, 0, 487, 3, 3, 0, 1, 0, 0, 0, 0, 0, 0, 0, 0, 0, 0, 0, 0, 1, 2923, 0, 0, 0, 3, 0, 5, 0, 0, 0, 1, 4, 1, 1, 0, 1, 2, 2, 2, 2, 0, 0, 4, 0, 0, 1, 1, 0, 0, 4, 0, 0, 0, 0, 0, 0, 0, 0, 4, 0, 0, 88, 0, 3, 0, 0, 0, 0, 0, 0, 0, 0, 0, 0, 0, 0, 0, 0, 0, 0, 0, 1, 0, 1, 1, 2924, 4, 4, 2, 2, 1, 3, 0, 0, 0, 0, 1, 0, 2925, 2926, 1, 0, 4, 1, 0, 0, 1, 4, 3, 1, 0, 3, 2927, 0, 1, 2928, 1, 1, 3, 1, 2929, 1, 1, 0, 4, 0, 0, 2, 1, 1, 3, 3, 2930, 2931, 1, 0, 4, 3, 0, 0, 2932, 0, 0, 0, 3, 0, 0, 0, 0, 0, 1, 0, 0, 0, 4, 0, 4, 0, 0, 1, 4, 0, 0, 2933, 2, 4, 0, 0, 4, 1, 1, 0, 3, 0, 0, 0, 3, 1, 1, 0, 0, 1, 0, 0, 0, 4, 1, 0, 0, 3, 2934, 3, 1, 2935, 0, 0, 1, 0, 1, 1, 1, 1, 1, 1, 0, 1, 2, 0, 1, 3, 2, 4, 2936, 0, 2, 0, 3, 2, 0, 1, 3, 1, 1, 2, 0, 0, 3, 3, 2, 3, 3, 3, 3, 4, 3, 3, 3, 3, 3, 2, 3, 3, 1, 3, 3, 3, 3, 3, 3, 3, 2, 3, 3, 3, 3, 3, 3, 1, 2937, 4, 3, 3, 0, 0, 0, 0, 1, 4, 3, 4, 2, 0, 2, 3, 0, 1, 1, 2, 1, 0, 2938, 1, 1, 2, 2, 0, 0, 0, 0, 1, 1, 1, 1, 0, 1, 2, 0, 0, 0, 3, 3, 3, 0, 0, 0, 1, 2, 0, 2, 4, 1, 0, 0, 4, 0, 2, 3, 2, 2939, 1, 2792, 0, 0, 0, 2940, 0, 0, 0, 2, 2, 2941, 0, 0, 0, 4, 2, 0, 0, 0, 2, 1, 1, 0, 0, 4, 0, 0, 0, 0, 4, 2, 0, 0, 0, 0, 3, 0, 0, 1, 2, 1, 2, 1, 2, 4, 0, 0, 0, 1, 1, 2, 0, 2, 0, 0, 0, 1, 4, 0, 4, 3, 0, 0, 2, 0, 0, 2, 3, 0, 0, 0, 0, 0, 0, 3, 2, 0, 0, 0, 0, 4, 1, 3, 4, 1, 1, 2, 1, 0, 1, 0, 3, 0, 0, 1, 0, 0, 2, 0, 1, 0, 2942, 1, 3, 1, 4, 1, 1, 2, 1, 0, 0, 2943, 0, 2, 0, 0, 0, 3, 0, 0, 1, 1, 0, 0, 3, 4, 1, 3, 0, 4, 0, 4, 0, 4, 0, 0, 0, 1, 0, 1, 0, 1, 1, 1, 1, 1, 4, 1, 2944, 0, 0, 0, 4, 0, 1, 0, 1, 1, 2945, 1, 1, 1, 0, 4, 4, 0, 3, 1, 2946, 1, 0, 2, 4, 1, 2947, 1, 4, 2, 2, 0, 2, 0, 3, 1, 2, 0, 1, 0, 0, 4, 2948, 2, 4, 1, 1, 0, 4, 1, 2949, 2, 3, 2950, 2, 0, 0, 2951, 0, 4, 0, 0, 0, 0, 0, 0, 1, 3, 1, 0, 0, 2952, 3, 0, 0, 0, 2, 4, 0, 3, 1, 0, 1, 0, 0, 4, 1, 2953, 0, 0, 0, 0, 0, 0, 0, 4, 2, 1, 0, 0, 0, 0, 3, 0, 0, 0, 1, 0, 1, 0, 0, 0, 0, 0, 0, 2954, 0, 0, 3, 3, 3, 1, 3, 3, 1, 0, 3, 0, 4, 3, 0, 1, 0, 3, 0, 0, 0, 1, 1, 0, 0, 0, 3, 2955, 3, 2956, 0, 2, 4, 0, 0, 0, 2, 2, 3, 3, 1, 4, 0, 4, 1, 1, 0, 4, 4, 4, 5, 3, 0, 0, 0, 2, 3, 0, 0, 4, 2, 2658, 2, 0, 0, 0, 4, 4, 3, 1, 2, 3, 5, 3, 3, 3, 0, 3, 3, 3, 1, 1, 1, 0, 3, 1, 0, 0, 0, 3, 0, 0, 2, 0, 0, 0, 3, 3, 0, 3, 0, 3, 1, 2957, 3, 0, 3, 1, 3, 0, 1, 1, 1, 1, 1, 1, 2, 2958, 0, 0, 0, 0, 0, 3, 4, 0, 3, 3, 3, 3, 0, 0, 3, 2, 3, 0, 4, 1, 1, 1, 1, 1, 0, 0, 1, 1, 4, 1, 1, 1, 1, 1, 1, 1, 0, 1, 19, 2, 1, 1, 1, 1, 1, 1, 1, 0, 1, 3, 1, 2, 1, 3, 4, 3, 2959, 3, 0, 1, 0, 3, 2, 1, 0, 2, 4, 2, 2, 0, 0, 0, 1, 0, 0, 3, 0, 0, 0, 0, 0, 1, 0, 1, 0, 0, 1, 4, 2, 0, 0, 0, 4, 1, 4, 3, 3, 0, 3, 3, 0, 2, 0, 0, 1, 1, 1, 1, 1, 0, 3, 3, 2, 0, 2960, 1, 1, 0, 0, 0, 1, 1, 1, 1, 0, 1, 0, 1, 0, 2, 3, 3, 0, 3, 0, 0, 0, 3, 2961, 1, 2, 2, 3, 3, 1, 1, 3, 2, 1, 1, 1, 1, 1, 1, 3, 1, 3, 1, 0, 0, 0, 3, 0, 3, 3, 3, 1, 0, 1, 0, 1, 3, 1, 0, 1, 1, 1, 0, 1, 1, 4, 0, 1, 1, 0, 3, 3, 3, 0, 1, 3, 0, 4, 0, 3, 0, 2962, 2, 2, 3, 3, 3, 0, 1, 1, 1, 0, 3, 0, 0, 0, 0, 1, 0, 1, 3, 1, 3, 1, 1, 1, 3, 1, 3, 0, 1, 0, 0, 2963, 3, 3, 0, 3, 1, 0, 0, 0, 2964, 3, 0, 2965, 2, 0, 4, 1, 0, 3, 0, 3, 1, 3, 4, 1, 1, 0, 1, 0, 3, 0, 3, 3, 4, 0, 0, 4, 0, 0, 3, 0, 0, 0, 4, 0, 1, 2, 3, 0, 1, 2, 3, 0, 2966, 2, 1222, 4, 0, 0, 0, 1, 0, 0, 0, 1, 0, 0, 0, 0, 0, 0, 1, 0, 0, 0, 0, 0, 0, 0, 0, 2, 1, 1, 1, 0, 0, 0, 0, 0, 0, 3, 0, 0, 1, 0, 0, 0, 0, 3, 3, 3, 4, 2, 0, 0, 0, 0, 0, 4, 0, 0, 3, 2, 3, 3, 3, 3, 3, 0, 0, 0, 0, 2, 0, 0, 2, 0, 3, 0, 2, 0, 0, 0, 0, 1, 0, 0, 2, 2, 3, 2, 0, 2, 2, 2, 2, 2, 2, 2, 2, 2, 2, 0, 2, 2, 2, 2, 2, 2, 2, 2, 2, 2, 0, 2, 0, 2, 2967, 0, 3, 0, 0, 3, 4, 0, 1, 2, 0, 1, 0, 0, 1, 0, 3, 0, 0, 0, 1, 0, 0, 3, 1, 2968, 2969, 2970, 1, 0, 1, 3, 4, 1, 0, 0, 1, 0, 0, 2, 0, 0, 2, 2, 2, 0, 2971, 0, 0, 0, 3, 0, 1, 3, 0, 0, 1, 3, 2972, 1, 0, 0, 0, 2, 1, 4, 3, 0, 2, 2859, 1, 3, 2973, 0, 0, 0, 0, 4, 3, 0, 0, 0, 3, 3, 0, 0, 0, 3, 3, 3, 3, 3, 1, 3, 3, 3, 0, 2, 3, 1, 3, 3, 2, 3, 3, 3, 3, 0, 3, 2, 3, 3, 2974, 0, 1, 4, 0, 3, 0, 0, 0, 2975, 1, 0, 0, 0, 0, 2, 0, 0, 3, 2976, 3, 0, 3, 0, 3, 3, 0, 3, 0, 444, 3, 3, 3, 3, 3, 0, 3, 2643, 3, 0, 3, 3, 3, 3, 4, 0, 1, 3, 4, 1, 0, 2977, 3, 2, 3, 1, 1, 3, 3, 2, 0, 2, 0, 1, 0, 0, 0, 0, 0, 2, 3, 3, 0, 0, 0, 0, 1, 3, 1, 1, 1, 1, 1, 1, 5, 0, 2, 0, 1, 1, 0, 0, 2978, 3, 0, 2, 0, 2, 4, 1, 0, 1, 0, 1, 1, 1, 1, 0, 0, 0, 4, 1797, 0, 1, 3, 2979, 4, 1, 0, 269, 1, 1, 3, 1, 0, 1, 1, 0, 3, 0, 2, 3, 0, 0, 0, 0, 0, 2, 2, 2, 0, 2, 2, 2, 2, 1, 0, 0, 0, 3, 1, 0, 0, 4, 0, 1, 0, 5, 2980, 0, 0, 0, 0, 0, 2, 0, 0, 3, 0, 0, 4, 3, 0, 0, 2981, 0, 0, 0, 0, 0, 0, 0, 0, 0, 0, 0, 0, 0, 0, 1, 0, 0, 1, 3, 3, 4, 0, 1, 1, 3, 0, 2, 1, 4, 1, 4, 1, 0, 3, 0, 0, 0, 0, 0, 3, 3, 2, 3, 0, 0, 1, 5, 4, 3, 3, 1, 1, 3, 1, 0, 1, 1, 4, 3, 3, 3, 1, 3, 3, 3, 0, 3, 393, 1, 3, 1, 3, 3, 1, 1, 1, 0, 2, 2, 2, 2, 2, 2, 3, 0, 2, 2, 0, 2982, 2, 0, 0, 0, 0, 0, 0, 3, 4, 0, 1, 2983, 4, 0, 1, 2, 3, 0, 3, 0, 0, 1, 1775, 1775, 2, 3, 3, 0, 0, 0, 0, 0, 0, 0, 3, 3, 0, 159, 3, 3, 0, 4, 2, 0, 2, 3, 1, 1, 1, 4, 3, 0, 0, 1, 0, 4, 0, 1, 1, 0, 1, 3, 2984, 4, 1, 4, 0, 2985, 3, 1, 4, 0, 0, 0, 2, 2986, 0, 3, 0, 3, 2, 0, 0, 0, 3, 0, 0, 3, 3, 3, 2987, 1, 0, 0, 0, 0, 0, 0, 0, 0, 0, 4, 4, 0, 3, 1, 0, 3, 1, 0, 4, 3, 0, 0, 1, 3, 0, 0, 0, 0, 0, 0, 3, 4, 0, 1, 3, 3, 1, 4, 1, 0, 0, 1, 0, 0, 0, 0, 0, 0, 0, 4, 0, 0, 0, 21, 4, 0, 0, 0, 0, 0, 0, 0, 0, 0, 0, 2, 1, 4, 2, 3, 3, 3, 1, 0, 3, 4, 3, 3, 3, 3, 3, 3, 1, 3, 1, 3, 2, 3, 1, 3, 3, 1, 3, 1, 0, 5, 3, 3, 3, 3, 3, 3, 3, 3, 3, 1, 0, 3, 4, 3, 3, 1, 1, 3, 3, 3, 3, 0, 3, 3, 3, 3, 3, 3, 3, 3, 3, 3, 0, 3, 1, 3, 2, 3, 0, 3, 2, 3, 2, 0, 3, 1, 3, 3, 3, 3, 3, 3, 3, 3, 0, 3, 4, 3, 3, 3, 3, 3, 3, 3, 2, 0, 0, 3, 2, 3, 3, 3, 3, 1, 2, 3, 2, 0, 3, 3, 3, 2, 2, 0, 2, 3, 3, 3, 0, 2, 3, 3, 2, 3, 3, 3, 2, 3, 3, 0, 2, 2, 3, 3, 2, 3, 3, 2, 2, 2, 0, 3, 2, 2, 4, 3, 2, 2, 2, 3, 3, 0, 3, 3, 2, 3, 2, 2, 4, 3, 3, 2, 0, 3, 2, 3, 3, 2, 2, 2, 2, 3, 3, 0, 3, 2, 0, 0, 0, 1, 2, 2, 2, 2, 0, 0, 0, 0, 4, 0, 0, 0, 0, 4, 1, 0, 1, 1, 0, 3, 4, 4, 3, 0, 3, 0, 0, 0, 3, 2988, 3, 0, 0, 3, 0, 0, 4, 0, 0, 2, 2, 1, 0, 0, 0, 1, 1, 3, 3, 0, 0, 3, 3, 2, 2, 2, 2, 1, 3, 3, 0, 0, 0, 1, 0, 0, 0, 0, 0, 0, 2, 0, 0, 0, 0, 0, 2, 0, 0, 0, 0, 1, 0, 0, 0, 0, 0, 4, 1, 4, 1, 0, 0, 0, 1, 1, 1, 1, 1, 1, 0, 4, 0, 2, 0, 0, 1, 0, 0, 0, 0, 0, 4, 1, 4, 0, 0, 0, 0, 0, 0, 0, 1, 4, 0, 0, 3, 0, 1, 1, 0, 4, 0, 4, 1, 4, 1, 0, 4, 3, 1, 0, 3, 3, 0, 4, 4, 1, 0, 0, 3, 1, 0, 1, 0, 1, 1, 0, 0, 3, 0, 1, 0, 2, 1, 0, 2, 1, 0, 2989, 0, 0, 0, 1, 0, 1, 0, 3, 0, 0, 3, 2990, 1, 0, 2, 0, 4, 1, 3, 0, 1, 1, 3, 1, 0, 3, 0, 3, 3, 3, 3, 3, 3, 3, 0, 3, 3, 3, 2, 3, 3, 4, 0, 1, 4, 0, 1, 0, 2991, 0, 1, 3, 0, 4, 0, 0, 0, 0, 0, 0, 0, 4, 0, 0, 1, 1, 0, 0, 0, 3, 3, 4, 0, 0, 1, 2, 3, 0, 0, 0, 0, 2992, 0, 2993, 4, 0, 1, 1, 1, 0, 0, 0, 0, 0, 0, 4, 0, 0, 2, 2, 2, 0, 2, 2, 2, 2, 2, 2, 2, 0, 0, 2, 4, 2, 2, 0, 4, 0, 0, 3, 0, 0, 0, 0, 0, 0, 0, 0, 0, 4, 0, 2, 0, 0, 0, 0, 3, 0, 0, 4, 4, 0, 0, 1, 0, 0, 0, 0, 0, 2994, 0, 0, 4, 0, 0, 4, 0, 0, 0, 0, 0, 0, 0, 1, 3, 1, 1, 0, 0, 1, 1, 1, 1, 1, 1, 1, 1, 1, 0, 0, 1, 1, 2, 1, 1, 1, 1, 1, 1, 0, 0, 0, 1, 0, 1, 1, 0, 1, 1, 1, 1, 0, 1, 1, 1, 0, 4, 0, 0, 0, 0, 0, 0, 2995, 4, 0, 0, 0, 0, 0, 0, 0, 0, 0, 0, 0, 0, 4, 0, 0, 0, 1, 3, 0, 0, 0, 4, 0, 0, 0, 0, 4, 0, 0, 0, 0, 0, 0, 0, 0, 0, 1, 0, 1, 1, 0, 0, 0, 0, 1, 0, 0, 4, 0, 0, 0, 0, 0, 0, 0, 0, 0, 2, 0, 0, 0, 0, 4, 1, 0, 4, 0, 0, 1, 0, 2, 0, 1, 0, 0, 0, 4, 0, 0, 0, 0, 0, 2, 1, 1, 0, 1, 1, 1, 1, 2, 2, 2, 2, 2996, 2996, 1, 0, 2, 0, 3, 1, 2, 0, 1, 2, 0, 1, 1, 0, 0, 0, 1, 0, 0, 0, 0, 4, 0, 0, 2997, 1, 0, 0, 0, 0, 0, 0, 4, 4, 0, 1, 0, 4, 1, 3, 4, 2998, 3, 0, 0, 0, 1, 1, 2999, 0, 0, 4, 0, 0, 0, 1, 0, 4, 0, 0, 0, 0, 0, 0, 0, 0, 0, 0, 0, 0, 0, 0, 3, 0, 0, 0, 0, 0, 3, 1, 3, 0, 3, 1, 2, 2, 2, 0, 1, 0, 0, 1, 1, 0, 1, 1, 3000, 3001, 0, 2, 0, 0, 0, 1, 2, 3, 2, 1, 1, 4, 0, 3, 0, 0, 2, 3002, 1, 3, 2, 0, 2, 1, 1, 0, 1, 3, 1, 0, 0, 0, 0, 0, 3, 0, 1, 1, 0, 3, 2, 4, 1, 3003, 3004, 0, 0, 1, 0, 2, 3, 2, 2, 2, 2, 2, 0, 3, 1, 1, 0, 4, 1, 2, 0, 1, 0, 0, 0, 1, 1, 1, 3005, 1, 0, 1, 3, 2, 0, 1, 0, 0, 2, 3, 2, 2, 2, 2, 2, 3, 0, 0, 1, 2, 2, 3006, 4, 3007, 4, 0, 0, 3008, 0, 2, 3, 1, 1, 2, 1, 1, 3, 0, 1, 2, 0, 0, 0, 0, 0, 1, 0, 0, 1, 0, 3009, 3010, 2, 1, 0, 1, 0, 2, 4, 3, 0, 0, 2, 0, 1, 1, 2, 0, 1, 3011, 0, 1, 0, 1, 0, 0, 0, 3, 4, 0, 3, 5, 3, 0, 1, 0, 0, 0, 3, 3, 3, 0, 2, 3, 1, 0, 0, 2, 4, 1, 3, 1, 0, 3, 1, 0, 0, 0, 0, 0, 1, 1, 0, 0, 4, 4, 4, 4, 0, 0, 3, 0, 0, 3, 1, 2, 0, 3012, 3013, 0, 0, 1, 3, 1, 0, 1, 0, 3014, 3015, 0, 0, 1, 0, 3, 0, 0, 0, 0, 3016, 3, 0, 0, 5, 3, 3, 0, 0, 2, 4, 4, 3, 0, 3, 0, 0, 0, 1, 4, 1, 2, 1, 2, 4, 4, 0, 3, 1, 3, 1, 4, 3017, 0, 4, 0, 0, 0, 4, 3, 3, 3, 0, 1, 0, 0, 0, 0, 0, 3018, 1, 2, 4, 3019, 0, 3, 3, 3, 1, 0, 3, 1, 1, 0, 0, 0, 0, 0, 0, 0, 2, 0, 0, 2, 2, 2, 2, 0, 0, 0, 1, 1, 1, 2, 0, 0, 0, 487, 0, 3020, 0, 0, 0, 3, 3, 4, 0, 4, 1, 1, 2, 1, 1, 0, 0, 0, 0, 4, 0, 0, 3021, 0, 0, 3022, 0, 1, 0, 3, 3, 0, 3, 1, 0, 4, 0, 0, 2, 0, 0, 0, 0, 3, 1, 3, 3, 0, 3, 0, 3, 2, 1, 1, 0, 0, 1, 1, 0, 1, 1, 3, 0, 0, 0, 3, 3, 3, 3, 2, 1, 4, 3, 2, 4, 3, 3, 4, 3, 4, 2, 2, 0, 4, 1, 1, 3, 0, 0, 2, 0, 2, 3, 0, 3, 0, 1, 1, 1, 0, 0, 1, 0, 0, 0, 0, 0, 1, 3, 2, 0, 3023, 0, 4, 0, 0, 2, 1, 3, 0, 3, 0, 1, 1, 0, 3, 0, 3, 4, 0, 3, 2, 0, 3, 1, 3, 3024, 0, 0, 0, 1, 1, 0, 0, 3, 3025, 2, 1, 1, 0, 1, 1, 1, 1, 3, 3, 3, 0, 3, 3, 0, 4, 3, 4, 0, 3, 0, 1, 0, 4, 0, 0, 0, 3, 0, 1, 2, 2, 2, 1, 2, 2, 0, 2, 3, 0, 0, 4, 0, 1, 0, 1, 1, 0, 3, 3, 3, 3, 4, 1, 1, 3, 1, 1, 0, 1, 1, 3, 2, 0, 2, 2, 3, 2, 0, 0, 0, 3, 1, 1, 2, 3, 2, 0, 3026, 2, 0, 2, 3, 2, 4, 3, 1, 4, 0, 3, 0, 0, 1, 3, 3, 0, 0, 0, 2, 0, 0, 1, 0, 4, 0, 0, 0, 0, 3, 2, 2, 2, 2, 1, 1, 3, 3, 1, 3, 2, 2, 2, 2, 0, 1, 0, 3, 1, 3027, 1, 0, 3028, 3, 3, 1, 3, 4, 3, 3, 3, 3, 3, 3, 0, 3, 2, 2, 0, 0, 0, 3, 2, 0, 0, 3, 3, 1, 0, 0, 2, 2, 3, 3, 3, 1, 1, 1, 4, 4, 4, 0, 1, 4, 2, 3, 2, 3029, 0, 3, 3, 0, 3, 1, 2, 3, 3, 3, 3, 3, 3, 1, 0, 3, 3, 3, 3, 3, 3, 3, 3, 3, 3, 0, 3, 3, 3, 3, 3, 3, 1, 3, 3, 3, 0, 0, 3, 3, 2, 3, 3, 3, 3, 3030, 3, 3, 1, 3, 3, 3, 3, 3, 3, 3, 3, 3, 4, 3, 3, 3, 3, 3, 3, 3, 3, 3, 3, 2, 1, 3, 3, 2, 2, 3, 2, 2, 3, 3, 0, 4, 325, 2, 1, 3, 3, 3, 0, 4, 0, 0, 2, 2, 2, 2, 2, 3031, 1, 3032, 0, 0, 0, 0, 3, 1, 0, 1, 0, 2, 2, 1, 3, 4, 0, 3, 0, 0, 4, 0, 0, 0, 0, 4, 0, 0, 0, 1, 0, 4, 0, 487, 0, 0, 1, 3033, 0, 1, 1, 2, 0, 4, 3, 1, 3, 3, 3034, 0, 0, 1, 3035, 3036, 1, 3, 4, 3, 1, 2, 0, 0, 1, 4, 0, 3, 1, 1, 3, 3, 3037, 1, 0, 1, 1, 1, 3038, 5, 4, 3, 3, 3, 4, 0, 3, 0, 0, 1, 0, 0, 3, 1, 1, 0, 3, 4, 0, 1, 0, 4, 0, 3, 0, 4, 3, 0, 3, 0, 0, 4, 1, 2, 0, 2, 0, 2, 0, 4, 0, 0, 0, 3, 3039, 3, 3, 3, 3, 2, 0, 0, 1, 1, 0, 4, 4, 0, 0, 1, 1, 0, 0, 0, 3, 1, 3040, 3, 4, 0, 5, 0, 0, 1, 3, 1, 4, 3, 0, 3, 3, 3041, 0, 0, 0, 3, 3, 0, 3042, 4, 0, 4, 1, 0, 2, 4, 0, 3, 0, 0, 0, 0, 0, 1, 2, 0, 0, 3, 4, 3, 1, 2, 3043, 2, 0, 2, 2, 2, 3, 3, 0, 3, 2, 1, 3, 3, 1, 2, 0, 3, 3, 4, 2, 2, 2, 2, 0, 3, 3, 1, 1, 4, 3, 1, 4, 0, 1, 1, 3, 2, 0, 0, 1, 1, 2, 1, 0, 1, 99, 0, 1, 1, 1, 3, 1, 3044, 3044, 3045, 0, 1, 0, 1, 0, 2, 2, 2, 2, 2, 2, 2, 2, 0, 0, 0, 3, 4, 0, 1, 1, 1, 3046, 1, 0, 0, 1, 2, 3, 3, 3047, 2, 4, 0, 3048, 1, 0, 89, 1, 0, 3049, 3, 3, 0, 3, 0, 3, 4, 2, 4, 1, 1, 1, 0, 3, 0, 3, 4, 3, 2, 3, 3, 1, 1, 1, 3, 1, 1, 3, 0, 3, 3, 1, 2, 3, 1, 1, 3, 1, 3050, 1, 2, 4, 1, 2, 3, 3051, 3, 1, 1, 3, 0, 2, 1, 0, 0, 0, 0, 3, 0, 3, 4, 3052, 2, 3, 1, 2, 1, 2, 1, 1, 1, 3, 1, 3, 1, 3, 1, 0, 3, 3, 1, 4, 0, 3, 2, 0, 0, 0, 1, 3, 3, 3, 3, 1, 3, 0, 0, 2, 3, 3, 1, 3, 1, 3, 3, 3, 1, 1, 0, 1, 0, 2, 3, 0, 1, 4, 1, 0, 0, 0, 0, 0, 2, 0, 2, 0, 0, 0, 0, 3053, 0, 0, 0, 4, 1, 0, 0, 0, 0, 1, 3, 0, 4, 0, 4, 1, 4, 1, 3, 2, 3, 3, 1, 0, 3, 3, 3, 3, 0, 0, 0, 0, 0, 0, 0, 3054, 1, 4, 1, 1, 1, 1, 1, 0, 0, 1, 2, 1, 0, 3, 2, 1, 0, 2, 3, 0, 2, 1, 1, 1, 4, 0, 0, 3, 0, 0, 0, 0, 0, 3, 3055, 0, 3056, 3056, 2, 3, 3, 0, 1, 3, 1, 2, 2, 2, 4, 2, 0, 1, 1, 0, 1, 1, 1, 1, 1, 1, 4, 1, 1, 1, 0, 1, 1, 1, 2, 1, 1, 1, 1, 1, 1, 0, 1, 1, 1, 1, 1, 1, 1, 1, 4, 1, 3, 1, 1, 1, 3, 1, 1, 1, 1, 1, 1, 0, 1, 1, 1, 1, 1, 4, 4, 1, 1, 1, 0, 1, 3, 1, 1, 4, 1, 1, 1, 1, 1, 1, 1, 1, 1, 1, 2, 2, 3, 0, 1, 1, 4, 1, 1, 2, 2, 1, 1, 1, 1, 4, 1, 0, 1, 2, 1, 1, 4, 1, 1, 0, 1, 1, 0, 0, 1, 1, 2, 2, 1, 1, 1, 3, 3, 31, 0, 3, 1, 3, 1, 1, 1, 0, 3, 0, 1, 0, 0, 0, 0, 3, 3057, 1, 0, 3, 4, 3, 1, 3, 0, 3, 0, 1, 3, 4, 1, 0, 3058, 4, 1, 3, 4, 1, 1, 1, 1, 1, 1, 1, 2, 1, 2, 1, 1, 1, 1, 1, 1, 1, 1, 4, 4, 1, 0, 1, 1, 1, 1, 1, 1, 1, 0, 0, 1, 1, 3059, 1, 1, 1, 1, 1, 1, 2, 1, 1, 1, 1, 1, 1, 1, 1, 1, 1, 2, 1, 2, 3, 1, 1, 1, 1, 4, 1, 1, 0, 0, 1, 1, 1, 4, 1, 1, 1, 0, 1, 1, 0, 1, 0, 1, 1, 1, 1, 1, 1, 3060, 1, 0, 1, 1, 0, 4, 1, 1, 1, 1, 0, 0, 0, 1, 1, 1, 1, 1, 1, 1, 0, 1, 1, 2, 1, 1, 3, 1, 1, 1, 1, 1, 1, 1, 0, 1, 1, 0, 1, 1, 0, 1, 1, 1, 1, 0, 1, 1, 1, 1, 4, 21, 0, 0, 0, 0, 4, 0, 0, 0, 1, 4, 1, 0, 3, 3, 1, 0, 4, 4, 1, 0, 3, 3, 3, 3, 3, 3, 0, 4, 3, 4, 3, 0, 3, 4, 1, 3, 3061, 0, 0, 2, 1, 3062, 4, 3, 3063, 4, 0, 4, 4, 0, 4, 2, 0, 0, 3, 0, 3064, 4, 4, 1, 0, 3, 1, 1, 1, 1, 1, 1, 1, 1, 1, 1, 4, 4, 3, 3, 1, 0, 1, 1, 1, 1, 4, 1, 1, 1, 1, 1, 2, 2, 2, 2, 2, 0, 2, 5, 2, 2, 2, 2, 2, 2, 2, 2, 0, 2, 2, 2, 2, 2, 3, 2, 2, 2, 2, 1, 2, 2, 2, 2, 2, 2, 1, 1, 1, 1, 1, 3, 0, 0, 1, 1, 1, 1, 1, 3065, 2, 1, 3, 0, 1, 2, 3066, 4, 0, 3, 0, 4, 0, 2, 2, 0, 3067, 3067, 1, 1, 4, 1, 2, 0, 2, 1, 1, 3068, 0, 0, 1, 1, 1, 0, 4, 2, 3069, 0, 0, 0, 1, 4, 1, 0, 3, 3, 2, 0, 4, 2, 0, 2, 2, 0, 0, 3, 3, 3, 3070, 3, 1, 0, 2, 1, 1, 1, 1, 1, 2, 0, 3071, 4, 1, 1, 1, 0, 1, 3072, 4, 2, 0, 1, 0, 3, 3, 4, 3, 0, 3073, 0, 2, 0, 1, 0, 2, 1, 0, 1, 0, 0, 0, 2, 1, 4, 1, 1, 0, 0, 3, 4, 1, 1, 2, 3, 0, 4, 1, 1, 1, 1, 0, 0, 0, 0, 2, 3074, 1, 1, 3, 3075, 3076, 4, 1, 1, 1, 2, 1, 0, 2, 3, 4, 3, 2, 4, 2, 0, 0, 1, 3, 3, 3077, 3, 3, 1, 2, 2, 2, 0, 2, 2, 2, 2, 2, 3, 2, 2, 2, 2, 0, 2, 2, 2, 3, 2, 2, 2, 2, 3, 2, 4, 2, 2, 2, 2, 2, 2, 0, 3078, 0, 1, 0, 0, 0, 0, 3079, 0, 4, 3, 3, 0, 0, 0, 0, 3, 3080, 0, 0, 3, 4, 1, 4, 2, 0, 0, 3, 0, 1, 3081, 4, 4, 4, 3, 3, 0, 4, 1, 1, 1, 1, 3082, 4, 1, 1, 0, 3, 0, 1, 4, 3, 4, 3, 0, 3, 1, 1, 2, 1, 3, 1, 0, 4, 2, 0, 1, 1, 0, 1, 0, 3, 3, 3, 2, 0, 2, 2, 2, 2, 2, 0, 3, 1, 2, 1, 2, 2, 2, 4, 2, 3, 4, 3, 2, 2, 2, 3, 2, 2, 2, 2, 2, 0, 2, 2, 2, 2, 2, 2, 1, 2, 2, 3, 0, 2, 2, 0, 0, 1, 0, 3, 3083, 3084, 3, 0, 0, 3085, 3086, 2, 1, 3, 4, 0, 0, 2, 0, 1, 0, 0, 0, 0, 0, 0, 1, 0, 5, 3, 3087, 3088, 0, 2, 0, 3, 0, 0, 4, 3, 0, 0, 1, 3089, 0, 3090, 3, 0, 0, 3, 3, 3, 0, 4, 3, 3, 0, 2, 3, 0, 1, 1, 1, 4, 0, 3, 0, 1, 1, 3, 3, 0, 0, 3, 0, 3091, 1, 4, 0, 0, 2, 2, 2, 2, 2, 1, 2, 2, 2, 2, 2, 2, 2, 2, 2, 2, 4, 2, 0, 3092, 3, 0, 0, 4, 0, 2, 1, 4, 1, 0, 3, 3, 3, 3, 0, 1, 4, 3, 4, 3093, 0, 487, 1, 3, 3, 37, 1, 4, 1, 0, 1, 1, 4, 1, 0, 1, 0, 0, 3, 0, 0, 3, 4, 0, 2, 3, 3094, 0, 0, 3095, 3, 0, 2, 3096, 1, 3097, 1222, 3, 0, 0, 2, 0, 1, 0, 0, 1, 0, 0, 3098, 4, 3, 0, 0, 0, 0, 0, 0, 0, 0, 0, 0, 0, 0, 0, 0, 0, 0, 0, 0, 0, 0, 0, 0, 1, 1, 0, 0, 1, 4, 0, 0, 3, 3, 4, 3099, 4, 3100, 0, 1, 0, 0, 2, 0, 1, 4, 3, 0, 3, 0, 3, 1, 1, 3, 0, 3101, 0, 0, 2, 1, 0, 0, 1, 1, 3, 1, 4, 3, 1, 3, 3, 0, 3, 4, 3102, 3102, 1, 1, 4, 0, 4, 3, 0, 1, 1, 3, 3103, 3104, 0, 1, 3, 3, 0, 0, 0, 0, 0, 0, 0, 3105, 0, 0, 0, 0, 3106, 3107, 0, 1, 3108, 3, 4, 3109, 0, 1, 1, 0, 3110, 0, 0, 3, 3111, 0, 2, 3, 1, 1, 5, 1, 4, 1, 1, 0, 1, 1, 1, 0, 2, 3, 0, 0, 1, 3, 0, 1, 4, 0, 0, 0, 0, 3, 0, 0, 0, 0, 0, 2, 0, 3, 3, 3, 0, 0, 0, 0, 3, 0, 0, 4, 4, 3, 1, 0, 1, 3, 1, 1, 3, 0, 0, 3, 1, 3, 0, 0, 1, 4, 1, 0, 0, 0, 3, 0, 0, 1, 0, 3, 1, 0, 0, 0, 0, 0, 0, 0, 0, 0, 0, 0, 1, 0, 1, 3112, 3, 0, 0, 0, 3, 0, 0, 3, 3, 4, 0, 4, 4, 4, 5, 0, 0, 3113, 1, 4, 1, 1, 3114, 1, 0, 1, 4, 0, 3, 1, 4, 2, 1, 1, 0, 0, 0, 0, 0, 0, 1, 0, 0, 0, 1, 0, 0, 0, 0, 0, 1, 0, 0, 3115, 1, 0, 3, 5, 5, 4, 0, 3, 1, 0, 3, 1, 2, 4, 2, 3, 3, 0, 3, 3, 1, 0, 3, 3, 0, 0, 1, 1, 3, 1, 3, 0, 3, 3, 0, 3, 3, 0, 3, 1, 650, 3, 3, 2, 3, 3116, 3, 4, 0, 0, 0, 2, 1, 1, 3, 3, 1, 3, 3, 1, 3, 1, 0, 0, 1, 2, 3, 0, 0, 3, 0, 3117, 0, 0, 1, 0, 4, 0, 0, 3, 0, 3, 3, 1, 0, 0, 0, 3, 0, 0, 0, 3118, 269, 0, 0, 2, 0, 2, 0, 0, 0, 0, 4, 1, 0, 3, 2, 3, 0, 0, 4, 1, 0, 1, 0, 1, 3119, 0, 0, 1, 0, 3, 2, 0, 2, 1, 0, 0, 0, 1, 1, 3120, 3, 3121, 3, 2, 3, 2, 2, 0, 0, 0, 2, 3, 3122, 1, 0, 0, 0, 3, 0, 0, 3, 3, 1, 0, 3, 3, 1, 2, 2, 0, 0, 0, 1, 0, 1, 0, 4, 2, 3, 3123, 1, 0, 3, 1, 3, 0, 1, 4, 1, 0, 3, 2, 0, 1, 1, 1, 4, 3, 1, 1, 2, 1, 1, 0, 1, 1, 1, 1, 1, 1, 1, 1, 1, 1, 0, 1, 1, 4, 1, 2, 2, 2, 2, 2, 2, 0, 2, 2, 2, 3, 3, 3, 1, 3, 3, 3, 2, 3, 3, 3, 3, 3, 3, 3, 3, 3, 3, 2, 2, 3, 3124, 3, 3, 3, 2, 2, 3, 3125, 0, 3, 3, 3, 2, 3, 2, 2, 2, 1, 1, 1, 3, 1, 4, 1, 1, 1, 2, 3, 1, 0, 0, 3, 1, 1, 4, 3, 3126, 1, 1, 1, 3127, 1, 3, 0, 1, 3, 3, 3, 1, 1, 1, 1, 1, 2, 4, 4, 4, 1, 2, 1, 0, 3128, 1, 1, 2, 0, 4, 1, 4, 105, 0, 2, 1, 3, 3, 2, 1, 4, 3, 3, 3, 3, 1, 1, 3129, 0, 1, 1, 3, 4, 4, 4, 0, 2, 0, 3, 0, 2, 4, 0, 0, 0, 3130, 3, 0, 4, 3, 3131, 2, 5, 0, 1, 3, 4, 1, 3, 0, 1, 3, 2, 1, 1, 4, 0, 3132, 1, 2, 4, 3, 3, 0, 0, 0, 0, 1, 3, 2, 1, 2, 2, 1, 2, 0, 3, 1, 3, 3, 2, 2, 2, 3, 2, 2, 0, 3, 1, 2, 2, 1, 2, 2, 2, 2, 2, 4, 2, 2, 2, 2, 4, 2, 2, 2, 2, 2, 0, 2, 2, 2, 2, 2, 2, 2, 2, 2, 2, 0, 1, 1, 4, 0, 3, 37, 3, 1, 4, 1, 90, 0, 1, 1, 3, 1, 1, 1, 1, 1, 1, 2, 1, 1, 1, 1, 1, 1, 1, 1, 4, 0, 0, 1, 1, 1, 1, 3133, 0, 0, 0, 0, 3134, 4, 4, 1, 0, 3, 2, 0, 0, 0, 3, 0, 0, 1, 0, 1, 4, 1, 4, 1, 1, 1, 1, 4, 0, 3, 1, 2, 1, 2, 3, 3, 2, 2, 2, 0, 4, 1, 1, 4, 4, 0, 1, 1, 1, 1, 2, 2, 2, 1, 0, 1, 4, 1, 3, 2, 1, 4, 1, 1, 0, 1, 1, 1, 1, 1, 0, 1, 0, 1, 1, 4, 0, 1, 0, 3, 1, 4, 0, 0, 1, 0, 1, 3, 3, 2, 3, 2, 3, 3, 0, 1, 4, 3, 3, 3, 0, 4, 3, 2, 3, 4, 4, 2, 3, 3, 3, 3, 3, 1, 0, 1, 0, 3, 4, 3, 1, 4, 2, 3, 2, 3, 4, 0, 3, 0, 1, 1, 0, 1, 0, 0, 3, 2, 4, 0, 2, 2, 2, 2, 4, 2, 2, 1, 1, 0, 0, 3, 0, 0, 0, 0, 2, 3, 1, 3, 1, 0, 1, 0, 1, 1, 1, 4, 0, 1, 4, 3135, 0, 3136, 3, 4, 1, 1, 2, 2, 3, 2, 3137, 0, 3138, 3138, 0, 3, 0, 1, 1, 0, 3, 2, 0, 1, 3139, 1, 0, 1, 3, 2, 2, 3, 3, 0, 1, 4, 2, 1, 0, 3, 3, 0, 3140, 3, 0, 3, 3, 487, 3, 1, 1, 1, 1, 4, 3141, 0, 3142, 1, 3, 3, 1, 1, 1, 3, 1, 1, 0, 3, 3, 3, 0, 0, 4, 1, 3, 0, 0, 1, 0, 0, 1, 1, 3, 1, 1, 0, 3, 0, 1, 0, 1, 0, 1, 1, 1, 4, 3, 0, 0, 4, 0, 3143, 2, 1, 4, 0, 4, 0, 0, 1, 1, 0, 3, 1, 3, 1, 0, 0, 1, 1, 1, 1, 0, 1, 3, 3, 1, 1, 1, 1, 1, 4, 1, 0, 1, 1, 0, 0, 3, 0, 3, 0, 1, 3, 0, 1, 1, 4, 0, 1, 0, 0, 2, 0, 0, 1, 3144, 3144, 0, 0, 0, 0, 0, 4, 4, 3145, 0, 3, 3, 1, 3, 1, 3, 3, 3, 3, 3, 0, 3, 3, 1, 0, 0, 0, 0, 3, 1, 1, 0, 4, 1, 3, 4, 3, 2, 0, 1, 3, 1, 3, 0, 3, 3, 4, 1, 3, 5, 3, 1, 1, 3146, 1, 0, 1, 3147, 1, 4, 1, 2, 3, 4, 1, 3, 1, 1, 3, 1, 1, 3, 1, 3, 0, 0, 1, 3, 1, 1, 0, 0, 0, 2, 2, 2, 2, 0, 2, 2, 2, 2, 2, 2, 4, 0, 4, 1, 0, 0, 0, 1, 3, 4, 0, 3, 3, 3, 1, 0, 4, 1, 1, 1, 1, 1, 3148, 3149, 0, 0, 0, 4, 3, 0, 0, 0, 3, 3, 3, 5, 5, 0, 0, 0, 0, 0, 0, 0, 4, 3150, 0, 1, 0, 0, 2, 3, 0, 0, 2, 1, 2, 4, 1, 4, 0, 0, 3151, 3152, 2, 1, 3, 3153, 1, 3, 0, 0, 0, 3, 4, 3, 1, 4, 1, 1, 1, 1, 1, 0, 1, 0, 3, 1, 1, 3, 3, 0, 0, 0, 0, 0, 0, 1, 0, 0, 0, 3154, 3, 2, 3, 1, 1, 3, 809, 809, 1, 4, 0, 1, 1, 3155, 1, 3, 3, 0, 0, 4, 1, 0, 3, 0, 4, 0, 0, 4, 3, 3, 1, 0, 3, 1, 3, 0, 0, 0, 0, 0, 0, 0, 0, 0, 3, 0, 0, 0, 5, 1, 1, 3, 0, 0, 3, 1, 1, 0, 0, 2, 4, 3, 2, 4, 1, 4, 0, 2, 0, 4, 2, 3, 4, 0, 4, 1, 0, 3, 3, 0, 0, 2, 1, 2, 0, 2, 2, 3, 1, 4, 0, 4, 1, 0, 1, 3, 3156, 4, 3157, 3, 3, 21, 0, 1, 4, 3, 3158, 3, 3, 2, 4, 4, 0, 4, 3, 3, 3, 0, 3, 0, 1, 1, 4, 1, 3, 0, 4, 0, 1, 3, 3, 3159, 1, 1, 4, 1, 3, 2, 0, 3, 3, 1, 2, 3160, 1, 1, 0, 2, 0, 0, 4, 0, 3161, 3162, 0, 0, 0, 0, 0, 0, 1, 0, 3, 0, 3, 0, 0, 0, 0, 0, 0, 1, 1, 0, 4, 3, 1, 0, 0, 4, 3, 0, 3163, 2, 3, 0, 1, 1, 1, 3164, 3, 0, 0, 3165, 0, 4, 4, 0, 3, 3, 3, 3, 3166, 0, 2, 2, 2, 2, 2, 2, 0, 3, 0, 0, 0, 4, 0, 0, 0, 2, 0, 4, 1, 1, 1, 0, 4, 3167, 0, 1, 3168, 0, 0, 4, 0, 3, 2, 0, 0, 1, 2, 2, 3, 3, 0, 3, 3, 0, 3, 3, 3, 2, 0, 3169, 3, 3, 1, 1, 0, 4, 1, 0, 0, 0, 0, 3, 3, 3, 3, 1, 1, 3, 2, 2, 2, 0, 1, 1, 1, 1, 0, 1, 2, 2, 2, 2, 2, 2, 2, 1, 2, 2, 0, 2, 4, 2, 2, 2, 2, 2, 3, 3170, 3, 0, 2, 2, 2, 3, 2, 2, 2, 3, 2, 1, 2, 2, 2, 3, 3, 0, 1, 1, 1, 3, 1, 2, 3, 1, 1, 0, 3, 3, 3171, 1, 1, 3172, 1, 1, 3173, 0, 3, 4, 4, 0, 1, 0, 4, 0, 3, 0, 0, 3, 0, 0, 0, 0, 0, 3, 2, 0, 3, 2, 4, 3174, 1, 3, 1, 1, 3175, 1, 0, 3176, 3, 1, 1, 1, 1, 0, 0, 0, 2, 1, 0, 1, 1, 3, 3, 1, 1, 1, 4, 0, 1, 0, 1, 0, 0, 3, 2, 4, 0, 4, 2, 2, 2, 1, 1, 4, 3, 3, 1, 3, 0, 1, 2, 1, 0, 3, 3, 1, 0, 0, 3, 0, 1, 3, 3, 1, 1, 1, 4, 2, 1, 1, 4, 1, 2, 1, 1, 3, 4, 4, 3177, 4, 0, 0, 3, 1, 1, 0, 1, 1, 4, 0, 3, 4, 3178, 3, 3, 1, 0, 0, 4, 3, 3, 0, 0, 1, 1, 2, 1, 2, 1, 0, 0, 1, 3179, 0, 3180, 0, 2, 0, 4, 3181, 2, 4, 3, 0, 0, 4, 0, 3, 3, 1, 1, 1, 1, 0, 4, 0, 3, 3, 0, 2, 0, 3, 3, 3, 3, 0, 0, 3, 0, 3, 3, 1, 4, 3, 4, 0, 0, 0, 0, 0, 3, 2, 1, 3, 3, 3, 3, 4, 3, 0, 3, 4, 91, 1, 1, 4, 2, 2, 2, 2, 0, 4, 1, 2, 3, 2, 1, 0, 1, 0, 1, 1, 1, 1, 2, 4, 1, 1, 1, 3, 1, 1, 3, 1, 1, 2, 1, 3, 0, 0, 0, 0, 3182, 3182, 1, 4, 2, 0, 0, 0, 3183, 1, 0, 3, 0, 3, 0, 2, 2, 0, 0, 0, 0, 0, 1, 0, 1, 0, 2, 0, 2, 3, 3184, 1, 1, 0, 1, 1, 0, 0, 2, 0, 3, 3, 3, 0, 1, 1, 1, 3, 0, 2, 0, 4, 2, 3185, 0, 0, 4, 2, 3, 3186, 2, 2, 4, 1, 1, 1, 1, 1, 1, 0, 1, 2, 1, 1, 1, 3, 1, 1, 1, 1, 4, 1, 2, 1, 1, 3187, 0, 0, 4, 2, 1, 2, 0, 2, 0, 0, 0, 3, 3, 3188, 1, 1, 4, 4, 2, 1, 2, 1, 4, 1, 1, 1, 2, 1, 1, 2, 0, 0, 3189, 2, 2, 0, 4, 0, 3190, 3, 2, 1, 1, 1, 0, 0, 0, 0, 0, 2, 0, 2, 1, 3191, 0, 1, 1, 0, 0, 1, 1, 3, 0, 92, 0, 3192, 3192, 0, 3, 1, 2, 1, 1, 3, 0, 1, 4, 1, 4, 4, 3, 0, 3193, 1, 3, 0, 3, 0, 3194, 3, 3, 0, 572, 4, 1, 4, 0, 1, 1, 1, 4, 4, 4, 1, 1, 1, 1, 0, 1, 1, 3, 3, 1, 4, 4, 0, 3195, 3195, 0, 2, 1, 5, 0, 0, 0, 0, 0, 3, 3, 3, 3, 3, 3, 3, 1, 3196, 1, 1, 0, 0, 0, 4, 0, 0, 2, 0, 1, 0, 0, 1, 1, 0, 3197, 1, 0, 4, 0, 0, 3, 3198, 4, 2, 0, 3, 3199, 3, 3, 3, 37, 3, 4, 0, 2, 0, 1, 0, 0, 3200, 3201, 0, 2, 3, 2, 3, 3, 1, 0, 3, 3202, 3203, 1, 1, 1, 1, 1, 0, 1, 3, 3, 1, 1, 0, 3, 3204, 1, 3, 4, 0, 3, 0, 1, 0, 3205, 3205, 3206, 3206, 1, 3207, 1, 0, 0, 1, 0, 0, 0, 4, 0, 0, 0, 2, 1, 1, 3208, 0, 3209, 0, 3, 1, 4, 1, 0, 3210, 2, 1, 1, 3, 0, 0, 1, 1, 3, 0, 2, 0, 1, 3, 0, 1, 3211, 3, 3212, 5, 0, 3, 3, 4, 3, 1, 0, 1, 3, 3, 0, 0, 1, 0, 0, 3, 1, 1, 0, 0, 0, 0, 0, 0, 0, 4, 1, 3213, 3, 0, 3, 0, 3, 1, 0, 1, 4, 3, 2, 2, 1, 3, 1, 4, 0, 0, 3214, 0, 3215, 3216, 4, 1, 0, 3, 3, 4, 0, 0, 3, 1, 3, 3, 3, 3, 0, 0, 3, 1, 3, 3, 3, 21, 3, 4, 3, 3, 4, 3, 0, 3, 0, 0, 1, 3, 1, 3, 1, 3217, 1, 0, 2, 1, 1, 1, 3218, 0, 1, 1, 1, 3, 0, 1, 1, 0, 0, 4, 3219, 0, 1, 0, 1, 0, 2, 1, 1, 1, 3, 3, 0, 0, 0, 0, 0, 1, 0, 0, 4, 1, 0, 3220, 0, 1818, 1, 0, 0, 0, 4, 1, 1, 3, 0, 4, 1, 1, 2, 1, 0, 3, 4, 1, 3, 3, 3, 3, 0, 1, 0, 3, 0, 0, 0, 0, 1, 4, 4, 0, 3, 3, 2, 3221, 3222, 0, 3223, 3, 3, 0, 1, 2, 0, 0, 0, 3, 3, 2, 3, 3, 4, 1, 0, 1, 0, 3, 3, 0, 0, 0, 0, 0, 0, 0, 0, 2, 0, 0, 0, 5, 0, 3224, 1, 3, 4, 0, 2, 3225, 3, 3226, 0, 0, 0, 2, 1, 3, 0, 2, 3, 3, 1, 487, 2, 1, 1, 3, 3, 1, 0, 1, 1, 1, 1, 0, 0, 0, 0, 2, 4, 0, 0, 4, 3227, 3, 3, 1, 0, 0, 0, 4, 1, 0, 0, 0, 3, 0, 0, 0, 0, 0, 3, 3, 4, 1, 3228, 3, 3, 0, 0, 1, 0, 3229, 0, 0, 0, 0, 1, 1, 0, 3, 0, 3230, 0, 3, 2, 3231, 3232, 3, 0, 1, 3, 0, 4, 0, 0, 0, 0, 0, 3, 0, 0, 3233, 0, 4, 0, 1, 0, 0, 3, 3, 1, 3, 0, 3, 3, 0, 0, 82, 0, 2, 2, 4, 0, 1, 0, 3, 4, 0, 0, 1, 3234, 1, 0, 1, 4, 2, 0, 0, 0, 1, 0, 4, 6, 0, 0, 0, 0, 0, 0, 0, 0, 0, 4, 0, 0, 3, 3235, 2, 0, 3, 0, 3, 3, 0, 1, 0, 0, 0, 0, 0, 0, 0, 4, 0, 0, 0, 0, 2, 0, 0, 0, 3236, 3237, 1, 1, 3, 1, 3, 1, 0, 0, 3, 3238, 0, 0, 0, 0, 3, 3, 4, 0, 0, 1, 1, 1, 1, 0, 4, 0, 0, 0, 3, 0, 2, 1, 3239, 0, 0, 3240, 1, 0, 0, 4, 3, 1, 3, 3, 3, 1, 4, 4, 0, 3241, 1, 4, 1, 1, 2, 2, 1, 1, 2, 2, 2, 2, 2, 2, 2, 1, 2, 1, 2, 2, 1, 2, 3, 2, 2, 2, 2, 2, 0, 0, 2, 2, 2, 2, 2, 3, 2, 2, 3, 2, 1, 2, 2, 2, 2, 2, 2, 2, 2, 2, 1, 2, 1, 0, 0, 1, 0, 4, 0, 0, 3, 3, 2, 0, 3, 3, 4, 0, 3, 1, 1, 1, 1, 0, 1, 2, 1, 3, 3, 3, 3, 0, 2, 2, 0, 3242, 0, 0, 0, 2, 3, 0, 0, 0, 3, 3, 3, 487, 3, 1, 3, 1, 0, 3, 2, 422, 0, 1, 3, 2, 0, 1, 0, 3243, 0, 0, 2, 0, 1, 0, 0, 0, 3, 3, 3, 3, 3244, 1, 0, 1, 3, 0, 3245, 0, 1, 0, 0, 1, 3, 0, 0, 3246, 0, 1, 2, 4, 1, 2, 2, 2, 2, 2, 2, 1, 2, 2, 3, 1, 0, 0, 0, 0, 0, 0, 0, 0, 0, 1, 1, 1, 1, 1, 1, 0, 0, 1, 3, 4, 0, 0, 3, 4, 0, 0, 0, 4, 0, 0, 4, 3, 2, 0, 0, 2, 0, 0, 1, 1, 1, 2, 2, 2, 1, 3247, 1, 1, 3, 3, 2, 1, 1, 1, 0, 3, 2, 2, 2, 0, 2, 2, 2, 2, 1, 4, 4, 0, 0, 4, 3, 3, 1, 3, 0, 1, 3248, 3249, 3, 2, 0, 0, 4, 3, 3, 1, 0, 0, 0, 0, 0, 3250, 0, 1, 1, 0, 3, 4, 4, 0, 3251, 3, 0, 0, 1, 0, 4, 0, 0, 4, 0, 0, 4, 0, 0, 1, 4, 0, 1, 3252, 3, 1, 3, 3, 3, 0, 2, 1, 1, 1, 1, 3, 3, 0, 4, 3253, 0, 1, 3254, 0, 1, 3, 2, 3, 3, 4, 2, 0, 2, 0, 0, 3, 0, 3255, 3, 3, 0, 0, 3256, 2, 1, 1, 1, 0, 1, 1, 3257, 3, 0, 0, 1, 1, 0, 0, 0, 3, 1, 1, 0, 0, 2, 0, 0, 3, 0, 0, 0, 0, 4, 3, 3, 2, 0, 3, 3, 3258, 3, 3, 0, 1, 1, 1, 4, 0, 3, 0, 3, 0, 2, 1, 2, 1, 4, 2, 2, 3, 2, 0, 3, 0, 4, 3, 3, 3259, 4, 1, 0, 4, 0, 3260, 3, 1, 3, 4, 3, 3, 1, 3, 3261, 0, 1, 0, 3262, 0, 3, 3, 2, 0, 3, 3, 1, 3, 0, 0, 1, 3, 3, 1, 3, 0, 1, 3, 0, 1, 2, 0, 1, 1, 0, 4, 1, 0, 1, 0, 1, 2, 1, 3, 1, 3, 3263, 4, 4, 0, 4, 1, 1, 2, 2, 1, 4, 4, 2, 3, 21, 0, 4, 3, 0, 1, 2, 487, 1, 3, 0, 3, 1, 3, 3, 3, 1, 3, 3, 0, 0, 2, 1, 3, 3, 0, 0, 0, 0, 1, 3, 3, 0, 3, 3, 3, 1, 3, 2, 2, 0, 0, 1, 2, 2, 3, 2, 2, 2, 4, 1, 2, 2, 2, 0, 3, 2, 2, 2, 2, 3, 2, 2, 2, 3264, 2, 2, 2, 2, 2, 2, 2, 2, 2, 3265, 2, 2, 2, 2, 4, 2, 60, 2, 2, 2, 2, 3, 2, 2, 2, 5, 2, 1, 2, 2, 2, 2, 2, 2, 2, 2, 2, 2, 2, 2, 2, 1, 1, 0, 2, 0, 0, 0, 0, 3, 0, 1, 82, 82, 3, 2, 0, 2, 0, 0, 0, 3, 3, 4, 0, 4, 0, 1, 0, 3, 0, 1, 54, 4, 3, 0, 3266, 325, 1, 3, 2, 2, 4, 1, 1, 0, 0, 0, 1, 1, 3267, 1, 0, 3, 1, 4, 0, 1, 2, 3, 1, 0, 4, 0, 0, 1, 3, 1, 1, 3, 1, 2, 3, 1, 0, 21, 2, 0, 1, 3, 3, 3, 2, 1, 3, 1, 0, 4, 3, 3268, 0, 2, 2, 1, 1, 5, 1, 692, 0, 3, 4, 3, 3269, 0, 2, 3, 0, 0, 1, 1, 1, 1, 1, 1, 1, 2, 1, 1, 2, 1, 1, 3270, 0, 1, 1, 2, 2, 2, 1, 1, 1, 1, 1, 1, 1, 1, 1, 0, 2, 1, 2, 2, 1, 0, 3271, 3272, 0, 1, 1, 2, 1, 1, 3273, 0, 0, 3, 1, 1, 0, 3274, 3, 0, 0, 2, 2, 1, 2, 2, 2, 2, 3, 2, 2, 2, 1, 3275, 1, 0, 3276, 1, 3, 1, 2, 1, 4, 1, 3277, 1, 1, 1, 1, 3278, 3, 2, 3279, 1, 2, 1, 4, 1, 4, 4, 1, 0, 2, 3, 1, 0, 3, 3, 3, 3, 3280, 1, 3281, 2, 3, 4, 3282, 1, 1, 2, 3, 0, 2, 3283, 2, 3, 0, 0, 0, 3284, 3284, 4, 0, 4, 2, 2, 1, 3285, 0, 0, 0, 0, 0, 0, 0, 3, 0, 0, 1, 0, 0, 0, 2, 0, 0, 0, 1, 0, 1, 2, 4, 3286, 3, 3, 2, 3, 1, 3287, 0, 3, 2, 0, 0, 0, 0, 0, 1, 3288, 1, 2, 1, 2, 3, 1, 0, 0, 1, 1, 1, 3289, 0, 4, 2, 4, 3, 1436, 4, 3290, 1, 3, 3, 1, 0, 2, 2, 3291, 4, 3, 1, 4, 1, 1, 0, 0, 2, 3, 1, 3, 1, 1, 0, 0, 1, 1, 4, 2, 1, 0, 1991, 1991, 3, 1, 4, 3, 0, 0, 2, 1, 1, 1, 3, 2, 1, 1, 1, 1, 1, 2, 1, 1, 1, 1, 1, 1, 1, 1, 1, 1, 0, 2, 1, 3, 1, 1, 1, 3, 0, 1, 3, 0, 2, 3, 1, 3292, 2, 0, 0, 0, 3, 3293, 0, 2, 0, 0, 0, 3, 3, 1, 1, 3, 3, 1, 2, 3, 1, 3, 0, 0, 0, 1, 3294, 4, 1, 2, 1, 4, 3295, 3, 4, 3, 0, 3, 1, 3, 2, 3, 2, 4, 1, 2, 1, 0, 1, 1, 2, 2, 2, 2, 2, 1, 1, 1, 4, 4, 1, 1, 2, 1, 1, 3, 1, 1, 1, 1, 1, 1, 0, 0, 1, 3, 4, 1, 1, 0, 0, 1, 1, 1, 0, 1205, 1205, 3, 1, 1, 1, 1, 1, 0, 0, 0, 93, 3296, 1, 2, 1, 2, 2, 2, 1, 2, 2, 0, 0, 3, 0, 0, 3, 0, 3297, 0, 1, 0, 0, 0, 1, 0, 0, 3, 1, 3, 3, 1, 3, 0, 0, 3, 0, 1, 1, 2, 1, 4, 2, 0, 0, 0, 4, 3, 4, 3, 3298, 0, 0, 62, 3, 0, 0, 3, 3299, 0, 0, 3, 3300, 3300, 0, 0, 0, 4, 3301, 3, 2301, 1, 1, 1, 1, 0, 0, 0, 4, 0, 0, 1, 0, 0, 0, 4, 2, 4, 0, 0, 0, 0, 3, 0, 0, 1, 4, 0, 1, 0, 0, 4, 3302, 4, 1, 1, 1, 1, 1, 1, 0, 0, 1, 1, 1, 3, 0, 1, 1, 1, 1, 4, 0, 1, 1, 0, 1, 1, 1, 1, 1, 3, 1, 0, 1, 1, 1, 3303, 0, 2, 3304, 3, 1, 1, 4, 4, 2, 3, 0, 0, 3, 0, 1, 0, 0, 0, 3, 2, 0, 2, 4, 2, 0, 1, 1, 0, 0, 1, 1, 1, 1, 1, 1, 0, 1, 0, 0, 1, 1, 3, 4, 0, 0, 1, 4, 1, 1, 3, 0, 1, 0, 4, 3, 3, 3, 0, 2, 1, 3, 0, 4, 1, 3, 1, 3, 3, 0, 3, 0, 3, 4, 1, 4, 0, 3, 3305, 0, 3, 3, 0, 1, 0, 1, 4, 4, 1253, 3, 1, 1, 0, 0, 3, 1, 4, 3, 0, 2, 2, 1, 1, 1, 1, 1, 1, 4, 1, 1, 1, 1, 1, 1, 3, 3, 4, 1, 0, 0, 3, 3, 3, 0, 0, 1, 1, 3306, 1, 0, 0, 1, 1, 1, 4, 2, 1, 0, 3, 0, 0, 3, 3, 0, 1, 1, 0, 0, 3307, 1, 0, 0, 4, 4, 2, 3308, 3, 1, 1, 1, 1, 1, 0, 1, 1, 1, 1, 1, 1, 1, 1, 1, 1, 0, 1, 1, 1, 1, 1, 4, 4, 1, 1, 1, 1, 1, 1, 1, 1, 1, 1, 1, 1, 1, 1, 0, 1, 4, 1, 1, 1, 1, 1, 1, 1, 0, 3, 0, 2, 3, 3309, 4, 4, 0, 2, 1, 1, 1, 0, 1, 1, 1, 1, 1, 3, 3310, 4, 4, 3, 2, 3, 1, 4, 1, 1, 3311, 0, 1, 1, 2, 2, 4, 1, 1, 0, 2, 3312, 2, 0, 4, 3, 2, 3, 0, 3, 3, 0, 1, 3, 4, 0, 3, 2, 4, 4, 0, 3, 1, 1, 1, 3, 3313, 1, 2, 0, 1, 1, 1, 0, 3, 3, 3, 3, 3, 0, 3, 3, 3, 1, 3, 3, 3, 3, 3, 3, 0, 3, 1, 3, 3, 3, 0, 3, 0, 0, 3314, 0, 0, 1, 0, 0, 0, 5, 5, 1, 1, 1, 3, 0, 1, 3315, 4, 2, 2, 2, 0, 2, 3316, 3, 0, 3, 2, 3317, 0, 3, 1, 2, 3, 0, 0, 0, 2, 2, 0, 0, 2, 2, 2, 3, 3, 2, 0, 1, 2, 2, 4, 3, 0, 3, 3318, 4, 0, 0, 3, 3, 2, 1, 1, 4, 1, 1, 0, 3319, 0, 3, 3320, 3, 3, 3, 3, 3321, 0, 3, 0, 4, 0, 1, 0, 0, 0, 3, 0, 3, 0, 3322, 0, 3, 3, 0, 2, 0, 4, 3323, 1, 3, 4, 0, 0, 3, 1, 0, 0, 3, 3, 3324, 1, 1, 4, 0, 0, 2, 0, 2, 3, 4, 2, 4, 1, 3, 0, 3, 3, 1, 1, 1, 1, 2, 4, 1, 4, 0, 4, 1253, 1, 4, 1, 1, 2, 1, 1, 1, 0, 1, 1, 4, 1, 1, 1, 1, 2, 4, 1, 0, 1, 1, 4, 1, 1, 1, 4, 1, 1, 1, 0, 1, 0, 4, 1, 1, 1, 1, 4, 1, 1, 0, 1, 4, 1, 1, 3, 1, 1, 1, 1, 3, 0, 4, 1, 3325, 0, 3, 1, 3, 1, 0, 0, 0, 0, 0, 1, 3, 0, 0, 1, 3, 4, 1, 0, 1, 1, 1, 1, 0, 0, 1, 2, 0, 0, 0, 0, 3, 1, 0, 3, 3, 3, 3, 2, 3, 3, 0, 2, 0, 0, 0, 1, 1, 1, 2, 1, 5, 0, 1, 1, 1, 1, 0, 0, 0, 0, 4, 0, 0, 2, 4, 5, 0, 1, 1, 1, 1, 1, 3326, 0, 0, 0, 1, 0, 1, 0, 3, 1, 1, 0, 0, 3, 3, 0, 3327, 4, 1, 1, 1, 4, 1, 0, 1, 1, 1, 4, 0, 1, 1, 4, 3, 4, 0, 1, 4, 2, 3, 0, 3328, 3329, 1, 1, 2, 1, 2, 4, 3, 1, 2, 1, 1, 3, 1, 0, 0, 0, 2, 0, 1, 3, 4, 0, 2, 1, 1, 0, 0, 0, 4, 4, 0, 0, 5, 3, 0, 3, 1, 0, 4, 3330, 3, 4, 3, 1991, 3331, 0, 0, 1, 0, 3332, 0, 0, 1, 1, 1, 0, 3, 1, 1, 2, 1, 1, 1, 1, 3, 0, 3333, 2, 3, 0, 0, 3, 1, 2, 0, 0, 0, 4, 1, 2301, 3334, 0, 0, 3335, 3, 0, 3, 3, 4, 3, 2, 0, 0, 3, 1, 3, 4, 4, 4, 0, 3, 0, 1, 0, 0, 0, 3, 3, 0, 0, 4, 1, 3336, 1, 0, 0, 0, 4, 4, 0, 2, 0, 2, 0, 4, 0, 4, 0, 1, 3337, 0, 1, 0, 3338, 0, 0, 0, 1, 1, 0, 0, 3, 1, 1, 1, 1, 1, 0, 0, 1, 3, 3339, 0, 4, 1, 3, 3, 4, 3, 0, 1, 4, 3, 4, 4, 4, 0, 3340, 4, 1, 2, 1, 1, 4, 3, 0, 3341, 1, 3342, 4, 4, 0, 2, 0, 0, 0, 2, 2, 4, 0, 1, 3, 0, 2, 0, 0, 1, 1, 1, 1, 1, 0, 0, 1, 0, 1, 1, 1, 4, 1, 1, 1, 1, 4, 1, 3, 1, 1, 1, 0, 5, 1, 0, 1, 0, 3, 1, 4, 1, 4, 1, 1, 1, 1, 0, 0, 1, 2, 1, 0, 0, 0, 0, 1, 1, 0, 4, 1, 0, 5, 1, 1, 0, 0, 1, 1, 2, 2, 2, 1, 0, 1, 0, 1, 4, 1, 0, 1, 1, 1, 1, 2, 1, 4, 1, 0, 3, 4, 2, 3, 3, 1, 0, 3, 3, 1, 3, 3, 3, 3, 3, 3, 3, 0, 0, 3, 1, 3, 3, 3, 3, 4, 3, 2, 0, 3343, 3, 3, 3, 3, 3, 3, 3, 3, 3, 1, 3, 3, 3, 1, 2, 3, 3, 2, 3, 3, 0, 3, 3, 3, 3, 3, 3, 4, 3, 1, 3, 4, 3, 3, 3, 3, 3, 0, 3, 3, 2, 2, 2, 3, 3, 3, 3, 3, 3, 2, 2, 3, 3, 0, 0, 3, 3, 3, 3, 3, 2, 3, 2, 3, 2, 1, 3, 3, 2, 2, 3, 3, 3344, 0, 3, 3, 0, 3, 5, 4, 0, 3, 0, 1, 1, 0, 2, 1, 1, 3, 3, 0, 4, 1, 4, 4, 1, 0, 0, 4, 4, 1, 1, 0, 0, 4, 1, 1, 1, 3, 3345, 4, 1, 0, 1, 1, 4, 4, 0, 3, 1, 0, 0, 0, 1, 3, 1, 3, 1, 0, 0, 0, 1, 0, 3, 1, 3, 3346, 0, 1, 0, 3, 1, 1, 2, 3, 1, 1, 0, 1, 1, 3, 1, 0, 1, 1, 1, 4, 1, 2, 1, 0, 0, 2, 0, 0, 4, 1, 1, 3347, 3, 3, 4, 0, 0, 0, 0, 0, 4, 0, 2, 2, 2, 2, 2, 2, 4, 0, 2, 2, 2, 2, 2, 2, 2, 2, 3348, 1, 0, 1, 1, 1, 1, 1, 1, 3, 3349, 3, 0, 0, 0, 0, 3350, 3, 3, 1, 1, 0, 3, 2, 2, 1, 3</t>
  </si>
  <si>
    <t xml:space="preserve">[0, 0, 0, 3, 0, 2, 2, 2, 4, 0, 1, 1, 0, 3, 0, 0, 1, 0, 1, 3, 1, 3, 1, 0, 0, 0, 0, 3, 0, 0, 2883, 0, 3, 0, 0, 4, 0, 0, 0, 0, 4, 3, 3, 0, 4, 4, 0, 0, 0, 3, 4, 0, 4, 0, 4, 4, 0, 4, 4, 0, 0, 0, 0, 0, 0, 0, 0, 0, 4, 0, 0, 0, 0, 4, 4, 0, 4, 0, 1, 0, 0, 0, 0, 0, 0, 0, 0, 0, 4, 0, 4, 0, 0, 0, 0, 0, 0, 1, 0, 0, 0, 2, 2, 0, 2, 0, 2, 2, 2, 2, 2, 2, 4, 2, 0, 4, 2, 1, 2, 3, 2, 2, 2, 2, 2, 2, 0, 2, 4, 2, 2, 2, 2, 3, 2, 2, 2, 0, 2, 2, 2, 2, 0, 0, 0, 0, 0, 0, 0, 0, 0, 2884, 3, 3, 1, 1, 3, 2, 2, 1, 0, 0, 0, 4, 1, 3, 3, 0, 2885, 0, 0, 4, 4, 1, 1, 0, 0, 4, 3, 1, 3, 4, 1, 3, 3, 4, 3, 0, 1, 1, 4, 0, 1, 0, 4, 0, 0, 0, 1, 2886, 2887, 2887, 1, 0, 1, 4, 4, 3, 4, 4, 1, 3, 0, 0, 0, 3, 1, 3, 1, 4, 1, 3, 3, 0, 3, 3, 1, 0, 3, 0, 0, 0, 3, 1, 3, 0, 0, 0, 0, 0, 0, 1, 0, 0, 4, 0, 3, 0, 0, 0, 1, 0, 4, 1, 4, 2746, 4, 2, 3, 0, 0, 0, 0, 1, 1, 3, 1, 1, 4, 1, 2, 1, 1, 4, 1, 0, 1, 1, 0, 1, 2888, 0, 2888, 3, 0, 0, 3, 3, 3, 3, 3, 2889, 0, 3, 0, 1, 1, 1, 1, 1, 1, 1, 1, 0, 1, 1, 0, 1, 0, 0, 0, 0, 0, 3, 1, 2, 0, 0, 0, 2890, 3, 3, 1, 3, 3, 1, 3, 0, 2, 2, 0, 2891, 4, 4, 3, 3, 0, 2, 1, 2892, 4, 0, 4, 2, 2, 2, 3, 2, 0, 2, 2, 2, 2, 2, 2, 2, 2, 2, 2, 1, 2, 2, 0, 0, 2, 0, 1, 0, 2893, 0, 0, 0, 4, 1, 0, 1, 0, 4, 0, 0, 2, 0, 4, 0, 3, 0, 2, 2, 2, 2, 4, 4, 1, 0, 3, 0, 0, 2894, 2895, 2, 3, 1, 0, 0, 0, 4, 1, 1, 0, 1, 4, 0, 0, 2896, 0, 0, 1, 2, 0, 2897, 1, 0, 0, 3, 4, 0, 0, 0, 4, 2898, 0, 0, 0, 0, 0, 0, 0, 2, 0, 0, 2899, 0, 0, 0, 0, 3, 1, 0, 0, 3, 3, 3, 4, 0, 0, 0, 0, 1, 1, 0, 0, 0, 3, 0, 1, 0, 1, 0, 1, 3, 0, 0, 3, 1, 4, 0, 3, 3, 0, 3, 0, 0, 3, 4, 0, 3, 0, 2900, 1, 3, 0, 0, 1, 0, 0, 0, 1, 0, 3, 1, 2901, 0, 3, 0, 0, 1, 2902, 0, 4, 0, 4, 4, 0, 1, 0, 4, 0, 0, 0, 0, 0, 1, 0, 4, 4, 0, 4, 1, 1, 1, 1, 1, 1, 1, 4, 1, 1, 1, 1, 1, 1, 1, 1, 1, 1, 1, 0, 0, 0, 0, 0, 4, 2903, 3, 3, 0, 0, 0, 0, 4, 1, 4, 0, 4, 1, 1, 1, 4, 0, 1, 4, 0, 2, 2, 2, 2, 2, 4, 2, 2, 2, 84, 2, 0, 1, 0, 0, 0, 4, 1, 0, 0, 0, 0, 3, 0, 3, 0, 3, 3, 3, 3, 3, 2, 1, 4, 4, 3, 0, 3, 3, 0, 0, 1, 0, 2, 1, 0, 1, 3, 4, 0, 2, 1, 0, 0, 4, 0, 0, 3, 3, 0, 0, 3, 1, 2904, 2, 0, 4, 0, 0, 4, 1, 3, 0, 3, 4, 0, 1, 0, 0, 2905, 2, 0, 3, 4, 0, 0, 4, 0, 0, 0, 3, 4, 0, 3, 0, 1, 1, 2, 4, 0, 1, 4, 4, 0, 4, 0, 2906, 2, 4, 1, 0, 3, 1, 0, 4, 0, 0, 4, 0, 0, 0, 0, 0, 0, 0, 2, 2, 3, 2, 2, 1, 2, 2, 2, 1, 2, 2, 0, 1, 0, 4, 1, 4, 0, 1, 4, 1, 0, 0, 1, 1, 3, 2, 0, 3, 2, 0, 0, 2, 1980, 3, 3, 3, 2907, 0, 1, 1, 0, 3, 3, 4, 4, 3, 2908, 0, 0, 4, 2909, 0, 3, 3, 0, 1, 0, 1, 3, 85, 2, 2, 0, 1, 3, 1, 4, 3, 0, 2910, 4, 4, 3, 4, 2911, 3, 2912, 1, 4, 2913, 1, 3, 0, 1, 0, 1, 1, 0, 2914, 1, 3, 2915, 2916, 0, 0, 1, 1, 1, 4, 2917, 1, 0, 0, 1, 1, 2918, 1, 0, 0, 0, 0, 0, 2, 0, 0, 0, 0, 2919, 0, 3, 0, 1, 0, 1, 0, 1, 2, 0, 0, 1, 124, 0, 1, 1, 0, 2, 0, 0, 1, 0, 1, 1, 1, 0, 1, 1, 3, 1, 0, 3, 3, 2, 2, 3, 2, 1, 2, 0, 3, 0, 3, 2920, 1, 3, 3, 3, 3, 3, 1, 0, 0, 0, 3, 0, 1, 0, 3, 0, 3, 2, 0, 0, 1, 3, 3, 0, 2, 0, 0, 0, 3, 3, 2, 0, 4, 1, 0, 0, 0, 0, 4, 0, 0, 0, 0, 0, 0, 0, 4, 0, 0, 0, 0, 0, 0, 0, 0, 0, 0, 0, 4, 0, 4, 0, 1, 1, 2, 3, 0, 3, 0, 1, 2, 0, 0, 2, 2, 2, 2, 2, 2, 2, 2, 4, 0, 4, 3, 3, 0, 1, 0, 0, 0, 0, 0, 0, 0, 0, 0, 0, 0, 0, 1, 2921, 0, 0, 0, 3, 0, 5, 0, 0, 0, 1, 4, 1, 1, 0, 1, 2, 2, 2, 2, 0, 0, 4, 0, 0, 1, 1, 0, 0, 4, 0, 0, 0, 0, 0, 0, 0, 0, 4, 0, 0, 86, 0, 3, 0, 0, 0, 0, 0, 0, 0, 0, 0, 0, 0, 0, 0, 0, 0, 0, 0, 1, 0, 1, 1, 2922, 4, 4, 2, 2, 1, 3, 0, 0, 0, 0, 1, 0, 2923, 2924, 1, 0, 4, 1, 0, 0, 1, 4, 3, 1, 0, 3, 2925, 0, 1, 2926, 1, 3, 3, 1, 2927, 1, 1, 0, 4, 0, 0, 2, 1, 1, 3, 3, 2928, 2929, 1, 0, 4, 3, 0, 0, 2930, 0, 0, 0, 3, 0, 0, 0, 0, 0, 1, 0, 0, 0, 4, 0, 4, 0, 0, 1, 4, 0, 0, 2931, 2, 4, 0, 0, 4, 1, 1, 0, 3, 0, 0, 0, 3, 1, 1, 0, 0, 1, 0, 0, 0, 4, 1, 0, 0, 3, 2932, 3, 1, 2933, 0, 0, 1, 0, 1, 1, 1, 1, 1, 1, 0, 1, 2, 0, 1, 3, 2, 4, 2934, 0, 2, 0, 3, 2, 0, 1, 3, 1, 1, 2, 0, 0, 3, 3, 2, 3, 3, 3, 3, 4, 3, 3, 3, 3, 3, 2, 3, 3, 1, 3, 3, 3, 3, 3, 3, 3, 2, 3, 3, 3, 3, 3, 3, 1, 2935, 4, 3, 3, 0, 0, 0, 0, 1, 4, 3, 4, 2, 0, 2, 3, 0, 1, 1, 2, 1, 0, 2936, 1, 1, 2, 2, 0, 0, 0, 0, 1, 1, 1, 1, 0, 1, 2, 0, 0, 0, 3, 3, 3, 0, 0, 0, 1, 2, 0, 2, 4, 1, 0, 0, 4, 0, 2, 3, 2, 2937, 1, 2790, 0, 0, 0, 2938, 0, 0, 0, 2, 2, 2939, 0, 0, 0, 4, 2, 0, 0, 0, 2, 1, 1, 0, 0, 4, 0, 0, 0, 0, 4, 2, 0, 0, 0, 0, 3, 0, 0, 1, 2, 1, 2, 1, 2, 4, 0, 0, 0, 1, 1, 2, 0, 2, 0, 0, 0, 1, 4, 0, 4, 3, 0, 0, 2, 0, 0, 2, 3, 0, 0, 0, 0, 0, 0, 3, 2, 0, 0, 0, 0, 4, 1, 3, 4, 1, 1, 2, 1, 0, 1, 0, 3, 0, 0, 19, 0, 0, 2, 0, 1, 0, 2940, 1, 3, 1, 4, 1, 1, 2, 1, 0, 0, 2941, 0, 2, 0, 0, 0, 3, 0, 0, 1, 1, 0, 0, 3, 4, 1, 3, 0, 4, 0, 4, 0, 4, 0, 0, 0, 1, 0, 1, 0, 1, 1, 1, 1, 1, 4, 1, 2942, 0, 0, 0, 4, 0, 1, 0, 0, 1, 2943, 1, 1, 1, 0, 4, 4, 0, 3, 1, 2944, 1, 0, 2, 4, 1, 2945, 1, 4, 2, 2, 0, 2, 0, 3, 1, 2, 0, 1, 0, 0, 4, 2946, 2, 4, 1, 1, 0, 4, 1, 2947, 2, 3, 2948, 2, 0, 0, 2949, 0, 4, 0, 0, 0, 0, 0, 0, 1, 3, 1, 0, 0, 2950, 3, 0, 0, 0, 2, 4, 0, 3, 1, 0, 1, 0, 0, 4, 1, 2951, 0, 0, 0, 0, 0, 0, 0, 4, 2, 1, 0, 0, 0, 0, 3, 0, 0, 0, 1, 0, 1, 0, 0, 0, 0, 0, 0, 2952, 0, 0, 3, 3, 3, 1, 3, 3, 1, 0, 3, 0, 4, 3, 0, 1, 0, 3, 0, 0, 0, 1, 1, 0, 0, 0, 3, 2953, 3, 2954, 0, 2, 4, 0, 0, 0, 2, 2, 3, 3, 1, 4, 0, 4, 1, 1, 0, 4, 4, 4, 5, 3, 0, 0, 0, 2, 3, 0, 0, 4, 2, 2656, 2, 0, 0, 0, 4, 4, 3, 1, 2, 3, 5, 3, 3, 3, 0, 3, 3, 3, 1, 1, 1, 0, 3, 1, 0, 0, 0, 3, 0, 0, 2, 0, 0, 0, 3, 3, 0, 3, 0, 3, 1, 2955, 3, 0, 3, 1, 3, 0, 1, 1, 1, 1, 1, 1, 2, 2956, 0, 0, 0, 0, 0, 3, 4, 0, 3, 3, 3, 3, 0, 0, 3, 2, 3, 0, 4, 1, 1, 1, 1, 1, 0, 0, 1, 1, 4, 1, 1, 1, 9, 9, 1, 1, 0, 1, 1, 2, 1, 1, 1, 1, 1, 1, 1, 0, 1, 3, 1, 2, 1, 3, 4, 3, 2957, 3, 0, 1, 0, 3, 2, 1, 0, 2, 4, 2, 2, 0, 0, 0, 1, 0, 0, 3, 0, 0, 0, 0, 0, 1, 0, 1, 0, 0, 1, 4, 2, 0, 0, 0, 4, 1, 4, 3, 3, 0, 3, 3, 0, 2, 0, 0, 1, 1, 1, 1, 1, 0, 3, 3, 2, 0, 2958, 1, 1, 0, 0, 0, 1, 1, 1, 1, 0, 1, 0, 1, 0, 2, 3, 3, 0, 3, 0, 0, 0, 3, 2959, 1, 2, 2, 3, 3, 1, 1, 3, 2, 1, 1, 1, 1, 1, 1, 3, 1, 3, 1, 0, 0, 0, 3, 0, 3, 3, 3, 1, 0, 1, 0, 1, 3, 1, 0, 1, 1, 1, 0, 1, 1, 4, 0, 1, 1, 0, 3, 3, 3, 0, 1, 3, 0, 4, 0, 3, 0, 2960, 2, 2, 3, 3, 3, 0, 1, 1, 1, 0, 3, 0, 0, 0, 0, 1, 0, 1, 3, 1, 3, 1, 1, 1, 3, 1, 3, 0, 1, 0, 0, 2961, 3, 3, 0, 3, 1, 0, 0, 0, 2962, 3, 0, 2963, 2, 0, 4, 1, 0, 3, 0, 3, 1, 3, 4, 1, 1, 0, 1, 0, 3, 0, 3, 3, 4, 0, 0, 4, 0, 0, 3, 0, 0, 0, 4, 0, 1, 2, 3, 0, 1, 2, 3, 0, 2964, 2, 1224, 4, 0, 0, 0, 1, 0, 0, 0, 1, 0, 0, 0, 0, 0, 0, 1, 0, 0, 0, 0, 0, 0, 0, 0, 2, 3, 1, 2, 0, 0, 0, 0, 0, 0, 3, 0, 0, 1, 0, 0, 0, 0, 3, 3, 3, 4, 2, 0, 0, 0, 0, 0, 4, 0, 0, 3, 2, 3, 3, 3, 3, 3, 0, 0, 0, 0, 2, 0, 0, 2, 0, 3, 0, 2, 0, 0, 0, 0, 1, 0, 0, 2, 2, 3, 2, 0, 2, 2, 2, 2, 2, 2, 2, 2, 2, 2, 0, 2, 2, 2, 2, 2, 2, 2, 2, 2, 2, 0, 2, 0, 2, 2965, 0, 3, 0, 0, 3, 4, 0, 1, 2, 0, 1, 0, 0, 1, 0, 3, 0, 0, 0, 1, 0, 0, 3, 1, 2966, 2967, 2968, 1, 0, 1, 3, 4, 1, 0, 0, 1, 0, 0, 2, 0, 0, 2, 2, 2, 0, 2969, 0, 0, 0, 3, 0, 1, 3, 0, 0, 1, 3, 2970, 1, 0, 0, 0, 2, 1, 4, 3, 0, 2, 2857, 1, 3, 2971, 0, 0, 0, 0, 4, 3, 0, 0, 0, 3, 3, 0, 0, 0, 3, 3, 3, 3, 3, 1, 3, 3, 3, 0, 2, 3, 1, 3, 3, 2, 3, 3, 3, 3, 0, 3, 2, 3, 3, 2972, 0, 1, 4, 0, 3, 0, 0, 0, 2973, 1, 0, 0, 0, 0, 2, 0, 0, 3, 2974, 3, 0, 3, 0, 3, 3, 0, 3, 0, 446, 3, 3, 3, 3, 3, 0, 3, 2641, 3, 0, 3, 3, 3, 3, 4, 0, 1, 3, 3, 1, 0, 3, 3, 2, 3, 1, 1, 3, 3, 2, 0, 2, 0, 1, 0, 0, 0, 0, 0, 2, 3, 3, 0, 0, 0, 0, 1, 3, 1, 1, 1, 1, 1, 1, 5, 0, 2, 0, 1, 1, 0, 0, 2975, 3, 0, 2, 0, 2, 4, 1, 0, 1, 0, 1, 1, 1, 1, 0, 0, 0, 4, 1798, 0, 1, 3, 2976, 4, 1, 0, 271, 1, 1, 3, 1, 0, 1, 1, 0, 3, 0, 2, 3, 0, 0, 0, 0, 0, 2, 2, 2, 0, 2, 2, 2, 2, 1, 0, 0, 0, 3, 1, 0, 0, 4, 0, 1, 0, 1, 2977, 0, 0, 0, 0, 0, 2, 0, 0, 3, 0, 0, 4, 3, 0, 0, 2978, 0, 0, 0, 0, 0, 0, 0, 0, 0, 0, 0, 0, 0, 0, 1, 0, 0, 1, 3, 3, 4, 0, 1, 1, 3, 0, 2, 1, 4, 1, 4, 1, 0, 3, 0, 0, 0, 0, 0, 3, 3, 2, 3, 0, 0, 1, 5, 4, 3, 3, 1, 1, 3, 1, 0, 1, 1, 4, 3, 3, 3, 1, 3, 3, 3, 0, 3, 395, 1, 3, 1, 3, 3, 1, 1, 1, 0, 2, 2, 2, 2, 2, 2, 3, 0, 2, 2, 0, 2979, 2, 0, 0, 0, 0, 0, 0, 3, 4, 0, 1, 2980, 4, 0, 1, 2, 3, 0, 3, 0, 0, 1, 1777, 1777, 2, 3, 3, 0, 0, 0, 0, 0, 0, 0, 3, 3, 0, 159, 3, 3, 0, 4, 2, 0, 2, 3, 1, 1, 1, 4, 3, 0, 0, 1, 0, 4, 0, 1, 1, 0, 1, 3, 2981, 4, 1, 4, 0, 2982, 3, 1, 4, 0, 0, 0, 2, 2983, 0, 3, 0, 3, 2, 0, 0, 0, 3, 0, 0, 3, 3, 3, 2984, 1, 0, 0, 0, 0, 0, 0, 0, 0, 0, 4, 4, 0, 3, 1, 0, 3, 1, 0, 4, 3, 0, 0, 1, 3, 2985, 0, 0, 0, 0, 0, 3, 4, 0, 1, 3, 3, 1, 4, 1, 0, 0, 1, 0, 0, 0, 0, 0, 0, 0, 4, 0, 0, 0, 21, 4, 0, 0, 0, 0, 0, 0, 0, 0, 0, 0, 2, 1, 4, 2, 3, 3, 3, 1, 0, 3, 4, 3, 3, 3, 3, 3, 3, 1, 3, 1, 3, 2, 3, 1, 3, 3, 1, 3, 1, 0, 5, 3, 3, 3, 3, 3, 3, 3, 3, 3, 1, 0, 3, 4, 3, 3, 1, 1, 3, 3, 3, 3, 0, 3, 3, 3, 3, 3, 3, 3, 3, 3, 3, 0, 3, 1, 3, 2, 3, 0, 3, 2, 3, 2, 0, 3, 1, 3, 3, 3, 3, 3, 3, 3, 3, 0, 3, 3, 3, 3, 3, 3, 3, 3, 3, 2, 0, 0, 3, 2, 3, 3, 3, 3, 1, 2, 3, 2, 0, 3, 3, 3, 2, 2, 0, 2, 3, 3, 3, 0, 2, 3, 3, 2, 3, 3, 3, 2, 3, 3, 0, 2, 2, 3, 3, 2, 3, 3, 2, 2, 2, 0, 3, 2, 2, 4, 3, 2, 2, 2, 3, 3, 0, 3, 3, 2, 3, 2, 2, 4, 3, 3, 2, 0, 3, 2, 3, 3, 2, 2, 2, 2, 3, 3, 0, 3, 2, 0, 0, 0, 1, 2, 2, 2, 2, 0, 0, 0, 0, 4, 0, 0, 0, 0, 4, 1, 0, 1, 1, 0, 3, 4, 4, 3, 0, 3, 0, 0, 0, 3, 2986, 3, 0, 0, 3, 0, 0, 4, 0, 0, 2, 2, 1, 0, 0, 0, 1, 1, 3, 3, 0, 0, 3, 3, 2, 2, 2, 2, 1, 3, 3, 0, 0, 0, 1, 0, 0, 0, 0, 0, 0, 2, 0, 0, 0, 0, 0, 2, 0, 0, 0, 0, 1, 0, 0, 0, 0, 0, 4, 1, 4, 1, 0, 0, 0, 1, 1, 1, 1, 1, 1, 0, 4, 0, 2, 0, 0, 1, 0, 0, 0, 0, 0, 4, 1, 4, 0, 0, 0, 0, 0, 0, 0, 1, 4, 0, 0, 3, 0, 1, 1, 0, 4, 0, 4, 1, 4, 1, 0, 4, 3, 1, 0, 3, 3, 0, 4, 4, 1, 0, 0, 3, 1, 0, 1, 0, 1, 1, 0, 0, 3, 0, 1, 0, 2, 1, 0, 2, 1, 0, 2987, 0, 0, 0, 1, 0, 1, 0, 3, 0, 0, 3, 2988, 1, 0, 2, 0, 4, 1, 3, 0, 1, 1, 3, 1, 0, 3, 0, 3, 3, 3, 3, 3, 3, 3, 0, 3, 3, 3, 2, 3, 3, 4, 0, 1, 4, 0, 1, 0, 2989, 0, 1, 3, 0, 4, 0, 0, 0, 0, 0, 0, 0, 4, 0, 0, 1, 1, 0, 0, 0, 3, 3, 4, 0, 0, 1, 2, 3, 0, 0, 0, 0, 2990, 0, 2991, 4, 0, 1, 1, 1, 0, 0, 0, 0, 0, 0, 4, 0, 0, 2, 2, 2, 0, 2, 2, 2, 2, 2, 2, 2, 0, 0, 2, 4, 2, 2, 0, 4, 0, 0, 3, 0, 0, 0, 0, 0, 0, 0, 0, 0, 4, 0, 2, 0, 0, 0, 0, 3, 0, 0, 4, 4, 0, 0, 1, 0, 0, 0, 0, 0, 2992, 0, 0, 4, 0, 0, 4, 0, 0, 0, 0, 0, 0, 0, 1, 3, 1, 1, 0, 0, 1, 1, 1, 1, 1, 1, 1, 1, 1, 0, 0, 1, 1, 2, 1, 1, 1, 1, 1, 1, 0, 0, 0, 1, 0, 1, 1, 0, 1, 1, 1, 1, 0, 1, 1, 1, 0, 4, 0, 0, 0, 0, 0, 0, 2993, 4, 0, 0, 0, 0, 0, 0, 0, 0, 0, 0, 0, 0, 4, 0, 0, 0, 1, 3, 0, 0, 0, 4, 0, 0, 0, 0, 4, 0, 0, 0, 0, 0, 0, 0, 0, 0, 1, 0, 1, 1, 0, 0, 0, 0, 1, 0, 0, 4, 0, 0, 0, 0, 0, 0, 0, 0, 0, 2, 0, 0, 0, 0, 4, 1, 0, 4, 0, 0, 1, 0, 2, 0, 1, 0, 0, 0, 4, 0, 0, 0, 0, 0, 2, 1, 1, 0, 1, 1, 1, 1, 2, 2, 2, 2, 2994, 2994, 1, 0, 2, 0, 3, 1, 2, 0, 1, 2, 0, 1, 1, 0, 0, 0, 1, 0, 0, 0, 0, 4, 0, 0, 2995, 1, 0, 0, 0, 0, 0, 0, 4, 4, 0, 1, 0, 4, 1, 3, 4, 2996, 3, 0, 0, 0, 1, 1, 2997, 0, 0, 4, 0, 0, 0, 1, 0, 4, 0, 0, 0, 0, 0, 0, 0, 0, 0, 0, 0, 0, 0, 0, 3, 0, 0, 0, 0, 0, 3, 1, 3, 0, 3, 1, 2, 2, 2, 0, 1, 0, 0, 1, 1, 0, 1, 1, 2998, 2999, 0, 2, 0, 0, 0, 1, 2, 3, 2, 1, 1, 4, 0, 3, 0, 0, 2, 3000, 1, 3, 2, 0, 2, 1, 1, 0, 1, 3, 1, 0, 0, 0, 0, 0, 3, 0, 1, 1, 0, 3, 2, 4, 1, 3001, 3002, 0, 0, 1, 0, 2, 3, 2, 2, 2, 2, 2, 0, 3, 1, 1, 0, 4, 1, 2, 0, 1, 0, 0, 0, 1, 1, 1, 3003, 1, 0, 1, 3, 2, 0, 1, 0, 0, 2, 3, 2, 2, 2, 2, 2, 3, 0, 0, 1, 2, 2, 3004, 4, 3005, 4, 0, 0, 3006, 0, 2, 3, 1, 1, 2, 1, 1, 3, 0, 1, 2, 0, 0, 0, 0, 0, 1, 0, 0, 1, 0, 3007, 3008, 2, 1, 0, 1, 0, 2, 4, 3, 0, 0, 2, 0, 1, 1, 2, 0, 1, 3009, 0, 1, 0, 1, 0, 0, 0, 3, 4, 0, 3, 5, 3, 0, 1, 0, 0, 0, 3, 3, 3, 0, 2, 3, 1, 0, 0, 2, 4, 1, 3, 1, 0, 3, 1, 0, 0, 0, 0, 0, 1, 1, 0, 0, 4, 4, 4, 4, 0, 0, 3, 0, 0, 3, 1, 2, 0, 3010, 3011, 0, 0, 1, 3, 1, 0, 1, 0, 3012, 3013, 0, 0, 1, 0, 3, 0, 0, 0, 0, 3014, 3, 0, 0, 5, 3, 3, 0, 0, 3, 4, 4, 3, 0, 3, 0, 0, 0, 1, 4, 1, 2, 1, 2, 4, 4, 0, 3, 1, 3, 1, 4, 3015, 0, 4, 0, 0, 0, 4, 3, 3, 3, 0, 1, 0, 0, 0, 0, 0, 3016, 1, 2, 4, 3017, 0, 3, 3, 3, 1, 0, 3, 1, 1, 0, 0, 0, 0, 0, 0, 0, 2, 0, 0, 2, 2, 2, 2, 0, 0, 0, 1, 1, 1, 2, 0, 0, 0, 4, 0, 3018, 0, 0, 0, 3, 3, 4, 0, 4, 1, 1, 2, 1, 1, 0, 0, 0, 0, 4, 0, 0, 3019, 0, 0, 3020, 0, 1, 0, 3, 3, 0, 3, 1, 0, 4, 0, 0, 2, 0, 0, 0, 0, 3, 1, 3, 3, 0, 3, 0, 3, 2, 1, 1, 0, 0, 1, 1, 0, 1, 1, 3, 0, 0, 0, 3, 3, 3, 3, 2, 1, 4, 3, 2, 4, 3, 3, 4, 3, 4, 2, 2, 0, 4, 1, 1, 3, 0, 0, 2, 0, 2, 3, 0, 3, 0, 1, 1, 1, 0, 0, 1, 0, 0, 0, 0, 0, 1, 3, 2, 0, 3021, 0, 4, 0, 0, 2, 1, 3, 0, 3, 0, 1, 1, 0, 3, 0, 3, 4, 0, 3, 2, 0, 3, 1, 3, 3022, 0, 0, 0, 1, 1, 0, 0, 3, 3023, 2, 1, 1, 0, 1, 1, 1, 1, 3, 3, 3, 0, 3, 3, 0, 4, 3, 4, 0, 3, 0, 1, 0, 4, 0, 0, 0, 3, 0, 1, 2, 2, 2, 1, 2, 2, 0, 2, 3, 0, 0, 4, 0, 1, 0, 1, 1, 0, 3, 3, 3, 3, 4, 1, 1, 3, 1, 1, 0, 1, 1, 3, 2, 0, 2, 2, 3, 2, 0, 0, 0, 3, 1, 1, 2, 3, 2, 0, 3024, 2, 0, 2, 3, 2, 4, 3, 1, 4, 0, 3, 0, 0, 1, 3, 3, 0, 0, 0, 2, 0, 0, 1, 0, 4, 0, 0, 0, 0, 3, 2, 2, 2, 2, 1, 1, 3, 3, 1, 3, 2, 2, 2, 2, 0, 1, 0, 3, 1, 3025, 1, 0, 3026, 3, 3, 1, 3, 4, 3, 3, 3, 3, 3, 3, 0, 3, 2, 2, 0, 0, 0, 3, 2, 0, 0, 3, 3, 1, 0, 0, 2, 2, 3, 3, 3, 1, 1, 1, 4, 4, 4, 0, 1, 4, 2, 3, 2, 3027, 0, 3, 3, 0, 3, 1, 2, 3, 3, 3, 3, 3, 3, 1, 0, 3, 3, 3, 3, 3, 3, 3, 3, 3, 3, 0, 3, 3, 3, 3, 3, 3, 1, 3, 3, 3, 0, 0, 3, 3, 2, 3, 3, 3, 3, 3028, 3, 3, 1, 3, 3, 3, 3, 3, 3, 3, 3, 3, 4, 2, 3, 3, 3, 3, 3, 3, 3, 3, 3, 2, 1, 3, 3, 2, 2, 3, 2, 2, 3, 3, 0, 4, 326, 2, 1, 3, 3, 3, 0, 4, 0, 0, 2, 2, 2, 2, 2, 3029, 1, 3030, 0, 0, 0, 0, 3, 1, 0, 1, 0, 2, 2, 1100, 3, 4, 0, 3, 0, 0, 4, 0, 0, 0, 0, 4, 0, 0, 0, 1, 0, 4, 0, 4, 0, 0, 1, 3031, 0, 1, 1, 2, 0, 4, 3, 1, 3, 3, 3032, 0, 0, 1, 3033, 3034, 1, 3, 4, 3, 1, 2, 0, 0, 1, 4, 0, 3, 1, 1, 3, 3, 3035, 1, 0, 1, 1, 1, 3036, 5, 4, 3, 3, 3, 4, 0, 3, 0, 0, 1, 0, 0, 3, 1, 1, 0, 3, 4, 0, 1, 0, 4, 0, 3, 0, 4, 3, 0, 3, 0, 0, 4, 1, 2, 0, 2, 0, 2, 0, 4, 0, 0, 0, 3, 3037, 3, 3, 3, 3, 2, 0, 0, 1, 1, 0, 4, 4, 0, 0, 1, 1, 0, 0, 0, 3, 1, 3038, 3, 4, 0, 5, 0, 0, 1, 3, 1, 4, 3, 0, 3, 3, 3039, 0, 0, 0, 3, 3, 0, 3040, 4, 0, 4, 1, 0, 2, 4, 0, 3, 0, 0, 0, 0, 0, 1, 2, 0, 0, 3, 4, 3, 1, 2, 3041, 2, 0, 2, 2, 2, 3, 3, 0, 3, 2, 1, 3, 3, 1, 2, 0, 3, 3, 4, 2, 2, 2, 2, 0, 3, 3, 1, 1, 4, 3, 1, 4, 0, 1, 1, 3, 2, 0, 0, 1, 1, 2, 1, 0, 1, 97, 0, 1, 1, 1, 3, 1, 3042, 3042, 3043, 0, 1, 0, 1, 0, 2, 2, 2, 2, 2, 2, 2, 2, 0, 0, 0, 3, 4, 0, 1, 1, 1, 3044, 1, 0, 0, 1, 2, 3, 3, 3045, 2, 4, 0, 3046, 1, 0, 87, 1, 0, 3047, 3, 3, 0, 3, 0, 3, 4, 2, 4, 1, 1, 1, 0, 3, 0, 3, 4, 3, 2, 3, 3, 1, 1, 1, 3, 1, 1, 3, 0, 3, 3, 1, 2, 3, 1, 1, 3, 1, 3048, 1, 2, 4, 1, 2, 3, 3049, 3, 1, 1, 3, 0, 2, 1, 0, 0, 0, 0, 3, 0, 3, 4, 3050, 2, 3, 1, 2, 1, 2, 1, 1, 1, 3, 1, 3, 1, 3, 1, 0, 3, 3, 1, 4, 0, 3, 2, 0, 0, 0, 1, 3, 3, 3, 3, 1, 3, 0, 0, 2, 3, 3, 1, 3, 1, 3, 3, 3, 1, 1, 0, 1, 0, 2, 3, 0, 1, 4, 2, 0, 0, 0, 0, 0, 2, 0, 2, 0, 0, 0, 0, 3051, 0, 0, 0, 4, 1, 0, 0, 0, 0, 1, 3, 0, 4, 0, 4, 1, 4, 1, 3, 2, 3, 3, 1, 0, 3, 3, 3, 3, 0, 0, 0, 0, 0, 0, 0, 3052, 1, 4, 1, 1, 1, 1, 1, 0, 0, 1, 2, 1, 0, 3, 2, 1, 0, 2, 3, 0, 2, 1, 1, 1, 4, 0, 0, 3, 0, 0, 0, 0, 0, 3, 3053, 0, 3054, 3054, 2, 3, 3, 0, 1, 3, 1, 2, 2, 2, 4, 2, 0, 1, 1, 0, 1, 1, 1, 1, 1, 1, 4, 1, 1, 1, 0, 1, 1, 1, 2, 1, 1, 1, 1, 1, 1, 0, 1, 1, 1, 1, 1, 1, 1, 1, 4, 1, 3, 1, 1, 1, 3, 1, 1, 1, 1, 1, 1, 0, 1, 1, 1, 1, 1, 4, 4, 1, 1, 1, 0, 1, 3, 1, 1, 4, 1, 1, 1, 1, 1, 1, 1, 1, 1, 1, 2, 2, 3, 0, 1, 1, 4, 1, 1, 2, 2, 1, 1, 1, 1, 4, 1, 0, 1, 2, 1, 1, 4, 1, 1, 0, 1, 1, 0, 0, 1, 1, 2, 2, 1, 1, 1, 3, 3, 30, 0, 3, 1, 3, 1, 1, 1, 0, 3, 0, 1, 0, 0, 0, 0, 3, 3055, 1, 0, 3, 4, 3, 1, 3, 0, 3, 0, 1, 3, 4, 1, 0, 3056, 4, 1, 3, 4, 1, 1, 1, 1, 1, 1, 1, 2, 1, 2, 1, 1, 1, 1, 1, 1, 1, 1, 4, 4, 1, 0, 1, 1, 1, 1, 1, 1, 1, 0, 0, 1, 1, 3057, 1, 1, 1, 1, 1, 1, 2, 1, 1, 1, 1, 1, 1, 1, 1, 1, 1, 2, 1, 2, 3, 1, 1, 1, 1, 4, 1, 1, 0, 0, 1, 1, 1, 4, 1, 1, 1, 0, 1, 1, 0, 1, 0, 1, 1, 1, 1, 1, 1, 3058, 1, 0, 1, 1, 0, 4, 1, 1, 1, 1, 1, 0, 0, 1, 1, 1, 1, 1, 1, 1, 0, 1, 1, 2, 1, 1, 3, 1, 1, 1, 1, 1, 1, 1, 0, 1, 1, 0, 1, 1, 0, 1, 1, 1, 1, 0, 1, 1, 1, 1, 4, 21, 0, 0, 0, 0, 4, 0, 0, 0, 1, 4, 1, 0, 3, 3, 1, 0, 4, 4, 1, 0, 3, 3, 3, 3, 3, 3, 0, 4, 3, 4, 3, 0, 3, 4, 1, 3, 3059, 0, 0, 2, 1, 3060, 4, 3, 3061, 4, 0, 4, 4, 0, 4, 2, 0, 0, 3, 0, 3062, 4, 4, 1, 0, 3, 1, 1, 1, 1, 1, 1, 1, 1, 1, 1, 4, 4, 3, 3, 1, 1, 1, 1, 1, 1, 4, 1, 1, 1, 1, 1, 2, 2, 2, 2, 2, 0, 2, 5, 2, 2, 2, 2, 2, 2, 2, 2, 0, 2, 2, 2, 2, 2, 3, 2, 2, 2, 2, 1, 2, 2, 2, 2, 2, 2, 1, 1, 1, 1, 1, 3, 0, 0, 1, 1, 1, 1, 1, 3063, 2, 2, 3, 0, 1, 2, 3064, 4, 0, 3, 0, 4, 0, 2, 2, 0, 3065, 3065, 1, 1, 4, 1, 2, 0, 2, 1, 1, 3066, 0, 0, 1, 1, 1, 0, 4, 1, 3067, 0, 0, 0, 1, 4, 1, 0, 3, 3, 2, 0, 4, 2, 0, 2, 2, 0, 0, 3, 3, 3, 3068, 3, 1, 0, 2, 1, 1, 1, 1, 1, 2, 0, 3069, 4, 1, 1, 1, 0, 1, 3070, 4, 2, 0, 1, 0, 3, 3, 4, 3, 0, 3071, 0, 2, 0, 1, 0, 2, 1, 0, 1, 0, 0, 0, 2, 1, 4, 1, 1, 0, 0, 3, 4, 1, 1, 2, 3, 0, 4, 1, 1, 1, 1, 0, 0, 0, 0, 2, 3072, 1, 1, 3, 3073, 3074, 4, 1, 1, 1, 2, 1, 0, 2, 3, 4, 3, 2, 4, 2, 0, 0, 1, 3, 3, 3075, 3, 3, 1, 2, 2, 2, 0, 2, 2, 2, 2, 2, 3, 2, 2, 2, 2, 0, 2, 2, 2, 3, 2, 2, 2, 2, 3, 2, 4, 2, 2, 2, 2, 2, 2, 0, 3076, 0, 1, 0, 0, 0, 0, 3077, 0, 4, 3, 3, 0, 0, 0, 0, 3, 3078, 0, 0, 3, 4, 1, 4, 2, 0, 0, 3, 0, 1, 3079, 4, 4, 4, 3, 3, 0, 4, 1, 1, 1, 1, 3080, 4, 1, 1, 0, 3, 0, 1, 4, 3, 4, 3, 0, 3, 1, 1, 2, 1, 3, 1, 0, 4, 2, 0, 1, 1, 0, 1, 0, 3, 3, 3, 2, 2, 2, 2, 2, 2, 2, 0, 3, 1, 2, 1, 2, 2, 2, 4, 2, 3, 4, 3, 2, 2, 2, 3, 2, 2, 2, 2, 2, 0, 2, 2, 2, 2, 2, 2, 1, 2, 2, 3, 0, 2, 2, 0, 0, 1, 0, 3, 3081, 3082, 3, 0, 0, 3083, 3084, 2, 1, 3, 4, 0, 0, 2, 0, 1, 0, 0, 0, 0, 0, 0, 1, 0, 5, 3, 3085, 3086, 0, 2, 0, 3, 0, 0, 4, 3, 0, 0, 1, 3087, 0, 3088, 3, 0, 0, 3, 3, 3, 0, 4, 3, 3, 0, 2, 3, 0, 1, 1, 1, 4, 0, 3, 0, 1, 1, 3, 3, 0, 0, 3, 0, 3089, 1, 4, 0, 0, 2, 2, 2, 2, 2, 2, 2, 2, 2, 2, 2, 2, 2, 2, 2, 2, 4, 2, 0, 3090, 3, 0, 0, 4, 0, 2, 1, 4, 1, 0, 3, 3, 3, 3, 0, 1, 4, 3, 4, 3091, 0, 4, 1, 3, 3, 36, 1, 4, 1, 0, 1, 1, 2, 1, 0, 1, 0, 0, 3, 0, 0, 3, 4, 0, 2, 3, 3092, 0, 1, 3093, 3, 0, 2, 3094, 1, 3095, 1224, 3, 0, 0, 2, 0, 1, 0, 0, 1, 0, 0, 3096, 4, 3, 0, 0, 0, 0, 0, 0, 0, 0, 0, 0, 0, 0, 0, 0, 0, 0, 0, 0, 0, 0, 0, 0, 1, 1, 0, 0, 1, 4, 0, 0, 3, 3, 4, 3097, 4, 3098, 0, 1, 0, 0, 2, 0, 1, 4, 3, 0, 3, 0, 3, 1, 1, 3, 0, 3099, 0, 0, 2, 1, 0, 0, 1, 1, 3, 1, 4, 3, 1, 3, 3, 0, 3, 4, 3100, 3100, 1, 1, 4, 0, 4, 3, 0, 1, 1, 3, 3101, 3102, 0, 1, 3, 3, 0, 0, 0, 0, 0, 0, 0, 3103, 0, 0, 0, 0, 3104, 3105, 0, 1, 3106, 3, 4, 3107, 0, 1, 1, 0, 3108, 0, 0, 3, 3109, 0, 2, 3, 1, 1, 5, 1, 4, 1, 1, 0, 1, 1, 1, 0, 2, 3, 0, 0, 1, 3, 0, 1, 4, 0, 0, 0, 0, 3, 0, 0, 0, 0, 0, 2, 0, 3, 3, 3, 0, 0, 0, 0, 3, 0, 0, 4, 4, 3, 1, 0, 1, 3, 1, 1, 3, 0, 0, 3, 1, 3, 0, 0, 1, 4, 1, 0, 0, 0, 3, 0, 0, 1, 0, 3, 1, 0, 0, 0, 0, 0, 0, 0, 0, 0, 0, 0, 1, 0, 1, 3110, 3, 0, 0, 0, 3, 0, 0, 3, 3, 4, 0, 4, 4, 4, 5, 0, 0, 3111, 1, 4, 1, 1, 3112, 1, 0, 1, 4, 0, 3, 1, 4, 2, 1, 1, 0, 0, 0, 0, 0, 0, 1, 0, 0, 0, 1, 0, 0, 0, 0, 0, 1, 0, 0, 3113, 1, 0, 3, 5, 5, 4, 0, 3, 1, 0, 3, 1, 2, 4, 2, 3, 3, 0, 3, 3, 1, 0, 3, 3, 0, 0, 1, 1, 3, 1, 3, 0, 3, 3, 0, 3, 3, 0, 3, 1, 653, 3, 3, 2, 3, 3114, 3, 4, 0, 0, 0, 2, 1, 1, 3, 3, 1, 3, 3, 1, 3, 1, 0, 0, 1, 2, 3, 0, 0, 3, 0, 3115, 0, 0, 1, 0, 4, 0, 0, 3, 0, 3, 3, 1, 0, 0, 0, 3, 0, 0, 0, 3116, 271, 0, 0, 2, 0, 26, 0, 0, 0, 0, 4, 1, 0, 3, 2, 3, 0, 0, 4, 1, 0, 1, 0, 1, 3117, 0, 0, 1, 0, 3, 2, 0, 2, 1, 0, 0, 0, 1, 1, 3118, 3, 3119, 3, 2, 3, 2, 2, 0, 0, 0, 2, 3, 3120, 1, 0, 0, 0, 3, 0, 0, 3, 3, 1, 0, 3, 3, 1, 2, 2, 0, 0, 0, 1, 0, 1, 0, 4, 2, 3, 3121, 1, 0, 3, 1, 3, 0, 1, 4, 1, 0, 3, 2, 0, 1, 1, 1, 4, 3, 1, 1, 2, 1, 1, 0, 1, 1, 1, 1, 1, 1, 1, 1, 1, 1, 0, 1, 1, 4, 1, 2, 2, 2, 2, 2, 2, 0, 2, 2, 2, 3, 3, 3, 1, 3, 3, 3, 2, 3, 3, 3, 3, 3, 3, 3, 3, 3, 3, 2, 2, 3, 3122, 3, 3, 3, 2, 2, 3, 3123, 0, 3, 3, 3, 2, 3, 2, 2, 9, 1, 1, 1, 3, 1, 4, 1, 1, 1, 2, 3, 1, 0, 0, 3, 1, 1, 4, 3, 3124, 1, 1, 1, 3125, 1, 3, 0, 1, 3, 3, 3, 1, 1, 1, 1, 1, 2, 4, 4, 4, 1, 2, 1, 0, 3126, 1, 1, 2, 0, 4, 1, 4, 104, 0, 2, 1, 3, 3, 2, 1, 4, 3, 3, 3, 3, 1, 1, 3127, 0, 1, 1, 3, 4, 4, 4, 0, 2, 0, 3, 0, 2, 4, 0, 0, 0, 3128, 3, 0, 4, 3, 3129, 2, 5, 0, 1, 3, 4, 1, 3, 0, 1, 3, 2, 1, 1, 4, 0, 3130, 1, 2, 4, 3, 3, 0, 0, 0, 0, 1, 3, 2, 1, 2, 2, 1, 2, 0, 3, 1, 3, 3, 2, 2, 2, 3, 2, 2, 0, 3, 1, 2, 2, 1, 2, 2, 2, 2, 2, 4, 2, 2, 2, 2, 4, 2, 2, 2, 2, 2, 0, 2, 2, 2, 2, 2, 2, 2, 2, 2, 2, 0, 1, 1, 4, 0, 3, 36, 3, 1, 4, 1, 88, 0, 1, 1, 3, 1, 1, 1, 1, 1, 1, 2, 1, 1, 1, 1, 1, 1, 1, 1, 4, 0, 0, 1, 1, 1, 1, 3131, 0, 0, 0, 0, 3132, 4, 4, 1, 0, 3, 2, 0, 0, 0, 3, 0, 0, 1, 0, 1, 4, 1, 4, 1, 1, 1, 1, 4, 0, 3, 1, 2, 1, 2, 3, 3, 2, 2, 2, 0, 4, 1, 1, 4, 4, 0, 1, 1, 1, 1, 2, 2, 2, 1, 0, 1, 4, 1, 3, 2, 1, 4, 1, 1, 0, 1, 1, 1, 1, 1, 0, 1, 0, 1, 1, 4, 0, 1, 0, 3, 1, 4, 0, 0, 1, 0, 1, 3, 3, 2, 3, 2, 3, 3, 0, 1, 4, 3, 3, 3, 0, 4, 3, 2, 3, 4, 4, 2, 3, 3, 3, 3, 3, 1, 0, 1, 0, 3, 4, 3, 1, 4, 2, 3, 2, 3, 4, 0, 3, 0, 1, 1, 0, 1, 0, 0, 3, 2, 4, 0, 2, 2, 2, 2, 4, 2, 2, 1, 1, 0, 0, 3, 0, 0, 0, 0, 2, 3, 1, 3, 1, 0, 1, 0, 1, 1, 1, 4, 0, 1, 4, 3133, 0, 3134, 3, 4, 1, 1, 2, 2, 3, 2, 3135, 0, 3136, 3136, 0, 3, 0, 1, 1, 0, 3, 2, 0, 1, 3137, 1, 0, 1, 3, 2, 2, 3, 3, 0, 1, 4, 2, 1, 0, 3, 3, 0, 3138, 3, 0, 3, 3, 4, 3, 1, 1, 1, 1, 4, 3139, 0, 3140, 1, 3, 3, 1, 1, 1, 3, 1, 1, 0, 3, 3, 3, 0, 0, 4, 1, 3, 0, 0, 1, 0, 0, 1, 1, 3, 1, 1, 0, 3, 0, 1, 0, 1, 0, 1, 1, 1, 4, 3, 0, 0, 4, 0, 3141, 2, 1, 4, 0, 4, 0, 0, 1, 1, 0, 3, 1, 3, 1, 0, 0, 1, 1, 1, 1, 0, 1, 3, 3, 1, 1, 1, 1, 1, 4, 1, 0, 1, 1, 0, 0, 3, 0, 3, 0, 1, 3, 0, 1, 1, 4, 0, 1, 0, 0, 2, 0, 0, 1, 3142, 3142, 0, 0, 0, 0, 0, 4, 4, 3143, 0, 3, 3, 1, 3, 1, 3, 3, 3, 3, 3, 0, 3, 3, 1, 0, 0, 0, 0, 3, 1, 1, 0, 4, 1, 3, 4, 3, 2, 0, 1, 3, 1, 3, 0, 3, 3, 4, 1, 3, 5, 3, 1, 1, 3144, 1, 0, 1, 3145, 1, 4, 1, 2, 3, 4, 1, 3, 1, 1, 3, 1, 1, 3, 1, 3, 0, 0, 1, 3, 3, 3, 0, 0, 0, 2, 2, 2, 2, 0, 2, 2, 2, 2, 2, 2, 4, 0, 4, 1, 0, 0, 0, 1, 3, 4, 0, 3, 3, 3, 1, 0, 4, 1, 1, 1, 1, 1, 3146, 3147, 0, 0, 0, 4, 3, 0, 0, 0, 3, 3, 3, 5, 3, 0, 0, 0, 0, 0, 0, 0, 4, 3148, 0, 1, 0, 0, 2, 3, 0, 0, 2, 1, 2, 4, 1, 4, 0, 0, 3149, 3150, 2, 1, 3, 3151, 1, 3, 0, 0, 0, 3, 4, 3, 1, 4, 1, 1, 1, 1, 1, 0, 1, 0, 3, 1, 1, 3, 0, 0, 0, 0, 0, 0, 0, 1, 0, 0, 0, 3152, 3, 2, 3, 1, 1, 3, 811, 811, 1, 4, 0, 1, 1, 3153, 0, 3, 3, 0, 0, 4, 1, 0, 3, 0, 4, 0, 0, 4, 3, 3, 1, 0, 3, 1, 3, 0, 0, 0, 0, 0, 0, 0, 0, 0, 3, 0, 0, 0, 5, 1, 1, 3, 0, 0, 3, 1, 1, 0, 0, 2, 4, 3, 2, 4, 1, 4, 0, 2, 0, 4, 2, 3, 4, 0, 4, 1, 0, 3, 3, 0, 0, 2, 1, 2, 0, 2, 2, 3, 1, 4, 0, 4, 1, 0, 1, 3, 3154, 4, 3155, 3, 3, 21, 0, 1, 4, 3, 3156, 3, 3, 2, 4, 4, 0, 4, 3, 3, 3, 0, 3, 0, 1, 1, 4, 1, 3, 0, 4, 0, 1, 3, 3, 3157, 1, 1, 4, 1, 3, 2, 0, 3, 3, 1, 2, 3158, 1, 1, 0, 2, 0, 0, 4, 0, 3159, 3160, 0, 0, 0, 0, 0, 0, 1, 0, 3, 0, 3, 0, 0, 0, 0, 0, 0, 1, 1, 0, 4, 3, 1, 0, 0, 4, 3, 0, 3161, 2, 3, 0, 1, 1, 1, 3162, 3, 0, 0, 3163, 0, 4, 4, 0, 3, 3, 3, 3, 3164, 0, 2, 2, 2, 2, 2, 2, 0, 3, 0, 0, 0, 4, 0, 0, 0, 2, 0, 4, 1, 1, 1, 0, 4, 3165, 0, 1, 3166, 0, 0, 4, 0, 3, 2, 0, 0, 1, 2, 2, 3, 3, 0, 3, 3, 0, 3, 3, 3, 2, 0, 3167, 3, 3, 1, 1, 0, 4, 1, 0, 0, 0, 0, 3, 3, 3, 3, 1, 1, 3, 2, 2, 2, 0, 1, 1, 1, 1, 0, 1, 2, 2, 2, 2, 2, 2, 2, 1, 2, 2, 0, 2, 4, 2, 2, 2, 2, 2, 3, 2, 3, 0, 2, 2, 2, 3, 2, 2, 2, 3, 2, 1, 2, 2, 2, 3, 3, 0, 1, 1, 1, 3, 1, 2, 3, 1, 1, 0, 3, 3, 3168, 1, 1, 3169, 1, 1, 3170, 0, 3, 4, 4, 0, 1, 0, 4, 0, 3, 0, 0, 3, 0, 0, 0, 0, 0, 3, 2, 0, 3, 2, 4, 3171, 1, 3, 1, 1, 3172, 1, 0, 3173, 3, 1, 1, 1, 1, 0, 0, 0, 2, 1, 0, 1, 1, 3, 3, 1, 1, 1, 4, 0, 1, 0, 1, 0, 0, 3, 2, 4, 0, 4, 2, 2, 2, 1, 1, 4, 3, 3, 1, 3, 0, 1, 2, 1, 0, 3, 3, 1, 0, 0, 3, 0, 1, 3, 3, 1, 1, 1, 4, 2, 1, 1, 4, 1, 2, 1, 1, 3, 4, 4, 3174, 4, 0, 0, 3, 1, 1, 0, 1, 1, 4, 0, 3, 4, 3175, 3, 3, 1, 0, 0, 4, 3, 3, 0, 0, 1, 1, 2, 1, 2, 1, 0, 0, 1, 3176, 0, 3177, 0, 2, 0, 4, 3178, 2, 4, 3, 0, 0, 4, 0, 3, 3, 1, 1, 1, 1, 0, 4, 0, 3, 3, 0, 2, 0, 3, 3, 3, 3, 0, 0, 3, 0, 3, 3, 1, 4, 3, 4, 0, 0, 0, 0, 0, 3, 2, 1, 3, 3, 3, 3, 4, 3, 0, 3, 4, 89, 1, 1, 4, 2, 2, 2, 2, 0, 4, 1, 2, 3, 2, 1, 0, 1, 0, 1, 1, 1, 1, 2, 4, 1, 1, 1, 3, 1, 1, 3, 1, 1, 2, 1, 3, 0, 0, 0, 0, 3179, 3179, 0, 4, 2, 0, 0, 0, 3180, 1, 0, 3, 0, 3, 0, 2, 2, 0, 0, 0, 0, 0, 1, 0, 1, 0, 2, 0, 2, 3, 3181, 1, 1, 0, 1, 1, 0, 0, 2, 0, 3, 3, 3, 0, 1, 1, 1, 3, 0, 2, 0, 4, 2, 3182, 0, 0, 4, 2, 3, 3183, 2, 2, 4, 1, 1, 1, 1, 1, 1, 0, 1, 2, 1, 1, 1, 3, 1, 1, 1, 1, 4, 1, 2, 1, 1, 3184, 0, 0, 4, 2, 1, 0, 0, 2, 0, 0, 0, 3, 3, 3185, 1, 1, 4, 4, 2, 1, 2, 1, 4, 1, 1, 1, 2, 1, 1, 2, 0, 0, 3186, 2, 2, 0, 4, 0, 3187, 3, 2, 1, 1, 1, 0, 0, 0, 0, 0, 2, 0, 2, 1, 3188, 0, 1, 1, 0, 0, 1, 1, 3, 0, 90, 0, 3189, 3189, 0, 3, 1, 2, 1, 1, 3, 0, 1, 4, 1, 4, 4, 3, 0, 3190, 1, 3, 0, 3, 0, 3191, 3, 3, 0, 574, 4, 1, 4, 0, 1, 1, 1, 4, 4, 4, 1, 1, 1, 1, 0, 1, 1, 3, 3, 1, 4, 4, 0, 3192, 3192, 0, 2, 1, 5, 0, 0, 0, 0, 0, 3, 3, 3, 3, 3, 3, 3, 1, 3193, 1, 1, 0, 0, 0, 4, 0, 0, 2, 0, 1, 0, 0, 1, 1, 0, 3194, 1, 0, 4, 0, 0, 3, 3195, 4, 2, 0, 3, 3196, 3, 3, 3, 36, 3, 4, 0, 2, 0, 1, 0, 0, 3197, 3198, 0, 2, 3, 2, 3, 3, 1, 0, 3, 3199, 3200, 1, 1, 1, 1, 1, 0, 1, 3, 3, 1, 1, 0, 3, 3201, 1, 3, 4, 0, 3, 0, 1, 0, 3202, 3202, 3203, 3203, 1, 3204, 1, 0, 0, 1, 0, 0, 0, 4, 0, 0, 0, 2, 1, 1, 3205, 0, 3206, 0, 3, 1, 4, 1, 0, 3207, 2, 1, 1, 3, 0, 0, 1, 1, 3, 0, 2, 0, 1, 3, 0, 1, 3208, 3, 3209, 5, 0, 3, 3, 4, 3, 1, 0, 1, 3, 3, 0, 0, 1, 0, 0, 3, 1, 1, 0, 0, 0, 0, 0, 0, 0, 4, 1, 3210, 3, 0, 3, 0, 3, 1, 0, 1, 4, 3, 2, 2, 1, 3, 1, 4, 0, 0, 3211, 0, 3212, 3213, 4, 1, 0, 3, 3, 4, 0, 0, 3, 1, 3, 3, 3, 3, 0, 0, 3, 1, 3, 3, 3, 21, 3, 4, 3, 3, 4, 3, 0, 3, 0, 0, 1, 3, 1, 3, 1, 3214, 1, 0, 2, 1, 1, 1, 3215, 0, 1, 1, 1, 3, 0, 1, 1, 0, 0, 4, 3216, 0, 1, 0, 1, 0, 2, 1, 1, 1, 3, 3, 0, 0, 0, 0, 0, 1, 0, 0, 4, 1, 0, 3217, 0, 1819, 1, 0, 0, 0, 4, 1, 1, 3, 0, 4, 1, 1, 2, 1, 0, 3, 4, 1, 3, 3, 3, 3, 0, 1, 0, 3, 0, 0, 0, 0, 1, 4, 4, 0, 3, 3, 2, 3218, 3219, 0, 3220, 3, 3, 0, 1, 2, 0, 0, 0, 3, 3, 2, 3, 3, 4, 1, 0, 1, 0, 3, 3, 0, 0, 0, 0, 0, 0, 0, 0, 2, 0, 0, 0, 5, 0, 3221, 1, 3, 4, 0, 2, 3222, 3, 3223, 0, 0, 0, 2, 1, 3, 0, 2, 3, 3, 1, 4, 2, 1, 1, 3, 3, 1, 0, 1, 1, 1, 1, 0, 0, 0, 0, 2, 4, 0, 0, 4, 3224, 3, 3, 1, 0, 0, 0, 4, 1, 0, 0, 0, 3, 0, 0, 0, 0, 0, 3, 3, 4, 1, 3225, 3, 3, 0, 0, 1, 0, 3226, 0, 0, 0, 0, 1, 1, 0, 3, 0, 3227, 0, 3, 2, 3228, 3229, 3, 0, 1, 3, 0, 4, 0, 0, 0, 0, 0, 3, 0, 0, 3230, 0, 4, 0, 1, 0, 0, 3, 3, 1, 3, 0, 3, 3, 0, 0, 80, 0, 2, 2, 4, 0, 1, 0, 3, 4, 0, 0, 1, 3231, 1, 0, 1, 4, 2, 0, 0, 0, 1, 0, 4, 6, 0, 0, 0, 0, 0, 0, 0, 0, 0, 4, 0, 0, 0, 3232, 2, 0, 3, 0, 3, 3, 0, 1, 0, 0, 0, 0, 0, 0, 0, 4, 0, 0, 0, 0, 2, 0, 0, 0, 3233, 3234, 1, 0, 3, 1, 3, 1, 0, 0, 3, 3235, 0, 0, 0, 0, 3, 3, 4, 0, 0, 1, 1, 1, 1, 0, 4, 0, 0, 0, 3, 0, 2, 1, 3236, 0, 0, 3237, 1, 0, 0, 4, 3, 1, 3, 3, 3, 1, 4, 4, 0, 3238, 1, 4, 1, 1, 2, 2, 1, 1, 2, 2, 2, 2, 2, 2, 2, 2, 2, 1, 2, 2, 1, 2, 3, 2, 2, 2, 2, 2, 0, 0, 2, 2, 2, 2, 2, 3, 2, 2, 3, 2, 1, 2, 2, 2, 2, 2, 2, 2, 2, 2, 1, 2, 1, 0, 0, 1, 0, 4, 0, 0, 3, 3, 2, 0, 3, 3, 4, 0, 3, 1, 1, 1, 1, 1, 1, 3239, 1, 3, 3, 3, 3, 0, 2, 2, 0, 3240, 0, 0, 0, 2, 3, 0, 0, 0, 3, 3, 3, 4, 3, 1, 3, 1, 0, 3, 2, 424, 0, 1, 3, 2, 0, 1, 0, 3241, 0, 0, 2, 0, 1, 0, 0, 0, 3, 3, 3, 3, 3242, 1, 0, 1, 3, 0, 3243, 0, 1, 0, 0, 1, 3, 0, 0, 3244, 0, 1, 2, 4, 1, 2, 2, 2, 2, 2, 2, 1, 2, 2, 3, 1, 0, 0, 0, 0, 0, 1, 0, 0, 0, 1, 1, 1, 1, 1, 1, 0, 0, 1, 3, 4, 0, 0, 3, 4, 0, 0, 1, 4, 0, 0, 4, 3, 2, 0, 0, 2, 0, 0, 1, 1, 1, 2, 2, 2, 1, 3245, 1, 1, 3, 3, 2, 1, 1, 1, 0, 3, 2, 2, 2, 0, 2, 2, 2, 2, 1, 4, 4, 0, 0, 4, 3, 3, 1, 3, 0, 1, 3246, 3247, 3, 2, 0, 0, 4, 3, 3, 1, 0, 0, 0, 0, 0, 3248, 0, 1, 1, 0, 3, 4, 4, 0, 3249, 3, 0, 0, 1, 0, 4, 0, 0, 4, 0, 0, 4, 0, 0, 1, 4, 0, 1, 3250, 3, 1, 3, 3, 3, 0, 2, 1, 1, 1, 1, 3, 3, 0, 4, 3251, 0, 1, 3252, 0, 1, 3, 2, 3, 3, 4, 2, 0, 2, 0, 0, 3, 0, 3253, 3, 3, 0, 0, 3254, 2, 1, 1, 1, 0, 1, 1, 3255, 3, 0, 0, 1, 1, 0, 0, 0, 3, 1, 1, 0, 0, 3, 0, 0, 3, 0, 0, 0, 0, 4, 3, 3, 2, 0, 3, 3, 3256, 3, 3, 0, 1, 1, 1, 4, 0, 3, 0, 3, 0, 2, 1, 2, 1, 4, 2, 2, 1, 2, 0, 3, 0, 4, 3, 3, 3257, 4, 1, 0, 4, 0, 3258, 3, 1, 0, 4, 3, 3, 1, 3, 3259, 0, 1, 0, 3260, 0, 3, 3, 2, 0, 3, 3, 1, 3, 0, 0, 1, 3, 3, 1, 3, 0, 1, 3, 0, 1, 2, 0, 1, 1, 0, 4, 1, 0, 1, 0, 1, 2, 1, 3, 1, 3, 3261, 4, 4, 0, 4, 1, 1, 2, 2, 1, 4, 4, 2, 3, 1, 0, 4, 3, 0, 1, 2, 4, 1, 3, 0, 3, 1, 3, 3, 3, 1, 3, 3, 0, 0, 2, 1, 3, 3, 0, 0, 0, 0, 0, 3, 3, 0, 3, 3, 3, 1, 3, 2, 2, 0, 0, 1, 2, 2, 3, 2, 2, 2, 4, 1, 2, 2, 2, 0, 3, 2, 2, 2, 2, 3, 2, 2, 2, 3262, 2, 2, 2, 2, 2, 2, 2, 2, 2, 3263, 2, 2, 2, 2, 4, 2, 58, 2, 2, 2, 2, 3, 2, 2, 2, 5, 2, 1, 2, 2, 2, 2, 2, 2, 2, 2, 2, 2, 2, 2, 2, 1, 1, 0, 2, 0, 0, 0, 0, 3, 0, 1, 80, 80, 3, 2, 0, 2, 0, 0, 0, 3, 3, 4, 0, 4, 0, 1, 0, 3, 0, 1, 9, 4, 3, 0, 3264, 326, 1, 3, 2, 2, 4, 1, 1, 0, 0, 0, 1, 1, 3265, 1, 0, 3, 1, 4, 0, 1, 2, 3, 1, 0, 4, 0, 0, 1, 3, 1, 1, 3, 1, 2, 3, 1, 0, 21, 2, 0, 1, 3, 3, 3, 2, 1, 3, 1, 0, 4, 3, 3266, 0, 2, 2, 1, 1, 5, 1, 695, 0, 3, 4, 3, 3267, 0, 2, 3, 0, 0, 1, 1, 1, 1, 1, 1, 1, 2, 1, 1, 2, 1, 1, 3268, 0, 1, 1, 2, 2, 2, 1, 1, 1, 1, 1, 1, 1, 1, 1, 0, 2, 1, 2, 2, 1, 0, 3269, 3270, 0, 1, 1, 2, 1, 1, 3271, 0, 0, 3, 1, 1, 0, 3272, 3, 0, 0, 2, 2, 1, 2, 2, 2, 2, 3, 2, 2, 2, 1, 3273, 1, 0, 3274, 1, 3, 1, 2, 1, 4, 1, 3275, 1, 1, 1, 1, 3276, 3, 2, 3277, 1, 2, 1, 4, 1, 4, 4, 1, 0, 2, 3, 1, 0, 3, 3, 3, 3, 3278, 1, 3279, 2, 3, 4, 3280, 1, 1, 2, 3, 0, 2, 3281, 2, 3, 0, 0, 0, 3282, 3282, 4, 0, 4, 2, 2, 1, 3283, 0, 0, 0, 0, 0, 0, 0, 3, 0, 0, 1, 0, 0, 0, 2, 0, 0, 0, 1, 0, 1, 2, 4, 3284, 3, 3, 2, 3, 1, 3285, 0, 3, 2, 0, 0, 0, 0, 0, 1, 3286, 1, 2, 1, 2, 3, 1, 0, 0, 1, 1, 1, 3287, 0, 4, 2, 4, 3, 1437, 4, 3288, 1, 3, 3, 1, 0, 2, 2, 3289, 4, 3, 1, 4, 1, 1, 0, 0, 2, 3, 1, 3, 1, 1, 0, 0, 1, 1, 4, 2, 1, 0, 1991, 1991, 3, 1, 4, 3, 0, 0, 2, 1, 1, 1, 3, 2, 1, 1, 1, 1, 1, 2, 1, 1, 1, 1, 1, 1, 1, 1, 1, 1, 0, 2, 1, 3, 1, 1, 1, 3, 0, 1, 3, 0, 2, 3, 1, 3290, 2, 0, 0, 0, 3, 3291, 0, 2, 0, 0, 0, 3, 3, 1, 1, 3, 3, 1, 2, 3, 1, 3, 0, 0, 0, 1, 3292, 4, 1, 2, 1, 4, 3293, 3, 4, 3, 0, 3, 1, 3, 2, 3, 2, 4, 1, 2, 1, 0, 1, 1, 2, 2, 2, 2, 2, 1, 1, 1, 4, 4, 1, 1, 2, 1, 1, 3, 1, 1, 1, 1, 1, 1, 0, 0, 1, 3, 4, 1, 1, 0, 0, 1, 1, 1, 0, 1207, 1207, 3, 1, 1, 1, 1, 1, 0, 0, 0, 91, 3294, 1, 2, 1, 2, 2, 2, 1, 2, 2, 0, 0, 3, 0, 0, 3, 0, 3295, 0, 1, 0, 0, 0, 1, 0, 0, 3, 1, 3, 3, 1, 3, 0, 0, 3, 0, 1, 1, 2, 1, 4, 2, 0, 0, 0, 4, 3, 4, 3, 3296, 0, 0, 60, 3, 0, 0, 3, 3297, 0, 0, 3, 3298, 3298, 0, 0, 0, 4, 3299, 3, 2299, 1, 1, 1, 1, 0, 0, 0, 4, 0, 0, 1, 0, 0, 0, 4, 2, 4, 0, 0, 0, 0, 3, 0, 0, 1, 4, 0, 1, 0, 0, 4, 3300, 4, 1, 1, 1, 1, 1, 1, 0, 0, 1, 1, 1, 3, 0, 1, 1, 1, 1, 4, 0, 1, 1, 0, 1, 1, 1, 1, 1, 3, 1, 0, 1, 1, 1, 3301, 0, 2, 3302, 3, 1, 1, 4, 4, 2, 3, 0, 0, 3, 0, 1, 0, 0, 0, 3, 2, 0, 2, 4, 2, 0, 1, 1, 0, 0, 1, 1, 1, 1, 1, 1, 0, 1, 0, 0, 1, 1, 3, 4, 0, 0, 1, 4, 1, 1, 3, 0, 1, 0, 4, 3, 3, 3, 0, 2, 1, 3, 0, 4, 1, 3, 1, 3, 3, 0, 3, 0, 3, 4, 1, 4, 0, 3, 3303, 0, 3, 3, 0, 1, 0, 1, 4, 4, 1, 3, 1, 1, 0, 0, 3, 1, 4, 3, 0, 2, 2, 1, 1, 1, 1, 1, 1, 4, 1, 1, 1, 1, 1, 1, 3, 3, 4, 1, 0, 0, 3, 3, 3, 0, 0, 1, 1, 3304, 1, 0, 0, 1, 1, 1, 4, 2, 1, 0, 3, 0, 0, 3, 3, 0, 1, 1, 0, 0, 3305, 1, 0, 0, 4, 4, 2, 3306, 3, 1, 1, 1, 1, 1, 0, 1, 1, 1, 1, 1, 1, 1, 1, 1, 1, 0, 1, 1, 1, 1, 1, 4, 4, 1, 1, 1, 1, 1, 1, 1, 1, 1, 1, 1, 1, 1, 1, 0, 1, 4, 1, 1, 1, 1, 1, 1, 1, 0, 3, 0, 2, 3, 3307, 4, 4, 0, 2, 1, 1, 1, 0, 1, 1, 1, 1, 1, 3, 3308, 4, 4, 3, 2, 3, 1, 4, 1, 1, 3309, 0, 1, 1, 2, 2, 4, 1, 1, 0, 2, 3310, 2, 0, 4, 3, 2, 3, 0, 3, 3, 0, 1, 3, 4, 0, 3, 2, 4, 4, 0, 3, 1, 1, 1, 3, 3311, 1, 2, 0, 1, 1, 1, 0, 3, 3, 3, 3, 3, 0, 3, 3, 3, 1, 3, 3, 3, 3, 3, 3, 0, 3, 1, 3, 3, 3, 0, 3, 0, 0, 3312, 0, 0, 1, 0, 0, 0, 105, 105, 1, 1, 1, 3, 0, 1, 3313, 4, 2, 2, 2, 0, 2, 3314, 3, 0, 3, 2, 3315, 0, 3, 1, 2, 3, 0, 0, 0, 2, 2, 0, 0, 2, 2, 2, 3, 3, 2, 0, 1, 2, 2, 4, 3, 0, 3, 3316, 4, 0, 0, 3, 3, 2, 1, 1, 4, 1, 1, 0, 3317, 0, 3, 3318, 3, 3, 3, 3, 3319, 0, 3, 0, 4, 0, 1, 0, 0, 0, 3, 0, 3, 0, 3320, 0, 3, 3, 0, 2, 0, 4, 3321, 1, 3, 4, 0, 0, 3, 1, 0, 0, 3, 3, 3322, 1, 1, 4, 0, 0, 2, 0, 2, 3, 4, 2, 4, 1, 3, 0, 3, 3, 1, 1, 1, 1, 2, 4, 1, 4, 0, 4, 1, 1, 4, 1, 1, 2, 1, 1, 1, 0, 1, 1, 4, 1, 1, 1, 1, 2, 4, 1, 0, 1, 1, 4, 1, 1, 1, 4, 1, 1, 1, 0, 1, 0, 4, 1, 1, 1, 1, 4, 1, 1, 0, 1, 4, 1, 1, 3, 1, 1, 1, 1, 3, 0, 4, 1, 3323, 0, 3, 1, 3, 1, 0, 0, 0, 0, 0, 1, 3, 0, 0, 1, 3, 4, 1, 0, 1, 1, 1, 1, 0, 0, 1, 2, 0, 0, 0, 0, 3, 1, 0, 3, 3, 3, 3, 2, 3, 3, 0, 2, 0, 0, 0, 1, 1, 1, 2, 1, 1, 0, 1, 1, 1, 1, 0, 0, 0, 0, 4, 0, 0, 2, 4, 5, 0, 1, 1, 1, 1, 1, 3324, 0, 0, 0, 1, 0, 1, 0, 3, 1, 1, 0, 0, 3, 3, 0, 3325, 4, 1, 1, 1, 72, 1, 0, 1, 1, 1, 4, 0, 2, 1, 4, 3, 4, 0, 1, 4, 2, 3, 0, 3326, 3327, 1, 1, 2, 1, 2, 4, 3, 1, 2, 1, 1, 3, 1, 0, 0, 0, 2, 0, 1, 3, 4, 0, 2, 1, 1, 0, 0, 0, 4, 4, 0, 0, 5, 3, 0, 3, 1, 0, 4, 3328, 3, 4, 3, 1991, 3329, 0, 0, 1, 0, 3330, 0, 0, 1, 1, 1, 0, 3, 1, 1, 2, 1, 1, 1, 1, 3, 0, 3331, 2, 3, 0, 0, 3, 1, 2, 0, 0, 0, 4, 1, 2299, 3332, 0, 0, 3333, 3, 0, 3, 3, 4, 3, 2, 0, 0, 3, 1, 3, 4, 4, 4, 0, 3, 0, 1, 0, 0, 0, 3, 3, 0, 0, 4, 1, 3334, 1, 0, 0, 0, 4, 4, 0, 2, 0, 2, 0, 4, 0, 4, 0, 1, 3335, 0, 1, 0, 3336, 0, 0, 0, 1, 1, 0, 0, 3, 1, 1, 1, 1, 1, 0, 0, 1, 3, 3337, 0, 4, 1, 3, 3, 4, 3, 0, 1, 4, 3, 4, 4, 4, 0, 3338, 4, 1, 2, 1, 1, 4, 3, 0, 3339, 1, 3340, 4, 4, 0, 2, 0, 0, 0, 2, 2, 4, 0, 1, 3, 0, 2, 0, 0, 1, 1, 1, 1, 1, 0, 0, 1, 0, 1, 1, 1, 4, 1, 1, 1, 1, 4, 1, 3, 1, 1, 1, 0, 5, 1, 0, 1, 0, 3, 1, 4, 1, 4, 1, 1, 1, 1, 0, 0, 1, 2, 1, 0, 0, 0, 0, 1, 1, 0, 4, 1, 0, 1, 1, 1, 0, 0, 1, 1, 2, 2, 2, 1, 0, 1, 0, 1, 4, 1, 0, 1, 1, 1, 1, 2, 1, 4, 1, 0, 3, 4, 2, 3, 3, 1, 0, 3, 3, 1, 3, 3, 3, 3, 3, 3, 3, 0, 0, 3, 1, 3, 3, 3, 3, 4, 3, 2, 0, 3341, 3, 3, 3, 3, 3, 3, 3, 3, 3, 1, 3, 3, 3, 1, 2, 3, 3, 2, 3, 3, 0, 3, 3, 3, 3, 3, 3, 4, 3, 1, 3, 4, 3, 3, 3, 3, 3, 0, 3, 3, 2, 2, 2, 3, 3, 3, 3, 3, 3, 2, 2, 3, 3, 0, 0, 3, 3, 3, 3, 3, 2, 3, 2, 3, 2, 1, 3, 3, 2, 2, 3, 3, 3342, 0, 3, 3, 0, 3, 5, 4, 0, 3, 0, 1, 1, 0, 2, 1, 1, 3, 3, 0, 4, 1, 4, 4, 1, 0, 0, 4, 4, 1, 1, 0, 0, 4, 1, 1, 1, 3, 3343, 4, 1, 0, 1, 1, 4, 4, 0, 3, 1, 0, 0, 0, 1, 3, 1, 3, 1, 0, 0, 0, 1, 0, 3, 1, 3, 3344, 0, 1, 0, 3, 1, 1, 2, 3, 1, 1, 0, 1, 1, 3, 1, 0, 1, 1, 1, 4, 1, 2, 1, 0, 0, 2, 0, 0, 4, 1, 1, 3345, 3, 3, 4, 0, 0, 0, 0, 0, 4, 0, 2, 2, 2, 2, 2, 2, 4, 0, 2, 2, 2, 2, 2, 2, 2, 2, 3346, 1, 0, 1, 1, 1, 1, 1, 1, 3, 3347, 3, 0, 0, 0, 0, 3348, 3, 3, 1, 1, 0, 3, 2, 2, 1, 3, 0, 3, 0, 0, 0, </t>
  </si>
  <si>
    <t>[0, 0, 0, 3, 0, 2, 2, 2, 4, 0, 1, 1, 0, 3, 0, 0, 1, 0, 1, 3, 1, 3, 1, 0, 0, 0, 0, 3, 0, 0, 2856, 0, 3, 0, 0, 4, 0, 0, 0, 0, 4, 3, 3, 0, 1, 1, 0, 0, 0, 3, 4, 0, 4, 0, 4, 4, 0, 4, 4, 0, 0, 0, 0, 0, 0, 0, 0, 0, 4, 0, 0, 0, 0, 4, 4, 0, 4, 0, 1, 0, 0, 0, 0, 0, 0, 0, 0, 0, 4, 0, 4, 0, 0, 0, 0, 0, 0, 1, 0, 0, 0, 2, 2, 0, 2, 0, 2, 2, 2, 2, 2, 2, 4, 2, 0, 4, 2, 1, 2, 2, 2, 2, 2, 2, 2, 2, 0, 2, 4, 2, 2, 2, 2, 3, 2, 2, 2, 0, 2, 2, 2, 2, 0, 0, 0, 0, 0, 0, 0, 0, 0, 2857, 3, 3, 1, 1, 3, 2, 2, 1, 0, 0, 0, 4, 1, 3, 3, 0, 2858, 0, 0, 4, 4, 1, 1, 0, 0, 4, 3, 1, 3, 4, 1, 3, 3, 4, 3, 0, 1, 1, 4, 0, 1, 0, 4, 0, 0, 0, 1, 2859, 2860, 2860, 1, 0, 1, 4, 4, 3, 4, 4, 1, 3, 0, 0, 0, 3, 1, 3, 1, 4, 1, 3, 3, 0, 3, 3, 1, 0, 3, 0, 0, 0, 3, 1, 3, 0, 0, 0, 0, 0, 0, 1, 0, 0, 4, 0, 3, 0, 0, 0, 1, 1, 4, 1, 4, 2719, 4, 2, 3, 0, 0, 0, 0, 1, 1, 3, 1, 1, 4, 1, 2, 1, 1, 4, 1, 0, 1, 1, 0, 1, 2861, 0, 2861, 3, 0, 0, 3, 3, 3, 3, 3, 2862, 0, 3, 0, 3, 3, 3, 3, 1, 3, 3, 3, 0, 3, 1, 0, 1, 0, 0, 0, 0, 0, 3, 1, 2, 0, 0, 0, 2863, 3, 3, 1, 3, 3, 1, 3, 0, 2, 2, 0, 2864, 4, 4, 3, 3, 0, 2, 1, 2865, 4, 0, 4, 2, 2, 2, 3, 2, 0, 2, 2, 2, 2, 2, 2, 2, 2, 2, 2, 1, 2, 2, 0, 0, 2, 0, 1, 0, 2866, 0, 0, 0, 4, 1, 0, 1, 0, 4, 0, 0, 2, 0, 4, 0, 3, 0, 2, 2, 2, 2, 4, 4, 1, 0, 3, 0, 0, 2867, 2868, 2, 3, 1, 0, 0, 0, 4, 1, 1, 0, 1, 4, 0, 0, 2869, 0, 0, 1, 2, 0, 2870, 1, 0, 0, 3, 4, 0, 0, 0, 4, 2871, 0, 0, 0, 0, 0, 0, 0, 2, 0, 0, 2872, 0, 0, 0, 0, 3, 1, 0, 0, 3, 3, 3, 4, 0, 0, 0, 0, 1, 1, 0, 0, 0, 3, 0, 1, 0, 1, 0, 1, 3, 0, 0, 3, 1, 4, 0, 3, 3, 0, 3, 0, 0, 3, 4, 0, 3, 0, 2873, 1, 3, 0, 0, 1, 0, 0, 0, 1, 0, 3, 1, 2874, 0, 3, 0, 0, 1, 2875, 0, 4, 0, 4, 4, 0, 1, 0, 4, 0, 0, 0, 0, 0, 1, 0, 4, 4, 0, 4, 1, 1, 1, 1, 1, 1, 1, 4, 1, 1, 1, 1, 1, 1, 1, 1, 1, 1, 1, 0, 0, 0, 0, 0, 4, 2876, 3, 3, 0, 0, 0, 0, 4, 1, 4, 0, 4, 1, 1, 1, 4, 0, 1, 4, 0, 2, 2, 2, 2, 2, 4, 2, 2, 2, 75, 2, 0, 1, 0, 0, 0, 4, 1, 0, 0, 0, 0, 3, 0, 3, 0, 3, 3, 3, 3, 3, 2, 1, 4, 4, 3, 0, 3, 3, 0, 0, 1, 0, 2, 1, 0, 1, 3, 4, 0, 2, 1, 0, 0, 4, 0, 0, 3, 3, 0, 0, 3, 0, 2877, 2, 0, 4, 0, 0, 4, 1, 3, 0, 3, 4, 0, 1, 0, 0, 2878, 2, 0, 3, 4, 0, 0, 4, 0, 0, 0, 3, 4, 0, 3, 0, 1, 1, 2, 4, 0, 1, 4, 4, 0, 4, 0, 2879, 2, 4, 1, 0, 3, 1, 0, 4, 0, 0, 4, 0, 0, 0, 0, 0, 0, 0, 2, 2, 3, 2, 2, 1, 2, 2, 2, 1, 2, 2, 0, 1, 0, 4, 0, 4, 0, 1, 4, 2, 0, 0, 1, 1, 3, 2, 0, 3, 2, 0, 0, 2, 1952, 3, 3, 3, 2880, 0, 1, 1, 0, 3, 3, 4, 4, 3, 2881, 0, 0, 4, 2882, 0, 3, 3, 0, 1, 0, 1, 3, 76, 2, 2, 0, 1, 3, 1, 4, 3, 0, 2883, 4, 4, 3, 4, 2884, 3, 2885, 1, 4, 2886, 1, 3, 0, 1, 0, 1, 1, 0, 2887, 1, 3, 2888, 2889, 0, 0, 1, 1, 1, 4, 2890, 1, 0, 0, 1, 1, 2891, 1, 0, 0, 0, 0, 0, 2, 0, 0, 0, 0, 2892, 0, 3, 0, 1, 0, 1, 0, 1, 2, 0, 0, 3, 2, 0, 1, 3, 0, 2, 0, 0, 3, 0, 1, 1, 1, 0, 1, 1, 3, 1, 0, 3, 3, 2, 2, 3, 2, 1, 2, 0, 3, 0, 3, 2893, 1, 3, 3, 3, 3, 3, 1, 0, 0, 0, 3, 0, 1, 0, 3, 0, 3, 2, 0, 0, 1, 3, 3, 0, 2, 0, 0, 0, 3, 3, 2, 0, 4, 3, 0, 0, 0, 0, 4, 0, 0, 0, 0, 0, 0, 0, 4, 0, 0, 0, 0, 0, 0, 0, 0, 0, 0, 0, 4, 0, 4, 0, 1, 1, 2, 3, 0, 3, 0, 1, 2, 0, 0, 2, 2, 2, 2, 2, 2, 2, 2, 4, 0, 4, 3, 3, 0, 1, 0, 0, 0, 0, 0, 0, 0, 0, 0, 0, 0, 0, 1, 2894, 0, 0, 0, 3, 0, 2, 0, 0, 0, 1, 4, 1, 2, 0, 1, 2, 2, 2, 2, 0, 0, 4, 0, 0, 1, 1, 0, 0, 4, 0, 0, 0, 0, 0, 0, 0, 0, 4, 0, 0, 77, 0, 3, 0, 0, 0, 0, 0, 0, 0, 0, 0, 0, 0, 0, 0, 0, 0, 0, 0, 1, 0, 1, 1, 2895, 4, 4, 2, 2, 1, 3, 0, 0, 0, 0, 1, 0, 2896, 2897, 1, 0, 4, 1, 0, 0, 1, 4, 3, 1, 0, 3, 2898, 0, 1, 2899, 1, 1, 3, 1, 2900, 1, 1, 0, 4, 0, 0, 2, 1, 1, 3, 3, 2901, 2902, 1, 0, 4, 3, 0, 0, 2903, 0, 0, 0, 3, 0, 0, 0, 0, 0, 1, 0, 0, 0, 4, 0, 4, 0, 0, 1, 4, 0, 0, 2904, 2, 4, 0, 0, 4, 1, 1, 0, 3, 0, 0, 0, 3, 1, 1, 0, 0, 1, 0, 0, 0, 4, 1, 0, 0, 3, 2905, 3, 1, 2906, 0, 0, 1, 0, 1, 1, 1, 1, 1, 1, 0, 1, 2, 0, 1, 3, 2, 4, 2907, 0, 2, 0, 3, 2, 0, 1, 3, 1, 1, 2, 0, 0, 3, 3, 2, 3, 3, 3, 3, 4, 3, 3, 3, 3, 3, 2, 3, 3, 1, 3, 3, 3, 3, 3, 3, 3, 2, 3, 3, 3, 3, 3, 3, 1, 2908, 4, 3, 3, 0, 0, 0, 0, 1, 4, 3, 4, 2, 0, 2, 3, 0, 1, 1, 2, 1, 0, 2909, 1, 1, 2, 2, 0, 0, 0, 0, 1, 1, 1, 1, 0, 1, 2, 0, 0, 0, 3, 3, 3, 0, 0, 0, 1, 2, 0, 2, 4, 1, 0, 0, 4, 0, 2, 3, 2, 2910, 1, 2764, 0, 0, 0, 2911, 0, 0, 0, 2, 2, 2912, 0, 0, 0, 4, 2, 0, 0, 0, 2, 1, 3, 0, 0, 4, 0, 0, 0, 0, 4, 2, 0, 0, 0, 0, 3, 0, 0, 1, 2, 1, 2, 1, 2, 4, 0, 0, 0, 1, 1, 2, 0, 2, 0, 0, 0, 1, 4, 0, 4, 3, 0, 0, 2, 0, 0, 2, 3, 0, 0, 0, 0, 0, 0, 3, 2, 0, 0, 0, 0, 4, 1, 3, 4, 1, 1, 2, 1, 0, 1, 0, 3, 0, 0, 1, 0, 0, 2, 0, 1, 0, 2913, 1, 3, 1, 4, 1, 1, 2, 1, 0, 0, 2914, 0, 2, 0, 0, 0, 3, 0, 0, 1, 1, 0, 0, 3, 4, 1, 3, 0, 4, 0, 4, 0, 4, 0, 0, 0, 1, 0, 1, 0, 1, 1, 1, 1, 1, 4, 1, 2915, 0, 0, 0, 4, 0, 1, 0, 1, 1, 2916, 1, 1, 1, 0, 4, 4, 0, 3, 4, 2917, 1, 0, 2, 4, 1, 2918, 1, 4, 2, 2, 0, 2, 0, 3, 1, 2, 0, 1, 0, 0, 4, 2919, 2, 4, 1, 1, 0, 4, 1, 2920, 2, 3, 2921, 0, 0, 0, 2922, 0, 4, 0, 0, 0, 0, 0, 0, 1, 3, 1, 0, 0, 2923, 3, 0, 0, 0, 2, 4, 0, 3, 1, 0, 1, 0, 0, 4, 1, 2924, 0, 0, 0, 0, 0, 0, 0, 4, 2, 1, 0, 0, 0, 0, 3, 0, 0, 0, 1, 0, 1, 0, 0, 0, 0, 0, 0, 2925, 0, 0, 3, 3, 3, 1, 3, 3, 1, 0, 3, 0, 4, 3, 0, 1, 0, 3, 0, 0, 0, 1, 1, 0, 0, 0, 3, 2926, 3, 2927, 0, 2, 4, 0, 0, 0, 2, 2, 3, 3, 1, 4, 0, 4, 1, 1, 0, 4, 4, 4, 4, 3, 0, 0, 0, 2, 3, 0, 0, 4, 2, 2630, 2, 0, 0, 0, 4, 4, 3, 1, 2, 3, 4, 3, 3, 3, 0, 3, 3, 3, 1, 1, 1, 0, 3, 1, 0, 0, 0, 3, 0, 0, 2, 0, 0, 0, 3, 3, 0, 3, 0, 3, 1, 2928, 3, 0, 3, 1, 1, 0, 1, 1, 1, 1, 1, 1, 2, 2929, 0, 0, 0, 0, 0, 3, 4, 0, 3, 3, 3, 3, 0, 0, 3, 2, 3, 0, 4, 1, 1, 1, 1, 1, 0, 0, 1, 1, 4, 1, 1, 1, 1, 1, 1, 1, 0, 1, 1, 2, 1, 1, 1, 1, 1, 1, 1, 0, 1, 3, 1, 2, 1, 3, 4, 3, 2930, 3, 0, 1, 0, 3, 2, 1, 0, 2, 4, 2, 2, 0, 0, 0, 1, 0, 0, 3, 0, 0, 0, 0, 0, 1, 0, 1, 0, 0, 1, 4, 2, 0, 0, 0, 4, 1, 4, 3, 3, 0, 3, 3, 0, 2, 0, 0, 1, 1, 1, 1, 1, 0, 3, 3, 2, 0, 2931, 1, 1, 0, 0, 0, 1, 1, 1, 1, 0, 1, 0, 1, 0, 2, 3, 3, 0, 3, 0, 0, 0, 3, 2932, 1, 2, 2, 3, 3, 1, 1, 3, 2, 1, 1, 1, 1, 1, 1, 1, 1, 1, 1, 0, 0, 0, 3, 0, 3, 3, 3, 1, 0, 1, 0, 1, 3, 1, 0, 1, 1, 1, 0, 1, 1, 4, 0, 1, 1, 0, 3, 3, 3, 0, 1, 3, 0, 4, 0, 3, 0, 2933, 2, 2, 3, 3, 3, 0, 1, 1, 1, 0, 3, 0, 0, 0, 0, 1, 0, 1, 3, 1, 3, 1, 1, 1, 3, 1, 3, 0, 0, 0, 0, 2934, 3, 3, 0, 3, 1, 0, 0, 0, 2935, 3, 0, 2936, 2, 0, 4, 1, 0, 3, 0, 3, 1, 3, 4, 1, 1, 0, 1, 0, 3, 0, 3, 3, 4, 0, 0, 4, 0, 0, 3, 0, 0, 0, 4, 0, 1, 2, 3, 0, 1, 2, 3, 0, 2937, 2, 1198, 4, 0, 0, 0, 1, 0, 0, 0, 3, 0, 0, 0, 0, 0, 0, 1, 0, 0, 0, 0, 0, 0, 0, 0, 2, 3, 1, 2, 0, 0, 0, 0, 0, 0, 3, 0, 0, 1, 0, 0, 0, 0, 3, 3, 3, 4, 2, 0, 0, 0, 0, 0, 4, 0, 0, 3, 2, 3, 3, 3, 3, 3, 0, 0, 0, 0, 2, 0, 0, 2, 0, 3, 0, 2, 0, 0, 0, 0, 3, 0, 0, 2, 2, 3, 2, 0, 2, 2, 2, 2, 2, 2, 2, 2, 2, 2, 0, 2, 2, 2, 2, 2, 2, 2, 2, 2, 2, 0, 2, 0, 2, 2938, 0, 3, 0, 0, 3, 4, 0, 1, 2, 0, 1, 0, 0, 1, 0, 3, 0, 0, 0, 4, 0, 0, 3, 1, 2939, 2940, 2941, 1, 0, 1, 3, 4, 1, 0, 0, 1, 0, 0, 2, 0, 0, 2, 2, 2, 0, 2942, 0, 0, 0, 3, 0, 1, 3, 0, 0, 1, 3, 2943, 1, 0, 0, 0, 2, 1, 4, 3, 0, 2, 2831, 1, 3, 2944, 0, 0, 0, 0, 4, 3, 0, 0, 0, 3, 3, 0, 0, 0, 3, 3, 3, 3, 3, 1, 3, 3, 3, 0, 2, 3, 1, 3, 3, 2, 3, 3, 3, 3, 0, 3, 2, 3, 3, 2945, 0, 1, 4, 0, 3, 0, 0, 0, 2946, 1, 0, 0, 0, 0, 2, 0, 0, 3, 2947, 3, 0, 3, 0, 3, 3, 0, 3, 0, 425, 3, 3, 3, 3, 3, 0, 3, 2615, 3, 0, 3, 3, 3, 3, 4, 0, 1, 3, 3, 1, 0, 3, 3, 2, 3, 1, 1, 3, 3, 2, 0, 2, 0, 1, 0, 0, 0, 0, 0, 2, 3, 3, 0, 0, 0, 0, 1, 3, 1, 1, 1, 1, 1, 1, 4, 0, 2, 0, 1, 1, 0, 0, 2948, 3, 0, 1, 0, 1, 4, 1, 0, 1, 0, 1, 1, 1, 1, 0, 0, 0, 4, 1771, 0, 1, 3, 2949, 4, 1, 0, 250, 1, 1, 3, 1, 0, 1, 1, 0, 3, 0, 2, 3, 0, 0, 0, 0, 0, 2, 2, 2, 0, 2, 2, 2, 2, 1, 0, 0, 0, 3, 1, 0, 0, 4, 0, 1, 0, 1, 2950, 0, 0, 0, 0, 0, 2, 0, 0, 3, 0, 0, 4, 3, 0, 0, 2951, 0, 0, 0, 0, 0, 0, 0, 0, 0, 0, 0, 0, 0, 0, 1, 0, 0, 1, 3, 3, 4, 0, 1, 1, 3, 0, 2, 1, 4, 1, 4, 1, 0, 3, 0, 0, 0, 0, 0, 3, 3, 2, 3, 0, 0, 1, 4, 4, 3, 3, 1, 1, 3, 1, 0, 1, 1, 4, 3, 1, 3, 1, 3, 3, 3, 0, 3, 375, 1, 3, 1, 3, 3, 1, 1, 1, 0, 2, 2, 2, 2, 2, 2, 3, 0, 2, 2, 0, 2952, 2, 0, 0, 0, 0, 0, 0, 3, 4, 0, 1, 2953, 4, 0, 1, 2, 3, 0, 3, 0, 0, 1, 1750, 1750, 2, 3, 3, 0, 0, 0, 0, 0, 0, 0, 3, 3, 0, 142, 3, 3, 0, 4, 2, 0, 2, 3, 1, 1, 1, 4, 3, 0, 0, 1, 0, 4, 0, 1, 1, 0, 1, 3, 2954, 4, 1, 4, 0, 2955, 3, 1, 4, 0, 0, 0, 2, 2956, 0, 3, 0, 3, 2, 0, 0, 0, 3, 0, 0, 3, 3, 3, 2957, 1, 0, 0, 0, 0, 0, 0, 0, 0, 0, 4, 4, 0, 3, 1, 0, 3, 1, 0, 4, 3, 0, 0, 1, 3, 2958, 0, 0, 0, 0, 0, 3, 4, 0, 1, 3, 3, 1, 4, 1, 0, 0, 1, 0, 0, 0, 0, 0, 0, 0, 4, 0, 0, 0, 16, 4, 0, 0, 0, 0, 0, 0, 0, 0, 0, 0, 2, 1, 4, 2, 3, 3, 3, 1, 0, 3, 4, 3, 3, 3, 3, 3, 3, 1, 3, 1, 3, 2, 3, 1, 3, 3, 1, 3, 1, 0, 1, 3, 3, 3, 3, 3, 3, 3, 3, 3, 1, 0, 3, 4, 3, 3, 1, 1, 3, 3, 3, 3, 0, 3, 3, 3, 3, 3, 3, 3, 3, 3, 3, 0, 3, 3, 3, 2, 3, 0, 3, 2, 3, 2, 0, 3, 1, 3, 3, 3, 3, 3, 3, 3, 3, 0, 3, 3, 3, 3, 3, 3, 3, 3, 3, 2, 0, 0, 3, 2, 3, 3, 3, 3, 2, 2, 3, 2, 0, 3, 3, 3, 3, 2, 0, 3, 3, 3, 3, 0, 2, 3, 3, 2, 3, 3, 3, 2, 3, 3, 0, 2, 2, 3, 3, 2, 3, 3, 2, 2, 2, 0, 3, 2, 2, 4, 3, 2, 2, 2, 3, 3, 0, 3, 3, 2, 3, 2, 2, 4, 3, 3, 2, 0, 3, 2, 3, 3, 2, 2, 2, 2, 3, 3, 0, 3, 2, 0, 0, 0, 2, 2, 2, 2, 2, 0, 0, 0, 0, 4, 0, 0, 0, 0, 4, 1, 0, 1, 1, 0, 3, 4, 4, 3, 0, 3, 0, 0, 0, 3, 2959, 3, 0, 0, 3, 0, 0, 4, 0, 0, 2, 2, 1, 0, 0, 0, 1, 1, 3, 3, 0, 0, 3, 3, 2, 2, 2, 2, 1, 3, 3, 0, 0, 0, 1, 0, 0, 0, 0, 0, 0, 2, 0, 0, 0, 0, 0, 2, 0, 0, 0, 0, 1, 0, 0, 0, 0, 0, 4, 1, 4, 1, 0, 0, 0, 1, 1, 1, 1, 1, 1, 0, 4, 0, 2, 0, 0, 1, 0, 0, 0, 0, 0, 4, 1, 4, 0, 0, 0, 0, 0, 0, 0, 1, 4, 0, 0, 3, 0, 1, 1, 0, 4, 0, 4, 1, 4, 1, 0, 4, 3, 1, 0, 3, 3, 0, 4, 4, 1, 0, 0, 3, 1, 0, 1, 0, 1, 1, 0, 0, 3, 0, 1, 0, 2, 1, 0, 2, 3, 0, 2960, 0, 0, 0, 1, 0, 1, 0, 3, 0, 0, 3, 2961, 1, 0, 2, 0, 4, 1, 3, 0, 1, 1, 3, 2, 0, 3, 0, 3, 3, 3, 3, 3, 3, 3, 0, 3, 3, 3, 2, 3, 3, 4, 0, 1, 4, 0, 1, 0, 2962, 0, 1, 3, 0, 4, 0, 0, 0, 0, 0, 0, 0, 4, 0, 0, 1, 1, 0, 0, 0, 3, 3, 4, 0, 0, 1, 2, 3, 0, 0, 0, 0, 2963, 0, 2964, 4, 0, 1, 1, 1, 0, 0, 0, 0, 0, 0, 4, 0, 0, 2, 2, 2, 0, 2, 2, 2, 2, 2, 2, 2, 0, 0, 2, 4, 2, 2, 0, 4, 0, 0, 3, 0, 0, 0, 0, 0, 0, 0, 0, 0, 4, 0, 2, 0, 0, 0, 0, 3, 0, 0, 4, 4, 0, 0, 1, 0, 0, 0, 0, 0, 2965, 0, 0, 4, 0, 0, 4, 0, 0, 0, 0, 0, 0, 0, 1, 3, 1, 1, 0, 0, 1, 1, 1, 1, 1, 1, 1, 1, 1, 0, 0, 1, 1, 2, 1, 1, 1, 1, 1, 1, 0, 0, 0, 1, 0, 1, 1, 0, 1, 1, 1, 1, 0, 1, 1, 1, 0, 4, 0, 0, 0, 0, 0, 0, 2966, 4, 0, 0, 0, 0, 0, 0, 0, 0, 0, 0, 0, 0, 4, 0, 0, 0, 1, 3, 0, 0, 0, 4, 0, 0, 0, 0, 4, 0, 0, 0, 0, 0, 0, 0, 0, 0, 1, 0, 1, 1, 0, 0, 0, 0, 1, 0, 0, 4, 0, 0, 0, 0, 0, 0, 0, 0, 0, 2, 0, 0, 0, 0, 4, 1, 0, 4, 0, 0, 1, 0, 2, 0, 1, 0, 0, 0, 4, 0, 0, 0, 0, 0, 2, 1, 1, 0, 1, 1, 1, 1, 2, 2, 2, 2, 2967, 2967, 1, 0, 2, 0, 3, 1, 2, 0, 1, 2, 0, 1, 1, 0, 0, 0, 1, 0, 0, 0, 0, 4, 0, 0, 2968, 1, 0, 0, 0, 0, 0, 0, 4, 4, 0, 1, 0, 4, 1, 3, 4, 2969, 3, 0, 0, 0, 1, 1, 2970, 0, 0, 4, 0, 0, 0, 1, 0, 4, 0, 0, 0, 0, 0, 0, 0, 0, 0, 0, 0, 0, 0, 0, 3, 0, 0, 0, 0, 0, 3, 1, 3, 0, 3, 1, 2, 2, 2, 0, 1, 0, 0, 1, 1, 0, 1, 1, 2971, 2972, 0, 2, 0, 0, 0, 1, 2, 3, 2, 1, 1, 4, 0, 3, 0, 0, 2, 2973, 1, 3, 2, 0, 2, 1, 1, 0, 1, 3, 1, 0, 0, 0, 0, 0, 3, 0, 1, 1, 0, 3, 2, 4, 1, 2974, 2975, 0, 0, 0, 0, 2, 3, 2, 2, 2, 2, 2, 0, 3, 1, 1, 0, 4, 1, 2, 0, 1, 0, 0, 0, 1, 1, 1, 2976, 1, 0, 1, 3, 2, 0, 1, 0, 0, 2, 3, 2, 2, 2, 2, 2, 3, 0, 0, 1, 2, 2, 2977, 4, 2978, 4, 0, 0, 2979, 0, 2, 3, 1, 1, 2, 1, 1, 3, 0, 1, 2, 0, 0, 0, 0, 0, 1, 0, 0, 1, 0, 2980, 2981, 2, 1, 0, 1, 0, 2, 4, 3, 0, 0, 2, 0, 1, 1, 2, 0, 1, 2982, 0, 1, 0, 1, 0, 0, 0, 3, 4, 0, 3, 4, 3, 0, 1, 0, 0, 0, 3, 3, 3, 0, 2, 3, 1, 0, 0, 2, 4, 1, 3, 1, 0, 3, 1, 0, 0, 0, 0, 0, 1, 1, 0, 0, 4, 4, 4, 4, 0, 0, 3, 0, 0, 3, 1, 2, 0, 2983, 2984, 0, 0, 1, 3, 1, 0, 1, 0, 2985, 2986, 0, 0, 1, 0, 3, 0, 0, 0, 0, 2987, 3, 0, 0, 4, 3, 3, 0, 0, 3, 4, 4, 3, 0, 3, 0, 0, 0, 1, 4, 1, 2, 1, 2, 4, 4, 0, 3, 1, 3, 1, 4, 2988, 0, 4, 0, 0, 0, 4, 3, 3, 3, 0, 1, 0, 0, 0, 0, 0, 2989, 1, 2, 4, 2990, 0, 3, 3, 3, 1, 0, 3, 1, 1, 0, 0, 0, 0, 0, 0, 0, 2, 0, 0, 2, 2, 2, 2, 0, 0, 0, 1, 1, 1, 2, 0, 0, 0, 4, 0, 2991, 0, 0, 0, 3, 3, 4, 0, 4, 1, 1, 2, 1, 1, 0, 0, 0, 0, 4, 0, 0, 2992, 0, 0, 2993, 0, 1, 0, 3, 3, 0, 3, 1, 0, 4, 0, 0, 2, 0, 0, 0, 0, 3, 1, 3, 3, 0, 3, 0, 3, 2, 1, 1, 0, 0, 1, 1, 0, 1, 1, 3, 0, 0, 0, 3, 3, 3, 3, 2, 1, 4, 3, 2, 4, 3, 3, 4, 3, 4, 2, 2, 0, 1, 1, 1, 3, 0, 0, 2, 0, 2, 3, 0, 3, 0, 1, 1, 1, 0, 0, 1, 0, 0, 0, 0, 0, 1, 3, 2, 0, 2994, 0, 4, 0, 0, 2, 1, 3, 0, 3, 0, 1, 1, 0, 3, 0, 3, 4, 0, 3, 2, 0, 3, 1, 3, 2995, 0, 0, 0, 1, 1, 0, 0, 3, 2996, 2, 1, 1, 0, 1, 1, 1, 1, 3, 3, 3, 0, 3, 3, 0, 4, 3, 4, 0, 3, 0, 1, 0, 4, 0, 0, 0, 3, 0, 1, 2, 2, 2, 1, 2, 2, 0, 2, 3, 0, 0, 4, 0, 1, 0, 1, 1, 0, 3, 3, 3, 3, 4, 1, 1, 3, 1, 1, 0, 1, 1, 3, 2, 0, 2, 2, 3, 2, 0, 0, 0, 3, 1, 1, 2, 3, 2, 0, 2997, 2, 0, 2, 3, 2, 4, 3, 1, 4, 0, 3, 0, 0, 1, 3, 3, 0, 0, 0, 2, 0, 0, 1, 0, 4, 0, 0, 0, 0, 3, 2, 2, 2, 2, 1, 1, 3, 3, 1, 3, 2, 2, 2, 2, 0, 1, 0, 3, 1, 2998, 1, 0, 2999, 3, 3, 1, 3, 4, 3, 3, 3, 3, 3, 3, 0, 3, 2, 2, 0, 0, 0, 3, 2, 0, 0, 3, 3, 1, 0, 0, 2, 2, 3, 3, 3, 1, 1, 1, 4, 4, 4, 0, 1, 4, 2, 3, 2, 3000, 0, 3, 3, 0, 3, 1, 2, 3, 3, 3, 3, 3, 3, 1, 0, 3, 3, 3, 3, 3, 3, 3, 3, 3, 3, 0, 3, 3, 3, 3, 3, 3, 1, 3, 3, 3, 0, 0, 3, 3, 2, 3, 3, 3, 3, 3001, 3, 3, 0, 3, 3, 3, 3, 3, 3, 3, 3, 3, 4, 2, 3, 3, 3, 3, 3, 3, 3, 3, 3, 2, 1, 3, 3, 2, 2, 3, 2, 3, 3, 3, 0, 4, 306, 2, 3, 3, 3, 3, 0, 4, 0, 0, 2, 2, 2, 2, 2, 3002, 1, 3003, 0, 0, 0, 0, 3, 1, 0, 1, 0, 2, 2, 1075, 3, 4, 0, 3, 0, 0, 4, 0, 0, 0, 0, 4, 0, 0, 0, 1, 0, 4, 0, 4, 0, 0, 1, 3004, 0, 1, 1, 2, 0, 4, 3, 1, 3, 3, 3005, 0, 0, 1, 3006, 3007, 1, 3, 4, 3, 1, 2, 0, 0, 1, 4, 0, 3, 1, 1, 3, 3, 3008, 1, 0, 1, 1, 1, 3009, 4, 4, 3, 3, 3, 4, 0, 3, 0, 0, 1, 0, 0, 3, 1, 1, 0, 3, 4, 0, 1, 0, 4, 0, 3, 0, 4, 3, 0, 3, 0, 0, 4, 1, 2, 0, 2, 0, 2, 0, 4, 0, 0, 0, 3, 3010, 3, 3, 3, 3, 2, 0, 0, 1, 1, 0, 4, 4, 0, 0, 1, 1, 0, 0, 0, 3, 1, 3011, 3, 4, 0, 4, 0, 0, 1, 3, 1, 4, 3, 0, 3, 3, 3012, 0, 0, 0, 3, 3, 0, 3013, 4, 0, 4, 1, 0, 2, 4, 0, 3, 0, 0, 0, 0, 0, 1, 2, 0, 0, 3, 4, 3, 1, 2, 3014, 2, 0, 2, 2, 2, 3, 3, 0, 3, 2, 1, 3, 3, 1, 2, 0, 3, 3, 4, 2, 2, 2, 2, 0, 3, 3, 1, 1, 4, 3, 1, 4, 0, 1, 1, 3, 2, 0, 0, 1, 1, 2, 1, 0, 1, 1, 0, 1, 1, 1, 3, 1, 3015, 3015, 3016, 0, 1, 0, 1, 0, 2, 2, 2, 2, 2, 2, 2, 2, 0, 0, 0, 3, 4, 0, 1, 1, 1, 3017, 1, 0, 0, 1, 2, 4, 3, 3018, 2, 4, 0, 3019, 1, 0, 1, 1, 0, 3020, 3, 3, 0, 3, 0, 3, 4, 2, 4, 1, 1, 1, 0, 3, 0, 3, 4, 3, 2, 3, 3, 1, 1, 1, 3, 1, 1, 3, 0, 3, 3, 1, 2, 3, 1, 1, 3, 1, 3021, 1, 2, 4, 1, 2, 3, 3022, 3, 1, 1, 3, 0, 2, 1, 0, 0, 0, 0, 3, 0, 3, 4, 3023, 2, 3, 1, 2, 1, 2, 1, 1, 1, 3, 1, 3, 1, 3, 1, 0, 3, 3, 1, 4, 0, 3, 2, 0, 0, 0, 1, 3, 3, 3, 3, 1, 3, 0, 0, 2, 3, 3, 1, 3, 1, 3, 3, 3, 1, 1, 0, 1, 0, 2, 3, 0, 1, 4, 1, 0, 0, 0, 0, 0, 2, 0, 2, 0, 0, 0, 0, 3024, 0, 0, 0, 4, 1, 0, 0, 0, 0, 3, 3, 0, 4, 0, 4, 1, 4, 1, 3, 2, 3, 3, 1, 0, 3, 3, 3, 3, 0, 0, 0, 0, 0, 0, 0, 3025, 1, 4, 1, 1, 1, 1, 1, 0, 0, 1, 2, 1, 0, 3, 2, 1, 0, 2, 3, 0, 2, 1, 1, 1, 4, 0, 0, 3, 0, 0, 0, 0, 0, 3, 3026, 0, 3027, 3027, 2, 3, 3, 0, 1, 3, 1, 2, 2, 2, 4, 2, 0, 1, 1, 0, 1, 1, 1, 1, 1, 1, 4, 1, 1, 1, 0, 1, 1, 1, 2, 1, 1, 1, 1, 1, 1, 0, 1, 1, 1, 1, 1, 1, 1, 1, 4, 1, 3, 1, 1, 1, 3, 1, 1, 1, 1, 1, 1, 0, 1, 1, 1, 1, 1, 4, 4, 1, 1, 1, 0, 1, 3, 1, 1, 4, 1, 1, 1, 1, 1, 1, 1, 1, 1, 1, 2, 2, 3, 0, 1, 1, 1, 1, 1, 2, 2, 1, 1, 1, 1, 4, 1, 0, 1, 2, 1, 1, 4, 1, 1, 0, 1, 1, 0, 0, 1, 1, 2, 2, 1, 1, 1, 3, 3, 26, 0, 3, 1, 3, 1, 1, 1, 0, 3, 0, 1, 0, 0, 0, 0, 3, 3028, 1, 0, 3, 4, 3, 1, 3, 0, 3, 0, 1, 3, 4, 1, 0, 3029, 4, 1, 3, 4, 1, 1, 1, 1, 1, 1, 1, 2, 1, 2, 1, 1, 1, 1, 1, 1, 1, 1, 4, 4, 1, 0, 1, 1, 1, 1, 1, 1, 1, 0, 0, 1, 1, 3030, 1, 1, 1, 1, 1, 1, 2, 1, 1, 1, 1, 1, 1, 1, 1, 1, 1, 2, 1, 2, 3, 1, 1, 1, 1, 4, 1, 1, 0, 0, 1, 1, 1, 4, 1, 1, 1, 0, 1, 1, 0, 1, 0, 1, 1, 1, 1, 1, 1, 3031, 1, 0, 1, 1, 0, 4, 1, 1, 1, 1, 0, 0, 0, 1, 1, 1, 1, 1, 1, 1, 0, 1, 1, 2, 1, 1, 3, 1, 1, 1, 1, 1, 1, 1, 0, 1, 1, 0, 1, 1, 0, 1, 1, 1, 1, 0, 1, 1, 1, 1, 4, 16, 0, 0, 0, 0, 4, 0, 0, 0, 1, 4, 1, 0, 3, 3, 1, 0, 4, 4, 1, 0, 3, 3, 3, 3, 3, 3, 0, 4, 3, 4, 3, 0, 3, 4, 1, 3, 3032, 0, 0, 2, 1, 3033, 4, 3, 3034, 4, 0, 4, 4, 0, 4, 2, 0, 0, 3, 0, 3035, 4, 4, 1, 0, 3, 1, 1, 1, 1, 1, 1, 1, 1, 1, 1, 4, 4, 3, 3, 1, 0, 1, 1, 1, 1, 4, 1, 1, 1, 1, 1, 2, 2, 2, 2, 2, 0, 2, 4, 2, 2, 2, 2, 2, 2, 2, 2, 0, 2, 2, 2, 2, 2, 3, 2, 2, 2, 2, 1, 2, 2, 2, 2, 2, 2, 1, 1, 1, 1, 1, 3, 0, 0, 1, 1, 1, 1, 1, 3036, 2, 2, 3, 0, 1, 2, 3037, 4, 0, 3, 0, 4, 0, 2, 2, 0, 3038, 3038, 1, 1, 4, 1, 2, 0, 2, 1, 1, 3039, 0, 0, 1, 1, 1, 0, 4, 2, 3040, 0, 0, 0, 1, 4, 1, 0, 3, 3, 2, 0, 4, 2, 0, 2, 2, 0, 0, 3, 3, 3, 3041, 3, 1, 0, 2, 1, 1, 1, 1, 1, 2, 0, 3042, 4, 1, 1, 1, 0, 1, 3043, 4, 2, 0, 1, 0, 3, 3, 4, 3, 0, 3044, 0, 2, 0, 1, 0, 3, 1, 0, 1, 0, 0, 0, 2, 1, 4, 1, 1, 0, 0, 3, 4, 1, 1, 2, 3, 0, 4, 1, 1, 1, 1, 0, 0, 0, 0, 2, 3045, 1, 1, 3, 3046, 3047, 4, 1, 1, 1, 2, 1, 0, 2, 3, 4, 1, 2, 4, 2, 0, 0, 1, 3, 3, 3048, 3, 3, 1, 2, 2, 2, 0, 2, 2, 2, 2, 2, 3, 2, 2, 2, 2, 0, 2, 2, 2, 3, 2, 2, 2, 2, 3, 2, 4, 2, 2, 2, 2, 2, 2, 0, 3049, 0, 1, 0, 0, 0, 0, 3050, 0, 4, 3, 3, 0, 0, 0, 0, 3, 3051, 0, 0, 3, 4, 1, 4, 2, 0, 0, 3, 0, 1, 3052, 4, 4, 4, 3, 3, 0, 4, 1, 1, 1, 1, 3053, 4, 1, 1, 0, 3, 0, 1, 4, 3, 4, 3, 0, 3, 1, 1, 2, 1, 3, 1, 0, 4, 2, 0, 1, 1, 0, 1, 0, 3, 3, 3, 2, 2, 2, 2, 2, 2, 2, 0, 3, 1, 2, 1, 2, 2, 2, 4, 2, 3, 4, 3, 2, 2, 2, 3, 2, 2, 2, 2, 2, 1, 2, 2, 2, 2, 2, 2, 1, 2, 2, 3, 0, 2, 2, 0, 0, 1, 0, 3, 3054, 3055, 3, 0, 0, 3056, 3057, 2, 1, 3, 4, 0, 0, 3, 0, 1, 0, 0, 0, 0, 0, 0, 1, 0, 4, 3, 3058, 3059, 0, 2, 0, 3, 0, 0, 4, 3, 0, 0, 1, 3060, 0, 3061, 3, 0, 0, 3, 3, 3, 0, 4, 3, 3, 0, 2, 3, 0, 1, 1, 1, 4, 0, 3, 0, 1, 1, 3, 3, 0, 0, 3, 0, 3062, 1, 4, 0, 0, 2, 2, 2, 2, 2, 1, 2, 2, 2, 2, 2, 2, 2, 2, 2, 2, 4, 2, 0, 3063, 3, 0, 0, 4, 0, 2, 1, 4, 1, 0, 3, 3, 3, 3, 0, 1, 4, 3, 4, 3064, 0, 4, 1, 3, 3, 16, 1, 4, 1, 0, 1, 1, 2, 1, 0, 1, 0, 0, 3, 0, 0, 3, 4, 0, 2, 3, 3065, 0, 0, 3066, 3, 0, 2, 3067, 1, 3068, 1198, 3, 0, 0, 2, 0, 1, 0, 0, 1, 0, 0, 3069, 4, 3, 0, 0, 0, 0, 0, 0, 0, 0, 0, 0, 0, 0, 0, 0, 0, 0, 0, 0, 0, 0, 0, 0, 1, 1, 0, 0, 1, 4, 0, 0, 3, 3, 4, 3070, 4, 3071, 0, 1, 0, 0, 2, 0, 1, 4, 3, 0, 3, 0, 3, 1, 1, 3, 0, 3072, 0, 0, 2, 1, 0, 0, 1, 1, 3, 1, 4, 3, 1, 3, 3, 0, 3, 4, 3073, 3073, 1, 1, 4, 0, 4, 3, 0, 1, 1, 3, 3074, 3075, 0, 1, 3, 3, 0, 0, 0, 0, 0, 0, 0, 3076, 0, 0, 0, 0, 3077, 3078, 0, 1, 3079, 3, 4, 3080, 0, 1, 1, 0, 3081, 0, 0, 3, 3082, 0, 2, 3, 1, 1, 4, 1, 4, 1, 1, 0, 1, 1, 1, 0, 2, 3, 0, 0, 1, 3, 0, 1, 4, 0, 0, 0, 0, 3, 0, 0, 0, 0, 0, 2, 0, 3, 3, 3, 0, 0, 0, 0, 3, 0, 0, 4, 4, 3, 1, 0, 1, 3, 1, 1, 3, 0, 0, 3, 1, 3, 0, 0, 1, 4, 1, 0, 0, 0, 3, 0, 0, 1, 0, 3, 1, 0, 0, 0, 0, 0, 0, 0, 0, 0, 0, 0, 1, 0, 1, 3083, 3, 0, 0, 0, 3, 0, 0, 3, 3, 4, 0, 4, 4, 4, 1, 0, 0, 3084, 1, 4, 1, 1, 3085, 1, 0, 1, 4, 0, 3, 1, 4, 2, 1, 1, 0, 0, 0, 0, 0, 0, 1, 0, 0, 0, 1, 0, 0, 0, 0, 0, 1, 0, 0, 3086, 1, 0, 3, 1, 1, 4, 0, 3, 2, 0, 3, 1, 2, 4, 2, 3, 3, 0, 3, 3, 1, 0, 3, 3, 0, 0, 1, 1, 3, 1, 3, 0, 3, 3, 0, 3, 3, 0, 3, 3, 629, 3, 3, 2, 3, 3087, 3, 4, 0, 0, 0, 2, 1, 1, 3, 3, 1, 3, 3, 1, 3, 1, 0, 0, 1, 2, 3, 0, 0, 3, 0, 3088, 0, 0, 1, 0, 4, 0, 0, 3, 0, 3, 3, 1, 0, 0, 0, 3, 0, 0, 0, 3089, 250, 0, 0, 2, 0, 2, 0, 0, 0, 0, 4, 1, 0, 3, 2, 3, 0, 0, 4, 1, 0, 1, 0, 1, 3090, 0, 0, 1, 0, 3, 2, 0, 1, 1, 0, 0, 0, 1, 1, 3091, 3, 3092, 3, 2, 1075, 2, 2, 0, 0, 0, 2, 3, 3093, 1, 0, 0, 0, 3, 0, 0, 3, 3, 1, 0, 3, 3, 1, 2, 2, 0, 4, 0, 1, 0, 1, 0, 4, 2, 3, 3094, 1, 0, 3, 1, 3, 0, 1, 4, 1, 0, 3, 2, 0, 1, 1, 3095, 4, 3, 1, 1, 2, 1, 1, 0, 1, 1, 1, 1, 1, 1, 1, 1, 1, 1, 0, 1, 1, 4, 1, 2, 2, 2, 2, 2, 2, 0, 2, 2, 2, 3, 3, 3, 1, 3, 3, 3, 2, 3, 3, 3, 3, 3, 3, 3, 3, 3, 3, 2, 2, 3, 3096, 3, 3, 3, 2, 2, 3, 3097, 0, 3, 3, 3, 2, 3, 2, 2, 2, 1, 1, 1, 3, 1, 4, 1, 1, 1, 2, 3, 1, 0, 0, 3, 1, 1, 4, 3, 3098, 1, 1, 1, 3099, 1, 3, 0, 1, 3, 3, 3, 1, 1, 1, 1, 1, 2, 4, 4, 4, 1, 2, 1, 0, 3100, 1, 1, 2, 0, 4, 1, 4, 92, 0, 2, 1, 3, 4, 2, 1, 4, 3, 3, 3, 3, 1, 1, 3101, 0, 1, 1, 3, 4, 4, 4, 0, 2, 0, 3, 0, 2, 4, 0, 0, 0, 3102, 3, 0, 4, 3, 3103, 2, 4, 0, 1, 3, 4, 1, 3, 0, 1, 3, 2, 1, 1, 4, 0, 3104, 1, 2, 4, 3, 3, 0, 0, 0, 0, 1, 3, 2, 1, 2, 2, 1, 2, 0, 3, 1, 3, 3, 2, 2, 2, 3, 2, 2, 0, 3, 1, 2, 2, 1, 2, 2, 2, 2, 2, 4, 2, 2, 2, 2, 4, 2, 2, 2, 2, 2, 0, 2, 2, 2, 2, 2, 2, 2, 2, 2, 2, 0, 1, 1, 4, 0, 3, 16, 3, 1, 4, 1, 78, 0, 1, 1, 3, 1, 1, 1, 1, 1, 1, 2, 1, 1, 1, 1, 1, 1, 1, 1, 4, 0, 0, 1, 1, 1, 1, 3105, 3106, 0, 0, 0, 3107, 4, 4, 1, 0, 3, 2, 0, 0, 0, 3, 0, 0, 1, 0, 1, 4, 1, 4, 1, 1, 1, 1, 4, 0, 3, 1, 2, 1, 2, 3, 3, 2, 2, 2, 0, 4, 1, 1, 4, 4, 4, 1, 1, 1, 1, 2, 2, 2, 1, 0, 1, 4, 1, 3, 2, 1, 4, 1, 1, 0, 1, 1, 1, 1, 1, 0, 1, 0, 1, 1, 4, 0, 1, 0, 3, 1, 4, 0, 0, 1, 0, 1, 3, 3, 2, 3, 2, 3, 3, 0, 1, 4, 3, 3, 3, 0, 4, 3, 2, 3, 4, 4, 2, 3, 3, 3, 3, 3, 1, 0, 1, 0, 3, 4, 3, 1, 4, 2, 3, 2, 3, 4, 0, 3, 0, 1, 1, 0, 1, 0, 0, 3, 2, 4, 0, 2, 2, 2, 2, 4, 2, 2, 1, 1, 0, 0, 3, 0, 0, 0, 0, 2, 3, 1, 3, 1, 0, 1, 0, 1, 1, 1, 4, 0, 1, 4, 3108, 0, 3109, 3, 2, 1, 1, 2, 2, 3, 2, 3110, 0, 3111, 3111, 0, 3, 0, 1, 1, 0, 3, 2, 0, 1, 3112, 1, 0, 1, 3, 2, 2, 3, 3, 0, 1, 4, 1, 1, 0, 3, 3, 0, 3113, 3, 0, 3, 3, 4, 3, 1, 1, 1, 1, 4, 3114, 0, 3115, 1, 3, 3, 1, 1, 1, 3, 1, 1, 0, 3, 3, 3, 0, 0, 4, 1, 3, 0, 0, 0, 0, 0, 1, 1, 3, 1, 1, 0, 3, 0, 1, 0, 1, 0, 1, 1, 1, 4, 3, 0, 0, 4, 0, 3116, 2, 1, 4, 0, 4, 0, 0, 1, 1, 0, 3, 1, 3, 1, 0, 0, 1, 1, 1, 1, 0, 1, 3, 3, 1, 1, 1, 1, 1, 4, 1, 0, 1, 1, 0, 0, 3, 0, 3, 0, 1, 3, 0, 1, 1, 4, 0, 1, 0, 0, 2, 0, 0, 1, 3117, 3117, 0, 0, 0, 0, 0, 4, 4, 3118, 0, 3, 3, 1, 3, 1, 3, 3, 3, 3, 3, 0, 3, 3, 1, 0, 0, 0, 0, 3, 1, 1, 0, 4, 1, 3, 4, 3, 2, 0, 1, 3, 1, 3, 0, 3, 3, 4, 1, 3, 4, 3, 1, 1, 3119, 1, 0, 1, 3120, 1, 4, 1, 2, 3, 4, 1, 3, 1, 1, 3, 1, 1, 3, 1, 3, 0, 0, 1, 3, 1, 1, 0, 0, 0, 2, 2, 2, 2, 0, 2, 2, 2, 2, 2, 2, 4, 0, 4, 1, 0, 0, 0, 1, 3, 4, 0, 3, 3, 3, 1, 0, 4, 1, 1, 1, 1, 1, 3121, 3122, 0, 0, 0, 4, 3, 0, 0, 0, 3, 3, 3, 1, 3, 0, 0, 0, 0, 0, 0, 0, 4, 3123, 0, 1, 0, 0, 2, 3, 0, 0, 2, 1, 2, 4, 1, 4, 0, 0, 3124, 3125, 2, 1, 3, 3126, 1, 3, 0, 0, 0, 3, 4, 3, 1, 4, 1, 1, 1, 1, 1, 0, 1, 0, 3, 1, 1, 3, 1, 0, 0, 0, 0, 0, 0, 1, 0, 0, 0, 3127, 3, 2, 3, 1, 1, 3, 787, 787, 1, 4, 0, 1, 1, 3128, 0, 3, 3, 0, 0, 4, 1, 0, 3, 0, 4, 0, 0, 4, 3, 3, 1, 0, 3, 1, 3, 0, 0, 0, 0, 0, 0, 0, 0, 0, 3, 0, 0, 0, 4, 1, 1, 1, 0, 0, 3, 1, 1, 0, 0, 2, 4, 3, 2, 4, 1, 4, 0, 2, 0, 4, 2, 3, 4, 0, 4, 1, 0, 3, 3, 0, 0, 2, 1, 2, 0, 2, 2, 3, 1, 4, 0, 4, 1, 0, 1, 3, 3129, 4, 3130, 3, 3, 16, 0, 1, 4, 3, 3131, 3, 3, 2, 4, 4, 0, 4, 3, 3, 3, 0, 3, 0, 1, 1, 4, 1, 3, 0, 4, 0, 1, 3, 3, 3132, 1, 1, 4, 1, 3, 2, 0, 3, 3, 1, 2, 3133, 1, 1, 0, 2, 0, 0, 4, 0, 3134, 3135, 0, 0, 0, 0, 0, 0, 1, 0, 3, 0, 3, 0, 0, 0, 0, 0, 0, 1, 1, 0, 4, 3, 1, 0, 0, 4, 3, 0, 3136, 2, 3, 0, 1, 1, 1, 3137, 3, 0, 0, 3138, 0, 4, 4, 0, 3, 3, 3, 3, 3139, 0, 2, 2, 2, 2, 2, 2, 0, 3, 0, 0, 0, 4, 0, 0, 0, 2, 0, 4, 1, 1, 1, 0, 4, 3140, 0, 1, 3141, 0, 0, 4, 0, 3, 2, 0, 0, 1, 2, 2, 3, 3, 0, 3, 3, 0, 3, 3, 3, 2, 0, 3142, 3, 3, 1, 1, 0, 4, 1, 0, 0, 0, 0, 3, 3, 3, 3, 1, 1, 3, 2, 2, 2, 0, 1, 1, 1, 1, 0, 1, 2, 2, 2, 2, 2, 2, 2, 1, 2, 2, 0, 2, 4, 2, 2, 2, 2, 2, 3, 2, 3, 0, 2, 2, 2, 3, 2, 2, 2, 3, 2, 1, 2, 2, 2, 3, 3, 0, 1, 1, 1, 3, 1, 2, 3, 1, 1, 0, 3, 3, 3143, 1, 1, 3144, 1, 1, 3145, 0, 3, 4, 4, 0, 1, 0, 4, 0, 3, 0, 0, 3, 0, 0, 0, 0, 0, 3, 2, 0, 3, 2, 4, 3146, 1, 3, 1, 1, 3147, 2, 0, 3148, 3, 1, 1, 1, 1, 0, 0, 0, 2, 2, 0, 1, 1, 3, 3, 1, 1, 1, 4, 0, 3, 0, 1, 0, 0, 3, 2, 4, 0, 4, 2, 2, 2, 1, 1, 4, 3, 3, 1, 3, 0, 1, 2, 1, 0, 3, 3, 1, 0, 0, 3, 0, 1, 3, 3, 1, 2, 1, 4, 2, 1, 1, 4, 1, 2, 1, 1, 3, 4, 4, 3149, 4, 0, 0, 3, 1, 1, 0, 1, 1, 4, 0, 3, 4, 3150, 3, 3, 1, 0, 0, 4, 3, 3, 0, 0, 1, 1, 2, 1, 2, 1, 0, 0, 1, 3151, 0, 3152, 0, 2, 0, 4, 3153, 2, 4, 3, 0, 0, 4, 0, 3, 3, 1, 1, 1, 1, 0, 4, 0, 3, 3, 0, 2, 0, 3, 3, 3, 3, 0, 0, 3, 0, 3, 3, 1, 4, 3, 4, 0, 0, 0, 0, 0, 3, 2, 1, 3, 3, 3, 3, 4, 3, 0, 3, 4, 1, 1, 1, 4, 2, 2, 2, 2, 0, 4, 1, 2, 3, 2, 1, 0, 1, 0, 1, 1, 1, 1, 2, 4, 1, 1, 1, 3, 1, 1, 3, 1, 1, 2, 1, 3, 0, 0, 0, 0, 3154, 3154, 0, 4, 2, 0, 0, 0, 3155, 1, 0, 3, 0, 3, 0, 2, 2, 0, 0, 0, 0, 0, 1, 0, 1, 0, 2, 0, 2, 3, 3156, 1, 1, 0, 1, 1, 0, 0, 2, 0, 3, 3, 3, 0, 1, 1, 1, 3, 0, 2, 0, 4, 2, 3157, 0, 0, 4, 2, 3, 3158, 2, 2, 4, 1, 1, 1, 1, 1, 1, 0, 1, 2, 1, 1, 1, 3, 1, 1, 1, 1, 4, 1, 2, 1, 1, 3159, 0, 0, 4, 2, 1, 2, 0, 2, 0, 1, 0, 3, 3, 3160, 1, 1, 4, 4, 2, 1, 2, 1, 4, 1, 1, 1, 2, 1, 1, 2, 0, 0, 3161, 2, 2, 0, 4, 0, 3162, 3, 2, 1, 1, 1, 0, 0, 0, 0, 0, 1, 0, 2, 1, 3163, 0, 1, 1, 0, 0, 1, 1, 3, 0, 79, 0, 3164, 3164, 0, 3, 1, 2, 1, 1, 3, 0, 1, 4, 1, 4, 4, 3, 0, 3165, 1, 3, 0, 3, 0, 3166, 3, 3, 0, 552, 4, 1, 4, 0, 1, 1, 1, 4, 4, 4, 1, 1, 1, 1, 0, 1, 1, 3, 3, 1, 4, 4, 0, 3167, 3167, 0, 2, 1, 4, 0, 0, 0, 0, 0, 3, 3, 3, 3, 3, 3, 3, 2, 3168, 1, 1, 0, 0, 0, 4, 0, 0, 2, 0, 1, 0, 0, 1, 1, 0, 3169, 1, 0, 4, 0, 0, 3, 3170, 4, 2, 0, 3, 3171, 3, 3, 3, 16, 3, 4, 0, 2, 0, 1, 0, 0, 3172, 3173, 0, 2, 3, 2, 3, 3, 1, 0, 3, 3174, 3175, 1, 1, 1, 1, 1, 0, 1, 3, 3, 1, 1, 0, 3, 3176, 1, 3, 4, 0, 3, 0, 1, 0, 3177, 3177, 3178, 3178, 1, 3179, 1, 0, 0, 1, 0, 0, 0, 4, 0, 0, 0, 2, 1, 1, 3180, 0, 3181, 0, 3, 1, 4, 1, 0, 3182, 1, 1, 1, 3, 0, 0, 1, 1, 3, 0, 2, 0, 1, 3, 0, 1, 3183, 3, 3184, 4, 0, 3, 3, 4, 3, 1, 0, 1, 3, 3, 0, 0, 1, 0, 0, 3, 1, 1, 0, 0, 0, 0, 0, 0, 0, 4, 1, 3185, 3, 0, 3, 0, 3, 1, 0, 1, 4, 3, 2, 2, 1, 3, 1, 4, 0, 0, 3186, 0, 3187, 3188, 4, 1, 0, 3, 3, 4, 0, 0, 3, 1, 3, 3, 3, 3, 0, 0, 3, 1, 3, 3, 3, 16, 3, 4, 3, 3, 4, 3, 0, 3, 0, 0, 1, 3, 1, 3, 1, 3189, 1, 0, 2, 1, 1, 1, 3190, 0, 1, 1, 1, 3, 0, 1, 1, 0, 0, 4, 3191, 0, 1, 0, 1, 0, 2, 1, 1, 1, 3, 3, 0, 0, 0, 0, 0, 1, 0, 0, 4, 1, 0, 3192, 0, 1792, 1, 0, 0, 0, 4, 1, 1, 3, 0, 4, 1, 1, 2, 1, 0, 3, 4, 1, 3, 3, 3, 3, 0, 1, 0, 3, 0, 0, 0, 0, 1, 4, 4, 0, 3, 3, 2, 3193, 3194, 0, 3195, 3, 3, 0, 1, 2, 0, 0, 0, 3, 3, 2, 3, 3, 4, 1, 0, 1, 0, 3, 3, 0, 0, 0, 0, 0, 0, 0, 0, 2, 0, 0, 0, 4, 0, 3196, 1, 3, 4, 0, 2, 3197, 3, 3198, 0, 0, 0, 2, 1, 3, 0, 2, 3, 3, 1, 4, 2, 1, 1, 3, 3, 1, 0, 1, 1, 1, 1, 0, 0, 0, 0, 2, 4, 0, 0, 4, 3199, 3, 3, 1, 0, 0, 0, 4, 1, 0, 0, 0, 3, 0, 0, 0, 0, 0, 3, 3, 4, 1, 3200, 3, 3, 0, 0, 1, 0, 3201, 0, 0, 0, 0, 1, 1, 0, 3, 0, 3202, 0, 3, 2, 3203, 3204, 3, 0, 1, 3, 0, 4, 0, 0, 0, 0, 0, 3, 0, 0, 3205, 0, 4, 0, 1, 0, 0, 3, 3, 1, 4, 0, 3, 3, 0, 0, 71, 0, 2, 2, 4, 0, 1, 0, 3, 4, 0, 0, 1, 3206, 1, 0, 1, 4, 2, 0, 0, 0, 3, 0, 4, 5, 0, 0, 0, 0, 0, 0, 0, 0, 0, 4, 0, 0, 0, 3207, 2, 0, 3, 0, 3, 3, 0, 1, 0, 0, 0, 0, 0, 0, 0, 4, 0, 0, 0, 0, 2, 0, 0, 0, 3208, 3209, 1, 0, 3, 1, 3, 1, 0, 0, 3, 3210, 0, 0, 0, 0, 3, 3, 4, 0, 0, 1, 1, 1, 1, 0, 4, 0, 0, 0, 3, 0, 2, 1, 3211, 0, 0, 3212, 0, 0, 0, 4, 3, 1, 3, 3, 3, 1, 4, 4, 0, 3213, 1, 4, 1, 1, 2, 2, 1, 1, 2, 2, 2, 2, 2, 2, 2, 2, 2, 1, 2, 2, 1, 2, 3, 2, 2, 2, 2, 2, 0, 0, 2, 2, 2, 2, 2, 3, 2, 2, 3, 2, 1, 2, 2, 2, 2, 2, 2, 2, 2, 2, 1, 2, 1, 0, 0, 1, 0, 4, 0, 0, 3, 3, 2, 0, 3, 3, 4, 0, 3, 1, 1, 1, 1, 1, 1, 3214, 1, 3, 3, 3, 3, 0, 2, 2, 0, 3215, 0, 0, 0, 2, 3, 0, 0, 0, 3, 3, 3, 4, 3, 1, 3, 1, 0, 3, 2, 403, 0, 1, 3, 2, 0, 2, 0, 3216, 0, 0, 2, 0, 1, 0, 0, 0, 3, 3, 3, 3, 3217, 1, 0, 1, 3, 0, 3218, 0, 1, 0, 0, 1, 3, 0, 0, 3219, 0, 1, 2, 4, 1, 2, 2, 2, 2, 2, 2, 1, 2, 2, 3, 1, 0, 0, 0, 0, 0, 0, 0, 0, 0, 1, 1, 1, 1, 1, 1, 0, 0, 1, 3, 4, 0, 0, 3, 4, 0, 0, 1, 4, 0, 0, 4, 3, 2, 0, 0, 2, 0, 0, 1, 1, 1, 2, 2, 2, 1, 3220, 1, 1, 3, 3, 2, 1, 1, 1, 0, 3, 2, 2, 2, 0, 2, 2, 2, 2, 1, 4, 4, 0, 0, 4, 3, 3, 1, 3, 0, 1, 3221, 3222, 3, 2, 0, 0, 4, 3, 3, 1, 0, 0, 0, 0, 0, 3223, 0, 1, 1, 0, 3, 4, 4, 0, 3224, 3, 0, 0, 1, 0, 4, 0, 0, 4, 0, 0, 4, 0, 0, 1, 4, 0, 1, 3225, 3, 1, 3, 3, 3, 0, 2, 1, 1, 1, 1, 3, 3, 0, 4, 3226, 0, 1, 3227, 0, 1, 3, 2, 3, 3, 4, 2, 0, 2, 0, 0, 3, 0, 3228, 3, 3, 0, 0, 3229, 2, 1, 1, 1, 0, 1, 1, 3230, 3, 0, 0, 0, 1, 0, 0, 0, 3, 1, 1, 0, 0, 3, 0, 0, 3, 0, 0, 0, 0, 4, 3, 3, 2, 0, 3, 3, 3231, 3, 3, 0, 3, 2, 2, 4, 0, 3, 0, 3, 0, 2, 1, 2, 1, 4, 2, 2, 1, 2, 0, 3, 0, 4, 3, 3, 3232, 4, 1, 0, 4, 0, 3233, 3, 1, 1, 4, 3, 3, 1, 3, 3234, 0, 1, 0, 3235, 0, 3, 3, 2, 0, 3, 3, 1, 3, 0, 0, 1, 3, 3, 1, 3, 0, 1, 3, 0, 1, 2, 0, 1, 1, 0, 4, 1, 0, 1, 0, 1, 2, 1, 3, 1, 3, 3236, 4, 4, 0, 4, 1, 1, 2, 2, 1, 4, 4, 2, 3, 1, 0, 4, 3, 0, 1, 2, 4, 1, 3, 0, 3, 1, 3, 3, 3, 1, 3, 3, 0, 0, 2, 1, 3, 3, 0, 0, 0, 0, 1, 3, 3, 0, 3, 3, 3, 1, 3, 2, 2, 0, 0, 1, 2, 2, 3, 2, 2, 2, 4, 1, 2, 2, 2, 0, 3, 2, 2, 2, 2, 3, 2, 2, 2, 3237, 2, 2, 2, 2, 2, 2, 2, 2, 2, 3238, 2, 2, 2, 2, 4, 2, 51, 2, 2, 2, 2, 3, 2, 2, 2, 4, 2, 1, 2, 2, 2, 2, 2, 2, 2, 2, 2, 2, 2, 2, 2, 1, 1, 0, 2, 0, 0, 0, 0, 3, 0, 1, 71, 71, 3, 2, 0, 2, 0, 0, 0, 3, 3, 4, 0, 4, 0, 1, 0, 3, 0, 1, 16, 4, 3, 0, 3239, 306, 1, 3, 2, 2, 4, 1, 1, 0, 0, 0, 1, 1, 3240, 1, 0, 3, 1, 4, 0, 1, 2, 3, 1, 0, 4, 0, 0, 1, 3, 1, 1, 3, 1, 2, 3, 1, 0, 16, 2, 0, 1, 3, 3, 3, 2, 1, 3, 3, 0, 4, 3, 3241, 0, 2, 2, 1, 1, 4, 1, 671, 0, 3, 4, 3, 3242, 0, 2, 3, 0, 0, 1, 1, 1, 1, 1, 1, 1, 2, 1, 1, 2, 1, 1, 3243, 0, 1, 1, 2, 2, 2, 1, 1, 1, 1, 1, 1, 1, 1, 1, 0, 2, 1, 2, 2, 1, 0, 3244, 3245, 0, 1, 1, 2, 1, 1, 3246, 0, 0, 3, 1, 1, 0, 3247, 3, 0, 0, 2, 2, 1, 2, 2, 2, 2, 3, 2, 2, 2, 1, 3248, 1, 0, 3249, 1, 3, 1, 2, 1, 4, 1, 3250, 1, 1, 1, 3, 3251, 3, 2, 3252, 1, 2, 1, 4, 1, 4, 4, 1, 0, 2, 3, 1, 0, 3, 3, 3, 3, 3253, 1, 3254, 2, 3, 4, 3255, 1, 1, 2, 3, 1, 1, 3256, 2, 3, 0, 0, 0, 3257, 3257, 4, 0, 4, 2, 2, 1, 3258, 0, 0, 0, 0, 0, 0, 0, 3, 0, 0, 1, 0, 0, 0, 2, 0, 0, 0, 1, 0, 1, 2, 4, 3259, 3, 3, 2, 3, 1, 3260, 0, 3, 2, 0, 0, 0, 0, 0, 1, 3261, 89, 2, 1, 2, 3, 1, 0, 0, 1, 1, 1, 3262, 0, 4, 2, 4, 3, 1410, 4, 3263, 1, 3, 3, 1, 0, 2, 2, 3264, 4, 3, 1, 4, 1, 1, 0, 0, 2, 3, 1, 3, 1, 1, 0, 0, 1, 1, 4, 2, 1, 0, 1963, 1963, 3, 1, 4, 3, 0, 0, 2, 1, 1, 1, 3, 2, 1, 1, 1, 2, 1, 2, 1, 1, 1, 1, 1, 1, 1, 1, 1, 1, 0, 2, 1, 3, 1, 1, 1, 3, 0, 1, 3, 0, 2, 3, 1, 3265, 2, 0, 0, 0, 3, 3266, 0, 2, 0, 0, 0, 3, 3, 1, 1, 3, 3, 1, 2, 3, 1, 3, 0, 0, 0, 1, 3267, 4, 1, 2, 1, 4, 3268, 3, 4, 3, 0, 3, 1, 3, 2, 3, 2, 4, 1, 2, 1, 0, 1, 1, 2, 2, 2, 2, 2, 1, 1, 1, 4, 4, 1, 1, 2, 1, 1, 3, 1, 1, 1, 1, 1, 1, 0, 0, 1, 3, 4, 1, 1, 0, 0, 1, 1, 1, 0, 1181, 1181, 3, 1, 1, 1, 1, 1, 0, 0, 0, 80, 3269, 1, 2, 2, 2, 2, 2, 1, 2, 2, 0, 0, 3, 0, 0, 3, 0, 3270, 0, 1, 0, 0, 0, 1, 0, 0, 3, 1, 3, 3, 1, 3, 0, 0, 3, 0, 1, 1, 2, 1, 4, 2, 0, 0, 0, 4, 3, 4, 3, 3271, 0, 0, 16, 3, 0, 0, 3, 3272, 0, 0, 3, 3273, 3273, 0, 0, 0, 4, 3274, 3, 2274, 1, 1, 1, 1, 0, 0, 0, 4, 0, 0, 1, 0, 0, 0, 4, 2, 4, 0, 0, 0, 0, 3, 0, 0, 1, 4, 0, 1, 0, 0, 4, 3275, 4, 1, 1, 1, 1, 1, 1, 0, 0, 1, 1, 1, 3, 0, 1, 1, 1, 1, 4, 0, 1, 1, 0, 1, 1, 1, 1, 1, 3, 1, 0, 1, 1, 1, 3276, 0, 2, 3277, 3, 1, 1, 4, 4, 2, 3, 0, 0, 3, 0, 1, 0, 0, 0, 3, 2, 0, 2, 4, 2, 0, 1, 1, 0, 0, 1, 1, 1, 1, 1, 1, 0, 1, 0, 0, 1, 1, 3, 4, 0, 0, 1, 4, 1, 1, 3, 0, 1, 0, 4, 3, 3, 3, 0, 2, 1, 3, 0, 4, 1, 3, 1, 3, 3, 0, 3, 0, 3, 4, 1, 4, 0, 3, 3278, 0, 3, 3, 0, 1, 0, 1, 4, 4, 1, 3, 1, 1, 0, 0, 3, 1, 4, 3, 0, 2, 2, 1, 1, 1, 1, 1, 1, 4, 1, 1, 1, 1, 1, 1, 3, 3, 4, 1, 0, 0, 3, 3, 3, 0, 0, 1, 1, 3279, 1, 0, 0, 1, 1, 1, 4, 2, 1, 0, 3, 0, 0, 3, 3, 0, 1, 1, 0, 0, 3280, 1, 0, 0, 4, 4, 2, 3281, 3, 1, 1, 1, 1, 1, 0, 1, 1, 1, 1, 1, 1, 1, 1, 1, 1, 0, 1, 1, 1, 1, 1, 4, 4, 1, 1, 1, 1, 1, 1, 1, 1, 1, 1, 1, 1, 1, 1, 0, 1, 4, 1, 1, 1, 1, 1, 1, 1, 0, 3, 0, 2, 3, 3282, 4, 4, 0, 2, 1, 1, 1, 0, 1, 1, 1, 1, 1, 3, 3283, 4, 4, 3, 2, 3, 1, 4, 1, 1, 3284, 0, 1, 1, 2, 2, 4, 1, 1, 0, 2, 3285, 2, 0, 4, 3, 2, 3, 0, 3, 3, 0, 1, 3, 4, 0, 3, 2, 4, 4, 0, 3, 1, 1, 1, 3, 3286, 1, 2, 0, 1, 1, 1, 0, 3, 3, 3, 3, 3, 0, 3, 3, 3, 1, 3, 3, 3, 3, 3, 3, 0, 3, 1, 3, 3, 3, 0, 3, 0, 0, 3287, 0, 0, 1, 0, 0, 0, 3288, 3288, 1, 1, 1, 3, 0, 1, 3289, 4, 2, 2, 2, 0, 2, 3290, 3, 0, 3, 2, 3291, 0, 3, 1, 2, 3, 0, 0, 0, 2, 2, 0, 0, 2, 2, 2, 3, 3, 2, 0, 1, 2, 2, 4, 3, 0, 3, 3292, 4, 0, 0, 3, 3, 2, 1, 1, 4, 1, 1, 0, 3293, 0, 3, 3294, 3, 3, 3, 3, 3295, 0, 3, 0, 4, 0, 1, 0, 0, 0, 3, 0, 3, 0, 3296, 0, 3, 3, 0, 2, 0, 4, 3297, 1, 3, 4, 0, 0, 3, 1, 0, 0, 3, 3, 3298, 1, 1, 4, 0, 0, 2, 0, 2, 3, 4, 2, 4, 1, 3, 0, 3, 3, 1, 1, 1, 1, 2, 4, 1, 4, 0, 4, 1, 1, 4, 1, 1, 2, 1, 1, 1, 0, 1, 1, 4, 1, 1, 1, 1, 2, 4, 1, 0, 1, 1, 4, 1, 1, 1, 4, 1, 1, 1, 0, 1, 0, 4, 1, 1, 1, 1, 4, 1, 1, 0, 1, 4, 1, 1, 3, 1, 1, 1, 1, 3, 0, 4, 1, 3299, 0, 3, 1, 3, 1, 0, 0, 0, 0, 0, 1, 3, 0, 0, 1, 3, 4, 1, 0, 1, 1, 1, 1, 0, 0, 1, 2, 0, 0, 0, 0, 3, 1, 0, 3, 3, 3, 3, 2, 3, 3, 0, 2, 0, 0, 0, 1, 1, 1, 2, 1, 1, 0, 1, 1, 1, 1, 0, 0, 0, 0, 4, 0, 0, 2, 4, 4, 0, 1, 1, 1, 1, 1, 3300, 0, 0, 0, 1, 0, 1, 0, 3, 1, 1, 0, 0, 3, 3, 0, 3301, 4, 1, 1, 1, 4, 1, 0, 1, 1, 1, 4, 0, 2, 1, 4, 3, 4, 0, 1, 4, 2, 3, 0, 3302, 3303, 1, 1, 2, 1, 2, 4, 3, 1, 2, 1, 1, 3, 1, 0, 0, 0, 2, 0, 1, 3, 4, 0, 2, 1, 1, 0, 0, 0, 4, 4, 0, 0, 4, 3, 0, 3, 1, 0, 4, 3304, 3, 4, 3, 1963, 3305, 0, 0, 1, 0, 3306, 0, 0, 1, 1, 1, 0, 3, 1, 1, 1, 1, 1, 1, 1, 3, 0, 3307, 2, 3, 0, 0, 3, 1, 2, 0, 0, 0, 4, 1, 2274, 3308, 0, 0, 3309, 3, 0, 3, 3, 4, 3, 2, 0, 0, 3, 1, 3, 4, 4, 4, 0, 3, 0, 1, 0, 0, 0, 3, 3, 0, 0, 4, 1, 3310, 1, 0, 0, 0, 4, 4, 0, 2, 0, 2, 0, 4, 0, 4, 0, 1, 3311, 0, 1, 0, 3312, 0, 0, 0, 1, 1, 0, 0, 3, 1, 1, 1, 1, 1, 0, 0, 1, 3, 3313, 0, 4, 1, 3, 3, 4, 3, 0, 1, 4, 3, 4, 4, 4, 0, 3314, 4, 1, 2, 1, 1, 4, 3, 0, 3315, 1, 3316, 4, 4, 0, 2, 0, 0, 0, 2, 2, 4, 0, 1, 3, 0, 2, 0, 0, 1, 1, 1, 1, 1, 0, 0, 1, 0, 1, 1, 1, 4, 1, 1, 1, 1, 4, 1, 3, 1, 1, 1, 0, 4, 3, 0, 1, 0, 3, 1, 4, 1, 4, 1, 1, 1, 1, 0, 0, 1, 2, 1, 0, 0, 0, 0, 1, 1, 0, 4, 1, 0, 1, 1, 1, 0, 0, 1, 1, 2, 2, 2, 1, 0, 1, 0, 1, 4, 1, 0, 1, 1, 1, 1, 2, 1, 4, 1, 0, 3, 4, 2, 3, 1, 1, 0, 3, 3, 1, 3, 3, 3, 3, 3, 3, 3, 0, 0, 3, 1, 3, 3, 3, 3, 4, 3, 2, 0, 3317, 3, 3, 3, 3, 3, 3, 3, 3, 3, 1, 3, 3, 3, 1, 2, 3, 3, 2, 3, 3, 0, 3, 3, 3, 3, 3, 3, 4, 3, 1, 3, 4, 3, 3, 3, 3, 3, 0, 3, 3, 2, 2, 2, 3, 3, 3, 3, 3, 3, 3, 2, 3, 3, 0, 0, 3, 3, 3, 3, 3, 2, 3, 2, 3, 2, 1, 3, 3, 2, 2, 3, 3, 3318, 0, 3, 3, 0, 3, 4, 4, 0, 3, 0, 1, 2, 0, 2, 1, 1, 3, 3, 0, 4, 1, 4, 4, 1, 0, 0, 4, 4, 1, 1, 0, 0, 4, 1, 1, 1, 3, 3319, 4, 1, 0, 1, 1, 4, 4, 0, 3, 1, 0, 0, 0, 1, 3, 1, 3, 1, 0, 0, 0, 1, 0, 3, 1, 3, 3320, 0, 1, 0, 3, 1, 1, 2, 3, 1, 1, 0, 1, 1, 3, 1, 0, 1, 1, 1, 4, 1, 2, 1, 0, 0, 2, 0, 0, 4, 1, 1, 3321, 3, 3, 4, 0, 0, 0, 0, 0, 4, 0, 2, 2, 2, 2, 2, 2, 4, 0, 2, 2, 2, 2, 2, 2, 2, 2, 3322, 1, 0, 1, 1, 1, 1, 1, 1, 3, 3323, 3, 0, 0, 0, 0, 3324, 3, 3, 1, 1, 0, 3, 2, 2, 1, 3, 0, 3, 0, 0,</t>
  </si>
  <si>
    <t>[0, 0, 0, 3, 0, 2, 2, 2, 4, 0, 1, 1, 0, 3, 0, 0, 1, 0, 1, 3, 1, 3, 1, 0, 0, 0, 0, 3, 0, 0, 2877, 0, 3, 0, 0, 4, 0, 0, 0, 0, 4, 3, 3, 0, 4, 4, 0, 0, 0, 3, 4, 0, 4, 0, 4, 4, 0, 4, 4, 0, 0, 0, 0, 0, 0, 0, 0, 0, 4, 0, 0, 0, 0, 4, 4, 0, 4, 0, 1, 0, 0, 0, 0, 0, 0, 0, 0, 0, 4, 0, 4, 0, 0, 0, 0, 0, 0, 1, 0, 0, 0, 2, 2, 0, 2, 0, 2, 2, 2, 2, 2, 2, 4, 2, 0, 4, 2, 1, 2, 2, 2, 2, 2, 2, 2, 2, 0, 2, 4, 2, 2, 2, 2, 3, 2, 2, 2, 0, 2, 2, 2, 2, 0, 0, 0, 0, 0, 0, 0, 0, 0, 2878, 3, 3, 1, 1, 3, 2, 2, 1, 0, 0, 0, 4, 1, 3, 3, 0, 2879, 0, 0, 4, 4, 1, 1, 0, 0, 4, 3, 1, 3, 4, 1, 3, 3, 4, 3, 0, 1, 1, 4, 0, 1, 0, 4, 0, 0, 0, 1, 2880, 2881, 2881, 1, 0, 1, 4, 4, 3, 4, 4, 1, 3, 0, 0, 0, 3, 1, 3, 1, 4, 1, 3, 3, 0, 3, 3, 1, 0, 3, 0, 0, 0, 3, 1, 3, 0, 0, 0, 0, 0, 0, 1, 0, 0, 4, 0, 3, 0, 0, 0, 1, 0, 4, 1, 4, 2739, 4, 2, 3, 0, 0, 0, 0, 1, 1, 3, 1, 1, 4, 1, 2, 1, 1, 4, 1, 0, 1, 1, 0, 1, 2882, 0, 2882, 3, 0, 0, 3, 3, 3, 3, 3, 2883, 0, 3, 0, 3, 3, 3, 3, 1, 3, 3, 3, 0, 3, 1, 0, 1, 0, 0, 0, 0, 0, 3, 1, 2, 0, 0, 0, 2884, 3, 3, 1, 3, 3, 1, 3, 0, 2, 2, 0, 2885, 4, 4, 3, 3, 0, 2, 1, 2886, 4, 0, 4, 2, 2, 2, 3, 2, 0, 2, 2, 2, 2, 2, 2, 2, 2, 2, 2, 1, 2, 2, 0, 0, 2, 0, 1, 0, 2887, 0, 0, 0, 4, 1, 0, 1, 0, 4, 0, 0, 2, 0, 4, 0, 3, 0, 2, 2, 2, 2, 4, 4, 1, 0, 3, 0, 0, 2888, 2889, 2, 3, 1, 0, 0, 0, 4, 1, 1, 0, 1, 4, 0, 0, 2890, 0, 0, 1, 2, 0, 2891, 1, 0, 0, 3, 4, 0, 0, 0, 4, 2892, 0, 0, 0, 0, 0, 0, 0, 2, 0, 0, 2893, 0, 0, 0, 0, 3, 1, 0, 0, 3, 3, 3, 4, 0, 0, 0, 0, 1, 1, 0, 0, 0, 3, 0, 1, 0, 1, 0, 1, 3, 0, 0, 3, 1, 4, 0, 3, 3, 0, 3, 0, 0, 3, 4, 0, 3, 0, 2894, 1, 3, 0, 0, 1, 0, 0, 0, 1, 0, 3, 1, 2895, 0, 3, 0, 0, 1, 2896, 0, 4, 0, 4, 4, 0, 1, 0, 4, 0, 0, 0, 0, 0, 1, 0, 4, 4, 0, 4, 1, 1, 1, 1, 1, 1, 1, 4, 1, 1, 1, 1, 1, 1, 1, 1, 1, 1, 1, 0, 0, 0, 0, 0, 4, 2897, 3, 3, 0, 0, 0, 0, 4, 1, 4, 0, 4, 1, 1, 1, 4, 0, 1, 4, 0, 2, 2, 2, 2, 2, 4, 2, 2, 2, 77, 2, 0, 1, 0, 0, 0, 4, 1, 0, 0, 0, 0, 3, 0, 3, 0, 3, 3, 3, 3, 3, 2, 1, 4, 4, 3, 0, 3, 3, 0, 0, 1, 0, 2, 1, 0, 1, 3, 4, 0, 2, 1, 0, 0, 4, 0, 0, 3, 3, 0, 0, 3, 0, 2898, 2, 0, 4, 0, 0, 4, 1, 3, 0, 3, 4, 0, 1, 0, 0, 2899, 2, 0, 3, 4, 0, 0, 4, 0, 0, 0, 3, 4, 0, 3, 0, 1, 1, 2, 4, 0, 1, 4, 4, 0, 4, 0, 2900, 2, 4, 2, 0, 3, 1, 0, 4, 0, 0, 4, 0, 0, 0, 0, 0, 0, 0, 2, 2, 3, 2, 2, 1, 2, 2, 2, 1, 2, 2, 0, 1, 0, 4, 0, 4, 0, 1, 4, 2, 0, 0, 1, 1, 3, 2, 0, 3, 2, 0, 0, 2, 1970, 3, 3, 3, 2901, 0, 1, 1, 0, 3, 3, 4, 4, 3, 2902, 0, 0, 4, 2903, 0, 3, 3, 0, 1, 0, 1, 3, 78, 2, 2, 0, 1, 3, 1, 4, 3, 0, 2904, 4, 4, 3, 4, 2905, 3, 2906, 1, 4, 2907, 1, 3, 0, 1, 0, 1, 1, 0, 2908, 1, 3, 2909, 2910, 0, 0, 1, 1, 1, 4, 2911, 1, 0, 0, 1, 1, 2912, 1, 0, 0, 0, 0, 0, 2, 0, 0, 0, 0, 2913, 0, 3, 0, 1, 0, 1, 0, 1, 2, 0, 0, 3, 114, 0, 1, 3, 0, 2, 0, 0, 3, 0, 1, 1, 1, 0, 1, 1, 3, 1, 0, 3, 3, 2, 2, 3, 2, 1, 2, 0, 3, 0, 3, 2914, 1, 3, 3, 3, 3, 3, 1, 0, 0, 0, 3, 0, 1, 0, 3, 0, 3, 2, 0, 0, 1, 3, 3, 0, 2, 0, 0, 0, 3, 3, 2, 0, 4, 3, 0, 0, 0, 0, 4, 0, 0, 0, 0, 0, 0, 0, 4, 0, 0, 0, 0, 0, 0, 0, 0, 0, 0, 0, 4, 0, 4, 0, 1, 1, 2, 3, 0, 3, 0, 1, 2, 0, 0, 2, 2, 2, 2, 2, 2, 2, 2, 4, 0, 4, 3, 3, 0, 1, 0, 0, 0, 0, 0, 0, 0, 0, 0, 0, 0, 0, 1, 2915, 0, 0, 0, 3, 0, 2, 0, 0, 0, 1, 4, 1, 2, 0, 1, 2, 2, 2, 2, 0, 0, 4, 0, 0, 1, 1, 0, 0, 4, 0, 0, 0, 0, 0, 0, 0, 0, 4, 0, 0, 79, 0, 1, 0, 0, 0, 0, 0, 0, 0, 0, 0, 0, 0, 0, 0, 0, 0, 0, 0, 1, 0, 1, 1, 2916, 4, 4, 2, 2, 1, 3, 0, 0, 0, 0, 1, 0, 2917, 2918, 1, 0, 4, 1, 0, 0, 1, 4, 3, 1, 0, 3, 2919, 0, 1, 2920, 1, 1, 3, 1, 2921, 1, 1, 0, 4, 0, 0, 2, 1, 1, 3, 3, 2922, 2923, 1, 0, 4, 3, 0, 0, 2924, 0, 0, 0, 3, 0, 0, 0, 0, 0, 1, 0, 0, 0, 4, 0, 4, 0, 0, 1, 4, 0, 0, 2925, 2, 4, 0, 0, 4, 1, 1, 0, 3, 0, 0, 0, 3, 1, 1, 0, 0, 1, 0, 0, 0, 4, 1, 0, 0, 3, 2926, 3, 1, 2927, 0, 0, 1, 0, 1, 1, 1, 1, 1, 1, 0, 1, 2, 0, 1, 3, 2, 4, 2928, 0, 2, 0, 3, 2, 0, 1, 3, 1, 1, 2, 0, 0, 3, 3, 2, 3, 3, 3, 3, 4, 3, 3, 3, 3, 3, 2, 3, 3, 1, 3, 3, 3, 3, 3, 3, 3, 2, 3, 3, 3, 3, 3, 3, 1, 2929, 4, 3, 3, 0, 0, 0, 0, 1, 4, 3, 4, 2, 0, 2, 3, 0, 1, 1, 2, 1, 0, 2930, 1, 1, 2, 2, 0, 0, 0, 0, 1, 1, 1, 1, 0, 1, 2, 0, 0, 0, 3, 3, 3, 0, 0, 0, 1, 2, 0, 2, 4, 1, 0, 0, 4, 0, 2, 3, 2, 2931, 1, 2784, 0, 0, 0, 2932, 0, 0, 0, 2, 2, 2933, 0, 0, 0, 4, 2, 0, 0, 0, 2, 1, 3, 0, 0, 4, 0, 0, 0, 0, 4, 2, 0, 0, 0, 0, 3, 0, 0, 1, 2, 1, 2, 1, 2, 4, 0, 0, 0, 1, 1, 2, 0, 2, 0, 0, 0, 1, 4, 0, 4, 3, 0, 0, 2, 0, 0, 2, 3, 0, 0, 0, 0, 0, 0, 3, 2, 0, 0, 0, 0, 4, 1, 3, 4, 1, 1, 2, 1, 0, 1, 0, 3, 0, 0, 1, 0, 0, 2, 0, 1, 0, 2934, 1, 3, 1, 4, 1, 1, 2, 1, 0, 0, 2935, 0, 2, 0, 0, 0, 3, 0, 0, 1, 1, 0, 0, 3, 4, 1, 3, 0, 4, 0, 4, 0, 4, 0, 0, 0, 1, 0, 1, 0, 1, 1, 1, 1, 1, 4, 1, 2936, 0, 0, 0, 4, 0, 1, 0, 1, 1, 2937, 1, 1, 1, 0, 4, 4, 0, 3, 1, 2938, 1, 0, 2, 4, 1, 2939, 1, 4, 2, 2, 0, 2, 0, 3, 1, 2, 0, 1, 0, 0, 4, 2940, 2, 4, 1, 1, 0, 4, 1, 2941, 2, 3, 2942, 2, 0, 0, 2943, 0, 4, 0, 0, 0, 0, 0, 0, 1, 3, 1, 0, 0, 2944, 3, 0, 0, 0, 2, 4, 0, 3, 1, 0, 1, 0, 0, 4, 1, 2945, 0, 0, 0, 0, 0, 0, 0, 4, 2, 1, 0, 0, 0, 0, 3, 0, 0, 0, 1, 0, 1, 0, 0, 0, 0, 0, 0, 2946, 0, 0, 3, 3, 3, 1, 3, 3, 1, 0, 3, 0, 4, 3, 0, 1, 0, 3, 0, 0, 0, 1, 1, 0, 0, 0, 3, 2947, 3, 2948, 0, 2, 4, 0, 0, 0, 2, 2, 3, 3, 1, 4, 0, 4, 1, 1, 0, 4, 4, 4, 4, 3, 0, 0, 0, 2, 3, 0, 0, 4, 2, 2649, 2, 0, 0, 0, 4, 4, 3, 1, 2, 3, 4, 3, 3, 3, 0, 3, 3, 3, 1, 1, 1, 0, 3, 1, 0, 0, 0, 3, 0, 0, 2, 0, 0, 0, 3, 3, 0, 3, 0, 3, 1, 2949, 3, 0, 3, 1, 3, 0, 1, 1, 1, 1, 1, 1, 2, 2950, 0, 0, 0, 0, 0, 3, 4, 0, 3, 3, 3, 3, 0, 0, 3, 2, 3, 0, 4, 1, 1, 1, 1, 1, 0, 0, 1, 1, 4, 1, 1, 1, 1, 1, 1, 1, 0, 1, 3, 2, 1, 1, 1, 1, 1, 1, 1, 0, 1, 3, 1, 2, 1, 3, 4, 3, 2951, 3, 0, 1, 0, 3, 2, 1, 0, 2, 4, 2, 2, 0, 0, 0, 1, 0, 0, 3, 0, 0, 0, 0, 0, 1, 0, 1, 0, 0, 1, 4, 2, 0, 0, 0, 4, 1, 4, 3, 3, 0, 3, 3, 0, 2, 0, 0, 1, 1, 1, 1, 1, 0, 3, 3, 2, 0, 2952, 1, 1, 0, 0, 0, 1, 1, 1, 1, 0, 1, 0, 1, 0, 2, 3, 3, 0, 3, 0, 0, 0, 3, 2953, 1, 2, 2, 3, 3, 1, 1, 3, 2, 1, 1, 1, 1, 1, 1, 1, 1, 1, 1, 0, 0, 0, 3, 0, 3, 3, 3, 1, 0, 1, 0, 1, 3, 1, 0, 1, 1, 1, 0, 1, 1, 4, 0, 1, 1, 0, 3, 3, 3, 0, 1, 3, 0, 4, 0, 3, 0, 2954, 2, 2, 3, 3, 3, 0, 1, 1, 1, 0, 3, 0, 0, 0, 0, 1, 0, 1, 3, 1, 3, 1, 1, 1, 3, 1, 3, 0, 0, 0, 0, 2955, 3, 3, 0, 3, 1, 0, 0, 0, 2956, 3, 0, 2957, 2, 0, 4, 1, 0, 3, 0, 3, 1, 3, 4, 1, 1, 0, 1, 0, 3, 0, 3, 3, 4, 0, 0, 4, 0, 0, 3, 0, 0, 0, 4, 0, 1, 2, 3, 0, 1, 2, 3, 0, 2958, 2, 1214, 4, 0, 0, 0, 1, 0, 0, 0, 3, 0, 0, 0, 0, 0, 0, 1, 0, 0, 0, 0, 0, 0, 0, 0, 2, 1, 1, 2, 0, 0, 0, 0, 0, 0, 3, 0, 0, 1, 0, 0, 0, 0, 3, 3, 3, 4, 2, 0, 0, 0, 0, 0, 4, 0, 0, 3, 2, 3, 3, 3, 3, 3, 0, 0, 0, 0, 2, 0, 0, 2, 0, 3, 0, 2, 0, 0, 0, 0, 3, 0, 0, 2, 2, 3, 2, 0, 2, 2, 2, 2, 2, 2, 2, 2, 2, 2, 0, 2, 2, 2, 2, 2, 2, 2, 2, 2, 2, 0, 2, 0, 2, 2959, 0, 3, 0, 0, 3, 4, 0, 1, 2, 0, 1, 0, 0, 1, 0, 3, 0, 0, 0, 4, 0, 0, 3, 1, 2960, 2961, 2962, 1, 0, 1, 3, 4, 1, 0, 0, 1, 0, 0, 2, 0, 0, 2, 2, 2, 0, 2963, 0, 0, 0, 3, 0, 1, 3, 0, 0, 1, 3, 2964, 1, 0, 0, 0, 2, 1, 4, 3, 0, 2, 2851, 1021, 3, 2965, 0, 0, 0, 0, 4, 3, 0, 0, 0, 3, 3, 0, 0, 0, 3, 3, 3, 3, 3, 1, 3, 3, 3, 0, 2, 3, 1, 3, 3, 2, 3, 3, 3, 3, 0, 3, 2, 3, 3, 2966, 0, 1, 4, 0, 3, 0, 0, 0, 2967, 1, 0, 0, 0, 0, 2, 0, 0, 3, 2968, 3, 0, 3, 0, 3, 3, 0, 3, 0, 434, 3, 3, 3, 3, 3, 0, 3, 2634, 3, 0, 3, 3, 3, 3, 4, 0, 3, 3, 3, 1, 0, 3, 3, 2, 3, 1, 1, 3, 3, 2, 0, 2, 0, 1, 0, 0, 0, 0, 0, 2, 3, 3, 0, 0, 0, 0, 1, 3, 1, 1, 1, 1, 1, 1, 4, 0, 2, 0, 1, 1, 0, 0, 2969, 3, 0, 2, 0, 2, 4, 1, 0, 1, 0, 1, 1, 1, 1, 0, 0, 0, 4, 1788, 0, 1, 3, 2970, 4, 1, 0, 254, 1, 1, 3, 1, 0, 1, 1, 0, 3, 0, 2, 3, 0, 0, 0, 0, 0, 2, 2, 2, 0, 2, 2, 2, 2, 1, 0, 0, 0, 3, 1, 0, 0, 4, 0, 1, 0, 1, 2971, 0, 0, 0, 0, 0, 2, 0, 0, 3, 0, 0, 4, 3, 0, 0, 2972, 0, 0, 0, 0, 0, 0, 0, 0, 0, 0, 0, 0, 0, 0, 1, 0, 0, 1, 3, 3, 4, 0, 1, 1, 3, 0, 2, 1, 4, 1, 4, 0, 0, 3, 0, 0, 0, 0, 0, 3, 3, 2, 3, 0, 0, 1, 4, 4, 3, 3, 1, 1, 3, 1, 0, 1, 1, 4, 3, 1, 3, 1, 3, 3, 3, 0, 3, 382, 1, 3, 1, 3, 3, 1, 1, 1, 0, 2, 2, 2, 2, 2, 2, 3, 0, 2, 2, 0, 2973, 2, 0, 0, 0, 0, 0, 0, 3, 4, 0, 1, 2974, 4, 0, 1, 2, 3, 0, 3, 0, 0, 1, 1767, 1767, 2, 3, 3, 0, 0, 0, 0, 0, 0, 0, 3, 3, 0, 145, 3, 3, 0, 4, 2, 0, 2, 3, 1, 1, 1, 4, 3, 0, 0, 1, 0, 4, 0, 1, 1, 0, 1, 3, 2975, 4, 1, 4, 0, 2976, 3, 1, 4, 0, 0, 0, 2, 2977, 0, 3, 0, 3, 2, 0, 0, 0, 3, 0, 0, 3, 3, 3, 2978, 1, 0, 0, 0, 0, 0, 0, 0, 0, 0, 4, 4, 0, 3, 1, 0, 3, 1, 0, 4, 3, 0, 0, 1, 3, 2979, 0, 0, 0, 0, 0, 3, 4, 0, 1, 3, 3, 1, 4, 1, 0, 0, 1, 0, 0, 0, 0, 0, 0, 0, 4, 0, 0, 0, 18, 4, 0, 0, 0, 0, 0, 0, 0, 0, 0, 0, 2, 1, 4, 2, 3, 3, 3, 1, 0, 3, 4, 3, 3, 3, 3, 3, 3, 1, 3, 1, 3, 2, 3, 1, 3, 3, 1, 3, 1, 0, 1, 3, 3, 3, 3, 3, 3, 3, 3, 3, 1, 0, 3, 4, 3, 3, 1, 1, 3, 3, 3, 3, 0, 3, 3, 3, 3, 3, 3, 3, 3, 3, 3, 0, 3, 3, 3, 2, 3, 0, 3, 2, 3, 2, 0, 3, 1, 3, 3, 3, 3, 3, 3, 3, 3, 0, 3, 3, 3, 3, 3, 3, 3, 3, 3, 2, 0, 0, 3, 2, 3, 3, 3, 3, 2, 2, 3, 2, 0, 3, 3, 3, 2, 2, 0, 2, 3, 3, 3, 0, 2, 3, 3, 2, 3, 3, 3, 2, 3, 3, 0, 2, 2, 3, 3, 2, 3, 3, 2, 2, 2, 0, 3, 2, 2, 4, 3, 2, 2, 2, 3, 3, 0, 3, 3, 2, 3, 2, 2, 4, 3, 3, 2, 0, 3, 2, 3, 3, 2, 2, 2, 2, 3, 3, 0, 3, 2, 0, 0, 0, 2, 2, 2, 2, 2, 0, 0, 0, 0, 4, 0, 0, 0, 0, 4, 1, 0, 1, 1, 0, 3, 4, 4, 3, 0, 3, 0, 0, 0, 3, 2980, 3, 0, 0, 3, 0, 0, 4, 0, 0, 2, 2, 1, 0, 0, 0, 1, 1, 3, 3, 0, 0, 3, 3, 2, 2, 2, 2, 1, 3, 3, 0, 0, 0, 1, 0, 0, 0, 0, 0, 0, 2, 0, 0, 0, 0, 0, 2, 0, 0, 0, 0, 1, 0, 0, 0, 0, 0, 4, 1, 4, 1, 0, 0, 0, 1, 1, 1, 1, 1, 1, 0, 4, 0, 2, 0, 0, 1, 0, 0, 0, 0, 0, 4, 1, 4, 0, 0, 0, 0, 0, 0, 0, 1, 4, 0, 0, 3, 0, 1, 1, 0, 4, 0, 4, 1, 4, 1, 0, 4, 3, 1, 0, 3, 3, 0, 4, 4, 1, 0, 0, 3, 1, 0, 1, 0, 1, 1, 0, 0, 3, 0, 1, 0, 2, 1, 0, 2, 3, 0, 2981, 0, 0, 0, 1, 0, 1, 0, 3, 0, 0, 3, 2982, 1, 0, 2, 0, 4, 1, 3, 0, 1, 1, 3, 1, 0, 3, 0, 3, 3, 3, 3, 3, 3, 3, 0, 3, 3, 3, 2, 3, 3, 4, 0, 1, 4, 0, 1, 0, 2983, 0, 1, 3, 0, 4, 0, 0, 0, 0, 0, 0, 0, 4, 0, 0, 1, 1, 0, 0, 0, 3, 3, 4, 0, 0, 1, 2, 3, 0, 0, 0, 0, 2984, 0, 2985, 4, 0, 1, 1, 1, 0, 0, 0, 0, 0, 0, 4, 0, 0, 2, 2, 2, 0, 2, 2, 2, 2, 2, 2, 2, 0, 0, 2, 4, 2, 2, 0, 4, 0, 0, 3, 0, 0, 0, 0, 0, 0, 0, 0, 0, 4, 0, 2, 0, 0, 0, 0, 3, 0, 0, 4, 4, 0, 0, 1, 0, 0, 0, 0, 0, 2986, 0, 0, 4, 0, 0, 4, 0, 0, 0, 0, 0, 0, 0, 1, 3, 1, 1, 0, 0, 1, 1, 1, 1, 1, 1, 1, 1, 1, 0, 0, 1, 1, 2, 1, 1, 1, 1, 1, 1, 0, 0, 0, 1, 0, 1, 1, 0, 1, 1, 1, 1, 0, 1, 1, 1, 0, 4, 0, 0, 0, 0, 0, 0, 2987, 4, 0, 0, 0, 0, 0, 0, 0, 0, 0, 0, 0, 0, 4, 0, 0, 0, 1, 3, 0, 0, 0, 4, 0, 0, 0, 0, 4, 0, 0, 0, 0, 0, 0, 0, 0, 0, 1, 0, 1, 1, 0, 0, 0, 0, 1, 0, 0, 4, 0, 0, 0, 0, 0, 0, 0, 0, 0, 2, 0, 0, 0, 0, 4, 1, 0, 4, 0, 0, 1, 0, 2, 0, 1, 0, 0, 0, 4, 0, 0, 0, 0, 0, 2, 1, 1, 0, 1, 1, 1, 1, 2, 2, 2, 2, 2988, 2988, 1, 0, 2, 0, 3, 1, 2, 0, 1, 2, 0, 1, 1, 0, 0, 0, 1, 0, 0, 0, 0, 4, 0, 0, 2989, 1, 0, 0, 0, 0, 0, 0, 4, 4, 0, 1, 0, 4, 1, 3, 4, 2990, 3, 0, 0, 0, 1, 1, 2991, 0, 0, 4, 0, 0, 0, 1, 0, 4, 0, 0, 0, 0, 0, 0, 0, 0, 0, 0, 0, 0, 0, 0, 3, 0, 0, 0, 0, 0, 3, 4, 3, 0, 3, 1, 2, 2, 2, 0, 1, 0, 0, 1, 1, 0, 1, 1, 2992, 2993, 0, 2, 0, 0, 0, 1, 2, 3, 2, 1, 1, 4, 0, 3, 0, 0, 2, 2994, 1, 3, 2, 0, 2, 1, 1, 0, 1, 3, 1, 0, 0, 0, 0, 0, 3, 0, 1, 1, 0, 3, 2, 4, 1, 2995, 2996, 0, 0, 1, 0, 2, 3, 2, 2, 2, 2, 2, 0, 3, 1, 1, 0, 4, 1, 2, 0, 1, 0, 0, 0, 1, 1, 1, 2997, 1, 0, 1, 3, 2, 0, 1, 0, 0, 2, 3, 2, 2, 2, 2, 2, 3, 0, 0, 1, 2, 2, 2998, 4, 2999, 4, 0, 0, 3000, 0, 2, 3, 1, 1, 2, 1, 1, 3, 0, 1, 2, 0, 0, 0, 0, 0, 1, 0, 0, 1, 0, 3001, 3002, 2, 1, 0, 1, 0, 2, 4, 3, 0, 0, 2, 0, 1, 1, 2, 0, 1, 3003, 0, 1, 0, 1, 0, 0, 0, 3, 4, 0, 3, 4, 3, 0, 1, 0, 0, 0, 3, 3, 3, 0, 2, 3, 1, 0, 0, 2, 4, 1, 3, 1, 0, 3, 1, 0, 0, 0, 0, 0, 1, 1, 0, 0, 4, 4, 4, 4, 0, 0, 3, 0, 0, 3, 1, 2, 0, 3004, 3005, 0, 0, 1, 3, 1, 0, 1, 0, 3006, 3007, 0, 0, 1, 0, 3, 0, 0, 0, 0, 3008, 3, 0, 0, 4, 3, 3, 0, 0, 3, 4, 4, 3, 0, 3, 0, 0, 0, 1, 4, 1, 2, 1, 2, 4, 4, 0, 3, 1, 3, 1, 4, 3009, 0, 4, 0, 0, 0, 4, 3, 3, 3, 0, 1, 0, 0, 0, 0, 0, 3010, 1, 2, 4, 3011, 0, 3, 3, 3, 1, 0, 3, 1, 1, 0, 0, 0, 0, 0, 0, 0, 2, 0, 0, 2, 2, 2, 2, 0, 0, 0, 1, 1, 1, 2, 0, 0, 0, 4, 0, 3012, 0, 0, 0, 3, 3, 4, 0, 4, 1, 1, 2, 1, 1, 0, 0, 0, 0, 4, 0, 0, 3013, 0, 0, 3014, 0, 1, 0, 3, 3, 0, 3, 1, 0, 4, 0, 0, 2, 0, 0, 0, 0, 3, 1, 3, 3, 0, 3, 0, 3, 2, 1, 1, 0, 0, 1, 1, 0, 1, 1, 3, 0, 0, 0, 3, 3, 3, 3, 2, 1, 4, 3, 2, 4, 3, 3, 4, 3, 4, 2, 2, 0, 4, 1, 1, 3, 0, 0, 2, 0, 2, 3, 0, 3, 0, 1, 1, 1, 0, 0, 1, 0, 0, 0, 0, 0, 1, 3, 2, 0, 3015, 0, 4, 0, 0, 2, 1, 3, 0, 3, 0, 1, 1, 0, 3, 0, 3, 4, 0, 3, 2, 0, 3, 1, 3, 3016, 0, 0, 0, 1, 1, 0, 0, 3, 3017, 2, 1, 1, 0, 1, 1, 1, 1, 3, 3, 3, 0, 3, 3, 0, 4, 3, 4, 0, 3, 0, 1, 0, 4, 0, 0, 0, 3, 0, 1, 2, 2, 2, 1, 2, 2, 0, 2, 3, 0, 0, 4, 0, 1, 0, 1, 1, 0, 3, 3, 3, 3, 4, 1, 1, 3, 1, 1, 0, 1, 1, 3, 2, 0, 2, 2, 3, 2, 0, 0, 0, 3, 1, 1, 2, 3, 2, 0, 3018, 2, 0, 2, 3, 2, 4, 3, 1, 4, 0, 3, 0, 0, 1, 3, 3, 0, 0, 0, 2, 0, 0, 1, 0, 4, 0, 0, 0, 0, 3, 2, 2, 2, 2, 1, 1, 3, 3, 1, 3, 2, 2, 2, 2, 0, 1, 0, 3, 1, 3019, 1, 0, 3020, 3, 3, 1, 3, 4, 3, 3, 3, 3, 3, 3, 0, 3, 2, 2, 0, 0, 0, 3, 2, 0, 0, 3, 3, 1, 0, 0, 2, 2, 3, 3, 3, 1, 1, 1, 4, 4, 4, 0, 1, 4, 2, 3, 2, 3021, 0, 3, 3, 0, 3, 1, 2, 3, 3, 3, 3, 3, 3, 1, 0, 3, 3, 3, 3, 3, 3, 3, 3, 3, 3, 0, 3, 3, 3, 3, 3, 3, 1, 3, 3, 3, 0, 0, 3, 3, 2, 3, 3, 3, 3, 3, 3, 3, 0, 3, 3, 3, 3, 3, 3, 3, 3, 3, 4, 2, 3, 3, 3, 3, 3, 3, 3, 3, 3, 2, 1, 3, 3, 2, 2, 3, 2, 2, 3, 3, 0, 4, 312, 2, 3, 3, 3, 3, 0, 4, 0, 0, 2, 2, 2, 2, 2, 3022, 1, 3023, 0, 0, 0, 0, 3, 1, 0, 1, 0, 2, 2, 1, 3, 4, 0, 3, 0, 0, 4, 0, 0, 0, 0, 4, 0, 0, 0, 1, 0, 4, 0, 4, 0, 0, 1, 3024, 0, 1, 1, 2, 0, 4, 3, 1, 3, 3, 3025, 0, 0, 1, 3026, 3027, 1, 3, 4, 3, 1, 2, 0, 0, 1, 4, 0, 3, 1, 1, 3, 3, 3028, 1, 0, 1, 1, 1, 3029, 4, 4, 3, 3, 3, 4, 0, 3, 0, 0, 1, 0, 0, 3, 1, 1, 0, 3, 4, 0, 1, 0, 4, 0, 3, 0, 4, 3, 0, 3, 0, 0, 4, 1, 2, 0, 2, 0, 2, 0, 4, 0, 0, 0, 3, 3030, 3, 3, 3, 3, 2, 0, 0, 1, 1, 0, 4, 4, 0, 0, 1, 1, 0, 0, 0, 3, 1, 3031, 3, 4, 0, 4, 0, 0, 1, 3, 1, 4, 3, 0, 3, 3, 3032, 0, 0, 0, 3, 3, 0, 3033, 4, 0, 4, 1, 0, 2, 4, 0, 3, 0, 0, 0, 0, 0, 1, 2, 0, 0, 3, 4, 3, 1, 2, 3034, 2, 0, 2, 2, 2, 3, 3, 0, 3, 2, 1, 3, 3, 1, 2, 0, 3, 3, 4, 2, 2, 2, 2, 0, 3, 3, 1, 1, 4, 3, 1, 4, 0, 1, 1, 3, 2, 0, 0, 1, 1, 2, 1, 0, 1, 36, 0, 1, 1, 1, 3, 1, 3035, 3035, 3036, 0, 1, 0, 1, 0, 2, 2, 2, 2, 2, 2, 2, 2, 0, 0, 0, 3, 4, 0, 1, 1, 1, 3037, 1, 0, 0, 1, 2, 4, 3, 3038, 2, 4, 0, 3039, 1, 0, 1, 1, 0, 3040, 3, 3, 0, 3, 0, 3, 4, 2, 4, 1, 1, 1, 0, 3, 0, 3, 4, 3, 2, 3, 3, 1, 1, 1, 3, 1, 1, 3, 0, 3, 3, 1, 2, 3, 1, 1, 3, 1, 3041, 1, 2, 4, 1, 2, 3, 3042, 3, 1, 1, 3, 0, 2, 1, 0, 0, 0, 0, 3, 0, 3, 4, 3043, 2, 3, 1, 2, 1, 2, 1, 1, 1, 3, 1, 3, 1, 3, 1, 0, 3, 3, 1, 4, 0, 3, 2, 0, 0, 0, 1, 3, 3, 3, 3, 1, 3, 0, 0, 2, 3, 3, 1, 3, 1, 3, 3, 3, 1, 1, 0, 1, 0, 2, 3, 0, 1, 4, 1, 0, 0, 0, 0, 0, 2, 0, 2, 0, 0, 0, 0, 3044, 0, 0, 0, 4, 1, 0, 0, 0, 0, 3, 3, 0, 4, 0, 4, 1, 4, 1, 3, 2, 3, 3, 1, 0, 3, 3, 3, 3, 0, 0, 0, 0, 0, 0, 0, 3045, 1, 4, 1, 1, 1, 1, 1, 0, 0, 1, 2, 1, 0, 3, 2, 1, 0, 2, 3, 0, 2, 1, 1, 1, 4, 0, 0, 3, 0, 0, 0, 0, 0, 3, 3046, 0, 3047, 3047, 2, 3, 3, 0, 1, 3, 1, 2, 2, 2, 4, 2, 0, 1, 1, 0, 1, 1, 1, 1, 1, 1, 4, 1, 1, 1, 0, 1, 1, 1, 2, 1, 1, 1, 1, 1, 1, 0, 1, 1, 1, 1, 1, 1, 1, 1, 4, 1, 3, 1, 1, 1, 3, 1, 1, 1, 1, 1, 1, 0, 1, 1, 1, 1, 1, 4, 4, 1, 1, 1, 0, 1, 3, 1, 1, 4, 1, 1, 1, 1, 1, 1, 1, 1, 1, 1, 1, 1, 3, 0, 1, 1, 1, 1, 1, 2, 2, 1, 1, 1, 1, 4, 1, 0, 1, 2, 1, 1, 4, 1, 1, 0, 1, 1, 0, 0, 1, 1, 2, 2, 1, 1, 1, 3, 3, 27, 0, 3, 1, 3, 1, 1, 1, 0, 3, 0, 1, 0, 0, 0, 0, 3, 3048, 1, 0, 3, 4, 3, 1, 3, 0, 3, 0, 1, 3, 4, 1, 0, 3049, 4, 1, 3, 4, 1, 1, 1, 1, 1, 1, 1, 2, 1, 2, 1, 1, 1, 1, 1, 1, 1, 1, 4, 4, 1, 0, 1, 1, 1, 1, 1, 1, 1, 0, 0, 1, 1, 3050, 1, 1, 1, 1, 1, 1, 2, 1, 1, 1, 1, 1, 1, 1, 1, 1, 1, 2, 1, 2, 3, 1, 1, 1, 1, 4, 1, 1, 0, 0, 1, 1, 1, 4, 1, 1, 1, 0, 1, 1, 0, 1, 0, 1, 1, 1, 1, 1, 1, 3051, 1, 0, 1, 1, 0, 4, 1, 1, 1, 1, 0, 0, 0, 1, 1, 1, 1, 1, 1, 1, 0, 1, 1, 2, 1, 1, 3, 1, 1, 1, 1, 1, 1, 1, 0, 1, 1, 0, 1, 1, 0, 1, 1, 1, 1, 0, 1, 1, 1, 1, 4, 18, 0, 0, 0, 0, 4, 0, 0, 0, 1, 4, 1, 0, 3, 3, 1, 0, 4, 4, 1, 0, 3, 3, 3, 3, 3, 3, 0, 4, 3, 4, 3, 0, 3, 4, 1, 3, 3052, 0, 0, 2, 1, 3053, 4, 3, 3054, 4, 0, 4, 4, 0, 4, 2, 0, 0, 3, 0, 3055, 4, 4, 1, 0, 3, 1, 1, 1, 1, 1, 1, 1, 1, 1, 1, 4, 4, 3, 3, 1, 0, 1, 1, 1, 1, 4, 1, 1, 1, 1, 1, 2, 2, 2, 2, 2, 0, 2, 4, 2, 2, 2, 2, 2, 2, 2, 2, 0, 2, 2, 2, 2, 2, 3, 2, 2, 2, 2, 1, 2, 2, 2, 2, 2, 2, 1, 1, 1, 1, 0, 3, 0, 0, 1, 1, 1, 1, 1, 3056, 2, 2, 3, 0, 1, 2, 3057, 4, 0, 3, 0, 4, 0, 2, 2, 0, 3058, 3058, 1, 1, 4, 1, 2, 0, 2, 1, 1, 3059, 0, 0, 1, 1, 1, 0, 4, 2, 3060, 0, 0, 0, 1, 4, 1, 0, 3, 3, 2, 0, 4, 2, 0, 2, 2, 0, 0, 3, 3, 3, 3061, 3, 1, 0, 2, 1, 1, 1, 1, 1, 2, 0, 3062, 4, 1, 1, 1, 0, 1, 3063, 4, 2, 0, 1, 0, 3, 3, 4, 3, 0, 3064, 0, 2, 0, 1, 0, 2, 1, 0, 1, 0, 0, 0, 2, 1, 4, 1, 1, 0, 0, 3, 4, 1, 1, 2, 3, 0, 4, 1, 1, 1, 1, 0, 0, 0, 0, 2, 3065, 1, 1, 3, 3066, 3067, 4, 1, 1, 1, 2, 1, 0, 2, 3, 4, 1, 2, 4, 2, 0, 0, 1, 3, 3, 3068, 3, 3, 1, 2, 2, 2, 0, 2, 2, 2, 2, 2, 3, 2, 2, 2, 2, 0, 2, 2, 2, 3, 2, 2, 2, 2, 3, 2, 4, 2, 2, 2, 2, 2, 2, 0, 3069, 0, 1, 0, 0, 0, 0, 3070, 0, 4, 3, 3, 0, 0, 0, 0, 3, 3071, 0, 0, 3, 4, 1, 4, 2, 0, 0, 3, 0, 1, 3072, 4, 4, 4, 3, 3, 0, 4, 1, 1, 1, 1, 3073, 4, 1, 1, 0, 3, 0, 1, 4, 3, 4, 3, 0, 3, 1, 1, 2, 1, 3, 1, 0, 4, 2, 0, 1, 1, 0, 0, 0, 3, 3, 3, 2, 2, 2, 2, 2, 2, 2, 0, 3, 1, 2, 1, 2, 2, 2, 4, 2, 3, 4, 3, 2, 2, 2, 3, 2, 2, 2, 2, 2, 0, 2, 2, 2, 2, 2, 2, 1, 2, 2, 3, 0, 2, 2, 0, 0, 1, 0, 3, 3074, 3075, 3, 0, 0, 3076, 3077, 2, 1, 3, 4, 0, 0, 2, 0, 0, 0, 0, 0, 0, 0, 0, 1, 0, 4, 3, 3078, 3079, 0, 2, 0, 3, 0, 0, 4, 3, 0, 0, 1, 3080, 0, 3081, 3, 0, 0, 3, 3, 3, 0, 4, 3, 3, 0, 2, 3, 0, 1, 1, 1, 4, 0, 3, 0, 1, 1, 3, 3, 0, 0, 3, 0, 3082, 1, 4, 0, 0, 2, 2, 2, 2, 2, 1, 2, 2, 2, 2, 2, 2, 2, 2, 2, 2, 4, 2, 0, 3083, 3, 0, 0, 4, 0, 2, 1, 4, 1, 0, 3, 3, 3, 3, 0, 1, 4, 3, 4, 3084, 0, 4, 1, 3, 3, 4, 1, 4, 1, 0, 1, 1, 2, 1, 0, 1, 0, 0, 3, 0, 0, 3, 4, 0, 2, 3, 3085, 0, 0, 3086, 3, 0, 2, 3087, 1, 3088, 1214, 3, 0, 0, 2, 0, 1, 0, 0, 1, 0, 0, 3089, 4, 3, 0, 0, 0, 0, 0, 0, 0, 0, 0, 0, 0, 0, 0, 0, 0, 0, 0, 0, 0, 0, 0, 0, 1, 1, 0, 0, 1, 4, 0, 0, 3, 3, 4, 3090, 4, 3091, 0, 1, 0, 0, 2, 0, 1, 4, 3, 0, 3, 0, 3, 1, 1, 3, 0, 3092, 0, 0, 2, 1, 0, 0, 1, 1, 3, 1, 4, 3, 1, 3, 3, 0, 3, 4, 3093, 3093, 1, 1, 4, 0, 4, 3, 0, 1, 1, 3, 3094, 3095, 0, 1, 3, 3, 0, 0, 0, 0, 0, 0, 0, 3096, 0, 0, 0, 0, 3097, 3098, 0, 1, 3099, 3, 4, 3100, 0, 1, 1, 0, 3101, 0, 0, 3, 3102, 0, 2, 3, 1, 1, 4, 1, 4, 1, 1, 0, 1, 1, 1, 0, 2, 3, 0, 0, 1, 3, 0, 1, 4, 0, 0, 0, 0, 3, 0, 0, 0, 0, 0, 2, 0, 3, 3, 3, 0, 0, 0, 0, 3, 0, 0, 4, 4, 3, 1, 0, 1, 3, 1, 1, 3, 0, 0, 3, 1, 3, 0, 0, 1, 4, 1, 0, 0, 0, 3, 0, 0, 1, 0, 3, 1, 0, 0, 0, 0, 0, 0, 0, 0, 0, 0, 0, 1, 0, 1, 3103, 3, 0, 0, 0, 3, 0, 0, 3, 3, 4, 0, 4, 4, 4, 1, 0, 0, 3104, 1, 4, 1, 1, 3105, 1, 0, 1, 4, 0, 3, 1, 4, 2, 1, 1, 0, 0, 0, 0, 0, 0, 1, 0, 0, 0, 1, 0, 0, 0, 0, 0, 1, 0, 0, 3106, 1, 0, 3, 1, 1, 4, 0, 3, 1, 0, 3, 1, 2, 4, 2, 3, 3, 0, 3, 3, 1, 0, 3, 3, 0, 0, 1, 1, 3, 1, 3, 0, 3, 3, 0, 3, 3, 0, 3, 3, 639, 3, 3, 2, 3, 3107, 3, 4, 0, 0, 0, 2, 1, 1, 3, 3, 1, 3, 3, 1, 3, 1, 0, 0, 1, 2, 3, 0, 0, 3, 0, 3108, 0, 0, 1, 0, 4, 0, 0, 3, 0, 3, 3, 1, 0, 0, 0, 3, 0, 0, 0, 3109, 2, 0, 0, 2, 0, 2, 0, 0, 0, 0, 4, 1, 0, 3, 2, 3, 0, 0, 4, 1, 0, 1, 0, 1, 3110, 0, 0, 1, 0, 3, 2, 0, 2, 1, 0, 0, 0, 1, 1, 3111, 3, 3112, 3, 2, 1089, 2, 2, 0, 0, 0, 2, 3, 3113, 1, 0, 0, 0, 3, 0, 0, 3, 3, 1, 0, 3, 3, 1, 2, 2, 0, 0, 0, 1, 0, 1, 0, 4, 2, 3, 3114, 1, 0, 3, 1, 3, 0, 1, 4, 1, 0, 3, 2, 0, 1, 1, 3115, 4, 3, 1, 1, 2, 1, 1, 0, 1, 1, 1, 1, 1, 1, 1, 1, 1, 1, 0, 1, 1, 4, 1, 2, 2, 2, 2, 2, 2, 0, 2, 2, 2, 3, 3, 3, 1, 3, 3, 3, 2, 3, 3, 3, 3, 3, 3, 3, 3, 3, 3, 2, 2, 3, 3116, 3, 3, 3, 2, 2, 3, 3117, 0, 3, 3, 3, 2, 3, 2, 2, 2, 1, 1, 1, 3, 1, 4, 1, 1, 1, 2, 3, 1, 0, 0, 3, 1, 1, 4, 3, 3118, 1, 1, 1, 3119, 1, 3, 0, 1, 3, 3, 3, 1, 3, 1, 1, 1, 2, 4, 4, 4, 1, 2, 1, 0, 3120, 1, 1, 2, 0, 4, 1, 4, 94, 0, 2, 1, 3, 4, 2, 1, 4, 3, 3, 3, 3, 1, 1, 3121, 0, 1, 1, 3, 4, 4, 4, 0, 2, 0, 3, 0, 2, 4, 0, 0, 0, 3122, 3, 0, 4, 3, 3123, 2, 4, 0, 1, 3, 4, 1, 3, 0, 1, 3, 2, 1, 1, 4, 0, 3124, 1, 2, 4, 3, 3, 0, 0, 0, 0, 1, 3, 2, 1, 2, 2, 1, 2, 0, 3, 1, 3, 3, 2, 2, 2, 3, 2, 2, 0, 3, 1, 2, 2, 1, 2, 2, 2, 2, 2, 4, 2, 2, 2, 2, 4, 2, 2, 2, 2, 2, 0, 2, 2, 2, 2, 2, 2, 2, 2, 2, 2, 0, 1, 1, 4, 0, 3, 4, 3, 1, 4, 1, 80, 0, 1, 1, 3, 1, 1, 1, 1, 1, 1, 2, 1, 1, 1, 1, 1, 1, 1, 1, 4, 0, 0, 1, 1, 1, 1, 3125, 3126, 0, 0, 0, 3127, 4, 4, 1, 0, 3, 2, 0, 0, 0, 3, 0, 0, 1, 0, 1, 4, 1, 4, 1, 1, 1, 1, 4, 0, 3, 1, 2, 1, 2, 3, 3, 2, 2, 2, 0, 4, 1, 1, 4, 4, 4, 1, 1, 1, 1, 2, 2, 2, 1, 0, 1, 4, 1, 3, 2, 1, 4, 1, 1, 0, 1, 1, 1, 1, 1, 0, 1, 0, 1, 1, 4, 0, 1, 0, 3, 1, 4, 0, 0, 1, 0, 1, 3, 3, 2, 3, 2, 3, 3, 0, 1, 4, 3, 3, 3, 0, 4, 3, 2, 3, 4, 4, 2, 3, 3, 3, 3, 3, 1, 0, 1, 0, 3, 4, 3, 1, 4, 2, 3, 2, 3, 4, 0, 3, 0, 1, 1, 0, 1, 0, 0, 3, 2, 4, 0, 2, 2, 2, 2, 4, 2, 2, 1, 1, 0, 0, 3, 0, 0, 0, 0, 2, 3, 1, 3, 1, 0, 1, 0, 1, 1, 1, 4, 0, 1, 4, 3128, 0, 3129, 3, 4, 1, 1, 2, 2, 3, 2, 3130, 0, 3131, 3131, 0, 3, 0, 1, 1, 0, 3, 2, 0, 1, 3132, 1, 0, 1, 3, 2, 2, 3, 3, 0, 1, 4, 2, 1, 0, 3, 3, 0, 3133, 3, 0, 3, 3, 4, 3, 1, 1, 1, 1, 4, 3134, 0, 3135, 1, 3, 3, 1, 1, 1, 3, 1, 1, 0, 3, 3, 3, 0, 0, 4, 1, 3, 0, 0, 1, 0, 0, 1, 1, 3, 1, 1, 0, 3, 0, 1, 0, 1, 0, 1, 1, 1, 4, 3, 0, 0, 4, 0, 3136, 2, 1, 4, 0, 4, 0, 0, 1, 1, 0, 3, 1, 3, 1, 0, 0, 1, 1, 1, 1, 0, 1, 3, 3, 1, 1, 1, 1, 1, 4, 1, 0, 1, 1, 0, 0, 3, 0, 3, 0, 1, 3, 0, 1, 1, 4, 0, 1, 0, 0, 2, 0, 0, 1, 3137, 3137, 0, 0, 0, 0, 0, 4, 4, 3138, 0, 3, 3, 1, 3, 1, 3, 3, 3, 3, 3, 0, 3, 3, 1, 0, 0, 0, 0, 3, 1, 1, 0, 4, 1, 3, 4, 3, 2, 0, 1, 3, 1, 3, 0, 3, 3, 4, 1, 3, 4, 3, 1, 1, 3139, 1, 0, 1, 3140, 1, 4, 1, 2, 3, 4, 1, 3, 1, 1, 3, 1, 1, 3, 1, 3, 0, 0, 1, 3, 3, 3, 0, 0, 0, 2, 2, 2, 2, 0, 2, 2, 2, 2, 2, 2, 4, 0, 4, 1, 0, 0, 0, 1, 3, 4, 0, 3, 3, 3, 1, 0, 4, 1, 1, 1, 1, 1, 3141, 3142, 0, 0, 0, 4, 3, 0, 0, 0, 3, 3, 3, 1, 3, 0, 0, 0, 0, 0, 0, 0, 4, 3143, 0, 1, 0, 0, 2, 3, 0, 0, 2, 1, 2, 4, 1, 4, 0, 0, 3144, 3145, 2, 1, 3, 3146, 1, 3, 0, 0, 0, 3, 4, 3, 1, 4, 1, 1, 1, 1, 1, 0, 1, 0, 3, 1, 1, 3, 1, 0, 0, 0, 0, 0, 0, 1, 0, 0, 0, 3147, 3, 2, 3, 1, 1, 3, 798, 798, 1, 4, 0, 1, 1, 3148, 0, 3, 3, 0, 0, 4, 1, 0, 3, 0, 4, 0, 0, 4, 3, 3, 1, 0, 3, 1, 3, 0, 0, 0, 0, 0, 0, 0, 0, 0, 3, 0, 0, 0, 4, 1, 1, 1, 0, 0, 3, 1, 1, 0, 0, 2, 4, 3, 2, 4, 1, 4, 0, 2, 0, 4, 2, 3, 4, 0, 4, 1, 0, 3, 3, 0, 0, 2, 1, 2, 0, 2, 2, 3, 1, 4, 0, 4, 1, 0, 0, 3, 3149, 4, 3150, 3, 3, 18, 0, 1, 4, 3, 3151, 3, 3, 2, 4, 4, 0, 4, 3, 3, 3, 0, 3, 0, 1, 1, 4, 1, 3, 0, 4, 0, 1, 3, 3, 3152, 1, 1, 4, 1, 3, 2, 0, 3, 3, 1, 2, 3153, 1, 1, 0, 2, 0, 0, 4, 0, 3154, 3155, 0, 0, 0, 0, 0, 0, 1, 0, 3, 0, 3, 0, 0, 0, 0, 0, 0, 1, 1, 0, 4, 3, 1, 0, 0, 4, 3, 0, 3156, 2, 3, 0, 1, 1, 1, 3157, 3, 0, 0, 3158, 0, 4, 4, 0, 3, 3, 3, 3, 3159, 0, 2, 2, 2, 2, 2, 2, 0, 3, 0, 0, 0, 4, 0, 0, 0, 2, 0, 4, 1, 1, 1, 0, 4, 3160, 0, 1, 3161, 0, 0, 4, 0, 3, 2, 0, 0, 1, 2, 2, 3, 3, 0, 3, 3, 0, 3, 3, 3, 2, 0, 3162, 3, 3, 1, 1, 0, 4, 1, 0, 0, 0, 0, 3, 3, 3, 3, 1, 1, 3, 2, 2, 2, 0, 1, 1, 1, 1, 0, 1, 2, 2, 2, 2, 2, 2, 2, 1, 2, 2, 0, 2, 4, 2, 2, 2, 2, 2, 3, 2, 3, 0, 2, 2, 2, 3, 2, 2, 2, 3, 2, 1, 2, 2, 2, 3, 3, 0, 1, 1, 1, 3, 1, 2, 3, 1, 1, 0, 3, 3, 3163, 1, 1, 3164, 1, 1, 3165, 0, 3, 4, 4, 0, 1, 0, 4, 0, 3, 0, 0, 3, 0, 0, 0, 0, 0, 3, 2, 0, 3, 2, 4, 3166, 1, 3, 1, 1, 3167, 1, 0, 3168, 3, 1, 1, 1, 1, 0, 0, 0, 2, 2, 0, 1, 1, 3, 3, 1, 1, 1, 4, 0, 3, 0, 1, 0, 0, 3, 2, 4, 0, 4, 2, 2, 2, 1, 1, 4, 3, 3, 1, 3, 0, 1, 2, 1, 0, 3, 3, 1, 0, 0, 3, 0, 1, 3, 3, 1, 2, 1, 4, 2, 1, 1, 4, 1, 2, 1, 1, 3, 4, 4, 3169, 4, 0, 0, 3, 1, 1, 0, 1, 1, 4, 0, 3, 4, 3170, 3, 3, 1, 0, 0, 4, 3, 3, 0, 0, 1, 1, 2, 1, 2, 1, 0, 0, 1, 3171, 0, 3172, 0, 2, 0, 4, 3173, 2, 4, 3, 0, 0, 4, 0, 3, 3, 1, 1, 1, 1, 0, 4, 0, 3, 3, 0, 2, 0, 3, 3, 3, 3, 0, 0, 3, 0, 3, 3, 1, 4, 3, 4, 0, 0, 0, 0, 0, 3, 2, 1, 3, 3, 3, 3, 4, 3, 0, 3, 4, 81, 1, 1, 4, 2, 2, 2, 2, 0, 4, 1, 2, 3, 2, 1, 0, 1, 0, 1, 1, 1, 1, 2, 4, 1, 1, 1, 3, 1, 1, 3, 1, 1, 2, 1, 3, 0, 0, 0, 0, 3174, 3174, 1, 4, 2, 0, 0, 0, 3175, 3, 0, 3, 0, 3, 0, 2, 2, 0, 0, 0, 0, 0, 1, 0, 1, 0, 2, 0, 2, 3, 3176, 1, 1, 0, 1, 1, 0, 0, 2, 0, 3, 3, 3, 0, 1, 1, 1, 3, 0, 2, 0, 4, 2, 3177, 0, 0, 4, 2, 3, 3178, 2, 2, 4, 1, 1, 1, 1, 1, 1, 0, 1, 2, 1, 1, 1, 3, 1, 1, 1, 1, 4, 1, 2, 1, 1, 3179, 0, 0, 4, 2, 1, 0, 0, 2, 0, 0, 0, 3, 3, 3180, 1, 1, 4, 4, 2, 1, 2, 1, 4, 1, 1, 1, 2, 1, 1, 2, 0, 0, 3181, 2, 2, 0, 4, 0, 3182, 3, 2, 1, 1, 1, 0, 0, 0, 0, 0, 2, 0, 2, 1, 3183, 0, 1, 1, 0, 0, 1, 1, 3, 0, 82, 0, 3184, 3184, 0, 3, 1, 2, 1, 1, 3, 0, 1, 4, 1, 4, 4, 3, 0, 3185, 1, 3, 0, 3, 0, 3186, 3, 3, 0, 561, 4, 1, 4, 0, 1, 1, 1, 4, 4, 4, 1, 1, 1, 1, 0, 1, 1, 3, 3, 1, 4, 4, 0, 3187, 3187, 0, 2, 1, 4, 0, 0, 0, 0, 0, 3, 3, 3, 3, 3, 3, 3, 2, 3188, 1, 1, 0, 0, 0, 4, 0, 0, 2, 0, 1, 0, 0, 1, 1, 0, 3189, 1, 0, 4, 0, 0, 3, 3190, 4, 2, 0, 3, 3191, 3, 3, 3, 4, 3, 4, 0, 2, 0, 1, 0, 0, 3192, 3193, 0, 2, 3, 2, 3, 3, 1, 0, 3, 3194, 3195, 1, 1, 1, 1, 1, 0, 1, 3, 3, 1, 1, 0, 3, 3196, 1, 3, 4, 0, 3, 0, 1, 0, 3197, 3197, 3198, 3198, 1, 3199, 1, 0, 0, 1, 0, 0, 0, 4, 0, 0, 0, 2, 1, 1, 3200, 0, 3201, 0, 3, 1, 4, 1, 0, 3202, 1, 1, 1, 3, 0, 0, 1, 1, 3, 0, 2, 0, 1, 3, 0, 1, 3203, 3, 3204, 4, 0, 3, 3, 4, 3, 1, 1, 1, 3, 3, 0, 0, 1, 0, 0, 3, 1, 1, 0, 0, 0, 0, 0, 0, 0, 4, 1, 3205, 3, 0, 3, 0, 3, 1, 0, 1, 4, 3, 2, 2, 1, 3, 1, 4, 0, 0, 3206, 0, 3207, 3208, 4, 1, 0, 3, 3, 4, 0, 0, 3, 1, 3, 3, 3, 3, 0, 0, 3, 1, 3, 3, 3, 18, 3, 4, 3, 3, 4, 3, 0, 3, 0, 0, 1, 3, 1, 3, 1, 3209, 1, 0, 2, 1, 1, 1, 3210, 0, 1, 1, 1, 3, 0, 1, 1, 0, 0, 4, 3211, 0, 1, 0, 1, 0, 2, 1, 1, 1, 3, 3, 0, 0, 0, 0, 0, 1, 0, 0, 4, 1, 0, 3212, 0, 1809, 1, 0, 0, 0, 4, 1, 1, 3, 0, 4, 1, 1, 2, 1, 0, 3, 4, 1, 3, 3, 3, 3, 0, 1, 0, 3, 0, 0, 0, 0, 1, 4, 4, 0, 3, 3, 2, 3213, 3214, 0, 3215, 3, 3, 0, 1, 2, 0, 0, 0, 3, 3, 2, 3, 3, 4, 1, 0, 1, 0, 3, 3, 0, 0, 0, 0, 0, 0, 0, 0, 2, 0, 0, 0, 4, 0, 3216, 1, 3, 4, 0, 2, 3217, 3, 3218, 0, 0, 0, 2, 1, 3, 0, 2, 3, 3, 1, 4, 2, 1, 1, 3, 3, 1, 0, 1, 1, 1, 1, 0, 0, 0, 0, 2, 4, 0, 0, 4, 3219, 3, 3, 1, 0, 0, 0, 4, 1, 0, 0, 0, 3, 0, 0, 0, 0, 0, 3, 3, 4, 1, 3220, 3, 3, 0, 0, 1, 0, 3221, 0, 0, 0, 0, 1, 1, 0, 3, 0, 3222, 0, 3, 2, 3223, 3224, 3, 0, 1, 3, 0, 4, 0, 0, 0, 0, 0, 3, 0, 0, 3225, 0, 4, 0, 1, 0, 0, 3, 3, 1, 4, 0, 3, 3, 0, 0, 73, 0, 2, 2, 4, 0, 1, 0, 3, 4, 0, 0, 1, 3226, 1, 0, 1, 4, 2, 0, 0, 0, 1, 0, 4, 5, 0, 0, 0, 0, 0, 0, 0, 0, 0, 4, 0, 0, 0, 3227, 2, 0, 3, 0, 3, 3, 0, 1, 0, 0, 0, 0, 0, 0, 0, 4, 0, 0, 0, 0, 2, 0, 0, 0, 3228, 3229, 1, 0, 3, 1, 3, 1, 0, 0, 3, 3230, 0, 0, 0, 0, 3, 3, 4, 0, 0, 1, 1, 1, 1, 0, 4, 0, 0, 0, 3, 0, 2, 1, 3231, 0, 0, 3232, 0, 0, 0, 4, 3, 1, 3, 3, 3, 1, 4, 4, 0, 3233, 1, 4, 1, 1, 2, 2, 1, 1, 2, 2, 2, 2, 2, 2, 2, 2, 2, 1, 2, 2, 1, 2, 3, 2, 2, 2, 2, 2, 0, 0, 2, 2, 2, 2, 2, 3, 2, 2, 3, 2, 1, 2, 2, 2, 2, 2, 2, 2, 2, 2, 1, 2, 1, 0, 0, 1, 0, 4, 0, 0, 3, 3, 2, 0, 3, 3, 4, 0, 3, 1, 1, 1, 1, 1, 1, 3234, 1, 3, 3, 3, 3, 0, 2, 2, 0, 3235, 0, 0, 0, 2, 3, 0, 0, 0, 3, 3, 3, 4, 3, 1, 3, 1, 0, 3, 2, 411, 0, 1, 3, 2, 0, 1, 0, 3236, 0, 0, 2, 0, 1, 0, 0, 0, 3, 3, 3, 3, 3237, 1, 0, 1, 3, 0, 3238, 0, 1, 0, 0, 1, 3, 0, 0, 3239, 0, 1, 2, 4, 1, 2, 2, 2, 2, 2, 2, 1, 2, 2, 3, 1, 0, 0, 0, 0, 0, 0, 0, 0, 0, 1, 1, 1, 1, 1, 1, 0, 0, 1, 3, 4, 0, 0, 3, 4, 0, 0, 1, 4, 0, 0, 4, 3, 2, 0, 0, 2, 0, 0, 1, 1, 1, 2, 2, 2, 1, 3240, 1, 1, 3, 3, 2, 1, 1, 1, 0, 3, 2, 2, 2, 0, 2, 2, 2, 2, 1, 4, 4, 0, 0, 4, 3, 3, 1, 3, 0, 1, 3241, 3242, 3, 2, 0, 0, 4, 3, 3, 1, 0, 0, 0, 0, 0, 3243, 0, 1, 1, 0, 3, 4, 4, 0, 3244, 3, 0, 0, 1, 0, 4, 0, 0, 4, 0, 0, 4, 0, 0, 1, 4, 0, 1, 3245, 3, 1, 3, 3, 3, 0, 2, 1, 1, 1, 1, 3, 3, 0, 4, 3246, 0, 1, 3247, 0, 1, 3, 2, 3, 3, 4, 2, 0, 2, 0, 0, 3, 0, 3248, 3, 3, 0, 0, 3249, 2, 1, 1, 1, 0, 1, 1, 3250, 3, 0, 0, 1, 1, 0, 0, 0, 3, 1, 1, 0, 0, 3, 0, 0, 3, 0, 0, 0, 0, 4, 3, 3, 2, 0, 3, 3, 3251, 3, 3, 0, 3, 2, 2, 4, 0, 3, 0, 3, 0, 2, 1, 2, 1, 4, 2, 2, 1, 2, 0, 3, 0, 4, 3, 3, 3252, 4, 1, 0, 4, 0, 3253, 3, 1, 1, 4, 3, 3, 1, 1, 3254, 0, 1, 0, 3255, 0, 3, 3, 2, 0, 3, 3, 1, 3, 0, 0, 1, 3, 3, 1, 3, 0, 1, 3, 0, 1, 2, 0, 1, 1, 0, 4, 1, 0, 1, 0, 1, 2, 1, 3, 1, 3, 3256, 4, 4, 0, 4, 1, 1, 1, 2, 1, 4, 4, 2, 3, 1, 0, 4, 3, 0, 1, 2, 4, 1, 3, 0, 3, 1, 3, 3, 3, 1, 3, 3, 0, 0, 2, 1, 3, 3, 0, 0, 0, 0, 1, 3, 3, 0, 3, 3, 3, 1, 3, 2, 2, 0, 0, 1, 2, 2, 3, 2, 2, 2, 4, 1, 2, 2, 2, 0, 3, 2, 2, 2, 2, 3, 2, 2, 2, 3257, 2, 2, 2, 2, 2, 2, 2, 2, 2, 3258, 2, 2, 2, 2, 4, 2, 52, 2, 2, 2, 2, 3, 2, 2, 2, 4, 2, 1, 2, 2, 2, 2, 2, 2, 2, 2, 2, 2, 2, 2, 2, 1, 1, 0, 2, 0, 0, 0, 0, 3, 0, 1, 73, 73, 3, 2, 0, 2, 0, 0, 0, 3, 3, 4, 0, 4, 0, 1, 0, 3, 0, 1, 36, 4, 3, 0, 3259, 312, 1, 3, 2, 2, 4, 1, 1, 0, 0, 0, 1, 1, 3260, 1, 0, 3, 1, 4, 0, 1, 2, 3, 1, 0, 4, 0, 0, 1, 3, 1, 1, 3, 1, 2, 3, 1, 0, 18, 2, 0, 1, 3, 3, 3, 2, 1, 3, 3, 0, 4, 3, 3261, 0, 2, 2, 1, 1, 4, 1, 681, 0, 3, 4, 3, 3262, 0, 2, 3, 0, 0, 1, 1, 1, 1, 1, 1, 1, 2, 1, 1, 2, 1, 1, 3263, 0, 1, 1, 2, 2, 2, 1, 1, 1, 1, 1, 1, 1, 1, 1, 0, 2, 1, 2, 2, 1, 0, 3264, 3265, 0, 1, 1, 2, 1, 1, 3266, 0, 0, 3, 1, 1, 0, 3267, 3, 0, 0, 2, 2, 1, 2, 2, 2, 2, 3, 2, 2, 2, 1, 3268, 1, 0, 3269, 1, 3, 1, 2, 1, 4, 1, 3270, 1, 1, 1, 3, 3271, 3, 2, 3272, 1, 2, 1, 4, 1, 4, 4, 1, 0, 2, 3, 1, 0, 3, 3, 3, 3, 3273, 1, 3274, 2, 3, 4, 3275, 1, 394, 2, 3, 0, 2, 3276, 2, 3, 0, 0, 0, 3277, 3277, 4, 0, 4, 2, 2, 1, 3278, 0, 0, 0, 0, 0, 0, 0, 3, 0, 0, 1, 0, 0, 0, 2, 0, 0, 0, 1, 0, 1, 2, 4, 3279, 3, 3, 2, 3, 1, 3280, 0, 3, 2, 0, 0, 0, 0, 0, 1, 3281, 1, 2, 1, 2, 3, 1, 0, 0, 1, 1, 1, 3282, 0, 4, 2, 4, 3, 1425, 4, 3283, 1, 3, 3, 1, 0, 2, 2, 3284, 4, 3, 1, 4, 1, 1, 0, 0, 2, 3, 1, 3, 1, 1, 0, 0, 1, 1, 4, 2, 1, 0, 1981, 1981, 3, 1, 4, 3, 0, 0, 2, 1, 1, 1, 3, 2, 1, 1, 1, 1, 1, 2, 1, 1, 1, 1, 1, 1, 1, 1, 1, 1, 0, 2, 1, 3, 1, 1, 1, 3, 0, 1, 3, 0, 2, 3, 1, 3285, 2, 0, 0, 0, 3, 3286, 0, 2, 0, 0, 0, 3, 3, 1, 1, 3, 3, 1, 2, 3, 1, 3, 0, 0, 0, 1, 3287, 4, 1, 2, 1, 4, 3288, 3, 4, 3, 0, 3, 1, 3, 2, 3, 1, 4, 1, 2, 1, 0, 1, 1, 2, 2, 2, 2, 2, 1, 1, 1, 4, 4, 1, 1, 2, 1, 1, 3, 1, 1, 1, 1, 1, 1, 0, 0, 1, 3, 4, 1, 1, 0, 0, 1, 1, 1, 0, 1197, 1197, 3, 1, 1, 1, 1, 1, 0, 0, 0, 83, 3289, 1, 2, 2, 2, 2, 2, 1, 2, 2, 0, 0, 3, 0, 0, 3, 0, 3290, 0, 1, 0, 0, 0, 1, 0, 0, 3, 1, 3, 3, 1, 3, 0, 0, 3, 0, 1, 1, 2, 1, 4, 2, 0, 0, 0, 4, 3, 4, 3, 3291, 0, 0, 54, 3, 0, 0, 3, 3292, 0, 0, 3, 3293, 3293, 0, 0, 0, 4, 3294, 3, 2291, 1, 1, 1, 1, 0, 0, 0, 4, 0, 0, 1, 0, 0, 0, 4, 2, 4, 0, 0, 0, 0, 3, 0, 0, 1, 4, 0, 1, 0, 0, 4, 3295, 4, 1, 1, 1, 1, 1, 1, 0, 0, 1, 1, 1, 3, 0, 1, 1, 1, 1, 4, 0, 1, 1, 0, 1, 1, 1, 1, 1, 3, 1, 0, 1, 1, 1, 3296, 0, 2, 3297, 3, 1, 1, 4, 4, 2, 3, 0, 0, 3, 0, 1, 0, 0, 0, 3, 2, 0, 2, 4, 2, 0, 1, 1, 0, 0, 1, 1, 1, 1, 1, 1, 0, 1, 0, 0, 1, 36, 3, 4, 0, 0, 1, 4, 1, 1, 3, 0, 1, 0, 4, 3, 3, 3, 0, 2, 1, 3, 0, 4, 1, 3, 1, 3, 3, 0, 3, 0, 3, 4, 1, 4, 0, 3, 3298, 0, 3, 3, 0, 1, 0, 1, 4, 4, 1, 3, 1, 1, 0, 0, 3, 1, 4, 3, 0, 2, 1, 1, 1, 1, 1, 1, 1, 4, 1, 1, 1, 1, 1, 1, 3, 3, 4, 1, 0, 0, 3, 3, 3, 0, 0, 1, 1, 3299, 1, 0, 0, 1, 1, 1, 4, 2, 1, 0, 3, 0, 0, 3, 3, 0, 1, 1, 0, 0, 3300, 1, 0, 0, 4, 4, 2, 3301, 3, 1, 1, 1, 1, 1, 0, 1, 1, 1, 1, 1, 1, 1, 1, 1, 1, 0, 1, 1, 1, 1, 1, 4, 4, 1, 1, 1, 1, 1, 1, 1, 1, 1, 1, 1, 1, 1, 1, 0, 1, 4, 1, 1, 1, 1, 1, 1, 1, 0, 3, 0, 2, 3, 3302, 4, 4, 0, 2, 1, 1, 1, 0, 1, 1, 1, 1, 1, 3, 3303, 4, 4, 3, 2, 3, 1, 4, 1, 1, 3304, 0, 1, 1, 2, 2, 4, 1, 1, 0, 2, 3305, 2, 0, 4, 3, 2, 3, 0, 3, 3, 0, 1, 3, 4, 0, 3, 2, 4, 4, 0, 3, 1, 1, 1, 3, 3306, 1, 2, 0, 1, 1, 1, 0, 3, 3, 3, 3, 3, 0, 3, 3, 3, 1, 3, 3, 3, 3, 3, 3, 0, 3, 1, 3, 3, 3, 0, 3, 0, 0, 3307, 0, 0, 1, 0, 0, 0, 3308, 3308, 1, 1, 1, 3, 0, 1, 3309, 4, 2, 2, 2, 0, 2, 3310, 3, 0, 3, 2, 3311, 0, 3, 1, 2, 3, 0, 0, 0, 2, 2, 0, 0, 2, 2, 2, 3, 3, 2, 0, 1, 2, 2, 4, 3, 0, 3, 3312, 4, 0, 0, 3, 3, 2, 1, 1, 4, 1, 1, 0, 3313, 0, 3, 3314, 3, 3, 3, 3, 3315, 0, 3, 0, 4, 0, 1, 0, 0, 0, 3, 0, 3, 0, 3316, 0, 3, 3, 0, 2, 0, 4, 3317, 1, 3, 4, 0, 0, 3, 1, 0, 0, 3, 3, 3318, 1, 1, 4, 0, 0, 2, 0, 2, 3, 4, 2, 4, 1, 3, 0, 3, 3, 1, 1, 1, 1, 2, 4, 1, 4, 0, 4, 1, 1, 4, 1, 1, 2, 1, 1, 1, 0, 1, 1, 4, 1, 1, 1, 1, 2, 4, 1, 0, 1, 1, 4, 1, 1, 1, 4, 1, 1, 1, 0, 1, 0, 4, 1, 1, 1, 1, 4, 1, 1, 0, 1, 4, 1, 1, 3, 1, 1, 1, 1, 3, 0, 4, 1, 3319, 0, 3, 1, 3, 1, 0, 0, 0, 0, 0, 1, 3, 0, 0, 1, 3, 4, 1, 0, 1, 1, 1, 1, 0, 0, 1, 2, 0, 0, 0, 0, 3, 1, 0, 3, 3, 3, 3, 2, 3, 3, 0, 2, 0, 0, 0, 1, 2, 1, 2, 1, 1, 0, 1, 1, 1, 1, 0, 0, 0, 0, 4, 0, 0, 2, 4, 4, 0, 1, 1, 1, 1, 1, 3320, 0, 0, 0, 2, 0, 1, 0, 3, 1, 2, 0, 0, 3, 3, 0, 3321, 4, 1, 1, 1, 4, 1, 0, 1, 1, 1, 4, 0, 2, 1, 4, 3, 4, 0, 1, 4, 2, 3, 0, 3322, 3323, 1, 1, 2, 1, 2, 4, 3, 1, 2, 1, 1, 3, 1, 0, 0, 0, 2, 0, 1, 3, 4, 0, 2, 1, 1, 0, 0, 0, 4, 4, 0, 0, 4, 3, 0, 3, 1, 0, 4, 3324, 3, 4, 3, 1981, 3325, 0, 0, 1, 0, 3326, 0, 0, 1, 1, 1, 0, 3, 1, 1, 2, 1, 1, 1, 1, 3, 0, 3327, 2, 3, 0, 0, 3, 1, 2, 0, 0, 0, 4, 1, 2291, 3328, 0, 0, 3329, 3, 0, 3, 3, 4, 3, 2, 0, 0, 3, 1, 3, 4, 4, 4, 0, 3, 0, 1, 0, 0, 0, 3, 3, 0, 0, 4, 1, 3330, 1, 0, 0, 0, 4, 4, 0, 2, 0, 2, 0, 4, 0, 4, 0, 1, 3331, 0, 1, 0, 3332, 0, 0, 0, 1, 1, 0, 0, 3, 1, 1, 1, 1, 1, 0, 0, 1, 3, 3333, 0, 4, 1, 3, 3, 4, 3, 0, 1, 4, 3, 4, 4, 4, 0, 3334, 4, 1, 2, 1, 1, 4, 3, 0, 3335, 1, 3336, 4, 4, 0, 2, 0, 0, 0, 2, 2, 4, 0, 1, 3, 0, 2, 0, 0, 1, 1, 1, 1, 1, 0, 0, 1, 0, 1, 1, 1, 4, 1, 1, 1, 1, 4, 1, 3, 1, 1, 1, 0, 4, 3, 0, 1, 0, 3, 1, 4, 1, 4, 1, 1, 1, 1, 0, 0, 1, 2, 1, 0, 0, 0, 0, 1, 1, 0, 4, 1, 0, 1, 1, 1, 0, 0, 1, 1, 2, 2, 2, 1, 0, 1, 0, 1, 4, 1, 0, 1, 1, 1, 1, 2, 1, 4, 1, 0, 3, 4, 2, 3, 3, 1, 0, 3, 3, 1, 3, 3, 3, 3, 3, 3, 3, 0, 0, 3, 1, 3, 3, 3, 3, 4, 3, 2, 0, 3337, 3, 3, 3, 3, 3, 3, 3, 3, 3, 1, 3, 3, 3, 1, 2, 3, 3, 2, 3, 3, 0, 3, 3, 3, 3, 3, 3, 4, 3, 1, 3, 4, 3, 3, 3, 3, 3, 0, 3, 3, 2, 2, 2, 3, 3, 3, 3, 3, 3, 2, 2, 3, 3, 0, 0, 3, 3, 3, 3, 3, 2, 3, 2, 3, 2, 1, 3, 3, 2, 2, 3, 3, 3338, 0, 3, 3, 0, 3, 4, 4, 0, 3, 0, 1, 2, 0, 2, 1, 1, 3, 3, 0, 4, 1, 4, 4, 1, 0, 0, 4, 4, 1, 1, 0, 0, 4, 1, 1, 1, 1, 3339, 4, 1, 0, 1, 1, 4, 4, 0, 3, 1, 0, 0, 0, 1, 3, 1, 3, 1, 0, 0, 0, 1, 0, 3, 1, 3, 3340, 0, 1, 0, 3, 1, 1, 2, 3, 1, 1, 0, 1, 1, 3, 1, 0, 1, 1, 1, 4, 1, 2, 1, 0, 0, 2, 0, 0, 4, 1, 1, 3341, 3, 3, 4, 0, 0, 0, 0, 0, 4, 0, 2, 2, 2, 2, 2, 2, 4, 0, 2, 2, 2, 2, 2, 2, 2, 2, 3342, 1, 0, 1, 1, 1, 1, 1, 1, 3, 3343, 3, 0, 0, 0, 0, 3344, 3, 3, 1, 1, 0, 3, 2, 2, 1, 3, 0, 3, 0, 0, 0</t>
  </si>
  <si>
    <t>[0, 0, 0, 3, 0, 2, 2, 2, 4, 0, 1, 1, 0, 3, 0, 0, 1, 0, 1, 3, 1, 3, 1, 0, 0, 0, 0, 3, 0, 0, 2870, 0, 3, 0, 0, 4, 0, 0, 0, 0, 4, 3, 3, 0, 1, 1, 0, 0, 0, 3, 4, 0, 4, 0, 4, 4, 0, 4, 4, 0, 0, 0, 0, 0, 0, 0, 0, 0, 4, 0, 0, 0, 0, 4, 4, 0, 4, 0, 1, 0, 0, 0, 0, 0, 0, 0, 0, 0, 4, 0, 4, 0, 0, 0, 0, 0, 0, 1, 0, 0, 0, 2, 2, 0, 2, 0, 2, 2, 2, 2, 2, 2, 4, 2, 0, 4, 2, 1, 2, 2, 2, 2, 2, 2, 2, 2, 0, 2, 4, 2, 2, 2, 2, 3, 2, 2, 2, 0, 2, 2, 2, 2, 0, 0, 0, 0, 0, 0, 0, 0, 0, 2871, 3, 3, 1, 1, 3, 2, 2, 1, 0, 0, 0, 4, 1, 3, 3, 0, 2872, 0, 0, 4, 4, 1, 1, 0, 0, 4, 3, 1, 3, 4, 1, 3, 3, 4, 3, 0, 1, 1, 4, 0, 1, 0, 4, 0, 0, 0, 1, 2873, 2874, 2874, 1, 0, 1, 4, 4, 3, 4, 4, 1, 3, 0, 0, 0, 3, 1, 3, 1, 4, 1, 3, 3, 0, 3, 3, 1, 0, 3, 0, 0, 0, 3, 1, 3, 0, 0, 0, 0, 0, 0, 1, 0, 0, 4, 0, 3, 0, 0, 0, 1, 0, 4, 1, 4, 47, 4, 2, 3, 0, 0, 0, 0, 1, 1, 3, 1, 1, 4, 1, 2, 1, 1, 4, 1, 0, 1, 1, 0, 1, 2875, 0, 2875, 3, 0, 0, 3, 3, 3, 3, 3, 2876, 0, 3, 0, 3, 3, 3, 3, 1, 3, 3, 3, 0, 3, 1, 0, 1, 0, 0, 0, 0, 0, 3, 1, 2, 0, 0, 0, 2877, 3, 3, 1, 3, 3, 1, 3, 0, 2, 2, 0, 2878, 4, 4, 3, 3, 0, 2, 1, 2879, 4, 0, 4, 2, 2, 2, 3, 2, 0, 2, 2, 2, 2, 2, 2, 2, 2, 2, 2, 1, 2, 2, 0, 0, 2, 0, 1, 0, 2880, 0, 0, 0, 4, 1, 0, 1, 0, 4, 0, 0, 2, 0, 4, 0, 3, 0, 2, 2, 2, 2, 4, 4, 1, 0, 3, 0, 0, 2881, 2882, 2, 3, 1, 0, 0, 0, 4, 1, 1, 0, 1, 4, 0, 0, 2883, 0, 0, 1, 2, 0, 2884, 1, 0, 0, 3, 4, 0, 0, 0, 4, 2885, 0, 0, 0, 0, 0, 0, 0, 2, 0, 0, 2886, 0, 0, 0, 0, 3, 1, 0, 0, 3, 3, 3, 4, 0, 0, 0, 0, 1, 1, 0, 0, 0, 3, 0, 1, 0, 1, 0, 1, 3, 0, 0, 3, 1, 4, 0, 3, 3, 0, 3, 0, 0, 3, 4, 0, 3, 0, 2887, 1, 3, 0, 0, 1, 0, 0, 0, 1, 0, 3, 1, 2888, 0, 3, 0, 0, 1, 2889, 0, 4, 0, 4, 4, 0, 1, 0, 4, 0, 0, 0, 0, 0, 1, 0, 4, 4, 0, 4, 1, 1, 1, 1, 1, 1, 1, 4, 1, 1, 1, 1, 1, 1, 1, 1, 1, 1, 1, 0, 0, 0, 0, 0, 4, 2890, 3, 3, 0, 0, 0, 0, 4, 1, 4, 0, 4, 1, 1, 1, 4, 0, 1, 4, 0, 2, 2, 2, 2, 2, 4, 2, 2, 2, 78, 2, 0, 1, 0, 0, 0, 4, 1, 0, 0, 0, 0, 3, 0, 3, 0, 3, 3, 3, 3, 3, 2, 1, 4, 4, 3, 0, 3, 3, 0, 0, 1, 0, 2, 1, 0, 1, 3, 4, 0, 2, 1, 0, 0, 4, 0, 0, 3, 3, 0, 0, 3, 0, 2891, 2, 0, 4, 0, 0, 4, 1, 3, 0, 3, 4, 0, 1, 0, 0, 2892, 2, 0, 3, 4, 0, 0, 4, 0, 0, 0, 3, 4, 0, 3, 0, 1, 1, 2, 4, 0, 1, 4, 4, 0, 4, 0, 2893, 2, 4, 2, 0, 3, 1, 0, 4, 0, 0, 4, 0, 0, 0, 0, 0, 0, 0, 2, 2, 3, 2, 2, 1, 2, 2, 2, 1, 2, 2, 0, 1, 0, 4, 0, 4, 0, 1, 4, 2, 0, 0, 1, 1, 3, 2, 0, 3, 2, 0, 0, 2, 1964, 3, 3, 3, 2894, 0, 1, 1, 0, 3, 3, 4, 4, 3, 2895, 0, 0, 4, 2896, 0, 3, 3, 0, 1, 0, 1, 3, 79, 2, 2, 0, 1, 3, 1, 4, 3, 0, 2897, 4, 4, 3, 4, 2898, 3, 2899, 1, 4, 2900, 1, 3, 0, 1, 0, 1, 1, 0, 2901, 1, 3, 2902, 2903, 0, 0, 1, 1, 1, 4, 2904, 1, 0, 0, 1, 1, 2905, 1, 0, 0, 0, 0, 0, 2, 0, 0, 0, 0, 2906, 0, 3, 0, 1, 0, 1, 0, 1, 2, 0, 0, 3, 115, 0, 1, 3, 0, 2, 0, 0, 3, 0, 1, 1, 1, 0, 1, 1, 3, 1, 0, 3, 3, 2, 2, 3, 2, 1, 2, 0, 3, 0, 3, 2907, 1, 3, 3, 3, 3, 3, 1, 0, 0, 0, 3, 0, 1, 0, 3, 0, 3, 2, 0, 0, 1, 3, 3, 0, 2, 0, 0, 0, 3, 3, 2, 0, 4, 3, 0, 0, 0, 0, 4, 0, 0, 0, 0, 0, 0, 0, 4, 0, 0, 0, 0, 0, 0, 0, 0, 0, 0, 0, 4, 0, 4, 0, 1, 1, 2, 3, 0, 3, 0, 1, 2, 0, 0, 2, 2, 2, 2, 2, 2, 2, 2, 4, 0, 4, 3, 3, 0, 1, 0, 0, 0, 0, 0, 0, 0, 0, 0, 0, 0, 0, 1, 2908, 0, 0, 0, 3, 0, 2, 0, 0, 0, 1, 4, 1, 1, 0, 1, 2, 2, 2, 2, 0, 0, 4, 0, 0, 1, 1, 0, 0, 4, 0, 0, 0, 0, 0, 0, 0, 0, 4, 0, 0, 80, 0, 1, 0, 0, 0, 0, 0, 0, 0, 0, 0, 0, 0, 0, 0, 0, 0, 0, 0, 1, 0, 1, 1, 2909, 4, 4, 2, 2, 1, 3, 0, 0, 0, 0, 1, 0, 2910, 2911, 1, 0, 4, 1, 0, 0, 1, 4, 3, 1, 0, 3, 2912, 3, 1, 2913, 1, 1, 3, 1, 2914, 1, 1, 0, 4, 0, 0, 2, 1, 1, 3, 3, 2915, 2916, 1, 0, 4, 3, 0, 0, 2917, 0, 0, 0, 3, 0, 0, 0, 0, 0, 1, 0, 0, 0, 4, 0, 4, 0, 0, 1, 4, 0, 0, 2918, 2, 4, 0, 0, 4, 1, 1, 0, 3, 0, 0, 0, 3, 1, 1, 0, 0, 1, 0, 0, 0, 4, 1, 0, 0, 3, 2919, 3, 1, 2920, 0, 0, 1, 0, 1, 1, 1, 1, 1, 1, 0, 1, 2, 0, 1, 3, 2, 4, 2921, 0, 2, 0, 3, 2, 0, 1, 3, 1, 1, 2, 0, 0, 3, 3, 2, 3, 3, 3, 3, 4, 3, 3, 3, 3, 3, 2, 3, 3, 1, 3, 3, 3, 3, 3, 3, 3, 2, 3, 3, 3, 3, 3, 3, 1, 2922, 4, 3, 3, 0, 0, 0, 0, 1, 4, 3, 4, 2, 0, 2, 3, 0, 1, 1, 2, 1, 0, 2923, 1, 1, 2, 2, 0, 0, 0, 0, 1, 1, 1, 1, 0, 1, 2, 0, 0, 0, 3, 3, 3, 0, 0, 0, 1, 2, 0, 2, 4, 1, 0, 0, 4, 0, 2, 3, 2, 2924, 1, 2777, 0, 0, 0, 2925, 0, 0, 0, 2, 2, 2926, 0, 0, 0, 4, 2, 0, 0, 0, 2, 1, 3, 0, 0, 4, 0, 0, 0, 0, 4, 2, 0, 0, 0, 0, 3, 0, 0, 1, 2, 1, 2, 1, 2, 4, 0, 0, 0, 1, 1, 2, 0, 2, 0, 0, 0, 1, 4, 0, 4, 3, 0, 0, 2, 0, 0, 2, 3, 0, 0, 0, 0, 0, 0, 3, 2, 0, 0, 0, 0, 4, 1, 3, 4, 1, 1, 2, 1, 0, 1, 0, 3, 0, 0, 17, 0, 0, 2, 0, 1, 0, 2927, 1, 3, 1, 4, 1, 1, 2, 1, 0, 0, 2928, 0, 2, 0, 0, 0, 3, 0, 0, 1, 1, 0, 0, 3, 4, 1, 3, 0, 4, 0, 4, 0, 4, 0, 0, 0, 1, 0, 1, 0, 1, 1, 1, 1, 1, 4, 1, 2929, 0, 0, 0, 4, 0, 1, 0, 1, 1, 2930, 1, 1, 1, 0, 4, 4, 0, 3, 1, 2931, 1, 0, 2, 4, 1, 2932, 1, 4, 2, 2, 0, 2, 0, 3, 1, 2, 0, 1, 0, 0, 4, 2933, 2, 4, 1, 1, 0, 4, 1, 2934, 2, 3, 2935, 2, 0, 0, 2936, 0, 4, 0, 0, 0, 0, 0, 0, 1, 3, 1, 0, 0, 2937, 3, 0, 0, 0, 2, 4, 0, 3, 1, 0, 1, 0, 0, 4, 1, 2938, 0, 0, 0, 0, 0, 0, 0, 4, 2, 1, 0, 0, 0, 0, 3, 0, 0, 0, 1, 0, 1, 0, 0, 0, 0, 0, 0, 2939, 0, 0, 3, 3, 3, 1, 3, 3, 1, 0, 3, 0, 4, 3, 0, 1, 0, 3, 0, 0, 0, 1, 1, 0, 0, 0, 3, 2940, 3, 2941, 0, 2, 0, 0, 0, 0, 2, 2, 3, 3, 1, 4, 0, 4, 1, 1, 0, 4, 4, 4, 4, 3, 0, 0, 0, 2, 3, 0, 0, 4, 2, 2643, 2, 0, 0, 0, 4, 4, 3, 1, 2, 3, 4, 3, 3, 3, 0, 3, 3, 3, 1, 1, 1, 0, 3, 1, 0, 0, 0, 3, 0, 0, 2, 0, 0, 0, 3, 3, 0, 3, 0, 3, 1, 2942, 3, 0, 3, 1, 3, 0, 1, 1, 1, 1, 1, 1, 2, 2943, 0, 0, 0, 0, 0, 3, 4, 0, 3, 3, 3, 3, 0, 0, 3, 2, 3, 0, 4, 1, 1, 1, 1, 1, 0, 0, 1, 1, 4, 1, 1, 1, 1, 1, 1, 1, 0, 1, 3, 2, 1, 1, 1, 1, 1, 1, 1, 0, 1, 3, 1, 2, 1, 3, 4, 3, 2944, 3, 0, 1, 0, 3, 2, 1, 0, 2, 4, 2, 2, 0, 0, 0, 1, 0, 0, 3, 0, 0, 0, 0, 0, 1, 0, 1, 0, 0, 1, 4, 2, 0, 0, 0, 4, 1, 4, 3, 3, 0, 3, 3, 0, 2, 0, 0, 1, 1, 1, 1, 1, 0, 3, 3, 2, 0, 2945, 1, 1, 0, 0, 0, 1, 1, 1, 1, 0, 1, 0, 1, 0, 2, 3, 3, 0, 3, 0, 0, 0, 3, 2946, 1, 2, 2, 3, 3, 1, 1, 3, 2, 1, 1, 1, 1, 1, 1, 1, 1, 1, 1, 0, 0, 0, 3, 0, 3, 3, 3, 1, 0, 1, 0, 1, 3, 1, 0, 1, 1, 1, 0, 1, 1, 4, 0, 1, 1, 0, 3, 3, 3, 0, 1, 3, 0, 4, 0, 3, 0, 2947, 2, 2, 3, 3, 3, 0, 1, 1, 1, 0, 3, 0, 0, 0, 0, 1, 0, 1, 3, 1, 3, 1, 1, 1, 3, 1, 3, 0, 1, 0, 0, 2948, 3, 3, 0, 3, 1, 0, 0, 0, 2949, 3, 0, 2950, 2, 0, 4, 1, 0, 3, 0, 3, 1, 3, 4, 1, 1, 0, 1, 0, 3, 0, 3, 3, 4, 0, 0, 4, 0, 0, 3, 0, 0, 0, 4, 0, 1, 2, 3, 0, 1, 2, 3, 0, 2951, 2, 1211, 4, 0, 0, 0, 1, 0, 0, 0, 3, 0, 0, 0, 0, 0, 0, 1, 0, 0, 0, 0, 0, 0, 0, 0, 2, 1, 1, 2, 0, 0, 0, 0, 0, 0, 3, 0, 0, 1, 0, 0, 0, 0, 3, 3, 3, 4, 2, 0, 0, 0, 0, 0, 4, 0, 0, 3, 2, 3, 3, 3, 3, 3, 0, 0, 0, 0, 2, 0, 0, 2, 0, 3, 0, 2, 0, 0, 0, 0, 3, 0, 0, 2, 2, 3, 2, 0, 2, 2, 2, 2, 2, 2, 2, 2, 2, 2, 0, 2, 2, 2, 2, 2, 2, 2, 2, 2, 2, 0, 2, 0, 2, 2952, 0, 3, 0, 0, 3, 4, 0, 1, 2, 0, 1, 0, 0, 1, 0, 3, 0, 0, 0, 4, 0, 0, 3, 1, 2953, 2954, 2955, 1, 0, 1, 3, 4, 1, 0, 0, 1, 0, 0, 2, 0, 0, 2, 2, 2, 0, 2956, 0, 0, 0, 3, 0, 1, 3, 0, 0, 1, 3, 2957, 1, 0, 0, 0, 2, 1, 4, 3, 0, 2, 2844, 1020, 3, 2958, 0, 0, 0, 0, 4, 3, 0, 0, 0, 3, 3, 0, 0, 0, 3, 3, 3, 3, 3, 1, 3, 3, 3, 0, 2, 3, 1, 3, 3, 2, 3, 3, 3, 3, 0, 3, 2, 3, 3, 2959, 0, 1, 4, 0, 3, 0, 0, 0, 2960, 1, 0, 0, 0, 0, 2, 0, 0, 3, 2961, 3, 0, 3, 0, 3, 3, 0, 3, 0, 435, 3, 3, 3, 3, 3, 0, 3, 2628, 3, 0, 3, 3, 3, 3, 4, 0, 3, 3, 3, 1, 0, 3, 3, 2, 3, 1, 1, 3, 3, 2, 0, 2, 0, 1, 0, 0, 0, 0, 0, 2, 3, 3, 0, 0, 0, 0, 1, 3, 1, 1, 1, 1, 1, 1, 4, 0, 2, 0, 1, 1, 0, 0, 2962, 3, 0, 1, 0, 1, 4, 1, 0, 1, 0, 1, 1, 1, 1, 0, 0, 0, 4, 1782, 0, 1, 3, 2963, 4, 1, 0, 256, 1, 1, 3, 1, 0, 1, 1, 0, 3, 0, 2, 3, 0, 0, 0, 0, 0, 2, 2, 2, 0, 2, 2, 2, 2, 1, 0, 0, 0, 3, 1, 0, 0, 4, 0, 1, 0, 1, 2964, 0, 0, 0, 0, 0, 2, 0, 0, 3, 0, 0, 4, 3, 0, 0, 2965, 0, 0, 0, 0, 0, 0, 0, 0, 0, 0, 0, 0, 0, 0, 1, 0, 0, 1, 3, 3, 4, 0, 1, 1, 3, 0, 2, 1, 4, 1, 4, 0, 0, 3, 0, 0, 0, 0, 0, 3, 3, 2, 3, 0, 0, 1, 4, 4, 3, 3, 1, 1, 3, 1, 0, 1, 1, 4, 3, 17, 3, 1, 3, 3, 3, 0, 3, 385, 1, 3, 1, 3, 3, 17, 1, 1, 0, 2, 2, 2, 2, 2, 2, 3, 0, 2, 2, 0, 2966, 2, 0, 0, 0, 0, 0, 0, 3, 4, 0, 1, 2967, 4, 0, 1, 2, 3, 0, 3, 0, 0, 1, 1761, 1761, 2, 3, 3, 0, 0, 0, 0, 0, 0, 0, 3, 3, 0, 147, 3, 3, 0, 4, 2, 0, 2, 3, 1, 1, 1, 4, 3, 0, 0, 1, 0, 4, 0, 1, 1, 0, 1, 3, 2968, 4, 1, 4, 0, 2969, 3, 1, 4, 0, 0, 0, 2, 2970, 0, 3, 0, 3, 2, 0, 0, 0, 3, 0, 0, 3, 3, 3, 2971, 1, 0, 0, 0, 0, 0, 0, 0, 0, 0, 4, 4, 0, 3, 1, 0, 3, 1, 0, 4, 3, 0, 0, 1, 3, 2972, 0, 0, 0, 0, 0, 3, 4, 0, 1, 3, 3, 1, 4, 1, 0, 0, 1, 0, 0, 0, 0, 0, 0, 0, 4, 0, 0, 0, 19, 4, 0, 0, 0, 0, 0, 0, 0, 0, 0, 0, 2, 1, 4, 2, 3, 3, 3, 1, 0, 3, 4, 3, 3, 3, 3, 3, 3, 1, 3, 1, 3, 2, 3, 1, 3, 3, 1, 3, 1, 0, 1, 3, 3, 3, 3, 3, 3, 3, 3, 3, 1, 0, 3, 4, 3, 3, 1, 1, 3, 3, 3, 3, 0, 3, 3, 3, 3, 3, 3, 3, 3, 3, 3, 0, 3, 3, 3, 2, 3, 0, 3, 2, 3, 2, 0, 3, 1, 3, 3, 3, 3, 3, 3, 3, 3, 0, 3, 3, 3, 3, 3, 3, 3, 3, 3, 2, 0, 0, 3, 2, 3, 3, 3, 3, 2, 2, 3, 2, 0, 3, 3, 3, 2, 2, 0, 2, 3, 3, 3, 0, 2, 3, 3, 2, 3, 3, 3, 2, 3, 3, 0, 2, 2, 3, 3, 2, 3, 3, 2, 2, 2, 0, 3, 2, 2, 4, 3, 2, 2, 2, 3, 3, 0, 3, 3, 2, 3, 2, 2, 4, 3, 3, 2, 0, 3, 2, 3, 3, 2, 2, 2, 2, 3, 3, 0, 3, 2, 0, 0, 0, 2, 2, 2, 2, 2, 0, 0, 0, 0, 4, 0, 0, 0, 0, 4, 1, 0, 1, 1, 0, 3, 4, 4, 3, 0, 3, 0, 0, 0, 3, 2973, 3, 0, 0, 3, 0, 0, 4, 0, 0, 2, 2, 1, 0, 0, 0, 1, 1, 3, 3, 0, 0, 3, 3, 2, 2, 2, 2, 1, 3, 3, 0, 0, 0, 1, 0, 0, 0, 0, 0, 0, 2, 0, 0, 0, 0, 0, 2, 0, 0, 0, 0, 1, 0, 0, 0, 0, 0, 4, 1, 4, 1, 0, 0, 0, 1, 1, 1, 1, 1, 1, 0, 4, 0, 2, 0, 0, 1, 0, 0, 0, 0, 0, 4, 1, 4, 0, 0, 0, 0, 0, 0, 0, 1, 4, 0, 0, 3, 0, 1, 1, 0, 4, 0, 4, 1, 4, 1, 0, 4, 3, 1, 0, 3, 3, 0, 4, 4, 1, 0, 0, 3, 1, 0, 1, 0, 1, 1, 0, 0, 3, 0, 1, 0, 2, 1, 0, 2, 3, 0, 2974, 0, 0, 0, 1, 0, 1, 0, 3, 0, 0, 3, 2975, 1, 0, 2, 0, 4, 1, 3, 0, 1, 1, 3, 1, 0, 3, 0, 3, 1, 3, 3, 3, 3, 3, 0, 3, 3, 3, 2, 3, 3, 4, 0, 1, 4, 0, 1, 0, 2976, 0, 1, 3, 0, 4, 0, 0, 0, 0, 0, 0, 0, 4, 0, 0, 1, 1, 0, 0, 0, 3, 3, 4, 0, 0, 1, 2, 3, 0, 0, 0, 0, 2977, 0, 2978, 4, 0, 1, 1, 1, 0, 0, 0, 0, 0, 0, 4, 0, 0, 2, 2, 2, 0, 2, 2, 2, 2, 2, 2, 2, 0, 0, 2, 4, 2, 2, 0, 4, 0, 0, 3, 0, 0, 0, 0, 0, 0, 0, 0, 0, 4, 0, 2, 0, 0, 0, 0, 3, 0, 0, 4, 4, 0, 0, 1, 0, 0, 0, 0, 0, 2979, 0, 0, 4, 0, 0, 4, 0, 0, 0, 0, 0, 0, 0, 1, 3, 1, 1, 0, 0, 1, 1, 1, 1, 1, 1, 1, 1, 1, 0, 0, 1, 1, 2, 1, 1, 1, 1, 1, 1, 0, 0, 0, 1, 0, 1, 1, 0, 1, 1, 1, 1, 0, 1, 1, 1, 0, 4, 0, 0, 0, 0, 0, 0, 2980, 4, 0, 0, 0, 0, 0, 0, 0, 0, 0, 0, 0, 0, 4, 0, 0, 0, 1, 3, 0, 0, 0, 4, 0, 0, 0, 0, 4, 0, 0, 0, 0, 0, 0, 0, 0, 0, 1, 0, 1, 1, 0, 0, 0, 0, 1, 0, 0, 4, 0, 0, 0, 0, 0, 0, 0, 0, 0, 2, 0, 0, 0, 0, 4, 1, 0, 4, 0, 0, 1, 0, 2, 0, 1, 0, 0, 0, 4, 0, 0, 0, 0, 0, 2, 1, 1, 0, 1, 1, 1, 1, 2, 2, 2, 2, 2981, 2981, 1, 0, 2, 0, 3, 1, 2, 0, 1, 2, 0, 1, 1, 0, 0, 0, 1, 0, 0, 0, 0, 4, 0, 0, 2982, 1, 0, 0, 0, 0, 0, 0, 4, 4, 0, 1, 0, 4, 1, 3, 4, 2983, 3, 0, 0, 0, 1, 1, 2984, 0, 0, 4, 0, 0, 0, 1, 0, 4, 0, 0, 0, 0, 0, 0, 0, 0, 0, 0, 0, 0, 0, 0, 3, 0, 0, 0, 0, 0, 3, 4, 3, 0, 3, 1, 2, 2, 2, 0, 1, 0, 0, 1, 1, 0, 1, 1, 2985, 2986, 0, 2, 0, 0, 0, 1, 2, 3, 2, 1, 1, 4, 0, 3, 0, 0, 2, 2987, 1, 3, 2, 0, 2, 1, 1, 0, 1, 3, 1, 0, 0, 0, 0, 0, 3, 0, 1, 1, 0, 3, 2, 4, 1, 2988, 2989, 0, 0, 1, 0, 2, 3, 2, 2, 2, 2, 2, 0, 3, 1, 1, 0, 4, 1, 2, 0, 1, 0, 0, 0, 1, 1, 1, 2990, 1, 0, 1, 3, 2, 0, 1, 0, 0, 2, 3, 2, 2, 2, 2, 2, 3, 0, 0, 1, 2, 2, 2991, 4, 2992, 4, 0, 0, 2993, 0, 2, 3, 1, 1, 2, 1, 1, 3, 0, 1, 2, 0, 0, 0, 0, 0, 1, 0, 0, 1, 0, 2994, 2995, 2, 1, 0, 1, 0, 2, 4, 3, 0, 0, 2, 0, 1, 1, 2, 0, 1, 2996, 0, 1, 0, 1, 0, 0, 0, 3, 4, 0, 3, 4, 3, 0, 1, 0, 0, 0, 3, 3, 3, 0, 2, 3, 1, 0, 0, 2, 4, 1, 3, 1, 0, 3, 1, 0, 0, 0, 0, 0, 1, 1, 0, 0, 4, 4, 4, 4, 0, 0, 3, 0, 0, 3, 1, 2, 0, 2997, 2998, 0, 0, 1, 3, 1, 0, 1, 0, 2999, 3000, 0, 0, 1, 0, 3, 0, 0, 0, 0, 3001, 3, 0, 0, 4, 3, 3, 0, 0, 3, 4, 4, 3, 0, 3, 0, 0, 0, 1, 4, 1, 2, 1, 2, 4, 4, 0, 3, 1, 3, 1, 4, 3002, 0, 4, 0, 0, 0, 4, 3, 3, 3, 0, 1, 0, 0, 0, 0, 0, 3003, 1, 2, 4, 3004, 1, 3, 3, 3, 1, 0, 3, 1, 1, 0, 0, 0, 0, 0, 0, 0, 2, 0, 0, 2, 2, 2, 2, 0, 0, 0, 1, 1, 1, 2, 0, 0, 0, 4, 0, 3005, 0, 0, 0, 3, 3, 4, 0, 4, 1, 1, 2, 1, 1, 0, 0, 0, 0, 4, 0, 0, 3006, 0, 0, 3007, 0, 1, 0, 3, 3, 0, 3, 1, 0, 4, 0, 0, 2, 0, 0, 0, 0, 3, 1, 3, 3, 0, 3, 0, 3, 2, 1, 1, 0, 0, 1, 1, 0, 1, 1, 3, 0, 0, 0, 3, 3, 3, 3, 2, 1, 4, 3, 2, 4, 3, 3, 4, 3, 4, 2, 2, 0, 4, 1, 1, 3, 0, 0, 2, 0, 2, 3, 0, 3, 0, 1, 1, 1, 0, 0, 1, 0, 0, 0, 0, 0, 1, 3, 2, 0, 3008, 0, 4, 0, 0, 2, 1, 3, 0, 3, 0, 1, 1, 0, 3, 0, 3, 4, 0, 3, 2, 0, 3, 1, 3, 3009, 0, 0, 0, 1, 1, 0, 0, 3, 3010, 2, 1, 1, 0, 1, 1, 1, 1, 3, 3, 3, 0, 3, 3, 0, 4, 3, 4, 0, 3, 0, 1, 0, 4, 0, 0, 0, 3, 0, 1, 2, 2, 2, 1, 2, 2, 0, 2, 3, 0, 0, 4, 0, 1, 0, 1, 1, 0, 3, 3, 3, 3, 4, 1, 1, 3, 1, 1, 0, 1, 1, 3, 2, 0, 2, 2, 3, 2, 0, 0, 0, 3, 1, 1, 2, 3, 2, 0, 3011, 2, 0, 2, 3, 2, 4, 3, 1, 4, 0, 3, 0, 0, 1, 3, 3, 0, 0, 0, 2, 0, 0, 1, 0, 4, 0, 0, 0, 0, 3, 2, 2, 2, 2, 1, 1, 3, 3, 1, 3, 2, 2, 2, 2, 0, 1, 0, 3, 1, 3012, 1, 0, 3013, 3, 3, 1, 3, 0, 3, 3, 3, 3, 3, 3, 0, 3, 2, 2, 0, 0, 0, 3, 2, 0, 0, 3, 3, 1, 0, 0, 2, 2, 3, 3, 3, 1, 17, 1, 4, 4, 4, 0, 1, 4, 2, 3, 2, 3014, 0, 3, 3, 0, 3, 1, 2, 3, 3, 3, 3, 3, 3, 1, 0, 3, 3, 3, 3, 3, 3, 3, 3, 3, 3, 0, 3, 3, 3, 3, 3, 3, 1, 3, 3, 3, 0, 0, 3, 3, 2, 3, 3, 3, 3, 3, 3, 3, 0, 3, 3, 3, 3, 3, 3, 3, 3, 3, 4, 1, 3, 3, 3, 3, 3, 3, 3, 3, 3, 2, 1, 3, 3, 2, 2, 3, 2, 2, 3, 3, 0, 4, 314, 2, 3, 3, 3, 3, 0, 4, 0, 0, 2, 2, 2, 2, 2, 3015, 1, 3016, 0, 0, 0, 0, 3, 1, 0, 1, 0, 2, 2, 1088, 3, 4, 0, 3, 0, 0, 4, 0, 0, 0, 0, 4, 0, 0, 0, 1, 0, 4, 0, 4, 0, 0, 1, 3017, 0, 1, 1, 2, 0, 4, 3, 1, 3, 3, 3018, 0, 0, 1, 3019, 3020, 1, 3, 4, 3, 1, 2, 0, 0, 1, 4, 0, 3, 1, 1, 3, 3, 3021, 1, 0, 1, 1, 1, 3022, 4, 4, 3, 3, 3, 4, 0, 3, 0, 0, 1, 0, 0, 3, 1, 1, 0, 3, 4, 0, 1, 0, 4, 0, 3, 0, 4, 3, 0, 3, 0, 0, 4, 1, 2, 0, 2, 0, 2, 0, 4, 0, 0, 0, 3, 3023, 3, 3, 3, 3, 2, 0, 0, 1, 1, 0, 4, 4, 0, 0, 1, 1, 0, 0, 0, 3, 1, 3024, 3, 4, 0, 4, 0, 0, 1, 3, 1, 4, 3, 0, 3, 3, 3025, 0, 0, 0, 3, 3, 0, 3026, 4, 0, 4, 1, 0, 2, 4, 0, 3, 0, 0, 0, 0, 0, 1, 2, 0, 0, 3, 4, 3, 1, 2, 3027, 2, 0, 2, 2, 2, 3, 3, 0, 3, 2, 1, 3, 3, 1, 2, 0, 3, 3, 4, 2, 2, 2, 2, 0, 3, 3, 1, 1, 4, 3, 1, 4, 0, 1, 1, 3, 2, 0, 0, 1, 1, 2, 1, 0, 1, 89, 0, 1, 1, 1, 3, 1, 3028, 3028, 3029, 0, 1, 0, 1, 0, 2, 2, 2, 2, 2, 2, 2, 2, 0, 0, 0, 3, 4, 0, 1, 1, 1, 3030, 1, 0, 0, 1, 2, 4, 3, 3031, 2, 4, 0, 3032, 1, 0, 1, 1, 0, 3033, 3, 3, 0, 3, 0, 3, 4, 2, 4, 1, 1, 1, 0, 3, 0, 3, 4, 3, 2, 3, 3, 1, 1, 1, 3, 1, 1, 3, 0, 3, 3, 1, 2, 3, 1, 1, 3, 1, 3034, 1, 2, 4, 1, 2, 3, 3035, 3, 1, 1, 3, 0, 2, 1, 0, 0, 0, 0, 3, 0, 3, 4, 3036, 2, 3, 1, 2, 1, 2, 1, 1, 1, 3, 1, 3, 1, 3, 1, 0, 3, 3, 1, 4, 0, 3, 2, 0, 0, 0, 1, 3, 3, 3, 3, 1, 3, 0, 0, 2, 3, 3, 1, 3, 1, 3, 3, 3, 1, 1, 0, 1, 0, 2, 3, 0, 1, 4, 2, 0, 0, 0, 0, 0, 2, 0, 2, 0, 0, 0, 0, 3037, 0, 0, 0, 4, 1, 0, 0, 0, 0, 3, 3, 0, 4, 0, 4, 1, 4, 1, 3, 2, 3, 3, 1, 0, 3, 3, 3, 3, 0, 0, 0, 0, 0, 0, 0, 3038, 1, 4, 1, 1, 1, 1, 1, 0, 0, 1, 2, 1, 0, 3, 2, 1, 0, 2, 3, 0, 2, 1, 1, 1, 4, 0, 0, 3, 0, 0, 0, 0, 0, 3, 3039, 0, 3040, 3040, 2, 3, 3, 0, 1, 3, 1, 2, 2, 2, 4, 2, 0, 1, 1, 0, 1, 1, 1, 1, 1, 1, 4, 1, 1, 1, 0, 1, 1, 1, 2, 1, 1, 1, 1, 1, 1, 0, 1, 1, 1, 1, 1, 1, 1, 1, 4, 1, 3, 1, 1, 1, 3, 1, 1, 1, 1, 1, 1, 0, 1, 1, 1, 1, 1, 4, 4, 1, 1, 1, 0, 1, 3, 1, 1, 4, 1, 1, 1, 1, 1, 1, 1, 1, 1, 1, 2, 2, 3, 0, 1, 1, 1, 1, 1, 2, 2, 1, 1, 1, 1, 4, 1, 0, 1, 2, 1, 1, 4, 1, 1, 0, 1, 1, 0, 0, 1, 1, 2, 2, 1, 1, 1, 3, 3, 28, 0, 3, 1, 3, 1, 1, 1, 0, 3, 0, 1, 0, 0, 0, 0, 3, 3041, 1, 0, 3, 4, 3, 1, 3, 0, 3, 0, 1, 3, 4, 1, 0, 3042, 4, 1, 3, 4, 1, 1, 1, 1, 1, 1, 1, 2, 1, 2, 1, 1, 1, 1, 1, 1, 1, 1, 4, 4, 1, 0, 1, 1, 1, 1, 1, 1, 1, 0, 0, 1, 1, 3043, 1, 1, 1, 1, 1, 1, 2, 1, 1, 1, 1, 1, 1, 1, 1, 1, 1, 2, 1, 2, 3, 1, 1, 1, 1, 4, 1, 1, 0, 0, 1, 1, 1, 4, 1, 1, 1, 0, 1, 1, 0, 1, 0, 1, 1, 1, 1, 1, 1, 3044, 1, 0, 1, 1, 0, 4, 1, 1, 1, 1, 0, 0, 0, 1, 1, 1, 1, 1, 1, 1, 0, 1, 1, 2, 1, 1, 3, 1, 1, 1, 1, 1, 1, 1, 0, 1, 1, 0, 1, 1, 0, 1, 1, 1, 1, 0, 1, 1, 1, 1, 4, 19, 0, 0, 0, 0, 4, 0, 0, 0, 1, 4, 1, 0, 3, 3, 1, 0, 4, 4, 1, 0, 3, 3, 3, 3, 3, 3, 0, 4, 3, 4, 3, 0, 3, 4, 1, 3, 3045, 0, 0, 2, 1, 3046, 4, 3, 3047, 4, 0, 4, 4, 0, 4, 2, 0, 0, 3, 0, 3048, 4, 4, 1, 0, 3, 1, 1, 1, 1, 1, 1, 1, 1, 1, 1, 4, 4, 3, 3, 1, 0, 1, 1, 1, 1, 4, 1, 1, 1, 1, 1, 2, 2, 2, 2, 2, 0, 2, 4, 2, 2, 2, 2, 2, 2, 2, 2, 0, 2, 2, 2, 2, 2, 3, 2, 2, 2, 2, 1, 2, 2, 2, 2, 2, 2, 1, 1, 1, 1, 0, 3, 0, 0, 1, 1, 1, 1, 1, 3049, 2, 2, 3, 0, 1, 2, 3050, 4, 0, 3, 0, 4, 0, 2, 2, 0, 3051, 3051, 1, 1, 4, 1, 2, 0, 2, 1, 1, 3052, 0, 0, 1, 1, 1, 0, 4, 2, 3053, 0, 0, 0, 1, 4, 1, 0, 3, 3, 2, 0, 4, 2, 0, 2, 2, 0, 0, 3, 3, 3, 3054, 3, 1, 0, 2, 1, 1, 1, 1, 1, 2, 0, 3055, 4, 1, 1, 1, 0, 1, 3056, 4, 2, 0, 1, 0, 3, 3, 4, 3, 0, 3057, 0, 2, 0, 1, 0, 2, 1, 0, 1, 0, 0, 0, 2, 1, 4, 1, 1, 0, 0, 3, 4, 1, 1, 2, 3, 0, 4, 1, 1, 1, 1, 0, 0, 0, 0, 2, 3058, 1, 1, 3, 3059, 3060, 4, 1, 1, 1, 2, 1, 0, 2, 3, 4, 1, 2, 4, 2, 0, 0, 1, 3, 3, 3061, 3, 3, 1, 2, 2, 2, 0, 2, 2, 2, 2, 2, 3, 2, 2, 2, 2, 0, 2, 2, 2, 3, 2, 2, 2, 2, 3, 2, 4, 2, 2, 2, 2, 2, 2, 0, 3062, 0, 1, 0, 0, 0, 0, 3063, 0, 4, 3, 3, 0, 0, 0, 0, 3, 3064, 0, 0, 3, 4, 1, 4, 2, 0, 0, 3, 0, 1, 3065, 4, 4, 4, 3, 3, 0, 4, 1, 1, 1, 1, 3066, 4, 1, 1, 0, 3, 0, 1, 4, 3, 4, 3, 0, 3, 1, 1, 2, 1, 3, 1, 0, 4, 2, 0, 1, 1, 0, 1, 0, 3, 3, 3, 2, 2, 2, 2, 2, 2, 2, 0, 3, 1, 2, 1, 2, 2, 2, 4, 2, 3, 4, 3, 2, 2, 2, 3, 2, 2, 2, 2, 2, 0, 2, 2, 2, 2, 2, 2, 1, 2, 2, 3, 0, 2, 2, 0, 0, 1, 0, 3, 3067, 3068, 3, 0, 0, 3069, 3070, 2, 1, 3, 4, 0, 0, 2, 0, 0, 0, 0, 0, 0, 0, 0, 1, 0, 4, 3, 3071, 3072, 0, 2, 0, 3, 0, 0, 4, 3, 0, 0, 1, 3073, 0, 3074, 3, 0, 0, 3, 3, 3, 0, 4, 3, 3, 0, 2, 3, 0, 1, 1, 1, 4, 0, 3, 0, 1, 1, 3, 3, 0, 0, 3, 0, 3075, 1, 4, 0, 0, 2, 2, 2, 2, 2, 1, 2, 2, 2, 2, 2, 2, 2, 2, 2, 2, 4, 2, 0, 3076, 3, 0, 0, 4, 0, 2, 1, 4, 1, 0, 3, 3, 3, 3, 0, 1, 4, 3, 4, 3077, 0, 4, 1, 3, 3, 33, 1, 4, 1, 0, 1, 1, 2, 1, 0, 1, 0, 0, 3, 0, 0, 3, 4, 0, 2, 3, 3078, 0, 0, 3079, 3, 0, 2, 3080, 1, 3081, 1211, 3, 0, 0, 2, 0, 1, 0, 0, 1, 0, 0, 3082, 4, 3, 0, 0, 0, 0, 0, 0, 0, 0, 0, 0, 0, 0, 0, 0, 0, 0, 0, 0, 0, 0, 0, 0, 1, 1, 0, 0, 1, 4, 0, 0, 3, 3, 4, 3083, 4, 3084, 0, 1, 0, 0, 2, 0, 1, 4, 3, 0, 3, 0, 3, 1, 1, 3, 0, 3085, 0, 0, 2, 1, 0, 0, 1, 1, 3, 1, 4, 3, 1, 3, 3, 0, 3, 4, 3086, 3086, 1, 1, 4, 0, 4, 3, 0, 1, 1, 3, 3087, 3088, 0, 1, 3, 3, 0, 0, 0, 0, 0, 0, 0, 3089, 0, 0, 0, 0, 3090, 3091, 0, 1, 3092, 3, 4, 3093, 0, 1, 1, 0, 3094, 0, 0, 3, 3095, 0, 2, 3, 1, 1, 4, 1, 4, 1, 1, 0, 1, 1, 1, 0, 2, 3, 0, 0, 1, 3, 0, 1, 4, 0, 0, 0, 0, 3, 0, 0, 0, 0, 0, 2, 0, 3, 3, 3, 0, 0, 0, 0, 3, 0, 0, 4, 4, 3, 1, 0, 1, 3, 1, 1, 3, 0, 0, 3, 1, 3, 0, 0, 1, 4, 1, 0, 0, 0, 3, 0, 0, 1, 0, 3, 1, 0, 0, 0, 0, 0, 0, 0, 0, 0, 0, 0, 1, 0, 1, 3096, 3, 0, 0, 0, 3, 0, 0, 3, 3, 4, 0, 4, 4, 4, 1, 0, 0, 3097, 1, 4, 1, 1, 3098, 1, 0, 1, 4, 0, 3, 1, 1, 2, 1, 1, 0, 0, 0, 0, 0, 0, 1, 0, 0, 0, 1, 0, 0, 0, 0, 0, 1, 0, 0, 3099, 1, 0, 3, 1, 1, 4, 0, 3, 1, 0, 3, 1, 2, 4, 2, 3, 3, 0, 3, 3, 1, 0, 3, 3, 0, 0, 1, 1, 3, 1, 3, 0, 3, 3, 0, 3, 3, 0, 3, 3, 642, 3, 3, 2, 3, 3100, 3, 4, 0, 0, 0, 2, 1, 1, 3, 3, 1, 3, 3, 1, 3, 1, 0, 0, 1, 2, 3, 0, 0, 3, 0, 3101, 0, 0, 1, 0, 4, 0, 0, 3, 0, 3, 3, 1, 0, 0, 0, 3, 0, 0, 0, 3102, 2, 0, 0, 2, 0, 2, 0, 0, 0, 0, 4, 1, 0, 3, 2, 3, 0, 0, 4, 1, 0, 1, 0, 1, 3103, 0, 0, 1, 0, 3, 2, 0, 2, 1, 0, 0, 0, 1, 1, 3104, 3, 3105, 3, 2, 1088, 2, 2, 0, 0, 0, 2, 3, 3106, 1, 0, 0, 0, 3, 0, 0, 3, 3, 1, 0, 3, 3, 1, 2, 2, 0, 0, 0, 1, 0, 1, 0, 4, 2, 3, 3107, 1, 0, 3, 1, 3, 0, 1, 4, 1, 0, 3, 2, 0, 1, 1, 3108, 4, 3, 1, 1, 2, 1, 1, 0, 1, 1, 1, 1, 1, 1, 1, 1, 1, 1, 0, 1, 1, 4, 1, 2, 2, 2, 2, 2, 2, 0, 2, 2, 2, 3, 3, 3, 1, 3, 3, 3, 2, 3, 3, 3, 3, 3, 3, 3, 3, 3, 3, 2, 2, 3, 3109, 3, 3, 3, 2, 2, 3, 3110, 0, 3, 3, 3, 2, 3, 2, 2, 2, 1, 1, 1, 3, 1, 4, 1, 1, 1, 2, 3, 1, 0, 0, 3, 1, 1, 4, 3, 3111, 1, 1, 1, 3112, 1, 3, 0, 1, 3, 3, 3, 1, 3, 1, 1, 1, 2, 4, 4, 4, 1, 2, 1, 0, 3113, 1, 1, 2, 0, 4, 1, 4, 95, 0, 2, 1, 3, 4, 2, 1, 4, 3, 3, 3, 3, 1, 1, 3114, 0, 1, 1, 3, 4, 4, 4, 0, 2, 0, 3, 0, 2, 4, 0, 0, 0, 3115, 3, 0, 4, 3, 3116, 2, 4, 0, 1, 3, 4, 1, 3, 0, 1, 3, 2, 1, 1, 4, 0, 3117, 1, 2, 4, 3, 3, 0, 0, 0, 0, 1, 3, 2, 1, 2, 2, 1, 1, 0, 3, 1, 3, 3, 2, 2, 2, 3, 2, 2, 0, 3, 1, 2, 2, 1, 2, 2, 2, 2, 2, 4, 2, 2, 2, 2, 4, 2, 2, 2, 2, 2, 0, 2, 2, 2, 2, 2, 2, 2, 2, 2, 2, 0, 1, 1, 4, 0, 3, 33, 3, 1, 4, 1, 81, 0, 1, 1, 3, 1, 1, 1, 1, 1, 1, 2, 1, 1, 1, 1, 1, 1, 1, 1, 4, 0, 0, 1, 1, 1, 1, 3118, 3119, 0, 0, 0, 3120, 4, 4, 1, 0, 3, 2, 0, 0, 0, 3, 0, 0, 1, 0, 1, 4, 1, 4, 1, 1, 1, 1, 4, 0, 3, 1, 2, 1, 2, 3, 3, 2, 2, 2, 0, 4, 1, 1, 4, 4, 4, 1, 1, 1, 1, 2, 2, 2, 1, 0, 1, 4, 1, 3, 2, 1, 4, 1, 1, 0, 1, 1, 1, 1, 1, 0, 1, 0, 1, 1, 4, 0, 1, 0, 3, 1, 4, 0, 0, 1, 0, 1, 3, 3, 2, 3, 2, 3, 3, 0, 1, 4, 3, 3, 3, 0, 4, 3, 2, 3, 4, 4, 2, 3, 3, 3, 3, 3, 1, 0, 1, 0, 3, 4, 3, 1, 4, 2, 3, 2, 3, 4, 0, 3, 0, 1, 1, 0, 1, 0, 0, 3, 2, 4, 0, 2, 2, 2, 2, 4, 2, 2, 1, 1, 0, 0, 3, 0, 0, 0, 0, 2, 3, 1, 3, 1, 0, 1, 0, 1, 1, 1, 4, 0, 1, 4, 3121, 0, 3122, 3, 4, 1, 1, 2, 2, 3, 2, 3123, 0, 3124, 3124, 0, 3, 0, 1, 1, 0, 3, 2, 0, 1, 3125, 1, 0, 1, 3, 2, 2, 3, 3, 0, 1, 4, 2, 1, 0, 3, 3, 0, 3126, 3, 0, 3, 3, 4, 3, 1, 1, 1, 1, 4, 3127, 0, 3128, 1, 3, 3, 1, 1, 1, 3, 1, 1, 0, 3, 3, 3, 0, 0, 4, 1, 3, 0, 0, 0, 0, 0, 1, 1, 3, 1, 1, 0, 3, 0, 1, 0, 1, 0, 1, 1, 1, 4, 3, 0, 0, 4, 0, 3129, 2, 1, 4, 0, 4, 0, 0, 1, 1, 0, 3, 1, 3, 1, 0, 0, 1, 1, 1, 1, 0, 1, 3, 3, 1, 1, 1, 1, 1, 4, 1, 0, 1, 1, 0, 0, 3, 0, 3, 0, 1, 3, 0, 1, 1, 4, 0, 1, 0, 0, 2, 0, 0, 1, 3130, 3130, 0, 0, 0, 0, 0, 4, 4, 3131, 0, 3, 3, 1, 3, 1, 3, 3, 3, 3, 3, 0, 3, 3, 1, 0, 0, 0, 0, 3, 1, 1, 0, 4, 1, 3, 4, 3, 2, 0, 1, 3, 1, 3, 0, 3, 3, 4, 1, 3, 4, 3, 1, 1, 3132, 1, 0, 1, 3133, 1, 4, 1, 2, 3, 4, 1, 3, 1, 1, 3, 1, 1, 3, 1, 3, 0, 0, 1, 3, 3, 3, 0, 0, 0, 2, 2, 2, 2, 0, 2, 2, 2, 2, 2, 2, 4, 0, 4, 1, 0, 0, 0, 1, 3, 4, 0, 3, 3, 3, 1, 0, 4, 1, 1, 1, 1, 1, 3134, 3135, 0, 0, 0, 4, 3, 0, 0, 0, 3, 3, 3, 1, 3, 0, 0, 0, 0, 0, 0, 0, 4, 3136, 0, 1, 0, 0, 2, 3, 0, 0, 2, 1, 2, 4, 1, 4, 0, 0, 3137, 3138, 2, 1, 3, 3139, 1, 3, 0, 0, 0, 3, 4, 3, 1, 4, 1, 1, 1, 1, 1, 0, 1, 0, 3, 1, 1, 3, 1, 0, 0, 0, 0, 0, 0, 1, 0, 0, 0, 3140, 3, 2, 3, 1, 1, 3, 800, 800, 1, 4, 0, 1, 1, 3141, 0, 3, 3, 0, 0, 4, 1, 0, 3, 0, 4, 0, 0, 4, 3, 3, 1, 0, 3, 17, 3, 0, 0, 0, 0, 0, 0, 0, 0, 0, 3, 0, 0, 0, 4, 1, 1, 1, 0, 0, 3, 1, 1, 0, 0, 2, 4, 3, 2, 4, 1, 4, 0, 2, 0, 4, 2, 3, 4, 0, 4, 1, 0, 3, 3, 0, 0, 2, 1, 2, 0, 2, 2, 3, 1, 4, 0, 4, 1, 0, 0, 3, 3142, 4, 3143, 3, 3, 19, 0, 1, 4, 3, 3144, 3, 3, 2, 4, 4, 0, 4, 3, 3, 3, 0, 3, 0, 1, 1, 1, 1, 3, 0, 4, 0, 1, 3, 3, 3145, 17, 1, 4, 1, 3, 2, 0, 3, 3, 1, 2, 3146, 1, 1, 0, 2, 0, 0, 4, 0, 3147, 3148, 0, 0, 0, 0, 0, 0, 1, 0, 3, 0, 3, 0, 0, 0, 0, 0, 0, 1, 1, 0, 4, 3, 1, 0, 0, 4, 3, 0, 3149, 2, 3, 0, 1, 1, 1, 3150, 3, 0, 0, 3151, 0, 4, 4, 0, 3, 3, 3, 3, 3152, 0, 2, 2, 2, 2, 2, 2, 0, 3, 0, 0, 0, 4, 0, 0, 0, 2, 0, 4, 1, 1, 1, 0, 4, 3153, 0, 1, 3154, 0, 0, 4, 0, 3, 2, 0, 0, 1, 2, 2, 3, 3, 0, 3, 3, 0, 3, 3, 3, 2, 0, 3155, 3, 3, 1, 1, 0, 4, 1, 0, 0, 0, 0, 3, 3, 3, 3, 1, 1, 3, 2, 2, 2, 0, 1, 1, 1, 1, 0, 1, 2, 2, 2, 2, 2, 2, 2, 1, 2, 2, 0, 2, 4, 2, 2, 2, 2, 2, 3, 2, 3, 0, 2, 2, 2, 3, 2, 2, 2, 3, 2, 1, 2, 2, 2, 3, 3, 0, 1, 1, 1, 3, 1, 2, 3, 1, 1, 0, 3, 3, 3156, 1, 1, 3157, 1, 1, 3158, 0, 3, 4, 4, 0, 1, 0, 4, 0, 3, 0, 0, 3, 0, 0, 0, 0, 0, 3, 2, 0, 3, 2, 4, 3159, 1, 3, 1, 1, 3160, 1, 0, 3161, 3, 1, 1, 1, 1, 0, 0, 0, 2, 2, 0, 1, 1, 3, 3, 1, 1, 1, 4, 0, 3, 0, 1, 0, 0, 3, 2, 4, 0, 4, 2, 2, 2, 1, 1, 4, 3, 3, 1, 3, 0, 1, 2, 1, 0, 3, 3, 1, 0, 0, 3, 0, 1, 3, 3, 1, 1, 1, 4, 2, 1, 1, 4, 1, 2, 1, 1, 3, 4, 4, 3162, 4, 0, 0, 3, 1, 1, 0, 1, 1, 4, 0, 3, 4, 3163, 3, 3, 1, 0, 0, 4, 3, 3, 0, 0, 1, 1, 2, 1, 2, 1, 0, 0, 1, 3164, 0, 3165, 0, 2, 0, 4, 3166, 2, 4, 3, 0, 0, 4, 0, 3, 3, 1, 1, 1, 1, 0, 4, 0, 3, 3, 0, 2, 0, 3, 3, 3, 3, 0, 0, 3, 0, 3, 3, 1, 4, 3, 4, 0, 0, 0, 0, 0, 3, 2, 1, 3, 3, 3, 3, 4, 3, 0, 3, 4, 1, 1, 1, 4, 2, 2, 2, 2, 0, 4, 1, 2, 3, 2, 1, 0, 1, 0, 1, 1, 1, 1, 2, 4, 1, 1, 1, 3, 1, 1, 3, 1, 1, 2, 1, 3, 0, 0, 0, 0, 3167, 3167, 1, 4, 2, 0, 0, 0, 3168, 3, 0, 3, 0, 3, 0, 2, 2, 0, 0, 0, 0, 0, 1, 0, 1, 0, 2, 0, 2, 3, 3169, 1, 1, 0, 1, 1, 0, 0, 2, 0, 3, 3, 3, 0, 1, 1, 1, 3, 0, 2, 0, 4, 2, 3170, 0, 0, 4, 2, 3, 3171, 2, 2, 4, 1, 1, 1, 1, 1, 1, 0, 1, 2, 1, 1, 1, 3, 1, 1, 1, 1, 4, 1, 2, 1, 1, 3172, 0, 0, 4, 2, 1, 2, 0, 2, 0, 0, 0, 3, 3, 3173, 1, 1, 4, 4, 2, 1, 2, 1, 4, 1, 1, 1, 2, 1, 1, 2, 0, 0, 3174, 2, 2, 0, 4, 0, 3175, 3, 2, 1, 1, 1, 0, 0, 0, 0, 0, 2, 0, 2, 1, 3176, 0, 1, 1, 0, 0, 1, 1, 3, 0, 82, 0, 3177, 3177, 0, 3, 1, 2, 1, 1, 3, 0, 1, 4, 1, 4, 4, 3, 0, 3178, 1, 3, 0, 3, 0, 3179, 3, 3, 0, 563, 4, 1, 4, 0, 1, 1, 1, 4, 4, 4, 1, 1, 1, 1, 0, 1, 1, 3, 3, 1, 4, 4, 0, 3180, 3180, 0, 2, 1, 4, 0, 0, 0, 0, 0, 3, 3, 3, 3, 3, 3, 3, 2, 3181, 1, 1, 0, 0, 0, 4, 0, 0, 2, 0, 1, 0, 0, 1, 1, 0, 3182, 1, 0, 1, 0, 0, 3, 3183, 4, 2, 0, 3, 3184, 3, 3, 3, 33, 3, 4, 0, 2, 0, 1, 0, 0, 3185, 3186, 0, 2, 3, 2, 3, 3, 1, 0, 3, 3187, 3188, 1, 1, 1, 1, 1, 0, 1, 3, 3, 1, 1, 0, 3, 3189, 1, 3, 4, 0, 3, 0, 1, 0, 3190, 3190, 3191, 3191, 1, 3192, 1, 0, 0, 1, 0, 0, 0, 4, 0, 0, 0, 2, 1, 1, 3193, 0, 3194, 0, 3, 1, 4, 1, 0, 3195, 1, 1, 1, 3, 0, 0, 1, 1, 3, 0, 2, 0, 1, 3, 0, 1, 3196, 3, 3197, 4, 0, 3, 3, 4, 3, 1, 1, 1, 3, 3, 0, 0, 1, 0, 0, 3, 1, 1, 0, 0, 0, 0, 0, 0, 0, 4, 1, 3198, 3, 0, 3, 0, 3, 1, 0, 1, 4, 3, 2, 2, 1, 3, 1, 4, 0, 0, 3199, 0, 3200, 3201, 4, 1, 0, 3, 3, 4, 0, 0, 3, 1, 3, 3, 3, 3, 0, 0, 3, 1, 3, 3, 3, 19, 3, 4, 3, 3, 4, 3, 0, 3, 0, 0, 1, 3, 1, 3, 1, 3202, 1, 0, 2, 1, 1, 1, 3203, 0, 1, 1, 1, 3, 0, 1, 1, 0, 0, 4, 3204, 0, 1, 0, 1, 0, 2, 1, 1, 1, 3, 3, 0, 0, 0, 0, 0, 1, 0, 0, 4, 1, 0, 3205, 0, 1803, 1, 0, 0, 0, 4, 1, 1, 3, 0, 4, 1, 1, 2, 1, 0, 3, 4, 1, 3, 3, 3, 3, 0, 1, 0, 3, 0, 0, 0, 0, 1, 4, 4, 0, 3, 3, 2, 3206, 3207, 0, 3208, 3, 3, 0, 1, 2, 0, 0, 0, 3, 3, 2, 3, 3, 4, 1, 0, 1, 0, 3, 3, 0, 0, 0, 0, 0, 0, 0, 0, 2, 0, 0, 0, 4, 0, 3209, 1, 3, 4, 0, 2, 3210, 3, 3211, 0, 0, 0, 2, 1, 3, 0, 2, 3, 3, 1, 4, 2, 1, 1, 3, 3, 1, 0, 1, 1, 1, 1, 0, 0, 0, 0, 2, 4, 0, 0, 4, 3212, 3, 3, 1, 0, 0, 0, 4, 1, 0, 0, 0, 3, 0, 0, 0, 0, 0, 3, 3, 4, 1, 3213, 3, 3, 0, 0, 1, 0, 3214, 0, 0, 0, 0, 1, 1, 0, 3, 0, 3215, 0, 3, 2, 3216, 3217, 3, 0, 1, 3, 0, 4, 0, 0, 0, 0, 0, 3, 0, 0, 3218, 0, 4, 0, 1, 0, 0, 3, 3, 1, 4, 0, 3, 3, 0, 0, 74, 0, 2, 2, 4, 0, 1, 0, 3, 4, 0, 0, 1, 3219, 1, 0, 1, 4, 2, 0, 0, 0, 1, 0, 4, 5, 0, 0, 0, 0, 0, 0, 0, 0, 0, 4, 0, 0, 0, 3220, 2, 0, 3, 0, 3, 3, 0, 1, 0, 0, 0, 0, 0, 0, 0, 4, 0, 0, 0, 0, 2, 0, 0, 0, 3221, 3222, 1, 1, 3, 1, 3, 1, 0, 0, 3, 3223, 0, 0, 0, 0, 3, 3, 4, 0, 0, 1, 1, 1, 1, 0, 4, 0, 0, 0, 3, 0, 2, 1, 3224, 0, 0, 3225, 1, 0, 0, 4, 3, 1, 3, 3, 3, 1, 4, 4, 0, 3226, 1, 4, 1, 1, 2, 2, 1, 1, 2, 2, 2, 2, 2, 2, 2, 2, 2, 1, 2, 2, 1, 2, 3, 2, 2, 2, 2, 2, 0, 0, 2, 2, 2, 2, 2, 3, 2, 2, 3, 2, 1, 2, 2, 2, 2, 2, 2, 2, 2, 2, 1, 2, 1, 0, 0, 1, 0, 4, 0, 0, 3, 3, 2, 0, 3, 3, 4, 0, 3, 1, 1, 1, 1, 1, 1, 3227, 1, 3, 3, 3, 3, 0, 2, 2, 0, 3228, 0, 0, 0, 2, 3, 0, 0, 0, 3, 3, 3, 4, 3, 1, 3, 1, 0, 3, 2, 414, 0, 1, 3, 2, 0, 1, 0, 3229, 0, 0, 2, 0, 1, 0, 0, 0, 3, 3, 3, 3, 3230, 1, 0, 1, 3, 0, 3231, 0, 1, 0, 0, 1, 3, 0, 0, 3232, 0, 1, 2, 4, 1, 2, 2, 2, 2, 2, 2, 1, 2, 2, 3, 1, 0, 0, 0, 0, 0, 0, 0, 0, 0, 1, 1, 1, 1, 1, 1, 0, 0, 1, 3, 4, 0, 0, 3, 4, 0, 0, 1, 4, 0, 0, 4, 3, 2, 0, 0, 2, 0, 0, 1, 1, 1, 2, 2, 2, 1, 3233, 1, 1, 3, 3, 2, 1, 1, 1, 0, 3, 2, 2, 2, 0, 2, 2, 2, 2, 1, 4, 4, 0, 0, 4, 3, 3, 1, 3, 0, 1, 3234, 3235, 3, 2, 0, 0, 4, 3, 3, 1, 0, 0, 0, 0, 0, 3236, 0, 1, 1, 0, 3, 4, 4, 0, 3237, 3, 0, 0, 1, 0, 4, 0, 0, 4, 0, 0, 4, 0, 0, 1, 4, 0, 1, 3238, 3, 1, 3, 3, 3, 0, 2, 1, 1, 1, 1, 3, 3, 0, 4, 3239, 0, 1, 3240, 0, 1, 3, 2, 3, 3, 4, 2, 0, 2, 0, 0, 3, 0, 3241, 3, 3, 0, 0, 3242, 2, 1, 1, 1, 0, 1, 1, 3243, 3, 0, 0, 1, 1, 0, 0, 0, 3, 1, 1, 0, 0, 3, 0, 0, 3, 0, 0, 0, 0, 4, 3, 3, 2, 0, 3, 3, 3244, 3, 3, 0, 1, 1, 1, 4, 0, 3, 0, 3, 0, 2, 1, 2, 1, 4, 2, 2, 1, 2, 0, 3, 0, 4, 3, 3, 3245, 4, 1, 0, 4, 0, 3246, 3, 1, 1, 4, 3, 3, 1, 3, 3247, 0, 1, 0, 3248, 0, 3, 3, 2, 0, 3, 3, 1, 3, 0, 0, 1, 3, 3, 1, 3, 0, 1, 3, 0, 1, 2, 0, 1, 1, 0, 4, 1, 0, 1, 0, 1, 2, 1, 3, 1, 3, 3249, 4, 4, 0, 4, 1, 1, 1, 2, 1, 4, 4, 2, 3, 1, 0, 4, 3, 0, 1, 2, 4, 1, 3, 0, 3, 1, 3, 3, 3, 1, 3, 3, 0, 0, 2, 1, 3, 3, 0, 0, 0, 0, 1, 3, 3, 0, 3, 3, 3, 1, 3, 2, 2, 0, 0, 1, 2, 2, 3, 2, 2, 2, 4, 1, 2, 2, 2, 0, 3, 2, 2, 2, 2, 3, 2, 2, 2, 3250, 2, 2, 2, 2, 2, 2, 2, 2, 2, 3251, 2, 2, 2, 2, 4, 2, 53, 2, 2, 2, 2, 3, 2, 2, 2, 4, 2, 1, 2, 2, 2, 2, 2, 2, 2, 2, 2, 2, 2, 2, 2, 1, 1, 0, 2, 0, 0, 0, 0, 3, 0, 1, 74, 74, 3, 2, 0, 2, 0, 0, 0, 3, 3, 4, 0, 4, 0, 1, 0, 3, 0, 1, 47, 4, 3, 0, 3252, 314, 1, 3, 2, 2, 4, 1, 1, 0, 0, 0, 1, 1, 3253, 1, 0, 3, 1, 4, 0, 1, 2, 3, 1, 0, 4, 0, 0, 1, 3, 1, 1, 3, 1, 2, 3, 1, 0, 19, 2, 0, 1, 3, 3, 3, 2, 1, 3, 3, 0, 4, 3, 3254, 0, 2, 2, 1, 1, 4, 1, 684, 0, 3, 4, 3, 3255, 0, 2, 3, 0, 0, 1, 1, 1, 1, 1, 1, 1, 2, 1, 1, 2, 1, 1, 3256, 0, 1, 1, 2, 2, 2, 1, 1, 1, 1, 1, 1, 1, 1, 1, 0, 2, 1, 2, 2, 1, 0, 3257, 3258, 0, 1, 1, 2, 1, 1, 3259, 0, 0, 3, 1, 1, 0, 3260, 3, 0, 0, 2, 2, 1, 2, 2, 2, 2, 3, 2, 2, 2, 1, 3261, 1, 0, 3262, 1, 3, 1, 2, 1, 4, 1, 3263, 1, 1, 1, 3, 3264, 3, 2, 3265, 1, 2, 1, 4, 1, 4, 4, 1, 0, 2, 3, 1, 0, 3, 3, 3, 3, 3266, 1, 3267, 2, 3, 4, 3268, 1, 397, 2, 3, 0, 2, 3269, 2, 3, 0, 0, 0, 3270, 3270, 4, 0, 4, 2, 2, 1, 3271, 0, 0, 0, 0, 0, 0, 0, 3, 0, 0, 1, 0, 0, 0, 2, 0, 0, 0, 1, 0, 1, 2, 4, 3272, 3, 3, 2, 3, 1, 3273, 0, 3, 2, 0, 0, 0, 0, 0, 1, 3274, 1, 2, 1, 2, 3, 1, 0, 0, 1, 1, 1, 3275, 0, 4, 2, 4, 3, 1421, 4, 3276, 1, 3, 3, 1, 0, 2, 2, 3277, 4, 3, 1, 4, 1, 1, 0, 0, 2, 3, 1, 3, 1, 1, 0, 0, 1, 1, 4, 2, 1, 0, 1975, 1975, 3, 1, 4, 3, 0, 0, 2, 1, 1, 1, 3, 2, 1, 1, 1, 1, 1, 2, 1, 1, 1, 1, 1, 1, 1, 1, 1, 1, 0, 2, 1, 3, 1, 1, 1, 3, 0, 1, 3, 0, 2, 3, 1, 3278, 2, 0, 0, 0, 3, 3279, 0, 2, 0, 0, 0, 3, 3, 1, 1, 3, 3, 1, 2, 3, 1, 3, 0, 0, 0, 1, 3280, 4, 1, 2, 1, 4, 3281, 3, 4, 3, 0, 3, 1, 3, 2, 3, 1, 4, 1, 2, 1, 0, 1, 1, 2, 2, 2, 2, 2, 1, 1, 1, 4, 4, 1, 1, 2, 1, 1, 3, 1, 1, 1, 1, 1, 1, 0, 0, 1, 3, 4, 1, 1, 0, 0, 1, 1, 1, 0, 1194, 1194, 3, 1, 1, 1, 1, 1, 0, 0, 0, 83, 3282, 1, 2, 2, 2, 2, 2, 1, 2, 2, 0, 0, 3, 0, 0, 3, 0, 3283, 0, 1, 0, 0, 0, 1, 0, 0, 3, 1, 3, 3, 1, 3, 0, 0, 3, 0, 1, 1, 2, 1, 4, 2, 0, 0, 0, 4, 3, 4, 3, 3284, 0, 0, 55, 3, 0, 0, 3, 3285, 0, 0, 3, 3286, 3286, 0, 0, 0, 4, 3287, 3, 2285, 1, 1, 1, 1, 0, 0, 0, 4, 0, 0, 1, 0, 0, 0, 4, 2, 4, 0, 0, 0, 0, 3, 0, 0, 1, 4, 0, 1, 0, 0, 4, 3288, 4, 1, 1, 1, 1, 1, 1, 0, 0, 1, 1, 1, 3, 0, 1, 1, 1, 1, 4, 0, 1, 1, 0, 1, 1, 1, 1, 1, 3, 1, 0, 1, 1, 1, 3289, 0, 2, 3290, 3, 1, 1, 4, 4, 2, 3, 0, 0, 3, 0, 1, 0, 0, 0, 3, 2, 0, 2, 4, 2, 0, 1, 1, 0, 0, 1, 1, 1, 1, 1, 1, 0, 1, 0, 0, 1, 249, 3, 4, 0, 0, 1, 4, 1, 1, 3, 0, 1, 0, 4, 3, 3, 3, 0, 2, 1, 3, 0, 4, 1, 3, 1, 3, 3, 0, 3, 0, 3, 4, 1, 4, 0, 3, 3291, 0, 3, 3, 0, 1, 0, 1, 4, 4, 1, 3, 1, 1, 0, 0, 3, 1, 4, 3, 0, 2, 1, 1, 1, 1, 1, 1, 1, 4, 1, 1, 1, 1, 1, 1, 3, 3, 4, 1, 0, 0, 3, 3, 3, 0, 0, 1, 1, 3292, 1, 0, 0, 1, 1, 1, 4, 2, 1, 0, 3, 0, 0, 3, 3, 0, 1, 1, 0, 0, 3293, 1, 0, 0, 4, 4, 2, 3294, 3, 1, 1, 1, 1, 1, 0, 1, 1, 1, 1, 1, 1, 1, 1, 1, 1, 0, 1, 1, 1, 1, 1, 4, 4, 1, 1, 1, 1, 1, 1, 1, 1, 1, 1, 1, 1, 1, 1, 0, 1, 4, 1, 1, 1, 1, 1, 1, 1, 0, 3, 0, 2, 3, 3295, 4, 4, 0, 2, 1, 1, 1, 0, 1, 1, 1, 1, 1, 3, 3296, 4, 4, 3, 2, 3, 1, 4, 1, 1, 3297, 0, 1, 1, 2, 2, 4, 1, 1, 0, 2, 3298, 2, 0, 4, 3, 2, 3, 0, 3, 3, 0, 1, 3, 4, 0, 3, 2, 4, 4, 0, 3, 1, 1, 1, 3, 3299, 1, 2, 0, 1, 1, 1, 0, 3, 3, 3, 3, 3, 0, 3, 3, 3, 1, 3, 3, 3, 3, 3, 3, 0, 3, 1, 3, 3, 3, 0, 3, 0, 0, 3300, 0, 0, 1, 0, 0, 0, 3301, 3301, 1, 1, 1, 3, 0, 1, 3302, 4, 2, 2, 2, 0, 2, 3303, 3, 0, 3, 2, 3304, 0, 3, 1, 2, 3, 0, 0, 0, 2, 2, 0, 0, 2, 2, 2, 3, 3, 2, 0, 17, 2, 2, 4, 3, 0, 3, 3305, 4, 0, 0, 3, 3, 2, 1, 1, 4, 1, 1, 0, 3306, 0, 3, 3307, 3, 3, 3, 3, 3308, 0, 3, 0, 4, 0, 1, 0, 0, 0, 3, 0, 3, 0, 3309, 0, 3, 3, 0, 2, 0, 4, 3310, 1, 3, 4, 0, 0, 3, 1, 0, 0, 3, 3, 3311, 1, 1, 4, 0, 0, 2, 0, 2, 3, 4, 2, 4, 1, 3, 0, 3, 3, 1, 1, 1, 1, 2, 4, 1, 4, 0, 4, 1, 1, 4, 1, 1, 2, 1, 1, 1, 0, 1, 1, 4, 1, 1, 1, 1, 2, 4, 1, 0, 1, 1, 4, 1, 1, 1, 4, 1, 1, 1, 0, 1, 0, 4, 1, 1, 1, 1, 4, 1, 1, 0, 1, 4, 1, 1, 3, 1, 1, 1, 1, 3, 0, 4, 1, 3312, 0, 3, 1, 3, 1, 0, 0, 0, 0, 0, 1, 3, 0, 0, 1, 3, 4, 1, 0, 1, 1, 1, 1, 0, 0, 1, 2, 0, 0, 0, 0, 3, 1, 0, 3, 3, 3, 3, 2, 3, 3, 0, 2, 0, 0, 0, 1, 2, 1, 2, 1, 1, 0, 1, 1, 1, 1, 0, 0, 0, 0, 4, 0, 0, 2, 4, 4, 0, 1, 1, 1, 1, 1, 3313, 0, 0, 0, 1, 0, 1, 0, 3, 1, 2, 0, 0, 3, 3, 0, 3314, 4, 1, 1, 1, 1, 1, 0, 1, 1, 1, 4, 0, 2, 1, 4, 3, 4, 0, 1, 4, 2, 3, 0, 3315, 3316, 1, 1, 2, 1, 2, 4, 3, 1, 2, 1, 1, 3, 1, 0, 0, 0, 2, 0, 1, 3, 4, 0, 2, 1, 1, 0, 0, 0, 4, 4, 0, 0, 4, 3, 0, 3, 1, 0, 4, 3317, 3, 4, 3, 1975, 3318, 0, 0, 1, 0, 3319, 0, 0, 1, 1, 1, 0, 3, 1, 1, 2, 1, 1, 1, 1, 3, 0, 3320, 2, 3, 0, 0, 3, 1, 2, 0, 0, 0, 4, 1, 2285, 3321, 0, 0, 3322, 3, 0, 3, 3, 4, 3, 2, 0, 0, 3, 1, 3, 4, 4, 4, 0, 3, 0, 1, 0, 0, 0, 3, 3, 0, 0, 4, 1, 3323, 1, 0, 0, 0, 4, 4, 0, 2, 0, 2, 0, 4, 0, 4, 0, 1, 3324, 0, 1, 0, 3325, 0, 0, 0, 1, 1, 0, 0, 3, 1, 1, 1, 1, 1, 0, 0, 1, 3, 3326, 0, 4, 1, 3, 3, 4, 3, 0, 1, 4, 3, 4, 4, 4, 0, 3327, 4, 1, 2, 1, 1, 4, 3, 0, 3328, 1, 3329, 4, 4, 0, 2, 0, 0, 0, 2, 2, 4, 0, 1, 3, 0, 2, 0, 0, 1, 1, 1, 1, 1, 0, 0, 1, 0, 1, 1, 1, 4, 1, 1, 1, 1, 4, 1, 3, 1, 1, 1, 0, 4, 3, 0, 1, 0, 3, 1, 4, 1, 4, 1, 1, 1, 1, 0, 0, 1, 2, 1, 0, 0, 0, 0, 1, 1, 0, 4, 1, 0, 1, 1, 1, 0, 0, 1, 1, 2, 2, 2, 1, 0, 1, 0, 1, 4, 1, 0, 1, 1, 1, 1, 2, 1, 4, 1, 0, 3, 4, 2, 3, 3, 1, 0, 3, 3, 1, 3, 3, 3, 3, 3, 3, 3, 0, 0, 3, 1, 3, 3, 3, 3, 4, 3, 2, 0, 3330, 3, 3, 3, 3, 3, 3, 3, 3, 3, 1, 3, 3, 3, 1, 2, 3, 3, 2, 3, 3, 0, 3, 3, 3, 3, 3, 3, 4, 3, 17, 3, 4, 3, 3, 3, 3, 3, 0, 3, 3, 2, 2, 2, 3, 3, 3, 3, 3, 3, 2, 2, 3, 3, 0, 0, 3, 3, 3, 3, 3, 2, 3, 2, 3, 2, 1, 3, 3, 2, 2, 3, 3, 3331, 0, 3, 3, 0, 3, 4, 4, 0, 3, 0, 1, 1, 0, 2, 1, 1, 3, 3, 0, 4, 1, 4, 4, 1, 0, 0, 4, 4, 1, 1, 0, 0, 4, 1, 1, 1, 1, 3332, 4, 1, 0, 1, 1, 4, 4, 0, 3, 1, 0, 0, 0, 1, 3, 1, 3, 1, 0, 0, 0, 1, 0, 3, 1, 3, 3333, 0, 1, 0, 3, 1, 1, 2, 3, 1, 1, 0, 1, 1, 3, 1, 0, 1, 1, 1, 4, 1, 2, 1, 0, 0, 2, 0, 0, 4, 1, 1, 3334, 3, 3, 4, 0, 0, 0, 0, 0, 4, 0, 2, 2, 2, 2, 2, 2, 4, 0, 2, 2, 2, 2, 2, 2, 2, 2, 3335, 1, 0, 1, 1, 1, 1, 1, 1, 3, 3336, 3, 0, 0, 0, 0, 3337, 3, 3, 1, 1, 0, 3, 2, 2, 1, 3, 0</t>
  </si>
  <si>
    <t>[0, 0, 0, 3, 0, 2, 2, 2, 4, 0, 1, 1, 0, 3, 0, 0, 1, 0, 1, 3, 1, 3, 1, 0, 0, 0, 0, 3, 0, 0, 2887, 0, 3, 0, 0, 4, 0, 0, 0, 0, 1, 3, 3, 0, 1, 1, 0, 0, 0, 3, 4, 0, 4, 0, 4, 4, 0, 4, 4, 0, 0, 0, 0, 0, 0, 0, 0, 0, 4, 0, 0, 0, 0, 4, 4, 0, 4, 0, 1, 0, 0, 0, 0, 0, 0, 0, 0, 0, 4, 0, 4, 0, 0, 0, 0, 0, 0, 1, 0, 0, 0, 2, 2, 0, 2, 0, 2, 2, 2, 2, 2, 2, 4, 2, 0, 4, 2, 1, 2, 2, 2, 2, 2, 2, 2, 2, 0, 2, 4, 2, 2, 2, 2, 3, 2, 2, 2, 0, 2, 2, 2, 2, 0, 0, 0, 0, 0, 0, 0, 0, 0, 2888, 3, 3, 1, 1, 3, 2, 2, 1, 0, 0, 0, 4, 1, 3, 3, 0, 2889, 0, 0, 4, 4, 1, 1, 0, 0, 4, 3, 1, 3, 4, 1, 3, 3, 4, 3, 0, 1, 1, 4, 0, 1, 0, 4, 0, 0, 0, 1, 2890, 2891, 2891, 1, 0, 1, 4, 4, 3, 4, 4, 1, 3, 0, 0, 0, 3, 1, 3, 1, 4, 1, 3, 3, 0, 3, 3, 1, 0, 3, 0, 0, 0, 3, 1, 3, 0, 0, 0, 0, 0, 0, 1, 0, 0, 4, 0, 3, 0, 0, 0, 1, 0, 4, 1, 4, 2747, 4, 2, 3, 0, 0, 0, 0, 1, 1, 3, 1, 1, 4, 1, 2, 1, 1, 4, 1, 0, 1, 1, 0, 1, 2892, 0, 2892, 3, 0, 0, 3, 3, 3, 3, 3, 2893, 0, 3, 0, 3, 3, 3, 3, 1, 3, 3, 3, 0, 3, 1, 0, 1, 0, 0, 0, 0, 0, 3, 1, 2, 0, 0, 0, 2894, 3, 3, 1, 3, 3, 1, 3, 0, 2, 2, 0, 2895, 4, 4, 3, 3, 0, 2, 1, 2896, 4, 0, 4, 2, 2, 2, 3, 2, 0, 2, 2, 2, 2, 2, 2, 2, 2, 2, 2, 1, 2, 2897, 0, 0, 2, 0, 1, 0, 2898, 0, 0, 0, 4, 1, 0, 1, 0, 4, 0, 0, 2, 0, 4, 0, 3, 1, 2, 2, 2, 2, 4, 4, 0, 0, 3, 0, 0, 2899, 2900, 2, 3, 1, 0, 0, 0, 4, 1, 1, 0, 1, 4, 0, 0, 2901, 0, 0, 1, 2, 0, 2902, 1, 0, 0, 3, 4, 0, 0, 0, 4, 2903, 0, 0, 0, 0, 0, 0, 0, 2, 0, 0, 2904, 0, 0, 0, 0, 3, 1, 0, 0, 3, 3, 3, 4, 0, 0, 0, 0, 1, 1, 0, 0, 0, 3, 0, 1, 0, 1, 0, 1, 3, 0, 0, 3, 1, 4, 0, 3, 3, 0, 3, 0, 0, 3, 4, 0, 3, 0, 2905, 1, 3, 0, 0, 1, 0, 0, 0, 1, 0, 3, 1, 2906, 0, 3, 0, 0, 1, 2907, 0, 4, 0, 4, 4, 0, 1, 0, 4, 0, 0, 0, 0, 0, 1, 0, 4, 4, 0, 4, 1, 1, 1, 1, 1, 1, 1, 4, 1, 1, 1, 1, 1, 1, 1, 1, 1, 1, 1, 0, 0, 0, 0, 0, 4, 2908, 3, 3, 0, 0, 0, 0, 4, 1, 4, 0, 4, 1, 1, 1, 4, 0, 1, 4, 0, 2, 2, 2, 2, 2, 4, 2, 2, 2, 81, 2, 0, 1, 0, 0, 0, 4, 1, 0, 0, 0, 0, 3, 0, 3, 0, 3, 3, 3, 3, 3, 2, 1, 4, 4, 3, 0, 3, 3, 0, 0, 1, 0, 2, 1, 0, 1, 3, 4, 0, 2, 1, 0, 0, 4, 0, 0, 3, 3, 0, 0, 3, 0, 2909, 2, 0, 4, 0, 0, 4, 1, 3, 0, 3, 4, 0, 1, 0, 0, 2910, 2, 0, 3, 4, 0, 0, 4, 0, 0, 0, 3, 4, 0, 3, 0, 1, 1, 2, 4, 0, 1, 4, 4, 0, 4, 0, 2911, 2, 4, 2, 0, 3, 1, 0, 4, 0, 0, 4, 0, 0, 0, 0, 0, 0, 0, 2, 2, 3, 2, 2, 1, 2, 2, 2, 1, 2, 2, 0, 1, 0, 4, 0, 4, 0, 1, 4, 1, 0, 0, 1, 1, 3, 2, 0, 3, 2, 0, 0, 2, 1980, 3, 3, 3, 2912, 0, 1, 1, 0, 3, 3, 4, 4, 3, 2913, 0, 0, 4, 2914, 0, 3, 3, 0, 1, 0, 1, 3, 82, 2, 2, 0, 1, 3, 1, 4, 3, 0, 2915, 4, 4, 3, 4, 2916, 3, 2917, 1, 4, 2918, 1, 3, 0, 1, 0, 1, 1, 0, 2919, 1, 3, 2920, 2921, 0, 0, 1, 1, 1, 4, 2922, 1, 0, 0, 1, 1, 2923, 1, 0, 0, 0, 0, 0, 2, 0, 0, 0, 0, 2924, 0, 3, 0, 1, 0, 1, 0, 1, 2, 0, 0, 3, 123, 0, 1, 3, 0, 2, 0, 0, 3, 0, 1, 1, 1, 0, 1, 1, 3, 1, 0, 3, 3, 2, 2, 3, 2, 1, 2, 0, 3, 0, 3, 2925, 1, 3, 3, 3, 3, 3, 1, 0, 0, 0, 3, 0, 1, 0, 3, 0, 3, 2, 0, 0, 1, 3, 3, 0, 2, 0, 0, 0, 3, 3, 2, 0, 4, 3, 0, 0, 0, 0, 4, 0, 0, 0, 0, 0, 0, 0, 4, 0, 0, 0, 0, 0, 0, 0, 0, 0, 0, 0, 4, 0, 4, 0, 1, 1, 2, 3, 0, 3, 0, 1, 2, 0, 0, 2, 2, 2, 2, 2, 2, 2, 2, 4, 0, 4, 3, 3, 0, 1, 0, 0, 0, 0, 0, 0, 0, 0, 0, 0, 0, 0, 1, 2926, 0, 0, 0, 3, 0, 100, 0, 0, 0, 1, 4, 1, 2, 0, 1, 2, 2, 2, 2, 0, 0, 4, 0, 0, 1, 1, 0, 0, 4, 0, 0, 0, 0, 0, 0, 0, 0, 4, 0, 0, 83, 0, 3, 0, 0, 0, 0, 0, 0, 0, 0, 0, 0, 0, 0, 0, 0, 0, 0, 0, 0, 0, 1, 1, 2927, 4, 4, 2, 2, 1, 3, 0, 0, 0, 0, 1, 0, 2928, 2929, 1, 0, 4, 1, 0, 0, 1, 4, 3, 1, 0, 3, 2930, 3, 1, 2931, 1, 3, 3, 1, 2932, 1, 1, 0, 4, 0, 0, 2, 1, 1, 3, 3, 2933, 2934, 1, 0, 4, 3, 0, 0, 2935, 0, 0, 0, 3, 0, 0, 0, 0, 0, 1, 0, 0, 0, 4, 0, 4, 0, 0, 1, 4, 0, 0, 2936, 2, 4, 0, 0, 4, 1, 1, 0, 3, 0, 0, 0, 3, 1, 1, 0, 0, 1, 0, 0, 0, 4, 1, 0, 0, 3, 2937, 3, 1, 2938, 0, 0, 1, 0, 1, 1, 1, 1, 1, 1, 0, 1, 2, 0, 1, 3, 2, 4, 2939, 0, 2, 0, 3, 2, 0, 1, 3, 1, 1, 2, 0, 0, 3, 3, 2, 3, 3, 3, 3, 4, 3, 3, 3, 3, 3, 2, 3, 3, 1, 3, 3, 3, 3, 3, 3, 3, 2, 3, 3, 3, 3, 3, 3, 1, 2940, 4, 3, 3, 0, 0, 0, 0, 1, 4, 3, 4, 2, 0, 2, 3, 0, 1, 1, 2, 1, 0, 2941, 1, 1, 2, 2, 0, 0, 0, 0, 1, 1, 1, 1, 0, 1, 2, 0, 0, 0, 3, 3, 3, 0, 0, 0, 1, 2, 0, 2, 4, 1, 0, 0, 4, 0, 2, 3, 2, 2942, 1, 2792, 0, 0, 0, 2943, 0, 0, 0, 2, 2, 2944, 0, 0, 0, 4, 2, 0, 0, 0, 2, 1, 3, 0, 0, 4, 0, 0, 0, 0, 4, 2, 0, 0, 0, 0, 3, 0, 0, 1, 2, 1, 2, 1, 2, 4, 0, 0, 0, 1, 1, 2, 0, 2, 0, 0, 0, 1, 4, 0, 4, 3, 0, 0, 2, 0, 0, 2, 3, 0, 0, 0, 0, 0, 0, 3, 2, 0, 0, 0, 0, 4, 1, 3, 4, 1, 1, 2, 1, 0, 1, 0, 3, 0, 0, 1, 0, 0, 2, 0, 1, 0, 2945, 1, 3, 1, 4, 1, 1, 2, 1, 0, 0, 2946, 0, 2, 0, 0, 0, 3, 0, 0, 1, 1, 0, 0, 3, 4, 1, 3, 0, 4, 0, 4, 0, 4, 0, 0, 0, 1, 0, 1, 0, 1, 1, 1, 1, 1, 4, 1, 2947, 0, 0, 0, 4, 0, 1, 0, 1, 1, 2948, 1, 1, 1, 0, 4, 4, 0, 3, 1, 2949, 1, 0, 2, 4, 1, 2950, 1, 4, 2, 2, 0, 2, 0, 3, 1, 2, 0, 1, 0, 0, 4, 2951, 2, 4, 1, 1, 0, 4, 1, 2952, 2, 3, 2953, 2, 0, 0, 2954, 0, 4, 0, 0, 0, 0, 0, 0, 1, 3, 1, 0, 0, 2955, 3, 0, 0, 0, 2, 4, 0, 3, 1, 0, 1, 0, 0, 4, 1, 2956, 0, 0, 0, 0, 0, 0, 0, 4, 2, 1, 0, 0, 0, 0, 3, 0, 0, 0, 1, 0, 1, 0, 0, 0, 0, 0, 0, 2957, 0, 0, 3, 3, 3, 1, 3, 3, 1, 0, 3, 0, 4, 3, 0, 1, 0, 3, 0, 0, 0, 1, 1, 0, 0, 0, 3, 2958, 3, 2959, 0, 2, 0, 0, 0, 0, 2, 2, 3, 3, 1, 4, 0, 4, 1, 1, 0, 4, 4, 4, 4, 3, 0, 0, 0, 2, 3, 0, 0, 4, 2, 2657, 2, 0, 0, 0, 4, 4, 3, 1, 2, 3, 5, 3, 3, 3, 0, 3, 3, 3, 1, 1, 1, 0, 3, 1, 0, 0, 0, 3, 0, 0, 2, 0, 0, 0, 3, 3, 0, 3, 0, 3, 1, 2960, 3, 0, 3, 1, 3, 0, 1, 1, 1, 1, 1, 1, 2, 2961, 0, 0, 0, 0, 0, 3, 4, 0, 3, 3, 3, 3, 0, 0, 3, 2, 3, 0, 4, 1, 1, 1, 1, 1, 0, 0, 1, 1, 4, 1, 1, 1, 10, 10, 1, 1, 0, 1, 1, 2, 1, 1, 1, 1, 1, 1, 1, 0, 1, 3, 1, 2, 1, 3, 4, 3, 2962, 3, 0, 1, 0, 3, 2, 1, 0, 2, 4, 2, 2, 0, 0, 0, 1, 0, 0, 3, 0, 0, 0, 0, 0, 1, 0, 1, 0, 0, 1, 4, 2, 0, 0, 0, 4, 1, 4, 3, 3, 0, 3, 3, 0, 2, 0, 0, 1, 1, 1, 1, 1, 0, 3, 3, 2, 0, 2963, 1, 1, 0, 0, 0, 1, 1, 1, 1, 0, 1, 0, 1, 0, 2, 3, 3, 0, 3, 0, 0, 0, 3, 2964, 1, 2, 2, 3, 3, 1, 1, 3, 2, 1, 1, 1, 1, 1, 1, 3, 1, 3, 1, 0, 0, 0, 3, 0, 3, 3, 3, 1, 0, 1, 0, 1, 3, 1, 0, 1, 1, 1, 0, 1, 1, 4, 0, 1, 1, 0, 3, 3, 3, 0, 1, 3, 0, 4, 0, 3, 0, 2965, 2, 2, 3, 3, 3, 0, 1, 1, 1, 0, 3, 0, 0, 0, 0, 1, 0, 1, 3, 1, 3, 1, 1, 1, 3, 1, 3, 0, 1, 0, 0, 2966, 3, 3, 0, 3, 1, 0, 0, 0, 2967, 3, 0, 2968, 2, 0, 4, 1, 0, 3, 0, 3, 1, 3, 4, 1, 1, 0, 1, 0, 3, 0, 3, 3, 4, 0, 0, 4, 0, 0, 3, 0, 0, 0, 4, 0, 1, 2, 3, 0, 1, 2, 3, 0, 2969, 2, 1224, 4, 0, 0, 0, 1, 0, 0, 0, 3, 0, 0, 0, 0, 0, 0, 1, 0, 0, 0, 0, 0, 0, 0, 0, 2, 1, 1, 2, 0, 0, 0, 0, 0, 0, 3, 0, 0, 1, 0, 0, 0, 0, 3, 3, 3, 4, 2, 0, 0, 0, 0, 0, 4, 0, 0, 3, 2, 3, 3, 3, 3, 3, 0, 0, 0, 0, 2, 0, 0, 2, 0, 3, 0, 2, 0, 0, 0, 0, 3, 0, 0, 2, 2, 3, 2, 0, 2, 2, 2, 2, 2, 2, 2, 2, 2, 2, 0, 2, 2, 2, 2, 2, 2, 2, 2, 2, 2, 0, 2, 0, 2, 2970, 0, 3, 0, 0, 3, 4, 0, 1, 2, 0, 1, 0, 0, 1, 0, 3, 0, 0, 0, 4, 0, 0, 3, 1, 2971, 2972, 2973, 1, 0, 1, 3, 4, 1, 0, 0, 1, 0, 0, 2, 0, 0, 2, 2, 2, 0, 2974, 0, 0, 0, 3, 0, 1, 3, 0, 0, 1, 3, 2975, 1, 0, 0, 0, 2, 1, 4, 3, 0, 2, 0, 10, 3, 2976, 0, 0, 0, 0, 4, 3, 0, 0, 0, 3, 3, 0, 0, 0, 3, 3, 3, 3, 3, 1, 3, 3, 3, 0, 2, 3, 1, 3, 3, 2, 3, 3, 3, 3, 0, 3, 2, 3, 3, 2977, 0, 1, 4, 0, 3, 0, 0, 0, 2978, 1, 0, 0, 0, 0, 2, 0, 0, 3, 2979, 3, 0, 3, 0, 3, 3, 0, 3, 0, 1, 3, 3, 3, 3, 3, 0, 3, 2641, 3, 0, 3, 3, 3, 3, 4, 0, 1, 3, 3, 1, 0, 2980, 3, 2, 3, 1, 1, 3, 3, 2, 0, 2, 0, 1, 0, 0, 0, 0, 0, 2, 3, 3, 0, 0, 0, 0, 1, 3, 1, 1, 1, 1, 1, 1, 5, 0, 2, 0, 1, 1, 0, 0, 2981, 3, 0, 2, 0, 2, 4, 1, 0, 1, 0, 1, 1, 1, 1, 0, 0, 0, 4, 1796, 0, 1, 3, 2982, 4, 1, 0, 273, 1, 1, 3, 1, 0, 1, 1, 0, 3, 0, 2, 3, 0, 0, 0, 0, 0, 2, 2, 2, 0, 2, 2, 2, 2, 1, 0, 0, 0, 3, 1, 0, 0, 4, 0, 1, 0, 1, 2983, 0, 0, 0, 0, 0, 2, 0, 0, 3, 0, 0, 4, 3, 0, 0, 2984, 0, 0, 0, 0, 0, 0, 0, 0, 0, 0, 0, 0, 0, 0, 1, 0, 0, 1, 3, 3, 4, 0, 1, 1, 3, 0, 2, 1, 4, 1, 4, 1, 0, 3, 0, 0, 0, 0, 0, 3, 3, 2, 3, 0, 0, 1, 5, 4, 3, 3, 1, 1, 3, 1, 0, 1, 1, 4, 3, 1, 3, 1, 3, 3, 3, 0, 3, 395, 1, 3, 1, 3, 3, 1, 1, 1, 0, 2, 2, 2, 2, 2, 2, 3, 0, 2, 2, 0, 2985, 2, 0, 0, 0, 0, 0, 0, 3, 4, 0, 1, 2986, 4, 0, 1, 2, 3, 0, 3, 0, 0, 1, 1774, 1774, 2, 3, 3, 0, 0, 0, 0, 0, 0, 0, 3, 3, 0, 159, 3, 3, 0, 4, 2, 0, 2, 3, 1, 1, 1, 4, 3, 0, 0, 1, 0, 4, 0, 1, 1, 0, 1, 3, 2987, 4, 1, 4, 0, 2988, 3, 1, 4, 0, 0, 0, 2, 2989, 0, 3, 0, 3, 2, 0, 0, 0, 3, 0, 0, 3, 3, 3, 2990, 1, 0, 0, 0, 0, 0, 0, 0, 0, 0, 4, 4, 0, 3, 0, 0, 3, 1, 0, 4, 3, 0, 0, 1, 3, 0, 0, 0, 0, 0, 0, 3, 4, 0, 1, 3, 3, 1, 4, 1, 0, 0, 1, 0, 0, 0, 0, 0, 0, 0, 4, 0, 0, 0, 10, 4, 0, 0, 0, 0, 0, 0, 0, 0, 0, 0, 2, 1, 4, 2, 3, 3, 3, 1, 0, 3, 4, 3, 3, 3, 3, 3, 3, 1, 3, 1, 3, 2, 3, 1, 3, 3, 1, 3, 1, 0, 1, 3, 3, 3, 3, 3, 3, 3, 3, 3, 1, 0, 3, 4, 3, 3, 1, 3, 3, 3, 3, 3, 0, 3, 3, 3, 3, 3, 3, 3, 3, 3, 3, 0, 3, 3, 3, 2, 3, 0, 3, 2, 3, 2, 0, 3, 1, 3, 3, 3, 3, 3, 3, 3, 3, 0, 3, 3, 3, 3, 3, 3, 3, 3, 3, 2, 0, 0, 3, 2, 3, 3, 3, 3, 1, 2, 3, 2, 0, 3, 3, 3, 2, 2, 0, 2, 3, 3, 3, 0, 2, 3, 3, 2, 3, 3, 3, 2, 3, 3, 0, 2, 2, 3, 3, 2, 3, 3, 2, 2, 2, 0, 3, 2, 2, 4, 3, 2, 2, 2, 3, 3, 0, 3, 3, 2, 3, 2, 2, 4, 3, 3, 2, 0, 3, 2, 3, 3, 2, 2, 2, 2, 3, 3, 0, 3, 2, 0, 0, 0, 1, 2, 2, 2, 2, 0, 0, 0, 0, 4, 0, 0, 0, 0, 4, 1, 0, 1, 1, 0, 3, 4, 4, 3, 0, 3, 0, 0, 0, 3, 2991, 3, 0, 0, 3, 0, 0, 4, 0, 0, 2, 2, 1, 0, 0, 0, 1, 1, 3, 3, 0, 0, 3, 3, 2, 2, 2, 2, 1, 3, 3, 0, 0, 0, 1, 0, 0, 0, 0, 0, 0, 2, 0, 0, 0, 0, 0, 2, 0, 0, 0, 0, 1, 0, 0, 0, 0, 0, 4, 1, 4, 1, 0, 0, 0, 1, 1, 1, 1, 1, 1, 0, 4, 0, 2, 0, 0, 1, 0, 0, 0, 0, 0, 4, 1, 4, 0, 0, 0, 0, 0, 0, 0, 1, 4, 0, 0, 3, 0, 1, 1, 0, 4, 0, 4, 1, 4, 1, 0, 4, 3, 1, 0, 3, 3, 0, 4, 4, 1, 0, 0, 3, 1, 0, 1, 0, 1, 1, 0, 0, 3, 0, 1, 0, 2, 1, 0, 2, 3, 0, 2992, 0, 0, 0, 1, 0, 1, 0, 3, 0, 0, 3, 2993, 1, 0, 2, 0, 4, 1, 3, 0, 1, 1, 3, 3, 0, 3, 0, 3, 3, 3, 3, 3, 3, 3, 0, 3, 3, 3, 2, 3, 3, 4, 0, 1, 4, 0, 1, 0, 2994, 0, 1, 3, 0, 4, 0, 0, 0, 0, 0, 0, 0, 4, 0, 0, 1, 1, 0, 0, 0, 3, 3, 4, 0, 0, 1, 2, 3, 0, 0, 0, 0, 2995, 0, 2996, 4, 0, 1, 1, 1, 0, 0, 0, 0, 0, 0, 4, 0, 0, 2, 2, 2, 0, 2, 2, 2, 2, 2, 2, 2, 0, 0, 2, 4, 2, 2, 0, 4, 0, 0, 3, 0, 0, 0, 0, 0, 0, 0, 0, 0, 4, 0, 2, 0, 0, 0, 0, 3, 0, 0, 4, 4, 0, 0, 1, 0, 0, 0, 0, 0, 2997, 0, 0, 4, 0, 0, 4, 0, 0, 0, 0, 0, 0, 0, 1, 3, 1, 1, 0, 0, 1, 1, 1, 1, 1, 1, 1, 1, 1, 0, 0, 1, 1, 2, 1, 1, 1, 1, 1, 1, 0, 0, 0, 1, 0, 1, 1, 0, 1, 1, 1, 1, 0, 1, 1, 1, 0, 4, 0, 0, 0, 0, 0, 0, 2998, 4, 0, 0, 0, 0, 0, 0, 0, 0, 0, 0, 0, 0, 4, 0, 0, 0, 1, 3, 0, 0, 0, 4, 0, 0, 0, 0, 4, 0, 0, 0, 0, 0, 0, 0, 0, 0, 1, 0, 1, 1, 0, 0, 0, 0, 1, 0, 0, 4, 0, 0, 0, 0, 0, 0, 0, 0, 0, 2, 0, 0, 0, 0, 4, 1, 0, 4, 0, 0, 1, 0, 2, 0, 1, 0, 0, 0, 4, 0, 0, 0, 0, 0, 2, 1, 1, 0, 1, 1, 1, 1, 2, 2, 2, 2, 2999, 2999, 1, 0, 2, 0, 3, 1, 2, 0, 1, 2, 0, 1, 1, 0, 0, 0, 1, 0, 0, 0, 0, 4, 0, 0, 3000, 1, 0, 0, 0, 0, 0, 0, 4, 4, 0, 1, 0, 4, 1, 3, 4, 3001, 3, 0, 0, 0, 1, 1, 3002, 0, 0, 4, 0, 0, 0, 1, 0, 4, 0, 0, 0, 0, 0, 0, 0, 0, 0, 0, 0, 0, 0, 0, 3, 0, 0, 0, 0, 0, 3, 4, 3, 0, 3, 1, 2, 2, 2, 0, 1, 0, 0, 1, 1, 0, 1, 1, 3003, 3004, 0, 2, 0, 0, 0, 1, 2, 3, 2, 1, 1, 4, 0, 3, 0, 0, 2, 3005, 1, 3, 2, 0, 2, 1, 1, 0, 1, 3, 1, 0, 0, 0, 0, 0, 3, 0, 1, 1, 0, 3, 2, 4, 1, 3006, 3007, 0, 0, 1, 0, 2, 3, 2, 2, 2, 2, 2, 0, 3, 1, 1, 0, 4, 1, 2, 0, 1, 0, 0, 0, 1, 1, 1, 3008, 1, 0, 1, 3, 2, 0, 1, 0, 0, 2, 3, 2, 2, 2, 2, 2, 3, 0, 0, 1, 2, 2, 3009, 4, 3010, 4, 0, 0, 3011, 0, 2, 3, 1, 1, 2, 1, 1, 3, 0, 1, 2, 0, 0, 0, 0, 0, 1, 0, 0, 1, 0, 3012, 3013, 2, 1, 0, 1, 0, 2, 4, 3, 0, 0, 2, 0, 1, 1, 2, 0, 1, 3014, 0, 1, 0, 1, 0, 0, 0, 3, 4, 0, 3, 5, 3, 0, 1, 0, 0, 0, 3, 3, 3, 0, 2, 3, 1, 0, 0, 2, 4, 1, 3, 1, 0, 3, 1, 0, 0, 0, 0, 0, 1, 1, 0, 0, 4, 4, 4, 4, 0, 0, 3, 0, 0, 3, 1, 2, 0, 3015, 3016, 0, 0, 1, 3, 1, 0, 1, 0, 3017, 3018, 0, 0, 1, 0, 3, 0, 0, 0, 0, 3019, 3, 0, 0, 5, 3, 3, 0, 0, 2, 4, 4, 3, 0, 3, 0, 0, 0, 1, 4, 1, 2, 1, 2, 4, 4, 0, 3, 1, 3, 1, 4, 3020, 0, 4, 0, 0, 0, 4, 3, 3, 3, 0, 1, 0, 0, 0, 0, 0, 3021, 1, 2, 4, 3022, 0, 3, 3, 3, 1, 0, 3, 1, 1, 0, 0, 0, 0, 0, 0, 0, 2, 0, 0, 2, 2, 2, 2, 0, 0, 0, 1, 1, 1, 2, 0, 0, 0, 4, 0, 3023, 0, 0, 0, 3, 3, 4, 0, 4, 1, 1, 2, 1, 1, 0, 0, 0, 0, 4, 0, 0, 3024, 0, 0, 3025, 0, 1, 0, 3, 3, 0, 3, 1, 0, 4, 0, 0, 2, 0, 0, 0, 0, 3, 1, 3, 3, 0, 3, 0, 3, 2, 1, 1, 0, 0, 1, 1, 0, 1, 1, 3, 0, 0, 0, 3, 3, 3, 3, 2, 1, 4, 3, 2, 4, 3, 3, 4, 3, 4, 2, 2, 0, 4, 1, 1, 3, 0, 0, 2, 0, 2, 3, 0, 3, 0, 1, 1, 1, 0, 0, 1, 0, 0, 0, 0, 0, 1, 3, 2, 0, 3026, 0, 4, 0, 0, 2, 1, 3, 0, 3, 0, 1, 1, 0, 3, 0, 3, 4, 0, 3, 2, 0, 3, 1, 3, 3027, 0, 0, 0, 1, 1, 0, 0, 3, 3028, 2, 1, 1, 0, 1, 1, 1, 1, 3, 3, 3, 0, 3, 3, 0, 4, 3, 4, 0, 3, 0, 1, 0, 4, 0, 0, 0, 3, 0, 1, 2, 2, 2, 1, 2, 2, 0, 2, 3, 0, 0, 4, 0, 1, 0, 1, 1, 0, 3, 3, 3, 3, 4, 1, 1, 3, 1, 1, 0, 1, 1, 3, 2, 0, 2, 2, 3, 2, 0, 0, 0, 3, 1, 1, 2, 3, 2, 0, 3029, 2, 0, 2, 3, 2, 4, 3, 1, 4, 0, 3, 0, 0, 1, 3, 3, 0, 0, 0, 2, 0, 0, 1, 0, 4, 0, 0, 0, 0, 3, 2, 2, 2, 2, 1, 1, 3, 3, 1, 3, 2, 2, 2, 2, 0, 1, 0, 3, 1, 3030, 1, 0, 3031, 3, 3, 1, 3, 0, 3, 3, 3, 3, 3, 3, 0, 3, 2, 2, 0, 0, 0, 3, 2, 0, 0, 3, 3, 1, 0, 0, 2, 2, 3, 3, 3, 1, 1, 1, 4, 4, 4, 0, 1, 4, 2, 3, 2, 3032, 0, 3, 3, 0, 3, 1, 2, 3, 3, 3, 3, 3, 3, 1, 0, 3, 3, 3, 3, 3, 3, 3, 3, 3, 3, 0, 3, 3, 3, 3, 3, 3, 1, 3, 3, 3, 0, 0, 3, 3, 2, 3, 3, 3, 3, 3033, 3, 3, 1, 3, 3, 3, 3, 3, 3, 3, 3, 3, 4, 2, 3, 3, 3, 3, 3, 3, 3, 3, 3, 2, 1, 3, 3, 2, 2, 3, 2, 2, 3, 3, 0, 4, 326, 2, 3, 3, 3, 3, 0, 4, 0, 0, 2, 2, 2, 2, 2, 3034, 1, 3035, 0, 0, 0, 0, 3, 1, 0, 1, 0, 2, 2, 262, 3, 4, 0, 3, 0, 0, 4, 0, 0, 0, 0, 4, 0, 0, 0, 1, 0, 4, 0, 4, 0, 0, 1, 3036, 0, 1, 1, 2, 0, 4, 3, 1, 3, 3, 3037, 0, 0, 1, 3038, 3039, 1, 3, 4, 3, 1, 2, 0, 0, 1, 4, 0, 3, 1, 1, 3, 3, 3040, 1, 0, 1, 1, 1, 3041, 5, 4, 3, 3, 3, 4, 0, 3, 0, 0, 1, 0, 0, 3, 1, 1, 0, 3, 4, 0, 1, 0, 4, 0, 3, 0, 4, 3, 0, 3, 0, 0, 1, 1, 2, 0, 2, 0, 2, 0, 4, 0, 0, 0, 3, 3042, 3, 3, 3, 3, 2, 0, 0, 1, 1, 0, 4, 4, 0, 0, 1, 1, 0, 0, 0, 3, 1, 3043, 3, 4, 0, 5, 0, 0, 1, 3, 1, 4, 3, 0, 3, 3, 3044, 0, 3, 0, 3, 3, 0, 3045, 4, 0, 4, 1, 0, 2, 4, 0, 3, 0, 0, 0, 0, 0, 1, 2, 0, 0, 3, 4, 3, 1, 2, 3046, 2, 0, 2, 2, 2, 3, 3, 0, 3, 2, 1, 3, 3, 1, 2, 0, 3, 3, 4, 2, 2, 2, 2, 0, 3, 3, 1, 1, 4, 3, 1, 4, 0, 1, 1, 3, 2, 0, 0, 1, 1, 2, 1, 0, 1, 10, 0, 1, 1, 1, 3, 1, 3047, 3047, 3048, 0, 1, 0, 1, 0, 2, 2, 2, 2, 2, 2, 2, 2, 0, 0, 0, 3, 4, 0, 1, 1, 1, 3049, 1, 0, 0, 1, 2, 3, 3, 3050, 2, 4, 0, 3051, 1, 0, 1, 1, 0, 3052, 3, 3, 0, 3, 0, 3, 4, 2, 4, 1, 1, 1, 0, 3, 0, 3, 4, 3, 2, 3, 3, 1, 1, 1, 3, 1, 1, 3, 0, 3, 3, 1, 2, 3, 1, 1, 3, 1, 3053, 1, 2, 4, 1, 2, 3, 3054, 3, 1, 1, 3, 0, 2, 1, 0, 0, 0, 0, 3, 0, 3, 4, 3055, 2, 3, 1, 2, 1, 2, 1, 1, 1, 3, 1, 3, 1, 3, 1, 0, 3, 3, 1, 4, 0, 3, 2, 0, 0, 0, 1, 3, 3, 3, 3, 1, 3, 0, 0, 2, 3, 3, 1, 3, 1, 3, 3, 3, 1, 1, 0, 1, 0, 2, 3, 0, 1, 4, 1, 0, 0, 0, 0, 0, 2, 0, 2, 0, 0, 0, 0, 3056, 0, 0, 0, 4, 1, 0, 0, 0, 0, 3, 3, 0, 4, 0, 4, 1, 4, 1, 3, 2, 3, 3, 1, 0, 3, 3, 3, 3, 0, 0, 0, 0, 0, 0, 0, 3057, 1, 4, 1, 1, 1, 1, 1, 0, 0, 1, 2, 1, 0, 3, 2, 1, 0, 2, 3, 0, 2, 1, 1, 1, 4, 0, 0, 3, 0, 0, 0, 0, 0, 3, 3058, 0, 3059, 3059, 2, 3, 3, 0, 1, 3, 1, 2, 2, 2, 4, 2, 0, 1, 1, 0, 1, 1, 1, 1, 1, 1, 4, 1, 1, 1, 0, 1, 1, 1, 2, 1, 1, 1, 1, 1, 1, 0, 1, 1, 1, 1, 1, 1, 1, 1, 4, 1, 3, 1, 1, 1, 3, 1, 1, 1, 1, 1, 1, 0, 1, 1, 1, 1, 1, 4, 4, 1, 1, 1, 0, 1, 3, 1, 1, 4, 1, 1, 1, 1, 1, 1, 1, 1, 1, 1, 2, 2, 3, 0, 1, 1, 1, 1, 1, 2, 2, 1, 1, 1, 1, 4, 1, 0, 1, 2, 1, 1, 4, 1, 1, 0, 1, 1, 0, 0, 1, 1, 2, 2, 1, 1, 1, 3, 1, 29, 0, 3, 1, 3, 1, 1, 1, 0, 3, 0, 1, 0, 0, 0, 0, 3, 3060, 1, 0, 3, 4, 3, 1, 3, 0, 3, 0, 1, 3, 4, 1, 0, 3061, 4, 1, 3, 4, 1, 1, 1, 1, 1, 1, 1, 2, 1, 2, 1, 1, 1, 1, 1, 1, 1, 1, 4, 4, 1, 0, 1, 1, 1, 1, 1, 1, 1, 0, 0, 1, 1, 3062, 1, 1, 1, 1, 1, 1, 2, 1, 1, 1, 1, 1, 1, 1, 1, 1, 1, 2, 1, 2, 3, 1, 1, 1, 1, 4, 1, 1, 0, 0, 1, 1, 1, 4, 1, 1, 1, 0, 1, 1, 0, 1, 0, 1, 1, 1, 1, 1, 1, 3063, 1, 0, 1, 1, 0, 4, 1, 1, 1, 1, 1, 0, 0, 1, 1, 1, 1, 1, 1, 1, 0, 1, 1, 2, 1, 1, 3, 1, 1, 1, 1, 1, 1, 1, 0, 1, 1, 0, 1, 1, 0, 1, 1, 1, 1, 0, 1, 1, 1, 1, 4, 10, 0, 0, 0, 0, 4, 0, 0, 0, 1, 4, 1, 0, 3, 3, 1, 0, 4, 4, 1, 0, 3, 3, 3, 3, 3, 3, 0, 4, 3, 4, 3, 0, 3, 4, 1, 3, 3064, 0, 0, 2, 1, 3065, 4, 3, 3066, 4, 0, 4, 4, 0, 4, 2, 0, 0, 3, 0, 3067, 4, 4, 1, 0, 3, 1, 1, 1, 1, 1, 1, 1, 1, 1, 1, 4, 4, 3, 3, 1, 1, 1, 1, 1, 1, 4, 1, 1, 1, 1, 1, 2, 2, 2, 2, 2, 0, 2, 5, 2, 2, 2, 2, 2, 2, 2, 2, 0, 2, 2, 2, 2, 2, 3, 2, 2, 2, 2, 2, 2, 2, 2, 2, 2, 2, 1, 1, 1, 1, 1, 3, 0, 0, 1, 1, 1, 1, 1, 3068, 2, 2, 3, 0, 1, 2, 3069, 4, 0, 3, 0, 4, 0, 2, 2, 0, 3070, 3070, 1, 1, 4, 1, 2, 0, 2, 1, 1, 3071, 0, 0, 1, 1, 1, 0, 4, 1, 3072, 0, 0, 0, 1, 4, 1, 0, 3, 3, 2, 0, 4, 2, 0, 2, 2, 0, 0, 3, 3, 3, 3073, 3, 1, 0, 2, 1, 1, 1, 1, 1, 2, 0, 3074, 4, 1, 1, 1, 0, 1, 3075, 4, 2, 0, 1, 0, 3, 3, 4, 3, 0, 3076, 0, 2, 0, 1, 0, 2, 1, 0, 1, 0, 0, 0, 2, 1, 4, 1, 1, 0, 0, 3, 4, 1, 1, 2, 3, 0, 4, 1, 1, 1, 1, 0, 0, 0, 0, 2, 3077, 1, 1, 3, 3078, 3079, 4, 1, 1, 1, 2, 1, 0, 2, 3, 4, 1, 2, 4, 2, 0, 0, 1, 3, 3, 3080, 3, 3, 1, 2, 2, 2, 0, 2, 2, 2, 2, 2, 3, 2, 2, 2, 2, 0, 2, 2, 2, 3, 2, 2, 2, 2, 3, 2, 4, 2, 2, 2, 2, 2, 2, 0, 3081, 0, 1, 0, 0, 0, 0, 3082, 0, 4, 3, 3, 0, 0, 0, 0, 3, 3083, 0, 0, 3, 4, 1, 4, 2, 0, 0, 3, 0, 1, 3084, 4, 4, 4, 3, 3, 0, 4, 1, 1, 1, 1, 3085, 4, 1, 1, 0, 3, 0, 1, 4, 3, 4, 3, 0, 3, 1, 1, 2, 1, 3, 1, 0, 4, 2, 0, 1, 1, 0, 1, 0, 3, 3, 3, 2, 2, 2, 2, 2, 2, 2, 0, 3, 1, 2, 1, 2, 2, 2, 4, 2, 3, 4, 3, 2, 2, 2, 3, 2, 2, 2, 2, 2, 0, 2, 2, 2, 2, 2, 2, 1, 2, 2, 3, 0, 2, 2, 0, 0, 1, 0, 3, 3086, 3087, 3, 0, 0, 3088, 3089, 2, 1, 3, 4, 0, 0, 2, 0, 1, 0, 0, 0, 0, 0, 0, 1, 0, 5, 3, 3090, 3091, 0, 2, 0, 3, 0, 0, 4, 3, 0, 0, 1, 3092, 0, 3093, 3, 0, 0, 3, 3, 3, 0, 4, 3, 3, 0, 2, 3, 0, 1, 1, 1, 4, 0, 3, 0, 1, 1, 3, 3, 0, 0, 3, 0, 3094, 1, 4, 0, 0, 2, 2, 2, 2, 2, 2, 2, 2, 2, 2, 2, 2, 2, 2, 2, 2, 4, 2, 0, 3095, 3, 0, 0, 4, 0, 2, 1, 4, 1, 0, 3, 3, 3, 3, 0, 1, 4, 3, 4, 3096, 0, 4, 1, 3, 3, 10, 1, 4, 1, 0, 1, 1, 2, 1, 0, 1, 0, 0, 3, 0, 0, 3, 4, 0, 2, 3, 3097, 0, 1, 3098, 3, 0, 2, 3099, 1, 3100, 1224, 3, 0, 0, 2, 0, 1, 0, 0, 1, 0, 0, 3101, 4, 3, 0, 0, 0, 0, 0, 0, 0, 0, 0, 0, 0, 0, 0, 0, 0, 0, 0, 0, 0, 0, 0, 0, 1, 1, 0, 0, 1, 4, 0, 0, 3, 3, 4, 3102, 4, 3103, 0, 1, 0, 0, 2, 0, 1, 4, 3, 0, 3, 0, 3, 1, 1, 3, 0, 3104, 0, 0, 2, 1, 0, 0, 1, 1, 3, 1, 4, 3, 1, 3, 3, 0, 3, 4, 3105, 3105, 1, 1, 4, 0, 4, 3, 0, 1, 1, 3, 3106, 3107, 0, 1, 3, 3, 0, 0, 0, 0, 0, 0, 0, 3108, 0, 0, 0, 0, 3109, 3110, 0, 1, 3111, 3, 4, 3112, 0, 1, 1, 0, 3113, 0, 0, 3, 3114, 0, 2, 3, 1, 1, 5, 1, 4, 1, 1, 0, 1, 1, 1, 0, 2, 3, 0, 0, 1, 3, 0, 1, 4, 0, 0, 0, 0, 3, 0, 0, 0, 0, 0, 2, 0, 3, 3, 3, 0, 0, 0, 0, 3, 0, 0, 4, 4, 3, 1, 0, 1, 3, 1, 1, 3, 0, 0, 3, 1, 3, 0, 0, 1, 4, 1, 0, 0, 0, 3, 0, 0, 1, 0, 3, 1, 0, 0, 0, 0, 0, 0, 0, 0, 0, 0, 0, 1, 0, 1, 3115, 3, 0, 0, 0, 3, 0, 0, 3, 3, 4, 0, 4, 4, 4, 1, 0, 0, 3116, 1, 4, 1, 1, 3117, 1, 0, 1, 4, 0, 3, 1, 1, 2, 1, 1, 0, 0, 0, 0, 0, 0, 1, 0, 0, 0, 1, 0, 0, 0, 0, 0, 1, 0, 0, 3118, 1, 0, 3, 1, 1, 4, 0, 3, 1, 0, 3, 1, 2, 4, 2, 3, 3, 0, 3, 3, 1, 0, 3, 3, 0, 0, 1, 1, 3, 1, 3, 0, 3, 3, 0, 3, 3, 0, 3, 3, 654, 3, 3, 2, 3, 3119, 3, 4, 0, 0, 0, 2, 1, 1, 3, 3, 1, 3, 3, 1, 3, 1, 0, 0, 1, 2, 3, 0, 0, 3, 0, 3120, 0, 0, 1, 0, 4, 0, 0, 3, 0, 3, 3, 1, 0, 0, 0, 3, 0, 0, 0, 3121, 273, 0, 0, 2, 0, 25, 0, 0, 0, 0, 4, 1, 0, 3, 2, 3, 0, 0, 4, 1, 0, 1, 0, 1, 3122, 0, 0, 1, 0, 3, 2, 0, 1, 1, 0, 0, 0, 1, 1, 3123, 3, 3124, 3, 2, 262, 2, 2, 0, 0, 0, 2, 3, 3125, 1, 0, 0, 0, 3, 0, 0, 3, 3, 1, 0, 3, 3, 1, 2, 2, 0, 0, 0, 1, 0, 1, 0, 4, 2, 3, 3126, 1, 0, 3, 1, 3, 0, 1, 4, 1, 0, 3, 2, 0, 1, 1, 1, 4, 3, 1, 1, 2, 1, 1, 0, 1, 1, 1, 1, 1, 1, 1, 1, 1, 1, 0, 1, 1, 4, 1, 2, 2, 2, 2, 2, 2, 0, 2, 2, 2, 3, 3, 3, 1, 3, 3, 3, 2, 3, 3, 3, 3, 3, 3, 3, 3, 3, 3, 2, 2, 3, 3127, 3, 3, 3, 2, 2, 3, 3128, 0, 3, 3, 3, 2, 3, 2, 2, 10, 1, 1, 1, 3, 1, 4, 1, 1, 1, 2, 3, 1, 0, 0, 3, 1, 1, 4, 3, 3129, 1, 1, 1, 3130, 1, 3, 0, 1, 3, 3, 3, 1, 3, 1, 1, 1, 2, 4, 4, 4, 1, 2, 1, 0, 3131, 1, 0, 2, 0, 4, 1, 4, 99, 0, 273, 1, 3, 3, 2, 1, 4, 3, 3, 3, 3, 1, 1, 3132, 0, 1, 1, 3, 4, 4, 4, 0, 2, 0, 3, 0, 2, 4, 0, 0, 0, 3133, 3, 0, 4, 3, 3134, 2, 5, 0, 1, 3, 4, 1, 3, 0, 1, 3, 2, 1, 1, 4, 0, 3135, 1, 2, 4, 3, 3, 0, 0, 0, 0, 1, 3, 2, 1, 2, 2, 1, 2, 0, 3, 1, 3, 3, 2, 2, 2, 3, 2, 2, 0, 3, 1, 2, 2, 1, 2, 2, 2, 2, 2, 4, 2, 2, 2, 2, 4, 2, 2, 2, 2, 2, 0, 2, 2, 2, 2, 2, 2, 2, 2, 2, 2, 0, 1, 1, 4, 0, 3, 10, 3, 1, 4, 1, 84, 0, 1, 1, 3, 1, 1, 1, 1, 1, 1, 2, 1, 1, 1, 1, 1, 1, 1, 1, 4, 0, 0, 1, 1, 1, 1, 3136, 3137, 0, 0, 0, 3138, 4, 4, 1, 0, 3, 2, 0, 0, 0, 3, 0, 0, 1, 0, 1, 4, 1, 4, 1, 1, 1, 1, 4, 0, 3, 1, 2, 1, 2, 3, 3, 2, 2, 2, 0, 4, 1, 1, 1, 1, 0, 1, 1, 1, 1, 2, 2, 2, 1, 0, 1, 4, 1, 3, 2, 1, 4, 1, 1, 0, 1, 1, 1, 1, 1, 0, 1, 0, 1, 1, 4, 0, 1, 0, 3, 1, 4, 0, 0, 1, 0, 1, 3, 3, 2, 3, 2, 3, 3, 0, 1, 4, 3, 3, 3, 0, 4, 3, 2, 3, 4, 4, 2, 3, 3, 3, 3, 3, 1, 0, 1, 0, 3, 4, 3, 1, 4, 2, 3, 2, 3, 4, 0, 3, 0, 1, 1, 0, 1, 0, 0, 3, 2, 4, 0, 2, 2, 2, 2, 4, 2, 2, 1, 1, 0, 0, 3, 0, 0, 0, 0, 2, 3, 1, 3, 1, 0, 1, 0, 1, 1, 1, 4, 0, 1, 4, 3139, 0, 3140, 3, 4, 1, 1, 2, 2, 3, 2, 3141, 0, 3142, 3142, 0, 3, 0, 1, 1, 0, 3, 2, 0, 1, 3143, 1, 0, 1, 3, 2, 2, 3, 3, 0, 1, 4, 1, 1, 0, 3, 3, 0, 3144, 3, 0, 3, 3, 4, 3, 1, 1, 1, 1, 4, 3145, 0, 3146, 1, 3, 3, 1, 1, 1, 3, 1, 1, 0, 3, 3, 3, 0, 0, 4, 1, 3, 0, 0, 0, 0, 0, 1, 1, 3, 1, 1, 0, 3, 0, 1, 0, 1, 0, 1, 1, 1, 4, 3, 0, 0, 4, 0, 3147, 2, 1, 4, 0, 4, 0, 0, 1, 1, 0, 3, 1, 3, 1, 0, 0, 1, 1, 1, 1, 0, 1, 3, 3, 1, 1, 1, 1, 1, 4, 1, 0, 1, 1, 0, 0, 3, 0, 3, 0, 1, 3, 0, 1, 1, 4, 0, 1, 0, 0, 2, 0, 0, 1, 3148, 3148, 0, 0, 0, 0, 0, 4, 4, 3149, 0, 3, 3, 1, 3, 1, 3, 3, 3, 3, 3, 0, 3, 3, 1, 0, 0, 0, 0, 3, 1, 1, 0, 1, 1, 3, 4, 3, 2, 0, 1, 3, 1, 3, 0, 3, 3, 4, 1, 3, 5, 3, 1, 1, 3150, 1, 0, 1, 3151, 1, 4, 1, 2, 3, 4, 1, 3, 1, 1, 3, 1, 1, 3, 1, 3, 0, 0, 1, 3, 3, 3, 0, 0, 0, 2, 2, 2, 2, 0, 2, 2, 2, 2, 2, 2, 4, 0, 4, 1, 0, 0, 0, 1, 3, 4, 0, 3, 3, 3, 1, 0, 4, 1, 1, 1, 1, 1, 3152, 3153, 0, 0, 0, 4, 3, 0, 0, 0, 3, 3, 3, 1, 3, 0, 0, 0, 0, 0, 0, 0, 4, 3154, 0, 1, 0, 0, 2, 3, 0, 0, 2, 1, 2, 4, 1, 4, 0, 0, 3155, 3156, 2, 1, 3, 3157, 1, 3, 0, 0, 0, 3, 4, 3, 1, 4, 1, 1, 1, 1, 1, 0, 1, 0, 3, 1, 1, 3, 3, 0, 0, 0, 0, 0, 0, 1, 0, 0, 0, 3158, 3, 2, 3, 1, 1, 3, 1, 1, 1, 4, 0, 1, 1, 3159, 1, 3, 3, 0, 0, 4, 0, 0, 3, 0, 4, 0, 0, 4, 3, 3, 1, 0, 3, 1, 3, 0, 0, 0, 0, 0, 0, 0, 0, 0, 3, 0, 0, 0, 3, 3, 1, 1, 0, 0, 3, 1, 1, 0, 0, 2, 4, 3, 2, 4, 1, 4, 0, 2, 0, 4, 2, 3, 4, 0, 4, 1, 0, 3, 3, 0, 0, 2, 1, 2, 0, 2, 2, 3, 1, 4, 0, 4, 1, 0, 1, 3, 3160, 4, 3161, 3, 3, 10, 0, 1, 4, 3, 3162, 3, 3, 2, 4, 4, 0, 4, 3, 3, 3, 0, 3, 0, 1, 1, 1, 1, 3, 0, 4, 0, 1, 3, 3, 3163, 1, 1, 4, 1, 3, 2, 0, 3, 3, 1, 2, 3164, 1, 1, 0, 2, 0, 0, 4, 0, 3165, 3166, 0, 0, 0, 0, 0, 0, 1, 0, 3, 0, 3, 0, 0, 0, 0, 0, 0, 1, 1, 0, 4, 3, 1, 0, 0, 4, 3, 0, 3167, 2, 3, 0, 1, 1, 1, 3168, 3, 0, 0, 3169, 0, 4, 4, 0, 3, 3, 3, 3, 3170, 0, 2, 2, 2, 2, 2, 2, 0, 3, 0, 0, 0, 4, 0, 0, 0, 2, 0, 4, 1, 1, 1, 0, 4, 3171, 0, 1, 3172, 0, 0, 4, 0, 3, 2, 0, 0, 1, 2, 2, 3, 3, 0, 3, 3, 0, 3, 3, 3, 2, 0, 3173, 3, 3, 1, 1, 0, 4, 1, 0, 0, 0, 0, 3, 3, 3, 3, 1, 1, 3, 2, 2, 2, 0, 1, 1, 1, 1, 0, 1, 2, 2, 2, 2, 2, 2, 2, 1, 2, 2, 0, 2, 4, 2, 2, 2, 2, 2, 3, 2, 3, 0, 2, 2, 2, 3, 2, 2, 2, 3, 2, 1, 2, 2, 2, 3, 3, 0, 1, 1, 1, 3, 1, 2, 3, 1, 1, 0, 3, 3, 3174, 1, 1, 3175, 1, 1, 3176, 0, 3, 4, 4, 0, 1, 0, 4, 0, 3, 0, 0, 3, 0, 0, 0, 0, 0, 3, 2, 0, 3, 2, 4, 3177, 1, 3, 1, 1, 3178, 1, 0, 3179, 3, 1, 1, 1, 1, 3180, 0, 0, 2, 2, 0, 1, 1, 3, 3, 1, 1, 1, 4, 0, 1, 0, 1, 0, 0, 3, 2, 4, 0, 4, 2, 2, 2, 1, 1, 4, 3, 3, 1, 3, 0, 1, 2, 1, 0, 3, 3, 1, 0, 0, 3, 0, 1, 3, 3, 1, 1, 1, 4, 2, 1, 1, 4, 1, 2, 1, 1, 3, 4, 4, 3181, 4, 0, 0, 3, 1, 1, 0, 1, 1, 4, 0, 3, 4, 3182, 3, 3, 1, 0, 0, 4, 3, 3, 0, 0, 1, 1, 2, 1, 2, 1, 0, 0, 1, 3183, 0, 3184, 0, 2, 0, 4, 3185, 2, 4, 3, 0, 0, 4, 0, 3, 3, 1, 3, 1, 1, 0, 4, 0, 3, 3, 0, 2, 0, 3, 3, 3, 3, 0, 0, 3, 0, 3, 3, 1, 4, 3, 4, 0, 0, 0, 0, 0, 3, 2, 1, 3, 3, 3, 3, 4, 3, 0, 3, 4, 85, 1, 1, 4, 2, 2, 2, 2, 0, 4, 1, 2, 3, 2, 1, 0, 1, 0, 1, 1, 1, 1, 2, 4, 1, 1, 1, 3, 1, 1, 3, 1, 1, 2, 1, 3, 0, 0, 0, 0, 3186, 3186, 3, 4, 2, 0, 0, 0, 3187, 1, 0, 3, 0, 3, 0, 2, 2, 0, 0, 0, 0, 0, 1, 0, 1, 0, 2, 0, 2, 3, 3188, 1, 1, 0, 1, 1, 0, 0, 2, 0, 3, 3, 3, 0, 1, 1, 1, 3, 0, 2, 0, 4, 2, 3189, 0, 0, 4, 2, 3, 3190, 2, 2, 4, 1, 1, 1, 1, 1, 1, 0, 1, 2, 1, 1, 1, 3, 1, 1, 1, 1, 4, 1, 2, 1, 1, 3191, 0, 0, 4, 2, 1, 2, 0, 2, 0, 0, 0, 3, 3, 3192, 1, 1, 4, 4, 2, 1, 2, 1, 4, 1, 1, 1, 2, 1, 1, 2, 0, 0, 3193, 2, 2, 0, 4, 0, 3194, 3, 2, 1, 1, 1, 0, 0, 0, 0, 0, 2, 0, 2, 1, 3195, 0, 1, 1, 0, 0, 1, 1, 3, 0, 86, 0, 3196, 3196, 0, 3, 1, 2, 1, 1, 3, 0, 1, 4, 1, 4, 4, 3, 0, 3197, 1, 3, 0, 3, 0, 3198, 3, 3, 0, 576, 4, 1, 4, 0, 1, 1, 1, 4, 4, 4, 1, 1, 1, 1, 0, 1, 1, 3, 3, 1, 4, 4, 0, 3199, 3199, 0, 2, 1, 5, 0, 0, 0, 0, 0, 3, 3, 3, 3, 3, 3, 3, 2, 3200, 1, 1, 0, 0, 0, 4, 0, 0, 2, 0, 1, 0, 0, 1, 1, 0, 3201, 1, 0, 1, 0, 0, 3, 3202, 4, 2, 0, 3, 3203, 3, 3, 3, 10, 3, 4, 0, 2, 0, 1, 0, 0, 3204, 3205, 0, 2, 3, 2, 3, 3, 1, 0, 3, 3206, 3207, 1, 1, 1, 1, 1, 0, 1, 3, 3, 1, 1, 0, 3, 3208, 1, 3, 4, 0, 3, 0, 1, 0, 3209, 3209, 3210, 3210, 1, 3211, 1, 0, 0, 1, 0, 0, 0, 4, 0, 0, 0, 2, 1, 1, 3212, 0, 3213, 0, 3, 1, 4, 1, 0, 3214, 2, 1, 1, 3, 0, 0, 1, 1, 3, 0, 2, 0, 1, 3, 0, 1, 3215, 3, 3216, 3, 0, 3, 3, 4, 3, 1, 0, 1, 3, 3, 0, 0, 1, 0, 0, 3, 1, 1, 0, 0, 0, 0, 0, 0, 0, 4, 1, 3217, 3, 0, 3, 0, 3, 1, 0, 1, 4, 3, 2, 2, 1, 3, 1, 4, 0, 0, 3218, 0, 3219, 3220, 4, 1, 0, 3, 3, 4, 0, 0, 3, 1, 3, 3, 3, 3, 0, 0, 3, 1, 3, 3, 3, 10, 3, 4, 3, 3, 4, 3, 0, 3, 0, 0, 1, 3, 1, 3, 1, 3221, 1, 0, 2, 1, 1, 1, 3222, 0, 1, 1, 1, 3, 0, 1, 1, 0, 0, 4, 3223, 0, 1, 0, 1, 0, 2, 1, 1, 1, 3, 3, 0, 0, 0, 0, 0, 1, 0, 0, 4, 1, 0, 3224, 0, 1817, 1, 0, 0, 0, 4, 1, 1, 3, 0, 4, 1, 1, 2, 1, 0, 3, 4, 1, 3, 3, 3, 3, 0, 1, 0, 3, 0, 0, 0, 0, 1, 4, 4, 0, 3, 3, 2, 3225, 3226, 0, 3227, 3, 3, 0, 1, 2, 0, 0, 0, 3, 3, 2, 3, 3, 4, 1, 0, 1, 0, 3, 3, 0, 0, 0, 0, 0, 0, 0, 0, 2, 0, 0, 0, 5, 0, 3228, 1, 3, 4, 0, 2, 3229, 3, 3230, 0, 0, 0, 2, 1, 3, 0, 2, 3, 3, 1, 4, 2, 1, 1, 3, 3, 1, 0, 1, 1, 1, 1, 0, 0, 0, 0, 2, 4, 0, 0, 4, 3231, 3, 3, 1, 0, 0, 0, 4, 1, 0, 0, 0, 3, 0, 0, 0, 0, 0, 3, 3, 4, 1, 3232, 3, 3, 0, 0, 1, 0, 3233, 0, 0, 0, 0, 1, 1, 0, 3, 0, 3234, 0, 3, 2, 3235, 3236, 3, 0, 1, 3, 0, 4, 0, 0, 0, 0, 0, 3, 0, 0, 3237, 0, 4, 0, 1, 0, 0, 3, 3, 1, 3, 0, 3, 3, 0, 0, 76, 0, 2, 2, 4, 0, 1, 0, 3, 4, 0, 0, 1, 3238, 1, 0, 1, 4, 2, 0, 0, 0, 1, 0, 4, 6, 0, 0, 0, 0, 0, 0, 0, 0, 0, 4, 0, 0, 0, 3239, 2, 0, 3, 0, 3, 3, 0, 1, 0, 0, 0, 0, 0, 0, 0, 4, 0, 0, 0, 0, 2, 0, 0, 0, 3240, 3241, 1, 1, 3, 1, 3, 1, 0, 0, 3, 3242, 0, 0, 0, 0, 3, 3, 4, 0, 0, 1, 1, 1, 1, 0, 4, 0, 0, 0, 3, 0, 2, 1, 3243, 0, 0, 3244, 1, 0, 0, 4, 3, 1, 3, 3, 3, 1, 4, 4, 0, 3245, 1, 4, 1, 1, 2, 2, 1, 1, 2, 2, 2, 2, 2, 2, 2, 2, 2, 1, 2, 2, 1, 2, 3, 2, 2, 2, 2, 2, 0, 0, 2, 2, 2, 2, 2, 3, 2, 2, 3, 2, 1, 2, 2, 2, 2, 2, 2, 2, 2, 2, 1, 2, 1, 0, 0, 1, 0, 4, 0, 0, 3, 3, 2, 0, 3, 3, 4, 0, 3, 1, 1, 1, 1, 1, 1, 2, 1, 3, 3, 3, 3, 0, 2, 2, 0, 3246, 0, 0, 0, 2, 3, 0, 0, 0, 3, 3, 3, 4, 3, 1, 3, 1, 0, 3, 2, 426, 0, 1, 3, 2, 0, 2, 0, 3247, 0, 0, 2, 0, 1, 0, 0, 0, 3, 3, 3, 3, 3248, 1, 0, 1, 3, 0, 3249, 0, 1, 0, 0, 1, 3, 0, 0, 3250, 0, 1, 2, 4, 1, 2, 2, 2, 2, 2, 2, 1, 2, 2, 3, 1, 0, 0, 0, 0, 0, 1, 0, 0, 0, 1, 1, 1, 1, 1, 1, 0, 0, 1, 3, 4, 0, 0, 3, 4, 0, 0, 1, 4, 0, 0, 4, 3, 2, 0, 0, 2, 0, 0, 1, 1, 1, 2, 2, 2, 1, 3251, 1, 1, 3, 3, 2, 1, 1, 1, 0, 3, 2, 2, 2, 0, 2, 2, 2, 2, 1, 4, 4, 0, 0, 4, 3, 3, 1, 3, 0, 1, 3252, 3253, 3, 2, 0, 0, 4, 3, 3, 1, 0, 0, 0, 0, 0, 3254, 0, 1, 1, 0, 3, 4, 4, 0, 3255, 3, 0, 0, 1, 0, 4, 0, 0, 4, 0, 0, 4, 0, 0, 1, 4, 0, 1, 3256, 3, 1, 3, 3, 3, 0, 2, 1, 1, 1, 1, 3, 3, 0, 4, 3257, 0, 1, 3258, 0, 1, 3, 2, 3, 3, 4, 2, 0, 2, 0, 0, 3, 0, 3259, 3, 3, 0, 0, 3260, 2, 1, 1, 1, 0, 1, 1, 3261, 3, 0, 0, 1, 1, 0, 0, 0, 3, 1, 1, 0, 0, 2, 0, 0, 3, 0, 0, 0, 0, 4, 3, 3, 2, 0, 3, 3, 3262, 3, 3, 0, 1, 1, 1, 4, 0, 3, 0, 3, 0, 2, 1, 2, 1, 4, 2, 2, 1, 2, 0, 3, 0, 4, 3, 3, 3263, 4, 1, 0, 4, 0, 3264, 3, 1, 3, 4, 3, 3, 1, 3, 3265, 0, 1, 0, 3266, 0, 3, 3, 2, 0, 3, 3, 1, 3, 0, 0, 1, 3, 3, 1, 3, 0, 1, 3, 0, 1, 2, 0, 1, 1, 0, 4, 1, 0, 1, 0, 1, 2, 1, 3, 1, 3, 3267, 4, 4, 0, 4, 1, 1, 2, 2, 1, 4, 4, 2, 3, 1, 0, 4, 3, 0, 0, 2, 4, 1, 3, 0, 3, 1, 3, 3, 3, 1, 3, 3, 0, 0, 2, 1, 3, 3, 0, 0, 0, 0, 1, 3, 3, 0, 3, 3, 3, 1, 3, 1, 2, 0, 0, 1, 2, 2, 3, 2, 2, 2, 4, 1, 2, 2, 2, 0, 3, 2, 2, 2, 2, 3, 2, 2, 2, 3268, 2, 2, 2, 2, 2, 2, 2, 2, 2, 2, 2, 2, 2, 2, 4, 2, 54, 2, 2, 2, 2, 3, 2, 2, 2, 1, 2, 1, 2, 2, 2, 2, 2, 2, 2, 2, 2, 2, 2, 2, 2, 1, 1, 0, 2, 0, 0, 0, 0, 3, 0, 1, 76, 76, 3, 2, 0, 2, 0, 0, 0, 3, 3, 4, 0, 4, 0, 1, 0, 3, 0, 1, 1, 4, 3, 0, 3269, 326, 1, 3, 2, 2, 4, 1, 1, 0, 0, 0, 1, 1, 3270, 1, 0, 3, 1, 4, 0, 1, 2, 3, 1, 0, 4, 0, 0, 1, 3, 1, 1, 3, 1, 2, 3, 1, 0, 10, 2, 0, 1, 3, 3, 3, 2, 1, 3, 3, 0, 4, 3, 3271, 0, 2, 2, 1, 1, 5, 1, 696, 0, 3, 4, 3, 3272, 0, 2, 3, 0, 0, 1, 1, 1, 1, 1, 1, 1, 2, 1, 1, 2, 1, 1, 3273, 0, 1, 1, 2, 2, 2, 1, 1, 1, 1, 1, 1, 1, 1, 1, 0, 2, 1, 2, 2, 1, 0, 3274, 3275, 0, 1, 1, 2, 1, 1, 3276, 0, 0, 3, 1, 1, 0, 3277, 3, 0, 0, 2, 2, 1, 2, 2, 10, 2, 3, 2, 2, 2, 1, 3278, 1, 0, 3279, 1, 3, 1, 2, 1, 4, 1, 3280, 1, 1, 1, 3, 3281, 3, 2, 3282, 1, 2, 1, 4, 1, 4, 4, 1, 0, 2, 3, 1, 0, 3, 3, 3, 3, 3283, 1, 3284, 2, 3, 4, 3285, 1, 1, 2, 3, 0, 2, 3286, 2, 3, 0, 0, 0, 3287, 3287, 4, 0, 4, 2, 2, 1, 3288, 0, 0, 0, 0, 0, 0, 0, 3, 0, 0, 1, 0, 0, 0, 2, 0, 0, 0, 1, 0, 1, 2, 4, 3289, 3, 3, 2, 3, 1, 3290, 0, 3, 2, 0, 0, 0, 0, 0, 1, 3291, 1, 2, 1, 2, 3, 1, 0, 0, 1, 1, 1, 3292, 0, 4, 2, 4, 3, 1436, 4, 3293, 1, 3, 3, 1, 0, 2, 2, 3294, 4, 3, 1, 4, 1, 1, 0, 0, 2, 3, 1, 3, 1, 1, 0, 0, 1, 1, 4, 2, 1, 0, 3295, 3295, 3, 1, 4, 3, 0, 0, 2, 1, 1, 1, 3, 2, 1, 1, 1, 1, 1, 2, 1, 1, 1, 1, 1, 1, 1, 1, 1, 1, 0, 2, 1, 3, 1, 1, 1, 3, 0, 1, 3, 0, 2, 3, 1, 3296, 2, 0, 0, 0, 3, 3297, 0, 2, 0, 0, 0, 3, 3, 1, 1, 3, 3, 1, 2, 3, 1, 3, 0, 0, 0, 1, 3298, 4, 1, 2, 1, 4, 3299, 3, 4, 3, 0, 3, 1, 3, 2, 3, 2, 4, 1, 2, 1, 0, 1, 1, 2, 2, 2, 2, 2, 1, 1, 1, 4, 4, 1, 1, 2, 1, 1, 3, 1, 1, 1, 1, 1, 1, 0, 0, 1, 3, 4, 1, 1, 0, 0, 1, 1, 1, 0, 1206, 1206, 3, 1, 1, 1, 1, 1, 0, 0, 0, 87, 3300, 1, 2, 2, 2, 2, 2, 1, 2, 2, 0, 0, 3, 0, 0, 3, 0, 3301, 0, 1, 0, 0, 0, 1, 0, 0, 3, 1, 3, 3, 1, 3, 0, 0, 3, 0, 1, 1, 2, 1, 4, 2, 0, 0, 0, 4, 3, 4, 3, 3302, 0, 0, 56, 3, 0, 0, 3, 3303, 0, 0, 3, 3304, 3304, 0, 0, 0, 4, 3305, 3, 3306, 1, 1, 1, 1, 0, 0, 0, 4, 0, 0, 1, 0, 0, 0, 4, 2, 4, 0, 0, 0, 0, 3, 0, 0, 1, 4, 0, 1, 0, 0, 4, 3307, 4, 1, 1, 1, 1, 1, 1, 0, 0, 1, 1, 1, 3, 0, 1, 1, 1, 1, 4, 0, 1, 1, 0, 1, 1, 1, 1, 1, 3, 1, 0, 1, 1, 1, 3308, 0, 2, 3309, 3, 1, 1, 4, 4, 2, 3, 0, 0, 3, 0, 1, 0, 0, 0, 3, 2, 0, 2, 4, 2, 0, 1, 1, 0, 0, 1, 1, 1, 1, 1, 1, 0, 1, 0, 0, 1, 266, 3, 4, 0, 0, 1, 4, 1, 1, 3, 0, 1, 0, 4, 3, 3, 3, 0, 2, 1, 3, 0, 4, 1, 3, 1, 3, 3, 0, 3, 0, 3, 4, 1, 4, 0, 3, 3310, 0, 3, 3, 0, 1, 0, 1, 4, 4, 1, 3, 1, 1, 0, 0, 3, 1, 4, 3, 0, 2, 1, 1, 1, 1, 1, 1, 1, 4, 1, 1, 1, 1, 1, 1, 3, 3, 4, 1, 0, 0, 3, 3, 3, 0, 0, 1, 1, 3311, 1, 0, 0, 1, 1, 1, 4, 2, 1, 0, 3, 0, 0, 3, 3, 0, 1, 1, 0, 0, 3312, 1, 0, 0, 4, 4, 2, 3313, 3, 1, 1, 1, 1, 1, 0, 1, 1, 1, 1, 1, 1, 1, 1, 1, 1, 0, 1, 1, 1, 1, 1, 4, 4, 1, 1, 1, 1, 1, 1, 1, 1, 1, 1, 1, 1, 1, 1, 0, 1, 4, 1, 1, 1, 1, 1, 1, 1, 0, 3, 0, 2, 3, 3314, 4, 4, 0, 2, 1, 1, 1, 0, 1, 1, 1, 1, 1, 3, 3315, 4, 4, 3, 2, 3, 1, 4, 1, 1, 3316, 0, 1, 1, 2, 2, 4, 1, 1, 0, 2, 3317, 2, 0, 4, 3, 2, 3, 0, 3, 3, 0, 1, 3, 4, 0, 3, 2, 4, 4, 0, 3, 1, 1, 1, 3, 3318, 1, 2, 0, 1, 1, 1, 0, 3, 3, 3, 3, 3, 0, 3, 3, 3, 1, 3, 3, 3, 3, 3, 3, 0, 3, 1, 3, 3, 3, 0, 3, 0, 0, 3319, 0, 0, 1, 0, 0, 0, 3320, 3320, 1, 1, 1, 3, 0, 1, 3321, 4, 2, 2, 2, 0, 2, 3322, 3, 0, 3, 2, 3323, 0, 3, 1, 2, 3, 0, 0, 0, 2, 2, 0, 0, 2, 2, 2, 3, 3, 2, 0, 1, 2, 2, 4, 3, 0, 3, 3324, 4, 0, 0, 3, 3, 2, 1, 1, 4, 1, 1, 0, 3325, 0, 3, 3326, 3, 3, 3, 3, 3327, 0, 3, 0, 4, 0, 1, 0, 0, 0, 3, 0, 3, 0, 3328, 0, 3, 3, 0, 2, 0, 4, 3329, 1, 3, 4, 0, 0, 3, 1, 0, 0, 3, 3, 3330, 1, 1, 4, 0, 0, 2, 0, 2, 3, 4, 2, 4, 1, 3, 0, 3, 3, 1, 1, 1, 1, 2, 4, 1, 4, 0, 4, 1, 1, 4, 1, 1, 2, 1, 1, 1, 0, 1, 1, 4, 1, 1, 1, 1, 2, 4, 1, 0, 1, 1, 4, 1, 1, 1, 4, 1, 1, 1, 0, 1, 0, 4, 1, 1, 1, 1, 4, 1, 1, 0, 1, 4, 1, 1, 3, 1, 1, 1, 1, 3, 0, 4, 1, 3331, 0, 3, 1, 3, 1, 0, 0, 0, 0, 0, 1, 3, 0, 0, 1, 3, 4, 1, 0, 1, 1, 1, 1, 0, 0, 1, 2, 0, 0, 0, 0, 3, 1, 0, 3, 3, 3, 3, 2, 3, 3, 0, 2, 0, 0, 0, 1, 2, 1, 2, 1, 1, 0, 1, 1, 1, 1, 0, 0, 0, 0, 4, 0, 0, 2, 4, 5, 0, 1, 1, 1, 1, 1, 3332, 0, 0, 0, 1, 0, 1, 0, 3, 1, 2, 0, 0, 3, 3, 0, 3333, 4, 1, 1, 1, 1, 1, 0, 1, 1, 1, 4, 0, 2, 1, 4, 3, 4, 0, 1, 4, 2, 3, 0, 3334, 3335, 1, 1, 2, 1, 2, 4, 3, 1, 2, 1, 1, 3, 1, 0, 0, 0, 2, 0, 1, 3, 4, 0, 2, 1, 1, 0, 0, 0, 4, 4, 0, 0, 5, 3, 0, 3, 1, 0, 4, 3336, 3, 4, 3, 3295, 3337, 0, 0, 1, 0, 3338, 0, 0, 1, 1, 1, 0, 3, 1, 1, 1, 1, 1, 1, 1, 3, 0, 3339, 2, 3, 0, 0, 3, 1, 2, 0, 0, 0, 4, 1, 3306, 3340, 0, 0, 3341, 3, 0, 3, 3, 4, 3, 2, 0, 0, 3, 1, 3, 4, 4, 4, 0, 3, 0, 1, 0, 0, 0, 3, 3, 0, 0, 4, 1, 3342, 1, 0, 0, 0, 4, 4, 0, 2, 0, 2, 0, 4, 1, 4, 1, 1, 3343, 0, 1, 0, 3344, 0, 0, 0, 1, 1, 0, 0, 3, 1, 1, 1, 1, 1, 0, 0, 1, 3, 3345, 0, 4, 1, 3, 3, 4, 3, 0, 1, 4, 3, 4, 4, 4, 0, 3346, 4, 1, 2, 1, 1, 4, 3, 0, 3347, 1, 3348, 4, 4, 0, 2, 0, 1, 0, 2, 2, 4, 0, 1, 3, 0, 2, 0, 0, 1, 1, 1, 1, 1, 0, 0, 1, 0, 1, 1, 1, 4, 1, 1, 1, 1, 4, 1, 3, 1, 1, 1, 0, 5, 3, 0, 1, 0, 3, 1, 4, 1, 4, 1, 1, 1, 1, 0, 0, 1, 2, 1, 0, 0, 0, 0, 1, 1, 0, 4, 1, 0, 1, 1, 1, 0, 0, 1, 1, 2, 2, 2, 1, 0, 1, 0, 1, 4, 1, 0, 1, 1, 1, 1, 2, 1, 4, 1, 0, 3, 4, 2, 3, 3, 1, 0, 3, 3, 1, 3, 3, 3, 3, 3, 3, 3, 0, 0, 3, 1, 3, 3, 3, 3, 4, 3, 2, 0, 3349, 3, 3, 3, 3, 3, 3, 3, 3, 3, 1, 3, 3, 3, 1, 2, 3, 3, 2, 3, 3, 0, 3, 3, 3, 3, 3, 3, 4, 3, 1, 3, 4, 3, 3, 3, 3, 3, 0, 3, 3, 2, 2, 2, 3, 3, 3, 3, 3, 3, 2, 2, 3, 3, 0, 0, 3, 3, 3, 3, 3, 2, 3, 2, 3, 2, 1, 3, 3, 2, 2, 3, 3, 3350, 0, 3, 3, 0, 3, 5, 4, 0, 3, 0, 1, 2, 0, 2, 1, 1, 3, 3, 0, 4, 1, 4, 4, 1, 0, 0, 4, 4, 1, 1, 0, 0, 4, 1, 1, 1, 3, 3351, 4, 1, 0, 1, 1, 4, 4, 0, 3, 1, 0, 0, 0, 1, 3, 1, 3, 1, 0, 0, 0, 1, 0, 3, 1, 3, 3352, 0, 1, 0, 3, 1, 1, 2, 3, 5, 5, 0, 1, 1, 3, 1, 0, 1, 1, 1, 4, 1, 2, 1, 0, 0, 2, 0, 0, 4, 1, 1, 3353, 3, 3, 4, 0, 0, 0, 0, 0, 4, 0, 2, 2, 2, 2, 2, 2, 4, 0, 2, 2, 2, 2, 2, 2, 2, 2, 3354, 1, 0, 1, 1, 1, 1, 1, 1, 3, 3355, 3, 0, 0, 0, 0, 3356, 3, 3, 1, 1, 0, 3, 2, 2, 1, 3, 0, 3, 0, 0,</t>
  </si>
  <si>
    <t xml:space="preserve">[0, 0, 0, 3, 0, 2, 2, 2, 4, 0, 1, 1, 0, 3, 0, 0, 1, 0, 1, 3, 1, 3, 1, 0, 0, 0, 0, 3, 0, 0, 2884, 0, 3, 0, 0, 4, 0, 0, 0, 0, 1, 3, 3, 0, 1, 1, 0, 0, 0, 3, 4, 0, 4, 0, 4, 4, 0, 4, 4, 0, 0, 0, 0, 0, 0, 0, 0, 0, 4, 0, 0, 0, 0, 4, 4, 0, 4, 0, 1, 0, 0, 0, 0, 0, 0, 0, 0, 0, 4, 0, 4, 0, 0, 0, 0, 0, 0, 1, 0, 0, 0, 2, 2, 0, 2, 0, 2, 2, 2, 2, 2, 2, 4, 2, 0, 4, 2, 1, 2, 2, 2, 2, 2, 2, 2, 2, 0, 2, 4, 2, 2, 2, 2, 3, 2, 2, 2, 0, 2, 2, 2, 2, 0, 0, 0, 0, 0, 0, 0, 0, 0, 2885, 3, 3, 1, 1, 3, 2, 2, 1, 0, 0, 0, 4, 1, 3, 3, 0, 2886, 0, 0, 4, 4, 1, 1, 0, 0, 4, 3, 1, 3, 4, 1, 3, 3, 4, 3, 0, 1, 1, 4, 0, 1, 0, 4, 0, 0, 0, 1, 2887, 2888, 2888, 1, 0, 1, 4, 4, 3, 4, 4, 1, 3, 0, 0, 0, 3, 1, 3, 1, 4, 5, 3, 3, 0, 3, 3, 1, 0, 3, 0, 0, 0, 3, 1, 3, 0, 0, 0, 0, 0, 0, 1, 0, 0, 4, 0, 3, 0, 0, 0, 1, 0, 4, 1, 4, 2747, 4, 2, 3, 0, 0, 0, 0, 1, 1, 3, 1, 1, 4, 1, 2, 1, 1, 4, 1, 0, 1, 1, 0, 1, 2889, 0, 2889, 3, 0, 0, 3, 3, 3, 3, 3, 2890, 0, 3, 0, 3, 3, 3, 3, 1, 3, 3, 3, 0, 3, 1, 0, 1, 0, 0, 0, 0, 0, 3, 1, 2, 0, 0, 0, 2891, 3, 3, 1, 3, 3, 1, 3, 0, 2, 2, 0, 2892, 4, 4, 3, 3, 0, 2, 1, 2893, 4, 0, 4, 2, 2, 2, 3, 2, 0, 2, 2, 2, 2, 2, 2, 2, 2, 2, 2, 1, 2, 2894, 0, 0, 2, 0, 1, 0, 2895, 0, 0, 0, 4, 1, 0, 1, 0, 4, 0, 0, 2, 0, 4, 0, 3, 1, 2, 2, 2, 2, 4, 4, 0, 0, 3, 0, 0, 2896, 2897, 2, 3, 1, 0, 0, 0, 4, 1, 1, 0, 1, 4, 0, 0, 2898, 0, 0, 1, 2, 0, 2899, 1, 0, 0, 3, 4, 0, 0, 0, 4, 2900, 0, 0, 0, 0, 0, 0, 0, 2, 0, 0, 2901, 0, 0, 0, 0, 3, 1, 0, 0, 3, 3, 3, 4, 0, 0, 0, 0, 1, 1, 0, 0, 0, 3, 0, 1, 0, 1, 0, 1, 3, 0, 0, 3, 1, 4, 0, 3, 3, 0, 3, 0, 0, 3, 4, 0, 3, 0, 2902, 1, 3, 0, 0, 1, 0, 0, 0, 1, 0, 3, 1, 2903, 0, 3, 0, 0, 1, 2904, 0, 4, 0, 4, 4, 0, 1, 0, 4, 0, 0, 0, 0, 0, 1, 0, 4, 4, 0, 4, 1, 1, 1, 1, 1, 1, 1, 4, 1, 1, 1, 1, 1, 1, 1, 1, 1, 1, 1, 0, 0, 0, 0, 0, 4, 2905, 3, 3, 0, 0, 0, 0, 4, 1, 4, 0, 4, 1, 1, 1, 4, 0, 1, 4, 0, 2, 2, 2, 2, 2, 4, 2, 2, 2, 81, 2, 0, 1, 0, 0, 0, 4, 1, 0, 0, 0, 0, 3, 0, 3, 0, 3, 3, 3, 3, 3, 2, 1, 4, 4, 3, 0, 3, 3, 0, 0, 1, 0, 2, 1, 0, 1, 3, 4, 0, 2, 5, 0, 0, 4, 0, 0, 3, 3, 0, 0, 3, 0, 2906, 2, 0, 4, 0, 0, 4, 1, 3, 0, 3, 4, 0, 5, 0, 0, 2907, 2, 0, 3, 4, 0, 0, 4, 0, 0, 0, 3, 4, 0, 3, 0, 1, 1, 2, 4, 0, 1, 4, 4, 0, 4, 0, 2908, 2, 4, 2, 0, 3, 1, 0, 4, 0, 0, 4, 0, 0, 0, 0, 0, 0, 0, 2, 2, 3, 2, 2, 1, 2, 2, 2, 1, 2, 2, 0, 1, 0, 4, 0, 4, 0, 1, 4, 2, 0, 0, 1, 1, 3, 2, 0, 3, 2, 0, 0, 2, 1977, 3, 3, 3, 2909, 0, 1, 1, 0, 3, 3, 4, 4, 3, 2910, 0, 0, 4, 2911, 0, 3, 3, 0, 1, 0, 1, 3, 82, 2, 2, 0, 1, 3, 1, 4, 3, 0, 2912, 4, 4, 3, 4, 2913, 3, 2914, 1, 4, 2915, 1, 3, 0, 1, 0, 1, 1, 0, 2916, 1, 3, 2917, 2918, 0, 0, 1, 1, 1, 4, 2919, 1, 0, 0, 1, 1, 2920, 1, 0, 0, 0, 0, 0, 2, 0, 0, 0, 0, 2921, 0, 3, 0, 1, 0, 1, 0, 1, 2, 0, 0, 3, 120, 0, 1, 3, 0, 2, 0, 0, 3, 0, 1, 1, 1, 0, 1, 1, 3, 1, 0, 3, 3, 2, 2, 3, 2, 1, 2, 0, 3, 0, 3, 2922, 5, 3, 3, 3, 3, 3, 1, 0, 0, 0, 3, 0, 1, 0, 3, 0, 3, 2, 0, 0, 1, 3, 3, 0, 2, 0, 0, 0, 3, 3, 2, 0, 4, 3, 0, 0, 0, 0, 4, 0, 0, 0, 0, 0, 0, 0, 4, 0, 0, 0, 0, 0, 0, 0, 0, 0, 0, 0, 4, 0, 4, 0, 1, 1, 2, 3, 0, 3, 0, 1, 2, 0, 0, 2, 2, 2, 2, 2, 2, 2, 2, 4, 0, 4, 3, 3, 0, 1, 0, 0, 0, 0, 0, 0, 0, 0, 0, 0, 0, 0, 1, 2923, 0, 0, 0, 3, 0, 98, 0, 0, 0, 1, 4, 1, 1, 0, 1, 2, 2, 2, 2, 0, 0, 4, 0, 0, 1, 1, 0, 0, 4, 0, 0, 0, 0, 0, 0, 0, 0, 4, 0, 0, 83, 0, 3, 0, 0, 0, 0, 0, 0, 0, 0, 0, 0, 0, 0, 0, 0, 0, 0, 0, 0, 0, 1, 1, 2924, 4, 4, 2, 2, 1, 3, 0, 0, 0, 0, 1, 0, 2925, 2926, 5, 0, 4, 1, 0, 0, 1, 4, 3, 1, 0, 3, 2927, 3, 1, 2928, 1, 1, 3, 1, 2929, 1, 1, 0, 4, 0, 0, 2, 1, 1, 3, 3, 2930, 2931, 1, 0, 4, 3, 0, 0, 2932, 0, 0, 0, 3, 0, 0, 0, 0, 0, 1, 0, 0, 0, 4, 0, 4, 0, 0, 1, 4, 0, 0, 2933, 2, 4, 0, 0, 4, 1, 1, 0, 3, 0, 0, 0, 3, 1, 1, 0, 0, 1, 0, 0, 0, 4, 1, 0, 0, 3, 2934, 3, 1, 2935, 0, 0, 1, 0, 5, 5, 5, 5, 5, 5, 0, 1, 2, 0, 1, 3, 2, 4, 2936, 0, 2, 0, 3, 2, 0, 1, 3, 1, 1, 2, 0, 0, 3, 3, 2, 3, 3, 3, 3, 4, 3, 3, 3, 3, 3, 2, 3, 3, 1, 3, 3, 3, 3, 3, 3, 3, 2, 3, 3, 3, 3, 3, 3, 1, 2937, 4, 3, 3, 0, 0, 0, 0, 1, 4, 3, 4, 2, 0, 2, 3, 0, 1, 1, 2, 1, 0, 2938, 1, 1, 2, 2, 0, 0, 0, 0, 1, 1, 1, 1, 0, 1, 2, 0, 0, 0, 3, 3, 3, 0, 0, 0, 1, 2, 0, 2, 4, 1, 0, 0, 4, 0, 2, 3, 2, 2939, 1, 2792, 0, 0, 0, 2940, 0, 0, 0, 2, 2, 2941, 0, 0, 0, 4, 2, 0, 0, 0, 2, 1, 3, 0, 0, 4, 0, 0, 0, 0, 4, 2, 0, 0, 0, 0, 3, 0, 0, 1, 2, 1, 2, 1, 2, 4, 0, 0, 0, 1, 1, 2, 0, 2, 0, 0, 0, 1, 4, 0, 4, 3, 0, 0, 2, 0, 0, 2, 3, 0, 0, 0, 0, 0, 0, 3, 2, 0, 0, 0, 0, 4, 5, 3, 4, 1, 1, 2, 1, 0, 1, 0, 3, 0, 0, 5, 0, 0, 2, 0, 1, 0, 2942, 1, 3, 1, 4, 1, 1, 2, 1, 0, 0, 2943, 0, 2, 0, 0, 0, 3, 0, 0, 1, 1, 0, 0, 3, 4, 1, 3, 0, 4, 0, 4, 0, 4, 0, 0, 0, 1, 0, 1, 0, 1, 1, 1, 1, 1, 4, 1, 2944, 0, 0, 0, 4, 0, 1, 0, 1, 1, 2945, 1, 1, 1, 0, 4, 4, 0, 3, 1, 2946, 1, 0, 2, 4, 1, 2947, 1, 4, 5, 2, 0, 2, 0, 3, 1, 2, 0, 1, 0, 0, 4, 2948, 2, 4, 1, 1, 0, 4, 1, 2949, 2, 3, 2950, 2, 0, 0, 2951, 0, 4, 0, 0, 0, 0, 0, 0, 1, 3, 1, 0, 0, 2952, 3, 0, 0, 0, 2, 4, 0, 3, 1, 0, 1, 0, 0, 4, 1, 2953, 0, 0, 0, 0, 0, 0, 0, 4, 2, 1, 0, 0, 0, 0, 3, 0, 0, 0, 1, 0, 1, 0, 0, 0, 0, 0, 0, 2954, 0, 0, 3, 3, 3, 1, 3, 3, 1, 0, 3, 0, 4, 3, 0, 1, 0, 3, 0, 0, 0, 1, 1, 0, 0, 0, 3, 2955, 3, 2956, 0, 2, 0, 0, 0, 0, 2, 2, 3, 3, 1, 4, 0, 4, 1, 1, 0, 4, 4, 4, 4, 3, 0, 0, 0, 2, 3, 0, 0, 4, 2, 2657, 2, 0, 0, 0, 4, 4, 3, 1, 2, 3, 6, 3, 3, 3, 0, 3, 3, 3, 1, 1, 1, 0, 3, 1, 0, 0, 0, 3, 0, 0, 2, 0, 0, 0, 3, 3, 0, 3, 0, 3, 1, 2957, 3, 0, 3, 1, 3, 0, 1, 1, 1, 1, 1, 1, 2, 2958, 0, 0, 0, 0, 0, 3, 4, 0, 3, 3, 3, 3, 0, 0, 3, 2, 3, 0, 4, 1, 1, 1, 1, 1, 0, 0, 1, 1, 4, 1, 1, 1, 1, 1, 1, 1, 0, 1, 1, 2, 1, 1, 1, 1, 1, 1, 1, 0, 1, 3, 1, 2, 1, 3, 4, 3, 2959, 3, 0, 1, 0, 3, 2, 1, 0, 2, 4, 2, 2, 0, 0, 0, 1, 0, 0, 3, 0, 0, 0, 0, 0, 1, 0, 1, 0, 0, 1, 4, 2, 0, 0, 0, 4, 1, 4, 3, 3, 0, 3, 3, 0, 2, 0, 0, 1, 1, 1, 1, 1, 0, 3, 3, 2, 0, 2960, 1, 1, 0, 0, 0, 1, 1, 1, 1, 0, 1, 0, 1, 0, 2, 3, 3, 0, 3, 0, 0, 0, 3, 2961, 1, 2, 2, 3, 3, 1, 1, 3, 2, 1, 1, 1, 1, 1, 1, 3, 1, 3, 1, 0, 0, 0, 3, 0, 3, 3, 3, 1, 0, 1, 0, 1, 3, 1, 0, 1, 1, 1, 0, 1, 1, 4, 0, 1, 1, 0, 3, 3, 3, 0, 1, 3, 0, 4, 0, 3, 0, 2962, 2, 2, 3, 3, 3, 0, 1, 1, 1, 0, 3, 0, 0, 0, 0, 1, 0, 1, 3, 1, 3, 1, 1, 1, 3, 1, 3, 0, 1, 0, 0, 2963, 3, 3, 0, 3, 1, 0, 0, 0, 2964, 3, 0, 2965, 2, 0, 4, 1, 0, 3, 0, 3, 1, 3, 4, 1, 1, 0, 1, 0, 3, 0, 3, 3, 4, 0, 0, 4, 0, 0, 3, 0, 0, 0, 4, 0, 1, 2, 3, 0, 1, 2, 3, 0, 2966, 2, 1222, 4, 0, 0, 0, 1, 0, 0, 0, 3, 0, 0, 0, 0, 0, 0, 1, 0, 0, 0, 0, 0, 0, 0, 0, 2, 3, 1, 2, 0, 0, 0, 0, 0, 0, 3, 0, 0, 1, 0, 0, 0, 0, 3, 3, 3, 4, 2, 0, 0, 0, 0, 0, 4, 0, 0, 3, 2, 3, 3, 3, 3, 3, 0, 0, 0, 0, 2, 0, 0, 2, 0, 3, 0, 2, 0, 0, 0, 0, 3, 0, 0, 2, 2, 3, 2, 0, 2, 2, 2, 2, 2, 2, 2, 2, 2, 2, 0, 2, 2, 2, 2, 2, 2, 2, 2, 2, 2, 0, 2, 0, 2, 2967, 0, 3, 0, 0, 3, 4, 0, 1, 2, 0, 1, 0, 0, 1, 0, 3, 0, 0, 0, 4, 0, 0, 3, 1, 2968, 2969, 2970, 1, 0, 1, 3, 4, 1, 0, 0, 1, 0, 0, 2, 0, 0, 2, 2, 2, 0, 2971, 0, 0, 0, 3, 0, 1, 3, 0, 0, 1, 3, 2972, 1, 0, 0, 0, 2, 1, 4, 3, 0, 2, 1, 1, 3, 2973, 0, 0, 0, 0, 4, 3, 0, 0, 0, 3, 3, 0, 0, 0, 3, 3, 3, 3, 3, 1, 3, 3, 3, 0, 2, 3, 1, 3, 3, 2, 3, 3, 3, 3, 0, 3, 2, 3, 3, 2974, 0, 1, 4, 0, 3, 0, 0, 0, 2975, 1, 0, 0, 0, 0, 2, 0, 0, 3, 2976, 3, 0, 3, 0, 3, 3, 0, 3, 0, 1, 3, 3, 3, 3, 3, 0, 3, 2641, 3, 0, 3, 3, 3, 3, 4, 0, 1, 3, 3, 1, 0, 0, 3, 2, 3, 1, 1, 3, 3, 2, 0, 2, 0, 1, 0, 0, 0, 0, 0, 2, 3, 3, 0, 0, 0, 0, 1, 3, 1, 1, 1, 1, 1, 1, 6, 0, 2, 0, 1, 1, 0, 0, 2977, 3, 0, 1, 0, 1, 4, 1, 0, 1, 0, 1, 1, 1, 1, 0, 0, 0, 4, 1794, 0, 1, 3, 2978, 4, 1, 0, 271, 1, 5, 3, 1, 0, 1, 1, 0, 3, 0, 2, 3, 0, 0, 0, 0, 0, 2, 2, 2, 0, 2, 2, 2, 2, 1, 0, 0, 0, 3, 1, 0, 0, 4, 0, 1, 0, 1, 2979, 0, 0, 0, 0, 0, 2, 0, 0, 3, 0, 0, 4, 3, 0, 0, 2980, 0, 0, 0, 0, 0, 0, 0, 0, 0, 0, 0, 0, 0, 0, 1, 0, 0, 1, 3, 3, 4, 0, 1, 1, 3, 0, 2, 1, 4, 1, 4, 1, 0, 3, 0, 0, 0, 0, 0, 3, 3, 2, 3, 0, 0, 1, 6, 4, 3, 3, 1, 1, 3, 1, 0, 1, 1, 4, 3, 1, 3, 1, 3, 3, 3, 0, 3, 394, 1, 3, 1, 3, 3, 1, 1, 1, 0, 2, 2, 2, 2, 2, 2, 3, 0, 2, 2, 0, 2981, 2, 0, 0, 0, 0, 0, 0, 3, 4, 0, 1, 2982, 4, 0, 1, 2, 3, 0, 3, 0, 0, 1, 1772, 1772, 2, 3, 3, 0, 0, 0, 0, 0, 0, 0, 3, 3, 0, 156, 3, 3, 0, 4, 2, 0, 2, 3, 1, 1, 1, 4, 3, 0, 0, 1, 0, 4, 0, 1, 1, 0, 1, 3, 2983, 4, 1, 4, 0, 2984, 3, 1, 4, 0, 0, 0, 2, 2985, 0, 3, 0, 3, 2, 0, 0, 0, 3, 0, 0, 3, 3, 3, 2986, 1, 0, 0, 0, 0, 0, 0, 0, 0, 0, 4, 4, 0, 3, 0, 0, 3, 1, 0, 4, 3, 0, 0, 1, 3, 0, 0, 0, 0, 0, 0, 3, 4, 0, 1, 3, 3, 1, 4, 1, 0, 0, 1, 0, 0, 0, 0, 0, 0, 0, 4, 0, 0, 0, 1, 4, 0, 0, 0, 0, 0, 0, 0, 0, 0, 0, 2, 1, 4, 2, 3, 3, 3, 1, 0, 3, 4, 3, 3, 3, 3, 3, 3, 1, 3, 1, 3, 2, 3, 1, 3, 3, 1, 3, 1, 0, 5, 3, 3, 3, 3, 3, 3, 3, 3, 3, 1, 0, 3, 4, 3, 3, 1, 3, 3, 3, 3, 3, 0, 3, 3, 3, 3, 3, 3, 3, 3, 3, 3, 0, 3, 3, 3, 2, 3, 0, 3, 2, 3, 2, 0, 3, 1, 3, 3, 3, 3, 3, 3, 3, 3, 0, 3, 3, 3, 3, 3, 3, 3, 3, 3, 2, 0, 0, 3, 2, 3, 3, 3, 3, 2, 2, 3, 2, 0, 3, 3, 3, 2, 2, 0, 2, 3, 3, 3, 0, 2, 3, 3, 2, 3, 3, 3, 2, 3, 3, 0, 2, 2, 3, 3, 2, 3, 3, 2, 2, 2, 0, 3, 2, 2, 4, 3, 2, 2, 2, 3, 3, 0, 3, 3, 2, 3, 2, 2, 4, 3, 3, 2, 0, 3, 2, 3, 3, 2, 2, 2, 2, 3, 3, 0, 3, 2, 0, 0, 0, 1, 2, 2, 2, 2, 0, 0, 0, 0, 4, 0, 0, 0, 0, 4, 1, 0, 5, 1, 0, 3, 4, 4, 3, 0, 3, 0, 0, 0, 3, 2987, 3, 0, 0, 3, 0, 0, 4, 0, 0, 2, 2, 1, 0, 0, 0, 1, 1, 3, 3, 0, 0, 3, 3, 2, 2, 2, 2, 1, 3, 3, 0, 0, 0, 1, 0, 0, 0, 0, 0, 0, 2, 0, 0, 0, 0, 0, 2, 0, 0, 0, 0, 1, 0, 0, 0, 0, 0, 4, 1, 4, 1, 0, 0, 0, 1, 1, 1, 1, 1, 1, 0, 4, 0, 2, 0, 0, 1, 0, 0, 0, 0, 0, 4, 1, 4, 0, 0, 0, 0, 0, 0, 0, 1, 4, 0, 0, 3, 0, 1, 1, 0, 4, 0, 4, 1, 4, 1, 0, 4, 3, 1, 0, 3, 3, 0, 4, 4, 1, 0, 0, 3, 1, 0, 1, 0, 1, 1, 0, 0, 3, 0, 1, 0, 2, 1, 0, 2, 3, 0, 2988, 0, 0, 0, 0, 0, 1, 0, 3, 0, 0, 3, 2989, 1, 0, 2, 0, 4, 1, 3, 0, 1, 1, 3, 1, 0, 3, 0, 3, 3, 3, 3, 3, 3, 3, 0, 3, 3, 3, 2, 3, 3, 4, 0, 1, 4, 0, 1, 0, 2990, 0, 1, 3, 0, 4, 0, 0, 0, 0, 0, 0, 0, 4, 0, 0, 1, 1, 0, 0, 0, 3, 3, 4, 0, 0, 1, 2, 3, 0, 0, 0, 0, 2991, 0, 2992, 4, 0, 1, 1, 1, 0, 0, 0, 0, 0, 0, 4, 0, 0, 2, 2, 2, 0, 2, 2, 2, 2, 2, 2, 2, 0, 0, 2, 4, 2, 2, 0, 4, 0, 0, 3, 0, 0, 0, 0, 0, 0, 0, 0, 0, 4, 0, 2, 0, 0, 0, 0, 3, 0, 0, 4, 4, 0, 0, 1, 0, 0, 0, 0, 0, 2993, 0, 0, 4, 0, 0, 4, 0, 0, 0, 0, 0, 0, 0, 1, 3, 1, 1, 0, 0, 1, 1, 1, 1, 1, 1, 1, 1, 1, 0, 0, 1, 1, 2, 1, 1, 1, 1, 1, 1, 0, 0, 0, 1, 0, 1, 1, 0, 1, 1, 1, 1, 0, 1, 1, 1, 0, 4, 0, 0, 0, 0, 0, 0, 2994, 4, 0, 0, 0, 0, 0, 0, 0, 0, 0, 0, 0, 0, 4, 0, 0, 0, 1, 3, 0, 0, 0, 4, 0, 0, 0, 0, 4, 0, 0, 0, 0, 0, 0, 0, 0, 0, 1, 0, 1, 1, 0, 0, 0, 0, 1, 0, 0, 4, 0, 0, 0, 0, 0, 0, 0, 0, 0, 2, 0, 0, 0, 0, 4, 1, 0, 4, 0, 0, 1, 0, 2, 0, 1, 0, 0, 0, 4, 0, 0, 0, 0, 0, 2, 5, 1, 0, 1, 1, 1, 1, 2, 2, 2, 2, 2995, 2995, 1, 0, 2, 0, 3, 5, 2, 0, 1, 2, 0, 1, 1, 0, 0, 0, 1, 0, 0, 0, 0, 4, 0, 0, 2996, 1, 0, 0, 0, 0, 0, 0, 4, 4, 0, 1, 0, 4, 1, 3, 4, 2997, 3, 0, 0, 0, 1, 1, 2998, 0, 0, 4, 0, 0, 0, 1, 0, 4, 0, 0, 0, 0, 0, 0, 0, 0, 0, 0, 0, 0, 0, 0, 3, 0, 0, 0, 0, 0, 3, 4, 3, 0, 3, 1, 2, 2, 2, 0, 1, 0, 0, 1, 1, 0, 1, 1, 2999, 3000, 0, 2, 0, 0, 0, 1, 2, 3, 2, 1, 1, 4, 0, 3, 0, 0, 2, 3001, 1, 3, 2, 0, 2, 1, 1, 0, 1, 3, 1, 0, 0, 0, 0, 0, 3, 0, 1, 1, 0, 3, 2, 4, 1, 3002, 3003, 0, 0, 1, 0, 2, 3, 2, 2, 2, 2, 2, 0, 3, 1, 1, 0, 4, 1, 2, 0, 1, 0, 0, 0, 1, 1, 1, 3004, 5, 0, 1, 3, 2, 0, 1, 0, 0, 2, 3, 2, 2, 2, 2, 2, 3, 0, 0, 1, 2, 2, 3005, 4, 3006, 4, 0, 0, 3007, 0, 2, 3, 1, 1, 2, 1, 1, 3, 0, 1, 2, 0, 0, 0, 0, 0, 1, 0, 0, 1, 0, 3008, 3009, 2, 1, 0, 1, 0, 2, 4, 3, 0, 0, 2, 0, 1, 1, 2, 0, 1, 3010, 0, 1, 0, 1, 0, 0, 0, 3, 4, 0, 3, 6, 3, 0, 1, 0, 0, 0, 3, 3, 3, 0, 2, 3, 1, 0, 0, 2, 4, 1, 3, 1, 0, 3, 1, 0, 0, 0, 0, 0, 1, 1, 0, 0, 4, 4, 4, 4, 0, 0, 3, 0, 0, 3, 1, 2, 0, 3011, 3012, 0, 0, 1, 3, 1, 0, 1, 0, 3013, 3014, 0, 0, 1, 0, 3, 0, 0, 0, 0, 3015, 3, 0, 0, 6, 3, 3, 0, 0, 2, 4, 4, 3, 0, 3, 0, 0, 0, 1, 4, 1, 2, 1, 2, 4, 4, 0, 3, 1, 3, 1, 4, 3016, 0, 4, 0, 0, 0, 4, 3, 3, 3, 0, 1, 0, 0, 0, 0, 0, 3017, 1, 2, 4, 3018, 0, 3, 3, 3, 1, 0, 3, 1, 1, 0, 0, 0, 0, 0, 0, 0, 2, 0, 0, 2, 2, 2, 2, 0, 0, 0, 1, 1, 1, 2, 0, 0, 0, 4, 0, 3019, 0, 0, 0, 3, 3, 4, 0, 4, 1, 1, 2, 5, 1, 0, 0, 0, 0, 4, 0, 0, 3020, 0, 0, 3021, 0, 1, 0, 3, 3, 0, 3, 1, 0, 4, 0, 0, 2, 0, 0, 0, 0, 3, 1, 3, 3, 0, 3, 0, 3, 2, 1, 1, 0, 0, 1, 1, 0, 1, 1, 3, 0, 0, 0, 3, 3, 3, 3, 2, 1, 4, 3, 2, 4, 3, 3, 4, 3, 4, 2, 2, 0, 4, 1, 1, 3, 0, 0, 2, 0, 2, 3, 0, 3, 0, 1, 1, 1, 0, 0, 1, 0, 0, 0, 0, 0, 1, 3, 2, 0, 3022, 0, 4, 0, 0, 2, 1, 3, 0, 3, 0, 1, 1, 0, 3, 0, 3, 4, 0, 3, 2, 0, 3, 1, 3, 3023, 0, 0, 0, 1, 1, 0, 0, 3, 3024, 2, 1, 1, 0, 1, 1, 1, 1, 3, 3, 3, 0, 3, 3, 0, 4, 3, 4, 0, 3, 0, 1, 0, 4, 0, 0, 0, 3, 0, 1, 2, 2, 2, 1, 2, 2, 0, 2, 3, 0, 0, 4, 0, 1, 0, 1, 1, 0, 3, 3, 3, 3, 4, 1, 1, 3, 1, 1, 0, 1, 1, 3, 0, 0, 2, 2, 3, 2, 0, 0, 0, 3, 1, 1, 2, 3, 2, 0, 3025, 2, 0, 2, 3, 2, 4, 3, 1, 4, 0, 3, 0, 0, 1, 3, 3, 0, 0, 0, 2, 0, 0, 1, 0, 4, 0, 0, 0, 0, 3, 2, 2, 2, 2, 1, 1, 3, 3, 1, 3, 2, 2, 2, 2, 0, 1, 0, 3, 1, 3026, 1, 0, 3027, 3, 3, 1, 3, 0, 3, 3, 3, 3, 3, 3, 0, 3, 2, 2, 0, 0, 0, 3, 2, 0, 0, 3, 3, 1, 0, 0, 2, 2, 3, 3, 3, 1, 1, 1, 4, 4, 4, 0, 1, 4, 2, 3, 2, 3028, 0, 3, 3, 0, 3, 1, 2, 3, 3, 3, 3, 3, 3, 1, 0, 3, 3, 3, 3, 3, 3, 3, 3, 3, 3, 0, 3, 3, 3, 3, 3, 3, 1, 3, 3, 3, 0, 0, 3, 3, 2, 3, 3, 3, 3, 3029, 3, 3, 1, 3, 3, 3, 3, 3, 3, 3, 3, 3, 4, 2, 3, 3, 3, 3, 3, 3, 3, 3, 3, 2, 1, 3, 3, 2, 2, 3, 2, 2, 3, 3, 0, 4, 324, 2, 3, 3, 3, 3, 0, 4, 0, 0, 2, 2, 2, 2, 2, 3030, 1, 3031, 0, 0, 0, 0, 3, 1, 0, 1, 0, 2, 2, 259, 3, 4, 0, 3, 0, 0, 4, 0, 0, 0, 0, 4, 0, 0, 0, 5, 0, 4, 0, 4, 0, 0, 1, 3032, 0, 1, 1, 2, 0, 4, 3, 1, 3, 3, 3033, 0, 0, 1, 3034, 3035, 1, 3, 4, 3, 1, 2, 0, 0, 1, 4, 0, 3, 1, 1, 3, 3, 3036, 1, 0, 1, 1, 1, 3037, 6, 4, 3, 3, 3, 4, 0, 3, 0, 0, 1, 0, 0, 3, 1, 1, 0, 3, 4, 0, 1, 0, 4, 0, 3, 0, 4, 3, 0, 3, 0, 0, 1, 1, 2, 0, 2, 0, 2, 0, 4, 0, 0, 0, 3, 3038, 3, 3, 3, 3, 2, 0, 0, 1, 1, 0, 4, 4, 0, 0, 0, 1, 0, 0, 0, 3, 1, 3039, 3, 4, 0, 6, 0, 0, 1, 3, 1, 4, 3, 0, 3, 3, 3040, 0, 3, 0, 3, 3, 0, 3041, 4, 0, 4, 1, 0, 2, 4, 0, 3, 0, 0, 0, 0, 0, 1, 2, 0, 0, 3, 4, 3, 1, 2, 3042, 2, 0, 2, 2, 2, 3, 3, 0, 3, 2, 1, 3, 3, 1, 2, 0, 3, 3, 4, 2, 2, 2, 2, 0, 3, 3, 1, 1, 4, 3, 1, 4, 0, 1, 1, 3, 2, 0, 0, 1, 1, 2, 1, 0, 1, 6, 0, 1, 1, 1, 3, 1, 3043, 3043, 3044, 0, 1, 0, 1, 0, 2, 2, 2, 2, 2, 2, 2, 2, 0, 0, 0, 3, 4, 0, 1, 1, 1, 3045, 1, 0, 0, 1, 2, 3, 3, 3046, 2, 4, 0, 3047, 1, 0, 1, 1, 0, 3048, 3, 3, 0, 3, 0, 3, 4, 2, 4, 1, 1, 1, 0, 3, 0, 3, 4, 3, 2, 3, 3, 1, 1, 1, 3, 1, 1, 3, 0, 3, 3, 1, 2, 3, 1, 1, 3, 1, 3049, 1, 2, 4, 1, 2, 3, 3050, 3, 1, 1, 3, 0, 2, 1, 0, 0, 0, 0, 3, 0, 3, 4, 3051, 2, 3, 1, 2, 1, 2, 1, 1, 1, 3, 1, 3, 1, 3, 1, 0, 3, 3, 1, 4, 0, 3, 2, 0, 0, 0, 1, 3, 3, 3, 3, 1, 3, 0, 0, 2, 3, 3, 1, 3, 1, 3, 3, 3, 1, 1, 0, 1, 0, 2, 3, 0, 1, 4, 1, 0, 0, 0, 0, 0, 2, 0, 2, 0, 0, 0, 0, 3052, 0, 0, 0, 4, 1, 0, 0, 0, 0, 3, 3, 0, 4, 0, 4, 1, 4, 1, 3, 2, 3, 3, 1, 0, 3, 3, 3, 3, 0, 0, 0, 0, 0, 0, 0, 3053, 1, 4, 1, 1, 1, 1, 1, 0, 0, 1, 2, 1, 0, 3, 2, 1, 0, 2, 3, 0, 2, 1, 1, 1, 4, 0, 0, 3, 0, 0, 0, 0, 0, 3, 3054, 0, 3055, 3055, 2, 3, 3, 0, 1, 3, 1, 2, 2, 2, 4, 2, 0, 1, 1, 0, 1, 1, 1, 1, 1, 1, 4, 1, 1, 1, 0, 1, 1, 1, 2, 1, 1, 1, 1, 1, 1, 0, 1, 1, 1, 1, 1, 1, 1, 1, 4, 1, 3, 1, 1, 1, 3, 1, 1, 1, 1, 1, 1, 0, 1, 1, 1, 1, 1, 4, 4, 1, 1, 1, 0, 1, 3, 1, 1, 4, 1, 1, 1, 1, 1, 1, 1, 1, 1, 1, 2, 2, 3, 0, 1, 1, 1, 1, 1, 2, 2, 1, 1, 1, 1, 4, 1, 0, 1, 2, 1, 1, 4, 1, 1, 0, 1, 1, 0, 0, 1, 1, 2, 2, 1, 1, 1, 3, 1, 3, 0, 3, 1, 3, 1, 1, 1, 0, 3, 0, 1, 0, 0, 0, 0, 3, 3056, 1, 0, 3, 4, 3, 1, 3, 0, 3, 0, 1, 3, 4, 0, 0, 3057, 4, 1, 3, 4, 1, 1, 1, 1, 1, 1, 1, 2, 1, 2, 1, 1, 1, 1, 1, 1, 1, 1, 4, 4, 1, 0, 1, 1, 1, 1, 1, 1, 1, 0, 0, 1, 1, 3058, 1, 1, 1, 1, 1, 1, 2, 1, 1, 1, 1, 1, 1, 1, 1, 1, 1, 2, 1, 2, 3, 5, 1, 1, 1, 4, 1, 1, 0, 0, 1, 1, 1, 4, 1, 1, 1, 0, 1, 1, 0, 1, 0, 1, 1, 1, 1, 1, 1, 3059, 1, 0, 1, 1, 0, 4, 1, 1, 1, 1, 1, 0, 0, 1, 1, 1, 1, 1, 1, 1, 0, 1, 1, 2, 1, 1, 3, 1, 1, 1, 1, 1, 1, 1, 0, 1, 1, 0, 1, 1, 0, 1, 1, 1, 1, 0, 1, 1, 1, 1, 4, 1, 0, 0, 0, 0, 4, 0, 0, 0, 1, 4, 1, 0, 3, 3, 1, 0, 4, 4, 1, 0, 3, 3, 3, 3, 3, 3, 0, 4, 3, 4, 3, 0, 3, 4, 1, 3, 3060, 0, 0, 2, 1, 3061, 4, 3, 3062, 4, 0, 4, 4, 0, 4, 2, 0, 0, 3, 0, 3063, 4, 4, 1, 0, 3, 1, 1, 1, 1, 1, 1, 1, 1, 1, 1, 4, 4, 3, 3, 1, 1, 1, 1, 1, 1, 4, 1, 1, 1, 1, 1, 2, 2, 2, 2, 2, 0, 2, 6, 2, 2, 2, 2, 2, 5, 2, 2, 0, 2, 2, 2, 2, 2, 3, 2, 2, 2, 2, 2, 2, 2, 2, 2, 2, 2, 1, 1, 1, 1, 5, 3, 0, 0, 1, 1, 1, 1, 1, 3064, 2, 2, 3, 0, 1, 2, 3065, 4, 0, 3, 0, 4, 0, 2, 2, 0, 3066, 3066, 1, 1, 4, 1, 2, 0, 2, 1, 1, 3067, 0, 0, 1, 1, 5, 0, 4, 1, 3068, 0, 0, 0, 1, 4, 1, 0, 3, 3, 2, 0, 4, 2, 0, 2, 2, 0, 0, 3, 3, 3, 3069, 3, 1, 0, 2, 1, 1, 1, 1, 1, 2, 0, 3070, 4, 1, 1, 1, 0, 1, 3071, 4, 2, 0, 1, 0, 3, 3, 4, 3, 0, 3072, 0, 2, 0, 1, 0, 2, 1, 0, 1, 0, 0, 0, 2, 1, 4, 1, 1, 0, 0, 3, 4, 1, 1, 2, 3, 0, 4, 1, 1, 1, 1, 0, 0, 0, 0, 2, 3073, 1, 1, 3, 3074, 3075, 4, 1, 1, 1, 2, 1, 0, 2, 3, 4, 1, 2, 4, 2, 0, 0, 1, 3, 3, 3076, 3, 3, 1, 2, 2, 2, 0, 2, 2, 2, 2, 2, 3, 2, 2, 2, 2, 0, 2, 2, 2, 3, 2, 2, 2, 2, 3, 2, 4, 2, 2, 2, 2, 2, 2, 0, 3077, 0, 1, 0, 0, 0, 0, 3078, 0, 4, 3, 3, 0, 0, 0, 0, 3, 3079, 0, 0, 3, 4, 1, 4, 2, 0, 0, 3, 0, 1, 3080, 4, 4, 4, 3, 3, 0, 4, 1, 1, 1, 1, 3081, 4, 1, 1, 0, 3, 0, 1, 4, 3, 4, 3, 0, 3, 1, 1, 2, 1, 3, 1, 0, 4, 2, 0, 1, 1, 0, 1, 0, 3, 3, 3, 2, 2, 2, 2, 2, 2, 2, 0, 3, 1, 2, 1, 2, 2, 2, 4, 2, 3, 4, 3, 2, 2, 2, 3, 2, 2, 2, 2, 2, 0, 2, 2, 2, 2, 2, 2, 1, 2, 2, 3, 0, 2, 2, 0, 0, 1, 0, 3, 3082, 3083, 3, 0, 0, 3084, 3085, 2, 1, 3, 4, 0, 0, 2, 0, 1, 0, 0, 0, 0, 0, 0, 1, 0, 6, 3, 3086, 3087, 0, 2, 0, 3, 0, 0, 4, 3, 0, 0, 1, 3088, 0, 3089, 3, 0, 0, 3, 3, 3, 0, 4, 3, 3, 0, 2, 3, 0, 1, 1, 1, 4, 0, 3, 0, 1, 1, 3, 3, 0, 0, 3, 0, 3090, 1, 4, 0, 0, 2, 2, 2, 2, 2, 5, 2, 2, 2, 2, 2, 2, 2, 2, 2, 2, 4, 2, 0, 3091, 3, 0, 0, 4, 0, 2, 1, 4, 1, 0, 3, 3, 3, 3, 0, 1, 4, 3, 4, 3092, 0, 4, 1, 3, 3, 16, 1, 4, 1, 0, 1, 1, 2, 1, 0, 1, 0, 0, 3, 0, 0, 3, 4, 0, 2, 3, 3093, 0, 1, 3094, 3, 0, 2, 3095, 1, 3096, 1222, 3, 0, 0, 2, 0, 1, 0, 0, 1, 0, 0, 3097, 4, 3, 0, 0, 0, 0, 0, 0, 0, 0, 0, 0, 0, 0, 0, 0, 0, 0, 0, 0, 0, 0, 0, 0, 1, 1, 0, 0, 1, 4, 0, 0, 3, 3, 4, 3098, 4, 3099, 0, 1, 0, 0, 2, 0, 1, 4, 3, 0, 3, 0, 3, 1, 1, 3, 0, 3100, 0, 0, 2, 1, 0, 0, 1, 1, 3, 1, 4, 3, 1, 3, 3, 0, 3, 4, 3101, 3101, 1, 1, 4, 0, 4, 3, 0, 1, 1, 3, 3102, 3103, 0, 1, 3, 3, 0, 0, 0, 0, 0, 0, 0, 3104, 0, 0, 0, 0, 3105, 3106, 0, 1, 3107, 3, 4, 3108, 0, 1, 1, 0, 3109, 0, 0, 3, 3110, 0, 2, 3, 1, 1, 6, 1, 4, 1, 1, 0, 1, 1, 1, 0, 2, 3, 0, 0, 1, 3, 0, 5, 4, 0, 0, 0, 0, 3, 0, 0, 0, 0, 0, 2, 0, 3, 3, 3, 0, 0, 0, 0, 3, 0, 0, 4, 4, 3, 1, 0, 1, 3, 1, 1, 3, 0, 0, 3, 1, 3, 0, 0, 1, 4, 1, 0, 0, 0, 3, 0, 0, 1, 0, 3, 1, 0, 0, 0, 0, 0, 0, 0, 0, 0, 0, 0, 1, 0, 1, 3111, 3, 0, 0, 0, 3, 0, 0, 3, 3, 4, 0, 4, 4, 4, 5, 0, 0, 3112, 1, 4, 1, 1, 3113, 1, 0, 1, 4, 0, 3, 0, 4, 2, 1, 1, 0, 0, 0, 0, 0, 0, 1, 0, 0, 0, 1, 0, 0, 0, 0, 0, 5, 0, 0, 3114, 1, 0, 3, 5, 5, 4, 0, 3, 1, 0, 3, 1, 2, 4, 2, 3, 3, 0, 3, 3, 1, 0, 3, 3, 0, 0, 1, 1, 3, 1, 3, 0, 3, 3, 0, 3, 3, 0, 3, 3, 657, 3, 3, 2, 3, 3115, 3, 4, 0, 0, 0, 2, 1, 1, 3, 3, 1, 3, 3, 1, 3, 1, 0, 0, 1, 2, 3, 0, 0, 3, 0, 3116, 0, 0, 1, 0, 4, 0, 0, 3, 0, 3, 3, 1, 0, 0, 0, 3, 0, 0, 0, 3117, 271, 0, 0, 2, 0, 2, 0, 0, 0, 0, 4, 1, 0, 3, 2, 3, 0, 0, 4, 1, 0, 1, 0, 1, 3118, 0, 0, 1, 0, 3, 2, 0, 1, 1, 0, 0, 0, 1, 1, 3119, 3, 3120, 3, 2, 259, 2, 2, 0, 0, 0, 2, 3, 3121, 1, 0, 0, 0, 3, 0, 0, 3, 3, 1, 0, 3, 3, 1, 2, 2, 0, 0, 0, 1, 0, 1, 0, 4, 2, 3, 3122, 1, 0, 3, 1, 3, 0, 1, 4, 1, 0, 3, 2, 0, 1, 1, 1, 4, 3, 1, 1, 2, 1, 1, 0, 1, 1, 1, 1, 1, 1, 1, 1, 1, 1, 0, 1, 1, 4, 1, 2, 2, 2, 2, 2, 2, 0, 2, 2, 2, 3, 3, 3, 1, 3, 3, 3, 2, 3, 3, 3, 3, 3, 3, 3, 3, 3, 3, 2, 2, 3, 3123, 3, 3, 3, 2, 2, 3, 3124, 0, 3, 3, 3, 2, 3, 2, 2, 2, 1, 1, 1, 3, 1, 4, 1, 1, 1, 2, 3, 1, 0, 0, 3, 1, 1, 4, 3, 3125, 1, 1, 1, 3126, 1, 3, 0, 1, 3, 3, 3, 1, 3, 1, 1, 1, 2, 4, 4, 4, 1, 2, 1, 0, 3127, 1, 0, 2, 0, 4, 1, 4, 97, 0, 271, 1, 3, 3, 2, 1, 4, 3, 3, 3, 3, 1, 1, 3128, 0, 1, 1, 3, 4, 4, 4, 0, 2, 0, 3, 0, 2, 4, 0, 0, 0, 3129, 3, 0, 4, 3, 3130, 2, 6, 0, 1, 3, 4, 1, 3, 0, 1, 3, 2, 1, 1, 4, 0, 3131, 1, 5, 4, 3, 3, 0, 0, 0, 0, 1, 3, 2, 1, 2, 2, 1, 2, 0, 3, 1, 3, 3, 2, 2, 2, 3, 2, 2, 0, 3, 1, 2, 2, 1, 2, 2, 2, 2, 2, 4, 2, 2, 2, 2, 4, 2, 2, 2, 2, 2, 0, 2, 2, 2, 2, 2, 2, 2, 2, 2, 2, 0, 1, 1, 4, 0, 3, 16, 3, 1, 4, 1, 84, 0, 1, 1, 3, 1, 1, 1, 1, 1, 1, 2, 1, 1, 1, 1, 1, 1, 1, 1, 4, 0, 0, 1, 1, 1, 1, 3132, 0, 0, 0, 0, 3133, 4, 4, 1, 0, 3, 2, 0, 0, 0, 3, 0, 0, 1, 0, 1, 4, 1, 4, 1, 1, 1, 1, 4, 0, 3, 1, 2, 5, 2, 3, 3, 2, 2, 2, 0, 4, 5, 1, 1, 1, 0, 1, 1, 1, 1, 2, 2, 2, 1, 0, 1, 4, 1, 3, 2, 1, 4, 1, 1, 0, 1, 1, 1, 1, 1, 0, 1, 0, 1, 1, 4, 0, 1, 0, 3, 1, 4, 0, 0, 1, 0, 1, 3, 3, 2, 3, 2, 3, 3, 0, 1, 4, 3, 3, 3, 0, 4, 3, 2, 3, 4, 4, 2, 3, 3, 3, 3, 3, 1, 0, 1, 0, 3, 4, 3, 1, 4, 2, 3, 2, 3, 4, 0, 3, 0, 1, 1, 0, 1, 0, 0, 3, 2, 4, 0, 2, 2, 2, 2, 4, 2, 2, 1, 1, 0, 0, 3, 0, 0, 0, 0, 2, 3, 1, 3, 1, 0, 1, 0, 5, 5, 5, 4, 0, 1, 4, 3134, 0, 3135, 3, 4, 1, 1, 2, 2, 3, 2, 3136, 0, 3137, 3137, 0, 3, 0, 1, 1, 0, 3, 2, 0, 1, 3138, 1, 0, 1, 3, 2, 2, 3, 3, 0, 1, 4, 1, 1, 0, 3, 3, 0, 3139, 3, 0, 3, 3, 4, 3, 1, 1, 1, 1, 4, 3140, 0, 3141, 1, 3, 3, 1, 1, 1, 3, 1, 1, 0, 3, 3, 3, 0, 0, 4, 5, 3, 5, 0, 0, 0, 0, 1, 1, 3, 1, 1, 0, 3, 0, 1, 0, 1, 0, 1, 1, 1, 4, 3, 0, 0, 4, 0, 3142, 2, 1, 4, 0, 4, 0, 0, 1, 1, 0, 3, 1, 3, 1, 0, 0, 1, 1, 1, 1, 0, 1, 3, 3, 1, 1, 1, 1, 1, 4, 1, 0, 1, 1, 0, 0, 3, 0, 3, 0, 1, 3, 0, 1, 1, 4, 0, 1, 0, 0, 2, 0, 0, 1, 3143, 3143, 0, 0, 0, 0, 0, 4, 4, 3144, 0, 3, 3, 1, 3, 1, 3, 3, 3, 3, 3, 0, 3, 3, 1, 0, 0, 0, 0, 3, 1, 1, 0, 1, 1, 3, 4, 3, 2, 0, 1, 3, 1, 3, 0, 3, 3, 4, 1, 3, 6, 3, 1, 1, 3145, 1, 0, 1, 3146, 1, 4, 1, 2, 3, 4, 1, 3, 1, 1, 3, 1, 1, 3, 1, 3, 0, 0, 1, 3, 3, 3, 0, 0, 0, 2, 2, 2, 2, 0, 2, 2, 2, 2, 2, 2, 4, 0, 4, 1, 0, 0, 0, 1, 3, 4, 0, 3, 3, 3, 1, 0, 4, 1, 1, 1, 1, 1, 3147, 3148, 0, 0, 0, 4, 3, 0, 0, 0, 3, 3, 3, 5, 3, 0, 0, 0, 0, 0, 0, 0, 4, 3149, 0, 1, 0, 0, 2, 3, 0, 0, 2, 1, 2, 4, 1, 4, 0, 0, 3150, 3151, 2, 1, 3, 3152, 1, 3, 0, 0, 0, 3, 4, 3, 1, 4, 1, 1, 1, 1, 1, 0, 1, 0, 3, 1, 1, 3, 3, 0, 0, 0, 0, 0, 0, 1, 0, 0, 0, 3153, 3, 2, 3, 1, 1, 3, 1, 1, 1, 4, 0, 1, 1, 3154, 1, 3, 3, 0, 0, 4, 0, 0, 3, 0, 4, 0, 0, 4, 3, 3, 1, 0, 3, 1, 3, 0, 0, 0, 0, 0, 0, 0, 0, 0, 3, 0, 0, 0, 3, 5, 1, 1, 0, 0, 3, 1, 1, 0, 0, 2, 4, 3, 2, 4, 1, 4, 0, 2, 0, 4, 2, 3, 4, 0, 4, 1, 0, 3, 3, 0, 0, 2, 1, 2, 0, 2, 2, 3, 1, 4, 0, 4, 1, 0, 1, 3, 3155, 4, 3156, 3, 3, 1, 0, 5, 4, 3, 3157, 3, 3, 2, 4, 4, 0, 4, 3, 3, 3, 0, 3, 0, 1, 1, 1, 1, 3, 0, 4, 0, 1, 3, 3, 3158, 1, 1, 4, 1, 3, 2, 0, 3, 3, 1, 2, 3159, 1, 1, 0, 2, 0, 0, 4, 0, 3160, 3161, 0, 0, 0, 0, 0, 0, 1, 0, 3, 0, 3, 0, 0, 0, 0, 0, 0, 1, 1, 0, 4, 3, 1, 0, 0, 4, 3, 0, 3162, 2, 3, 0, 1, 1, 1, 3163, 3, 0, 0, 3164, 0, 4, 4, 0, 3, 3, 3, 3, 3165, 0, 2, 2, 2, 2, 2, 2, 0, 3, 0, 0, 0, 4, 0, 0, 0, 2, 0, 4, 1, 1, 1, 0, 4, 3166, 0, 1, 3167, 0, 0, 4, 0, 3, 2, 0, 0, 1, 2, 2, 3, 3, 0, 3, 3, 0, 3, 3, 3, 2, 0, 3168, 3, 3, 1, 1, 0, 4, 1, 0, 0, 0, 0, 3, 3, 3, 3, 1, 1, 3, 2, 2, 2, 0, 1, 1, 1, 1, 0, 1, 2, 2, 2, 2, 2, 2, 2, 1, 2, 2, 0, 2, 4, 2, 2, 2, 2, 2, 3, 2, 3, 0, 2, 2, 2, 3, 2, 2, 2, 3, 2, 1, 2, 2, 2, 3, 3, 0, 1, 1, 1, 3, 1, 2, 3, 1, 1, 0, 3, 3, 3169, 1, 1, 3170, 1, 1, 3171, 0, 3, 4, 4, 0, 1, 0, 4, 0, 3, 0, 0, 3, 0, 0, 0, 0, 0, 3, 2, 0, 3, 2, 4, 3172, 1, 3, 1, 1, 3173, 1, 0, 3174, 3, 1, 1, 1, 1, 3175, 0, 0, 2, 2, 0, 1, 1, 3, 3, 1, 1, 1, 4, 0, 1, 0, 1, 0, 0, 3, 2, 4, 0, 4, 2, 2, 2, 1, 1, 4, 3, 3, 1, 3, 0, 1, 2, 1, 0, 3, 3, 1, 0, 0, 3, 0, 1, 3, 3, 1, 1, 1, 4, 2, 1, 1, 4, 1, 2, 1, 1, 3, 4, 4, 3176, 4, 0, 0, 3, 5, 1, 0, 1, 1, 4, 0, 3, 4, 3177, 3, 3, 1, 0, 0, 4, 3, 3, 0, 0, 1, 1, 2, 1, 2, 1, 0, 0, 5, 3178, 0, 3179, 0, 2, 0, 4, 3180, 2, 4, 3, 0, 0, 4, 0, 3, 3, 1, 3, 1, 1, 0, 4, 0, 3, 3, 0, 2, 0, 3, 3, 3, 3, 0, 0, 3, 0, 3, 3, 1, 4, 3, 4, 0, 0, 0, 0, 0, 3, 2, 1, 3, 3, 3, 3, 4, 3, 0, 3, 4, 85, 1, 1, 4, 2, 2, 2, 2, 0, 4, 1, 2, 3, 2, 1, 0, 1, 0, 1, 1, 1, 1, 2, 4, 1, 1, 1, 3, 1, 1, 3, 1, 1, 2, 1, 3, 0, 0, 0, 0, 3181, 3181, 3, 4, 2, 0, 0, 0, 3182, 1, 0, 3, 0, 3, 0, 2, 2, 0, 0, 0, 0, 0, 1, 0, 1, 0, 2, 0, 2, 3, 3183, 1, 1, 0, 1, 1, 0, 0, 2, 0, 3, 3, 3, 0, 1, 1, 1, 3, 0, 2, 0, 4, 2, 3184, 0, 0, 4, 2, 3, 3185, 2, 2, 4, 1, 1, 1, 1, 1, 1, 0, 1, 2, 1, 1, 1, 3, 1, 1, 1, 1, 4, 1, 2, 1, 1, 3186, 0, 0, 4, 2, 1, 2, 0, 2, 0, 0, 0, 3, 3, 3187, 1, 1, 4, 4, 2, 1, 2, 1, 4, 1, 1, 1, 2, 1, 1, 2, 0, 0, 3188, 2, 2, 0, 4, 0, 3189, 3, 2, 1, 1, 1, 0, 0, 0, 0, 0, 2, 0, 2, 5, 3190, 0, 1, 1, 0, 0, 1, 1, 3, 0, 86, 0, 3191, 3191, 0, 3, 1, 2, 1, 1, 3, 0, 1, 4, 1, 4, 4, 3, 0, 3192, 1, 3, 0, 3, 0, 3193, 3, 3, 0, 579, 4, 1, 4, 0, 1, 1, 1, 4, 4, 4, 1, 1, 1, 1, 0, 1, 1, 3, 3, 1, 4, 4, 0, 3194, 3194, 0, 2, 1, 6, 0, 0, 0, 0, 0, 3, 3, 3, 3, 3, 3, 3, 2, 3195, 1, 1, 0, 0, 0, 4, 0, 0, 2, 0, 1, 0, 0, 1, 1, 0, 3196, 1, 0, 1, 0, 0, 3, 3197, 4, 2, 0, 3, 3198, 3, 3, 3, 16, 3, 4, 0, 2, 0, 1, 0, 0, 3199, 3200, 0, 2, 3, 2, 3, 3, 1, 0, 3, 3201, 3202, 1, 1, 1, 1, 1, 0, 0, 3, 3, 1, 1, 0, 3, 3203, 1, 3, 4, 0, 3, 0, 1, 0, 3204, 3204, 3205, 3205, 1, 3206, 1, 0, 0, 1, 0, 0, 0, 4, 0, 0, 0, 2, 1, 1, 3207, 0, 3208, 0, 3, 1, 4, 1, 0, 3209, 5, 1, 1, 3, 0, 0, 1, 1, 3, 0, 2, 0, 1, 3, 0, 1, 3210, 3, 3211, 3, 0, 3, 3, 4, 3, 1, 0, 1, 3, 3, 0, 0, 1, 0, 0, 3, 1, 1, 0, 0, 0, 0, 0, 0, 0, 4, 5, 3212, 3, 0, 3, 0, 3, 1, 0, 1, 4, 3, 2, 2, 1, 3, 1, 4, 0, 0, 3213, 0, 3214, 3215, 4, 1, 0, 3, 3, 4, 0, 0, 3, 1, 3, 3, 3, 3, 0, 0, 3, 1, 3, 3, 3, 1, 3, 4, 3, 3, 4, 3, 0, 3, 0, 0, 1, 3, 1, 3, 1, 3216, 1, 0, 2, 1, 1, 1, 3217, 0, 1, 1, 1, 3, 0, 1, 1, 0, 0, 4, 3218, 0, 1, 0, 1, 0, 2, 1, 1, 1, 3, 3, 0, 0, 0, 0, 0, 1, 0, 0, 5, 1, 0, 3219, 0, 1815, 1, 0, 0, 0, 4, 1, 1, 3, 0, 4, 1, 1, 2, 1, 0, 3, 4, 1, 3, 3, 3, 3, 0, 1, 0, 3, 0, 0, 0, 0, 1, 4, 4, 0, 3, 3, 2, 3220, 3221, 0, 3222, 3, 3, 0, 1, 2, 0, 0, 0, 3, 3, 2, 3, 3, 4, 1, 0, 1, 0, 3, 3, 0, 0, 0, 0, 0, 0, 0, 0, 2, 0, 0, 0, 6, 0, 3223, 1, 3, 4, 0, 2, 3224, 3, 3225, 0, 0, 0, 2, 1, 3, 0, 2, 3, 3, 1, 4, 2, 1, 1, 3, 3, 1, 0, 1, 1, 1, 1, 0, 0, 0, 0, 2, 4, 0, 0, 4, 3226, 3, 3, 1, 0, 0, 0, 4, 1, 0, 0, 0, 3, 0, 0, 0, 0, 0, 3, 3, 4, 1, 3227, 3, 3, 0, 0, 1, 0, 3228, 0, 0, 0, 0, 1, 1, 0, 3, 0, 3229, 0, 3, 2, 3230, 3231, 3, 0, 1, 3, 0, 4, 0, 0, 0, 0, 0, 3, 0, 0, 3232, 0, 4, 0, 1, 0, 0, 3, 3, 5, 3, 0, 3, 3, 0, 0, 76, 0, 2, 2, 4, 0, 1, 0, 3, 4, 0, 0, 1, 3233, 1, 0, 1, 4, 2, 0, 0, 0, 1, 0, 4, 7, 0, 0, 0, 0, 0, 0, 0, 0, 0, 4, 0, 0, 0, 3234, 2, 0, 3, 0, 3, 3, 0, 1, 0, 0, 0, 0, 0, 0, 0, 4, 0, 0, 0, 0, 2, 0, 0, 0, 3235, 3236, 1, 1, 3, 1, 3, 1, 0, 0, 3, 3237, 0, 0, 0, 0, 3, 3, 4, 0, 0, 1, 1, 1, 1, 0, 4, 0, 0, 0, 3, 0, 2, 1, 3238, 0, 0, 3239, 1, 0, 0, 4, 3, 1, 3, 3, 3, 1, 4, 4, 0, 3240, 1, 4, 1, 1, 2, 2, 1, 1, 2, 2, 2, 2, 2, 2, 2, 2, 2, 1, 2, 2, 1, 2, 3, 2, 2, 2, 2, 2, 0, 0, 2, 2, 2, 2, 2, 3, 2, 2, 3, 2, 1, 2, 2, 2, 2, 2, 2, 2, 2, 2, 1, 2, 1, 0, 0, 1, 0, 4, 0, 0, 3, 3, 2, 0, 3, 3, 4, 0, 3, 1, 1, 1, 1, 1, 1, 2, 1, 3, 3, 3, 3, 0, 2, 2, 0, 3241, 0, 0, 0, 2, 3, 0, 0, 0, 3, 3, 3, 4, 3, 1, 3, 1, 0, 3, 2, 427, 0, 1, 3, 2, 0, 3, 0, 3242, 0, 0, 2, 0, 1, 0, 0, 0, 3, 3, 3, 3, 3243, 1, 0, 1, 3, 0, 3244, 0, 1, 0, 0, 1, 3, 0, 0, 3245, 0, 1, 2, 4, 1, 2, 2, 2, 2, 2, 2, 1, 2, 2, 3, 1, 0, 0, 0, 0, 0, 1, 0, 0, 0, 1, 1, 1, 1, 1, 1, 0, 0, 1, 3, 4, 0, 0, 3, 4, 0, 0, 1, 4, 0, 0, 4, 3, 2, 0, 0, 2, 0, 0, 1, 1, 1, 2, 2, 2, 1, 3246, 1, 1, 3, 3, 2, 1, 1, 1, 0, 3, 2, 2, 2, 0, 2, 2, 2, 2, 1, 4, 4, 0, 0, 4, 3, 3, 1, 3, 0, 1, 3247, 3248, 3, 2, 0, 0, 4, 3, 3, 1, 0, 0, 0, 0, 0, 3249, 0, 1, 1, 0, 3, 4, 4, 0, 3250, 3, 0, 0, 1, 0, 4, 0, 0, 4, 0, 0, 4, 0, 0, 1, 4, 0, 1, 3251, 3, 0, 3, 3, 3, 0, 2, 1, 1, 1, 1, 3, 3, 0, 4, 3252, 0, 1, 3253, 0, 1, 3, 2, 3, 3, 4, 2, 0, 2, 0, 0, 3, 0, 3254, 3, 3, 0, 0, 3255, 2, 1, 1, 1, 0, 1, 1, 3256, 3, 0, 0, 0, 1, 0, 0, 0, 3, 1, 1, 0, 0, 2, 0, 0, 3, 0, 0, 0, 0, 4, 3, 3, 2, 0, 3, 3, 3257, 3, 3, 0, 1, 1, 1, 4, 0, 3, 0, 3, 0, 2, 1, 2, 1, 4, 2, 2, 3, 2, 0, 3, 0, 4, 3, 3, 3258, 4, 1, 0, 4, 0, 3259, 3, 1, 3, 4, 3, 3, 1, 3, 3260, 0, 1, 0, 3261, 0, 3, 3, 2, 0, 3, 3, 1, 3, 0, 0, 1, 3, 3, 1, 3, 0, 1, 3, 0, 1, 2, 0, 1, 1, 0, 4, 1, 0, 1, 0, 1, 2, 1, 3, 1, 3, 3262, 4, 4, 0, 4, 1, 1, 2, 2, 1, 4, 4, 2, 3, 5, 0, 4, 3, 0, 5, 2, 4, 1, 3, 0, 3, 1, 3, 3, 3, 1, 3, 3, 0, 0, 2, 1, 3, 3, 0, 0, 0, 0, 1, 3, 3, 0, 3, 3, 3, 1, 3, 1, 2, 0, 0, 1, 2, 2, 3, 2, 2, 2, 4, 1, 2, 2, 2, 0, 3, 2, 2, 2, 2, 3, 2, 2, 2, 3263, 2, 2, 2, 2, 2, 2, 2, 2, 2, 2, 2, 2, 2, 2, 4, 2, 55, 2, 2, 2, 2, 3, 2, 2, 2, 1, 2, 1, 2, 2, 2, 2, 2, 2, 2, 2, 2, 2, 2, 2, 2, 1, 1, 0, 2, 0, 0, 0, 0, 3, 0, 1, 76, 76, 3, 1, 0, 2, 0, 0, 0, 3, 3, 4, 0, 4, 0, 1, 0, 3, 0, 1, 1, 4, 3, 0, 3264, 324, 1, 3, 2, 2, 4, 1, 1, 0, 0, 0, 1, 1, 3265, 1, 0, 3, 1, 4, 0, 1, 2, 3, 1, 0, 4, 0, 0, 1, 3, 1, 1, 3, 1, 2, 3, 1, 0, 1, 2, 0, 1, 3, 3, 3, 2, 1, 3, 3, 0, 4, 3, 3266, 0, 2, 2, 1, 1, 6, 1, 698, 0, 3, 4, 3, 3267, 0, 2, 3, 0, 0, 1, 1, 1, 1, 1, 1, 1, 2, 1, 1, 2, 1, 1, 3268, 0, 1, 1, 2, 2, 2, 1, 1, 1, 1, 1, 1, 1, 1, 1, 0, 2, 1, 2, 2, 1, 0, 3269, 3270, 0, 1, 1, 2, 1, 1, 3271, 0, 0, 3, 1, 1, 0, 3272, 3, 0, 0, 2, 2, 1, 2, 2, 4, 2, 3, 2, 2, 2, 1, 3273, 1, 0, 3274, 1, 3, 1, 2, 1, 4, 1, 3275, 1, 1, 1, 3, 3276, 3, 2, 3277, 1, 1, 1, 4, 1, 4, 4, 1, 0, 2, 3, 1, 0, 3, 3, 3, 3, 3278, 1, 3279, 2, 3, 4, 3280, 1, 1, 2, 3, 0, 2, 3281, 2, 3, 0, 0, 0, 3282, 3282, 4, 0, 4, 2, 2, 1, 3283, 0, 0, 0, 0, 0, 0, 0, 3, 0, 0, 1, 0, 0, 0, 2, 0, 0, 0, 1, 0, 1, 2, 4, 3284, 3, 3, 2, 3, 1, 3285, 0, 3, 2, 0, 0, 0, 0, 0, 1, 3286, 1, 2, 1, 2, 3, 1, 0, 0, 1, 1, 1, 3287, 0, 4, 2, 4, 3, 1433, 4, 3288, 1, 3, 3, 1, 0, 2, 2, 3289, 4, 3, 1, 4, 1, 1, 0, 0, 2, 3, 1, 3, 1, 1, 0, 0, 1, 1, 4, 2, 1, 0, 3290, 3290, 3, 1, 4, 3, 0, 0, 2, 1, 1, 1, 3, 2, 1, 1, 1, 1, 1, 2, 1, 1, 1, 1, 1, 1, 1, 1, 1, 1, 0, 2, 1, 3, 1, 1, 1, 3, 0, 1, 3, 0, 2, 3, 1, 3291, 2, 0, 0, 0, 3, 3292, 0, 2, 0, 0, 0, 3, 3, 1, 1, 3, 3, 1, 2, 3, 1, 3, 0, 0, 0, 1, 3293, 4, 1, 2, 1, 4, 3294, 3, 4, 3, 0, 3, 1, 3, 2, 3, 2, 4, 1, 2, 1, 0, 1, 1, 2, 2, 2, 2, 2, 1, 1, 1, 4, 4, 1, 1, 2, 1, 1, 3, 1, 1, 1, 1, 1, 1, 0, 0, 1, 3, 4, 1, 1, 0, 0, 1, 1, 1, 0, 1204, 1204, 3, 1, 1, 1, 1, 1, 0, 0, 0, 87, 3295, 1, 2, 2, 2, 2, 2, 1, 2, 2, 0, 0, 3, 0, 0, 3, 0, 3296, 0, 1, 5, 0, 0, 1, 0, 0, 3, 1, 3, 3, 1, 3, 0, 0, 3, 0, 1, 1, 2, 1, 4, 2, 0, 0, 0, 4, 3, 4, 3, 3297, 0, 0, 16, 3, 0, 0, 3, 3298, 0, 0, 3, 3299, 3299, 0, 0, 0, 4, 3300, 3, 3301, 1, 1, 1, 1, 0, 0, 0, 4, 0, 0, 1, 0, 0, 0, 4, 2, 4, 0, 0, 0, 0, 3, 0, 0, 1, 4, 0, 1, 0, 0, 4, 3302, 4, 1, 1, 1, 1, 1, 1, 0, 0, 1, 1, 1, 3, 0, 1, 1, 1, 1, 4, 0, 1, 1, 0, 1, 1, 1, 1, 1, 3, 1, 0, 1, 1, 1, 3303, 0, 2, 3304, 3, 1, 1, 4, 4, 2, 3, 0, 0, 3, 0, 1, 0, 0, 0, 3, 2, 0, 2, 4, 2, 0, 1, 1, 0, 0, 1, 1, 1, 1, 1, 1, 0, 1, 0, 0, 1, 264, 3, 4, 0, 0, 1, 4, 1, 1, 3, 0, 1, 0, 4, 3, 3, 3, 0, 2, 1, 3, 0, 4, 1, 3, 1, 3, 3, 0, 3, 0, 3, 4, 1, 4, 0, 3, 3305, 0, 3, 3, 0, 1, 0, 1, 4, 4, 1, 3, 1, 1, 0, 0, 3, 1, 4, 3, 0, 2, 1, 1, 1, 1, 1, 1, 1, 4, 1, 1, 1, 1, 1, 1, 3, 3, 4, 1, 0, 0, 3, 3, 3, 0, 0, 1, 1, 3306, 1, 0, 0, 1, 1, 1, 4, 2, 1, 0, 3, 0, 0, 3, 3, 0, 1, 1, 0, 0, 3307, 1, 0, 0, 4, 4, 2, 3308, 3, 1, 1, 1, 1, 1, 0, 1, 1, 1, 1, 1, 1, 1, 1, 1, 1, 0, 1, 1, 1, 1, 1, 4, 4, 1, 1, 1, 1, 1, 1, 1, 1, 1, 1, 1, 1, 1, 1, 0, 5, 4, 1, 1, 1, 1, 1, 1, 1, 0, 3, 0, 2, 3, 3309, 4, 4, 0, 2, 1, 1, 1, 0, 1, 1, 1, 1, 1, 3, 3310, 4, 4, 3, 2, 3, 1, 4, 1, 1, 3311, 0, 1, 1, 2, 2, 4, 1, 1, 0, 2, 3312, 2, 0, 4, 3, 2, 3, 0, 3, 3, 0, 1, 3, 4, 0, 3, 2, 4, 4, 0, 3, 1, 1, 1, 3, 3313, 1, 2, 0, 1, 1, 1, 0, 3, 3, 3, 3, 3, 0, 3, 3, 3, 1, 3, 3, 3, 3, 3, 3, 0, 3, 1, 3, 3, 3, 0, 3, 0, 0, 3314, 0, 0, 1, 0, 0, 0, 3315, 3315, 1, 1, 1, 3, 0, 1, 3316, 4, 2, 2, 2, 0, 2, 3317, 3, 0, 3, 2, 3318, 0, 3, 1, 2, 3, 0, 0, 0, 2, 2, 0, 0, 2, 2, 2, 3, 3, 2, 0, 1, 2, 2, 4, 3, 0, 3, 3319, 4, 0, 0, 3, 3, 2, 5, 1, 4, 1, 1, 0, 3320, 0, 3, 3321, 3, 3, 3, 3, 3322, 0, 3, 0, 4, 0, 1, 0, 0, 0, 3, 0, 3, 1, 3323, 0, 3, 3, 0, 2, 0, 4, 3324, 1, 3, 4, 0, 0, 3, 1, 0, 0, 3, 3, 3325, 1, 1, 4, 0, 0, 2, 0, 2, 3, 4, 2, 4, 1, 3, 0, 3, 3, 1, 1, 1, 1, 2, 4, 1, 4, 0, 4, 1, 1, 4, 1, 1, 2, 1, 1, 1, 0, 1, 1, 4, 1, 1, 1, 1, 2, 4, 1, 0, 1, 1, 4, 1, 1, 1, 4, 1, 1, 1, 0, 1, 0, 4, 1, 1, 1, 1, 4, 1, 1, 0, 1, 4, 1, 1, 3, 1, 1, 1, 1, 3, 0, 4, 1, 3326, 0, 3, 1, 3, 1, 0, 0, 0, 0, 0, 1, 3, 0, 0, 1, 3, 4, 1, 0, 1, 1, 1, 1, 0, 0, 1, 2, 0, 0, 0, 0, 3, 1, 0, 3, 3, 3, 3, 2, 3, 3, 0, 2, 0, 0, 0, 1, 2, 1, 2, 1, 1, 0, 1, 1, 1, 1, 0, 0, 0, 0, 4, 0, 0, 2, 4, 6, 0, 1, 1, 1, 1, 1, 3327, 0, 0, 0, 1, 0, 1, 0, 3, 1, 2, 0, 0, 3, 3, 0, 0, 4, 1, 1, 1, 4, 1, 0, 1, 1, 1, 4, 0, 2, 1, 4, 3, 4, 0, 1, 4, 2, 3, 0, 3328, 3329, 1, 1, 2, 1, 2, 4, 3, 1, 2, 1, 1, 3, 1, 0, 0, 0, 1, 0, 1, 3, 4, 0, 2, 1, 1, 0, 0, 0, 4, 4, 0, 0, 6, 3, 0, 3, 1, 0, 4, 3330, 3, 4, 3, 3290, 3331, 0, 0, 1, 0, 3332, 0, 0, 1, 1, 1, 0, 3, 1, 1, 2, 1, 1, 1, 1, 3, 0, 3333, 2, 3, 0, 0, 3, 1, 2, 0, 0, 0, 4, 1, 3301, 3334, 0, 0, 3335, 3, 0, 3, 3, 4, 3, 2, 0, 0, 3, 1, 3, 4, 4, 4, 0, 3, 0, 1, 0, 0, 0, 3, 3, 0, 0, 4, 1, 3336, 1, 0, 0, 0, 4, 4, 0, 2, 0, 2, 0, 4, 1, 4, 1, 1, 3337, 0, 1, 0, 3338, 0, 0, 0, 1, 5, 0, 0, 3, 1, 1, 1, 1, 1, 0, 0, 1, 3, 3339, 0, 4, 1, 3, 3, 4, 3, 0, 1, 4, 3, 4, 4, 4, 0, 3340, 4, 1, 2, 1, 1, 4, 3, 0, 3341, 1, 3342, 4, 4, 0, 2, 0, 1, 0, 2, 2, 4, 0, 1, 3, 0, 2, 0, 0, 1, 1, 1, 1, 1, 0, 0, 1, 0, 1, 1, 1, 4, 1, 1, 1, 1, 4, 1, 3, 1, 1, 1, 0, 6, 3, 0, 1, 0, 3, 1, 4, 1, 4, 1, 1, 1, 1, 0, 0, 1, 2, 1, 0, 0, 0, 0, 1, 1, 0, 4, 1, 0, 1, 1, 1, 0, 0, 1, 1, 2, 2, 2, 1, 0, 1, 0, 1, 4, 1, 0, 1, 1, 1, 1, 2, 1, 4, 5, 0, 3, 4, 2, 3, 3, 1, 0, 3, 3, 1, 3, 3, 3, 3, 3, 3, 3, 0, 0, 3, 1, 3, 3, 3, 3, 4, 3, 2, 0, 3343, 3, 3, 3, 3, 3, 3, 3, 3, 3, 1, 3, 3, 3, 5, 2, 3, 3, 2, 3, 3, 0, 3, 3, 3, 3, 3, 3, 4, 3, 1, 3, 4, 3, 3, 3, 3, 3, 0, 3, 3, 2, 2, 2, 3, 3, 3, 3, 3, 3, 2, 2, 3, 3, 0, 0, 3, 3, 3, 3, 3, 2, 3, 2, 3, 2, 1, 3, 3, 2, 2, 3, 3, 3344, 0, 3, 3, 0, 3, 6, 4, 0, 3, 0, 1, 1, 0, 2, 1, 1, 3, 3, 0, 4, 1, 4, 4, 1, 0, 0, 4, 4, 1, 1, 0, 0, 4, 1, 1, 1, 3, 3345, 4, 1, 0, 5, 5, 4, 4, 0, 3, 1, 0, 0, 0, 1, 3, 1, 3, 1, 0, 0, 0, 1, 0, 3, 1, 3, 3346, 0, 1, 0, 3, 1, 1, 2, 3, 6, 6, 0, 1, 1, 3, 1, 0, 1, 1, 1, 4, 1, 2, 1, 0, 0, 2, 0, 0, 4, 1, 1, 3347, 3, 3, 4, 0, 0, 0, 0, 0, 4, 0, 2, 2, 2, 2, 2, 2, 4, 0, 2, 2, 2, 2, 2, 2, 2, 2, 3348, 1, 0, 1, 1, 1, 1, 1, 1, 3, 3349, 3, 0, 0, 0, 0, 3350, 3, 3, 1, 1, 0, 3, 2, 2, 1, 3, 0, 3, 0, 0, 0, 0, 0, 3, 88, 1, 1, </t>
  </si>
  <si>
    <t xml:space="preserve">[0, 0, 0, 3, 0, 2, 2, 2, 4, 0, 1, 1, 0, 3, 0, 0, 1, 0, 1, 3, 1, 3, 1, 0, 0, 0, 0, 3, 0, 0, 2885, 0, 3, 0, 0, 4, 0, 0, 0, 0, 1, 3, 3, 0, 1, 1, 0, 0, 0, 3, 4, 0, 4, 0, 4, 4, 0, 4, 4, 0, 0, 0, 0, 0, 0, 0, 0, 0, 4, 0, 0, 0, 0, 4, 4, 0, 4, 0, 1, 0, 0, 0, 0, 0, 0, 0, 0, 0, 4, 0, 4, 0, 0, 0, 0, 0, 0, 1, 0, 0, 0, 2, 2, 0, 2, 0, 2, 2, 2, 2, 2, 2, 4, 2, 0, 4, 2, 1, 2, 2, 2, 2, 2, 2, 2, 2, 0, 2, 4, 2, 2, 2, 2, 3, 2, 2, 2, 0, 2, 2, 2, 2, 0, 0, 0, 0, 0, 0, 0, 0, 0, 2886, 3, 3, 1, 1, 3, 2, 2, 1, 0, 0, 0, 4, 1, 3, 3, 0, 2887, 0, 0, 4, 4, 1, 1, 0, 0, 4, 3, 1, 3, 4, 1, 3, 3, 4, 3, 0, 1, 1, 4, 0, 1, 0, 4, 1, 0, 0, 1, 2888, 2889, 2889, 1, 0, 1, 4, 4, 3, 4, 4, 1, 3, 0, 0, 0, 3, 1, 3, 1, 4, 1, 3, 3, 0, 3, 3, 1, 0, 3, 0, 0, 0, 3, 1, 3, 0, 0, 0, 0, 0, 0, 1, 0, 0, 4, 0, 3, 0, 0, 0, 1, 0, 4, 1, 4, 2748, 4, 2, 3, 0, 0, 0, 0, 1, 1, 3, 1, 1, 4, 1, 2, 1, 1, 4, 1, 0, 1, 1, 0, 1, 2890, 0, 2890, 3, 0, 0, 3, 3, 3, 3, 3, 2891, 0, 3, 0, 3, 3, 3, 3, 1, 3, 3, 3, 0, 3, 1, 0, 1, 0, 0, 0, 0, 0, 3, 1, 2, 0, 0, 0, 2892, 3, 3, 1, 3, 3, 1, 3, 0, 2, 2, 0, 2893, 4, 4, 3, 3, 0, 2, 1, 2894, 4, 0, 4, 2, 2, 2, 3, 2, 0, 2, 2, 2, 2, 2, 2, 2, 2, 2, 2, 1, 2, 2895, 0, 0, 2, 0, 1, 0, 2896, 0, 0, 0, 4, 1, 0, 1, 0, 4, 0, 0, 2, 0, 4, 0, 3, 0, 2, 2, 2, 2, 4, 4, 0, 0, 3, 0, 0, 2897, 2898, 2, 3, 1, 1, 0, 0, 4, 1, 1, 0, 1, 4, 0, 0, 2899, 0, 0, 1, 2, 0, 2900, 1, 0, 0, 3, 4, 0, 0, 0, 4, 2901, 0, 0, 0, 0, 0, 0, 0, 2, 0, 0, 2902, 0, 0, 0, 0, 3, 1, 0, 0, 3, 3, 3, 4, 0, 0, 0, 0, 1, 1, 0, 0, 0, 3, 0, 1, 0, 1, 0, 1, 3, 0, 0, 3, 1, 4, 0, 3, 3, 0, 3, 0, 0, 3, 4, 0, 3, 0, 2903, 1, 3, 0, 0, 1, 0, 0, 0, 1, 0, 3, 1, 2904, 0, 3, 0, 0, 1, 2905, 0, 4, 0, 4, 4, 0, 1, 0, 4, 0, 0, 0, 0, 0, 1, 0, 4, 4, 0, 4, 1, 1, 1, 1, 1, 1, 1, 4, 1, 0, 1, 1, 1, 1, 1, 1, 1, 1, 1, 0, 0, 0, 0, 0, 4, 2906, 3, 3, 0, 0, 0, 0, 4, 1, 4, 0, 4, 1, 1, 1, 4, 0, 1, 4, 0, 2, 2, 2, 2, 2, 4, 2, 2, 2, 80, 2, 0, 1, 0, 0, 0, 4, 1, 0, 0, 0, 0, 3, 0, 3, 0, 3, 3, 3, 3, 3, 2, 1, 4, 4, 3, 0, 3, 3, 0, 0, 1, 0, 2, 1, 0, 1, 3, 4, 0, 2, 0, 0, 0, 4, 0, 0, 3, 3, 0, 0, 3, 0, 2907, 2, 0, 4, 0, 0, 4, 1, 3, 0, 3, 4, 0, 1, 0, 0, 2908, 2, 1, 3, 4, 1, 0, 4, 0, 0, 0, 3, 4, 0, 3, 0, 1, 1, 2, 4, 0, 1, 4, 4, 0, 4, 0, 2909, 2, 4, 2, 0, 3, 1, 0, 4, 0, 0, 4, 0, 0, 0, 0, 0, 0, 0, 2, 2, 3, 2, 2, 1, 2, 2, 2, 1, 2, 2, 0, 1, 0, 4, 0, 4, 0, 1, 4, 2, 0, 0, 1, 1, 3, 2, 0, 3, 2, 0, 0, 2, 1981, 3, 3, 3, 2910, 0, 1, 1, 0, 3, 3, 4, 4, 3, 2911, 0, 0, 4, 2912, 0, 3, 3, 0, 1, 0, 1, 3, 81, 2, 2, 0, 1, 3, 1, 4, 3, 0, 2913, 4, 4, 3, 4, 2914, 3, 2915, 1, 4, 2916, 1, 3, 0, 1, 1, 1, 1, 0, 2917, 1, 3, 2918, 2919, 0, 0, 1, 1, 1, 4, 2920, 1, 0, 0, 1, 1, 2921, 1, 0, 0, 0, 0, 0, 2, 0, 0, 0, 0, 2922, 0, 3, 0, 1, 0, 1, 0, 1, 2, 0, 0, 3, 123, 0, 1, 3, 0, 2, 0, 0, 3, 0, 1, 1, 1, 0, 1, 1, 3, 1, 0, 3, 3, 2, 2, 3, 2, 1, 2, 0, 3, 0, 3, 2923, 1, 3, 3, 3, 3, 3, 1, 0, 0, 0, 3, 0, 1, 0, 3, 0, 3, 2, 0, 0, 1, 3, 3, 0, 2, 0, 0, 0, 3, 3, 2, 0, 4, 3, 0, 0, 0, 0, 4, 0, 0, 0, 0, 0, 0, 0, 4, 0, 0, 0, 0, 0, 0, 0, 0, 0, 0, 0, 4, 0, 4, 0, 1, 1, 2, 3, 0, 3, 1, 1, 2, 0, 0, 2, 2, 2, 2, 2, 2, 2, 2, 4, 0, 4, 3, 3, 0, 1, 0, 0, 0, 0, 0, 0, 0, 0, 0, 0, 1, 1, 1, 2924, 0, 0, 0, 3, 0, 100, 0, 0, 1, 1, 4, 1, 2, 0, 1, 2, 2, 2, 2, 0, 0, 4, 0, 0, 1, 1, 0, 0, 4, 0, 0, 0, 0, 0, 0, 0, 0, 4, 0, 0, 82, 0, 1, 0, 0, 0, 0, 0, 0, 0, 0, 0, 0, 0, 0, 0, 0, 0, 0, 0, 0, 0, 1, 1, 2925, 4, 4, 2, 2, 1, 3, 0, 0, 0, 0, 1, 0, 2926, 2927, 1, 0, 4, 1, 0, 0, 1, 4, 3, 1, 0, 3, 2928, 3, 1, 1, 1, 1, 3, 1, 2929, 1, 1, 0, 4, 0, 0, 2, 1, 1, 3, 3, 2930, 2931, 1, 0, 4, 3, 0, 0, 2932, 0, 0, 0, 3, 1, 0, 0, 0, 0, 1, 1, 0, 1, 4, 0, 4, 1, 0, 1, 4, 0, 1, 2933, 2, 4, 0, 0, 4, 1, 1, 0, 3, 0, 0, 1, 3, 1, 1, 0, 0, 1, 0, 0, 0, 4, 1, 0, 0, 3, 2934, 3, 1, 2935, 0, 0, 1, 0, 1, 1, 1, 1, 1, 1, 0, 1, 2, 0, 1, 3, 2, 4, 2936, 0, 2, 0, 3, 2, 0, 1, 3, 1, 1, 2, 0, 0, 3, 3, 2, 3, 3, 3, 3, 4, 3, 3, 3, 3, 3, 2, 3, 3, 1, 3, 3, 3, 3, 3, 3, 3, 2, 3, 3, 3, 3, 3, 3, 1, 2937, 4, 3, 3, 0, 0, 0, 0, 1, 4, 3, 4, 2, 0, 2, 3, 0, 1, 1, 2, 1, 0, 2938, 1, 1, 2, 2, 0, 0, 1, 0, 1, 1, 1, 1, 0, 1, 2, 0, 1, 1, 3, 3, 3, 1, 1, 0, 1, 2, 0, 2, 4, 1, 0, 0, 4, 0, 2, 3, 2, 2939, 1, 2793, 0, 0, 0, 2940, 0, 0, 0, 2, 2, 2941, 0, 0, 0, 4, 2, 0, 0, 0, 2, 1, 3, 0, 0, 4, 0, 0, 0, 0, 4, 2, 0, 0, 0, 0, 3, 0, 0, 1, 2, 1, 2, 1, 2, 4, 0, 0, 0, 1, 1, 1, 0, 2, 0, 0, 0, 1, 4, 0, 4, 3, 0, 0, 2, 0, 0, 2, 3, 0, 0, 0, 0, 0, 0, 3, 2, 0, 0, 0, 0, 4, 1, 3, 4, 1, 1, 2, 1, 0, 1, 0, 3, 0, 0, 1, 0, 0, 2, 0, 1, 0, 47, 1, 3, 1, 4, 1, 1, 2, 1, 0, 0, 2942, 0, 2, 0, 0, 0, 3, 0, 0, 1, 1, 0, 0, 3, 4, 1, 3, 0, 4, 0, 4, 0, 4, 0, 0, 0, 1, 0, 1, 0, 1, 1, 1, 1, 1, 4, 1, 2943, 0, 0, 0, 4, 0, 1, 0, 1, 1, 2944, 1, 1, 1, 0, 4, 4, 0, 3, 4, 2945, 1, 0, 2, 4, 1, 2946, 1, 4, 2, 2, 1, 2, 0, 3, 1, 2, 0, 1, 0, 0, 4, 2947, 2, 4, 1, 1, 0, 4, 1, 2948, 2, 3, 2949, 2, 0, 0, 2950, 0, 4, 0, 0, 0, 0, 0, 0, 1, 3, 1, 0, 0, 2951, 3, 0, 0, 0, 2, 4, 0, 3, 1, 0, 1, 1, 0, 4, 1, 2952, 0, 1, 1, 0, 0, 1, 1, 4, 1, 1, 0, 1, 0, 1, 3, 0, 0, 0, 1, 0, 1, 0, 0, 0, 0, 0, 0, 2953, 0, 0, 3, 3, 3, 1, 3, 3, 1, 0, 3, 0, 4, 3, 0, 1, 0, 3, 0, 0, 0, 1, 1, 0, 0, 0, 3, 2954, 3, 2955, 0, 2, 0, 0, 0, 0, 2, 2, 3, 3, 0, 4, 0, 4, 1, 1, 0, 4, 4, 4, 1, 3, 1, 0, 0, 2, 3, 1, 1, 4, 2, 2657, 2, 0, 0, 0, 4, 4, 3, 1, 2, 3, 4, 3, 3, 3, 0, 3, 3, 3, 1, 1, 1, 0, 3, 1, 0, 0, 0, 3, 0, 0, 2, 0, 0, 0, 3, 3, 0, 3, 0, 3, 1, 2956, 3, 0, 3, 1, 3, 0, 1, 1, 1, 1, 1, 1, 2, 2957, 0, 0, 0, 0, 0, 3, 4, 0, 3, 3, 3, 3, 0, 0, 3, 2, 3, 0, 4, 1, 1, 1, 1, 1, 0, 0, 1, 1, 4, 1, 1, 1, 1, 1, 1, 1, 0, 1, 1, 2, 1, 1, 1, 1, 1, 1, 1, 0, 1, 3, 1, 1, 1, 3, 4, 3, 2958, 3, 0, 1, 0, 3, 2, 1, 0, 2, 4, 2, 2, 0, 0, 0, 1, 0, 0, 3, 0, 0, 0, 0, 0, 1, 0, 1, 0, 0, 1, 4, 2, 0, 0, 0, 4, 1, 4, 3, 3, 0, 3, 3, 0, 2, 0, 1, 1, 1, 1, 1, 1, 0, 3, 3, 2, 0, 2959, 1, 1, 0, 0, 0, 1, 1, 1, 1, 0, 1, 0, 1, 1, 2, 3, 3, 1, 3, 0, 0, 0, 3, 2960, 1, 2, 2, 3, 3, 1, 1, 3, 2, 1, 1, 1, 1, 1, 1, 3, 1, 3, 1, 0, 0, 0, 3, 0, 3, 3, 3, 1, 0, 1, 0, 1, 3, 1, 0, 1, 1, 1, 0, 1, 1, 4, 0, 1, 1, 0, 3, 3, 3, 0, 1, 3, 0, 4, 0, 3, 0, 2961, 2, 2, 3, 3, 3, 0, 1, 1, 1, 0, 3, 0, 0, 0, 0, 1, 0, 1, 3, 1, 3, 1, 1, 1, 3, 1, 3, 0, 0, 0, 0, 2962, 3, 3, 0, 3, 1, 0, 0, 0, 2963, 3, 0, 2964, 2, 0, 4, 1, 0, 3, 0, 3, 1, 3, 4, 1, 1, 0, 1, 0, 3, 0, 3, 3, 4, 0, 0, 4, 0, 0, 3, 0, 0, 0, 4, 0, 1, 2, 3, 0, 1, 2, 3, 0, 2965, 2, 1223, 4, 0, 0, 0, 1, 0, 0, 0, 3, 0, 0, 0, 0, 0, 0, 1, 0, 0, 0, 0, 0, 0, 0, 0, 2, 1, 1, 1, 0, 0, 0, 0, 0, 1, 3, 0, 0, 1, 0, 0, 0, 0, 3, 3, 3, 4, 2, 0, 0, 0, 0, 0, 4, 0, 0, 3, 2, 3, 3, 3, 3, 3, 0, 0, 0, 0, 2, 0, 0, 2, 0, 3, 0, 2, 0, 0, 0, 0, 3, 0, 0, 2, 2, 3, 2, 0, 2, 2, 2, 2, 2, 2, 2, 2, 2, 2, 0, 2, 2, 2, 2, 2, 2, 2, 2, 2, 2, 0, 2, 0, 2, 2966, 0, 3, 0, 0, 3, 4, 0, 1, 2, 0, 1, 0, 0, 1, 0, 3, 0, 0, 0, 4, 0, 0, 3, 1, 2967, 2968, 2969, 1, 0, 1, 3, 4, 1, 0, 0, 1, 0, 0, 2, 0, 0, 2, 2, 2, 0, 2970, 0, 0, 0, 3, 0, 1, 3, 0, 0, 1, 3, 2971, 1, 0, 0, 0, 2, 1, 4, 3, 0, 2, 1, 1, 3, 2972, 0, 0, 0, 0, 4, 3, 0, 0, 0, 3, 3, 0, 0, 0, 3, 3, 3, 3, 3, 3, 3, 3, 3, 0, 2, 3, 1, 3, 3, 2, 3, 3, 3, 3, 0, 3, 2, 3, 3, 2973, 0, 1, 4, 0, 3, 0, 0, 0, 2974, 1, 0, 0, 0, 0, 2, 0, 0, 3, 2975, 3, 0, 3, 0, 3, 3, 0, 3, 0, 451, 3, 3, 3, 3, 3, 0, 3, 2641, 3, 0, 3, 3, 3, 3, 4, 0, 1, 3, 3, 1, 0, 2976, 3, 2, 3, 1, 1, 3, 3, 2, 0, 2, 0, 1, 0, 0, 0, 0, 0, 2, 3, 3, 0, 0, 0, 0, 1, 3, 1, 1, 1, 1, 1, 1, 4, 0, 2, 1, 1, 1, 1, 1, 2977, 3, 0, 1, 0, 1, 4, 1, 0, 1, 0, 1, 1, 1, 1, 0, 0, 0, 4, 1798, 0, 1, 3, 2978, 4, 1, 0, 270, 1, 1, 3, 1, 0, 1, 1, 0, 3, 0, 2, 3, 0, 0, 0, 0, 0, 2, 2, 2, 0, 2, 2, 2, 2, 1, 0, 0, 0, 3, 1, 0, 0, 4, 0, 1, 0, 1, 2979, 0, 0, 0, 0, 0, 2, 0, 0, 3, 0, 0, 4, 3, 0, 0, 2980, 0, 0, 0, 0, 0, 0, 0, 1, 0, 0, 0, 0, 0, 0, 1, 0, 0, 1, 3, 3, 4, 0, 1, 1, 3, 1, 2, 1, 4, 1, 4, 1, 0, 3, 0, 0, 0, 0, 0, 3, 3, 2, 3, 0, 0, 1, 4, 4, 3, 3, 1, 1, 3, 1, 0, 1, 1, 4, 3, 3, 3, 1, 3, 3, 3, 0, 3, 398, 1, 3, 1, 3, 3, 4, 1, 1, 0, 2, 2, 2, 2, 2, 2, 3, 0, 2, 2, 0, 2981, 2, 0, 0, 0, 0, 0, 0, 3, 4, 0, 1, 2982, 4, 0, 1, 2, 3, 0, 3, 0, 0, 1, 1776, 1776, 2, 3, 3, 0, 0, 0, 0, 0, 0, 0, 3, 3, 0, 157, 3, 3, 0, 4, 2, 0, 2, 3, 1, 1, 1, 4, 3, 0, 0, 1, 0, 4, 0, 1, 1, 0, 1, 3, 2983, 4, 1, 4, 0, 2984, 3, 1, 4, 0, 0, 0, 2, 2985, 0, 3, 0, 3, 2, 0, 0, 0, 3, 0, 0, 3, 3, 3, 2986, 1, 1, 0, 0, 0, 0, 0, 0, 0, 0, 4, 4, 0, 3, 8, 0, 3, 1, 0, 4, 3, 0, 0, 1, 3, 0, 0, 1, 0, 0, 1, 3, 4, 0, 1, 3, 3, 1, 4, 1, 0, 0, 1, 0, 0, 0, 0, 0, 0, 0, 4, 0, 0, 0, 20, 4, 0, 0, 0, 0, 0, 0, 0, 0, 0, 0, 2, 1, 4, 2, 3, 3, 3, 1, 0, 3, 4, 3, 3, 3, 3, 3, 3, 1, 3, 1, 3, 2, 3, 1, 3, 3, 1, 3, 1, 0, 1, 3, 3, 3, 3, 3, 3, 3, 3, 3, 1, 0, 3, 4, 3, 3, 1, 3, 3, 3, 3, 3, 0, 3, 3, 3, 3, 3, 3, 3, 3, 3, 3, 0, 3, 3, 3, 2, 3, 0, 3, 2, 3, 2, 0, 3, 1, 3, 3, 3, 3, 3, 3, 3, 3, 0, 3, 3, 3, 3, 3, 3, 3, 3, 3, 2, 0, 0, 3, 2, 3, 3, 3, 3, 2, 2, 3, 2, 0, 3, 3, 3, 2, 2, 0, 2, 3, 3, 3, 0, 2, 3, 3, 2, 3, 3, 3, 2, 3, 3, 0, 2, 2, 3, 3, 2, 3, 3, 2, 2, 2, 0, 3, 2, 2, 4, 3, 2, 2, 2, 3, 3, 0, 3, 3, 2, 3, 2, 2, 4, 3, 3, 2, 0, 3, 2, 3, 3, 2, 2, 2, 2, 3, 3, 0, 3, 2, 0, 0, 0, 2, 2, 2, 2, 2, 0, 0, 0, 0, 4, 0, 0, 0, 0, 4, 1, 0, 1, 1, 0, 3, 4, 4, 3, 0, 3, 0, 0, 0, 3, 2987, 3, 0, 0, 3, 0, 0, 4, 0, 0, 2, 2, 1, 0, 0, 0, 1, 1, 3, 3, 0, 0, 3, 3, 2, 2, 2, 2, 1, 3, 3, 0, 0, 0, 1, 0, 0, 0, 0, 0, 0, 2, 0, 0, 0, 0, 0, 2, 0, 0, 0, 0, 1, 0, 0, 0, 0, 0, 4, 1, 4, 1, 0, 0, 0, 1, 1, 1, 1, 1, 1, 0, 4, 0, 2, 0, 0, 1, 0, 0, 0, 0, 0, 4, 1, 4, 0, 0, 1, 0, 0, 0, 0, 1, 4, 0, 0, 3, 0, 1, 1, 0, 4, 0, 4, 1, 4, 1, 0, 4, 3, 1, 0, 3, 3, 0, 4, 4, 1, 1, 0, 3, 1, 1, 1, 0, 1, 1, 1, 1, 3, 0, 1, 0, 2, 1, 0, 2, 3, 0, 2988, 0, 0, 0, 0, 0, 1, 0, 3, 0, 0, 3, 2989, 1, 0, 2, 0, 4, 1, 3, 0, 1, 1, 3, 3, 0, 3, 0, 3, 3, 3, 3, 3, 3, 3, 0, 3, 3, 3, 2, 3, 3, 4, 0, 1, 4, 0, 1, 0, 2990, 0, 1, 3, 0, 4, 1, 1, 0, 1, 1, 1, 1, 4, 0, 0, 1, 1, 0, 0, 0, 3, 3, 4, 0, 0, 1, 2, 3, 0, 0, 0, 1, 2991, 0, 2992, 4, 0, 1, 1, 1, 0, 0, 0, 0, 0, 0, 4, 0, 0, 2, 2, 2, 0, 2, 2, 2, 2, 2, 2, 2, 0, 0, 2, 4, 2, 2, 0, 4, 0, 0, 3, 0, 0, 0, 0, 0, 0, 0, 0, 0, 4, 0, 2, 0, 0, 0, 0, 3, 0, 0, 4, 4, 0, 0, 1, 0, 0, 0, 0, 0, 2993, 0, 0, 4, 0, 0, 4, 0, 0, 0, 0, 0, 0, 0, 1, 3, 1, 1, 0, 0, 1, 1, 1, 1, 1, 1, 1, 1, 1, 0, 0, 1, 1, 2, 1, 1, 1, 1, 1, 1, 0, 0, 1, 1, 0, 1, 1, 0, 1, 1, 1, 1, 0, 1, 1, 1, 0, 4, 0, 0, 0, 0, 0, 0, 2994, 4, 0, 0, 0, 0, 0, 0, 0, 0, 0, 0, 0, 0, 4, 0, 0, 0, 1, 3, 0, 0, 0, 4, 0, 0, 1, 0, 4, 0, 0, 0, 0, 0, 0, 0, 0, 0, 1, 0, 1, 1, 0, 0, 0, 0, 1, 0, 0, 4, 0, 0, 0, 0, 0, 0, 0, 0, 0, 2, 0, 0, 0, 0, 4, 1, 0, 4, 0, 1, 1, 0, 2, 0, 1, 0, 0, 0, 4, 0, 0, 0, 0, 0, 2, 1, 1, 0, 1, 1, 1, 1, 2, 2, 2, 2, 2995, 2995, 1, 0, 2, 0, 3, 1, 2, 0, 1, 2, 0, 1, 1, 0, 0, 0, 1, 0, 0, 0, 0, 4, 0, 0, 2996, 1, 0, 0, 0, 0, 0, 0, 4, 4, 0, 1, 0, 4, 1, 3, 4, 2997, 3, 0, 0, 0, 1, 1, 2998, 0, 0, 4, 0, 0, 0, 1, 0, 4, 0, 0, 0, 0, 0, 0, 0, 0, 0, 0, 0, 0, 0, 0, 3, 0, 0, 0, 0, 0, 3, 4, 3, 0, 3, 1, 2, 2, 2, 0, 1, 0, 0, 1, 1, 0, 1, 1, 2999, 3000, 0, 2, 0, 0, 0, 1, 0, 3, 2, 1, 1, 4, 0, 3, 0, 0, 2, 3001, 1, 3, 2, 0, 2, 1, 1, 0, 1, 3, 1, 0, 0, 0, 0, 0, 3, 0, 1, 1, 0, 3, 2, 4, 1, 3002, 3003, 0, 0, 1, 0, 2, 3, 2, 2, 2, 2, 2, 0, 3, 1, 1, 0, 4, 1, 2, 0, 1, 0, 0, 0, 1, 1, 1, 3004, 0, 0, 1, 3, 2, 0, 1, 0, 0, 2, 3, 2, 2, 2, 2, 2, 3, 1, 0, 1, 2, 2, 3005, 4, 3006, 4, 0, 1, 3007, 0, 2, 3, 1, 1, 2, 1, 1, 3, 1, 1, 2, 0, 0, 0, 0, 1, 1, 0, 0, 1, 1, 3008, 3009, 2, 1, 1, 1, 0, 2, 4, 3, 1, 1, 2, 0, 1, 1, 1, 0, 1, 3010, 0, 1, 0, 1, 0, 0, 0, 3, 4, 0, 3, 4, 3, 0, 1, 0, 0, 0, 3, 3, 3, 0, 2, 3, 1, 0, 0, 2, 4, 1, 3, 1, 0, 3, 1, 0, 0, 0, 0, 0, 1, 1, 0, 0, 4, 4, 4, 4, 0, 0, 3, 0, 0, 3, 1, 2, 0, 3011, 3012, 0, 0, 1, 3, 1, 0, 1, 0, 3013, 3014, 0, 0, 1, 0, 3, 0, 0, 0, 0, 3015, 3, 0, 0, 4, 3, 3, 0, 0, 2, 4, 4, 3, 0, 3, 0, 0, 0, 1, 4, 1, 2, 1, 2, 4, 4, 0, 3, 1, 3, 1, 4, 3016, 1, 4, 0, 0, 0, 4, 3, 3, 3, 0, 1, 0, 0, 0, 0, 0, 3017, 1, 2, 4, 3018, 1, 3, 3, 3, 1, 0, 3, 1, 1, 0, 0, 0, 0, 0, 0, 0, 2, 0, 0, 2, 2, 2, 2, 0, 0, 0, 1, 1, 1, 1, 0, 0, 0, 4, 0, 3019, 0, 0, 0, 3, 3, 4, 0, 4, 1, 1, 2, 1, 1, 0, 0, 0, 0, 4, 0, 0, 3020, 0, 0, 3021, 0, 1, 0, 3, 3, 0, 3, 1, 0, 4, 0, 0, 2, 1, 0, 1, 0, 3, 1, 3, 3, 0, 3, 0, 3, 2, 1, 1, 0, 0, 1, 1, 1, 1, 1, 3, 0, 0, 1, 3, 3, 3, 3, 2, 1, 4, 3, 2, 4, 3, 3, 4, 3, 4, 2, 2, 0, 4, 1, 1, 3, 0, 0, 2, 0, 2, 3, 0, 3, 0, 1, 1, 1, 0, 0, 1, 0, 0, 0, 0, 0, 1, 3, 2, 0, 3022, 0, 4, 0, 0, 2, 1, 3, 0, 3, 1, 1, 1, 0, 3, 0, 3, 4, 0, 3, 2, 0, 3, 1, 3, 3023, 0, 0, 0, 1, 1, 0, 0, 3, 3024, 2, 1, 1, 0, 1, 1, 1, 1, 3, 3, 3, 0, 3, 3, 0, 4, 3, 4, 0, 3, 0, 1, 0, 4, 0, 0, 0, 3, 0, 1, 2, 2, 2, 1, 2, 2, 0, 2, 3, 1, 0, 4, 0, 1, 0, 1, 1, 0, 3, 3, 3, 3, 4, 1, 1, 3, 1, 1, 0, 1, 1, 3, 2, 0, 2, 2, 3, 2, 0, 0, 0, 3, 1, 1, 2, 3, 2, 0, 3025, 2, 0, 2, 3, 2, 4, 3, 1, 4, 0, 3, 0, 0, 1, 3, 3, 0, 0, 0, 2, 0, 0, 1, 0, 4, 0, 0, 0, 0, 3, 2, 2, 2, 2, 4, 1, 3, 3, 1, 3, 2, 2, 2, 2, 0, 1, 0, 3, 1, 3026, 1, 0, 3027, 3, 3, 1, 3, 0, 3, 3, 3, 3, 3, 3, 0, 3, 2, 2, 0, 0, 0, 3, 2, 0, 0, 3, 3, 1, 0, 0, 2, 2, 3, 3, 3, 1, 1, 1, 4, 4, 4, 0, 1, 4, 2, 3, 2, 3028, 0, 3, 3, 0, 3, 1, 2, 3, 3, 3, 3, 3, 3, 1, 0, 3, 3, 3, 3, 3, 3, 3, 3, 3, 3, 0, 3, 3, 3, 3, 3, 3, 1, 3, 3, 3, 0, 0, 3, 3, 2, 3, 3, 3, 3, 3029, 3, 3, 0, 3, 3, 3, 3, 3, 3, 3, 3, 3, 4, 2, 3, 3, 3, 3, 3, 3, 3, 3, 3, 2, 1, 3, 3, 2, 2, 3, 2, 2, 3, 3, 0, 4, 325, 2, 3, 3, 3, 3, 1, 4, 1, 0, 2, 2, 2, 2, 2, 3030, 1, 3031, 0, 0, 0, 0, 3, 1, 0, 1, 0, 2, 2, 258, 3, 4, 0, 3, 0, 0, 4, 0, 0, 0, 0, 4, 0, 0, 0, 1, 0, 4, 0, 4, 1, 0, 1, 3032, 0, 1, 1, 2, 0, 4, 3, 1, 3, 3, 3033, 0, 0, 1, 3034, 3035, 1, 3, 4, 3, 1, 2, 0, 0, 1, 4, 0, 3, 1, 1, 3, 3, 3036, 1, 0, 1, 1, 1, 3037, 4, 4, 3, 3, 3, 4, 0, 3, 0, 0, 1, 0, 0, 3, 1, 1, 0, 3, 4, 0, 1, 0, 4, 0, 3, 0, 4, 3, 0, 3, 0, 0, 4, 1, 2, 0, 2, 0, 2, 0, 4, 0, 0, 0, 3, 3038, 3, 3, 3, 3, 2, 0, 0, 1, 1, 0, 4, 4, 0, 0, 0, 1, 0, 0, 0, 3, 1, 3039, 3, 4, 0, 4, 0, 0, 1, 3, 1, 4, 3, 0, 3, 3, 3040, 0, 0, 1, 3, 3, 0, 3041, 4, 0, 4, 1, 0, 2, 4, 0, 3, 0, 0, 0, 0, 0, 1, 2, 0, 0, 3, 4, 3, 1, 2, 3042, 2, 0, 2, 2, 2, 3, 3, 0, 3, 2, 1, 3, 3, 1, 2, 0, 3, 3, 4, 2, 2, 2, 2, 0, 3, 3, 1, 1, 4, 3, 1, 4, 0, 1, 1, 3, 2, 0, 0, 1, 1, 2, 1, 0, 1, 92, 0, 1, 1, 1, 3, 1, 3043, 3043, 3044, 0, 1, 0, 1, 0, 2, 2, 2, 2, 2, 2, 2, 2, 0, 0, 0, 3, 4, 0, 1, 1, 1, 3045, 1, 0, 0, 1, 2, 3, 3, 3046, 2, 4, 0, 3047, 1, 1, 5, 1, 0, 3048, 3, 3, 0, 3, 0, 3, 4, 2, 4, 1, 1, 1, 0, 3, 0, 3, 4, 3, 2, 3, 3, 1, 1, 1, 3, 1, 1, 3, 0, 3, 3, 1, 2, 3, 1, 1, 3, 1, 3049, 1, 2, 4, 1, 2, 3, 3050, 3, 1, 1, 3, 0, 2, 1, 0, 0, 0, 0, 3, 0, 3, 4, 3051, 2, 3, 1, 2, 1, 2, 1, 1, 1, 3, 1, 3, 1, 3, 1, 0, 3, 3, 1, 4, 0, 3, 2, 0, 0, 0, 1, 3, 3, 3, 3, 1, 3, 0, 0, 2, 3, 3, 1, 3, 1, 3, 3, 3, 1, 1, 0, 1, 0, 2, 3, 0, 1, 4, 3, 0, 0, 0, 0, 0, 2, 0, 2, 0, 0, 0, 0, 3052, 0, 0, 0, 4, 1, 0, 0, 0, 0, 3, 3, 0, 4, 0, 4, 1, 4, 1, 3, 2, 3, 3, 1, 0, 3, 3, 3, 3, 0, 0, 0, 0, 0, 0, 0, 3053, 1, 4, 1, 1, 1, 1, 1, 0, 0, 1, 2, 1, 0, 3, 2, 1, 0, 2, 3, 0, 2, 1, 1, 1, 4, 0, 0, 3, 1, 0, 0, 0, 0, 3, 3054, 0, 3055, 3055, 2, 3, 3, 0, 1, 3, 1, 2, 2, 2, 4, 2, 0, 1, 1, 0, 1, 1, 1, 1, 1, 1, 4, 1, 1, 1, 0, 1, 1, 1, 2, 1, 1, 1, 1, 1, 1, 0, 1, 1, 1, 1, 1, 1, 1, 1, 4, 1, 3, 1, 1, 1, 3, 1, 1, 1, 1, 1, 1, 0, 1, 1, 1, 1, 1, 4, 4, 1, 1, 1, 0, 1, 3, 1, 1, 4, 1, 1, 1, 1, 1, 1, 1, 1, 1, 1, 2, 2, 3, 0, 1, 1, 1, 1, 1, 2, 2, 1, 1, 1, 1, 4, 1, 0, 1, 2, 1, 1, 4, 1, 1, 0, 1, 1, 0, 0, 1, 1, 2, 2, 1, 1, 1, 3, 3, 27, 0, 3, 1, 3, 1, 1, 1, 0, 3, 0, 1, 0, 0, 0, 0, 3, 3056, 1, 0, 3, 4, 3, 1, 3, 0, 3, 0, 1, 3, 4, 0, 0, 3057, 4, 1, 3, 4, 1, 1, 1, 1, 1, 1, 1, 2, 1, 2, 1, 1, 1, 1, 1, 1, 1, 1, 4, 4, 1, 0, 1, 1, 1, 1, 1, 1, 1, 0, 0, 1, 1, 3058, 1, 1, 1, 1, 1, 1, 2, 1, 1, 1, 1, 1, 1, 1, 1, 1, 1, 2, 1, 2, 3, 1, 1, 1, 1, 4, 1, 1, 0, 0, 1, 1, 1, 4, 1, 1, 1, 0, 1, 1, 0, 1, 0, 1, 1, 1, 1, 1, 1, 3059, 1, 0, 1, 1, 0, 4, 1, 1, 1, 1, 1, 0, 0, 1, 1, 1, 1, 1, 1, 1, 0, 1, 1, 2, 1, 1, 3, 1, 1, 1, 1, 1, 1, 1, 0, 1, 1, 0, 1, 1, 0, 1, 1, 1, 1, 0, 1, 1, 1, 1, 4, 20, 0, 0, 0, 0, 4, 0, 0, 0, 1, 4, 1, 0, 3, 3, 1, 0, 4, 4, 1, 0, 3, 3, 3, 3, 3, 3, 0, 4, 3, 4, 3, 0, 3, 4, 1, 3, 3060, 0, 0, 2, 1, 3061, 4, 3, 3062, 4, 0, 4, 4, 0, 4, 2, 0, 0, 3, 0, 3063, 4, 4, 1, 0, 3, 1, 1, 1, 1, 1, 1, 1, 1, 1, 1, 4, 4, 3, 3, 1, 1, 1, 1, 1, 1, 4, 1, 1, 1, 1, 1, 2, 2, 2, 2, 2, 0, 2, 4, 2, 2, 2, 2, 2, 2, 2, 2, 0, 2, 2, 2, 2, 2, 3, 2, 2, 2, 2, 2, 2, 2, 2, 2, 2, 2, 1, 1, 1, 1, 1, 3, 0, 0, 1, 1, 1, 1, 1, 3064, 2, 2, 3, 0, 1, 2, 3065, 4, 0, 3, 0, 4, 0, 2, 2, 0, 3066, 3066, 1, 1, 4, 1, 2, 0, 2, 1, 1, 3067, 0, 0, 1, 1, 1, 0, 4, 1, 3068, 1, 0, 0, 1, 4, 1, 0, 3, 3, 2, 0, 4, 2, 0, 2, 2, 0, 0, 3, 3, 3, 3069, 3, 1, 0, 2, 1, 1, 1, 1, 1, 2, 0, 3070, 4, 1, 1, 1, 0, 1, 3071, 4, 2, 0, 1, 0, 3, 3, 4, 3, 0, 3072, 0, 2, 0, 1, 0, 2, 1, 0, 1, 0, 0, 0, 2, 1, 4, 1, 1, 0, 0, 3, 4, 1, 1, 2, 3, 0, 4, 1, 1, 1, 1, 0, 0, 0, 0, 2, 3073, 1, 1, 3, 3074, 3075, 4, 1, 1, 1, 2, 1, 0, 2, 3, 4, 1, 2, 4, 2, 0, 0, 1, 3, 3, 3076, 3, 3, 1, 2, 2, 2, 0, 2, 2, 2, 2, 2, 3, 2, 2, 2, 2, 0, 2, 2, 2, 3, 2, 2, 2, 2, 3, 2, 4, 2, 2, 2, 2, 2, 2, 0, 3077, 0, 1, 0, 0, 0, 0, 3078, 0, 4, 3, 3, 0, 0, 0, 0, 3, 3079, 0, 0, 3, 4, 1, 4, 2, 0, 0, 3, 0, 1, 3080, 4, 4, 4, 3, 3, 0, 4, 1, 1, 1, 1, 3081, 4, 1, 1, 0, 3, 0, 1, 4, 3, 4, 3, 0, 3, 1, 1, 2, 0, 3, 1, 0, 4, 2, 0, 1, 1, 0, 1, 0, 3, 3, 3, 2, 2, 2, 2, 2, 2, 2, 0, 3, 1, 2, 1, 2, 2, 2, 4, 2, 3, 4, 3, 2, 2, 2, 3, 2, 2, 2, 2, 2, 0, 2, 2, 2, 2, 2, 2, 1, 2, 2, 3, 0, 2, 2, 0, 0, 1, 0, 3, 3082, 3083, 3, 0, 0, 3084, 3085, 2, 1, 3, 4, 0, 0, 2, 0, 4, 0, 0, 0, 0, 0, 0, 1, 0, 4, 3, 3086, 3087, 0, 2, 0, 3, 0, 0, 4, 3, 0, 0, 1, 3088, 0, 3089, 3, 0, 0, 3, 3, 3, 0, 4, 3, 3, 0, 2, 3, 0, 1, 1, 1, 4, 0, 3, 0, 1, 1, 3, 3, 0, 0, 3, 0, 3090, 1, 4, 0, 0, 2, 2, 2, 2, 2, 1, 2, 2, 2, 2, 2, 2, 2, 2, 2, 2, 4, 2, 0, 3091, 3, 0, 0, 4, 0, 2, 1, 4, 1, 0, 3, 3, 3, 3, 0, 1, 4, 3, 4, 3092, 0, 4, 1, 3, 3, 32, 1, 4, 1, 0, 1, 1, 2, 1, 0, 1, 0, 0, 3, 0, 0, 3, 4, 0, 2, 3, 3093, 0, 1, 3094, 3, 0, 2, 3095, 1, 3096, 1223, 3, 0, 0, 2, 0, 1, 0, 0, 1, 0, 0, 3097, 4, 3, 0, 0, 0, 0, 0, 0, 0, 0, 0, 0, 0, 0, 0, 0, 0, 0, 0, 0, 0, 0, 0, 0, 1, 1, 0, 0, 1, 4, 0, 0, 3, 3, 4, 3098, 4, 3099, 0, 1, 0, 1, 2, 0, 1, 4, 3, 0, 3, 0, 3, 1, 1, 3, 0, 3100, 0, 0, 2, 1, 0, 0, 1, 1, 3, 1, 4, 3, 1, 3, 3, 0, 3, 4, 3101, 3101, 1, 1, 4, 0, 4, 3, 0, 1, 1, 3, 3102, 3103, 0, 1, 3, 3, 0, 0, 0, 0, 0, 0, 0, 3104, 0, 0, 0, 0, 3105, 3106, 0, 1, 3107, 3, 4, 3108, 0, 1, 1, 0, 3109, 0, 0, 3, 3110, 0, 2, 3, 1, 1, 4, 1, 4, 1, 1, 0, 1, 1, 1, 0, 2, 3, 0, 0, 1, 3, 0, 1, 4, 0, 0, 0, 0, 3, 0, 0, 0, 0, 0, 2, 0, 3, 3, 3, 0, 0, 0, 0, 3, 0, 0, 4, 4, 3, 1, 0, 1, 3, 1, 1, 3, 0, 0, 3, 1, 3, 0, 0, 1, 4, 1, 0, 0, 0, 3, 0, 0, 1, 0, 3, 1, 0, 0, 0, 0, 0, 0, 0, 0, 0, 0, 0, 1, 0, 1, 3111, 3, 0, 0, 0, 3, 0, 0, 3, 3, 4, 0, 4, 4, 4, 1, 0, 0, 3112, 1, 4, 1, 1, 3113, 1, 0, 1, 4, 0, 3, 1, 1, 2, 1, 1, 0, 0, 0, 0, 0, 0, 1, 0, 0, 0, 1, 0, 0, 0, 0, 0, 1, 0, 0, 3114, 1, 0, 3, 1, 1, 4, 0, 3, 1, 0, 3, 1, 2, 4, 2, 3, 3, 0, 3, 3, 1, 0, 3, 3, 0, 0, 1, 1, 3, 1, 3, 0, 3, 3, 0, 3, 3, 0, 3, 3, 659, 3, 3, 2, 3, 3115, 3, 4, 0, 0, 0, 2, 1, 1, 3, 3, 1, 3, 3, 1, 3, 1, 0, 0, 1, 2, 3, 0, 0, 3, 0, 3116, 0, 0, 1, 0, 4, 0, 0, 3, 1, 3, 3, 1, 0, 0, 0, 3, 0, 0, 0, 3117, 270, 0, 0, 2, 0, 2, 0, 0, 0, 0, 4, 1, 0, 3, 2, 3, 0, 0, 4, 1, 0, 1, 0, 1, 3118, 0, 0, 1, 0, 3, 2, 0, 2, 1, 0, 0, 0, 1, 1, 3119, 3, 3120, 3, 2, 3, 2, 2, 0, 0, 0, 2, 3, 3121, 1, 0, 0, 0, 3, 0, 0, 3, 3, 1, 0, 3, 3, 1, 2, 2, 0, 0, 0, 1, 0, 1, 0, 4, 2, 3, 3122, 1, 0, 3, 1, 3, 0, 1, 4, 1, 0, 3, 2, 0, 1, 1, 3123, 4, 3, 1, 1, 2, 1, 1, 0, 1, 1, 1, 1, 1, 1, 1, 1, 1, 1, 0, 1, 1, 4, 1, 2, 2, 2, 2, 2, 2, 0, 2, 2, 2, 3, 3, 3, 1, 3, 3, 3, 2, 3, 3, 3, 3, 3, 3, 3, 3, 3, 3, 2, 2, 3, 3124, 3, 3, 3, 2, 2, 3, 3125, 0, 3, 3, 3, 2, 3, 2, 2, 2, 1, 1, 1, 3, 1, 4, 1, 1, 1, 2, 3, 1, 0, 0, 3, 1, 1, 4, 3, 3126, 1, 1, 1, 3127, 1, 3, 0, 1, 3, 3, 3, 1, 1, 1, 1, 1, 2, 4, 4, 4, 1, 2, 1, 0, 3128, 1, 0, 2, 0, 4, 1, 4, 99, 0, 270, 1, 3, 3, 2, 1, 4, 3, 3, 3, 3, 1, 1, 3129, 0, 1, 1, 3, 4, 4, 4, 0, 2, 0, 3, 0, 2, 4, 0, 0, 0, 3130, 3, 1, 4, 3, 3131, 2, 4, 0, 1, 3, 4, 1, 3, 0, 1, 3, 2, 1, 1, 4, 0, 3132, 1, 2, 4, 3, 3, 0, 0, 0, 0, 1, 3, 2, 1, 2, 2, 1, 1, 0, 3, 1, 3, 3, 2, 2, 2, 3, 2, 2, 0, 3, 1, 2, 2, 1, 2, 2, 2, 2, 2, 4, 2, 2, 2, 2, 4, 2, 2, 2, 2, 2, 0, 2, 2, 2, 2, 2, 2, 2, 2, 2, 2, 0, 1, 1, 4, 0, 3, 32, 3, 1, 4, 1, 0, 0, 1, 1, 3, 1, 1, 1, 1, 1, 1, 2, 1, 1, 1, 1, 1, 1, 1, 1, 4, 0, 0, 1, 1, 1, 1, 3133, 0, 1, 0, 0, 3134, 4, 4, 1, 0, 3, 2, 0, 0, 0, 3, 0, 0, 1, 0, 1, 4, 1, 4, 1, 1, 1, 1, 4, 0, 3, 1, 2, 1, 2, 3, 3, 2, 2, 2, 0, 4, 1, 1, 1, 1, 0, 1, 1, 1, 1, 2, 2, 2, 1, 0, 1, 4, 1, 3, 2, 1, 4, 1, 1, 0, 1, 1, 1, 1, 1, 0, 1, 0, 1, 1, 4, 0, 1, 0, 3, 1, 4, 0, 0, 1, 0, 1, 3, 3, 2, 3, 2, 3, 3, 0, 1, 4, 3, 3, 3, 1, 4, 3, 2, 3, 4, 4, 2, 3, 3, 3, 3, 3, 1, 0, 1, 0, 3, 4, 3, 1, 4, 2, 3, 2, 3, 4, 0, 3, 0, 1, 1, 0, 1, 0, 0, 3, 2, 4, 0, 2, 2, 2, 2, 4, 2, 2, 1, 1, 0, 0, 3, 0, 0, 0, 0, 2, 3, 1, 3, 1, 0, 1, 0, 1, 1, 1, 4, 0, 1, 4, 3135, 0, 3136, 3, 4, 1, 1, 2, 2, 3, 2, 3137, 0, 3138, 3138, 0, 3, 0, 1, 1, 0, 3, 2, 0, 1, 3139, 1, 0, 1, 3, 2, 2, 3, 3, 0, 1, 4, 2, 1, 0, 3, 3, 0, 3140, 3, 0, 3, 3, 4, 3, 1, 1, 1, 1, 4, 3141, 0, 3142, 1, 3, 3, 1, 1, 1, 3, 1, 1, 0, 3, 3, 3, 0, 0, 4, 1, 3, 0, 0, 0, 0, 0, 1, 1, 3, 1, 1, 0, 3, 0, 1, 0, 1, 0, 1, 1, 1, 4, 3, 0, 0, 4, 0, 3143, 2, 1, 4, 0, 4, 0, 0, 1, 1, 0, 3, 1, 3, 1, 0, 0, 1, 1, 1, 1, 0, 1, 3, 3, 1, 1, 1, 1, 1, 4, 1, 0, 1, 1, 0, 0, 3, 0, 3, 0, 1, 3, 0, 1, 1, 4, 0, 1, 0, 0, 2, 0, 0, 1, 3144, 3144, 0, 0, 0, 0, 0, 4, 4, 3145, 0, 3, 3, 1, 3, 1, 3, 3, 3, 3, 3, 0, 3, 3, 1, 0, 0, 0, 0, 3, 1, 1, 0, 0, 1, 3, 4, 3, 2, 0, 1, 3, 1, 3, 0, 3, 3, 4, 1, 3, 4, 3, 1, 1, 3146, 1, 0, 1, 3147, 1, 4, 1, 2, 3, 4, 1, 3, 1, 1, 3, 1, 1, 3, 1, 3, 0, 0, 1, 3, 3, 3, 0, 0, 0, 2, 2, 2, 2, 0, 2, 2, 2, 2, 2, 2, 4, 0, 4, 1, 0, 0, 0, 1, 3, 4, 0, 3, 3, 3, 1, 0, 4, 1, 1, 1, 1, 1, 3148, 3149, 0, 0, 0, 1, 3, 0, 0, 0, 3, 3, 3, 1, 3, 0, 0, 0, 0, 0, 0, 0, 4, 3150, 0, 1, 0, 0, 2, 3, 0, 0, 2, 1, 2, 4, 1, 4, 0, 0, 3151, 3152, 2, 1, 3, 3153, 1, 3, 0, 0, 0, 3, 4, 3, 1, 4, 1, 1, 1, 1, 1, 0, 1, 0, 3, 1, 1, 3, 1, 0, 0, 0, 0, 0, 0, 1, 0, 0, 0, 3154, 3, 2, 3, 1, 1, 3, 817, 817, 1, 4, 0, 1, 1, 3155, 0, 3, 3, 0, 0, 4, 0, 0, 3, 0, 4, 0, 0, 4, 3, 3, 1, 0, 3, 4, 3, 0, 0, 0, 0, 0, 0, 0, 0, 0, 3, 0, 0, 0, 3, 3, 1, 1, 0, 0, 3, 1, 1, 0, 0, 2, 4, 3, 2, 4, 1, 4, 0, 2, 0, 4, 2, 3, 4, 0, 4, 1, 0, 3, 3, 0, 0, 2, 1, 2, 0, 2, 2, 3, 1, 4, 0, 4, 1, 0, 1, 3, 3156, 4, 3157, 3, 3, 20, 0, 1, 4, 3, 3158, 3, 3, 2, 4, 4, 0, 4, 3, 3, 3, 0, 3, 0, 1, 1, 1, 1, 3, 0, 4, 0, 1, 3, 3, 3159, 4, 1, 4, 1, 3, 2, 0, 3, 3, 1, 2, 3160, 1, 1, 0, 2, 0, 0, 4, 0, 3161, 3162, 0, 0, 0, 0, 0, 0, 1, 0, 3, 0, 3, 0, 0, 0, 0, 0, 0, 1, 1, 0, 4, 3, 1, 0, 0, 4, 3, 0, 3163, 2, 3, 0, 1, 1, 1, 3164, 3, 0, 0, 3165, 0, 4, 4, 0, 3, 3, 3, 3, 3166, 0, 2, 2, 2, 2, 2, 2, 0, 3, 0, 0, 0, 4, 0, 0, 0, 2, 0, 4, 1, 1, 1, 0, 4, 3167, 0, 1, 3168, 0, 0, 4, 0, 3, 2, 0, 0, 1, 2, 2, 3, 3, 0, 3, 3, 0, 3, 3, 3, 2, 0, 3169, 3, 3, 1, 1, 0, 4, 1, 0, 0, 0, 0, 3, 3, 3, 3, 1, 1, 3, 2, 2, 2, 0, 1, 1, 1, 1, 0, 1, 2, 2, 2, 2, 2, 2, 2, 1, 2, 2, 0, 2, 4, 2, 2, 2, 2, 2, 3, 2, 3, 0, 2, 2, 2, 3, 2, 2, 2, 3, 2, 1, 2, 2, 2, 3, 3, 0, 1, 1, 1, 3, 1, 2, 3, 1, 1, 0, 3, 3, 3170, 1, 1, 3171, 1, 1, 3172, 0, 3, 4, 4, 0, 1, 0, 4, 0, 3, 1, 0, 3, 0, 0, 0, 0, 0, 3, 2, 0, 3, 2, 4, 3173, 1, 3, 1, 1, 3174, 1, 0, 3175, 3, 1, 1, 1, 1, 0, 0, 1, 2, 2, 0, 1, 1, 3, 3, 1, 1, 1, 4, 0, 1, 0, 1, 0, 0, 3, 2, 4, 0, 4, 2, 2, 2, 1, 1, 4, 3, 3, 1, 3, 0, 1, 2, 1, 0, 3, 3, 1, 0, 0, 3, 0, 1, 3, 3, 1, 2, 1, 4, 2, 1, 1, 4, 1, 2, 1, 1, 3, 4, 4, 3176, 4, 0, 0, 3, 1, 1, 0, 1, 1, 4, 0, 3, 4, 3177, 3, 3, 1, 0, 0, 4, 3, 3, 0, 0, 1, 1, 2, 1, 2, 1, 0, 0, 1, 3178, 0, 3179, 0, 2, 0, 4, 3180, 2, 4, 3, 0, 0, 4, 0, 3, 3, 1, 1, 1, 1, 0, 4, 0, 3, 3, 0, 2, 0, 3, 3, 3, 3, 0, 0, 3, 0, 3, 3, 1, 4, 3, 4, 0, 0, 0, 0, 0, 3, 2, 1, 3, 3, 3, 3, 4, 3, 0, 3, 4, 83, 1, 1, 4, 2, 2, 2, 2, 0, 4, 1, 2, 3, 2, 1, 0, 1, 0, 1, 1, 1, 1, 2, 4, 1, 1, 1, 3, 1, 1, 3, 1, 1, 2, 1, 3, 0, 0, 0, 0, 3181, 3181, 0, 4, 2, 0, 0, 0, 3182, 1, 0, 3, 0, 3, 0, 2, 2, 0, 0, 0, 0, 0, 1, 0, 1, 0, 2, 0, 2, 3, 3183, 1, 1, 0, 1, 1, 0, 0, 2, 0, 3, 3, 3, 0, 1, 1, 1, 3, 0, 2, 0, 4, 2, 3184, 0, 0, 4, 2, 3, 3185, 2, 2, 4, 1, 1, 1, 1, 1, 1, 0, 1, 2, 1, 1, 1, 3, 1, 1, 1, 1, 4, 1, 2, 1, 1, 3186, 0, 0, 4, 2, 1, 2, 0, 2, 0, 0, 0, 3, 3, 3187, 1, 1, 4, 4, 2, 1, 2, 1, 4, 1, 1, 1, 2, 1, 1, 2, 0, 0, 3188, 2, 2, 0, 4, 0, 3189, 3, 2, 1, 1, 1, 0, 0, 0, 0, 0, 2, 0, 2, 1, 3190, 0, 1, 1, 0, 0, 1, 1, 3, 0, 84, 0, 3191, 3191, 0, 3, 1, 2, 1, 1, 3, 0, 1, 4, 1, 4, 4, 3, 0, 3192, 1, 3, 0, 3, 0, 3193, 3, 3, 0, 582, 4, 1, 4, 1, 1, 1, 1, 4, 4, 4, 1, 1, 1, 1, 0, 1, 1, 3, 3, 1, 4, 4, 0, 3194, 3194, 0, 2, 1, 4, 0, 0, 0, 0, 0, 3, 3, 3, 3, 3, 3, 3, 2, 3195, 1, 1, 0, 0, 0, 4, 0, 0, 2, 0, 1, 0, 0, 1, 1, 0, 3196, 1, 0, 1, 0, 0, 3, 3197, 4, 2, 0, 3, 3198, 3, 3, 3, 32, 3, 4, 0, 2, 0, 1, 0, 0, 3199, 3200, 0, 2, 3, 2, 3, 3, 1, 0, 3, 3201, 3202, 1, 1, 1, 1, 1, 0, 1, 3, 3, 1, 1, 0, 3, 3203, 1, 3, 4, 0, 3, 0, 1, 0, 3204, 3204, 3205, 3205, 1, 3206, 1, 0, 0, 1, 0, 0, 0, 4, 0, 0, 0, 2, 1, 1, 3207, 0, 3208, 0, 3, 1, 4, 1, 0, 3209, 1, 1, 1, 3, 0, 0, 1, 1, 3, 0, 2, 0, 1, 3, 0, 1, 3210, 3, 3211, 3, 0, 3, 3, 4, 3, 1, 1, 1, 3, 3, 0, 0, 1, 0, 0, 3, 1, 1, 0, 0, 0, 0, 0, 0, 0, 4, 1, 3212, 3, 0, 3, 0, 3, 1, 0, 1, 4, 3, 1, 2, 1, 3, 1, 4, 0, 0, 3213, 0, 3214, 3215, 4, 1, 0, 3, 3, 4, 0, 0, 3, 1, 3, 3, 3, 3, 0, 0, 3, 1, 3, 3, 3, 20, 3, 4, 3, 3, 4, 3, 0, 3, 0, 0, 1, 3, 1, 3, 1, 3216, 1, 0, 2, 1, 1, 1, 3217, 0, 1, 1, 1, 3, 0, 1, 1, 0, 0, 4, 3218, 0, 1, 0, 1, 0, 2, 1, 2, 1, 3, 3, 0, 0, 0, 0, 0, 1, 0, 0, 4, 1, 0, 3219, 0, 1819, 1, 0, 0, 0, 4, 1, 1, 3, 1, 4, 1, 1, 2, 1, 0, 3, 4, 1, 3, 3, 3, 3, 0, 1, 0, 3, 0, 0, 0, 0, 1, 4, 4, 0, 3, 3, 2, 3220, 3221, 0, 3222, 3, 3, 0, 1, 2, 0, 0, 0, 3, 3, 2, 3, 3, 4, 1, 0, 1, 0, 3, 3, 0, 0, 0, 0, 0, 0, 0, 0, 2, 0, 0, 0, 4, 0, 3223, 1, 3, 4, 0, 2, 3224, 3, 3225, 0, 0, 0, 2, 1, 3, 0, 2, 3, 3, 1, 4, 2, 1, 1, 3, 3, 1, 0, 1, 1, 1, 1, 0, 0, 0, 0, 2, 4, 0, 0, 4, 3226, 3, 3, 1, 0, 0, 0, 4, 1, 0, 0, 1, 3, 0, 0, 0, 0, 0, 3, 3, 4, 1, 3227, 3, 3, 0, 0, 1, 1, 3228, 0, 0, 0, 0, 1, 1, 0, 3, 0, 3229, 0, 3, 2, 3230, 3231, 3, 0, 1, 3, 0, 4, 0, 0, 0, 0, 0, 3, 0, 0, 3232, 0, 4, 0, 1, 0, 0, 3, 3, 1, 3, 0, 3, 3, 0, 0, 75, 0, 2, 2, 4, 0, 1, 0, 3, 4, 0, 0, 1, 3233, 1, 0, 1, 4, 2, 0, 0, 0, 1, 0, 4, 5, 0, 0, 0, 0, 0, 0, 0, 0, 0, 4, 0, 0, 0, 3234, 2, 0, 3, 0, 3, 3, 0, 1, 0, 0, 0, 0, 0, 0, 0, 4, 0, 0, 0, 0, 2, 0, 0, 1, 3235, 3236, 1, 1, 3, 1, 3, 1, 0, 0, 3, 3237, 0, 0, 0, 0, 3, 3, 4, 0, 0, 1, 1, 1, 1, 0, 4, 0, 0, 0, 3, 0, 2, 1, 3238, 0, 0, 3239, 1, 0, 0, 4, 3, 1, 3, 3, 3, 1, 4, 4, 0, 3240, 1, 4, 1, 1, 2, 2, 1, 1, 2, 2, 2, 2, 2, 2, 2, 2, 2, 1, 2, 2, 1, 2, 3, 2, 2, 2, 2, 2, 0, 0, 2, 2, 2, 2, 2, 3, 2, 2, 3, 2, 1, 2, 2, 2, 2, 2, 2, 2, 2, 2, 1, 2, 1, 0, 0, 1, 0, 4, 0, 0, 3, 3, 2, 0, 3, 3, 4, 0, 3, 1, 1, 1, 1, 1, 1, 3241, 1, 3, 3, 3, 3, 0, 2, 2, 0, 3242, 0, 0, 0, 2, 3, 0, 0, 0, 3, 3, 3, 4, 3, 1, 3, 1, 0, 3, 2, 429, 0, 1, 3, 2, 0, 1, 0, 3243, 0, 0, 2, 0, 1, 0, 0, 0, 3, 3, 3, 3, 3244, 1, 0, 1, 3, 0, 3245, 0, 1, 0, 0, 1, 3, 0, 0, 3246, 0, 1, 2, 4, 1, 2, 2, 2, 2, 2, 2, 1, 2, 2, 3, 1, 0, 0, 0, 0, 0, 1, 0, 0, 0, 1, 1, 1, 1, 1, 1, 0, 0, 1, 3, 4, 0, 0, 3, 4, 0, 0, 1, 4, 0, 0, 4, 3, 2, 0, 0, 2, 0, 0, 1, 1, 1, 2, 2, 2, 1, 3247, 1, 1, 3, 3, 2, 1, 1, 1, 0, 3, 2, 2, 2, 0, 2, 2, 2, 2, 1, 4, 4, 0, 0, 4, 3, 3, 1, 3, 0, 1, 3248, 3249, 3, 2, 0, 0, 4, 3, 3, 1, 0, 0, 0, 0, 0, 3250, 0, 1, 1, 0, 3, 4, 4, 0, 3251, 3, 0, 0, 1, 0, 4, 0, 0, 4, 0, 0, 4, 0, 0, 1, 4, 0, 1, 3252, 3, 0, 3, 3, 3, 0, 2, 1, 1, 1, 1, 3, 3, 2, 4, 3253, 0, 1, 3254, 0, 1, 3, 2, 3, 3, 4, 2, 0, 2, 0, 0, 3, 0, 3255, 3, 3, 0, 0, 3256, 2, 1, 1, 1, 0, 1, 1, 3257, 3, 0, 0, 1, 1, 0, 0, 0, 3, 1, 1, 0, 0, 2, 0, 0, 3, 0, 0, 0, 0, 4, 3, 3, 2, 0, 3, 3, 3258, 3, 3, 0, 3, 2, 2, 4, 0, 3, 0, 3, 0, 2, 1, 2, 1, 4, 2, 2, 3, 2, 0, 3, 0, 4, 3, 3, 3259, 4, 1, 0, 4, 0, 3260, 3, 1, 1, 4, 3, 3, 1, 3, 3261, 0, 1, 0, 3262, 0, 3, 3, 2, 0, 3, 3, 1, 3, 0, 0, 1, 3, 3, 1, 3, 0, 1, 3, 0, 1, 2, 0, 1, 1, 0, 4, 1, 1, 1, 0, 1, 2, 1, 3, 1, 3, 3263, 4, 4, 0, 4, 1, 1, 2, 2, 1, 4, 4, 2, 3, 1, 0, 4, 3, 0, 1, 2, 4, 1, 3, 0, 3, 1, 3, 3, 3, 1, 3, 3, 0, 0, 2, 1, 3, 3, 0, 0, 1, 0, 1, 3, 3, 0, 3, 3, 3, 1, 3, 4, 2, 0, 0, 1, 2, 2, 3, 2, 2, 2, 4, 1, 2, 2, 2, 0, 3, 2, 2, 2, 2, 3, 2, 2, 2, 3264, 2, 2, 2, 2, 2, 2, 2, 2, 2, 2, 2, 2, 2, 2, 4, 2, 53, 2, 2, 2, 2, 3, 2, 2, 2, 1, 2, 1, 2, 2, 2, 2, 2, 2, 2, 2, 2, 2, 2, 2, 2, 1, 1, 0, 2, 0, 0, 0, 0, 3, 0, 1, 75, 75, 3, 2, 0, 2, 0, 0, 0, 3, 3, 4, 0, 4, 0, 1, 0, 3, 0, 1, 1, 4, 3, 0, 3265, 325, 1, 3, 2, 2, 4, 1, 1, 0, 0, 0, 1, 1, 3266, 1, 0, 3, 1, 4, 0, 1, 2, 3, 1, 0, 4, 0, 0, 1, 3, 1, 1, 3, 1, 2, 3, 1, 0, 20, 2, 0, 1, 3, 3, 3, 2, 1, 3, 3, 0, 4, 3, 3267, 0, 2, 2, 1, 1, 4, 1, 700, 0, 3, 4, 3, 3268, 0, 2, 3, 0, 0, 1, 1, 1, 1, 1, 1, 1, 2, 1, 1, 2, 1, 1, 3269, 0, 1, 1, 2, 2, 2, 1, 1, 1, 1, 1, 1, 1, 1, 1, 0, 2, 1, 2, 2, 1, 0, 3270, 3271, 1, 1, 1, 2, 1, 1, 3272, 0, 0, 3, 1, 1, 0, 3273, 3, 1, 0, 2, 2, 1, 2, 2, 8, 2, 3, 2, 2, 2, 1, 3274, 1, 0, 3275, 1, 3, 1, 2, 1, 4, 1, 3276, 1, 1, 1, 3, 3277, 3, 2, 3278, 1, 2, 1, 4, 1, 4, 4, 1, 0, 2, 3, 1, 0, 3, 3, 3, 3, 3279, 1, 3280, 2, 3, 4, 3281, 1, 0, 2, 3, 0, 2, 3282, 2, 3, 0, 0, 0, 3283, 3283, 4, 0, 4, 2, 2, 1, 3284, 0, 0, 0, 0, 0, 0, 0, 3, 0, 0, 1, 0, 0, 0, 2, 0, 0, 0, 1, 0, 1, 2, 4, 3285, 3, 3, 2, 3, 1, 3286, 1, 3, 2, 0, 0, 0, 0, 0, 1, 3287, 1, 2, 1, 2, 3, 1, 0, 0, 1, 1, 0, 3288, 0, 4, 2, 4, 3, 1435, 4, 3289, 1, 3, 3, 1, 0, 2, 2, 3290, 4, 3, 1, 4, 1, 1, 0, 0, 2, 3, 1, 3, 1, 1, 1, 0, 1, 1, 4, 2, 1, 0, 3291, 3291, 3, 1, 4, 3, 0, 0, 2, 1, 1, 1, 3, 2, 1, 1, 1, 1, 1, 2, 1, 1, 1, 1, 1, 1, 1, 1, 1, 1, 0, 2, 1, 3, 1, 1, 1, 3, 0, 1, 3, 0, 2, 3, 1, 3292, 2, 0, 0, 0, 3, 3293, 0, 2, 0, 0, 0, 3, 3, 1, 1, 3, 3, 4, 2, 3, 1, 3, 0, 0, 0, 1, 3294, 4, 1, 2, 1, 4, 3295, 3, 4, 3, 0, 3, 1, 3, 2, 3, 1, 4, 1, 2, 1, 0, 1, 1, 2, 2, 2, 2, 2, 1, 1, 1, 4, 4, 1, 1, 2, 1, 1, 3, 1, 1, 1, 1, 1, 1, 0, 0, 1, 3, 4, 1, 1, 0, 0, 1, 1, 1, 0, 1206, 1206, 3, 1, 1, 1, 1, 1, 0, 0, 0, 85, 3296, 1, 2, 2, 2, 2, 2, 1, 2, 2, 0, 0, 3, 0, 0, 3, 0, 3297, 0, 1, 0, 0, 0, 1, 0, 0, 3, 1, 3, 3, 1, 3, 0, 0, 3, 0, 1, 1, 2, 1, 4, 2, 0, 0, 0, 4, 3, 4, 3, 3298, 0, 0, 32, 3, 0, 0, 3, 3299, 0, 0, 3, 3300, 3300, 0, 1, 0, 4, 3301, 3, 3302, 4, 4, 4, 4, 0, 0, 0, 4, 0, 0, 1, 0, 0, 0, 4, 2, 4, 0, 0, 0, 0, 3, 0, 0, 1, 4, 0, 1, 0, 0, 4, 3303, 4, 1, 1, 1, 1, 1, 1, 0, 0, 1, 1, 1, 3, 0, 1, 1, 1, 1, 4, 0, 1, 1, 0, 1, 1, 1, 1, 1, 3, 1, 0, 1, 1, 1, 3304, 0, 2, 3305, 3, 1, 0, 4, 4, 2, 3, 0, 0, 3, 0, 1, 0, 0, 0, 3, 2, 0, 2, 4, 2, 0, 1, 1, 0, 0, 1, 1, 1, 1, 1, 1, 0, 1, 0, 0, 1, 1, 3, 4, 0, 0, 1, 4, 1, 1, 3, 0, 1, 0, 4, 3, 3, 3, 0, 2, 1, 3, 0, 4, 1, 3, 1, 3, 3, 0, 3, 0, 3, 4, 1, 4, 0, 3, 3306, 0, 3, 3, 0, 1, 0, 1, 4, 4, 1254, 3, 1, 1, 0, 0, 3, 1, 4, 3, 0, 2, 2, 1, 1, 1, 1, 1, 1, 4, 1, 1, 1, 1, 1, 1, 3, 3, 4, 1, 0, 0, 3, 3, 3, 0, 0, 1, 1, 3307, 1, 0, 0, 1, 1, 1, 4, 2, 1, 0, 3, 0, 0, 3, 3, 0, 1, 1, 0, 0, 3308, 1, 0, 0, 4, 4, 2, 3309, 3, 1, 1, 1, 1, 1, 0, 1, 1, 1, 1, 1, 1, 1, 1, 1, 1, 0, 1, 1, 1, 1, 1, 4, 4, 1, 1, 1, 1, 1, 1, 1, 1, 1, 1, 1, 1, 1, 1, 0, 1, 4, 1, 1, 1, 1, 1, 1, 1, 0, 3, 0, 2, 3, 3310, 4, 4, 0, 2, 1, 1, 1, 0, 1, 1, 1, 1, 1, 3, 3311, 4, 4, 3, 2, 3, 1, 4, 1, 1, 3312, 0, 1, 1, 2, 2, 4, 1, 1, 0, 2, 3313, 2, 1, 4, 3, 2, 3, 0, 3, 3, 0, 1, 3, 4, 0, 3, 2, 4, 4, 0, 3, 1, 1, 1, 3, 3314, 1, 2, 0, 1, 1, 1, 0, 3, 3, 3, 3, 3, 0, 3, 3, 3, 1, 3, 3, 3, 3, 3, 3, 0, 3, 1, 3, 3, 3, 0, 3, 0, 0, 3315, 0, 0, 1, 0, 0, 0, 3316, 3316, 1, 1, 1, 3, 0, 1, 3317, 4, 2, 2, 2, 0, 2, 3318, 3, 0, 3, 2, 3319, 0, 3, 1, 2, 3, 0, 0, 0, 2, 2, 0, 0, 2, 2, 2, 3, 3, 2, 0, 2, 2, 2, 4, 3, 0, 3, 3320, 4, 0, 0, 3, 3, 2, 1, 1, 4, 1, 1, 0, 3321, 0, 3, 3322, 3, 3, 3, 3, 3323, 0, 3, 0, 4, 0, 1, 0, 0, 0, 3, 0, 3, 0, 3324, 0, 3, 3, 0, 2, 0, 4, 3325, 1, 3, 4, 0, 0, 3, 1, 0, 0, 3, 3, 3326, 1, 1, 4, 0, 0, 2, 0, 2, 3, 4, 2, 4, 1, 3, 0, 3, 3, 1, 1, 1, 1, 1, 4, 1, 4, 0, 4, 1254, 1, 4, 1, 1, 2, 1, 1, 1, 0, 4, 1, 4, 1, 1, 1, 1, 2, 4, 1, 0, 1, 1, 4, 1, 1, 1, 4, 1, 1, 1, 0, 1, 0, 4, 1, 1, 1, 1, 4, 1, 1, 0, 1, 4, 1, 1, 3, 1, 1, 1, 1, 3, 0, 4, 1, 3327, 0, 3, 1, 3, 1, 0, 0, 0, 0, 1, 1, 3, 0, 0, 1, 3, 4, 1, 0, 1, 1, 1, 1, 0, 0, 1, 2, 0, 0, 0, 0, 3, 1, 0, 3, 3, 2, 2, 2, 3, 2, 0, 2, 0, 0, 0, 1, 2, 1, 2, 1, 1, 0, 1, 1, 1, 1, 0, 0, 0, 0, 4, 0, 0, 2, 4, 4, 0, 1, 1, 1, 1, 1, 3328, 0, 0, 0, 1, 0, 1, 0, 3, 1, 1, 0, 0, 3, 3, 0, 0, 4, 1, 1, 1, 1, 1, 0, 1, 1, 1, 4, 0, 1, 1, 4, 3, 4, 0, 1, 4, 2, 3, 0, 3329, 3330, 1, 1, 2, 1, 2, 4, 3, 1, 2, 1, 1, 3, 1, 0, 0, 0, 2, 0, 1, 3, 4, 0, 2, 1, 1, 0, 0, 1, 4, 4, 0, 0, 4, 3, 0, 3, 1, 0, 4, 3331, 3, 4, 3, 3291, 3332, 0, 0, 1, 0, 3333, 0, 0, 1, 1, 1, 0, 3, 1, 1, 1, 1, 1, 1, 1, 3, 0, 3334, 2, 3, 0, 0, 3, 1, 2, 0, 0, 0, 4, 1, 3302, 3335, 0, 0, 3336, 3, 0, 3, 3, 4, 3, 2, 0, 0, 3, 1, 3, 4, 4, 4, 0, 3, 0, 1, 0, 0, 0, 3, 3, 0, 0, 4, 1, 3337, 1, 0, 0, 0, 4, 4, 0, 2, 0, 2, 0, 4, 0, 4, 0, 1, 3338, 0, 1, 0, 3339, 0, 0, 0, 1, 1, 0, 0, 3, 1, 1, 1, 1, 1, 0, 0, 1, 3, 3340, 0, 4, 1, 3, 3, 4, 3, 0, 1, 4, 3, 4, 4, 4, 0, 3341, 4, 1, 2, 1, 1, 4, 3, 0, 3342, 1, 3343, 4, 4, 1, 2, 0, 0, 0, 2, 2, 4, 0, 1, 3, 0, 2, 0, 0, 1, 1, 1, 1, 1, 0, 0, 1, 0, 1, 1, 1, 4, 1, 1, 1, 1, 4, 1, 3, 1, 1, 1, 0, 4, 3, 0, 1, 0, 3, 1, 4, 1, 4, 1, 1, 1, 1, 0, 0, 1, 2, 1, 0, 0, 0, 0, 1, 1, 0, 4, 1, 0, 4, 1, 1, 0, 0, 1, 1, 2, 2, 2, 1, 0, 1, 0, 1, 4, 1, 0, 1, 1, 1, 1, 2, 1, 4, 1, 0, 3, 4, 2, 3, 3, 1, 0, 3, 3, 1, 3, 3, 3, 3, 3, 3, 3, 0, 0, 3, 1, 3, 3, 3, 3, 4, 3, 2, 0, 3344, 3, 3, 3, 3, 3, 3, 3, 3, 3, 1, 3, 3, 3, 1, 2, 3, 3, 2, 3, 3, 0, 3, 3, 3, 3, 3, 3, 4, 3, 4, 3, 4, 3, 3, 3, 3, 3, 1, 3, 3, 2, 2, 2, 3, 3, 3, 3, 3, 3, 2, 2, 3, 3, 0, 0, 3, 3, 3, 3, 3, 2, 3, 2, 3, 2, 1, 3, 3, 2, 2, 3, 3, 3345, 0, 3, 3, 0, 3, 4, 4, 0, 3, 0, 1, 2, 0, 2, 1, 1, 3, 3, 0, 4, 1, 4, 4, 1, 0, 0, 4, 4, 1, 1, 0, 0, 4, 1, 1, 1, 1, 3346, 4, 1, 0, 1, 1, 4, 4, 0, 3, 1, 0, 0, 0, 1, 3, 1, 3, 1, 0, 0, 0, 1, 0, 3, 1, 3, 3347, 0, 1, 0, 3, 1, 1, 2, 3, 4, 4, 0, 1, 1, 3, 1, 0, 1, 1, 1, 4, 1, 2, 1, 0, 0, 2, 0, 0, 4, 1, 1, 3348, 3, 3, 4, 0, 0, 0, 0, 0, 4, 0, 2, 2, 2, 2, 2, 2, 4, 0, 2, 2, 2, 2, 2, 2, 2, 2, 3349, 1, 0, 1, 1, 1, 1, 1, 1, 3, 3350, 3, 0, 0, 0, 0, 3351, 3, 3, 1, 1, 0, 3, 2, 2, 1, 3, 0, 3, 0, 0, 0, 0, </t>
  </si>
  <si>
    <t>[0, 0, 0, 3, 0, 2, 2, 2, 4, 0, 1, 1, 0, 3, 0, 0, 1, 0, 1, 3, 1, 3, 1, 0, 0, 0, 0, 3, 0, 0, 2874, 0, 3, 0, 0, 4, 0, 0, 0, 0, 1, 3, 3, 0, 1, 1, 0, 0, 0, 3, 4, 0, 4, 0, 4, 4, 0, 4, 4, 0, 0, 0, 0, 0, 0, 0, 0, 0, 4, 0, 0, 0, 0, 4, 4, 0, 4, 0, 1, 0, 0, 0, 0, 0, 0, 0, 0, 0, 4, 0, 4, 0, 0, 0, 0, 0, 0, 1, 0, 0, 0, 2, 2, 0, 2, 0, 2, 2, 2, 2, 2, 2, 4, 2, 0, 4, 2, 1, 2, 2, 2, 2, 2, 2, 2, 2, 0, 2, 4, 2, 2, 2, 2, 3, 2, 2, 2, 0, 2, 2, 2, 2, 0, 0, 0, 0, 0, 0, 0, 0, 0, 2875, 3, 3, 1, 1, 3, 2, 2, 1, 0, 0, 0, 4, 1, 3, 3, 0, 2876, 0, 0, 4, 4, 1, 1, 0, 0, 4, 3, 1, 3, 4, 1, 3, 3, 4, 3, 0, 1, 1, 4, 0, 1, 0, 4, 0, 0, 0, 1, 2877, 2878, 2878, 1, 0, 1, 4, 4, 3, 4, 4, 1, 3, 0, 0, 0, 3, 1, 3, 1, 4, 1, 3, 3, 0, 3, 3, 1, 0, 3, 0, 0, 0, 3, 1, 3, 0, 0, 0, 0, 0, 0, 1, 0, 0, 4, 0, 3, 0, 0, 0, 1, 0, 4, 1, 4, 2740, 4, 2, 3, 0, 0, 0, 0, 1, 1, 3, 1, 1, 4, 1, 2, 1, 1, 4, 1, 0, 1, 1, 0, 1, 2879, 0, 2879, 3, 0, 0, 3, 3, 3, 3, 3, 2880, 0, 3, 0, 3, 3, 3, 3, 1, 3, 3, 3, 0, 3, 1, 0, 1, 0, 0, 0, 0, 0, 3, 1, 2, 0, 0, 0, 2881, 3, 3, 1, 3, 3, 1, 3, 0, 2, 2, 0, 2882, 4, 4, 3, 3, 0, 2, 1, 2883, 4, 0, 4, 2, 2, 2, 3, 2, 0, 2, 2, 2, 2, 2, 2, 2, 2, 2, 2, 1, 2, 2884, 0, 0, 2, 0, 1, 0, 2885, 0, 0, 0, 4, 1, 0, 1, 0, 4, 0, 0, 2, 0, 4, 0, 3, 1, 2, 2, 2, 2, 4, 4, 0, 0, 3, 0, 0, 2886, 2887, 2, 3, 1, 0, 0, 0, 4, 1, 1, 0, 1, 4, 0, 0, 2888, 0, 0, 1, 2, 0, 2889, 1, 0, 0, 3, 4, 0, 0, 0, 4, 2890, 0, 0, 0, 0, 0, 0, 0, 2, 0, 0, 2891, 0, 0, 0, 0, 3, 1, 0, 0, 3, 3, 3, 4, 0, 0, 0, 0, 1, 1, 0, 0, 0, 3, 0, 1, 0, 1, 0, 1, 3, 0, 0, 3, 1, 4, 0, 3, 3, 0, 3, 0, 0, 3, 4, 0, 3, 0, 2892, 1, 3, 0, 0, 1, 0, 0, 0, 1, 0, 3, 1, 2893, 0, 3, 0, 0, 1, 2894, 0, 4, 0, 4, 4, 0, 1, 0, 4, 0, 0, 0, 0, 0, 1, 0, 4, 4, 0, 4, 1, 1, 1, 1, 1, 1, 1, 4, 1, 0, 1, 1, 1, 1, 1, 1, 1, 1, 1, 0, 0, 0, 0, 0, 4, 2895, 3, 3, 0, 0, 0, 0, 4, 1, 4, 0, 4, 1, 1, 1, 4, 0, 1, 4, 0, 2, 2, 2, 2, 2, 4, 2, 2, 2, 83, 2, 0, 1, 0, 0, 0, 4, 1, 0, 0, 0, 0, 3, 0, 3, 0, 3, 3, 3, 3, 3, 2, 1, 4, 4, 3, 0, 3, 3, 0, 0, 1, 0, 2, 1, 0, 1, 3, 4, 0, 2, 0, 0, 0, 4, 0, 0, 3, 3, 0, 0, 3, 0, 2896, 2, 0, 4, 0, 0, 4, 1, 3, 0, 3, 4, 0, 5, 0, 0, 2897, 2, 0, 3, 4, 0, 0, 4, 0, 0, 0, 3, 4, 0, 3, 0, 1, 1, 2, 4, 0, 1, 4, 4, 0, 4, 0, 2898, 2, 4, 1, 0, 3, 1, 0, 4, 0, 0, 4, 0, 0, 0, 0, 0, 0, 0, 2, 2, 3, 2, 2, 1, 2, 2, 2, 1, 2, 2, 0, 1, 0, 4, 0, 4, 0, 1, 4, 2, 0, 0, 1, 1, 3, 2, 0, 3, 2, 0, 0, 2, 1974, 3, 3, 3, 2899, 0, 1, 1, 0, 3, 3, 4, 4, 3, 2900, 0, 0, 4, 2901, 0, 3, 3, 0, 2, 0, 1, 3, 84, 2, 2, 0, 1, 3, 1, 4, 3, 0, 2902, 4, 4, 3, 4, 2903, 3, 2904, 1, 4, 2905, 1, 3, 0, 1, 0, 1, 1, 1, 2906, 1, 3, 2907, 2908, 0, 0, 1, 1, 1, 4, 2909, 1, 0, 0, 1, 1, 2910, 1, 0, 0, 0, 0, 0, 2, 0, 0, 0, 0, 2911, 0, 3, 0, 1, 0, 1, 0, 1, 2, 0, 0, 3, 124, 0, 1, 3, 0, 2, 0, 0, 3, 0, 1, 1, 1, 0, 1, 1, 3, 1, 0, 3, 3, 2, 2, 3, 2, 1, 2, 0, 3, 0, 3, 2912, 5, 3, 3, 3, 3, 3, 1, 0, 0, 0, 3, 0, 1, 0, 3, 0, 3, 2, 0, 0, 1, 3, 3, 0, 2, 0, 0, 0, 3, 3, 2, 0, 4, 3, 0, 0, 0, 0, 4, 0, 0, 0, 0, 0, 0, 0, 4, 0, 0, 0, 0, 0, 0, 0, 0, 0, 0, 0, 4, 0, 4, 0, 1, 1, 2, 3, 0, 3, 0, 1, 2, 1, 0, 2, 2, 2, 2, 2, 2, 2, 2, 4, 0, 4, 3, 3, 0, 1, 0, 0, 0, 0, 0, 0, 0, 0, 0, 0, 0, 0, 1, 2913, 0, 0, 0, 3, 0, 103, 0, 0, 0, 0, 4, 1, 2, 0, 1, 2, 2, 2, 2, 0, 0, 4, 0, 0, 1, 1, 0, 0, 4, 0, 0, 0, 0, 0, 0, 0, 0, 4, 0, 0, 85, 0, 5, 0, 0, 0, 0, 0, 0, 0, 0, 0, 0, 0, 0, 0, 0, 0, 0, 0, 1, 0, 1, 1, 2914, 4, 4, 2, 2, 1, 3, 0, 0, 0, 0, 1, 0, 2915, 2916, 5, 0, 4, 1, 0, 0, 1, 4, 3, 1, 0, 3, 2917, 3, 1, 2918, 2, 1, 3, 1, 2919, 1, 1, 0, 4, 0, 0, 2, 1, 0, 3, 3, 2920, 2921, 1, 0, 4, 3, 0, 0, 2922, 0, 0, 0, 3, 0, 0, 0, 0, 0, 1, 0, 0, 0, 4, 0, 4, 0, 0, 1, 4, 0, 0, 2923, 2, 4, 0, 0, 4, 1, 1, 0, 3, 0, 0, 0, 3, 1, 1, 0, 0, 1, 0, 0, 0, 4, 1, 0, 0, 3, 2924, 3, 1, 2925, 0, 0, 1, 0, 5, 5, 5, 5, 5, 5, 0, 1, 2, 0, 1, 3, 2, 4, 2926, 0, 2, 0, 3, 2, 0, 1, 3, 1, 1, 2, 0, 0, 3, 3, 2, 3, 3, 3, 3, 4, 3, 3, 3, 3, 3, 2, 3, 3, 1, 3, 3, 3, 3, 3, 3, 3, 2, 3, 3, 3, 3, 3, 3, 1, 2927, 4, 3, 3, 0, 0, 0, 0, 1, 4, 3, 4, 2, 0, 2, 3, 0, 1, 1, 2, 1, 1, 2928, 1, 1, 2, 2, 0, 0, 0, 0, 1, 1, 1, 1, 0, 1, 2, 0, 0, 0, 3, 3, 3, 0, 0, 0, 1, 2, 0, 2, 4, 1, 0, 0, 4, 0, 2, 3, 2, 2929, 1, 2785, 0, 0, 0, 2930, 0, 0, 0, 2, 2, 2931, 0, 0, 0, 4, 2, 0, 0, 0, 2, 1, 3, 0, 0, 4, 0, 0, 0, 0, 4, 2, 0, 0, 0, 0, 3, 0, 0, 1, 2, 1, 2, 1, 2, 4, 0, 0, 0, 1, 1, 2, 0, 2, 0, 0, 0, 1, 4, 0, 4, 3, 0, 0, 2, 0, 0, 2, 3, 0, 0, 0, 0, 0, 0, 3, 2, 0, 0, 0, 0, 4, 5, 3, 4, 1, 3, 2, 1, 0, 1, 0, 3, 0, 0, 5, 0, 0, 2, 0, 1, 0, 50, 1, 3, 1, 4, 1, 1, 2, 1, 0, 0, 2932, 0, 2, 0, 0, 0, 3, 0, 0, 1, 1, 0, 0, 3, 4, 1, 3, 0, 4, 0, 4, 0, 4, 0, 0, 0, 1, 0, 1, 0, 1, 1, 1, 1, 1, 4, 1, 2933, 0, 0, 0, 4, 0, 1, 0, 1, 1, 2934, 1, 1, 1, 0, 4, 4, 0, 3, 4, 2935, 1, 0, 2, 4, 1, 2936, 1, 4, 5, 2, 0, 2, 0, 3, 1, 2, 0, 1, 0, 0, 4, 2937, 2, 4, 1, 1, 0, 4, 1, 2938, 2, 3, 2939, 2, 0, 0, 2940, 0, 4, 0, 0, 0, 0, 0, 0, 1, 3, 1, 0, 0, 2941, 3, 0, 0, 0, 2, 4, 0, 3, 1, 0, 1, 0, 0, 4, 1, 2942, 0, 0, 0, 0, 0, 0, 0, 4, 2, 1, 0, 0, 0, 0, 3, 0, 0, 0, 1, 0, 1, 0, 0, 0, 0, 0, 0, 2943, 0, 0, 3, 3, 3, 1, 3, 3, 1, 0, 3, 0, 4, 3, 0, 1, 0, 3, 0, 0, 0, 1, 1, 0, 0, 0, 3, 2944, 3, 2945, 0, 2, 0, 0, 0, 0, 2, 2, 3, 3, 1, 4, 0, 4, 1, 1, 0, 4, 4, 4, 4, 3, 0, 0, 0, 2, 3, 0, 0, 4, 2, 2650, 2, 0, 0, 0, 4, 4, 3, 1, 2, 3, 6, 3, 3, 3, 0, 3, 3, 3, 1, 1, 1, 0, 3, 1, 0, 0, 0, 3, 0, 0, 2, 0, 0, 0, 3, 3, 0, 3, 0, 3, 1, 2946, 3, 0, 3, 1, 3, 0, 1, 1, 1, 1, 1, 1, 2, 2947, 0, 0, 0, 0, 0, 3, 4, 0, 3, 3, 3, 3, 0, 0, 3, 2, 3, 0, 4, 1, 1, 1, 1, 1, 0, 0, 1, 1, 4, 1, 1, 1, 1, 1, 1, 1, 0, 1, 1, 2, 1, 1, 1, 1, 1, 1, 1, 0, 1, 3, 1, 2, 1, 3, 4, 3, 2948, 3, 0, 1, 0, 3, 2, 1, 0, 2, 4, 2, 2, 0, 0, 0, 1, 0, 0, 3, 0, 0, 0, 0, 0, 1, 0, 1, 0, 0, 1, 4, 2, 0, 0, 0, 4, 1, 4, 3, 3, 0, 3, 3, 0, 2, 0, 0, 1, 1, 1, 1, 1, 0, 3, 3, 2, 0, 2949, 1, 1, 0, 0, 0, 1, 1, 1, 1, 0, 1, 0, 1, 0, 2, 3, 3, 0, 3, 0, 0, 0, 3, 2950, 1, 2, 2, 3, 3, 1, 1, 3, 2, 1, 1, 1, 1, 1, 1, 3, 1, 3, 1, 0, 0, 0, 3, 0, 3, 3, 3, 1, 0, 1, 0, 1, 3, 1, 0, 1, 1, 1, 0, 1, 1, 4, 0, 0, 1, 0, 3, 3, 3, 0, 1, 3, 0, 4, 0, 3, 0, 2951, 2, 2, 3, 3, 3, 0, 1, 1, 1, 0, 3, 0, 0, 0, 0, 1, 0, 1, 3, 1, 3, 1, 1, 1, 3, 1, 3, 0, 0, 0, 0, 2952, 3, 3, 0, 3, 1, 0, 0, 0, 2953, 3, 0, 2954, 2, 0, 4, 1, 0, 3, 0, 3, 1, 3, 4, 1, 1, 0, 1, 0, 3, 0, 3, 3, 4, 0, 0, 4, 0, 0, 3, 0, 0, 0, 4, 0, 1, 2, 3, 0, 1, 2, 3, 0, 2955, 2, 1219, 4, 0, 0, 0, 1, 0, 0, 0, 3, 0, 0, 0, 0, 0, 0, 1, 0, 0, 0, 0, 0, 0, 0, 0, 2, 5, 1, 1, 0, 0, 0, 0, 0, 0, 3, 0, 0, 1, 0, 0, 0, 0, 3, 3, 3, 4, 2, 0, 0, 0, 0, 0, 4, 0, 0, 3, 2, 3, 3, 3, 3, 3, 0, 0, 0, 0, 2, 0, 0, 2, 0, 3, 0, 2, 0, 0, 0, 0, 3, 0, 0, 2, 2, 3, 2, 0, 2, 2, 2, 2, 2, 2, 2, 2, 2, 2, 0, 2, 2, 2, 2, 2, 2, 2, 2, 2, 2, 0, 2, 0, 2, 2956, 0, 3, 0, 0, 3, 4, 0, 1, 2, 0, 1, 0, 0, 1, 0, 3, 0, 0, 0, 4, 0, 0, 3, 1, 2957, 2958, 2959, 1, 0, 1, 3, 4, 1, 0, 0, 1, 0, 0, 2, 0, 0, 2, 2, 2, 0, 2960, 0, 0, 0, 3, 0, 1, 3, 0, 0, 1, 3, 2961, 1, 0, 0, 0, 2, 1, 4, 3, 0, 2, 0, 0, 3, 2962, 0, 0, 0, 0, 4, 3, 0, 0, 0, 3, 3, 0, 0, 0, 3, 3, 3, 3, 3, 1, 3, 3, 3, 0, 2, 3, 1, 3, 3, 2, 3, 3, 3, 3, 0, 3, 2, 3, 3, 2963, 0, 1, 4, 0, 3, 0, 0, 0, 2964, 1, 0, 0, 0, 0, 2, 0, 0, 3, 2965, 3, 0, 3, 0, 3, 3, 0, 3, 0, 1, 3, 3, 3, 3, 3, 0, 3, 2634, 3, 0, 3, 3, 3, 3, 4, 0, 3, 3, 3, 1, 0, 3, 3, 2, 3, 1, 1, 3, 3, 2, 0, 2, 0, 1, 0, 0, 0, 0, 0, 2, 3, 3, 0, 0, 0, 0, 1, 3, 1, 1, 1, 1, 1, 1, 6, 0, 2, 0, 1, 1, 0, 0, 2966, 3, 0, 2, 0, 2, 4, 1, 0, 1, 0, 1, 1, 1, 1, 0, 0, 0, 4, 1791, 0, 1, 3, 2967, 4, 1, 0, 270, 1, 5, 3, 1, 0, 1, 1, 0, 3, 0, 2, 3, 0, 0, 0, 0, 0, 2, 2, 2, 0, 2, 2, 2, 2, 1, 0, 0, 0, 3, 1, 0, 0, 4, 0, 1, 0, 1, 2968, 0, 0, 0, 0, 0, 2, 0, 0, 3, 0, 0, 4, 3, 0, 0, 2969, 0, 0, 0, 0, 0, 0, 0, 0, 0, 0, 0, 0, 0, 0, 1, 0, 0, 1, 3, 3, 4, 0, 1, 1, 3, 0, 2, 1, 4, 1, 4, 1, 0, 3, 0, 0, 0, 0, 0, 3, 3, 2, 3, 0, 0, 1, 6, 4, 3, 3, 1, 1, 3, 1, 0, 1, 1, 4, 3, 1, 3, 1, 3, 3, 3, 0, 3, 395, 1, 3, 1, 3, 3, 1, 1, 1, 0, 2, 2, 2, 2, 2, 2, 3, 0, 2, 2, 0, 2970, 2, 0, 0, 0, 0, 0, 0, 3, 4, 0, 1, 2971, 4, 0, 1, 2, 3, 0, 3, 0, 0, 1, 1768, 1768, 2, 3, 3, 0, 0, 0, 0, 0, 0, 0, 3, 3, 0, 157, 3, 3, 0, 4, 2, 0, 2, 3, 1, 1, 1, 4, 3, 0, 0, 1, 0, 4, 0, 1, 1, 0, 1, 3, 2972, 4, 1, 4, 0, 2973, 3, 1, 4, 0, 0, 0, 2, 2974, 0, 3, 0, 3, 2, 0, 0, 0, 3, 0, 0, 3, 3, 3, 2975, 1, 0, 0, 0, 0, 0, 0, 0, 0, 0, 4, 4, 0, 3, 10, 0, 3, 1, 0, 4, 3, 0, 0, 1, 3, 0, 0, 0, 0, 0, 0, 3, 4, 0, 1, 3, 3, 1, 4, 1, 0, 0, 1, 0, 0, 0, 0, 4, 0, 0, 4, 0, 0, 0, 69, 4, 0, 0, 0, 0, 0, 0, 0, 0, 0, 0, 2, 1, 4, 2, 3, 3, 3, 1, 0, 3, 4, 3, 3, 3, 3, 3, 3, 1, 3, 1, 3, 2, 3, 1, 3, 3, 1, 3, 1, 0, 1, 3, 3, 3, 3, 3, 3, 3, 3, 3, 1, 0, 3, 4, 3, 3, 1, 3, 3, 3, 3, 3, 0, 3, 3, 3, 3, 3, 3, 3, 3, 3, 3, 0, 3, 3, 3, 2, 3, 0, 3, 2, 3, 2, 0, 3, 1, 3, 3, 3, 3, 3, 3, 3, 3, 0, 3, 3, 3, 3, 3, 3, 3, 3, 3, 2, 0, 0, 3, 2, 3, 3, 3, 3, 2, 2, 3, 2, 0, 3, 3, 3, 2, 2, 0, 2, 3, 3, 3, 0, 2, 3, 3, 2, 3, 3, 3, 2, 3, 3, 0, 2, 2, 3, 3, 2, 3, 3, 2, 2, 2, 0, 3, 2, 2, 4, 3, 2, 2, 2, 3, 3, 0, 3, 3, 2, 3, 2, 2, 4, 3, 3, 2, 0, 3, 2, 3, 3, 2, 2, 2, 2, 3, 3, 0, 3, 2, 0, 0, 0, 2, 2, 2, 2, 2, 0, 0, 0, 0, 4, 0, 0, 0, 0, 4, 1, 0, 5, 1, 0, 3, 4, 4, 3, 0, 3, 0, 0, 0, 3, 2976, 3, 0, 0, 3, 0, 0, 4, 0, 0, 2, 2, 1, 0, 0, 0, 1, 1, 3, 3, 0, 0, 3, 3, 2, 2, 2, 2, 1, 3, 3, 0, 0, 0, 1, 0, 0, 0, 0, 0, 0, 2, 0, 0, 0, 0, 0, 2, 0, 0, 0, 0, 1, 0, 0, 0, 0, 0, 4, 1, 4, 1, 0, 0, 0, 1, 1, 1, 1, 1, 1, 0, 4, 0, 2, 0, 0, 1, 0, 0, 0, 0, 0, 4, 1, 4, 0, 0, 0, 0, 0, 0, 0, 1, 4, 0, 0, 3, 0, 1, 1, 0, 4, 0, 4, 1, 4, 1, 0, 4, 3, 1, 0, 3, 3, 0, 4, 4, 1, 0, 0, 3, 1, 0, 1, 0, 1, 1, 0, 0, 3, 0, 1, 0, 2, 1, 0, 2, 3, 0, 2977, 0, 0, 0, 0, 0, 1, 0, 3, 0, 0, 3, 2978, 1, 0, 2, 0, 4, 1, 3, 0, 1, 1, 3, 1, 0, 3, 0, 3, 3, 3, 3, 3, 3, 3, 0, 3, 3, 3, 2, 3, 3, 4, 0, 1, 4, 0, 1, 0, 2979, 0, 1, 3, 0, 4, 0, 0, 0, 0, 0, 0, 0, 4, 0, 0, 1, 1, 0, 0, 0, 3, 3, 4, 0, 0, 1, 2, 3, 0, 0, 0, 0, 2980, 0, 2981, 4, 0, 1, 1, 1, 0, 0, 0, 0, 0, 0, 4, 0, 0, 2, 2, 2, 0, 2, 2, 2, 2, 2, 2, 2, 0, 0, 2, 4, 2, 2, 0, 4, 0, 0, 3, 0, 0, 0, 0, 0, 0, 0, 0, 0, 4, 0, 2, 0, 0, 0, 0, 3, 0, 0, 4, 4, 0, 0, 1, 0, 0, 0, 0, 0, 2982, 0, 0, 4, 0, 0, 4, 0, 0, 0, 0, 0, 0, 0, 1, 3, 1, 1, 0, 0, 1, 1, 1, 1, 1, 1, 1, 1, 1, 0, 0, 1, 1, 2, 1, 1, 1, 1, 1, 1, 0, 0, 0, 1, 0, 1, 1, 0, 1, 1, 1, 1, 0, 1, 1, 1, 0, 4, 0, 0, 0, 0, 0, 0, 2983, 4, 0, 0, 0, 0, 0, 0, 0, 0, 0, 0, 0, 0, 4, 0, 0, 0, 1, 3, 0, 0, 0, 4, 0, 0, 0, 0, 4, 0, 0, 0, 0, 0, 0, 0, 0, 0, 1, 0, 1, 1, 0, 0, 0, 0, 1, 0, 0, 4, 0, 0, 0, 0, 0, 0, 0, 0, 0, 2, 0, 0, 0, 0, 4, 1, 0, 4, 0, 0, 1, 0, 2, 0, 1, 0, 0, 0, 4, 0, 0, 0, 0, 0, 2, 5, 1, 0, 1, 1, 1, 1, 2, 2, 2, 2, 2984, 2984, 1, 0, 2, 0, 3, 1, 4, 0, 1, 2, 0, 1, 1, 0, 0, 0, 1, 0, 0, 0, 0, 4, 0, 0, 2985, 1, 0, 0, 0, 0, 0, 0, 4, 4, 0, 1, 0, 4, 1, 3, 4, 2986, 3, 0, 0, 0, 1, 1, 2987, 0, 0, 4, 0, 0, 0, 1, 0, 4, 0, 0, 0, 0, 0, 0, 0, 0, 0, 0, 0, 0, 0, 0, 3, 0, 0, 0, 0, 0, 3, 4, 3, 0, 3, 1, 2, 2, 2, 0, 1, 0, 0, 1, 1, 0, 1, 1, 2988, 2989, 0, 2, 0, 0, 0, 1, 2, 3, 2, 1, 1, 4, 0, 3, 0, 0, 2, 2990, 1, 3, 2, 0, 2, 1, 1, 0, 1, 3, 1, 0, 0, 0, 0, 0, 3, 0, 1, 1, 0, 3, 2, 4, 1, 2991, 2992, 0, 0, 1, 0, 2, 3, 2, 2, 2, 2, 2, 0, 3, 1, 1, 0, 4, 1, 2, 0, 1, 0, 0, 0, 1, 1, 1, 2993, 2, 0, 1, 3, 2, 0, 1, 0, 0, 2, 3, 2, 2, 2, 2, 2, 3, 0, 0, 1, 2, 2, 2994, 4, 2995, 4, 0, 0, 2996, 0, 2, 3, 1, 1, 2, 1, 1, 3, 0, 1, 2, 0, 0, 0, 0, 0, 1, 0, 0, 1, 0, 2997, 2998, 2, 1, 0, 1, 0, 2, 4, 3, 0, 0, 2, 0, 1, 1, 2, 0, 1, 2999, 0, 1, 0, 1, 0, 0, 0, 3, 4, 0, 3, 6, 3, 1, 1, 0, 0, 0, 3, 3, 3, 0, 2, 3, 1, 0, 0, 2, 4, 1, 3, 1, 0, 3, 1, 0, 0, 0, 0, 0, 1, 1, 0, 0, 4, 4, 4, 4, 0, 0, 3, 0, 0, 3, 1, 2, 0, 3000, 3001, 0, 0, 1, 3, 1, 0, 1, 0, 3002, 3003, 0, 0, 1, 0, 3, 0, 0, 0, 0, 3004, 3, 0, 0, 6, 3, 3, 0, 0, 3, 4, 4, 3, 0, 3, 0, 0, 0, 1, 4, 1, 2, 1, 2, 4, 4, 0, 3, 1, 3, 1, 4, 3005, 0, 4, 0, 0, 0, 4, 3, 3, 3, 0, 1, 0, 0, 0, 0, 0, 3006, 1, 2, 4, 3007, 1, 3, 3, 3, 1, 0, 3, 1, 1, 0, 0, 0, 0, 0, 0, 0, 2, 0, 0, 2, 2, 2, 2, 0, 0, 0, 1, 1, 1, 2, 0, 0, 0, 4, 0, 3008, 0, 0, 0, 3, 3, 4, 0, 4, 1, 1, 2, 5, 1, 0, 0, 0, 0, 4, 0, 0, 3009, 0, 0, 3010, 0, 1, 0, 3, 3, 0, 3, 1, 0, 4, 0, 0, 2, 0, 0, 0, 0, 3, 1, 3, 3, 0, 3, 0, 3, 2, 1, 1, 0, 0, 1, 1, 0, 1, 1, 3, 0, 0, 0, 3, 3, 3, 3, 2, 1, 4, 3, 2, 4, 3, 3, 4, 3, 4, 2, 2, 0, 4, 1, 1, 3, 0, 0, 2, 0, 2, 3, 0, 3, 0, 1, 1, 1, 0, 0, 1, 0, 0, 0, 0, 0, 1, 3, 2, 0, 3011, 0, 4, 0, 0, 2, 1, 3, 0, 3, 0, 1, 1, 0, 3, 0, 3, 4, 0, 3, 2, 0, 3, 1, 3, 3012, 0, 0, 0, 1, 1, 0, 0, 3, 3013, 2, 1, 1, 0, 1, 1, 1, 1, 3, 3, 3, 0, 3, 3, 0, 4, 3, 4, 0, 3, 0, 1, 0, 4, 0, 0, 0, 3, 0, 1, 2, 2, 2, 1, 2, 2, 0, 2, 3, 0, 0, 4, 0, 1, 0, 1, 1, 0, 3, 3, 3, 3, 4, 1, 1, 3, 1, 1, 0, 1, 1, 3, 0, 0, 2, 2, 3, 2, 0, 0, 0, 3, 1, 1, 2, 3, 2, 0, 3014, 2, 0, 2, 3, 2, 4, 3, 1, 4, 0, 3, 0, 0, 1, 3, 3, 0, 0, 0, 2, 0, 0, 1, 0, 4, 0, 0, 0, 0, 3, 2, 2, 2, 2, 1, 1, 3, 3, 1, 3, 2, 2, 2, 2, 0, 1, 0, 3, 1, 3015, 1, 0, 3016, 3, 3, 1, 3, 0, 3, 3, 3, 3, 3, 3, 0, 3, 2, 2, 0, 0, 0, 3, 2, 0, 0, 3, 3, 1, 0, 0, 2, 2, 3, 3, 3, 1, 1, 1, 4, 4, 4, 0, 1, 4, 2, 3, 2, 3017, 0, 3, 3, 0, 3, 1, 2, 3, 3, 3, 3, 3, 3, 1, 0, 3, 3, 3, 3, 3, 3, 3, 3, 3, 3, 0, 3, 3, 3, 3, 3, 3, 1, 3, 3, 3, 0, 0, 3, 3, 2, 3, 3, 3, 3, 3018, 3, 3, 0, 3, 3, 3, 3, 3, 3, 3, 3, 3, 4, 5, 3, 3, 3, 3, 3, 3, 3, 3, 3, 2, 1, 3, 3, 2, 2, 3, 2, 2, 3, 3, 0, 4, 323, 2, 3, 3, 3, 3, 0, 4, 0, 0, 2, 2, 2, 2, 2, 3019, 1, 3020, 0, 0, 0, 0, 3, 1, 0, 1, 0, 2, 2, 1, 3, 4, 0, 3, 0, 0, 4, 0, 0, 0, 0, 4, 0, 0, 0, 5, 0, 4, 0, 4, 0, 0, 1, 3021, 0, 1, 1, 2, 0, 4, 3, 1, 3, 3, 3022, 0, 0, 1, 3023, 3024, 1, 3, 4, 3, 1, 2, 0, 0, 1, 4, 0, 3, 1, 1, 3, 3, 3025, 1, 0, 1, 1, 1, 3026, 6, 4, 3, 3, 3, 4, 0, 3, 0, 0, 1, 0, 0, 3, 1, 1, 0, 3, 4, 0, 1, 0, 4, 0, 3, 0, 4, 3, 0, 3, 0, 0, 4, 1, 2, 0, 2, 0, 2, 0, 4, 0, 0, 0, 3, 3027, 3, 3, 3, 3, 2, 0, 0, 1, 1, 0, 4, 4, 0, 0, 0, 1, 0, 0, 0, 3, 1, 3028, 3, 4, 0, 6, 0, 0, 1, 3, 1, 4, 3, 0, 3, 3, 3029, 0, 0, 0, 3, 3, 0, 3030, 4, 0, 4, 1, 0, 2, 4, 0, 3, 0, 0, 0, 0, 0, 1, 2, 0, 0, 3, 4, 3, 1, 2, 3031, 2, 0, 2, 2, 2, 3, 3, 0, 3, 2, 1, 3, 3, 1, 2, 0, 3, 3, 4, 2, 2, 2, 2, 0, 3, 3, 1, 1, 4, 3, 1, 4, 0, 1, 1, 3, 2, 0, 0, 1, 1, 2, 1, 0, 1, 95, 0, 1, 1, 1, 3, 1, 3032, 3032, 3033, 0, 1, 0, 1, 0, 2, 2, 2, 2, 2, 2, 2, 2, 0, 0, 0, 3, 4, 0, 1, 1, 1, 3034, 1, 0, 0, 1, 2, 3, 3, 3035, 2, 4, 0, 3036, 1, 0, 86, 1, 0, 3037, 3, 3, 0, 3, 0, 3, 4, 2, 4, 1, 1, 1, 1, 3, 0, 3, 4, 3, 2, 3, 3, 1, 1, 1, 3, 1, 1, 3, 0, 3, 3, 1, 2, 3, 1, 1, 3, 1, 3038, 1, 2, 4, 1, 2, 3, 3039, 3, 1, 1, 3, 0, 2, 1, 0, 0, 0, 0, 3, 0, 3, 4, 3040, 2, 3, 1, 2, 1, 2, 1, 1, 1, 3, 1, 3, 1, 3, 1, 0, 3, 3, 1, 4, 0, 3, 2, 0, 0, 0, 1, 3, 3, 3, 3, 1, 3, 0, 0, 2, 3, 3, 1, 3, 3, 3, 3, 3, 1, 1, 0, 1, 0, 2, 3, 0, 1, 4, 1, 0, 0, 0, 0, 0, 2, 0, 2, 0, 0, 0, 0, 3041, 0, 0, 0, 4, 1, 0, 0, 0, 0, 3, 3, 0, 4, 0, 4, 1, 4, 1, 3, 2, 3, 3, 1, 0, 3, 3, 3, 3, 0, 0, 0, 0, 0, 0, 0, 3042, 1, 4, 1, 1, 1, 1, 1, 0, 0, 1, 2, 1, 0, 3, 2, 1, 0, 2, 3, 0, 2, 1, 1, 1, 4, 0, 0, 3, 0, 0, 0, 0, 0, 3, 3043, 0, 3044, 3044, 2, 3, 3, 0, 1, 3, 1, 2, 2, 2, 4, 2, 0, 1, 1, 0, 1, 1, 1, 1, 1, 1, 4, 1, 1, 1, 0, 1, 1, 1, 2, 1, 1, 1, 1, 1, 1, 0, 1, 1, 1, 1, 1, 1, 1, 1, 4, 1, 3, 1, 1, 1, 3, 1, 1, 1, 1, 1, 1, 0, 1, 1, 1, 1, 1, 4, 4, 1, 1, 1, 0, 1, 3, 1, 1, 4, 1, 1, 1, 1, 1, 1, 1, 1, 1, 1, 2, 2, 3, 0, 1, 1, 1, 1, 1, 2, 2, 1, 1, 1, 1, 4, 1, 0, 1, 2, 1, 1, 4, 1, 1, 0, 1, 1, 0, 0, 1, 1, 2, 2, 1, 1, 1, 3, 1, 29, 0, 3, 1, 3, 1, 1, 1, 0, 3, 0, 1, 0, 0, 0, 0, 3, 3045, 1, 0, 3, 4, 3, 1, 3, 0, 3, 0, 1, 3, 4, 1, 0, 3046, 4, 1, 3, 4, 1, 1, 1, 1, 1, 1, 1, 2, 1, 2, 1, 1, 1, 1, 1, 1, 1, 1, 4, 4, 1, 0, 1, 1, 1, 1, 1, 1, 1, 0, 0, 1, 1, 3047, 1, 1, 1, 1, 1, 1, 2, 1, 1, 1, 1, 1, 1, 1, 1, 1, 1, 2, 1, 2, 3, 5, 1, 1, 1, 4, 1, 1, 0, 0, 1, 1, 1, 4, 1, 1, 1, 0, 1, 1, 0, 1, 0, 1, 1, 1, 1, 1, 1, 3048, 1, 0, 1, 1, 0, 4, 1, 1, 1, 1, 1, 0, 0, 1, 1, 1, 1, 1, 1, 1, 0, 1, 1, 2, 1, 1, 3, 1, 1, 1, 1, 1, 1, 1, 0, 1, 1, 0, 1, 1, 0, 1, 1, 1, 1, 0, 1, 1, 1, 1, 4, 69, 0, 0, 0, 0, 4, 0, 0, 0, 1, 4, 1, 0, 3, 3, 1, 0, 4, 4, 1, 0, 3, 3, 3, 3, 3, 3, 0, 4, 3, 4, 3, 0, 3, 4, 1, 3, 3049, 0, 0, 2, 1, 3050, 4, 3, 3051, 4, 0, 4, 4, 0, 4, 2, 0, 0, 3, 0, 3052, 4, 4, 1, 0, 3, 1, 1, 1, 1, 1, 1, 1, 1, 1, 1, 4, 4, 3, 3, 1, 1, 1, 1, 1, 1, 4, 1, 1, 1, 1, 1, 2, 2, 2, 2, 2, 0, 2, 6, 2, 2, 2, 2, 2, 5, 2, 2, 0, 2, 2, 3, 2, 2, 2, 2, 2, 2, 2, 2, 2, 2, 2, 2, 2, 2, 1, 1, 1, 1, 5, 3, 0, 0, 1, 1, 1, 1, 1, 3053, 2, 2, 3, 0, 1, 2, 3054, 4, 0, 3, 0, 4, 0, 2, 2, 0, 3055, 3055, 1, 1, 4, 1, 2, 0, 2, 1, 1, 3056, 0, 0, 1, 1, 5, 0, 4, 1, 3057, 0, 0, 0, 1, 4, 1, 0, 3, 3, 2, 0, 4, 2, 0, 2, 3, 0, 0, 3, 3, 3, 3058, 3, 1, 0, 2, 1, 1, 1, 1, 1, 2, 0, 3059, 4, 1, 1, 1, 0, 1, 3060, 4, 2, 0, 1, 0, 3, 3, 4, 3, 0, 3061, 0, 2, 0, 1, 0, 2, 1, 0, 1, 0, 0, 0, 2, 1, 4, 1, 1, 0, 0, 3, 4, 1, 1, 2, 3, 0, 4, 1, 1, 1, 1, 0, 0, 0, 0, 2, 3062, 1, 1, 3, 3063, 3064, 4, 1, 1, 1, 2, 1, 0, 2, 3, 4, 3, 2, 4, 2, 0, 0, 1, 3, 3, 3065, 3, 3, 1, 2, 2, 2, 0, 2, 2, 2, 2, 2, 3, 2, 2, 2, 2, 0, 2, 2, 2, 3, 2, 2, 2, 2, 3, 2, 4, 2, 2, 2, 2, 2, 2, 0, 3066, 0, 1, 0, 0, 0, 0, 3067, 0, 4, 3, 3, 0, 0, 0, 0, 3, 3068, 0, 0, 3, 4, 1, 4, 2, 0, 0, 3, 0, 1, 3069, 4, 4, 4, 3, 3, 0, 4, 1, 1, 1, 1, 3070, 4, 1, 1, 0, 3, 0, 1, 4, 3, 4, 3, 0, 3, 1, 1, 2, 0, 3, 1, 0, 4, 2, 0, 1, 1, 0, 1, 0, 3, 3, 3, 2, 2, 2, 2, 2, 2, 2, 0, 3, 1, 2, 1, 2, 2, 2, 4, 2, 3, 4, 3, 2, 2, 2, 3, 2, 2, 2, 2, 2, 0, 2, 2, 2, 2, 2, 2, 1, 2, 2, 3, 0, 2, 2, 0, 0, 1, 0, 3, 3071, 3072, 3, 0, 0, 3073, 3074, 2, 1, 3, 4, 0, 0, 2, 0, 1, 0, 0, 0, 0, 0, 0, 1, 0, 6, 3, 3075, 3076, 0, 2, 0, 3, 0, 0, 4, 3, 0, 0, 1, 3077, 0, 3078, 3, 0, 0, 3, 3, 3, 0, 4, 3, 3, 0, 2, 3, 0, 1, 1, 1, 4, 0, 3, 0, 1, 1, 3, 3, 0, 0, 3, 0, 3079, 1, 4, 0, 0, 2, 2, 2, 2, 2, 5, 2, 2, 2, 2, 2, 2, 2, 2, 2, 2, 4, 2, 0, 3080, 3, 0, 0, 4, 0, 2, 1, 4, 1, 0, 3, 3, 3, 3, 0, 1, 4, 3, 4, 3081, 0, 4, 1, 3, 3, 34, 1, 4, 1, 0, 1, 1, 2, 1, 0, 1, 0, 0, 3, 0, 0, 3, 4, 0, 2, 3, 3082, 0, 1, 3083, 3, 0, 2, 3084, 1, 3085, 1219, 3, 0, 0, 2, 0, 1, 0, 0, 1, 0, 0, 3086, 4, 3, 0, 0, 0, 0, 0, 0, 0, 0, 0, 0, 0, 0, 0, 0, 0, 0, 0, 0, 0, 0, 0, 0, 1, 1, 0, 0, 1, 4, 0, 0, 3, 3, 4, 3087, 4, 3088, 0, 1, 0, 0, 2, 0, 1, 4, 3, 0, 3, 0, 3, 1, 1, 3, 0, 3089, 0, 0, 2, 1, 0, 0, 1, 1, 3, 1, 4, 3, 1, 3, 3, 0, 3, 4, 3090, 3090, 1, 1, 4, 0, 4, 3, 0, 1, 1, 3, 3091, 3092, 0, 1, 3, 3, 0, 0, 0, 0, 0, 0, 0, 3093, 0, 0, 0, 0, 3094, 3095, 0, 1, 3096, 3, 4, 3097, 0, 1, 1, 0, 3098, 0, 0, 3, 3099, 0, 2, 3, 1, 1, 6, 1, 4, 1, 1, 0, 1, 1, 1, 0, 2, 3, 0, 0, 1, 3, 0, 5, 4, 0, 0, 0, 0, 3, 0, 0, 0, 0, 0, 2, 0, 3, 3, 3, 0, 0, 0, 0, 3, 0, 0, 4, 4, 3, 1, 0, 1, 3, 1, 1, 3, 0, 0, 3, 1, 3, 0, 0, 1, 4, 1, 0, 0, 0, 3, 0, 0, 1, 0, 3, 1, 0, 0, 0, 0, 0, 0, 0, 0, 0, 0, 0, 1, 0, 1, 3100, 3, 0, 0, 0, 3, 0, 0, 3, 3, 4, 0, 4, 4, 4, 5, 0, 0, 3101, 1, 4, 1, 1, 3102, 1, 0, 1, 4, 0, 3, 0, 4, 2, 1, 1, 0, 0, 0, 0, 0, 0, 1, 0, 0, 0, 1, 0, 0, 0, 0, 0, 5, 0, 0, 3103, 1, 0, 3, 5, 5, 4, 0, 3, 1, 0, 3, 1, 2, 4, 2, 3, 3, 0, 3, 3, 1, 0, 3, 3, 0, 0, 1, 1, 3, 1, 3, 0, 3, 3, 0, 3, 3, 0, 3, 3, 653, 3, 3, 2, 3, 3104, 3, 4, 0, 0, 0, 2, 1, 1, 3, 3, 1, 3, 3, 1, 3, 1, 0, 0, 1, 1, 3, 0, 0, 3, 0, 3105, 0, 0, 1, 0, 4, 0, 0, 3, 0, 3, 3, 1, 0, 0, 0, 3, 0, 0, 0, 3106, 270, 0, 0, 2, 0, 2, 0, 0, 0, 0, 4, 1, 0, 3, 2, 3, 0, 0, 4, 1, 0, 1, 0, 1, 3107, 0, 0, 1, 0, 3, 2, 0, 2, 1, 0, 0, 0, 1, 1, 3108, 3, 3109, 3, 2, 258, 2, 2, 0, 0, 0, 2, 3, 3110, 1, 0, 0, 0, 3, 0, 0, 3, 3, 1, 0, 3, 3, 1, 2, 1, 0, 0, 0, 1, 0, 1, 0, 4, 2, 3, 3111, 1, 0, 3, 1, 3, 0, 1, 4, 1, 0, 3, 2, 0, 1, 1, 1, 4, 3, 1, 1, 2, 1, 1, 0, 1, 1, 1, 1, 1, 1, 1, 1, 1, 1, 0, 1, 1, 4, 1, 2, 2, 2, 2, 2, 2, 0, 2, 2, 2, 3, 3, 3, 1, 3, 3, 3, 2, 3, 3, 3, 3, 3, 3, 3, 3, 3, 3, 2, 2, 3, 3112, 3, 3, 3, 2, 2, 3, 3113, 0, 3, 3, 3, 2, 3, 2, 2, 2, 1, 1, 1, 3, 1, 4, 1, 1, 1, 2, 3, 1, 0, 0, 3, 1, 1, 4, 3, 3114, 1, 1, 1, 3115, 1, 3, 0, 1, 3, 3, 3, 1, 3, 1, 1, 1, 2, 4, 4, 4, 1, 2, 1, 0, 3116, 1, 0, 2, 0, 4, 1, 4, 101, 0, 270, 1, 3, 3, 2, 1, 4, 3, 3, 3, 3, 1, 1, 3117, 0, 1, 1, 3, 4, 4, 4, 0, 2, 0, 3, 0, 2, 4, 0, 0, 0, 3118, 3, 0, 4, 3, 3119, 2, 6, 0, 1, 3, 4, 1, 3, 0, 1, 3, 2, 1, 2, 4, 0, 3120, 1, 5, 4, 3, 3, 0, 0, 0, 0, 1, 3, 2, 1, 2, 2, 1, 2, 0, 3, 1, 3, 3, 2, 2, 2, 3, 2, 2, 0, 3, 1, 2, 2, 1, 2, 2, 2, 2, 2, 4, 2, 2, 2, 2, 4, 2, 2, 2, 2, 2, 0, 2, 2, 2, 2, 2, 2, 2, 2, 2, 2, 0, 1, 1, 4, 0, 3, 34, 3, 1, 4, 1, 0, 0, 1, 1, 3, 1, 1, 1, 1, 1, 1, 2, 1, 1, 1, 1, 1, 1, 1, 1, 4, 0, 0, 1, 1, 1, 1, 3121, 0, 0, 0, 0, 3122, 4, 4, 1, 0, 3, 2, 0, 0, 0, 3, 0, 0, 1, 0, 1, 4, 1, 4, 1, 1, 1, 1, 4, 0, 3, 1, 2, 5, 2, 3, 3, 2, 2, 2, 0, 4, 5, 1, 1, 1, 0, 1, 1, 1, 1, 2, 2, 2, 1, 0, 1, 4, 1, 3, 2, 1, 4, 1, 1, 0, 1, 1, 1, 1, 1, 0, 1, 0, 1, 1, 4, 0, 1, 0, 3, 1, 4, 0, 0, 1, 0, 1, 3, 3, 2, 3, 2, 3, 3, 0, 1, 4, 3, 3, 3, 0, 4, 3, 2, 3, 4, 4, 2, 3, 3, 3, 3, 3, 1, 0, 1, 0, 3, 4, 3, 1, 4, 2, 3, 2, 3, 4, 0, 3, 0, 1, 1, 0, 1, 0, 0, 3, 2, 4, 0, 2, 2, 2, 2, 4, 2, 2, 1, 1, 0, 0, 3, 0, 0, 0, 0, 2, 3, 1, 3, 1, 0, 1, 0, 5, 5, 5, 4, 0, 1, 4, 3123, 0, 3124, 3, 4, 1, 1, 2, 2, 3, 2, 3125, 0, 3126, 3126, 0, 3, 0, 1, 1, 0, 3, 2, 0, 1, 3127, 1, 0, 1, 3, 2, 2, 3, 3, 0, 1, 4, 2, 1, 0, 3, 3, 0, 3128, 3, 0, 3, 3, 4, 3, 1, 1, 1, 1, 4, 3129, 0, 3130, 1, 3, 3, 1, 1, 1, 3, 1, 1, 0, 3, 3, 3, 0, 0, 4, 5, 3, 0, 0, 0, 0, 0, 1, 1, 3, 1, 1, 0, 3, 0, 1, 0, 1, 0, 1, 1, 1, 4, 3, 0, 0, 4, 0, 3131, 2, 1, 4, 0, 4, 0, 0, 1, 1, 0, 3, 1, 3, 1, 0, 0, 1, 1, 1, 1, 0, 1, 3, 3, 1, 1, 1, 1, 1, 4, 1, 0, 1, 1, 0, 0, 3, 0, 3, 0, 1, 3, 0, 1, 1, 4, 0, 1, 0, 0, 2, 0, 0, 1, 3132, 3132, 0, 0, 0, 0, 0, 4, 4, 3133, 0, 3, 3, 1, 3, 1, 3, 3, 3, 3, 3, 0, 3, 3, 1, 0, 0, 0, 0, 3, 1, 1, 0, 1, 1, 3, 4, 3, 2, 0, 1, 3, 1, 3, 0, 3, 3, 4, 1, 3, 6, 3, 1, 1, 3134, 1, 0, 1, 3135, 1, 4, 1, 2, 3, 4, 1, 3, 1, 1, 3, 1, 1, 3, 1, 3, 0, 0, 1, 3, 3, 3, 0, 0, 0, 2, 2, 2, 2, 0, 2, 2, 2, 2, 2, 2, 4, 0, 4, 1, 0, 0, 0, 1, 3, 4, 0, 3, 3, 3, 1, 0, 4, 1, 1, 1, 1, 1, 3136, 3137, 0, 0, 0, 1, 3, 0, 0, 0, 3, 3, 3, 5, 3, 0, 0, 0, 0, 0, 0, 0, 4, 3138, 0, 1, 0, 0, 2, 3, 0, 0, 2, 1, 2, 4, 1, 4, 0, 0, 3139, 3140, 2, 1, 3, 3141, 1, 3, 0, 0, 0, 3, 4, 3, 1, 4, 1, 1, 1, 1, 1, 0, 1, 0, 3, 1, 1, 3, 1, 0, 0, 0, 0, 0, 0, 1, 0, 0, 0, 3142, 3, 2, 3, 1, 1, 3, 816, 816, 1, 4, 0, 1, 1, 3143, 0, 3, 3, 0, 0, 4, 0, 0, 3, 0, 4, 0, 0, 4, 3, 3, 1, 0, 3, 1, 3, 0, 0, 0, 0, 0, 0, 0, 0, 0, 3, 0, 0, 0, 3, 3, 1, 3, 0, 0, 3, 1, 1, 0, 0, 2, 4, 3, 2, 4, 1, 4, 0, 2, 0, 4, 2, 3, 4, 0, 4, 1, 0, 3, 3, 0, 0, 2, 1, 2, 0, 2, 2, 3, 1, 4, 0, 4, 1, 0, 1, 3, 3144, 4, 3145, 3, 3, 69, 0, 1, 4, 3, 3146, 3, 3, 2, 4, 4, 0, 4, 3, 3, 3, 0, 3, 0, 1, 1, 1, 1, 3, 0, 4, 0, 1, 3, 3, 3147, 1, 1, 4, 1, 3, 2, 0, 3, 3, 1, 2, 3148, 1, 1, 0, 2, 0, 0, 4, 0, 3149, 3150, 0, 0, 0, 0, 0, 0, 1, 0, 3, 0, 3, 0, 0, 0, 0, 0, 0, 1, 1, 0, 4, 3, 1, 0, 0, 4, 3, 0, 3151, 2, 3, 0, 1, 1, 1, 3152, 3, 0, 0, 3153, 0, 4, 4, 0, 3, 3, 3, 3, 3154, 0, 2, 2, 2, 2, 2, 2, 0, 3, 0, 0, 0, 4, 0, 0, 0, 2, 0, 4, 1, 1, 1, 0, 4, 3155, 0, 1, 3156, 0, 0, 4, 0, 3, 2, 0, 0, 1, 2, 2, 3, 3, 0, 3, 3, 0, 3, 3, 3, 2, 0, 3157, 3, 3, 1, 1, 0, 4, 1, 0, 0, 0, 0, 3, 3, 3, 3, 1, 1, 3, 2, 2, 2, 0, 1, 1, 1, 1, 0, 1, 2, 2, 2, 2, 2, 2, 2, 1, 2, 2, 0, 2, 4, 2, 2, 2, 2, 2, 3, 2, 3, 0, 2, 2, 2, 3, 2, 2, 2, 3, 2, 1, 2, 2, 2, 3, 3, 0, 1, 1, 1, 3, 1, 2, 3, 1, 1, 0, 3, 3, 3158, 1, 1, 3159, 1, 1, 3160, 0, 3, 4, 4, 0, 1, 0, 4, 0, 3, 0, 0, 3, 0, 0, 0, 0, 0, 3, 2, 0, 3, 2, 4, 3161, 1, 3, 1, 1, 3162, 2, 0, 3163, 3, 1, 1, 1, 1, 0, 0, 0, 2, 2, 0, 1, 1, 3, 3, 1, 1, 1, 4, 0, 1, 0, 1, 0, 0, 3, 2, 4, 0, 4, 2, 2, 2, 1, 1, 4, 3, 3, 1, 3, 0, 1, 2, 1, 0, 3, 3, 1, 0, 0, 3, 0, 1, 3, 3, 1, 1, 1, 4, 2, 1, 1, 4, 1, 2, 1, 1, 3, 4, 4, 3164, 4, 0, 0, 3, 5, 1, 0, 1, 1, 4, 0, 3, 4, 3165, 3, 3, 1, 0, 0, 4, 3, 3, 0, 0, 1, 1, 2, 1, 2, 1, 0, 0, 5, 3166, 0, 3167, 0, 2, 0, 4, 3168, 2, 4, 3, 0, 0, 4, 0, 3, 3, 1, 1, 1, 1, 0, 4, 0, 3, 3, 0, 2, 0, 3, 3, 3, 3, 0, 0, 3, 0, 3, 3, 1, 4, 3, 4, 0, 0, 0, 0, 0, 3, 2, 1, 3, 3, 3, 3, 4, 3, 0, 3, 4, 87, 1, 1, 4, 2, 2, 2, 2, 0, 4, 1, 2, 3, 2, 1, 0, 1, 0, 1, 1, 1, 1, 2, 4, 1, 1, 1, 3, 1, 1, 3, 1, 1, 2, 1, 3, 0, 0, 0, 0, 3169, 3169, 0, 4, 2, 0, 0, 0, 3170, 3, 0, 3, 0, 3, 0, 2, 2, 0, 0, 0, 0, 0, 1, 0, 1, 0, 2, 0, 2, 3, 3171, 1, 1, 0, 1, 1, 0, 0, 2, 0, 3, 3, 3, 0, 1, 1, 1, 3, 0, 2, 0, 4, 2, 3172, 0, 0, 4, 2, 3, 3173, 2, 2, 4, 1, 1, 1, 1, 1, 1, 0, 1, 2, 1, 1, 1, 3, 1, 1, 1, 1, 4, 1, 2, 1, 1, 3174, 0, 0, 4, 2, 1, 2, 0, 2, 0, 0, 0, 3, 3, 3175, 1, 1, 4, 4, 2, 1, 2, 1, 4, 1, 1, 1, 2, 1, 1, 2, 0, 0, 3176, 2, 2, 0, 4, 0, 3177, 3, 2, 1, 1, 1, 0, 0, 0, 0, 0, 1, 0, 2, 5, 3178, 0, 1, 1, 0, 0, 1, 1, 3, 0, 88, 0, 3179, 3179, 0, 3, 1, 2, 1, 1, 3, 0, 1, 4, 1, 4, 4, 3, 0, 3180, 1, 3, 0, 3, 0, 3181, 3, 3, 0, 576, 4, 1, 4, 0, 1, 1, 1, 4, 4, 4, 1, 1, 1, 1, 0, 1, 1, 3, 3, 1, 4, 4, 0, 3182, 3182, 0, 2, 1, 6, 0, 0, 0, 0, 0, 3, 3, 3, 3, 3, 3, 3, 2, 3183, 1, 1, 0, 0, 0, 4, 0, 0, 2, 0, 1, 0, 0, 1, 1, 0, 3184, 1, 0, 1, 0, 0, 3, 3185, 4, 2, 0, 3, 3186, 3, 3, 3, 34, 3, 4, 0, 2, 0, 1, 0, 0, 3187, 3188, 0, 2, 3, 2, 3, 3, 1, 0, 3, 3189, 3190, 1, 1, 1, 1, 1, 0, 0, 3, 3, 1, 1, 0, 3, 3191, 1, 3, 4, 0, 3, 0, 1, 0, 3192, 3192, 3193, 3193, 1, 3194, 1, 0, 0, 1, 0, 0, 0, 4, 0, 0, 0, 2, 1, 1, 3195, 0, 3196, 0, 3, 1, 4, 1, 0, 3197, 5, 1, 1, 3, 0, 0, 1, 1, 3, 0, 2, 0, 1, 3, 0, 1, 3198, 3, 3199, 3, 0, 3, 3, 4, 3, 1, 5, 1, 3, 3, 0, 0, 1, 0, 0, 3, 1, 1, 0, 0, 0, 0, 0, 0, 0, 4, 5, 3200, 3, 0, 3, 0, 3, 1, 0, 1, 4, 3, 2, 2, 1, 3, 1, 4, 0, 0, 3201, 0, 3202, 3203, 4, 1, 0, 3, 3, 4, 0, 0, 3, 1, 3, 3, 3, 3, 0, 0, 3, 1, 3, 3, 3, 69, 3, 4, 3, 3, 4, 3, 0, 3, 0, 0, 1, 3, 1, 3, 1, 3204, 1, 0, 2, 1, 1, 1, 3205, 0, 1, 1, 1, 3, 0, 1, 1, 0, 0, 4, 3206, 0, 1, 0, 1, 0, 2, 1, 1, 1, 3, 3, 0, 0, 0, 0, 0, 1, 0, 0, 5, 1, 0, 3207, 0, 1812, 1, 0, 0, 0, 4, 1, 1, 3, 0, 4, 1, 1, 2, 1, 0, 3, 4, 1, 3, 3, 3, 3, 0, 1, 0, 3, 0, 0, 0, 0, 1, 4, 4, 0, 3, 3, 2, 3208, 3209, 0, 3210, 3, 3, 0, 1, 2, 0, 0, 0, 3, 3, 2, 3, 3, 4, 1, 0, 1, 0, 3, 3, 0, 0, 0, 0, 0, 0, 0, 0, 2, 0, 0, 0, 6, 0, 3211, 1, 3, 4, 0, 2, 3212, 3, 3213, 0, 0, 0, 2, 1, 3, 0, 2, 3, 3, 3, 4, 2, 1, 1, 3, 3, 1, 0, 1, 1, 1, 1, 0, 0, 0, 0, 2, 4, 0, 0, 4, 3214, 3, 3, 1, 0, 0, 0, 4, 1, 0, 0, 0, 3, 0, 0, 0, 0, 0, 3, 3, 4, 1, 3215, 3, 3, 0, 0, 1, 0, 3216, 0, 0, 0, 0, 1, 1, 0, 3, 0, 3217, 0, 3, 2, 3218, 3219, 3, 0, 1, 3, 0, 4, 0, 0, 0, 0, 0, 3, 0, 0, 3220, 0, 4, 0, 1, 0, 0, 3, 3, 5, 3, 0, 3, 3, 0, 0, 78, 0, 2, 2, 4, 0, 1, 0, 3, 4, 0, 0, 1, 3221, 1, 0, 1, 4, 2, 0, 0, 0, 1, 0, 4, 7, 0, 0, 0, 0, 0, 0, 0, 0, 0, 4, 0, 0, 0, 3222, 2, 0, 3, 0, 3, 3, 0, 3, 0, 0, 0, 0, 0, 0, 0, 4, 0, 0, 0, 0, 2, 0, 0, 0, 3223, 3224, 1, 1, 3, 1, 3, 1, 0, 0, 3, 3225, 0, 0, 0, 0, 3, 3, 4, 0, 0, 1, 1, 1, 1, 0, 4, 0, 0, 0, 3, 0, 2, 1, 3226, 0, 0, 3227, 1, 0, 0, 4, 3, 1, 3, 3, 3, 1, 4, 4, 0, 3228, 1, 4, 1, 1, 2, 2, 1, 1, 2, 2, 2, 2, 2, 2, 2, 2, 2, 1, 2, 2, 1, 2, 3, 2, 2, 2, 2, 2, 0, 0, 2, 2, 2, 2, 2, 3, 2, 2, 3, 2, 1, 2, 2, 2, 2, 2, 2, 2, 2, 2, 5, 2, 1, 0, 0, 1, 0, 4, 0, 0, 3, 3, 2, 0, 3, 3, 4, 0, 3, 1, 1, 1, 1, 1, 1, 2, 1, 3, 3, 3, 3, 0, 2, 2, 0, 3229, 0, 0, 0, 2, 3, 0, 0, 0, 3, 3, 3, 4, 3, 1, 3, 1, 0, 3, 2, 425, 0, 1, 3, 2, 0, 3, 0, 3230, 0, 0, 2, 0, 1, 0, 0, 0, 3, 3, 3, 3, 3231, 1, 0, 1, 3, 0, 3232, 0, 1, 0, 0, 1, 3, 0, 0, 3233, 0, 1, 2, 4, 1, 2, 2, 2, 2, 2, 2, 1, 2, 2, 3, 1, 0, 0, 0, 0, 0, 1, 0, 0, 0, 1, 1, 1, 1, 1, 1, 0, 0, 1, 3, 4, 0, 0, 3, 4, 0, 0, 1, 4, 0, 0, 4, 3, 2, 0, 0, 2, 0, 0, 1, 1, 1, 2, 2, 2, 1, 3234, 1, 1, 3, 3, 2, 1, 1, 1, 0, 3, 2, 2, 2, 0, 2, 2, 2, 2, 1, 4, 4, 0, 0, 4, 3, 3, 1, 3, 0, 1, 3235, 3236, 3, 2, 0, 0, 4, 3, 3, 1, 0, 0, 0, 0, 0, 3237, 0, 1, 1, 0, 3, 4, 4, 0, 3238, 3, 0, 0, 1, 0, 4, 0, 0, 4, 0, 0, 4, 0, 0, 1, 4, 0, 1, 3239, 3, 0, 3, 3, 3, 0, 2, 1, 1, 1, 1, 3, 3, 0, 4, 3240, 0, 1, 3241, 0, 1, 3, 2, 3, 3, 4, 2, 0, 2, 0, 0, 3, 0, 3242, 3, 3, 0, 0, 3243, 2, 1, 1, 1, 0, 1, 1, 3244, 3, 0, 0, 0, 1, 0, 0, 0, 3, 1, 1, 0, 0, 2, 0, 0, 3, 0, 0, 0, 0, 4, 3, 3, 2, 0, 3, 3, 3245, 3, 3, 0, 3, 2, 2, 4, 0, 3, 0, 3, 0, 2, 1, 2, 1, 4, 2, 2, 1, 2, 0, 3, 0, 4, 3, 3, 3246, 4, 1, 0, 4, 0, 3247, 3, 1, 1, 4, 3, 3, 1, 1, 3248, 0, 1, 0, 3249, 0, 3, 3, 2, 0, 3, 3, 1, 3, 0, 0, 1, 3, 3, 1, 3, 0, 1, 3, 0, 1, 2, 0, 1, 1, 0, 4, 1, 0, 1, 0, 1, 2, 1, 3, 1, 3, 3250, 4, 4, 0, 4, 1, 1, 2, 2, 1, 4, 4, 2, 3, 5, 0, 4, 3, 0, 5, 2, 4, 1, 3, 0, 3, 1, 3, 3, 3, 1, 3, 3, 0, 0, 2, 1, 3, 3, 0, 0, 0, 0, 1, 3, 3, 0, 3, 3, 3, 1, 3, 2, 2, 0, 0, 1, 2, 2, 3, 2, 2, 2, 4, 1, 2, 2, 2, 0, 3, 2, 2, 2, 2, 3, 2, 2, 2, 3251, 2, 2, 2, 2, 2, 2, 2, 2, 2, 2, 2, 2, 2, 2, 4, 2, 56, 2, 2, 2, 2, 3, 2, 2, 2, 1, 2, 1, 2, 2, 2, 2, 2, 2, 2, 2, 2, 2, 2, 2, 2, 1, 1, 0, 2, 0, 0, 0, 0, 3, 0, 1, 78, 78, 3, 2, 0, 2, 0, 0, 0, 3, 3, 4, 0, 4, 0, 1, 0, 3, 0, 1, 1, 4, 3, 0, 3252, 323, 1, 3, 2, 2, 4, 1, 1, 0, 0, 0, 1, 1, 3253, 1, 0, 3, 1, 4, 0, 1, 2, 3, 1, 0, 4, 0, 0, 1, 3, 1, 1, 3, 1, 2, 3, 1, 0, 69, 2, 0, 1, 3, 3, 3, 2, 1, 3, 3, 0, 4, 3, 3254, 0, 2, 2, 2, 1, 6, 1, 696, 0, 3, 4, 3, 3255, 0, 2, 3, 0, 0, 1, 1, 1, 1, 1, 1, 1, 2, 1, 1, 2, 1, 1, 3256, 0, 1, 1, 2, 2, 2, 1, 1, 1, 1, 1, 1, 1, 1, 1, 0, 2, 1, 2, 2, 1, 0, 3257, 3258, 0, 1, 1, 2, 1, 1, 3259, 0, 0, 3, 1, 1, 0, 3260, 3, 0, 0, 2, 2, 1, 2, 2, 10, 2, 3, 2, 2, 2, 1, 3261, 1, 0, 3262, 1, 3, 1, 2, 1, 4, 1, 3263, 1, 1, 1, 3, 3264, 3, 2, 3265, 1, 1, 1, 4, 1, 4, 4, 1, 0, 2, 3, 1, 0, 3, 3, 3, 3, 3266, 1, 3267, 2, 3, 4, 3268, 1, 0, 2, 3, 0, 2, 3269, 2, 3, 0, 0, 0, 3270, 3270, 4, 0, 4, 2, 2, 1, 3271, 0, 0, 0, 0, 0, 0, 0, 3, 0, 0, 1, 0, 0, 0, 2, 0, 0, 0, 1, 0, 1, 2, 4, 3272, 3, 3, 2, 3, 1, 3273, 0, 3, 2, 0, 0, 0, 0, 0, 1, 3274, 5, 2, 1, 2, 3, 3, 0, 0, 1, 1, 1, 3275, 0, 4, 2, 4, 3, 1430, 4, 3276, 1, 3, 3, 1, 0, 2, 2, 3277, 4, 3, 1, 4, 1, 1, 0, 0, 2, 3, 1, 3, 1, 1, 0, 0, 1, 1, 4, 2, 1, 0, 3278, 3278, 3, 1, 4, 3, 0, 0, 2, 1, 1, 1, 3, 2, 1, 1, 1, 1, 1, 2, 1, 1, 1, 1, 1, 1, 1, 1, 1, 1, 0, 2, 1, 3, 1, 1, 1, 3, 0, 1, 3, 0, 2, 3, 1, 3279, 2, 0, 0, 0, 3, 3280, 0, 2, 0, 0, 0, 3, 3, 1, 1, 3, 3, 1, 2, 3, 1, 3, 0, 0, 0, 1, 3281, 4, 1, 2, 1, 4, 3282, 3, 4, 3, 0, 3, 1, 3, 2, 3, 2, 4, 1, 2, 1, 0, 1, 1, 2, 2, 2, 2, 2, 1, 1, 1, 4, 4, 1, 1, 2, 1, 1, 3, 1, 1, 1, 1, 1, 1, 0, 0, 1, 3, 4, 1, 1, 0, 0, 1, 1, 1, 0, 1201, 1201, 3, 1, 1, 1, 1, 1, 0, 0, 0, 89, 3283, 1, 2, 2, 2, 2, 2, 1, 2, 2, 0, 0, 3, 0, 0, 3, 0, 3284, 0, 1, 5, 0, 0, 1, 0, 0, 3, 1, 3, 3, 1, 3, 0, 0, 3, 0, 1, 1, 2, 1, 4, 2, 0, 0, 0, 4, 3, 4, 3, 3285, 0, 0, 34, 3, 0, 0, 3, 3286, 0, 0, 3, 3287, 3287, 0, 0, 0, 4, 3288, 3, 3289, 1, 1, 1, 1, 0, 0, 0, 4, 0, 0, 1, 0, 0, 0, 4, 2, 4, 0, 0, 0, 0, 3, 0, 0, 1, 4, 0, 1, 0, 0, 4, 3290, 4, 1, 1, 1, 1, 1, 1, 0, 0, 1, 1, 1, 3, 0, 1, 1, 1, 1, 4, 0, 1, 1, 0, 1, 1, 1, 1, 1, 3, 1, 0, 1, 1, 1, 3291, 0, 2, 3292, 3, 1, 1, 4, 4, 2, 3, 0, 0, 3, 0, 1, 0, 0, 0, 3, 2, 0, 2, 4, 2, 0, 1, 1, 0, 0, 1, 1, 1, 1, 1, 1, 0, 1, 0, 0, 1, 263, 3, 4, 0, 0, 1, 4, 1, 1, 3, 0, 1, 0, 4, 3, 3, 3, 0, 2, 1, 3, 0, 4, 1, 3, 1, 3, 3, 0, 3, 0, 3, 4, 1, 4, 0, 3, 3293, 0, 3, 3, 0, 1, 0, 1, 4, 4, 1051, 3, 1, 1, 0, 0, 3, 1, 4, 3, 0, 2, 2, 1, 1, 1, 1, 1, 1, 4, 1, 1, 1, 1, 1, 1, 3, 3, 4, 1, 0, 0, 3, 3, 3, 0, 0, 1, 1, 3294, 1, 0, 0, 1, 1, 1, 4, 2, 1, 0, 3, 0, 0, 3, 3, 0, 1, 1, 0, 0, 3295, 1, 0, 0, 4, 4, 2, 3296, 3, 1, 1, 1, 1, 1, 0, 1, 1, 1, 1, 1, 1, 1, 1, 1, 1, 0, 1, 1, 1, 1, 1, 4, 4, 1, 1, 1, 1, 1, 1, 1, 1, 1, 1, 1, 1, 1, 1, 0, 5, 4, 1, 1, 1, 1, 1, 1, 1, 0, 3, 0, 2, 3, 3297, 4, 4, 0, 2, 1, 1, 1, 0, 1, 1, 1, 1, 1, 3, 3298, 4, 4, 3, 2, 3, 1, 4, 1, 1, 3299, 0, 1, 1, 2, 2, 4, 1, 1, 0, 2, 3300, 2, 0, 4, 3, 2, 3, 0, 3, 3, 0, 1, 3, 4, 0, 3, 2, 4, 4, 0, 3, 1, 1, 1, 3, 3301, 1, 2, 0, 1, 1, 1, 0, 3, 3, 3, 3, 3, 0, 3, 3, 3, 1, 3, 3, 3, 3, 3, 3, 0, 3, 1, 3, 3, 3, 0, 3, 0, 0, 3302, 0, 0, 1, 0, 0, 0, 124, 124, 1, 1, 1, 3, 0, 1, 3303, 4, 2, 2, 2, 0, 2, 3304, 3, 0, 3, 2, 3305, 0, 3, 1, 2, 3, 0, 0, 0, 2, 2, 0, 0, 2, 2, 2, 3, 3, 2, 0, 1, 2, 2, 4, 3, 0, 3, 3306, 4, 0, 0, 3, 3, 2, 5, 1, 4, 1, 1, 0, 3307, 0, 3, 3308, 3, 3, 3, 3, 3309, 0, 3, 0, 4, 0, 1, 0, 0, 0, 3, 0, 3, 0, 3310, 0, 3, 3, 0, 2, 0, 4, 3311, 1, 3, 4, 0, 0, 3, 1, 0, 0, 3, 3, 3312, 1, 1, 4, 0, 0, 2, 0, 2, 3, 4, 2, 4, 1, 3, 0, 3, 3, 1, 1, 1, 1, 2, 4, 1, 4, 0, 4, 1051, 1, 4, 1, 1, 2, 1, 1, 1, 0, 1, 1, 4, 1, 1, 1, 1, 2, 4, 1, 0, 1, 1, 4, 1, 1, 1, 4, 1, 1, 1, 0, 1, 0, 4, 1, 1, 1, 1, 4, 1, 1, 0, 1, 4, 1, 1, 3, 1, 1, 1, 1, 3, 0, 4, 1, 3313, 0, 3, 1, 3, 1, 0, 0, 0, 0, 0, 1, 3, 0, 0, 1, 3, 4, 1, 0, 1, 1, 1, 1, 0, 0, 1, 2, 0, 0, 0, 0, 3, 1, 0, 3, 3, 3, 3, 2, 3, 3, 0, 2, 0, 0, 0, 1, 1, 1, 2, 1, 1, 0, 1, 1, 1, 1, 0, 0, 0, 0, 4, 0, 0, 2, 4, 6, 0, 2, 1, 1, 1, 1, 3314, 0, 0, 0, 2, 0, 1, 0, 3, 1, 2, 0, 0, 3, 3, 0, 0, 4, 1, 1, 1, 4, 1, 0, 1, 1, 1, 4, 0, 1, 1, 4, 3, 4, 0, 1, 4, 2, 3, 0, 3315, 3316, 1, 1, 2, 1, 2, 4, 3, 1, 2, 1, 1, 3, 1, 0, 0, 0, 1, 0, 1, 3, 4, 0, 2, 1, 1, 0, 0, 0, 4, 4, 0, 0, 6, 3, 0, 3, 1, 0, 4, 3317, 3, 4, 3, 3278, 3318, 0, 0, 1, 0, 3319, 0, 0, 1, 1, 1, 0, 3, 1, 1, 2, 1, 1, 1, 1, 3, 0, 3320, 2, 3, 0, 0, 3, 1, 2, 0, 0, 0, 4, 1, 3289, 3321, 0, 0, 3322, 3, 0, 3, 3, 4, 3, 2, 0, 0, 3, 1, 3, 4, 4, 4, 0, 3, 0, 1, 0, 0, 0, 3, 3, 0, 0, 4, 1, 3323, 1, 0, 0, 0, 4, 4, 0, 2, 0, 2, 0, 4, 0, 4, 1, 1, 3324, 0, 1, 0, 3325, 0, 0, 0, 1, 1, 0, 0, 3, 1, 1, 1, 1, 1, 0, 0, 1, 3, 3326, 0, 4, 1, 3, 3, 4, 3, 0, 1, 4, 3, 4, 4, 4, 0, 3327, 4, 1, 2, 1, 1, 4, 3, 0, 3328, 1, 3329, 4, 4, 0, 2, 0, 0, 0, 2, 2, 4, 0, 1, 3, 0, 2, 0, 0, 1, 1, 1, 1, 1, 0, 0, 1, 0, 1, 1, 1, 4, 1, 1, 1, 1, 4, 1, 3, 1, 1, 1, 0, 6, 3, 0, 1, 0, 3, 1, 4, 1, 4, 1, 1, 1, 1, 0, 0, 1, 2, 1, 0, 0, 0, 0, 0, 1, 0, 4, 1, 0, 6, 1, 1, 0, 0, 1, 1, 2, 2, 2, 1, 0, 1, 0, 1, 4, 1, 0, 1, 1, 1, 1, 2, 1, 4, 5, 0, 3, 4, 2, 3, 3, 1, 0, 3, 3, 1, 3, 3, 3, 3, 3, 3, 3, 0, 0, 3, 1, 3, 3, 3, 3, 4, 3, 2, 0, 3330, 3, 3, 3, 3, 3, 3, 3, 3, 3, 1, 3, 3, 3, 5, 2, 3, 3, 2, 3, 3, 0, 3, 3, 3, 3, 3, 3, 4, 3, 1, 3, 4, 3, 3, 3, 3, 3, 0, 3, 3, 2, 2, 2, 3, 3, 3, 3, 3, 3, 2, 2, 3, 3, 0, 0, 3, 3, 3, 3, 3, 3, 3, 2, 3, 2, 1, 3, 3, 2, 2, 3, 3, 3331, 0, 3, 3, 0, 3, 6, 4, 0, 3, 0, 1, 2, 0, 2, 1, 1, 3, 3, 0, 4, 1, 4, 4, 1, 0, 0, 4, 4, 1, 1, 0, 0, 4, 1, 1, 1, 5, 3332, 4, 1, 0, 5, 5, 4, 4, 0, 3, 1, 0, 0, 0, 1, 3, 1, 3, 1, 0, 0, 0, 1, 0, 3, 1, 3, 3333, 0, 1, 0, 3, 1, 1, 2, 3, 6, 6, 0, 1, 1, 3, 1, 0, 1, 1, 1, 4, 1, 2, 1, 0, 0, 2, 0, 0, 4, 1, 1, 3334, 3, 3, 4, 0, 0, 0, 0, 0, 4, 0, 2, 2, 2, 2, 2, 2, 4, 0, 2, 2, 2, 2, 2, 2, 2, 2, 3335, 1, 0, 1, 1, 1, 1, 1, 1, 3, 3336, 3, 0, 0, 0, 0, 3337, 3, 3, 1, 1, 0, 3, 2, 2, 1, 3, 0, 3, 0, 0, 0, 0, 0, 3</t>
  </si>
  <si>
    <t>[0, 0, 0, 3, 0, 2, 2, 2, 4, 0, 1, 1, 0, 3, 0, 0, 1, 0, 1, 3, 1, 3, 1, 0, 0, 0, 0, 3, 0, 0, 2862, 0, 3, 0, 0, 4, 0, 0, 0, 0, 1, 3, 3, 0, 1, 1, 0, 0, 0, 3, 4, 0, 4, 0, 4, 4, 0, 4, 4, 0, 0, 0, 0, 0, 0, 0, 0, 0, 4, 0, 0, 0, 0, 4, 4, 0, 4, 0, 1, 0, 0, 0, 0, 0, 0, 0, 0, 0, 4, 0, 4, 0, 0, 0, 0, 0, 0, 1, 0, 0, 0, 2, 2, 0, 2, 0, 2, 2, 2, 2, 2, 2, 4, 2, 0, 4, 2, 1, 2, 2, 2, 2, 2, 2, 2, 2, 0, 2, 4, 2, 2, 2, 2, 3, 2, 2, 2, 0, 2, 2, 2, 2, 0, 0, 0, 0, 0, 0, 0, 0, 0, 2863, 3, 3, 1, 1, 3, 2, 2, 1, 0, 0, 0, 4, 1, 3, 3, 0, 2864, 0, 0, 4, 4, 1, 1, 0, 0, 4, 3, 1, 3, 4, 1, 3, 3, 4, 3, 0, 1, 1, 4, 0, 1, 0, 4, 0, 0, 0, 1, 2865, 2866, 2866, 1, 0, 1, 4, 4, 3, 4, 4, 1, 3, 0, 0, 0, 3, 1, 3, 1, 4, 5, 3, 3, 0, 3, 3, 1, 0, 3, 0, 0, 0, 3, 1, 3, 0, 0, 0, 0, 0, 0, 1, 0, 0, 4, 0, 3, 0, 0, 0, 1, 0, 4, 1, 4, 2728, 4, 2, 3, 0, 0, 0, 0, 1, 1, 3, 1, 1, 4, 1, 2, 1, 1, 4, 1, 0, 1, 1, 0, 1, 2867, 0, 2867, 3, 0, 0, 3, 3, 3, 3, 3, 2868, 0, 3, 0, 3, 3, 3, 3, 1, 3, 3, 3, 0, 3, 1, 0, 1, 0, 0, 0, 0, 0, 3, 1, 2, 0, 0, 0, 2869, 3, 3, 1, 3, 3, 1, 3, 0, 2, 2, 0, 2870, 4, 4, 3, 3, 0, 2, 1, 2871, 4, 0, 4, 2, 2, 2, 3, 2, 0, 2, 2, 2, 2, 2, 2, 2, 2, 2, 2, 3, 2, 2872, 0, 0, 2, 0, 1, 0, 2873, 0, 0, 0, 4, 1, 0, 1, 0, 4, 0, 0, 2, 0, 4, 0, 3, 1, 2, 2, 2, 2, 4, 4, 0, 0, 3, 0, 0, 2874, 2875, 2, 3, 1, 0, 0, 0, 4, 1, 1, 0, 1, 4, 0, 0, 2876, 0, 0, 1, 2, 0, 2877, 1, 0, 0, 3, 4, 0, 0, 0, 4, 2878, 0, 0, 0, 0, 0, 0, 0, 2, 0, 0, 2879, 0, 0, 0, 0, 3, 1, 0, 0, 3, 3, 3, 4, 0, 0, 0, 0, 1, 1, 0, 0, 0, 3, 0, 1, 0, 1, 0, 1, 3, 0, 0, 3, 1, 4, 0, 3, 3, 0, 3, 0, 0, 3, 4, 0, 3, 0, 2880, 1, 3, 0, 0, 1, 0, 0, 0, 1, 0, 3, 1, 2881, 0, 3, 0, 0, 1, 2882, 0, 4, 0, 4, 4, 0, 1, 0, 4, 0, 0, 0, 0, 0, 1, 0, 4, 4, 0, 4, 1, 1, 1, 1, 1, 1, 1, 4, 1, 0, 1, 1, 1, 1, 1, 1, 1, 1, 1, 0, 0, 0, 0, 0, 4, 2883, 3, 3, 0, 0, 0, 0, 4, 1, 4, 0, 4, 1, 1, 1, 4, 0, 1, 4, 0, 2, 2, 2, 2, 2, 4, 2, 2, 2, 80, 2, 0, 1, 0, 0, 0, 4, 1, 0, 0, 0, 0, 3, 0, 3, 0, 3, 3, 3, 3, 3, 2, 1, 4, 4, 3, 0, 3, 3, 0, 0, 1, 0, 2, 1, 0, 1, 3, 4, 0, 2, 0, 0, 0, 4, 0, 0, 3, 3, 0, 0, 3, 0, 2884, 2, 0, 4, 0, 0, 4, 1, 3, 0, 3, 4, 0, 5, 0, 0, 2885, 2, 0, 3, 4, 0, 0, 4, 0, 0, 0, 3, 4, 0, 3, 0, 1, 1, 2, 4, 0, 1, 4, 4, 0, 4, 0, 2886, 2, 4, 2, 0, 3, 1, 0, 4, 0, 0, 4, 0, 0, 0, 0, 0, 0, 0, 2, 2, 3, 2, 2, 1, 2, 2, 2, 1, 2, 2, 0, 1, 0, 4, 0, 4, 0, 1, 4, 2, 0, 0, 1, 1, 3, 2, 0, 3, 2, 0, 0, 2, 1962, 3, 3, 3, 2887, 0, 1, 1, 0, 3, 3, 4, 4, 3, 2888, 0, 0, 4, 2889, 0, 3, 3, 0, 2, 0, 1, 3, 81, 2, 2, 0, 1, 3, 1, 4, 3, 0, 2890, 4, 4, 3, 4, 2891, 3, 2892, 1, 4, 2893, 1, 3, 0, 1, 0, 1, 1, 0, 2894, 1, 3, 2895, 2896, 0, 0, 1, 1, 1, 4, 2897, 1, 0, 0, 1, 1, 2898, 1, 0, 0, 0, 0, 0, 2, 0, 0, 0, 0, 2899, 0, 3, 0, 1, 0, 1, 0, 1, 2, 0, 0, 3, 6, 0, 1, 3, 0, 2, 0, 0, 3, 0, 1, 1, 1, 0, 1, 1, 3, 1, 0, 3, 3, 2, 2, 3, 2, 1, 2, 0, 3, 0, 3, 2900, 5, 3, 3, 3, 3, 3, 1, 0, 0, 0, 3, 0, 1, 0, 3, 0, 3, 2, 0, 0, 1, 3, 3, 0, 2, 0, 0, 0, 3, 3, 2, 0, 4, 3, 0, 0, 0, 0, 4, 0, 0, 0, 0, 0, 0, 0, 4, 0, 0, 0, 0, 0, 0, 0, 0, 0, 0, 0, 4, 0, 4, 0, 1, 1, 2, 3, 0, 3, 0, 1, 2, 0, 0, 2, 2, 2, 2, 2, 2, 2, 2, 4, 0, 4, 3, 3, 0, 1, 0, 0, 0, 0, 0, 0, 0, 0, 0, 0, 0, 0, 1, 2901, 0, 0, 0, 3, 0, 6, 0, 0, 0, 0, 4, 1, 2, 0, 1, 2, 2, 2, 2, 0, 0, 4, 0, 0, 1, 1, 0, 0, 4, 0, 0, 0, 0, 0, 0, 0, 0, 4, 0, 0, 82, 0, 3, 0, 0, 0, 0, 0, 0, 0, 0, 0, 0, 0, 0, 0, 0, 0, 0, 0, 0, 0, 5, 1, 2902, 4, 4, 2, 2, 1, 3, 0, 0, 0, 0, 1, 0, 2903, 2904, 5, 0, 4, 1, 0, 0, 1, 4, 3, 1, 0, 3, 2905, 3, 1, 2906, 2, 1, 3, 1, 2907, 1, 1, 0, 4, 0, 0, 2, 1, 1, 3, 3, 2908, 2909, 1, 0, 4, 3, 0, 0, 2910, 0, 0, 0, 3, 0, 0, 0, 0, 0, 1, 0, 0, 0, 4, 0, 4, 0, 0, 1, 4, 0, 0, 2911, 2, 4, 0, 0, 4, 1, 1, 0, 3, 0, 0, 0, 3, 1, 1, 0, 0, 1, 0, 0, 0, 4, 1, 0, 0, 3, 2912, 3, 1, 2913, 0, 0, 1, 0, 4, 2, 2, 2, 2, 2, 0, 1, 2, 0, 1, 3, 2, 4, 2914, 0, 2, 0, 3, 2, 0, 1, 3, 1, 1, 2, 2, 0, 3, 3, 2, 3, 3, 3, 3, 4, 3, 3, 3, 3, 3, 2, 3, 3, 1, 3, 3, 3, 3, 3, 3, 3, 2, 3, 3, 3, 3, 3, 3, 1, 2915, 4, 3, 3, 0, 0, 0, 0, 1, 4, 3, 4, 2, 0, 2, 3, 0, 1, 1, 2, 1, 0, 2916, 1, 1, 2, 2, 0, 0, 0, 0, 1, 1, 1, 1, 0, 1, 2, 0, 0, 0, 3, 3, 3, 0, 0, 0, 1, 2, 0, 2, 4, 1, 0, 0, 4, 0, 2, 3, 2, 2917, 1, 2773, 0, 0, 0, 2918, 0, 0, 0, 2, 2, 2919, 0, 0, 0, 4, 2, 0, 0, 0, 2, 1, 3, 0, 0, 4, 0, 0, 0, 0, 4, 2, 0, 0, 0, 0, 3, 0, 0, 1, 2, 1, 2, 1, 2, 4, 0, 0, 0, 1, 1, 2, 0, 2, 0, 0, 0, 1, 4, 0, 4, 3, 0, 0, 2, 0, 0, 2, 3, 0, 0, 0, 0, 0, 0, 3, 2, 0, 0, 0, 0, 4, 5, 3, 4, 1, 1, 2, 1, 0, 1, 0, 3, 0, 0, 5, 0, 0, 2, 0, 1, 0, 48, 1, 3, 1, 4, 1, 1, 2, 1, 0, 0, 2920, 0, 2, 0, 0, 0, 3, 0, 0, 1, 1, 0, 0, 3, 4, 1, 3, 0, 4, 0, 4, 0, 4, 0, 0, 0, 1, 0, 1, 0, 1, 1, 1, 1, 1, 4, 1, 2921, 0, 0, 0, 4, 0, 1, 0, 1, 1, 2922, 1, 1, 1, 0, 4, 4, 0, 3, 4, 2923, 1, 0, 2, 4, 1, 2924, 1, 4, 5, 2, 0, 2, 0, 3, 1, 2, 0, 1, 0, 0, 4, 2925, 2, 4, 1, 1, 0, 4, 1, 2926, 2, 3, 2927, 2, 0, 0, 2928, 0, 4, 0, 0, 0, 0, 0, 0, 1, 3, 1, 0, 0, 2929, 3, 0, 0, 0, 2, 4, 0, 3, 1, 0, 1, 0, 0, 4, 1, 2930, 0, 0, 0, 0, 0, 0, 0, 4, 2, 1, 0, 0, 0, 0, 3, 0, 0, 0, 1, 0, 1, 0, 0, 0, 0, 0, 0, 2931, 0, 0, 3, 3, 3, 1, 3, 3, 1, 0, 3, 0, 4, 3, 0, 1, 0, 3, 0, 0, 0, 1, 1, 0, 0, 0, 3, 2932, 3, 2933, 0, 2, 0, 0, 0, 0, 2, 2, 3, 3, 1, 4, 0, 4, 1, 1, 0, 4, 4, 4, 6, 3, 0, 0, 0, 2, 3, 0, 0, 4, 2, 2637, 2, 0, 0, 0, 4, 4, 3, 1, 2, 3, 6, 3, 3, 3, 0, 3, 3, 3, 1, 1, 1, 0, 3, 1, 0, 0, 0, 3, 0, 0, 2, 0, 0, 0, 3, 3, 0, 3, 0, 3, 1, 2934, 3, 0, 3, 1, 3, 0, 1, 1, 1, 1, 1, 1, 2, 2935, 0, 0, 0, 0, 0, 3, 4, 0, 3, 3, 3, 3, 0, 0, 3, 2, 3, 0, 4, 1, 1, 1, 1, 1, 0, 0, 1, 1, 4, 1, 1, 1, 1, 1, 1, 1, 0, 1, 1, 2, 1, 1, 1, 1, 1, 1, 1, 0, 1, 3, 1, 2, 1, 3, 4, 3, 2936, 3, 0, 1, 0, 3, 2, 1, 0, 2, 4, 2, 2, 0, 0, 0, 1, 0, 0, 3, 0, 0, 0, 0, 0, 1, 0, 1, 0, 0, 1, 4, 2, 0, 0, 0, 4, 1, 4, 3, 3, 0, 3, 3, 0, 2, 0, 0, 1, 1, 1, 1, 1, 0, 3, 3, 2, 0, 2937, 1, 1, 0, 0, 0, 1, 1, 1, 1, 0, 1, 0, 1, 0, 2, 3, 3, 0, 3, 0, 0, 0, 3, 2938, 1, 2, 2, 3, 3, 1, 1, 3, 2, 1, 1, 1, 1, 1, 1, 3, 1, 3, 1, 0, 0, 0, 3, 0, 3, 3, 3, 1, 0, 1, 0, 1, 3, 1, 0, 1, 1, 1, 0, 1, 1, 4, 0, 1, 1, 0, 3, 3, 3, 0, 1, 3, 0, 4, 0, 3, 0, 2939, 2, 2, 3, 3, 3, 0, 1, 1, 1, 0, 3, 0, 0, 0, 0, 1, 0, 1, 3, 1, 3, 1, 1, 1, 3, 1, 3, 0, 0, 0, 0, 2940, 3, 3, 0, 3, 1, 0, 0, 0, 2941, 3, 0, 2942, 2, 0, 4, 1, 0, 3, 0, 3, 1, 3, 4, 1, 1, 0, 1, 0, 3, 0, 3, 3, 4, 0, 0, 4, 0, 0, 3, 0, 0, 0, 4, 0, 1, 2, 3, 0, 1, 2, 3, 0, 2943, 2, 1205, 4, 0, 0, 0, 1, 0, 0, 0, 3, 0, 0, 0, 0, 0, 0, 1, 0, 0, 0, 0, 0, 0, 0, 0, 2, 5, 1, 1, 0, 0, 0, 0, 0, 0, 3, 0, 0, 1, 0, 0, 0, 0, 3, 3, 3, 4, 2, 0, 0, 0, 0, 0, 4, 0, 0, 3, 2, 3, 3, 3, 3, 3, 0, 0, 0, 0, 2, 0, 0, 2, 0, 3, 0, 2, 0, 0, 0, 0, 3, 0, 0, 2, 2, 3, 2, 0, 2, 2, 2, 2, 2, 2, 2, 2, 2, 2, 0, 2, 2, 2, 2, 2, 2, 2, 2, 2, 2, 0, 2, 0, 2, 2944, 0, 3, 0, 0, 3, 4, 0, 1, 2, 0, 1, 0, 0, 1, 0, 3, 0, 0, 0, 4, 0, 0, 3, 1, 2945, 2946, 2947, 1, 0, 1, 3, 4, 1, 0, 0, 1, 0, 0, 2, 0, 0, 2, 2, 2, 0, 2948, 0, 0, 0, 3, 0, 1, 3, 0, 0, 1, 3, 2949, 1, 0, 0, 0, 2, 1, 4, 3, 0, 2, 0, 0, 3, 2950, 0, 0, 0, 0, 4, 3, 0, 0, 0, 3, 3, 0, 0, 0, 3, 3, 3, 3, 3, 1, 3, 3, 3, 0, 2, 3, 1, 3, 3, 2, 3, 3, 3, 3, 0, 3, 2, 3, 3, 2951, 0, 1, 4, 0, 3, 0, 0, 0, 2952, 1, 0, 0, 0, 0, 2, 0, 0, 3, 2953, 3, 0, 3, 0, 3, 3, 0, 3, 0, 1, 3, 3, 3, 3, 3, 0, 3, 2621, 3, 0, 3, 3, 3, 3, 4, 0, 1, 3, 3, 1, 0, 2954, 3, 2, 3, 1, 1, 3, 3, 2, 0, 2, 0, 1, 0, 0, 0, 0, 0, 2, 3, 3, 0, 0, 0, 0, 1, 3, 1, 1, 1, 1, 1, 1, 6, 0, 2, 0, 1, 1, 0, 0, 2955, 3, 0, 2, 0, 2, 4, 1, 0, 1, 0, 1, 1, 1, 1, 0, 0, 0, 4, 1778, 0, 1, 3, 2956, 4, 1, 0, 264, 1, 5, 3, 1, 0, 1, 1, 0, 3, 0, 2, 3, 0, 0, 0, 0, 0, 2, 2, 2, 0, 2, 2, 2, 2, 1, 0, 0, 0, 3, 1, 0, 0, 4, 0, 1, 0, 1, 2957, 0, 0, 0, 0, 0, 2, 0, 0, 3, 0, 0, 4, 3, 0, 0, 2958, 0, 0, 0, 0, 0, 0, 0, 0, 0, 0, 0, 0, 0, 0, 1, 0, 0, 1, 3, 3, 4, 0, 1, 1, 3, 0, 2, 1, 4, 1, 4, 1, 0, 3, 0, 0, 0, 0, 0, 3, 3, 2, 3, 0, 0, 1, 6, 4, 3, 3, 1, 1, 3, 1, 0, 1, 1, 4, 3, 5, 3, 1, 3, 3, 3, 0, 3, 389, 1, 3, 1, 3, 3, 5, 1, 1, 0, 2, 2, 2, 2, 2, 2, 3, 0, 2, 2, 0, 2959, 2, 0, 0, 0, 0, 0, 0, 3, 4, 0, 1, 2960, 4, 0, 1, 2, 3, 0, 3, 0, 0, 1, 1755, 1755, 2, 3, 3, 0, 0, 0, 0, 0, 0, 0, 3, 3, 0, 152, 3, 3, 0, 4, 2, 0, 2, 3, 1, 1, 1, 4, 3, 0, 0, 1, 0, 4, 0, 1, 1, 0, 1, 3, 2961, 4, 1, 4, 0, 2962, 3, 1, 4, 0, 0, 0, 2, 2963, 0, 3, 0, 3, 2, 0, 0, 0, 3, 0, 0, 3, 3, 3, 2964, 1, 0, 0, 0, 0, 0, 0, 0, 0, 0, 4, 4, 0, 3, 0, 0, 3, 1, 0, 4, 3, 0, 0, 1, 3, 0, 0, 0, 0, 0, 0, 3, 4, 0, 1, 3, 3, 1, 4, 1, 0, 0, 1, 0, 0, 0, 0, 0, 0, 0, 4, 0, 0, 0, 66, 4, 0, 0, 0, 0, 0, 0, 0, 0, 0, 0, 2, 1, 4, 2, 3, 3, 3, 1, 0, 3, 4, 3, 3, 3, 3, 3, 3, 1, 3, 1, 3, 2, 3, 1, 3, 3, 1, 3, 1, 0, 1, 3, 3, 3, 3, 3, 3, 3, 3, 3, 1, 0, 3, 4, 3, 3, 1, 3, 3, 3, 3, 3, 0, 3, 3, 3, 3, 3, 3, 3, 3, 3, 3, 0, 3, 3, 3, 2, 3, 0, 3, 2, 3, 2, 0, 3, 1, 3, 3, 3, 3, 3, 3, 3, 3, 0, 3, 3, 3, 3, 3, 3, 3, 3, 3, 2, 0, 0, 3, 2, 3, 3, 3, 3, 2, 2, 3, 2, 0, 3, 3, 3, 2, 2, 0, 2, 3, 3, 3, 0, 2, 3, 3, 2, 3, 3, 3, 2, 3, 3, 0, 2, 2, 3, 3, 2, 3, 3, 2, 2, 2, 0, 3, 2, 2, 4, 3, 2, 2, 2, 3, 3, 0, 3, 3, 2, 3, 2, 2, 4, 3, 3, 2, 0, 3, 2, 3, 3, 2, 2, 2, 2, 3, 3, 0, 3, 2, 0, 0, 0, 1, 2, 2, 2, 2, 0, 0, 0, 0, 4, 0, 0, 0, 0, 4, 1, 0, 5, 1, 0, 3, 4, 4, 3, 0, 3, 0, 0, 0, 3, 2965, 3, 0, 0, 3, 0, 0, 4, 0, 0, 2, 2, 1, 0, 0, 0, 1, 1, 3, 3, 0, 0, 3, 3, 2, 2, 2, 2, 1, 3, 3, 0, 0, 0, 1, 0, 0, 0, 0, 0, 0, 2, 0, 0, 0, 0, 0, 2, 0, 0, 0, 0, 1, 0, 0, 0, 0, 0, 4, 1, 4, 1, 0, 0, 0, 1, 1, 1, 1, 1, 1, 0, 4, 0, 2, 0, 0, 1, 0, 0, 0, 0, 0, 4, 1, 4, 0, 0, 0, 0, 0, 0, 0, 1, 4, 0, 0, 3, 0, 1, 1, 0, 4, 0, 4, 1, 4, 1, 0, 4, 3, 1, 0, 3, 3, 0, 4, 4, 1, 0, 0, 3, 1, 0, 1, 0, 1, 1, 0, 0, 3, 0, 1, 0, 2, 1, 0, 2, 3, 0, 2966, 0, 0, 0, 0, 0, 1, 0, 3, 0, 0, 3, 2967, 1, 0, 2, 0, 4, 1, 3, 0, 1, 3, 3, 3, 0, 3, 0, 3, 1, 3, 3, 3, 3, 3, 0, 3, 3, 3, 2, 3, 3, 4, 0, 1, 4, 0, 1, 0, 2968, 0, 1, 3, 0, 4, 0, 0, 0, 0, 0, 0, 0, 4, 0, 0, 1, 1, 0, 0, 0, 3, 3, 4, 0, 0, 1, 2, 3, 0, 0, 0, 0, 2969, 0, 2970, 4, 0, 1, 1, 1, 0, 0, 0, 0, 0, 0, 4, 0, 0, 2, 2, 2, 0, 2, 2, 2, 2, 2, 2, 2, 0, 0, 2, 4, 2, 2, 0, 4, 0, 0, 3, 0, 0, 0, 0, 0, 0, 0, 0, 0, 4, 0, 2, 0, 0, 0, 0, 3, 0, 0, 4, 4, 0, 0, 1, 0, 0, 0, 0, 0, 2971, 0, 0, 4, 0, 0, 4, 0, 0, 0, 0, 0, 0, 0, 1, 3, 1, 1, 0, 0, 1, 1, 1, 1, 1, 1, 1, 1, 1, 0, 0, 1, 1, 2, 1, 1, 1, 1, 1, 1, 0, 0, 0, 1, 0, 1, 1, 0, 1, 1, 1, 1, 0, 1, 1, 1, 0, 4, 0, 0, 0, 0, 0, 0, 2972, 4, 0, 0, 0, 0, 0, 0, 0, 0, 0, 0, 0, 0, 4, 0, 0, 0, 1, 3, 0, 0, 0, 4, 0, 0, 0, 0, 4, 0, 0, 0, 0, 0, 0, 0, 0, 0, 1, 0, 1, 1, 0, 0, 0, 0, 1, 0, 0, 4, 0, 0, 0, 0, 0, 0, 0, 0, 0, 2, 0, 0, 0, 0, 4, 1, 0, 4, 0, 0, 1, 0, 2, 0, 1, 0, 0, 0, 4, 0, 0, 0, 0, 0, 2, 5, 1, 0, 1, 1, 1, 1, 2, 2, 2, 2, 2973, 2973, 1, 0, 2, 0, 3, 0, 2, 0, 1, 2, 0, 1, 1, 0, 0, 0, 1, 0, 0, 0, 0, 4, 0, 0, 2974, 1, 0, 0, 0, 0, 0, 0, 4, 4, 0, 1, 0, 4, 1, 3, 4, 2975, 3, 0, 0, 0, 1, 1, 2976, 0, 0, 4, 0, 0, 0, 1, 0, 4, 0, 0, 0, 0, 0, 0, 0, 0, 0, 0, 0, 0, 0, 0, 3, 0, 0, 0, 0, 0, 3, 4, 3, 0, 3, 1, 2, 2, 2, 0, 1, 0, 0, 1, 1, 0, 1, 1, 2977, 2978, 0, 2, 0, 0, 0, 1, 2, 3, 2, 1, 1, 4, 0, 3, 0, 0, 2, 2979, 1, 3, 2, 0, 2, 1, 1, 0, 1, 3, 1, 0, 0, 0, 0, 0, 3, 0, 1, 1, 0, 3, 2, 4, 1, 2980, 2981, 0, 0, 1, 0, 2, 3, 2, 2, 2, 2, 2, 0, 3, 1, 1, 0, 4, 1, 2, 0, 1, 0, 0, 0, 1, 1, 1, 2982, 2, 0, 1, 3, 2, 0, 1, 0, 0, 2, 3, 2, 2, 2, 2, 2, 3, 0, 0, 1, 2, 2, 2983, 4, 2984, 4, 0, 0, 2985, 0, 2, 3, 1, 1, 2, 1, 1, 3, 0, 1, 2, 0, 0, 0, 0, 0, 1, 0, 0, 1, 0, 2986, 2987, 2, 1, 0, 1, 0, 2, 4, 3, 0, 0, 2, 0, 1, 1, 2, 0, 1, 2988, 0, 1, 0, 1, 0, 0, 0, 3, 4, 0, 3, 6, 3, 1, 1, 0, 0, 0, 3, 3, 3, 0, 2, 3, 1, 0, 0, 2, 4, 1, 3, 1, 0, 3, 1, 0, 0, 0, 0, 0, 1, 1, 0, 0, 4, 4, 4, 4, 0, 0, 3, 0, 0, 3, 1, 2, 0, 2989, 2990, 0, 0, 1, 3, 1, 0, 1, 0, 2991, 2992, 0, 0, 1, 0, 3, 0, 0, 0, 0, 2993, 3, 0, 0, 6, 3, 3, 0, 0, 2, 4, 4, 3, 0, 3, 0, 0, 0, 1, 4, 0, 2, 1, 2, 4, 4, 0, 3, 1, 3, 1, 4, 2994, 0, 4, 0, 0, 0, 4, 3, 3, 3, 0, 1, 0, 0, 0, 0, 0, 2995, 1, 2, 4, 2996, 0, 3, 3, 3, 1, 0, 3, 1, 1, 0, 0, 0, 0, 0, 0, 0, 2, 0, 0, 2, 2, 2, 2, 0, 0, 0, 1, 1, 1, 2, 0, 0, 0, 4, 0, 2997, 0, 0, 0, 3, 3, 4, 0, 4, 1, 1, 2, 5, 1, 0, 0, 0, 0, 4, 0, 0, 2998, 0, 0, 2999, 0, 1, 0, 3, 3, 0, 3, 1, 0, 4, 0, 0, 2, 0, 0, 0, 0, 3, 1, 3, 3, 0, 3, 0, 3, 2, 1, 1, 0, 0, 1, 1, 0, 1, 1, 3, 0, 0, 0, 3, 3, 3, 3, 2, 1, 4, 3, 2, 4, 3, 3, 4, 3, 4, 2, 2, 0, 4, 1, 1, 3, 0, 0, 2, 0, 2, 3, 0, 3, 0, 1, 1, 1, 0, 0, 1, 0, 0, 0, 0, 0, 1, 3, 2, 0, 3000, 0, 4, 0, 0, 2, 1, 3, 0, 3, 0, 1, 1, 0, 3, 0, 3, 4, 0, 3, 2, 0, 3, 1, 3, 3001, 0, 0, 0, 1, 1, 0, 0, 3, 3002, 2, 1, 1, 0, 1, 1, 1, 1, 3, 3, 3, 0, 3, 3, 0, 4, 3, 4, 0, 3, 0, 1, 0, 4, 0, 0, 0, 3, 0, 1, 2, 2, 2, 1, 2, 2, 0, 2, 3, 0, 0, 4, 0, 1, 0, 1, 1, 0, 3, 3, 3, 3, 4, 1, 1, 3, 1, 1, 0, 1, 1, 3, 0, 0, 2, 2, 3, 2, 0, 0, 0, 3, 1, 1, 2, 3, 2, 0, 3003, 2, 0, 2, 3, 2, 4, 3, 1, 4, 0, 3, 0, 0, 1, 3, 3, 0, 0, 0, 2, 0, 0, 1, 0, 4, 0, 0, 0, 0, 3, 2, 2, 2, 2, 1, 1, 3, 3, 1, 3, 2, 2, 2, 2, 0, 1, 0, 3, 1, 3004, 1, 0, 3005, 3, 3, 1, 3, 0, 3, 3, 3, 3, 3, 3, 0, 3, 2, 2, 0, 0, 0, 3, 2, 0, 0, 3, 3, 1, 0, 0, 2, 2, 3, 3, 3, 1, 1, 1, 4, 4, 4, 0, 1, 4, 2, 3, 2, 3006, 0, 3, 3, 0, 3, 1, 2, 3, 3, 3, 3, 3, 3, 1, 0, 3, 3, 3, 3, 3, 3, 3, 3, 3, 3, 0, 3, 3, 3, 3, 3, 3, 3, 3, 3, 3, 0, 0, 3, 3, 2, 3, 3, 3, 3, 3007, 3, 3, 1, 3, 3, 3, 3, 3, 3, 3, 3, 3, 4, 2, 3, 3, 3, 3, 3, 3, 3, 3, 3, 2, 1, 3, 3, 2, 2, 3, 2, 2, 3, 3, 0, 4, 318, 2, 3, 3, 3, 3, 0, 4, 0, 0, 2, 2, 2, 2, 2, 3008, 1, 3009, 0, 0, 0, 0, 3, 1, 0, 1, 0, 2, 2, 253, 3, 4, 0, 3, 0, 0, 4, 0, 0, 0, 0, 4, 0, 0, 0, 5, 0, 4, 0, 4, 0, 0, 1, 3010, 0, 1, 1, 2, 0, 4, 3, 1, 3, 3, 3011, 0, 0, 1, 3012, 3013, 1, 3, 4, 3, 1, 2, 0, 0, 1, 4, 0, 3, 1, 1, 3, 3, 3014, 1, 0, 1, 1, 1, 3015, 6, 4, 3, 3, 3, 4, 0, 3, 0, 0, 1, 0, 0, 3, 1, 1, 0, 3, 4, 0, 1, 0, 4, 0, 3, 0, 4, 3, 0, 3, 0, 0, 4, 1, 2, 0, 2, 0, 2, 0, 4, 0, 0, 0, 3, 3016, 3, 3, 3, 3, 2, 0, 0, 1, 1, 0, 4, 4, 0, 0, 0, 1, 0, 0, 0, 3, 1, 3017, 3, 4, 0, 6, 0, 0, 1, 3, 1, 4, 3, 0, 3, 3, 3018, 0, 0, 0, 3, 3, 0, 3019, 4, 0, 4, 1, 0, 2, 4, 0, 3, 0, 0, 0, 0, 0, 1, 2, 0, 0, 3, 4, 3, 1, 2, 3020, 2, 0, 2, 2, 2, 3, 3, 0, 3, 2, 1, 3, 3, 1, 2, 0, 3, 3, 4, 2, 2, 2, 2, 0, 3, 3, 1, 1, 4, 3, 1, 4, 0, 1, 1, 3, 2, 0, 0, 1, 1, 2, 1, 0, 1, 1, 0, 1, 1, 1, 3, 1, 3021, 3021, 3022, 0, 1, 0, 1, 0, 2, 2, 2, 2, 2, 2, 2, 2, 0, 0, 0, 3, 4, 0, 1, 1, 1, 3023, 1, 0, 0, 1, 2, 3, 3, 3024, 2, 4, 0, 3025, 1, 0, 1, 1, 0, 3026, 3, 3, 0, 3, 0, 3, 4, 2, 4, 1, 1, 1, 0, 3, 0, 3, 4, 3, 2, 3, 3, 1, 1, 1, 3, 1, 1, 3, 0, 3, 3, 1, 2, 3, 1, 1, 3, 1, 3027, 1, 2, 4, 1, 2, 3, 3028, 3, 1, 1, 3, 0, 2, 1, 0, 0, 0, 0, 3, 0, 3, 4, 3029, 2, 3, 1, 2, 1, 2, 1, 1, 1, 3, 1, 3, 1, 3, 1, 0, 3, 3, 1, 4, 0, 3, 2, 0, 0, 0, 1, 3, 3, 3, 3, 1, 3, 0, 0, 2, 3, 3, 1, 3, 1, 3, 3, 3, 1, 1, 0, 1, 0, 2, 3, 0, 1, 4, 5, 0, 0, 0, 0, 0, 2, 0, 2, 0, 0, 0, 0, 3030, 0, 0, 0, 4, 1, 0, 0, 0, 0, 3, 3, 0, 4, 0, 4, 1, 4, 1, 3, 2, 3, 3, 1, 0, 3, 3, 3, 3, 0, 0, 0, 0, 0, 0, 0, 3031, 1, 4, 1, 1, 1, 1, 1, 0, 0, 1, 2, 1, 0, 3, 2, 1, 0, 2, 3, 0, 2, 1, 1, 1, 4, 0, 0, 3, 0, 0, 0, 0, 0, 3, 3032, 0, 3033, 3033, 2, 3, 3, 0, 1, 3, 1, 2, 2, 2, 4, 2, 0, 1, 1, 0, 1, 1, 1, 1, 1, 1, 4, 1, 1, 1, 0, 1, 1, 1, 2, 1, 1, 1, 1, 1, 1, 0, 1, 1, 1, 1, 1, 1, 1, 1, 4, 1, 3, 1, 1, 1, 3, 1, 1, 1, 1, 1, 1, 0, 1, 1, 1, 1, 1, 4, 4, 1, 1, 1, 0, 1, 3, 1, 1, 4, 1, 1, 1, 1, 1, 1, 1, 1, 1, 1, 2, 2, 3, 0, 1, 1, 1, 1, 1, 2, 2, 1, 1, 1, 1, 4, 1, 0, 1, 2, 1, 1, 4, 1, 1, 0, 1, 1, 0, 0, 1, 1, 2, 2, 1, 1, 1, 3, 1, 3, 0, 3, 1, 3, 1, 1, 1, 0, 3, 0, 1, 0, 0, 0, 0, 3, 3034, 1, 0, 3, 4, 3, 1, 3, 0, 3, 0, 1, 3, 4, 0, 0, 3035, 4, 1, 3, 4, 1, 1, 1, 1, 1, 1, 1, 2, 1, 2, 1, 1, 1, 1, 1, 1, 1, 1, 4, 4, 1, 0, 1, 1, 1, 1, 1, 1, 1, 0, 0, 1, 1, 3036, 1, 1, 1, 1, 1, 1, 2, 1, 1, 1, 1, 1, 1, 1, 1, 1, 1, 2, 1, 2, 3, 5, 1, 1, 1, 4, 1, 1, 0, 0, 1, 1, 1, 4, 1, 1, 1, 0, 1, 1, 0, 1, 0, 1, 1, 1, 1, 1, 1, 3037, 1, 0, 1, 1, 0, 4, 1, 1, 1, 1, 1, 0, 0, 1, 1, 1, 1, 1, 1, 1, 0, 1, 1, 2, 1, 1, 3, 1, 1, 1, 1, 1, 1, 1, 0, 1, 1, 0, 1, 1, 0, 1, 1, 1, 1, 0, 1, 1, 1, 1, 4, 66, 0, 0, 0, 0, 4, 0, 0, 0, 1, 4, 1, 0, 3, 3, 1, 0, 4, 4, 1, 0, 3, 3, 3, 3, 3, 3, 0, 4, 3, 4, 3, 0, 3, 4, 1, 3, 3038, 0, 0, 2, 1, 3039, 4, 3, 3040, 4, 0, 4, 4, 0, 4, 2, 0, 0, 3, 0, 3041, 4, 4, 1, 0, 3, 1, 1, 1, 1, 1, 1, 1, 1, 1, 1, 4, 4, 3, 3, 1, 1, 1, 1, 1, 1, 4, 1, 1, 1, 1, 1, 2, 2, 2, 2, 2, 0, 2, 6, 2, 2, 2, 2, 2, 5, 2, 2, 0, 2, 2, 2, 2, 2, 3, 2, 2, 2, 2, 2, 2, 2, 2, 2, 2, 2, 1, 1, 1, 1, 5, 3, 0, 0, 1, 1, 1, 1, 1, 3042, 2, 2, 3, 0, 1, 2, 3043, 4, 0, 3, 0, 4, 0, 2, 2, 0, 3044, 3044, 1, 1, 4, 1, 2, 0, 2, 1, 1, 3045, 0, 0, 1, 1, 5, 0, 4, 1, 3046, 0, 0, 0, 1, 4, 1, 0, 3, 3, 2, 0, 4, 2, 0, 2, 2, 0, 0, 3, 3, 3, 3047, 3, 1, 0, 2, 1, 1, 1, 1, 1, 2, 0, 3048, 4, 1, 1, 1, 0, 1, 3049, 4, 2, 0, 1, 0, 3, 3, 4, 3, 0, 3050, 0, 2, 0, 1, 0, 2, 1, 0, 1, 0, 0, 0, 2, 1, 4, 1, 1, 0, 0, 3, 4, 1, 1, 2, 3, 0, 4, 1, 1, 1, 1, 0, 0, 0, 0, 2, 3051, 1, 1, 3, 3052, 3053, 4, 1, 1, 1, 2, 1, 0, 2, 3, 4, 1, 2, 4, 2, 0, 0, 1, 3, 3, 3054, 3, 3, 1, 2, 2, 2, 0, 2, 2, 2, 2, 2, 3, 2, 2, 2, 2, 0, 2, 2, 2, 3, 2, 2, 2, 2, 3, 2, 4, 2, 2, 2, 2, 2, 2, 0, 3055, 0, 1, 0, 0, 0, 0, 3056, 0, 4, 3, 3, 0, 0, 0, 0, 3, 3057, 0, 0, 3, 4, 1, 4, 2, 0, 0, 3, 0, 1, 3058, 4, 4, 4, 3, 3, 0, 4, 1, 1, 1, 1, 3059, 4, 1, 1, 0, 3, 0, 1, 4, 3, 4, 3, 0, 3, 1, 1, 2, 0, 3, 1, 0, 4, 2, 0, 1, 1, 0, 0, 0, 3, 3, 3, 2, 2, 2, 2, 2, 2, 2, 0, 3, 1, 2, 1, 2, 2, 2, 4, 2, 3, 4, 3, 2, 2, 2, 3, 2, 2, 2, 2, 2, 1, 2, 2, 2, 2, 2, 2, 1, 2, 2, 3, 0, 2, 2, 0, 0, 1, 0, 3, 3060, 3061, 3, 0, 0, 3062, 3063, 2, 1, 3, 4, 0, 0, 2, 0, 5, 0, 0, 0, 0, 0, 0, 1, 0, 6, 3, 3064, 3065, 0, 2, 0, 3, 0, 0, 4, 3, 0, 0, 1, 3066, 0, 3067, 3, 0, 0, 3, 3, 3, 0, 4, 3, 3, 0, 2, 3, 0, 1, 1, 1, 4, 0, 3, 0, 1, 1, 3, 3, 0, 0, 3, 0, 3068, 1, 4, 0, 0, 2, 2, 2, 2, 2, 2, 2, 2, 2, 2, 2, 2, 2, 2, 2, 2, 4, 2, 0, 3069, 3, 0, 0, 4, 0, 2, 1, 4, 1, 0, 3, 3, 3, 3, 0, 1, 4, 3, 4, 3070, 0, 4, 1, 3, 3, 6, 1, 4, 1, 0, 1, 1, 2, 1, 0, 1, 0, 0, 3, 0, 0, 3, 4, 0, 2, 3, 3071, 0, 1, 3072, 3, 0, 2, 3073, 1, 3074, 1205, 3, 0, 0, 2, 0, 1, 0, 0, 1, 0, 0, 3075, 4, 3, 0, 0, 0, 0, 0, 0, 0, 0, 0, 0, 0, 0, 0, 0, 0, 0, 0, 0, 0, 0, 0, 0, 1, 1, 0, 0, 1, 4, 0, 0, 3, 3, 4, 3076, 4, 3077, 0, 1, 0, 0, 2, 0, 1, 4, 3, 0, 3, 0, 3, 1, 1, 3, 0, 3078, 0, 0, 2, 1, 0, 0, 1, 1, 3, 1, 4, 3, 1, 3, 3, 0, 3, 4, 3079, 3079, 1, 1, 4, 0, 4, 3, 0, 1, 1, 3, 3080, 3081, 0, 1, 3, 3, 0, 0, 0, 0, 0, 0, 0, 3082, 0, 0, 0, 0, 3083, 3084, 0, 1, 3085, 3, 4, 3086, 0, 1, 1, 0, 3087, 0, 0, 3, 3088, 0, 2, 3, 1, 1, 6, 1, 4, 1, 1, 0, 1, 1, 1, 0, 2, 3, 0, 0, 1, 3, 0, 5, 4, 0, 0, 0, 0, 3, 0, 0, 0, 0, 0, 2, 0, 3, 3, 3, 0, 0, 0, 0, 3, 0, 0, 4, 4, 3, 1, 0, 1, 3, 1, 1, 3, 0, 0, 3, 1, 3, 0, 0, 1, 4, 1, 0, 0, 0, 3, 0, 0, 1, 0, 3, 1, 0, 0, 0, 0, 0, 0, 0, 0, 0, 0, 0, 1, 0, 1, 3089, 3, 0, 0, 0, 3, 0, 0, 3, 3, 4, 0, 4, 4, 4, 5, 0, 0, 3090, 1, 4, 1, 1, 3091, 1, 0, 1, 4, 0, 3, 1, 1, 2, 1, 1, 0, 0, 0, 0, 0, 0, 1, 0, 0, 0, 1, 0, 0, 0, 0, 0, 5, 0, 0, 3092, 1, 0, 3, 5, 5, 4, 0, 3, 1, 0, 3, 1, 2, 4, 2, 3, 3, 0, 3, 3, 1, 0, 3, 3, 0, 0, 1, 1, 3, 1, 3, 0, 3, 3, 0, 3, 3, 0, 3, 3, 643, 3, 3, 2, 3, 3093, 3, 4, 0, 0, 0, 2, 1, 1, 3, 3, 1, 3, 3, 1, 3, 1, 0, 0, 1, 2, 3, 0, 0, 3, 0, 3094, 0, 0, 1, 0, 4, 0, 0, 3, 0, 3, 3, 1, 0, 0, 0, 3, 0, 0, 0, 3095, 264, 0, 0, 2, 0, 2, 0, 0, 0, 0, 4, 1, 0, 3, 2, 3, 0, 0, 4, 1, 0, 1, 0, 1, 3096, 0, 0, 1, 0, 3, 2, 0, 2, 1, 0, 0, 0, 1, 1, 3097, 3, 3098, 3, 2, 253, 2, 2, 0, 0, 0, 2, 3, 3099, 1, 0, 0, 0, 3, 0, 0, 3, 3, 1, 0, 3, 3, 1, 2, 2, 0, 0, 0, 1, 0, 1, 0, 4, 2, 3, 3100, 1, 0, 3, 1, 3, 0, 1, 4, 1, 0, 3, 2, 0, 1, 1, 3101, 4, 3, 1, 1, 2, 1, 1, 0, 1, 1, 1, 1, 1, 1, 1, 1, 1, 1, 0, 1, 1, 4, 1, 2, 2, 2, 2, 2, 2, 0, 2, 2, 2, 3, 3, 3, 1, 3, 3, 3, 2, 3, 3, 3, 3, 3, 3, 3, 3, 3, 3, 2, 2, 3, 3102, 3, 3, 3, 2, 2, 3, 3103, 0, 3, 3, 3, 2, 3, 2, 2, 2, 1, 1, 1, 3, 1, 4, 1, 1, 1, 2, 3, 1, 0, 0, 3, 1, 1, 4, 3, 3104, 1, 1, 1, 3105, 1, 3, 0, 1, 3, 3, 3, 1, 3, 1, 1, 1, 2, 4, 4, 4, 1, 2, 1, 0, 3106, 1, 0, 2, 0, 4, 1, 4, 97, 0, 264, 1, 3, 3, 2, 1, 4, 3, 3, 3, 3, 1, 0, 3107, 0, 1, 1, 3, 4, 4, 4, 0, 2, 0, 3, 0, 2, 4, 0, 0, 0, 3108, 3, 0, 4, 3, 3109, 2, 6, 0, 1, 3, 4, 1, 3, 0, 1, 3, 2, 1, 2, 4, 0, 3110, 1, 5, 4, 3, 3, 0, 0, 0, 0, 1, 3, 2, 1, 2, 2, 1, 1, 0, 3, 1, 3, 3, 2, 2, 2, 3, 2, 2, 0, 3, 1, 2, 2, 1, 2, 2, 2, 2, 2, 4, 2, 2, 2, 2, 4, 2, 2, 2, 2, 2, 0, 2, 2, 2, 2, 2, 2, 2, 2, 2, 2, 0, 1, 1, 4, 0, 3, 6, 3, 1, 4, 1, 0, 0, 1, 1, 3, 1, 1, 1, 1, 1, 1, 2, 1, 1, 1, 1, 1, 1, 1, 1, 4, 0, 0, 1, 1, 1, 1, 3111, 0, 0, 0, 0, 3112, 4, 4, 1, 0, 3, 2, 0, 0, 0, 3, 0, 0, 1, 0, 1, 4, 1, 4, 1, 1, 1, 1, 4, 0, 3, 1, 2, 5, 2, 3, 2, 2, 2, 2, 0, 4, 5, 1, 1, 1, 0, 1, 1, 1, 1, 2, 2, 2, 1, 0, 1, 4, 1, 3, 2, 1, 4, 1, 1, 0, 1, 1, 1, 1, 1, 0, 1, 0, 1, 1, 4, 0, 1, 0, 3, 1, 4, 0, 0, 1, 0, 1, 3, 3, 2, 3, 2, 3, 3, 0, 1, 4, 3, 3, 3, 0, 4, 3, 2, 3, 4, 4, 2, 3, 3, 3, 3, 3, 1, 0, 1, 0, 3, 4, 3, 1, 4, 2, 3, 2, 3, 4, 0, 3, 0, 1, 1, 0, 1, 0, 0, 3, 2, 4, 0, 2, 2, 2, 2, 4, 2, 2, 1, 1, 0, 0, 3, 0, 0, 0, 0, 2, 3, 1, 3, 1, 0, 1, 0, 5, 5, 5, 4, 0, 1, 4, 3113, 0, 3114, 3, 4, 1, 1, 2, 2, 3, 2, 3115, 0, 3116, 3116, 0, 3, 0, 1, 1, 0, 3, 2, 0, 1, 3117, 1, 0, 1, 3, 2, 2, 3, 3, 0, 1, 4, 2, 1, 0, 3, 3, 0, 3118, 3, 0, 3, 3, 4, 3, 1, 1, 1, 1, 4, 3119, 0, 3120, 1, 3, 3, 1, 1, 1, 3, 1, 1, 0, 3, 3, 3, 0, 0, 4, 5, 3, 5, 0, 0, 0, 0, 1, 1, 3, 1, 1, 0, 3, 0, 1, 0, 1, 0, 1, 1, 1, 4, 3, 0, 0, 4, 0, 3121, 2, 1, 4, 0, 4, 0, 0, 1, 1, 0, 3, 1, 3, 1, 0, 0, 1, 1, 1, 1, 0, 1, 3, 3, 1, 1, 1, 1, 1, 4, 1, 0, 1, 1, 0, 0, 3, 0, 3, 0, 1, 3, 0, 1, 1, 4, 0, 1, 0, 0, 2, 0, 0, 1, 3122, 3122, 0, 0, 0, 0, 0, 4, 4, 3123, 0, 3, 3, 1, 3, 1, 3, 3, 3, 3, 3, 0, 3, 3, 1, 0, 0, 0, 0, 3, 1, 1, 0, 1, 1, 3, 4, 3, 2, 0, 1, 3, 1, 3, 0, 3, 3, 4, 1, 3, 6, 3, 1, 1, 3124, 1, 0, 1, 3125, 1, 4, 1, 2, 3, 4, 1, 3, 1, 1, 3, 1, 1, 3, 1, 3, 0, 0, 1, 3, 3, 3, 0, 0, 0, 2, 2, 2, 2, 0, 2, 2, 2, 2, 2, 2, 4, 0, 4, 1, 0, 0, 0, 1, 3, 4, 0, 3, 3, 3, 1, 0, 4, 1, 1, 1, 1, 1, 3126, 3127, 0, 0, 0, 1, 3, 0, 0, 0, 3, 3, 3, 5, 3, 0, 0, 0, 0, 0, 0, 0, 4, 3128, 0, 1, 0, 0, 2, 3, 0, 0, 2, 1, 2, 4, 1, 4, 0, 0, 3129, 3130, 2, 1, 3, 3131, 1, 3, 0, 0, 0, 3, 4, 3, 1, 4, 1, 1, 1, 1, 1, 0, 1, 0, 3, 1, 1, 3, 1, 0, 0, 0, 0, 0, 0, 1, 0, 0, 0, 3132, 3, 2, 3, 1, 1, 3, 802, 802, 1, 4, 0, 1, 1, 3133, 0, 3, 3, 0, 0, 4, 0, 0, 3, 0, 4, 0, 0, 4, 3, 3, 1, 0, 3, 5, 3, 0, 0, 0, 0, 0, 0, 0, 0, 0, 3, 0, 0, 0, 3, 3, 1, 1, 0, 0, 3, 1, 1, 0, 0, 2, 4, 3, 2, 4, 1, 4, 0, 2, 0, 4, 2, 3, 4, 0, 4, 1, 0, 3, 3, 0, 0, 2, 1, 2, 0, 2, 2, 3, 1, 4, 0, 4, 1, 0, 1, 3, 3134, 4, 3135, 3, 3, 66, 0, 1, 4, 3, 3136, 3, 3, 2, 4, 4, 0, 4, 3, 3, 3, 0, 3, 0, 1, 1, 1, 1, 3, 0, 4, 0, 1, 3, 3, 3137, 5, 1, 4, 1, 3, 2, 0, 3, 3, 1, 2, 3138, 1, 1, 0, 2, 0, 0, 4, 0, 3139, 3140, 0, 0, 0, 0, 0, 0, 1, 0, 3, 0, 3, 0, 0, 0, 0, 0, 0, 1, 1, 0, 4, 3, 1, 0, 0, 4, 3, 0, 3141, 2, 3, 0, 1, 1, 1, 3142, 3, 0, 0, 3143, 0, 4, 4, 0, 3, 3, 3, 3, 3144, 0, 2, 2, 2, 2, 2, 2, 0, 3, 0, 0, 0, 4, 0, 0, 0, 2, 0, 4, 1, 1, 1, 0, 4, 3145, 0, 1, 3146, 0, 0, 2660, 0, 3, 2, 0, 0, 1, 2, 2, 3, 3, 0, 3, 3, 0, 3, 3, 3, 2, 0, 3147, 3, 3, 1, 1, 0, 4, 1, 0, 0, 0, 0, 3, 3, 3, 3, 1, 1, 3, 2, 2, 2, 0, 1, 1, 1, 1, 0, 1, 2, 2, 2, 2, 2, 2, 2, 1, 2, 2, 0, 2, 4, 2, 2, 2, 2, 2, 3, 2, 3, 0, 2, 2, 2, 3, 2, 2, 2, 3, 2, 1, 2, 2, 2, 3, 3, 0, 1, 1, 1, 3, 1, 2, 3, 1, 1, 0, 3, 3, 3148, 1, 1, 3149, 1, 1, 3150, 0, 3, 4, 4, 0, 1, 0, 4, 0, 3, 0, 0, 3, 0, 0, 0, 0, 0, 3, 2, 0, 3, 2, 4, 3151, 1, 3, 1, 1, 3152, 2, 0, 3153, 3, 1, 1, 1, 1, 0, 0, 0, 2, 2, 0, 1, 1, 3, 3, 1, 1, 1, 4, 0, 1, 0, 1, 0, 0, 3, 2, 4, 0, 4, 2, 2, 2, 1, 1, 4, 3, 3, 1, 3, 0, 1, 2, 1, 0, 3, 3, 1, 0, 0, 3, 0, 1, 3, 3, 1, 1, 1, 4, 2, 1, 1, 4, 1, 2, 1, 1, 3, 4, 4, 3154, 4, 0, 0, 3, 5, 1, 0, 1, 1, 4, 0, 3, 4, 3155, 3, 3, 1, 0, 0, 4, 3, 3, 0, 0, 1, 1, 2, 1, 2, 1, 0, 0, 5, 3156, 0, 3157, 0, 2, 0, 4, 3158, 2, 4, 3, 0, 0, 4, 0, 3, 3, 1, 1, 0, 1, 0, 4, 0, 3, 3, 0, 2, 0, 3, 3, 3, 3, 0, 0, 3, 0, 3, 3, 1, 4, 3, 4, 0, 0, 0, 0, 0, 3, 2, 1, 3, 3, 3, 3, 4, 3, 0, 3, 4, 83, 1, 1, 4, 2, 2, 2, 2, 0, 4, 1, 2, 3, 2, 1, 0, 1, 0, 1, 1, 1, 1, 2, 4, 1, 1, 1, 3, 1, 1, 3, 1, 1, 2, 1, 3, 0, 0, 0, 0, 3159, 3159, 3, 4, 2, 0, 0, 0, 3160, 1, 0, 3, 0, 3, 0, 2, 2, 0, 0, 0, 0, 0, 1, 0, 1, 0, 2, 0, 2, 3, 3161, 1, 1, 0, 1, 1, 0, 0, 2, 0, 3, 3, 3, 0, 1, 1, 1, 3, 0, 2, 0, 4, 2, 3162, 0, 0, 4, 2, 3, 3163, 2, 2, 4, 1, 1, 1, 1, 1, 1, 0, 1, 2, 1, 1, 1, 3, 1, 1, 1, 1, 4, 1, 2, 1, 1, 3164, 0, 0, 4, 2, 1, 2, 0, 2, 0, 0, 0, 3, 3, 3165, 1, 1, 4, 4, 2, 1, 2, 1, 4, 1, 1, 1, 2, 1, 1, 2, 0, 0, 3166, 2, 2, 0, 4, 0, 3167, 3, 2, 1, 1, 1, 0, 0, 0, 0, 0, 2, 0, 2, 5, 3168, 0, 1, 1, 0, 0, 1, 1, 3, 0, 84, 0, 3169, 3169, 0, 3, 1, 2, 1, 1, 3, 0, 1, 4, 1, 4, 4, 3, 0, 3170, 1, 3, 0, 3, 0, 3171, 3, 3, 0, 568, 4, 1, 4, 0, 1, 1, 1, 4, 4, 4, 1, 1, 1, 1, 0, 1, 1, 3, 3, 1, 4, 4, 0, 3172, 3172, 0, 2, 1, 6, 0, 0, 0, 0, 0, 3, 3, 3, 3, 3, 3, 3, 2, 3173, 1, 1, 0, 0, 0, 4, 0, 0, 2, 0, 1, 0, 0, 1, 1, 0, 3174, 1, 0, 1, 0, 0, 3, 3175, 4, 2, 0, 3, 3176, 3, 3, 3, 6, 3, 4, 0, 2, 0, 1, 0, 0, 3177, 3178, 0, 2, 3, 2, 3, 3, 1, 0, 3, 3179, 3180, 1, 1, 1, 1, 1, 0, 1, 3, 3, 1, 1, 0, 3, 3181, 1, 3, 4, 0, 3, 0, 1, 0, 3182, 3182, 3183, 3183, 1, 3184, 1, 0, 0, 1, 0, 0, 0, 4, 0, 0, 0, 2, 1, 1, 3185, 0, 3186, 0, 3, 1, 4, 1, 0, 3187, 5, 1, 1, 3, 0, 0, 1, 1, 3, 0, 2, 0, 1, 3, 0, 1, 3188, 3, 3189, 3, 0, 3, 3, 4, 3, 1, 0, 1, 3, 3, 0, 0, 1, 0, 0, 3, 1, 1, 0, 0, 0, 0, 0, 0, 0, 4, 1, 3190, 3, 0, 3, 0, 3, 1, 0, 1, 4, 3, 2, 2, 1, 3, 1, 4, 0, 0, 3191, 0, 3192, 3193, 4, 1, 0, 3, 3, 4, 0, 0, 3, 1, 3, 3, 3, 3, 0, 0, 3, 1, 3, 3, 3, 66, 3, 4, 3, 3, 4, 3, 0, 3, 0, 0, 1, 3, 1, 3, 1, 3194, 1, 0, 2, 1, 1, 1, 3195, 0, 1, 1, 1, 3, 0, 1, 1, 0, 0, 4, 3196, 0, 1, 0, 1, 0, 2, 1, 1, 1, 3, 3, 0, 0, 0, 0, 0, 1, 0, 0, 5, 1, 0, 3197, 0, 1799, 1, 0, 0, 0, 4, 1, 1, 3, 0, 4, 1, 1, 2, 1, 0, 3, 4, 1, 3, 3, 3, 3, 0, 1, 0, 3, 0, 0, 0, 0, 1, 4, 4, 0, 3, 3, 2, 3198, 3199, 0, 3200, 3, 3, 0, 1, 2, 0, 0, 0, 3, 3, 2, 3, 3, 4, 1, 0, 1, 0, 3, 3, 0, 0, 0, 0, 0, 0, 0, 0, 2, 0, 0, 0, 6, 0, 3201, 1, 3, 4, 0, 2, 3202, 3, 3203, 0, 0, 0, 2, 1, 3, 0, 2, 3, 3, 1, 4, 2, 1, 1, 3, 3, 1, 0, 1, 1, 1, 1, 0, 0, 0, 0, 2, 4, 0, 0, 4, 3204, 3, 3, 1, 0, 0, 0, 4, 1, 0, 0, 0, 3, 0, 0, 0, 0, 0, 3, 3, 4, 1, 3205, 3, 3, 0, 0, 1, 0, 3206, 0, 0, 0, 0, 1, 1, 0, 3, 0, 3207, 0, 3, 2, 3208, 3209, 3, 0, 1, 3, 0, 4, 0, 0, 0, 0, 0, 3, 0, 0, 3210, 0, 4, 0, 1, 0, 0, 3, 3, 5, 3, 0, 3, 3, 0, 0, 75, 0, 2, 2, 4, 0, 1, 0, 3, 4, 0, 0, 1, 3211, 1, 0, 1, 4, 2, 0, 0, 0, 1, 0, 4, 7, 0, 0, 0, 0, 0, 0, 0, 0, 0, 4, 0, 0, 0, 3212, 2, 0, 3, 0, 3, 3, 0, 1, 0, 0, 0, 0, 0, 0, 0, 4, 0, 0, 0, 0, 2, 0, 0, 0, 3213, 3214, 1, 1, 3, 1, 3, 1, 0, 0, 3, 3215, 0, 0, 0, 0, 3, 3, 4, 0, 0, 1, 1, 1, 1, 0, 4, 0, 0, 0, 3, 0, 2, 1, 3216, 0, 0, 3217, 1, 0, 0, 4, 3, 1, 3, 3, 3, 1, 4, 4, 0, 3218, 1, 4, 1, 1, 2, 2, 1, 1, 2, 2, 2, 2, 2, 2, 2, 2, 2, 1, 2, 2, 1, 2, 3, 2, 2, 2, 2, 2, 0, 0, 2, 2, 2, 2, 2, 3, 2, 2, 3, 2, 1, 2, 2, 2, 2, 2, 2, 2, 2, 2, 5, 2, 1, 0, 0, 1, 0, 4, 0, 0, 3, 3, 2, 0, 3, 3, 4, 0, 3, 1, 1, 1, 1, 1, 1, 2, 1, 3, 3, 3, 3, 0, 2, 2, 0, 3219, 0, 0, 0, 2, 3, 0, 0, 0, 3, 3, 3, 4, 3, 1, 3, 1, 0, 3, 2, 420, 0, 1, 3, 2, 0, 2, 0, 3220, 0, 0, 2, 0, 1, 0, 0, 0, 3, 3, 3, 3, 3221, 1, 0, 1, 3, 0, 3222, 0, 1, 0, 0, 1, 3, 0, 0, 3223, 0, 1, 2, 4, 1, 2, 2, 2, 2, 2, 2, 1, 2, 2, 3, 1, 0, 0, 0, 0, 0, 1, 0, 0, 0, 1, 1, 1, 1, 1, 1, 0, 0, 1, 3, 4, 0, 0, 3, 4, 0, 0, 1, 4, 0, 0, 4, 3, 2, 0, 0, 2, 0, 0, 1, 1, 1, 2, 2, 2, 1, 3224, 1, 1, 3, 3, 2, 1, 1, 1, 0, 3, 2, 2, 2, 0, 2, 2, 2, 2, 1, 4, 4, 0, 0, 4, 3, 3, 1, 3, 0, 1, 3225, 3226, 3, 2, 0, 0, 4, 3, 3, 1, 0, 0, 0, 0, 0, 3227, 0, 1, 1, 0, 3, 4, 4, 0, 3228, 3, 0, 0, 1, 0, 4, 0, 0, 4, 0, 0, 4, 0, 0, 1, 4, 0, 1, 3229, 3, 0, 3, 3, 3, 0, 2, 1, 1, 1, 1, 3, 3, 0, 4, 3230, 0, 1, 3231, 0, 1, 3, 2, 3, 3, 4, 2, 0, 2, 0, 0, 3, 0, 3232, 3, 3, 0, 0, 3233, 2, 1, 1, 1, 0, 1, 1, 3234, 3, 0, 0, 0, 1, 0, 0, 0, 3, 1, 1, 0, 0, 2, 0, 0, 3, 0, 0, 0, 0, 4, 3, 3, 2, 0, 3, 3, 3235, 3, 3, 0, 3, 2, 2, 4, 0, 3, 0, 3, 0, 2, 1, 2, 1, 4, 2, 2, 3, 2, 0, 3, 0, 4, 3, 3, 3236, 4, 1, 0, 4, 0, 3237, 3, 1, 1, 4, 3, 3, 1, 3, 3238, 0, 1, 0, 3239, 0, 3, 3, 2, 0, 3, 3, 1, 3, 0, 0, 1, 3, 3, 1, 3, 0, 1, 3, 0, 1, 2, 0, 1, 1, 0, 4, 1, 0, 1, 0, 1, 2, 1, 3, 1, 3, 3240, 4, 4, 0, 4, 1, 1, 2, 2, 1, 4, 4, 2, 3, 5, 0, 4, 3, 0, 5, 2, 4, 1, 3, 0, 3, 1, 3, 3, 3, 1, 3, 3, 0, 0, 2, 1, 3, 3, 0, 0, 1, 0, 1, 3, 3, 0, 3, 3, 3, 1, 3, 5, 2, 0, 0, 1, 2, 2, 3, 2, 2, 2, 4, 1, 2, 2, 2, 0, 3, 2, 2, 2, 2, 3, 2, 2, 2, 3241, 2, 2, 2, 2, 2, 2, 2, 2, 2, 2, 2, 2, 2, 2, 4, 2, 54, 2, 2, 2, 2, 3, 2, 2, 2, 1, 2, 1, 2, 2, 2, 2, 2, 2, 2, 2, 2, 2, 2, 2, 2, 1, 1, 0, 2, 0, 0, 0, 0, 3, 0, 1, 75, 75, 3, 1, 0, 2, 0, 0, 0, 3, 3, 4, 0, 4, 0, 1, 0, 3, 0, 1, 1, 4, 3, 0, 3242, 318, 1, 3, 2, 2, 4, 1, 1, 0, 0, 0, 1, 1, 3243, 1, 0, 3, 1, 4, 0, 1, 2, 3, 1, 0, 4, 0, 0, 1, 3, 1, 1, 3, 1, 2, 3, 1, 0, 66, 2, 0, 1, 3, 3, 3, 2, 1, 3, 3, 0, 4, 3, 3244, 0, 2, 2, 1, 1, 6, 1, 685, 0, 3, 4, 3, 3245, 0, 2, 3, 0, 0, 1, 1, 1, 1, 1, 1, 1, 2, 1, 1, 2, 1, 1, 3246, 0, 1, 1, 2, 2, 2, 1, 1, 1, 1, 1, 1, 1, 1, 1, 0, 2, 1, 2, 2, 1, 0, 3247, 3248, 0, 1, 1, 2, 1, 1, 3249, 0, 0, 3, 1, 1, 0, 3250, 3, 0, 0, 2, 2, 1, 2, 2, 6, 2, 3, 2, 2, 2, 1, 3251, 1, 0, 3252, 1, 3, 1, 2, 1, 4, 1, 3253, 1, 1, 1, 3, 3254, 3, 2, 3255, 1, 2, 1, 4, 1, 4, 4, 1, 0, 2, 3, 1, 0, 3, 3, 3, 3, 3256, 1, 3257, 2, 3, 4, 3258, 1, 1, 2, 3, 0, 2, 3259, 2, 3, 0, 0, 0, 3260, 3260, 4, 0, 4, 2, 2, 1, 3261, 0, 0, 0, 0, 0, 0, 0, 3, 0, 0, 1, 0, 0, 0, 2, 0, 0, 0, 1, 0, 1, 2, 4, 3262, 3, 3, 2, 3, 1, 3263, 0, 3, 2, 0, 0, 0, 0, 0, 1, 3264, 1, 2, 1, 2, 3, 1, 0, 0, 1, 1, 1, 3265, 0, 4, 2, 4, 3, 1415, 4, 3266, 1, 3, 3, 1, 0, 2, 2, 3267, 4, 3, 1, 4, 1, 1, 0, 0, 2, 3, 1, 3, 1, 1, 1, 0, 1, 1, 4, 2, 1, 0, 3268, 3268, 3, 1, 4, 3, 0, 0, 2, 2, 1, 1, 3, 2, 1, 1, 1, 1, 1, 2, 1, 1, 1, 1, 1, 1, 1, 1, 1, 1, 0, 2, 1, 3, 1, 1, 1, 3, 0, 1, 3, 0, 2, 3, 1, 3269, 2, 0, 0, 0, 3, 3270, 0, 2, 0, 0, 0, 3, 3, 1, 1, 3, 3, 1, 2, 3, 1, 3, 0, 0, 0, 1, 3271, 4, 1, 2, 1, 4, 3272, 3, 4, 3, 0, 3, 1, 3, 2, 3, 2, 4, 1, 2, 1, 0, 1, 1, 2, 2, 2, 2, 2, 1, 1, 1, 4, 4, 1, 1, 2, 1, 1, 3, 1, 1, 1, 1, 1, 1, 0, 0, 1, 3, 4, 1, 1, 0, 0, 1, 1, 1, 0, 1188, 1188, 3, 1, 1, 1, 1, 1, 0, 0, 0, 85, 3273, 1, 2, 2, 2, 2, 2, 1, 2, 2, 0, 0, 3, 0, 0, 3, 0, 3274, 0, 1, 5, 0, 0, 1, 0, 0, 3, 1, 3, 3, 1, 3, 0, 0, 3, 0, 1, 1, 2, 1, 4, 2, 0, 0, 0, 4, 3, 4, 3, 3275, 0, 0, 2, 3, 0, 0, 3, 3276, 0, 0, 3, 3277, 3277, 0, 0, 0, 4, 3278, 3, 3279, 1, 1, 1, 1, 0, 0, 0, 4, 0, 0, 1, 0, 0, 0, 4, 2, 4, 0, 0, 0, 0, 3, 0, 0, 1, 4, 0, 1, 0, 0, 4, 3280, 4, 1, 1, 1, 1, 1, 1, 0, 0, 1, 1, 1, 3, 0, 1, 1, 1, 1, 4, 0, 1, 1, 0, 1, 1, 1, 1, 1, 3, 1, 0, 1, 1, 1, 3281, 0, 2, 3282, 3, 1, 1, 4, 4, 2, 3, 0, 0, 3, 0, 1, 0, 0, 0, 3, 2, 0, 2, 4, 2, 0, 1, 1, 0, 0, 1, 1, 1, 1, 1, 1, 0, 1, 0, 0, 1, 257, 3, 4, 0, 0, 1, 4, 1, 1, 3, 0, 1, 0, 4, 3, 3, 3, 0, 2, 1, 3, 0, 4, 1, 3, 1, 3, 3, 0, 3, 0, 3, 4, 1, 4, 0, 3, 3283, 0, 3, 3, 0, 1, 0, 1, 4, 4, 1038, 3, 1, 1, 0, 0, 3, 1, 4, 3, 0, 2, 2, 1, 1, 1, 1, 1, 1, 4, 1, 1, 1, 1, 1, 1, 3, 3, 4, 1, 0, 0, 3, 3, 3, 0, 0, 1, 1, 3284, 1, 0, 0, 1, 1, 1, 4, 2, 1, 0, 3, 0, 0, 3, 3, 0, 1, 1, 0, 0, 3285, 1, 0, 0, 4, 4, 2, 3286, 3, 1, 1, 1, 1, 1, 0, 1, 1, 1, 1, 1, 1, 1, 1, 1, 1, 0, 1, 1, 1, 1, 1, 4, 4, 1, 1, 1, 1, 1, 1, 1, 1, 1, 1, 1, 1, 1, 1, 0, 1, 4, 1, 1, 1, 1, 1, 1, 1, 0, 3, 0, 2, 3, 3287, 4, 4, 0, 2, 1, 1, 1, 0, 1, 1, 1, 1, 1, 3, 3288, 4, 4, 3, 2, 3, 1, 4, 1, 1, 3289, 0, 1, 1, 2, 2, 4, 1, 1, 0, 2, 3290, 2, 0, 4, 3, 2, 3, 0, 3, 3, 0, 1, 3, 4, 0, 3, 2, 4, 4, 0, 3, 1, 1, 1, 3, 3291, 1, 2, 0, 1, 1, 1, 0, 3, 3, 3, 3, 3, 0, 3, 3, 3, 1, 3, 3, 3, 3, 3, 3, 0, 3, 1, 3, 3, 3, 0, 3, 0, 0, 3292, 0, 0, 1, 0, 0, 0, 6, 6, 1, 1, 1, 3, 0, 1, 3293, 4, 2, 2, 2, 0, 2, 3294, 3, 0, 3, 2, 3295, 0, 3, 1, 2, 3, 0, 0, 0, 2, 2, 0, 0, 2, 2, 2, 3, 3, 2, 0, 2, 2, 2, 4, 3, 0, 3, 3296, 4, 0, 0, 3, 3, 2, 5, 1, 4, 1, 1, 0, 3297, 0, 3, 3298, 3, 3, 3, 3, 3299, 0, 3, 0, 4, 0, 1, 0, 0, 0, 3, 0, 3, 2, 3300, 0, 3, 3, 0, 2, 0, 4, 3301, 1, 3, 4, 0, 0, 3, 1, 0, 0, 3, 3, 3302, 1, 1, 4, 0, 0, 2, 0, 2, 3, 4, 2, 4, 1, 3, 0, 3, 3, 1, 1, 1, 1, 2, 4, 1, 4, 0, 4, 1038, 1, 4, 1, 1, 2, 1, 1, 1, 0, 1, 1, 4, 1, 1, 1, 1, 2, 4, 1, 0, 1, 1, 4, 1, 1, 1, 4, 1, 1, 1, 0, 1, 0, 4, 1, 1, 1, 1, 4, 1, 1, 0, 1, 4, 1, 1, 3, 1, 1, 1, 1, 3, 0, 4, 1, 3303, 0, 3, 1, 3, 1, 0, 0, 0, 0, 0, 1, 3, 0, 0, 1, 3, 4, 1, 0, 1, 1, 1, 1, 0, 0, 1, 2, 0, 0, 0, 0, 3, 1, 0, 3, 3, 3, 3, 2, 3, 3, 0, 2, 0, 0, 0, 1, 2, 1, 2, 1, 1, 0, 1, 1, 1, 1, 0, 0, 0, 0, 4, 0, 0, 2, 4, 6, 0, 1, 1, 1, 1, 1, 3304, 0, 0, 0, 2, 0, 1, 0, 3, 1, 2, 0, 0, 3, 3, 0, 0, 4, 1, 1, 1, 4, 1, 0, 1, 1, 1, 4, 0, 1, 1, 4, 3, 4, 0, 1, 4, 2, 3, 0, 3305, 3306, 1, 1, 2, 1, 2, 4, 3, 1, 2, 1, 1, 3, 1, 0, 0, 0, 1, 0, 1, 3, 4, 0, 2, 1, 1, 0, 0, 0, 4, 4, 0, 0, 6, 3, 0, 3, 1, 0, 4, 3307, 3, 4, 3, 3268, 3308, 0, 0, 1, 0, 3309, 0, 0, 1, 1, 1, 0, 3, 1, 1, 2, 1, 1, 1, 1, 3, 0, 3310, 2, 3, 0, 0, 3, 1, 2, 0, 0, 0, 4, 1, 3279, 3311, 0, 0, 3312, 3, 0, 3, 3, 4, 3, 2, 0, 0, 3, 1, 3, 4, 4, 4, 0, 3, 0, 1, 0, 0, 0, 3, 3, 0, 0, 4, 1, 3313, 1, 0, 0, 0, 4, 4, 0, 2, 0, 2, 0, 4, 1, 4, 1, 1, 3314, 0, 1, 0, 3315, 0, 0, 0, 1, 5, 0, 0, 3, 1, 1, 1, 1, 1, 0, 0, 1, 3, 3316, 0, 4, 1, 3, 3, 4, 3, 0, 1, 4, 3, 4, 4, 4, 0, 3317, 4, 1, 2, 1, 1, 4, 3, 0, 3318, 1, 3319, 4, 4, 0, 2, 0, 0, 0, 2, 2, 4, 0, 1, 3, 0, 2, 0, 0, 1, 1, 1, 1, 1, 0, 0, 1, 0, 1, 1, 1, 4, 1, 1, 1, 1, 4, 1, 3, 1, 1, 1, 0, 6, 3, 0, 1, 0, 3, 1, 4, 1, 4, 1, 1, 1, 1, 0, 0, 1, 2, 1, 0, 0, 0, 0, 0, 1, 0, 4, 1, 0, 1, 1, 1, 0, 0, 1, 1, 2, 2, 2, 1, 0, 1, 0, 1, 4, 1, 0, 1, 1, 1, 1, 2, 1, 4, 2, 0, 3, 4, 2, 3, 3, 1, 0, 3, 3, 1, 3, 3, 3, 3, 3, 3, 3, 0, 0, 3, 1, 3, 3, 3, 3, 4, 3, 2, 0, 3320, 3, 3, 3, 3, 3, 3, 3, 3, 3, 1, 3, 3, 3, 5, 2, 3, 3, 2, 3, 3, 0, 3, 3, 3, 3, 3, 3, 4, 3, 5, 3, 4, 3, 3, 3, 3, 3, 0, 3, 3, 2, 2, 2, 3, 3, 3, 3, 3, 3, 2, 2, 3, 3, 0, 0, 3, 3, 3, 3, 3, 2, 3, 2, 3, 2, 1, 3, 3, 2, 2, 3, 3, 3321, 0, 3, 3, 0, 3, 6, 4, 0, 3, 0, 1, 2, 0, 2, 1, 1, 3, 3, 0, 4, 1, 4, 4, 1, 0, 0, 4, 4, 1, 1, 0, 0, 4, 1, 1, 1, 3, 3322, 4, 1, 0, 5, 5, 4, 4, 0, 3, 1, 0, 0, 0, 1, 3, 1, 3, 1, 0, 0, 0, 1, 0, 3, 1, 3, 3323, 0, 1, 0, 3, 1, 1, 2, 3, 6, 6, 0, 1, 1, 3, 1, 0, 1, 1, 1, 4, 1, 2, 1, 0, 0, 2, 0, 0, 4, 1, 1, 3324, 3, 3, 4, 0, 0, 0, 0, 0, 4, 0, 2, 2, 2, 2, 2, 2, 4, 0, 2, 2, 2, 2, 2, 2, 2, 2, 3325, 1, 0, 1, 1, 1, 1, 1, 1, 3, 3326, 3, 0, 0, 0, 0, 3327, 3, 3, 1, 1, 0, 3, 2, 2, 1, 3, 0, 3, 0, 0, 0, 0, 0, 3, 86, 1</t>
  </si>
  <si>
    <t>[0, 0, 0, 3, 0, 2, 2, 2, 4, 0, 1, 1, 0, 3, 0, 0, 1, 0, 1, 3, 1, 3, 1, 0, 0, 0, 0, 3, 0, 0, 2883, 0, 3, 0, 0, 4, 0, 0, 0, 0, 1, 3, 3, 0, 4, 4, 0, 0, 0, 3, 4, 0, 4, 0, 4, 4, 0, 4, 4, 0, 0, 0, 0, 0, 0, 0, 0, 0, 4, 0, 0, 0, 0, 4, 4, 0, 4, 0, 1, 0, 0, 0, 0, 0, 0, 0, 0, 0, 4, 0, 4, 0, 0, 0, 0, 0, 0, 1, 0, 0, 0, 2, 2, 0, 2, 0, 2, 2, 2, 2, 2, 2, 4, 2, 0, 4, 2, 1, 2, 2, 2, 2, 2, 2, 2, 2, 0, 2, 4, 2, 2, 2, 2, 3, 2, 2, 2, 0, 2, 2, 2, 2, 0, 0, 0, 0, 0, 0, 0, 0, 0, 2884, 3, 3, 1, 1, 3, 2, 2, 1, 0, 0, 0, 4, 1, 3, 3, 0, 2885, 0, 0, 4, 4, 1, 1, 0, 0, 4, 3, 1, 3, 4, 1, 3, 3, 4, 3, 0, 1, 1, 4, 0, 1, 0, 4, 0, 0, 0, 1, 2886, 2887, 2887, 1, 0, 1, 4, 4, 3, 4, 4, 1, 3, 0, 0, 0, 3, 1, 3, 1, 4, 1, 3, 3, 0, 3, 3, 1, 0, 3, 0, 0, 0, 3, 1, 3, 0, 0, 0, 0, 0, 0, 1, 0, 0, 4, 0, 3, 0, 0, 0, 1, 0, 4, 1, 4, 2749, 4, 2, 3, 0, 0, 0, 0, 1, 1, 3, 1, 1, 4, 1, 2, 1, 1, 4, 1, 0, 1, 1, 0, 1, 2888, 0, 2888, 3, 0, 0, 3, 3, 3, 3, 3, 2889, 0, 3, 0, 3, 3, 3, 3, 1, 3, 3, 3, 0, 3, 1, 0, 1, 0, 0, 0, 0, 0, 3, 1, 2, 0, 0, 0, 2890, 3, 3, 1, 3, 3, 1, 3, 0, 2, 2, 0, 2891, 4, 4, 3, 3, 0, 0, 1, 2892, 4, 0, 4, 2, 2, 2, 3, 2, 0, 2, 2, 2, 2, 2, 2, 2, 2, 2, 2, 1, 2, 2, 0, 0, 2, 0, 1, 0, 2893, 0, 0, 0, 4, 1, 0, 1, 0, 4, 0, 0, 2, 0, 4, 0, 3, 1, 2, 2, 2, 2, 4, 4, 0, 0, 3, 0, 0, 2894, 2895, 2, 3, 1, 0, 0, 0, 4, 1, 1, 0, 1, 4, 0, 0, 2896, 0, 0, 1, 2, 0, 2897, 1, 0, 0, 3, 4, 0, 0, 0, 4, 2898, 0, 0, 0, 0, 0, 0, 0, 2, 0, 0, 2899, 0, 0, 0, 0, 3, 1, 0, 0, 3, 3, 3, 4, 0, 0, 0, 0, 1, 1, 0, 0, 0, 3, 0, 1, 0, 1, 0, 1, 3, 0, 0, 3, 1, 4, 0, 3, 3, 0, 3, 0, 0, 3, 4, 0, 3, 0, 2900, 1, 3, 0, 0, 1, 0, 0, 0, 1, 0, 3, 1, 2901, 0, 3, 0, 0, 1, 2902, 0, 4, 0, 4, 4, 0, 1, 0, 4, 0, 0, 0, 0, 0, 1, 0, 4, 4, 0, 4, 1, 1, 1, 1, 1, 1, 1, 4, 1, 0, 1, 1, 1, 1, 1, 1, 1, 1, 1, 0, 0, 0, 0, 0, 4, 2903, 3, 3, 0, 0, 0, 0, 4, 1, 4, 0, 4, 1, 1, 1, 4, 0, 1, 4, 0, 2, 2, 2, 2, 2, 4, 2, 2, 2, 82, 2, 0, 1, 0, 0, 0, 4, 1, 0, 0, 0, 0, 3, 0, 3, 0, 3, 3, 3, 3, 3, 2, 1, 4, 4, 3, 0, 3, 3, 0, 0, 1, 0, 2, 1, 0, 1, 3, 4, 0, 2, 0, 0, 0, 4, 0, 0, 3, 3, 0, 0, 3, 0, 2904, 2, 0, 4, 0, 0, 4, 1, 3, 0, 3, 4, 0, 1, 0, 0, 2905, 2, 0, 3, 4, 0, 0, 4, 0, 0, 0, 3, 4, 0, 3, 0, 1, 1, 2, 4, 0, 1, 4, 4, 0, 4, 0, 2906, 2, 4, 2, 0, 3, 1, 0, 4, 0, 0, 4, 0, 0, 0, 0, 0, 0, 0, 2, 2, 3, 2, 2, 1, 2, 2, 2, 1, 2, 2, 0, 1, 0, 4, 0, 4, 0, 1, 4, 2, 0, 0, 1, 1, 3, 2, 0, 3, 2, 0, 0, 2, 1979, 3, 3, 3, 2907, 0, 1, 1, 0, 3, 3, 4, 4, 3, 2908, 0, 0, 4, 2909, 0, 3, 3, 0, 2, 0, 1, 3, 83, 2, 2, 0, 1, 3, 1, 4, 3, 0, 2910, 4, 4, 3, 4, 2911, 3, 2912, 1, 4, 2913, 1, 3, 0, 1, 0, 1, 1, 1, 2914, 1, 3, 2915, 2916, 0, 0, 1, 1, 1, 4, 2917, 1, 0, 0, 1, 1, 2918, 1, 0, 0, 0, 0, 0, 2, 0, 0, 0, 0, 2919, 0, 3, 0, 1, 0, 1, 0, 1, 2, 0, 0, 3, 125, 0, 1, 3, 0, 2, 0, 0, 3, 0, 1, 1, 1, 0, 1, 1, 3, 1, 0, 3, 3, 2, 2, 3, 2, 1, 2, 0, 3, 0, 3, 2920, 1, 3, 3, 3, 3, 3, 1, 0, 0, 0, 3, 0, 1, 0, 3, 0, 3, 2, 0, 0, 1, 3, 3, 0, 2, 0, 0, 0, 3, 3, 2, 0, 4, 3, 0, 0, 0, 0, 4, 0, 0, 0, 0, 0, 0, 0, 4, 0, 0, 0, 0, 0, 0, 0, 0, 0, 0, 0, 4, 0, 4, 0, 1, 1, 2, 3, 0, 3, 0, 1, 2, 4, 0, 2, 2, 2, 2, 2, 2, 2, 2, 4, 0, 4, 3, 3, 0, 1, 0, 0, 0, 0, 0, 0, 0, 0, 0, 0, 0, 0, 1, 2921, 0, 0, 0, 3, 0, 103, 0, 0, 0, 0, 4, 1, 2, 0, 1, 2, 2, 2, 2, 0, 0, 4, 0, 0, 1, 1, 0, 0, 4, 0, 0, 0, 0, 0, 0, 0, 0, 4, 0, 0, 84, 0, 1, 0, 0, 0, 0, 0, 0, 0, 0, 0, 0, 0, 0, 0, 0, 0, 0, 0, 1, 0, 1, 1, 2922, 4, 4, 2, 2, 1, 3, 0, 0, 0, 0, 1, 0, 2923, 2924, 1, 0, 4, 1, 0, 0, 1, 4, 3, 1, 0, 3, 2925, 3, 1, 2926, 2, 1, 3, 1, 2927, 1, 1, 0, 4, 0, 0, 2, 1, 0, 3, 3, 2928, 2929, 1, 0, 4, 3, 0, 0, 2930, 0, 0, 0, 3, 0, 0, 0, 0, 0, 1, 0, 0, 0, 4, 0, 4, 0, 0, 1, 4, 0, 0, 2931, 2, 4, 0, 0, 4, 1, 1, 0, 3, 0, 0, 0, 3, 1, 1, 0, 0, 1, 0, 0, 0, 4, 1, 0, 0, 3, 2932, 3, 1, 2933, 0, 0, 1, 0, 4, 2, 2, 2, 2, 2, 0, 1, 2, 0, 1, 3, 2, 4, 2934, 0, 2, 0, 3, 2, 0, 1, 3, 1, 1, 2, 0, 0, 3, 3, 2, 3, 3, 3, 3, 4, 3, 3, 3, 3, 3, 2, 3, 3, 1, 3, 3, 3, 3, 3, 3, 3, 2, 3, 3, 3, 3, 3, 3, 1, 2935, 4, 3, 3, 0, 0, 0, 0, 1, 4, 3, 4, 2, 0, 2, 3, 0, 1, 1, 2, 1, 1, 2936, 1, 1, 2, 2, 0, 0, 0, 0, 1, 1, 1, 1, 0, 1, 2, 0, 0, 0, 3, 3, 3, 0, 0, 0, 1, 2, 0, 2, 4, 1, 0, 0, 4, 0, 2, 3, 2, 2937, 1, 2794, 0, 0, 0, 2938, 0, 0, 0, 2, 2, 2939, 0, 0, 0, 4, 2, 0, 0, 0, 2, 1, 3, 0, 0, 4, 0, 0, 0, 0, 4, 2, 0, 0, 0, 0, 3, 0, 0, 1, 2, 1, 2, 1, 2, 4, 0, 0, 0, 1, 1, 2, 0, 2, 0, 0, 0, 1, 4, 0, 4, 3, 0, 0, 2, 0, 0, 2, 3, 0, 0, 0, 0, 0, 0, 3, 2, 0, 0, 0, 0, 4, 1, 3, 4, 1, 1, 2, 1, 0, 1, 0, 3, 0, 0, 1, 0, 0, 2, 0, 1, 0, 178, 1, 3, 1, 4, 1, 1, 2, 1, 0, 0, 2940, 0, 2, 0, 0, 0, 3, 0, 0, 1, 1, 0, 0, 3, 4, 1, 3, 0, 4, 0, 4, 0, 4, 0, 0, 0, 1, 0, 1, 0, 1, 1, 1, 1, 1, 4, 1, 2941, 0, 0, 0, 4, 0, 1, 0, 1, 1, 2942, 1, 1, 1, 0, 4, 4, 0, 3, 4, 2943, 1, 0, 2, 4, 1, 2944, 1, 4, 2, 2, 0, 2, 0, 3, 1, 2, 0, 1, 0, 0, 4, 2945, 2, 4, 1, 1, 0, 4, 1, 2946, 2, 3, 2947, 2, 0, 0, 2948, 0, 4, 0, 0, 0, 0, 0, 0, 1, 3, 1, 0, 0, 2949, 3, 0, 0, 0, 2, 4, 0, 3, 1, 0, 1, 0, 0, 4, 1, 2950, 0, 0, 0, 0, 0, 0, 0, 4, 2, 1, 0, 0, 0, 0, 3, 0, 0, 0, 1, 0, 1, 0, 0, 0, 0, 0, 0, 2951, 0, 0, 3, 3, 3, 1, 3, 3, 1, 0, 3, 0, 4, 3, 0, 1, 0, 3, 0, 0, 0, 1, 1, 0, 0, 0, 3, 2952, 3, 2953, 0, 2, 0, 0, 0, 0, 2, 2, 3, 3, 1, 4, 0, 4, 1, 1, 0, 4, 4, 4, 4, 3, 0, 0, 0, 2, 3, 0, 0, 4, 2, 2658, 2, 0, 0, 0, 4, 4, 3, 1, 2, 3, 5, 3, 3, 3, 0, 3, 3, 3, 1, 1, 1, 0, 3, 1, 0, 0, 0, 3, 0, 0, 2, 0, 0, 0, 3, 3, 0, 3, 0, 3, 1, 2954, 3, 0, 3, 0, 3, 0, 1, 1, 1, 1, 1, 1, 2, 2955, 0, 0, 0, 0, 0, 3, 4, 0, 3, 3, 3, 3, 0, 0, 3, 2, 3, 0, 4, 1, 1, 1, 1, 1, 0, 0, 1, 1, 2, 1, 1, 1, 1, 1, 1, 1, 0, 1, 1, 2, 1, 1, 1, 1, 1, 1, 1, 0, 1, 3, 1, 2, 1, 3, 4, 3, 2956, 3, 0, 1, 0, 3, 2, 1, 0, 2, 4, 2, 2, 0, 0, 0, 1, 0, 0, 3, 0, 0, 0, 0, 0, 1, 0, 1, 0, 0, 1, 4, 2, 0, 0, 0, 4, 1, 4, 3, 3, 0, 3, 3, 0, 2, 0, 0, 1, 1, 1, 1, 1, 0, 3, 3, 2, 0, 2957, 1, 1, 0, 0, 0, 1, 1, 1, 1, 0, 1, 0, 1, 0, 2, 3, 3, 0, 3, 0, 0, 0, 3, 2958, 1, 2, 2, 3, 3, 1, 1, 3, 2, 1, 1, 1, 1, 1, 1, 3, 1, 3, 1, 0, 0, 0, 3, 0, 3, 3, 3, 1, 0, 1, 0, 1, 3, 1, 0, 1, 1, 1, 0, 1, 1, 4, 0, 0, 1, 0, 3, 3, 3, 0, 1, 3, 0, 4, 0, 3, 0, 2959, 2, 2, 3, 3, 3, 0, 1, 1, 1, 0, 3, 0, 0, 0, 0, 1, 0, 1, 3, 1, 3, 1, 1, 1, 3, 1, 3, 0, 0, 0, 0, 2960, 3, 3, 0, 3, 1, 0, 0, 0, 2961, 3, 0, 2962, 2, 0, 4, 1, 0, 3, 0, 3, 1, 3, 4, 1, 1, 0, 1, 0, 3, 0, 3, 3, 4, 0, 0, 4, 0, 0, 3, 0, 0, 0, 4, 0, 1, 2, 3, 0, 1, 2, 3, 0, 2963, 2, 1219, 4, 0, 0, 0, 1, 0, 0, 0, 3, 0, 0, 0, 0, 0, 0, 1, 0, 0, 0, 0, 0, 0, 0, 0, 2, 1, 1, 1, 0, 0, 0, 0, 0, 0, 3, 0, 0, 1, 0, 0, 0, 0, 3, 3, 3, 4, 2, 0, 0, 0, 0, 0, 4, 0, 0, 3, 2, 3, 3, 3, 3, 3, 0, 0, 0, 0, 2, 0, 0, 2, 0, 3, 0, 2, 0, 0, 0, 0, 3, 0, 0, 2, 2, 3, 2, 0, 2, 2, 2, 2, 2, 2, 2, 2, 2, 2, 0, 2, 2, 2, 2, 2, 2, 2, 2, 2, 2, 0, 2, 0, 2, 2964, 0, 3, 0, 0, 3, 4, 0, 1, 2, 0, 1, 0, 0, 1, 0, 3, 0, 0, 0, 4, 0, 0, 3, 1, 2965, 2966, 2967, 1, 0, 1, 3, 4, 1, 0, 0, 1, 0, 0, 2, 0, 0, 2, 2, 2, 0, 2968, 0, 0, 0, 3, 0, 1, 3, 0, 0, 1, 3, 2969, 1, 0, 0, 0, 2, 1, 4, 3, 0, 2, 0, 0, 3, 2970, 0, 0, 0, 0, 4, 3, 0, 0, 0, 3, 3, 0, 0, 0, 3, 3, 3, 3, 3, 1, 3, 3, 3, 0, 2, 3, 1, 3, 3, 2, 3, 3, 3, 3, 0, 3, 2, 3, 3, 2971, 0, 1, 4, 0, 3, 0, 0, 0, 2972, 1, 0, 0, 0, 0, 2, 0, 0, 3, 2973, 3, 0, 3, 0, 3, 3, 0, 3, 0, 1, 3, 3, 3, 3, 3, 0, 3, 2642, 3, 0, 3, 3, 3, 3, 4, 0, 3, 3, 3, 1, 0, 2974, 3, 2, 3, 1, 1, 3, 3, 2, 0, 2, 0, 1, 0, 0, 0, 0, 0, 2, 3, 3, 0, 0, 0, 0, 1, 3, 1, 1, 1, 1, 1, 1, 5, 0, 2, 0, 1, 1, 0, 0, 2975, 3, 0, 2, 0, 2, 4, 1, 0, 1, 0, 1, 1, 1, 1, 0, 0, 0, 4, 1795, 0, 1, 3, 2976, 4, 1, 0, 273, 1, 1, 3, 1, 0, 1, 1, 0, 3, 0, 2, 3, 0, 0, 0, 0, 0, 2, 2, 2, 0, 2, 2, 2, 2, 1, 0, 0, 0, 3, 1, 0, 0, 4, 0, 1, 0, 1, 2977, 0, 0, 0, 0, 0, 2, 0, 0, 3, 0, 0, 4, 3, 0, 0, 2978, 0, 0, 0, 0, 0, 0, 0, 0, 0, 0, 0, 0, 0, 0, 1, 0, 0, 1, 3, 3, 4, 0, 1, 1, 3, 0, 2, 1, 4, 1, 4, 1, 0, 3, 0, 0, 0, 0, 0, 3, 3, 2, 3, 0, 0, 1, 5, 4, 3, 3, 1, 1, 3, 1, 0, 1, 1, 4, 3, 1, 3, 1, 3, 3, 3, 0, 3, 399, 1, 3, 1, 3, 3, 1, 1, 1, 0, 2, 2, 2, 2, 2, 2, 3, 0, 2, 2, 0, 2979, 2, 0, 0, 0, 0, 0, 0, 3, 4, 0, 1, 2980, 4, 0, 1, 2, 3, 0, 3, 0, 0, 1, 1771, 1771, 2, 3, 3, 0, 0, 0, 0, 0, 0, 0, 3, 3, 0, 157, 3, 3, 0, 4, 2, 0, 2, 3, 1, 1, 1, 4, 3, 0, 0, 1, 0, 4, 0, 1, 1, 0, 1, 3, 2981, 4, 1, 4, 0, 2982, 3, 1, 4, 0, 0, 0, 2, 2983, 0, 3, 0, 3, 2, 0, 0, 0, 3, 0, 0, 3, 3, 3, 2984, 1, 0, 0, 0, 0, 0, 0, 0, 0, 0, 4, 4, 0, 3, 0, 0, 3, 1, 0, 4, 3, 0, 0, 1, 3, 0, 0, 0, 0, 0, 0, 3, 4, 0, 1, 3, 3, 1, 4, 1, 0, 0, 1, 0, 0, 0, 0, 4, 0, 0, 4, 0, 0, 0, 68, 4, 0, 0, 0, 0, 0, 0, 0, 0, 0, 0, 2, 1, 4, 2, 3, 3, 3, 1, 0, 3, 4, 3, 3, 3, 3, 3, 3, 1, 3, 1, 3, 2, 3, 1, 3, 3, 1, 3, 1, 0, 1, 3, 3, 3, 3, 3, 3, 3, 3, 3, 1, 0, 3, 4, 3, 3, 1, 3, 3, 3, 3, 3, 0, 3, 3, 3, 3, 3, 3, 3, 3, 3, 3, 0, 3, 3, 3, 2, 3, 0, 3, 2, 3, 2, 0, 3, 1, 3, 3, 3, 3, 3, 3, 3, 3, 0, 3, 3, 3, 3, 3, 3, 3, 3, 3, 2, 0, 0, 3, 2, 3, 3, 3, 3, 2, 2, 3, 2, 0, 3, 3, 3, 2, 2, 0, 2, 3, 3, 3, 0, 2, 3, 3, 2, 3, 3, 3, 2, 3, 3, 0, 2, 2, 3, 3, 2, 3, 3, 2, 2, 2, 0, 3, 2, 2, 4, 3, 2, 2, 2, 3, 3, 0, 3, 3, 2, 3, 2, 2, 4, 3, 3, 2, 0, 3, 2, 3, 3, 2, 2, 2, 2, 3, 3, 0, 3, 2, 0, 0, 0, 2, 2, 2, 2, 2, 0, 0, 0, 0, 4, 0, 0, 0, 0, 4, 1, 0, 1, 1, 0, 3, 4, 4, 3, 0, 3, 0, 0, 0, 3, 2985, 3, 0, 0, 3, 0, 0, 4, 0, 0, 2, 2, 1, 0, 0, 0, 1, 1, 3, 3, 0, 0, 3, 3, 2, 2, 2, 2, 1, 3, 3, 0, 0, 0, 1, 0, 0, 0, 0, 0, 0, 2, 0, 0, 0, 0, 0, 2, 0, 0, 0, 0, 1, 0, 0, 0, 0, 0, 4, 1, 4, 1, 0, 0, 0, 1, 1, 1, 1, 1, 1, 0, 4, 0, 2, 0, 0, 1, 0, 0, 0, 0, 0, 4, 1, 4, 0, 0, 0, 0, 0, 0, 0, 1, 4, 0, 0, 3, 0, 1, 1, 0, 4, 0, 4, 1, 4, 1, 0, 4, 3, 1, 0, 3, 3, 0, 4, 4, 1, 0, 0, 3, 1, 0, 1, 0, 1, 1, 0, 0, 3, 0, 1, 0, 2, 1, 0, 2, 3, 0, 2986, 0, 0, 0, 0, 0, 1, 0, 3, 0, 0, 3, 2987, 1, 0, 2, 0, 4, 1, 3, 0, 1, 1, 3, 1, 0, 3, 0, 3, 3, 3, 3, 3, 3, 3, 0, 3, 3, 3, 2, 3, 3, 4, 0, 1, 4, 0, 1, 0, 2988, 0, 1, 3, 0, 4, 0, 0, 0, 0, 0, 0, 0, 4, 0, 0, 1, 1, 0, 0, 0, 3, 3, 4, 0, 0, 1, 2, 3, 0, 0, 0, 0, 2989, 0, 2990, 4, 0, 1, 1, 1, 0, 0, 0, 0, 0, 0, 4, 0, 0, 2, 2, 2, 0, 2, 2, 2, 2, 2, 2, 2, 0, 0, 2, 4, 2, 2, 0, 4, 0, 0, 3, 0, 0, 0, 0, 0, 0, 0, 0, 0, 4, 0, 2, 0, 0, 0, 0, 3, 0, 0, 4, 4, 0, 0, 1, 0, 0, 0, 0, 0, 2991, 0, 0, 4, 0, 0, 4, 0, 0, 0, 0, 0, 0, 0, 1, 3, 1, 1, 0, 0, 1, 1, 1, 1, 1, 1, 1, 1, 1, 0, 0, 1, 1, 2, 1, 1, 1, 1, 1, 1, 0, 0, 0, 1, 0, 1, 1, 0, 1, 1, 1, 1, 0, 1, 1, 1, 0, 4, 0, 0, 0, 0, 0, 0, 2992, 4, 0, 0, 0, 0, 0, 0, 0, 0, 0, 0, 0, 0, 4, 0, 0, 0, 1, 3, 0, 0, 0, 4, 0, 0, 1, 0, 4, 0, 0, 0, 0, 0, 0, 0, 0, 0, 1, 0, 1, 1, 0, 0, 0, 0, 1, 0, 0, 4, 0, 0, 0, 0, 0, 0, 0, 0, 0, 2, 0, 0, 0, 0, 4, 1, 0, 4, 0, 0, 1, 0, 2, 0, 1, 0, 0, 0, 4, 0, 0, 0, 0, 0, 2, 1, 1, 0, 1, 1, 1, 1, 2, 2, 2, 2, 2993, 2993, 1, 0, 2, 0, 3, 1, 4, 0, 1, 2, 0, 1, 1, 0, 0, 0, 1, 0, 0, 0, 0, 4, 0, 0, 2994, 1, 0, 0, 0, 0, 0, 0, 4, 4, 0, 1, 0, 4, 1, 3, 4, 2995, 3, 0, 0, 0, 1, 1, 2996, 0, 0, 4, 0, 0, 0, 1, 0, 4, 0, 0, 0, 0, 0, 0, 0, 0, 0, 0, 0, 0, 0, 0, 3, 0, 0, 0, 0, 0, 3, 4, 3, 0, 3, 1, 2, 2, 2, 0, 1, 0, 0, 0, 1, 0, 1, 1, 2997, 2998, 0, 2, 0, 0, 0, 1, 2, 3, 2, 1, 1, 4, 0, 3, 0, 0, 2, 2999, 1, 3, 2, 0, 2, 1, 1, 0, 1, 3, 1, 0, 0, 0, 0, 0, 3, 0, 1, 1, 0, 3, 2, 4, 1, 3000, 3001, 0, 0, 1, 0, 2, 3, 2, 2, 2, 2, 2, 0, 3, 1, 1, 0, 4, 1, 2, 0, 1, 0, 0, 0, 1, 1, 1, 3002, 2, 0, 1, 3, 2, 0, 1, 0, 0, 2, 3, 2, 2, 2, 2, 2, 3, 0, 0, 1, 2, 2, 3003, 4, 3004, 4, 0, 0, 3005, 0, 2, 3, 1, 1, 2, 1, 1, 3, 0, 1, 2, 0, 0, 0, 0, 0, 1, 0, 0, 1, 0, 3006, 3007, 2, 1, 0, 1, 0, 2, 4, 3, 0, 0, 2, 0, 1, 1, 2, 0, 1, 3008, 0, 1, 0, 1, 0, 0, 0, 3, 4, 0, 3, 5, 3, 1, 1, 0, 0, 0, 3, 3, 3, 0, 2, 3, 1, 0, 0, 2, 4, 1, 3, 1, 0, 3, 1, 0, 0, 0, 0, 0, 1, 1, 0, 0, 4, 4, 4, 4, 0, 0, 3, 0, 0, 3, 1, 2, 0, 3009, 3010, 0, 0, 1, 3, 1, 0, 1, 0, 3011, 3012, 0, 0, 1, 0, 3, 0, 0, 0, 0, 3013, 3, 0, 0, 5, 3, 3, 0, 0, 2, 4, 4, 3, 0, 3, 0, 0, 0, 1, 4, 2, 2, 1, 2, 4, 4, 0, 3, 1, 3, 1, 4, 3014, 0, 4, 0, 0, 0, 4, 3, 3, 3, 0, 1, 0, 0, 0, 0, 0, 3015, 1, 2, 4, 3016, 1, 3, 3, 3, 1, 0, 3, 1, 1, 0, 0, 0, 0, 0, 0, 0, 2, 0, 0, 2, 2, 2, 2, 0, 0, 0, 1, 1, 1, 2, 0, 0, 0, 4, 0, 3017, 0, 0, 0, 3, 3, 4, 0, 4, 1, 1, 2, 1, 1, 0, 0, 0, 0, 4, 0, 0, 3018, 0, 0, 3019, 0, 1, 0, 3, 3, 0, 3, 1, 0, 4, 0, 0, 2, 0, 0, 0, 0, 3, 1, 3, 3, 0, 3, 0, 3, 2, 1, 1, 0, 0, 1, 1, 0, 1, 1, 3, 0, 0, 0, 3, 3, 3, 3, 2, 1, 4, 3, 2, 4, 3, 3, 4, 3, 4, 2, 2, 0, 4, 1, 1, 3, 0, 0, 2, 0, 2, 3, 0, 3, 0, 1, 1, 1, 0, 0, 1, 0, 0, 0, 0, 0, 1, 3, 2, 0, 3020, 0, 4, 0, 0, 2, 1, 3, 0, 3, 0, 1, 1, 0, 3, 0, 3, 4, 0, 3, 2, 0, 3, 1, 3, 3021, 0, 0, 0, 1, 1, 0, 0, 3, 3022, 2, 1, 1, 0, 1, 1, 1, 1, 3, 3, 3, 0, 3, 3, 0, 4, 3, 4, 0, 3, 0, 1, 0, 4, 0, 0, 0, 3, 0, 1, 2, 2, 2, 1, 2, 2, 0, 2, 3, 0, 0, 4, 0, 1, 0, 1, 1, 0, 3, 3, 3, 3, 4, 1, 1, 3, 1, 1, 0, 1, 1, 3, 0, 0, 2, 2, 3, 2, 0, 0, 0, 3, 1, 1, 2, 3, 2, 0, 3023, 2, 0, 2, 3, 2, 4, 3, 1, 4, 0, 3, 0, 0, 1, 3, 3, 0, 0, 0, 2, 0, 0, 1, 0, 4, 0, 0, 0, 0, 3, 2, 2, 2, 2, 1, 1, 3, 3, 1, 3, 2, 2, 2, 2, 0, 1, 0, 3, 1, 3024, 1, 0, 3025, 3, 3, 1, 3, 0, 3, 3, 3, 3, 3, 3, 0, 3, 2, 2, 0, 0, 0, 3, 2, 0, 0, 3, 3, 1, 0, 0, 2, 2, 3, 3, 3, 1, 1, 1, 4, 4, 4, 0, 1, 4, 2, 3, 2, 3026, 0, 3, 3, 0, 3, 1, 2, 3, 3, 3, 3, 3, 3, 1, 0, 3, 3, 3, 3, 3, 3, 3, 3, 3, 3, 0, 3, 3, 3, 3, 3, 3, 1, 3, 3, 3, 0, 0, 3, 3, 2, 3, 3, 3, 3, 3027, 3, 3, 0, 3, 3, 3, 3, 3, 3, 3, 3, 3, 4, 1, 3, 3, 3, 3, 3, 3, 3, 3, 3, 2, 1, 3, 3, 2, 2, 3, 2, 2, 3, 3, 0, 4, 326, 2, 3, 3, 3, 3, 0, 4, 0, 0, 2, 2, 2, 2, 2, 3028, 1, 3029, 0, 0, 0, 0, 3, 1, 0, 1, 0, 2, 2, 1, 3, 4, 0, 3, 0, 0, 4, 0, 0, 0, 0, 4, 0, 0, 0, 1, 0, 4, 0, 4, 0, 0, 1, 3030, 0, 1, 1, 2, 0, 4, 3, 1, 3, 3, 3031, 0, 0, 1, 3032, 3033, 1, 3, 4, 3, 1, 2, 0, 0, 1, 4, 0, 3, 1, 1, 3, 3, 3034, 1, 0, 1, 1, 1, 3035, 5, 4, 3, 3, 3, 4, 0, 3, 0, 0, 1, 0, 0, 3, 1, 1, 0, 3, 4, 0, 1, 0, 4, 0, 3, 0, 4, 3, 0, 3, 0, 0, 4, 1, 2, 0, 2, 0, 2, 0, 4, 0, 0, 0, 3, 3036, 3, 3, 3, 3, 2, 0, 0, 1, 1, 0, 4, 4, 0, 0, 0, 1, 0, 0, 0, 3, 1, 3037, 3, 4, 0, 5, 0, 0, 1, 3, 1, 4, 3, 0, 3, 3, 3038, 0, 3, 0, 3, 3, 0, 3039, 4, 0, 4, 1, 0, 2, 4, 0, 3, 0, 0, 0, 0, 0, 1, 2, 0, 0, 3, 4, 3, 1, 2, 3040, 2, 0, 2, 2, 2, 3, 3, 0, 3, 2, 1, 3, 3, 1, 2, 0, 3, 3, 4, 2, 2, 2, 2, 0, 3, 3, 1, 1, 4, 3, 1, 4, 0, 1, 1, 3, 2, 0, 0, 1, 1, 2, 1, 0, 1, 94, 0, 1, 1, 1, 3, 1, 3041, 3041, 3042, 0, 1, 0, 1, 0, 2, 2, 2, 2, 2, 2, 2, 2, 0, 0, 0, 3, 4, 0, 1, 1, 1, 3043, 1, 0, 0, 1, 2, 3, 3, 3044, 2, 4, 0, 3045, 1, 0, 1, 1, 0, 3046, 3, 3, 0, 3, 0, 3, 4, 2, 4, 1, 1, 1, 1, 3, 0, 3, 4, 3, 2, 3, 3, 1, 1, 1, 3, 1, 1, 3, 0, 3, 3, 1, 2, 3, 1, 1, 3, 1, 3047, 1, 2, 4, 1, 2, 3, 3048, 3, 1, 1, 3, 0, 2, 1, 0, 0, 0, 0, 3, 0, 3, 4, 3049, 2, 3, 1, 2, 1, 2, 1, 1, 1, 3, 1, 3, 1, 3, 1, 0, 3, 3, 1, 4, 0, 3, 2, 0, 0, 0, 1, 3, 3, 3, 3, 1, 3, 0, 0, 2, 3, 3, 1, 3, 1, 3, 3, 3, 1, 1, 0, 1, 0, 2, 3, 0, 1, 4, 1, 0, 0, 0, 0, 0, 2, 0, 2, 0, 0, 0, 0, 3050, 0, 0, 0, 4, 1, 0, 0, 0, 0, 3, 3, 0, 4, 0, 4, 1, 4, 1, 3, 2, 3, 3, 1, 0, 3, 3, 3, 3, 0, 0, 0, 0, 0, 0, 0, 3051, 1, 4, 1, 1, 1, 1, 1, 0, 0, 1, 2, 1, 0, 3, 2, 1, 0, 2, 3, 0, 2, 1, 1, 1, 4, 0, 0, 3, 0, 0, 0, 0, 0, 3, 3052, 0, 3053, 3053, 2, 3, 3, 0, 1, 3, 1, 2, 2, 2, 4, 2, 0, 1, 1, 0, 1, 1, 1, 1, 1, 1, 4, 1, 1, 1, 0, 1, 1, 1, 2, 1, 1, 1, 1, 1, 1, 0, 1, 1, 1, 1, 1, 1, 1, 1, 4, 1, 3, 1, 1, 1, 3, 1, 1, 1, 1, 1, 1, 0, 1, 1, 1, 1, 1, 4, 4, 1, 1, 1, 0, 1, 3, 1, 1, 4, 1, 1, 1, 1, 1, 1, 1, 1, 1, 1, 2, 2, 3, 0, 1, 1, 1, 1, 1, 2, 2, 1, 1, 1, 1, 4, 1, 0, 1, 2, 1, 1, 4, 1, 1, 0, 1, 1, 0, 0, 1, 1, 2, 2, 1, 1, 1, 3, 1, 3, 0, 3, 1, 3, 1, 1, 1, 0, 3, 0, 1, 0, 0, 0, 0, 3, 3054, 1, 0, 3, 4, 3, 1, 3, 0, 3, 0, 1, 3, 4, 0, 0, 3055, 4, 1, 3, 4, 1, 1, 1, 1, 1, 1, 1, 2, 1, 2, 1, 1, 1, 1, 1, 1, 1, 1, 4, 4, 1, 0, 1, 1, 1, 1, 1, 1, 1, 0, 0, 1, 1, 3056, 1, 1, 1, 1, 1, 1, 2, 1, 1, 1, 1, 1, 1, 1, 1, 1, 1, 2, 1, 2, 3, 1, 1, 1, 1, 4, 1, 1, 0, 0, 1, 1, 1, 4, 1, 1, 1, 0, 1, 1, 0, 1, 0, 1, 1, 1, 1, 1, 1, 3057, 1, 0, 1, 1, 0, 4, 1, 1, 1, 1, 1, 0, 0, 1, 1, 1, 1, 1, 1, 1, 0, 1, 1, 2, 1, 1, 3, 1, 1, 1, 1, 1, 1, 1, 0, 1, 1, 0, 1, 1, 0, 1, 1, 1, 1, 0, 1, 1, 1, 1, 4, 68, 0, 0, 0, 0, 4, 0, 0, 0, 1, 4, 1, 0, 3, 3, 1, 0, 4, 4, 1, 0, 3, 3, 3, 3, 3, 3, 0, 4, 3, 4, 3, 0, 3, 4, 1, 3, 3058, 0, 0, 2, 1, 3059, 4, 3, 3060, 4, 0, 4, 4, 0, 4, 2, 0, 0, 3, 0, 3061, 4, 4, 1, 0, 3, 1, 1, 1, 1, 1, 1, 1, 1, 1, 1, 4, 4, 3, 3, 1, 1, 1, 1, 1, 1, 4, 1, 1, 1, 1, 1, 2, 2, 2, 2, 2, 0, 2, 5, 2, 2, 2, 2, 2, 2, 2, 2, 0, 2, 2, 2, 2, 2, 3, 2, 2, 2, 2, 2, 2, 2, 2, 2, 2, 2, 1, 1, 1, 1, 1, 3, 0, 0, 1, 1, 1, 1, 1, 3062, 2, 2, 3, 0, 1, 2, 3063, 4, 0, 3, 0, 4, 0, 2, 2, 0, 3064, 3064, 1, 1, 4, 1, 2, 0, 2, 1, 1, 3065, 0, 0, 1, 1, 1, 0, 4, 1, 3066, 0, 0, 0, 1, 4, 1, 0, 3, 3, 2, 0, 4, 2, 0, 2, 2, 0, 0, 3, 3, 3, 3067, 3, 1, 0, 2, 1, 1, 1, 1, 1, 2, 0, 3068, 4, 1, 1, 1, 0, 1, 3069, 4, 2, 0, 1, 0, 3, 3, 4, 3, 0, 3070, 0, 2, 0, 1, 0, 2, 1, 0, 1, 0, 0, 0, 2, 1, 4, 1, 1, 0, 0, 3, 4, 1, 1, 2, 3, 0, 4, 1, 1, 1, 1, 0, 0, 0, 0, 2, 3071, 1, 1, 3, 3072, 3073, 4, 1, 1, 1, 2, 1, 0, 2, 3, 4, 3, 2, 4, 2, 0, 0, 1, 3, 3, 3074, 3, 3, 1, 2, 2, 2, 0, 2, 2, 2, 2, 2, 3, 2, 2, 2, 2, 0, 2, 2, 2, 3, 2, 2, 2, 2, 3, 2, 4, 2, 2, 2, 2, 2, 2, 0, 3075, 0, 1, 0, 0, 0, 0, 3076, 0, 4, 3, 3, 0, 0, 0, 0, 3, 3077, 0, 0, 3, 4, 1, 4, 2, 0, 0, 3, 0, 1, 3078, 4, 4, 4, 3, 3, 0, 4, 1, 1, 1, 1, 3079, 4, 1, 1, 0, 3, 0, 1, 4, 3, 4, 3, 0, 3, 1, 1, 2, 0, 3, 1, 0, 4, 2, 0, 1, 1, 0, 1, 0, 3, 3, 3, 2, 2, 2, 2, 2, 2, 2, 0, 3, 1, 2, 1, 2, 2, 2, 4, 2, 3, 4, 3, 2, 2, 2, 3, 2, 2, 2, 2, 2, 0, 2, 2, 2, 2, 2, 2, 1, 2, 2, 3, 0, 2, 2, 0, 0, 1, 0, 3, 3080, 3081, 3, 0, 0, 3082, 3083, 2, 1, 3, 4, 0, 0, 2, 0, 1, 0, 0, 0, 0, 0, 0, 1, 0, 5, 3, 3084, 3085, 0, 2, 0, 3, 0, 0, 4, 3, 0, 0, 1, 3086, 0, 3087, 3, 0, 0, 3, 3, 3, 0, 4, 3, 3, 0, 2, 3, 0, 1, 1, 1, 4, 0, 3, 0, 1, 1, 3, 3, 0, 0, 3, 0, 3088, 1, 4, 0, 0, 2, 2, 2, 2, 2, 3, 2, 2, 2, 2, 2, 2, 2, 2, 2, 2, 4, 2, 0, 3089, 3, 0, 0, 4, 0, 2, 1, 4, 1, 0, 3, 3, 3, 3, 0, 1, 4, 3, 4, 3090, 0, 4, 1, 3, 3, 34, 1, 4, 1, 0, 1, 1, 2, 1, 0, 1, 0, 0, 3, 0, 0, 3, 4, 0, 2, 3, 3091, 0, 1, 3092, 3, 0, 2, 3093, 1, 3094, 1219, 3, 0, 0, 2, 0, 1, 0, 0, 1, 0, 0, 3095, 4, 3, 0, 0, 0, 0, 0, 0, 0, 0, 0, 0, 0, 0, 0, 0, 0, 0, 0, 0, 0, 0, 0, 0, 1, 1, 0, 0, 1, 4, 0, 0, 3, 3, 4, 3096, 4, 3097, 0, 1, 0, 0, 2, 0, 1, 4, 3, 0, 3, 0, 3, 1, 1, 3, 0, 3098, 0, 0, 2, 1, 0, 0, 1, 1, 3, 1, 4, 3, 1, 3, 3, 0, 3, 4, 3099, 3099, 1, 1, 4, 0, 4, 3, 0, 1, 1, 3, 3100, 3101, 0, 1, 3, 3, 0, 0, 0, 0, 0, 0, 0, 3102, 0, 0, 0, 0, 3103, 3104, 0, 1, 3105, 3, 4, 3106, 0, 1, 1, 0, 3107, 0, 0, 3, 3108, 0, 2, 3, 1, 1, 5, 1, 4, 1, 1, 0, 1, 1, 1, 0, 2, 3, 0, 0, 1, 3, 0, 1, 4, 0, 0, 0, 0, 3, 0, 0, 0, 0, 0, 2, 0, 3, 3, 3, 0, 0, 0, 0, 3, 0, 0, 4, 4, 3, 1, 0, 1, 3, 1, 1, 3, 0, 0, 3, 1, 3, 0, 0, 1, 4, 1, 0, 0, 0, 3, 0, 0, 1, 0, 3, 1, 0, 0, 0, 0, 0, 0, 0, 0, 0, 0, 0, 1, 0, 1, 3109, 3, 0, 0, 0, 3, 0, 0, 3, 3, 4, 0, 4, 4, 4, 1, 0, 0, 3110, 1, 4, 1, 1, 3111, 1, 0, 1, 4, 0, 3, 1, 1, 2, 1, 1, 0, 0, 0, 0, 0, 0, 1, 0, 0, 0, 1, 0, 0, 0, 0, 0, 1, 0, 0, 3112, 1, 0, 3, 1, 1, 4, 0, 3, 1, 0, 3, 1, 2, 4, 2, 3, 3, 0, 3, 3, 1, 0, 3, 3, 0, 0, 1, 1, 3, 1, 3, 0, 3, 3, 0, 3, 3, 0, 3, 3, 653, 3, 3, 2, 3, 3113, 3, 4, 0, 0, 0, 2, 1, 1, 3, 3, 1, 3, 3, 1, 3, 1, 0, 0, 1, 1, 3, 0, 0, 3, 0, 3114, 0, 0, 1, 0, 4, 0, 0, 3, 0, 3, 3, 1, 0, 0, 0, 3, 0, 0, 0, 3115, 273, 0, 0, 2, 0, 21, 0, 0, 0, 0, 4, 1, 0, 3, 2, 3, 0, 0, 4, 1, 0, 1, 0, 1, 3116, 0, 0, 1, 0, 3, 2, 0, 2, 1, 0, 0, 0, 1, 1, 3117, 3, 3118, 3, 2, 262, 2, 2, 0, 0, 0, 2, 3, 3119, 1, 0, 0, 0, 3, 0, 0, 3, 3, 1, 0, 3, 3, 1, 2, 2, 0, 0, 0, 1, 0, 1, 0, 4, 2, 3, 3120, 1, 0, 3, 1, 3, 0, 1, 4, 1, 0, 3, 2, 0, 1, 1, 1, 4, 3, 1, 1, 2, 1, 1, 0, 1, 1, 1, 1, 1, 1, 1, 1, 1, 1, 0, 1, 1, 4, 1, 2, 2, 2, 2, 2, 2, 0, 2, 2, 2, 3, 3, 3, 1, 3, 3, 3, 2, 3, 3, 3, 3, 3, 3, 3, 3, 3, 3, 2, 2, 3, 3121, 3, 3, 3, 2, 2, 3, 3122, 0, 3, 3, 3, 2, 3, 2, 2, 2, 1, 1, 1, 3, 1, 4, 1, 1, 1, 2, 3, 1, 0, 0, 3, 1, 1, 4, 3, 3123, 1, 1, 1, 3124, 1, 3, 0, 1, 3, 3, 3, 1, 3, 1, 1, 1, 2, 4, 4, 4, 1, 2, 1, 0, 3125, 1, 0, 2, 0, 4, 0, 4, 101, 0, 273, 1, 3, 3, 2, 1, 4, 3, 3, 3, 3, 1, 2, 3126, 0, 1, 1, 3, 4, 4, 4, 0, 2, 0, 3, 0, 2, 4, 0, 0, 0, 3127, 3, 0, 4, 3, 3128, 2, 5, 0, 1, 3, 4, 1, 3, 0, 1, 3, 2, 1, 2, 4, 0, 3129, 1, 2, 4, 3, 3, 0, 0, 0, 0, 1, 3, 2, 1, 2, 2, 1, 2, 0, 3, 1, 3, 3, 2, 2, 2, 3, 2, 2, 0, 3, 1, 2, 2, 1, 2, 2, 2, 2, 2, 4, 2, 2, 2, 2, 2, 2, 2, 2, 2, 2, 0, 2, 2, 2, 2, 2, 2, 2, 2, 2, 2, 0, 1, 1, 4, 0, 3, 34, 3, 1, 4, 1, 0, 0, 1, 1, 3, 1, 1, 1, 1, 1, 1, 2, 1, 1, 1, 1, 1, 1, 1, 1, 4, 0, 0, 1, 1, 1, 1, 3130, 0, 0, 0, 0, 3131, 4, 4, 1, 0, 3, 2, 0, 0, 0, 3, 0, 0, 1, 0, 1, 4, 1, 4, 1, 1, 1, 1, 4, 0, 3, 1, 2, 1, 2, 3, 3, 2, 2, 2, 0, 4, 1, 1, 1, 1, 0, 1, 1, 1, 1, 2, 2, 2, 1, 0, 1, 4, 1, 3, 2, 1, 4, 1, 1, 0, 1, 1, 1, 1, 1, 0, 1, 0, 1, 1, 4, 0, 1, 0, 3, 1, 4, 0, 0, 1, 0, 1, 3, 3, 2, 3, 2, 3, 3, 0, 1, 4, 3, 3, 3, 0, 4, 3, 2, 3, 4, 4, 2, 3, 3, 3, 3, 3, 1, 0, 1, 0, 3, 4, 3, 1, 4, 2, 3, 2, 3, 4, 0, 3, 0, 1, 1, 0, 1, 0, 0, 3, 2, 4, 0, 2, 2, 2, 2, 4, 2, 2, 1, 1, 0, 0, 3, 0, 0, 0, 0, 2, 3, 1, 3, 1, 0, 1, 0, 1, 1, 1, 4, 0, 1, 4, 3132, 0, 3133, 3, 4, 1, 1, 2, 2, 3, 2, 3134, 0, 3135, 3135, 0, 3, 0, 1, 1, 0, 3, 2, 0, 1, 3136, 1, 0, 1, 3, 2, 2, 3, 3, 0, 1, 4, 2, 1, 0, 3, 3, 0, 3137, 3, 0, 3, 3, 4, 3, 1, 1, 1, 1, 4, 3138, 0, 3139, 1, 3, 3, 1, 1, 1, 3, 1, 1, 0, 3, 3, 3, 0, 0, 4, 1, 3, 0, 0, 0, 0, 0, 1, 1, 3, 1, 1, 0, 3, 0, 1, 0, 1, 0, 1, 1, 1, 4, 3, 0, 0, 4, 0, 3140, 2, 1, 4, 0, 4, 0, 0, 1, 1, 0, 3, 1, 3, 1, 0, 0, 1, 1, 1, 1, 0, 1, 3, 3, 1, 1, 1, 1, 1, 4, 1, 0, 1, 1, 0, 0, 3, 0, 3, 0, 1, 3, 0, 1, 1, 4, 0, 1, 0, 0, 2, 0, 0, 1, 3141, 3141, 0, 0, 0, 0, 0, 4, 4, 3142, 0, 3, 3, 1, 3, 1, 3, 3, 3, 3, 3, 0, 3, 3, 1, 0, 0, 0, 0, 3, 1, 1, 0, 1, 1, 3, 4, 3, 2, 0, 1, 3, 1, 3, 0, 3, 3, 4, 1, 3, 5, 3, 1, 1, 3143, 1, 0, 1, 3144, 1, 4, 1, 2, 3, 4, 1, 3, 1, 1, 3, 1, 1, 3, 1, 3, 0, 0, 1, 3, 3, 3, 0, 0, 0, 2, 2, 2, 2, 0, 2, 2, 2, 2, 2, 2, 4, 0, 4, 1, 0, 0, 0, 1, 3, 4, 0, 3, 3, 3, 1, 0, 4, 1, 1, 1, 1, 1, 3145, 3146, 0, 0, 0, 1, 3, 0, 0, 0, 3, 3, 3, 1, 3, 0, 0, 0, 0, 0, 0, 0, 4, 3147, 0, 1, 0, 0, 2, 3, 0, 0, 2, 1, 2, 4, 1, 4, 0, 0, 3148, 3149, 2, 1, 3, 3150, 1, 3, 0, 0, 0, 3, 4, 3, 1, 4, 1, 1, 1, 1, 1, 0, 1, 0, 3, 1, 1, 3, 3, 0, 0, 0, 0, 0, 0, 1, 0, 0, 0, 3151, 3, 2, 3, 1, 1, 3, 1, 1, 1, 4, 0, 1, 1, 3152, 0, 3, 3, 0, 0, 4, 0, 0, 3, 0, 4, 0, 0, 4, 3, 3, 1, 0, 3, 1, 3, 0, 0, 0, 0, 0, 0, 0, 0, 0, 3, 0, 0, 0, 3, 3, 1, 3, 0, 0, 3, 1, 1, 0, 0, 2, 4, 3, 2, 4, 1, 4, 0, 2, 0, 4, 2, 3, 4, 0, 4, 1, 0, 3, 3, 0, 0, 2, 1, 2, 0, 2, 2, 3, 1, 4, 0, 4, 1, 0, 1, 3, 3153, 4, 3154, 3, 3, 68, 0, 1, 4, 3, 3155, 3, 3, 2, 4, 4, 0, 4, 3, 3, 3, 0, 3, 0, 1, 1, 1, 1, 3, 0, 4, 0, 1, 3, 3, 3156, 1, 1, 4, 1, 3, 2, 0, 3, 3, 1, 2, 3157, 1, 1, 0, 2, 0, 0, 4, 0, 3158, 3159, 0, 0, 0, 0, 0, 0, 1, 0, 3, 0, 3, 0, 0, 0, 0, 0, 0, 1, 1, 0, 4, 3, 1, 0, 0, 4, 3, 0, 3160, 2, 3, 0, 1, 1, 1, 3161, 3, 0, 0, 3162, 0, 4, 4, 0, 3, 3, 3, 3, 3163, 0, 2, 2, 2, 2, 2, 2, 0, 3, 0, 0, 0, 4, 0, 0, 0, 2, 0, 4, 1, 1, 1, 0, 4, 3164, 0, 1, 3165, 0, 0, 2681, 0, 3, 2, 0, 0, 1, 2, 2, 3, 3, 0, 3, 3, 0, 3, 3, 3, 2, 0, 3166, 3, 3, 1, 1, 0, 4, 1, 0, 0, 0, 0, 3, 3, 3, 3, 1, 1, 3, 2, 2, 2, 0, 1, 1, 1, 1, 0, 1, 2, 2, 2, 2, 2, 2, 2, 1, 2, 2, 0, 2, 4, 2, 2, 2, 2, 2, 3, 2, 3, 0, 2, 2, 2, 3, 2, 2, 2, 3, 2, 1, 2, 2, 2, 3, 3, 0, 1, 1, 1, 3, 1, 2, 3, 1, 1, 0, 3, 3, 3167, 1, 1, 3168, 1, 1, 3169, 0, 3, 4, 4, 0, 1, 0, 4, 0, 3, 0, 0, 3, 0, 0, 0, 0, 0, 3, 2, 0, 3, 2, 4, 3170, 1, 3, 1, 1, 3171, 2, 0, 3172, 3, 1, 1, 1, 1, 0, 0, 0, 2, 2, 0, 1, 1, 3, 3, 1, 1, 1, 4, 0, 1, 0, 1, 0, 0, 3, 2, 4, 0, 4, 2, 2, 2, 1, 1, 4, 3, 3, 1, 3, 0, 1, 2, 1, 0, 3, 3, 1, 0, 0, 3, 0, 1, 3, 3, 1, 1, 1, 4, 2, 1, 1, 4, 1, 2, 1, 1, 3, 4, 4, 3173, 4, 0, 0, 3, 1, 1, 0, 1, 1, 4, 0, 3, 4, 3174, 3, 3, 1, 0, 0, 4, 3, 3, 0, 0, 1, 1, 2, 1, 2, 1, 0, 0, 1, 3175, 0, 3176, 0, 2, 0, 4, 3177, 2, 4, 3, 0, 0, 4, 0, 3, 3, 1, 3, 3, 1, 0, 4, 0, 3, 3, 0, 2, 0, 3, 3, 3, 3, 0, 0, 3, 0, 3, 3, 1, 4, 3, 4, 0, 0, 0, 0, 0, 3, 2, 1, 3, 3, 3, 3, 4, 3, 0, 3, 4, 85, 1, 1, 4, 2, 2, 2, 2, 0, 4, 1, 2, 3, 2, 1, 0, 1, 0, 1, 1, 1, 1, 2, 4, 1, 1, 1, 3, 1, 1, 3, 1, 1, 2, 1, 3, 0, 0, 0, 0, 3178, 3178, 0, 4, 2, 0, 0, 0, 3179, 3, 0, 3, 0, 3, 0, 2, 2, 0, 0, 0, 0, 0, 1, 0, 1, 0, 2, 0, 2, 3, 3180, 1, 1, 0, 1, 1, 0, 0, 2, 0, 3, 3, 3, 0, 1, 1, 1, 3, 0, 2, 0, 4, 2, 3181, 0, 0, 4, 2, 3, 3182, 2, 2, 4, 1, 1, 1, 1, 1, 1, 0, 1, 2, 1, 1, 1, 3, 1, 1, 1, 1, 4, 1, 2, 1, 1, 3183, 0, 0, 4, 2, 1, 2, 0, 2, 0, 0, 0, 3, 3, 3184, 1, 1, 4, 4, 2, 1, 2, 1, 4, 1, 1, 1, 2, 1, 1, 2, 0, 0, 3185, 2, 2, 0, 4, 0, 3186, 3, 2, 1, 1, 1, 0, 0, 0, 0, 0, 2, 0, 2, 1, 3187, 0, 1, 1, 0, 0, 1, 1, 3, 0, 86, 0, 3188, 3188, 0, 3, 1, 2, 1, 1, 3, 0, 1, 4, 1, 4, 4, 3, 0, 3189, 1, 3, 0, 3, 0, 3190, 3, 3, 0, 577, 4, 1, 4, 0, 1, 1, 1, 4, 4, 4, 1, 1, 1, 1, 0, 1, 1, 3, 3, 1, 4, 4, 0, 3191, 3191, 0, 2, 1, 5, 0, 0, 0, 0, 0, 3, 3, 3, 3, 3, 3, 3, 2, 3192, 1, 1, 0, 0, 0, 4, 0, 0, 2, 0, 1, 0, 0, 1, 1, 0, 3193, 1, 0, 1, 0, 0, 3, 3194, 4, 2, 0, 3, 3195, 3, 3, 3, 34, 3, 4, 0, 2, 0, 1, 0, 0, 3196, 3197, 0, 2, 3, 2, 3, 3, 1, 0, 3, 3198, 3199, 1, 1, 1, 1, 1, 0, 0, 3, 3, 1, 1, 0, 3, 3200, 1, 3, 4, 0, 3, 0, 1, 0, 3201, 3201, 3202, 3202, 1, 3203, 1, 0, 0, 1, 0, 0, 0, 4, 0, 0, 0, 2, 1, 1, 3204, 0, 3205, 0, 3, 1, 4, 1, 0, 3206, 1, 1, 1, 3, 0, 0, 1, 1, 3, 0, 2, 0, 1, 3, 0, 1, 3207, 3, 3208, 3, 0, 3, 3, 4, 3, 1, 1, 1, 3, 3, 0, 0, 1, 0, 0, 3, 1, 1, 0, 0, 0, 0, 0, 0, 0, 0, 1, 3209, 3, 0, 3, 0, 3, 1, 0, 1, 4, 3, 2, 2, 1, 3, 1, 4, 0, 0, 3210, 0, 3211, 3212, 4, 1, 0, 3, 3, 4, 0, 0, 3, 1, 3, 3, 3, 3, 0, 0, 3, 1, 3, 3, 3, 68, 3, 4, 3, 3, 4, 3, 0, 3, 0, 0, 1, 3, 1, 3, 1, 3213, 1, 0, 1, 1, 1, 1, 3214, 0, 1, 1, 1, 3, 0, 1, 1, 0, 0, 4, 3215, 0, 1, 0, 1, 0, 2, 1, 1, 1, 3, 3, 0, 0, 0, 0, 0, 1, 0, 0, 4, 1, 0, 3216, 0, 1816, 1, 0, 0, 0, 4, 1, 1, 3, 0, 4, 1, 1, 2, 1, 0, 3, 4, 1, 3, 3, 3, 3, 0, 1, 0, 3, 0, 0, 0, 0, 1, 4, 4, 0, 3, 3, 2, 3217, 3218, 0, 3219, 3, 3, 0, 1, 2, 0, 0, 0, 3, 3, 2, 3, 3, 4, 1, 0, 1, 0, 3, 3, 0, 0, 0, 0, 0, 0, 0, 0, 2, 0, 0, 0, 5, 0, 3220, 1, 3, 4, 0, 2, 3221, 3, 3222, 0, 0, 0, 2, 1, 3, 0, 2, 3, 3, 1, 4, 2, 1, 1, 3, 3, 1, 0, 1, 1, 1, 1, 0, 0, 0, 0, 2, 4, 0, 0, 4, 3223, 3, 3, 1, 0, 0, 0, 4, 1, 0, 0, 0, 3, 0, 0, 0, 0, 0, 3, 3, 4, 1, 3224, 3, 3, 0, 0, 1, 0, 3225, 0, 0, 0, 0, 1, 1, 0, 3, 0, 3226, 0, 3, 2, 3227, 3228, 3, 0, 1, 3, 0, 4, 0, 0, 0, 0, 0, 3, 0, 0, 3229, 0, 4, 0, 1, 0, 0, 3, 3, 1, 3, 0, 3, 3, 0, 0, 77, 0, 2, 2, 4, 0, 1, 0, 3, 4, 0, 0, 1, 3230, 1, 0, 1, 4, 2, 0, 0, 0, 1, 0, 4, 6, 0, 0, 0, 0, 0, 0, 0, 0, 0, 4, 0, 0, 3, 3231, 2, 0, 3, 0, 3, 3, 0, 3, 0, 0, 0, 0, 0, 0, 0, 4, 0, 0, 0, 0, 2, 0, 0, 0, 3232, 3233, 1, 1, 3, 1, 3, 1, 0, 0, 3, 3234, 0, 0, 0, 0, 3, 3, 4, 0, 0, 1, 1, 1, 1, 0, 4, 0, 0, 0, 3, 0, 2, 1, 3235, 0, 0, 3236, 1, 0, 0, 4, 3, 1, 3, 3, 3, 1, 4, 4, 0, 3237, 1, 4, 1, 1, 2, 2, 1, 1, 2, 2, 2, 2, 2, 2, 2, 2, 2, 1, 2, 2, 1, 2, 3, 2, 2, 2, 2, 2, 0, 0, 2, 2, 2, 2, 2, 3, 2, 2, 3, 2, 1, 2, 2, 2, 2, 2, 2, 2, 2, 2, 1, 2, 1, 0, 0, 1, 0, 4, 0, 0, 3, 3, 2, 0, 3, 3, 4, 0, 3, 1, 1, 1, 1, 1, 1, 2, 1, 3, 3, 3, 3, 0, 2, 2, 0, 3238, 0, 0, 0, 2, 3, 0, 0, 0, 3, 3, 3, 4, 3, 1, 3, 1, 0, 3, 2, 428, 0, 1, 3, 2, 0, 3, 0, 3239, 0, 0, 2, 0, 1, 0, 0, 0, 3, 3, 3, 3, 3240, 1, 0, 1, 3, 0, 3241, 0, 1, 0, 0, 1, 3, 0, 0, 3242, 0, 1, 2, 4, 1, 2, 2, 2, 2, 2, 2, 1, 2, 2, 3, 1, 0, 0, 0, 0, 0, 1, 0, 0, 0, 1, 1, 1, 1, 1, 1, 0, 0, 1, 3, 4, 0, 0, 3, 4, 0, 0, 2, 4, 0, 0, 4, 3, 2, 0, 0, 2, 0, 0, 1, 1, 1, 2, 2, 2, 1, 3243, 1, 1, 3, 3, 2, 1, 1, 1, 0, 3, 2, 2, 2, 0, 2, 2, 2, 2, 1, 4, 4, 0, 0, 4, 3, 3, 1, 3, 0, 1, 3244, 3245, 3, 2, 0, 0, 4, 3, 3, 1, 0, 0, 0, 0, 0, 3246, 0, 1, 1, 0, 3, 4, 4, 0, 3247, 3, 0, 0, 1, 0, 4, 0, 0, 4, 0, 0, 4, 0, 0, 1, 4, 0, 1, 3248, 3, 0, 3, 3, 3, 0, 2, 1, 1, 1, 1, 3, 3, 0, 4, 3249, 0, 1, 3250, 0, 1, 3, 2, 3, 3, 4, 2, 0, 2, 0, 0, 3, 0, 3251, 3, 3, 0, 0, 3252, 2, 1, 1, 1, 0, 1, 1, 3253, 3, 0, 0, 0, 1, 0, 0, 0, 3, 1, 1, 0, 0, 2, 0, 0, 3, 0, 0, 0, 0, 4, 3, 3, 2, 0, 3, 3, 3254, 3, 3, 0, 3, 2, 2, 4, 0, 3, 0, 3, 0, 2, 1, 2, 1, 4, 2, 2, 1, 2, 0, 3, 0, 4, 3, 3, 3255, 4, 1, 0, 4, 0, 3256, 3, 1, 3, 4, 3, 3, 1, 1, 3257, 0, 1, 0, 3258, 0, 3, 3, 2, 0, 3, 3, 1, 3, 0, 0, 1, 3, 3, 1, 3, 0, 1, 3, 0, 1, 2, 0, 1, 1, 0, 4, 1, 0, 1, 0, 1, 2, 1, 3, 1, 3, 3259, 4, 4, 0, 4, 1, 1, 2, 2, 1, 4, 4, 2, 3, 1, 0, 4, 3, 0, 0, 2, 4, 1, 3, 0, 3, 1, 3, 3, 3, 1, 3, 3, 0, 0, 2, 1, 3, 3, 0, 0, 1, 0, 1, 3, 3, 0, 3, 3, 3, 1, 3, 2, 2, 0, 0, 1, 2, 2, 3, 2, 2, 2, 4, 1, 2, 2, 2, 0, 3, 2, 2, 2, 2, 3, 2, 2, 2, 3260, 2, 2, 2, 2, 2, 2, 2, 2, 2, 2, 2, 2, 2, 2, 4, 2, 54, 2, 2, 2, 2, 3, 2, 2, 2, 1, 2, 1, 2, 2, 2, 2, 2, 2, 2, 2, 2, 2, 2, 2, 2, 1, 1, 0, 2, 0, 0, 0, 0, 3, 0, 1, 77, 77, 3, 2, 0, 2, 0, 0, 0, 3, 3, 4, 0, 4, 0, 1, 0, 3, 0, 1, 1, 4, 3, 0, 3261, 326, 1, 3, 2, 2, 4, 1, 1, 0, 0, 0, 1, 1, 3262, 1, 0, 3, 1, 4, 0, 1, 2, 3, 1, 0, 4, 0, 0, 1, 3, 1, 1, 3, 1, 2, 3, 1, 0, 68, 2, 0, 1, 3, 3, 3, 2, 1, 3, 3, 0, 4, 3, 3263, 0, 2, 2, 2, 1, 5, 1, 695, 0, 3, 4, 3, 3264, 0, 2, 3, 0, 0, 1, 1, 1, 1, 1, 1, 1, 2, 1, 1, 2, 1, 1, 3265, 0, 1, 1, 2, 2, 2, 1, 1, 1, 1, 1, 1, 1, 1, 1, 0, 2, 1, 2, 2, 1, 0, 3266, 3267, 0, 1, 1, 2, 1, 1, 3268, 0, 0, 3, 1, 1, 0, 3269, 3, 0, 0, 2, 2, 1, 2, 2, 9, 2, 3, 2, 2, 2, 1, 3270, 1, 0, 3271, 1, 3, 1, 2, 1, 4, 1, 3272, 1, 1, 1, 3, 3273, 3, 2, 3274, 1, 2, 1, 4, 1, 4, 4, 1, 0, 2, 3, 1, 0, 3, 3, 3, 3, 3275, 1, 3276, 2, 3, 4, 3277, 1, 0, 2, 3, 0, 2, 3278, 2, 3, 0, 0, 0, 3279, 3279, 4, 0, 4, 2, 2, 1, 3280, 0, 0, 0, 0, 0, 0, 0, 3, 0, 0, 1, 0, 0, 0, 2, 0, 0, 0, 1, 0, 1, 2, 4, 3281, 3, 3, 2, 3, 1, 3282, 0, 3, 2, 0, 0, 0, 0, 0, 1, 3283, 1, 2, 1, 2, 3, 3, 0, 0, 1, 1, 1, 3284, 0, 4, 2, 4, 3, 1432, 4, 3285, 1, 3, 3, 1, 0, 2, 2, 3286, 4, 3, 1, 4, 1, 1, 0, 0, 2, 3, 1, 3, 1, 1, 1, 0, 1, 1, 4, 2, 1, 0, 3287, 3287, 3, 1, 4, 3, 0, 0, 2, 1, 1, 1, 3, 2, 1, 1, 1, 1, 1, 2, 1, 1, 1, 1, 1, 1, 1, 1, 1, 1, 0, 2, 1, 3, 1, 1, 1, 3, 0, 1, 3, 0, 2, 3, 1, 3288, 2, 0, 0, 0, 3, 3289, 0, 2, 0, 0, 0, 3, 3, 1, 1, 3, 3, 1, 2, 3, 1, 3, 0, 0, 0, 1, 3290, 4, 1, 2, 1, 4, 3291, 3, 4, 3, 0, 3, 1, 3, 2, 3, 1, 4, 1, 2, 1, 0, 1, 1, 2, 2, 2, 2, 2, 1, 1, 1, 4, 4, 1, 1, 2, 1, 1, 3, 1, 1, 1, 1, 1, 1, 0, 0, 1, 3, 4, 1, 1, 0, 0, 1, 1, 1, 0, 1201, 1201, 3, 1, 1, 1, 1, 1, 0, 0, 0, 87, 3292, 1, 2, 2, 2, 2, 2, 1, 2, 2, 0, 0, 3, 0, 0, 3, 0, 3293, 0, 1, 0, 0, 0, 1, 0, 0, 3, 1, 3, 3, 1, 3, 0, 0, 3, 0, 1, 1, 2, 1, 4, 2, 0, 0, 0, 4, 3, 4, 3, 3294, 0, 0, 57, 3, 0, 0, 3, 3295, 0, 0, 3, 3296, 3296, 0, 0, 0, 4, 3297, 3, 3298, 1, 1, 1, 1, 0, 0, 0, 4, 0, 0, 1, 0, 0, 0, 4, 2, 4, 0, 0, 0, 0, 3, 0, 0, 1, 4, 0, 1, 0, 0, 4, 3299, 4, 1, 1, 1, 1, 1, 1, 0, 0, 1, 1, 1, 3, 0, 1, 1, 1, 1, 4, 0, 1, 1, 0, 1, 1, 1, 1, 1, 3, 1, 0, 1, 1, 1, 3300, 0, 2, 3301, 3, 1, 1, 4, 4, 2, 3, 0, 0, 3, 0, 1, 0, 0, 0, 3, 2, 0, 2, 4, 2, 0, 1, 1, 0, 0, 1, 1, 1, 1, 1, 1, 0, 1, 0, 0, 1, 266, 3, 4, 0, 0, 1, 4, 1, 1, 3, 0, 1, 0, 4, 3, 3, 3, 0, 2, 1, 3, 0, 4, 1, 3, 1, 3, 3, 0, 3, 0, 3, 4, 1, 4, 0, 3, 3302, 0, 3, 3, 0, 1, 0, 1, 4, 4, 1050, 3, 1, 1, 0, 0, 3, 1, 4, 3, 0, 2, 2, 1, 1, 1, 1, 1, 1, 4, 1, 1, 1, 1, 1, 1, 3, 3, 4, 1, 0, 0, 3, 3, 3, 0, 0, 1, 1, 3303, 1, 0, 0, 1, 1, 1, 4, 2, 1, 0, 3, 0, 0, 3, 3, 0, 1, 1, 0, 0, 3304, 1, 0, 0, 4, 4, 2, 3305, 3, 1, 1, 1, 1, 1, 0, 1, 1, 1, 1, 1, 1, 1, 1, 1, 1, 0, 1, 1, 1, 1, 1, 4, 4, 1, 1, 1, 1, 1, 1, 1, 1, 1, 1, 1, 1, 1, 1, 0, 1, 4, 1, 1, 1, 1, 1, 1, 1, 0, 3, 0, 2, 3, 3306, 4, 4, 0, 2, 1, 1, 1, 0, 1, 1, 1, 1, 1, 3, 3307, 4, 4, 3, 2, 3, 1, 4, 1, 1, 3308, 0, 1, 1, 2, 2, 4, 1, 1, 0, 2, 3309, 2, 0, 4, 3, 2, 3, 0, 3, 3, 0, 1, 3, 4, 0, 3, 2, 4, 4, 0, 3, 1, 1, 1, 3, 3310, 1, 2, 0, 1, 1, 1, 0, 3, 3, 3, 3, 3, 0, 3, 3, 3, 1, 3, 3, 3, 3, 3, 3, 0, 3, 1, 3, 3, 3, 0, 3, 0, 0, 3311, 0, 0, 1, 0, 0, 0, 3312, 3312, 1, 1, 1, 3, 0, 1, 3313, 4, 2, 2, 2, 0, 2, 3314, 3, 0, 3, 2, 3315, 0, 3, 1, 2, 3, 0, 0, 0, 2, 2, 0, 0, 2, 2, 2, 3, 3, 2, 0, 1, 2, 2, 4, 3, 0, 3, 3316, 4, 0, 0, 3, 3, 2, 1, 1, 4, 1, 1, 0, 3317, 0, 3, 3318, 3, 3, 3, 3, 3319, 0, 3, 0, 4, 0, 1, 0, 0, 0, 3, 0, 3, 0, 3320, 0, 3, 3, 0, 2, 0, 4, 3321, 1, 3, 4, 0, 0, 3, 1, 0, 0, 3, 3, 3322, 1, 1, 4, 0, 0, 2, 0, 2, 3, 4, 2, 4, 1, 3, 0, 3, 3, 1, 1, 1, 1, 2, 4, 1, 4, 0, 4, 1050, 1, 4, 1, 1, 2, 1, 1, 1, 0, 1, 1, 4, 1, 1, 1, 1, 2, 4, 1, 0, 1, 1, 4, 1, 1, 1, 4, 1, 1, 1, 0, 1, 0, 4, 1, 1, 1, 1, 4, 1, 1, 0, 1, 4, 1, 1, 3, 1, 1, 1, 1, 3, 0, 4, 1, 3323, 0, 3, 1, 3, 1, 0, 0, 0, 0, 0, 1, 3, 0, 0, 1, 3, 4, 1, 0, 1, 1, 1, 1, 0, 0, 1, 2, 0, 0, 0, 0, 3, 1, 0, 3, 3, 3, 3, 2, 3, 3, 0, 2, 0, 0, 0, 1, 2, 1, 2, 1, 1, 0, 1, 1, 1, 1, 0, 0, 0, 0, 4, 0, 0, 2, 4, 5, 0, 1, 1, 1, 1, 1, 3324, 0, 0, 0, 2, 0, 1, 0, 3, 1, 2, 0, 0, 3, 3, 0, 0, 4, 1, 1, 1, 4, 1, 0, 1, 1, 1, 4, 0, 1, 1, 4, 3, 4, 0, 1, 4, 2, 3, 0, 3325, 3326, 1, 1, 2, 1, 2, 4, 3, 1, 2, 1, 1, 3, 1, 0, 0, 0, 2, 0, 1, 3, 4, 0, 2, 1, 1, 0, 0, 0, 4, 4, 0, 0, 5, 3, 0, 3, 1, 0, 4, 3327, 3, 4, 3, 3287, 3328, 0, 0, 1, 0, 3329, 0, 0, 1, 1, 1, 0, 3, 1, 1, 2, 1, 1, 1, 1, 3, 0, 3330, 2, 3, 0, 0, 3, 1, 2, 0, 0, 0, 4, 1, 3298, 3331, 0, 0, 3332, 3, 0, 3, 3, 4, 3, 2, 0, 0, 3, 1, 3, 4, 4, 4, 0, 3, 0, 1, 0, 0, 0, 3, 3, 0, 0, 4, 1, 3333, 1, 0, 0, 0, 4, 4, 0, 2, 0, 2, 0, 4, 0, 4, 1, 1, 3334, 0, 1, 0, 3335, 0, 0, 0, 1, 1, 0, 0, 3, 1, 1, 1, 1, 1, 0, 0, 1, 3, 3336, 0, 4, 1, 3, 3, 4, 3, 0, 1, 4, 3, 4, 4, 4, 0, 3337, 4, 1, 2, 1, 1, 4, 3, 0, 3338, 1, 3339, 4, 4, 0, 2, 0, 0, 0, 2, 2, 4, 0, 1, 3, 0, 2, 0, 0, 1, 1, 1, 1, 1, 0, 0, 1, 0, 1, 1, 1, 4, 1, 1, 1, 1, 4, 1, 3, 1, 1, 1, 0, 5, 3, 0, 1, 0, 3, 1, 4, 1, 4, 1, 1, 1, 1, 0, 0, 1, 2, 1, 0, 0, 0, 0, 0, 1, 0, 4, 1, 0, 5, 1, 1, 0, 0, 1, 1, 2, 2, 2, 1, 0, 1, 0, 1, 4, 1, 0, 1, 1, 1, 1, 2, 1, 4, 2, 0, 3, 4, 2, 3, 3, 1, 0, 3, 3, 1, 3, 3, 3, 3, 3, 3, 3, 0, 0, 3, 1, 3, 3, 3, 3, 4, 3, 2, 0, 3340, 3, 3, 3, 3, 3, 3, 3, 3, 3, 1, 3, 3, 3, 3, 2, 3, 3, 2, 3, 3, 0, 3, 3, 3, 3, 3, 3, 4, 3, 1, 3, 4, 3, 3, 3, 3, 3, 0, 3, 3, 2, 2, 2, 3, 3, 3, 3, 3, 3, 2, 2, 3, 3, 0, 0, 3, 2, 3, 3, 3, 2, 3, 2, 3, 2, 1, 3, 3, 2, 2, 3, 3, 3341, 0, 3, 3, 0, 3, 5, 4, 0, 3, 0, 1, 2, 0, 2, 1, 1, 3, 3, 0, 4, 1, 4, 4, 1, 0, 0, 4, 4, 1, 1, 0, 0, 4, 1, 1, 1, 1, 3342, 4, 1, 0, 1, 1, 4, 4, 0, 3, 1, 0, 0, 0, 1, 3, 1, 3, 1, 0, 0, 0, 1, 0, 3, 1, 3, 3343, 0, 1, 0, 3, 1, 1, 2, 3, 5, 5, 0, 1, 1, 3, 1, 0, 1, 1, 1, 4, 1, 2, 1, 0, 0, 2, 0, 0, 4, 1, 1, 3344, 3, 3, 4, 0, 0, 0, 0, 0, 4, 0, 2, 2, 2, 2, 2, 2, 4, 0, 2, 2, 2, 2, 2, 2, 2, 2, 3345, 1, 0, 1, 1, 1, 1, 1, 1, 3, 3346, 3, 0, 0, 0, 0, 3347, 3, 3, 1, 1, 0, 3, 2, 2, 1, 3, 0, 3, 0, 0, 0, 0, 0, 3,</t>
  </si>
  <si>
    <t>[0, 0, 0, 3, 0, 2, 2, 2, 4, 0, 1, 1, 0, 3, 0, 0, 1, 0, 1, 3, 1, 3, 1, 0, 0, 0, 0, 3, 0, 0, 2845, 0, 3, 0, 0, 4, 0, 0, 0, 0, 4, 3, 3, 0, 1, 1, 0, 0, 0, 3, 4, 0, 4, 0, 4, 4, 0, 4, 4, 0, 0, 0, 0, 0, 0, 0, 0, 0, 4, 0, 0, 0, 0, 4, 4, 0, 4, 0, 1, 0, 0, 0, 0, 0, 0, 0, 0, 0, 4, 0, 4, 0, 0, 0, 0, 0, 0, 1, 0, 0, 0, 2, 2, 0, 2, 0, 2, 2, 2, 2, 2, 2, 4, 2, 0, 4, 2, 1, 2, 2, 2, 2, 2, 2, 2, 2, 0, 2, 4, 2, 2, 2, 2, 3, 2, 2, 2, 0, 2, 2, 2, 2, 0, 0, 0, 0, 0, 0, 0, 0, 0, 2846, 3, 3, 1, 1, 3, 2, 2, 1, 0, 0, 0, 4, 1, 3, 3, 0, 2847, 0, 0, 4, 4, 1, 1, 0, 0, 4, 3, 1, 3, 4, 1, 3, 3, 4, 3, 0, 1, 1, 4, 0, 1, 0, 4, 0, 0, 0, 1, 2848, 2849, 2849, 1, 0, 1, 4, 4, 3, 4, 4, 1, 3, 0, 0, 0, 3, 1, 3, 1, 4, 1, 3, 3, 0, 3, 3, 1, 0, 3, 0, 0, 0, 3, 1, 3, 0, 0, 0, 0, 0, 0, 1, 0, 0, 4, 0, 3, 0, 0, 0, 1, 0, 4, 1, 4, 94, 4, 2, 3, 0, 0, 0, 0, 1, 1, 3, 1, 1, 4, 1, 2, 1, 1, 4, 1, 0, 1, 1, 0, 1, 2850, 0, 2850, 3, 0, 0, 3, 3, 3, 3, 3, 2851, 0, 3, 0, 3, 3, 3, 3, 1, 3, 3, 3, 0, 3, 1, 0, 1, 0, 0, 0, 0, 0, 3, 1, 2, 0, 0, 0, 2852, 3, 3, 1, 3, 3, 1, 3, 0, 2, 2, 0, 2853, 4, 4, 3, 3, 0, 0, 1, 2854, 4, 0, 4, 2, 2, 2, 3, 2, 0, 2, 2, 2, 2, 2, 2, 2, 2, 2, 2, 1, 2, 2, 0, 0, 2, 0, 1, 0, 2855, 0, 0, 0, 4, 1, 0, 1, 0, 4, 0, 0, 2, 0, 4, 0, 3, 0, 2, 2, 2, 2, 4, 4, 1, 0, 3, 0, 0, 2856, 2857, 2, 3, 1, 0, 0, 0, 4, 1, 1, 0, 1, 4, 0, 0, 2858, 0, 0, 1, 2, 0, 2859, 1, 0, 0, 3, 4, 0, 0, 0, 4, 2860, 0, 0, 0, 0, 0, 0, 0, 2, 0, 0, 2861, 0, 0, 0, 0, 3, 1, 0, 0, 3, 3, 3, 4, 0, 0, 0, 0, 1, 1, 0, 0, 0, 3, 0, 1, 0, 1, 0, 1, 3, 0, 0, 3, 1, 4, 0, 3, 3, 0, 3, 0, 0, 3, 4, 0, 3, 0, 2862, 1, 3, 0, 0, 1, 0, 0, 0, 1, 0, 3, 1, 2863, 0, 3, 0, 0, 1, 2864, 0, 4, 0, 4, 4, 0, 1, 0, 4, 0, 0, 0, 0, 0, 1, 0, 4, 4, 0, 4, 1, 1, 1, 1, 1, 1, 1, 4, 1, 0, 1, 1, 1, 1, 1, 1, 1, 1, 1, 0, 0, 0, 0, 0, 4, 2865, 3, 3, 0, 0, 0, 0, 4, 1, 4, 0, 4, 1, 1, 1, 4, 0, 1, 4, 0, 2, 2, 2, 2, 2, 4, 2, 2, 2, 78, 2, 0, 1, 0, 0, 0, 4, 1, 0, 0, 0, 0, 3, 0, 3, 0, 3, 3, 3, 3, 3, 2, 1, 4, 4, 3, 0, 3, 3, 0, 0, 1, 0, 2, 1, 0, 1, 3, 4, 0, 2, 0, 0, 0, 4, 0, 0, 3, 3, 0, 0, 3, 0, 2866, 2, 0, 4, 0, 0, 4, 1, 3, 0, 3, 4, 0, 1, 0, 0, 2867, 2, 0, 3, 4, 0, 0, 4, 0, 0, 0, 3, 4, 0, 3, 0, 1, 1, 2, 4, 0, 1, 4, 4, 0, 4, 0, 2868, 2, 4, 2, 0, 3, 1, 0, 4, 0, 0, 4, 0, 0, 0, 0, 0, 0, 0, 2, 2, 3, 2, 2, 1, 2, 2, 2, 1, 2, 2, 0, 1, 0, 4, 0, 4, 0, 1, 4, 2, 0, 0, 1, 1, 3, 2, 0, 3, 2, 0, 0, 2, 1938, 3, 3, 3, 2869, 0, 1, 1, 0, 3, 3, 4, 4, 3, 2870, 0, 0, 4, 2871, 0, 3, 3, 0, 1, 0, 1, 3, 79, 2, 2, 0, 1, 3, 1, 4, 3, 0, 2872, 4, 4, 3, 4, 2873, 3, 2874, 1, 4, 2875, 1, 3, 0, 1, 0, 3, 1, 0, 2876, 1, 3, 2877, 2878, 0, 0, 1, 1, 1, 4, 2879, 1, 0, 0, 1, 1, 2880, 1, 0, 0, 0, 0, 0, 2, 0, 0, 0, 0, 2881, 0, 3, 0, 1, 0, 1, 0, 1, 2, 0, 0, 3, 112, 0, 1, 3, 0, 2, 0, 0, 3, 0, 1, 1, 1, 0, 1, 1, 3, 1, 0, 3, 3, 2, 2, 3, 2, 1, 2, 0, 3, 0, 3, 2882, 1, 3, 3, 3, 3, 3, 1, 0, 0, 0, 3, 0, 1, 0, 3, 0, 3, 2, 0, 0, 1, 3, 3, 0, 2, 0, 0, 0, 3, 3, 2, 0, 4, 3, 0, 0, 0, 0, 4, 0, 0, 0, 0, 0, 0, 0, 4, 0, 0, 0, 0, 0, 0, 0, 0, 0, 0, 0, 4, 0, 4, 0, 0, 1, 2, 3, 0, 3, 0, 1, 2, 0, 0, 2, 2, 2, 2, 2, 2, 2, 2, 4, 0, 4, 3, 3, 0, 1, 0, 0, 0, 0, 0, 0, 0, 0, 0, 0, 0, 0, 1, 2883, 0, 0, 0, 3, 0, 94, 0, 0, 0, 1, 4, 1, 2, 0, 1, 2, 2, 2, 2, 0, 0, 4, 0, 0, 1, 1, 0, 0, 4, 0, 0, 0, 0, 0, 0, 0, 0, 4, 0, 0, 80, 0, 3, 0, 0, 0, 0, 0, 0, 0, 0, 0, 0, 0, 0, 0, 0, 0, 0, 0, 0, 0, 1, 1, 2884, 4, 4, 2, 2, 1, 3, 0, 0, 0, 0, 1, 0, 2885, 2886, 1, 0, 4, 1, 0, 0, 1, 4, 3, 1, 0, 3, 2887, 3, 1, 1, 1, 1, 3, 1, 2888, 1, 1, 0, 4, 0, 0, 2, 1, 1, 3, 3, 2889, 2890, 1, 0, 4, 3, 0, 0, 2891, 0, 0, 0, 3, 0, 0, 0, 0, 0, 1, 0, 0, 0, 4, 0, 4, 0, 0, 1, 4, 0, 0, 2892, 2, 4, 0, 0, 4, 1, 1, 0, 3, 0, 0, 0, 3, 1, 1, 0, 0, 1, 0, 0, 0, 4, 1, 0, 0, 3, 2893, 3, 1, 2894, 0, 0, 1, 0, 1, 1, 1, 1, 1, 1, 0, 1, 2, 0, 1, 3, 2, 4, 2895, 0, 2, 0, 3, 2, 0, 1, 3, 1, 1, 2, 0, 0, 3, 3, 2, 3, 3, 3, 3, 4, 3, 3, 3, 3, 3, 2, 3, 3, 1, 3, 3, 3, 3, 3, 3, 3, 2, 3, 3, 3, 3, 3, 3, 1, 2896, 4, 3, 3, 0, 0, 0, 0, 1, 4, 3, 4, 2, 0, 2, 3, 0, 1, 1, 2, 1, 0, 2897, 1, 1, 2, 2, 0, 0, 0, 0, 1, 1, 1, 1, 0, 1, 2, 0, 0, 0, 3, 3, 3, 0, 0, 0, 1, 2, 0, 2, 4, 1, 0, 0, 4, 0, 2, 3, 2, 2898, 1, 2753, 0, 0, 0, 2899, 0, 0, 0, 2, 2, 2900, 0, 0, 0, 4, 2, 0, 0, 0, 2, 1, 3, 0, 0, 4, 0, 0, 0, 0, 4, 2, 0, 0, 0, 0, 3, 0, 0, 1, 2, 1, 2, 1, 2, 4, 0, 0, 0, 1, 1, 2, 0, 2, 0, 0, 0, 1, 4, 0, 4, 3, 0, 0, 2, 0, 0, 2, 3, 0, 0, 0, 0, 0, 0, 3, 2, 0, 0, 0, 0, 4, 1, 3, 4, 1, 1, 2, 1, 0, 1, 0, 3, 0, 0, 1, 0, 0, 2, 0, 1, 0, 2, 1, 3, 1, 4, 1, 1, 2, 1, 0, 0, 2901, 0, 2, 0, 0, 0, 3, 0, 0, 1, 1, 0, 0, 3, 4, 1, 3, 0, 4, 0, 4, 0, 4, 0, 0, 0, 1, 0, 1, 0, 1, 1, 1, 1, 1, 4, 1, 2902, 0, 0, 0, 4, 0, 1, 0, 1, 1, 2903, 1, 1, 1, 0, 4, 4, 0, 3, 1, 2904, 1, 0, 2, 4, 1, 2905, 1, 4, 2, 2, 0, 2, 0, 3, 1, 2, 0, 1, 0, 0, 4, 2906, 2, 4, 1, 1, 0, 4, 1, 2907, 2, 3, 2908, 2, 0, 0, 2909, 0, 4, 0, 0, 0, 0, 0, 0, 1, 3, 1, 0, 0, 2910, 3, 0, 0, 0, 2, 4, 0, 3, 1, 0, 1, 0, 0, 4, 1, 2911, 0, 0, 0, 0, 0, 0, 0, 4, 2, 1, 0, 0, 0, 0, 3, 0, 0, 0, 1, 0, 1, 0, 0, 0, 0, 0, 0, 2912, 0, 0, 3, 3, 3, 1, 3, 3, 1, 0, 3, 0, 4, 3, 0, 1, 0, 3, 0, 0, 0, 1, 1, 0, 0, 0, 3, 2913, 3, 2914, 0, 2, 0, 0, 0, 0, 2, 2, 3, 3, 1, 4, 0, 4, 1, 1, 0, 4, 4, 4, 4, 3, 0, 0, 0, 2, 3, 0, 0, 4, 2, 2617, 2, 0, 0, 0, 4, 4, 3, 1, 2, 3, 4, 3, 3, 3, 0, 3, 3, 3, 1, 1, 1, 0, 3, 1, 0, 0, 0, 3, 0, 0, 2, 0, 0, 0, 3, 3, 0, 3, 0, 3, 1, 2915, 3, 0, 3, 1, 3, 0, 1, 1, 1, 1, 1, 1, 2, 2916, 0, 0, 0, 0, 0, 3, 4, 0, 3, 3, 3, 3, 0, 0, 3, 2, 3, 0, 4, 1, 1, 1, 1, 1, 0, 0, 1, 1, 2, 1, 1, 1, 1, 1, 1, 1, 0, 1, 1, 2, 1, 1, 1, 1, 1, 1, 1, 0, 1, 3, 1, 2, 1, 3, 4, 3, 2917, 3, 0, 1, 0, 3, 2, 1, 0, 2, 4, 2, 2, 0, 0, 0, 1, 0, 0, 3, 0, 0, 0, 0, 0, 1, 0, 1, 0, 0, 1, 4, 2, 0, 0, 0, 4, 1, 4, 3, 3, 0, 3, 3, 0, 2, 0, 0, 1, 1, 1, 1, 1, 0, 3, 3, 2, 0, 2918, 1, 1, 0, 0, 0, 1, 1, 1, 1, 0, 1, 0, 1, 0, 2, 3, 3, 0, 3, 0, 0, 0, 3, 2919, 1, 2, 2, 3, 3, 1, 1, 3, 2, 1, 1, 1, 1, 1, 1, 3, 1, 3, 1, 0, 0, 0, 3, 0, 3, 3, 3, 1, 0, 1, 0, 1, 3, 1, 0, 1, 1, 1, 0, 1, 1, 4, 0, 1, 1, 0, 3, 3, 3, 0, 1, 3, 0, 4, 0, 3, 0, 2920, 2, 2, 3, 3, 3, 0, 1, 1, 1, 0, 3, 0, 0, 0, 0, 1, 0, 1, 3, 1, 3, 1, 1, 1, 3, 1, 3, 0, 0, 0, 0, 2921, 3, 3, 0, 3, 1, 0, 0, 0, 2922, 3, 0, 2923, 2, 0, 4, 1, 0, 3, 0, 3, 1, 3, 4, 1, 1, 0, 1, 0, 3, 0, 3, 3, 4, 0, 0, 4, 0, 0, 3, 0, 0, 0, 4, 0, 1, 2, 3, 0, 1, 2, 3, 0, 2924, 2, 1186, 4, 0, 0, 0, 1, 0, 0, 0, 3, 0, 0, 0, 0, 0, 0, 1, 0, 0, 0, 0, 0, 0, 0, 0, 2, 3, 1, 2, 0, 0, 0, 0, 0, 0, 3, 0, 0, 1, 0, 0, 0, 0, 3, 3, 3, 4, 2, 0, 0, 0, 0, 0, 4, 0, 0, 3, 2, 3, 3, 3, 3, 3, 0, 0, 0, 0, 2, 0, 0, 2, 0, 3, 0, 2, 0, 0, 0, 0, 3, 0, 0, 2, 2, 3, 2, 0, 2, 2, 2, 2, 2, 2, 2, 2, 2, 2, 0, 2, 2, 2, 2, 2, 2, 2, 2, 2, 2, 0, 2, 0, 2, 2925, 0, 3, 0, 0, 3, 4, 0, 1, 2, 0, 1, 0, 0, 1, 0, 3, 0, 0, 0, 4, 0, 0, 3, 1, 2926, 2927, 2928, 1, 0, 1, 3, 4, 1, 0, 0, 1, 0, 0, 2, 0, 0, 2, 2, 2, 0, 2929, 0, 0, 0, 3, 0, 1, 3, 0, 0, 1, 3, 2930, 1, 0, 0, 0, 2, 1, 4, 3, 0, 2, 0, 0, 3, 2931, 0, 0, 0, 0, 4, 3, 0, 0, 0, 3, 3, 0, 0, 0, 3, 3, 3, 3, 3, 1, 3, 3, 3, 0, 2, 3, 1, 3, 3, 2, 3, 3, 3, 3, 0, 3, 2, 3, 3, 2932, 0, 1, 4, 0, 3, 0, 0, 0, 2933, 1, 0, 0, 0, 0, 2, 0, 0, 3, 2934, 3, 0, 3, 0, 3, 3, 0, 3, 0, 0, 3, 3, 3, 3, 3, 0, 3, 2601, 3, 0, 3, 3, 3, 3, 4, 0, 1, 3, 3, 1, 0, 3, 3, 2, 3, 1, 1, 3, 3, 2, 0, 2, 0, 1, 0, 0, 0, 0, 0, 2, 3, 3, 0, 0, 0, 0, 1, 3, 1, 1, 1, 1, 1, 1, 4, 0, 2, 0, 1, 1, 0, 0, 2935, 3, 0, 1, 0, 1, 4, 1, 0, 1, 0, 1, 1, 1, 1, 0, 0, 0, 4, 1760, 0, 1, 3, 2936, 4, 1, 0, 252, 1, 1, 3, 1, 0, 1, 1, 0, 3, 0, 2, 3, 0, 0, 0, 0, 0, 2, 2, 2, 0, 2, 2, 2, 2, 1, 0, 0, 0, 3, 1, 0, 0, 4, 0, 1, 0, 1, 2937, 0, 0, 0, 0, 0, 2, 0, 0, 3, 0, 0, 4, 3, 0, 0, 2938, 0, 0, 0, 0, 0, 0, 0, 0, 0, 0, 0, 0, 0, 0, 1, 0, 0, 1, 3, 3, 4, 0, 1, 1, 3, 0, 2, 1, 4, 1, 4, 1, 0, 3, 0, 0, 1, 1, 1, 1, 3, 1, 3, 0, 0, 1, 4, 4, 3, 3, 1, 1, 3, 1, 0, 1, 1, 4, 3, 3, 3, 1, 3, 3, 3, 0, 3, 373, 1, 3, 1, 3, 3, 4, 1, 1, 0, 2, 2, 2, 2, 2, 2, 3, 0, 2, 2, 0, 2939, 2, 0, 0, 0, 0, 0, 0, 3, 4, 0, 1, 2940, 4, 0, 1, 2, 3, 0, 3, 0, 0, 1, 1736, 1736, 2, 3, 3, 0, 0, 0, 0, 0, 0, 0, 3, 3, 0, 144, 3, 3, 0, 4, 2, 0, 2, 3, 1, 1, 1, 4, 3, 0, 0, 1, 0, 4, 0, 1, 1, 0, 1, 3, 2941, 4, 1, 4, 0, 2942, 3, 1, 4, 0, 0, 0, 2, 2943, 0, 3, 0, 3, 2, 0, 0, 0, 3, 0, 0, 3, 3, 3, 2944, 1, 0, 0, 0, 0, 0, 0, 0, 0, 0, 4, 4, 0, 3, 0, 0, 3, 1, 0, 4, 3, 0, 0, 1, 3, 0, 0, 0, 0, 0, 0, 3, 4, 0, 1, 3, 3, 1, 4, 1, 0, 0, 1, 0, 0, 0, 0, 0, 0, 0, 4, 0, 0, 0, 43, 4, 0, 0, 0, 0, 0, 0, 0, 0, 0, 0, 2, 1, 4, 2, 3, 3, 3, 1, 0, 3, 4, 3, 3, 3, 3, 3, 3, 1, 3, 1, 3, 2, 3, 1, 3, 3, 1, 3, 1, 0, 1, 3, 3, 3, 3, 3, 3, 3, 3, 3, 1, 0, 3, 4, 3, 3, 1, 3, 3, 3, 3, 3, 0, 3, 3, 3, 3, 3, 3, 3, 3, 3, 3, 0, 3, 3, 3, 2, 3, 0, 3, 2, 3, 2, 0, 3, 1, 3, 3, 3, 3, 3, 3, 3, 3, 0, 3, 3, 3, 3, 3, 3, 3, 3, 3, 2, 0, 0, 3, 2, 3, 3, 3, 3, 2, 2, 3, 2, 0, 3, 3, 3, 2, 2, 0, 2, 3, 3, 3, 0, 2, 3, 3, 2, 3, 3, 3, 2, 3, 3, 0, 2, 2, 3, 3, 2, 3, 3, 2, 2, 2, 0, 3, 2, 2, 4, 3, 2, 2, 2, 3, 3, 0, 3, 3, 2, 3, 2, 2, 4, 3, 3, 2, 0, 3, 2, 3, 3, 2, 2, 2, 2, 3, 3, 0, 3, 2, 0, 0, 0, 2, 2, 2, 2, 2, 0, 0, 0, 0, 4, 0, 0, 0, 0, 4, 1, 0, 1, 1, 0, 3, 4, 4, 3, 0, 3, 0, 0, 0, 3, 2945, 3, 0, 0, 3, 0, 0, 4, 0, 0, 2, 2, 1, 0, 0, 0, 1, 1, 3, 3, 0, 0, 3, 3, 2, 2, 2, 2, 1, 3, 3, 0, 0, 0, 1, 0, 0, 0, 0, 0, 0, 2, 0, 0, 0, 0, 0, 2, 0, 0, 0, 0, 1, 0, 0, 0, 0, 0, 4, 1, 4, 1, 0, 0, 0, 1, 1, 1, 1, 1, 1, 0, 4, 0, 2, 0, 0, 1, 0, 0, 0, 0, 0, 4, 1, 4, 0, 0, 0, 0, 0, 0, 0, 1, 4, 0, 0, 3, 0, 1, 1, 0, 4, 0, 4, 1, 4, 1, 0, 4, 3, 1, 0, 3, 3, 0, 4, 4, 1, 0, 0, 3, 1, 0, 1, 0, 1, 1, 0, 0, 3, 0, 1, 0, 2, 1, 0, 2, 3, 0, 2946, 0, 0, 0, 0, 0, 1, 0, 3, 0, 0, 3, 2947, 1, 0, 2, 0, 4, 1, 3, 1, 1, 3, 3, 1, 0, 3, 0, 3, 3, 3, 3, 3, 3, 3, 0, 3, 3, 3, 2, 3, 3, 4, 0, 1, 4, 0, 1, 0, 2948, 0, 1, 3, 0, 4, 0, 0, 0, 0, 0, 0, 0, 4, 0, 0, 1, 1, 0, 0, 0, 3, 3, 4, 0, 0, 1, 2, 3, 0, 0, 0, 0, 2949, 0, 2950, 4, 0, 1, 1, 1, 0, 0, 0, 0, 0, 0, 4, 0, 0, 2, 2, 2, 0, 2, 2, 2, 2, 2, 2, 2, 0, 0, 2, 4, 2, 2, 0, 4, 0, 0, 3, 0, 0, 0, 0, 0, 0, 0, 0, 0, 4, 0, 2, 0, 0, 0, 0, 3, 0, 0, 4, 4, 0, 0, 1, 0, 0, 0, 0, 0, 2951, 0, 0, 4, 0, 0, 4, 0, 0, 0, 0, 0, 0, 0, 1, 3, 1, 1, 0, 0, 1, 1, 1, 1, 1, 1, 1, 1, 1, 0, 0, 1, 1, 2, 1, 1, 1, 1, 1, 1, 0, 0, 0, 1, 0, 1, 1, 0, 1, 1, 1, 1, 0, 1, 1, 1, 0, 4, 0, 0, 0, 0, 0, 0, 2952, 4, 0, 0, 0, 0, 0, 0, 0, 0, 0, 0, 0, 0, 4, 0, 0, 0, 1, 3, 0, 0, 0, 4, 0, 0, 0, 0, 4, 0, 0, 0, 0, 0, 0, 0, 0, 0, 1, 0, 1, 1, 0, 0, 0, 0, 1, 0, 0, 4, 0, 0, 0, 0, 0, 0, 0, 0, 0, 2, 0, 0, 0, 0, 4, 1, 0, 4, 0, 0, 1, 0, 2, 0, 1, 0, 0, 0, 4, 0, 0, 0, 0, 0, 2, 1, 1, 0, 1, 1, 1, 1, 2, 2, 2, 2, 2953, 2953, 1, 0, 2, 0, 3, 1, 2, 0, 1, 2, 0, 1, 1, 0, 0, 0, 1, 0, 0, 0, 0, 4, 0, 0, 2954, 1, 0, 0, 0, 0, 0, 0, 4, 4, 0, 1, 0, 4, 1, 3, 4, 2955, 3, 0, 0, 0, 1, 1, 0, 0, 0, 4, 0, 0, 0, 1, 0, 4, 0, 0, 0, 0, 0, 0, 0, 0, 0, 0, 0, 0, 0, 0, 3, 0, 0, 0, 0, 0, 3, 4, 3, 0, 3, 1, 2, 2, 2, 0, 1, 0, 0, 0, 1, 0, 1, 1, 2956, 2957, 0, 2, 0, 0, 0, 1, 0, 3, 2, 1, 1, 4, 0, 3, 0, 0, 2, 2958, 1, 3, 2, 0, 2, 1, 1, 0, 1, 3, 1, 0, 0, 0, 0, 0, 3, 0, 1, 1, 0, 3, 2, 4, 1, 2959, 2960, 0, 0, 0, 0, 2, 3, 2, 2, 2, 2, 2, 0, 3, 1, 1, 0, 4, 1, 2, 0, 1, 0, 0, 0, 1, 1, 1, 2961, 0, 0, 1, 3, 2, 0, 1, 0, 0, 2, 3, 2, 2, 2, 2, 2, 3, 0, 0, 1, 2, 2, 2962, 4, 2963, 4, 0, 0, 2964, 0, 2, 3, 1, 1, 2, 1, 1, 3, 0, 1, 2, 0, 0, 0, 0, 0, 1, 0, 0, 1, 0, 2965, 2966, 2, 1, 0, 1, 0, 2, 4, 3, 0, 0, 2, 0, 1, 1, 2, 0, 1, 2967, 0, 1, 0, 1, 0, 0, 0, 3, 4, 0, 3, 4, 3, 1, 1, 0, 0, 0, 3, 3, 3, 0, 2, 3, 1, 0, 0, 2, 4, 1, 3, 1, 0, 3, 2, 0, 0, 0, 0, 0, 1, 1, 0, 0, 4, 4, 4, 4, 0, 0, 3, 0, 0, 3, 1, 2, 0, 2968, 2969, 0, 0, 1, 3, 1, 0, 1, 0, 2970, 2971, 0, 0, 1, 0, 3, 0, 0, 0, 0, 2972, 3, 0, 0, 4, 3, 3, 0, 0, 3, 4, 4, 3, 0, 3, 0, 0, 0, 1, 4, 1, 2, 1, 2, 4, 4, 0, 3, 1, 3, 1, 4, 2973, 0, 4, 0, 0, 0, 4, 3, 3, 3, 0, 1, 0, 0, 0, 0, 0, 2974, 1, 2, 4, 2975, 1, 3, 3, 3, 1, 0, 3, 1, 1, 0, 0, 0, 0, 0, 0, 0, 2, 0, 0, 2, 2, 2, 2, 0, 0, 0, 1, 1, 1, 2, 0, 0, 0, 4, 0, 2976, 0, 0, 0, 3, 3, 4, 0, 4, 1, 1, 2, 1, 1, 0, 0, 0, 0, 4, 0, 0, 0, 0, 0, 2977, 0, 1, 0, 3, 3, 0, 3, 1, 0, 4, 0, 0, 2, 0, 0, 0, 0, 3, 1, 3, 3, 0, 3, 0, 3, 2, 1, 1, 0, 0, 1, 1, 0, 1, 1, 3, 0, 0, 0, 3, 3, 3, 3, 2, 1, 4, 3, 2, 4, 3, 3, 4, 3, 4, 2, 2, 0, 4, 1, 1, 3, 0, 0, 2, 0, 2, 3, 0, 3, 0, 1, 1, 1, 0, 0, 1, 0, 0, 0, 0, 0, 1, 3, 2, 0, 2978, 0, 4, 0, 0, 2, 1, 3, 0, 3, 0, 1, 1, 0, 3, 0, 3, 4, 0, 3, 2, 0, 3, 1, 3, 2979, 0, 0, 0, 1, 1, 0, 0, 3, 2980, 2, 1, 1, 0, 1, 1, 1, 1, 3, 3, 3, 0, 3, 3, 0, 4, 3, 4, 0, 3, 0, 1, 0, 4, 0, 0, 0, 3, 0, 1, 2, 2, 2, 1, 2, 2, 0, 2, 3, 0, 0, 4, 0, 1, 0, 1, 1, 0, 3, 3, 3, 3, 4, 1, 1, 3, 1, 1, 0, 1, 1, 3, 2, 0, 2, 2, 3, 2, 0, 0, 0, 3, 1, 1, 2, 3, 2, 0, 2981, 2, 0, 2, 3, 2, 4, 3, 1, 4, 0, 3, 0, 0, 1, 3, 3, 0, 0, 0, 2, 0, 0, 1, 0, 4, 0, 0, 0, 0, 3, 2, 2, 2, 2, 1, 1, 3, 3, 0, 3, 2, 2, 2, 2, 0, 1, 0, 3, 1, 2982, 1, 0, 2983, 3, 3, 1, 3, 0, 3, 3, 3, 3, 3, 3, 0, 3, 2, 2, 0, 0, 0, 3, 2, 0, 0, 3, 3, 1, 0, 0, 2, 2, 3, 3, 3, 1, 1, 1, 4, 4, 4, 0, 1, 4, 2, 3, 2, 2984, 0, 3, 3, 0, 3, 1, 2, 3, 3, 3, 3, 3, 3, 1, 0, 3, 3, 3, 3, 3, 3, 3, 3, 3, 3, 0, 3, 3, 3, 3, 3, 3, 1, 3, 3, 3, 0, 0, 3, 3, 2, 3, 3, 3, 3, 3, 3, 3, 0, 3, 3, 3, 3, 3, 3, 3, 3, 3, 4, 2, 3, 3, 3, 3, 3, 3, 3, 3, 3, 2, 2, 3, 3, 2, 2, 3, 2, 2, 3, 3, 0, 4, 305, 2, 3, 3, 3, 3, 0, 4, 0, 0, 2, 2, 2, 2, 2, 2985, 1, 2986, 0, 0, 0, 0, 3, 1, 0, 1, 0, 2, 2, 1, 3, 4, 0, 3, 0, 0, 4, 0, 0, 0, 0, 4, 0, 0, 0, 1, 0, 4, 0, 4, 0, 0, 1, 2987, 0, 1, 1, 2, 0, 4, 3, 1, 3, 3, 2988, 0, 0, 1, 2989, 2990, 1, 3, 4, 3, 1, 2, 0, 0, 1, 4, 0, 3, 1, 1, 3, 3, 2991, 1, 0, 1, 1, 1, 2992, 4, 4, 3, 3, 3, 4, 0, 3, 0, 0, 1, 0, 0, 3, 1, 1, 0, 3, 4, 0, 1, 0, 4, 0, 3, 0, 4, 3, 0, 3, 0, 0, 1, 1, 2, 0, 2, 0, 2, 0, 4, 0, 0, 0, 3, 2993, 3, 3, 3, 3, 2, 0, 0, 1, 1, 0, 4, 4, 0, 0, 0, 1, 0, 0, 0, 3, 1, 2994, 3, 4, 0, 4, 0, 0, 1, 3, 1, 4, 3, 0, 3, 3, 2995, 0, 3, 0, 3, 3, 0, 2996, 4, 0, 4, 1, 0, 2, 4, 0, 3, 0, 0, 0, 0, 0, 1, 2, 0, 0, 3, 4, 3, 1, 2, 2997, 2, 0, 2, 2, 2, 3, 3, 0, 3, 2, 1, 3, 3, 1, 2, 0, 3, 3, 4, 2, 2, 2, 2, 0, 3, 3, 1, 1, 4, 3, 1, 4, 0, 1, 1, 3, 2, 0, 0, 1, 1, 2, 1, 0, 1, 2, 0, 1, 1, 1, 3, 1, 2998, 2998, 2999, 0, 1, 0, 1, 0, 2, 2, 2, 2, 2, 2, 2, 2, 0, 0, 0, 3, 4, 0, 1, 1, 1, 3000, 1, 0, 0, 1, 2, 3, 3, 3001, 2, 4, 0, 3002, 1, 0, 1, 1, 0, 3003, 3, 3, 0, 3, 0, 3, 4, 2, 4, 1, 1, 1, 0, 3, 0, 3, 4, 3, 2, 3, 3, 1, 1, 1, 3, 1, 1, 3, 0, 3, 3, 1, 2, 3, 1, 1, 3, 1, 3004, 1, 2, 4, 1, 2, 3, 3005, 3, 1, 1, 3, 0, 2, 1, 0, 0, 0, 0, 3, 0, 3, 4, 3006, 2, 3, 1, 2, 1, 2, 1, 1, 1, 3, 1, 3, 1, 3, 1, 0, 3, 3, 1, 4, 0, 3, 2, 0, 0, 0, 1, 3, 3, 3, 3, 1, 3, 0, 0, 2, 3, 3, 1, 3, 1, 3, 3, 3, 1, 1, 0, 1, 0, 2, 3, 0, 1, 4, 3, 0, 0, 0, 0, 0, 2, 0, 2, 0, 0, 0, 0, 3007, 0, 0, 0, 4, 1, 0, 0, 0, 0, 3, 3, 0, 4, 0, 4, 1, 4, 1, 3, 2, 3, 3, 1, 0, 3, 3, 3, 3, 0, 0, 0, 0, 0, 0, 0, 3008, 1, 4, 1, 1, 1, 1, 1, 0, 0, 1, 2, 1, 0, 3, 2, 1, 0, 2, 3, 0, 2, 1, 1, 1, 4, 0, 0, 3, 0, 0, 0, 0, 0, 3, 3009, 0, 3010, 3010, 2, 3, 3, 0, 0, 3, 1, 2, 2, 2, 4, 2, 0, 1, 1, 0, 1, 1, 1, 1, 1, 1, 4, 1, 1, 1, 0, 1, 1, 1, 2, 1, 1, 1, 1, 1, 1, 0, 1, 1, 1, 1, 1, 1, 1, 1, 4, 1, 3, 1, 1, 1, 3, 1, 1, 1, 1, 1, 1, 0, 1, 1, 1, 1, 1, 4, 4, 1, 1, 1, 0, 1, 3, 1, 1, 4, 1, 1, 1, 1, 1, 1, 1, 1, 1, 1, 1, 1, 3, 0, 1, 1, 1, 1, 1, 2, 2, 1, 1, 1, 1, 4, 1, 0, 1, 2, 1, 1, 4, 1, 1, 0, 1, 1, 0, 0, 1, 1, 1, 2, 1, 1, 1, 3, 3, 1410, 0, 3, 1, 3, 1, 1, 1, 0, 3, 0, 1, 0, 0, 0, 0, 3, 3011, 1, 0, 3, 4, 3, 1, 3, 0, 3, 0, 1, 3, 4, 1, 0, 3012, 4, 1, 3, 4, 1, 1, 1, 1, 1, 1, 1, 2, 1, 2, 1, 1, 1, 1, 1, 1, 1, 1, 4, 4, 1, 0, 1, 1, 1, 1, 1, 1, 1, 0, 0, 1, 1, 3013, 1, 1, 1, 1, 1, 1, 2, 1, 1, 1, 1, 1, 1, 1, 1, 1, 1, 2, 1, 2, 3, 1, 1, 1, 1, 4, 1, 1, 0, 0, 1, 1, 1, 4, 1, 1, 1, 0, 1, 1, 0, 1, 0, 1, 1, 1, 1, 1, 1, 3014, 1, 0, 1, 1, 0, 4, 1, 1, 1, 1, 1, 0, 0, 1, 1, 1, 1, 1, 1, 1, 0, 1, 1, 81, 1, 1, 3, 1, 1, 1, 1, 1, 1, 1, 0, 1, 1, 0, 1, 1, 0, 1, 1, 1, 1, 0, 1, 1, 1, 1, 4, 0, 0, 0, 0, 0, 4, 0, 0, 0, 1, 4, 1, 0, 3, 3, 1, 0, 4, 4, 1, 0, 3, 3, 3, 3, 3, 3, 0, 4, 3, 4, 3, 0, 3, 4, 1, 3, 3015, 0, 0, 2, 1, 3016, 4, 3, 3017, 4, 0, 4, 4, 0, 4, 2, 0, 0, 3, 0, 3018, 4, 4, 1, 0, 3, 1, 1, 1, 1, 1, 1, 1, 1, 1, 1, 4, 4, 3, 3, 1, 1, 1, 1, 1, 1, 4, 1, 1, 1, 1, 1, 2, 2, 2, 2, 2, 0, 2, 4, 2, 2, 2, 2, 2, 2, 2, 2, 0, 2, 2, 2, 2, 2, 1, 2, 2, 2, 2, 2, 2, 2, 2, 2, 2, 2, 1, 1, 1, 1, 1, 3, 0, 0, 1, 1, 1, 1, 1, 3019, 2, 2, 3, 0, 1, 2, 3020, 4, 0, 3, 0, 4, 0, 2, 2, 0, 3021, 3021, 1, 1, 4, 1, 2, 0, 2, 1, 1, 3022, 0, 0, 1, 1, 1, 0, 4, 2, 3023, 0, 0, 0, 1, 4, 1, 0, 3, 3, 2, 0, 4, 2, 0, 2, 2, 0, 0, 3, 3, 3, 3024, 3, 1, 0, 2, 1, 1, 1, 1, 1, 2, 0, 3025, 4, 1, 1, 1, 0, 1, 3026, 4, 2, 0, 1, 0, 3, 3, 4, 3, 0, 3027, 0, 2, 0, 1, 0, 2, 1, 0, 1, 0, 0, 0, 2, 1, 4, 1, 1, 0, 0, 3, 4, 1, 1, 2, 3, 0, 4, 1, 1, 1, 1, 0, 0, 0, 0, 2, 3028, 1, 1, 3, 3029, 3030, 4, 1, 1, 1, 2, 1, 0, 2, 3, 4, 1, 2, 4, 2, 0, 0, 1, 3, 3, 3031, 3, 3, 1, 2, 2, 2, 0, 2, 2, 2, 2, 2, 3, 2, 2, 2, 2, 0, 2, 2, 2, 3, 2, 2, 2, 2, 3, 2, 4, 2, 2, 2, 2, 2, 2, 0, 3032, 0, 1, 0, 0, 0, 0, 3033, 0, 4, 3, 3, 0, 0, 0, 0, 3, 3034, 0, 0, 3, 4, 1, 4, 2, 0, 0, 3, 0, 1, 3035, 4, 4, 4, 3, 3, 0, 4, 1, 1, 1, 1, 3036, 4, 1, 1, 0, 3, 0, 1, 4, 3, 4, 3, 0, 3, 1, 1, 2, 0, 3, 1, 0, 4, 2, 0, 1, 1, 0, 1, 0, 3, 3, 3, 2, 2, 2, 2, 2, 2, 2, 0, 3, 1, 2, 1, 2, 2, 2, 4, 2, 3, 4, 3, 2, 2, 2, 3, 2, 2, 2, 2, 2, 0, 2, 2, 2, 2, 2, 2, 1, 2, 2, 3, 0, 2, 2, 0, 0, 1, 0, 3, 3037, 3038, 3, 0, 0, 3039, 3040, 2, 1, 3, 4, 0, 0, 2, 0, 1, 0, 0, 0, 0, 0, 0, 1, 0, 4, 3, 3041, 3042, 0, 2, 0, 3, 0, 0, 4, 3, 0, 0, 1, 3043, 0, 3044, 3, 0, 0, 3, 3, 3, 0, 4, 3, 3, 0, 2, 3, 0, 1, 1, 1, 4, 0, 3, 0, 1, 1, 3, 3, 0, 0, 3, 0, 3045, 1, 4, 0, 0, 2, 2, 2, 2, 2, 2, 2, 2, 2, 2, 2, 2, 2, 2, 2, 2, 4, 2, 0, 3046, 3, 0, 0, 4, 0, 2, 1, 4, 1, 0, 3, 3, 3, 3, 0, 1, 4, 3, 4, 3047, 0, 0, 1, 3, 3, 3, 1, 4, 1, 0, 1, 1, 2, 1, 0, 1, 0, 0, 3, 0, 0, 3, 4, 0, 2, 3, 3048, 0, 1, 3049, 3, 0, 2, 3050, 1, 3051, 1186, 3, 0, 0, 2, 0, 1, 0, 0, 1, 0, 0, 3052, 4, 3, 0, 0, 0, 0, 0, 0, 0, 0, 0, 0, 0, 0, 0, 0, 0, 0, 0, 0, 0, 0, 0, 0, 1, 1, 0, 0, 1, 4, 0, 0, 3, 3, 4, 3053, 4, 3054, 0, 1, 0, 0, 2, 0, 1, 4, 3, 0, 3, 0, 3, 1, 1, 3, 0, 3055, 0, 0, 2, 1, 0, 0, 1, 1, 3, 1, 4, 3, 1, 3, 3, 0, 3, 4, 3056, 3056, 1, 1, 4, 0, 4, 3, 0, 1, 1, 3, 3057, 3058, 0, 1, 3, 3, 0, 0, 0, 0, 0, 0, 0, 3059, 0, 0, 0, 0, 3060, 3061, 0, 1, 3062, 3, 4, 3063, 0, 1, 1, 0, 3064, 0, 0, 3, 3065, 0, 2, 3, 1, 1, 4, 1, 4, 1, 1, 0, 1, 1, 1, 0, 2, 3, 0, 0, 1, 3, 0, 1, 4, 0, 0, 0, 0, 3, 0, 0, 0, 0, 0, 2, 0, 3, 3, 3, 0, 0, 0, 0, 3, 0, 0, 4, 4, 3, 1, 0, 1, 3, 1, 1, 3, 0, 0, 3, 1, 3, 0, 0, 1, 4, 1, 0, 0, 0, 3, 0, 0, 1, 0, 3, 1, 0, 0, 0, 0, 0, 0, 0, 0, 0, 0, 0, 1, 0, 1, 3066, 3, 0, 0, 0, 3, 0, 0, 3, 3, 4, 0, 4, 4, 4, 1, 0, 0, 3067, 1, 4, 1, 1, 3068, 1, 0, 1, 4, 0, 3, 1, 1, 2, 1, 1, 0, 0, 0, 0, 0, 0, 1, 0, 0, 0, 1, 0, 0, 0, 0, 0, 1, 0, 0, 3069, 1, 0, 3, 1, 1, 4, 0, 3, 1, 0, 3, 1, 2, 4, 2, 3, 3, 0, 3, 3, 1, 0, 3, 3, 0, 0, 1, 1, 3, 1, 3, 0, 3, 3, 0, 3, 3, 0, 3, 3, 624, 3, 3, 2, 3, 3070, 3, 4, 0, 0, 0, 2, 1, 1, 3, 3, 1, 3, 3, 1, 3, 1, 0, 0, 1, 2, 3, 0, 0, 3, 0, 3071, 0, 0, 1, 0, 4, 0, 0, 3, 0, 3, 3, 1, 0, 0, 0, 3, 0, 0, 0, 3072, 252, 0, 0, 2, 0, 20, 0, 0, 0, 0, 4, 1, 0, 3, 2, 3, 0, 0, 4, 1, 0, 1, 0, 1, 3073, 0, 0, 1, 0, 3, 2, 0, 1, 1, 0, 0, 0, 1, 1, 3074, 3, 3075, 3, 2, 3, 2, 2, 0, 0, 0, 2, 3, 3076, 1, 0, 0, 0, 3, 0, 0, 3, 3, 1, 0, 3, 3, 1, 2, 2, 0, 0, 0, 1, 0, 1, 0, 4, 2, 3, 3077, 1, 0, 3, 1, 3, 0, 1, 4, 1, 0, 3, 2, 0, 1, 1, 3078, 4, 3, 1, 1, 2, 1, 1, 0, 1, 1, 1, 1, 1, 1, 1, 1, 1, 1, 0, 1, 1, 4, 1, 2, 2, 2, 2, 2, 2, 0, 2, 2, 2, 3, 3, 3, 1, 3, 3, 3, 2, 3, 3, 3, 3, 3, 3, 3, 3, 3, 3, 2, 2, 3, 1, 3, 3, 3, 2, 2, 3, 3079, 0, 3, 3, 3, 2, 3, 2, 2, 2, 1, 1, 1, 3, 1, 4, 1, 1, 1, 2, 3, 1, 0, 0, 3, 1, 1, 4, 3, 3080, 1, 1, 1, 3081, 1, 3, 0, 1, 3, 3, 3, 1, 1, 1, 1, 1, 2, 4, 4, 4, 1, 2, 1, 0, 3082, 1, 1, 2, 0, 4, 1, 4, 93, 0, 252, 1, 3, 3, 2, 1, 4, 3, 3, 3, 3, 1, 1, 3083, 0, 1, 1, 3, 4, 4, 4, 0, 2, 0, 3, 0, 2, 4, 0, 0, 0, 3084, 3, 0, 4, 3, 3085, 2, 3, 0, 1, 3, 4, 1, 3, 0, 1, 3, 2, 1, 2, 4, 0, 3086, 1, 2, 4, 3, 3, 0, 0, 0, 0, 1, 3, 2, 1, 2, 2, 1, 1, 0, 3, 1, 3, 3, 2, 2, 2, 3, 2, 2, 0, 3, 1, 2, 2, 1, 2, 2, 2, 2, 2, 4, 2, 2, 2, 2, 2, 2, 2, 2, 2, 2, 0, 2, 2, 2, 2, 2, 2, 2, 2, 2, 2, 0, 1, 1, 4, 0, 3, 32, 3, 1, 4, 1, 0, 0, 1, 1, 3, 1, 1, 1, 1, 1, 1, 2, 1, 1, 1, 1, 1, 1, 1, 1, 4, 0, 0, 1, 1, 1, 1, 3087, 0, 0, 0, 0, 3088, 4, 4, 1, 0, 3, 2, 0, 0, 0, 3, 0, 0, 1, 0, 1, 4, 1, 4, 1, 1, 1, 1, 4, 0, 3, 1, 2, 1, 2, 3, 3, 2, 2, 2, 0, 4, 1, 1, 4, 4, 0, 1, 1, 1, 1, 2, 2, 2, 1, 0, 1, 4, 1, 3, 2, 1, 4, 1, 1, 0, 1, 1, 1, 1, 1, 0, 1, 0, 1, 1, 4, 0, 1, 0, 3, 1, 4, 0, 0, 1, 0, 1, 3, 3, 2, 3, 2, 3, 3, 0, 1, 4, 3, 3, 3, 0, 4, 3, 2, 3, 4, 4, 2, 3, 3, 3, 3, 3, 1, 0, 1, 0, 3, 4, 3, 1, 4, 2, 3, 2, 3, 4, 0, 3, 0, 1, 1, 0, 1, 0, 0, 3, 2, 4, 0, 2, 2, 2, 2, 4, 2, 2, 1, 1, 0, 0, 3, 0, 0, 0, 0, 2, 3, 1, 3, 1, 0, 1, 0, 1, 1, 1, 4, 0, 1, 4, 3089, 0, 3090, 3, 2, 1, 1, 2, 2, 3, 2, 3091, 0, 3092, 3092, 0, 3, 0, 1, 1, 0, 3, 2, 0, 1, 3093, 1, 0, 1, 3, 2, 2, 3, 3, 0, 1, 4, 1, 1, 0, 3, 3, 0, 3094, 3, 0, 3, 3, 4, 3, 1, 1, 1, 1, 4, 3095, 0, 3096, 1, 3, 3, 1, 1, 1, 3, 1, 1, 0, 3, 3, 3, 0, 0, 4, 1, 3, 0, 0, 0, 0, 0, 1, 1, 3, 1, 1, 0, 3, 0, 1, 0, 1, 0, 1, 1, 1, 4, 3, 0, 0, 4, 0, 3097, 2, 1, 4, 0, 4, 0, 0, 1, 1, 0, 3, 1, 3, 1, 0, 0, 1, 1, 1, 1, 0, 1, 3, 3, 1, 1, 1, 1, 1, 4, 1, 0, 1, 1, 0, 0, 3, 0, 3, 0, 1, 3, 0, 1, 1, 4, 0, 1, 0, 0, 2, 0, 0, 1, 3098, 3098, 0, 0, 0, 0, 0, 4, 4, 3099, 0, 3, 3, 1, 3, 1, 3, 3, 3, 3, 3, 0, 3, 3, 1, 0, 0, 0, 0, 3, 1, 1, 0, 3, 1, 3, 4, 3, 2, 0, 1, 3, 1, 3, 0, 3, 3, 4, 1, 3, 4, 3, 1, 1, 3100, 1, 0, 1, 3101, 1, 4, 1, 2, 3, 4, 1, 3, 1, 1, 3, 1, 1, 3, 1, 3, 0, 0, 1, 3, 3, 3, 0, 0, 0, 2, 2, 2, 2, 0, 2, 2, 2, 2, 2, 2, 4, 0, 4, 1, 0, 0, 0, 1, 3, 4, 0, 3, 3, 3, 1, 0, 4, 1, 1, 1, 1, 1, 3102, 3103, 0, 0, 0, 117, 3, 0, 0, 0, 3, 3, 3, 1, 3, 0, 0, 0, 0, 0, 0, 0, 4, 3104, 0, 1, 0, 0, 2, 3, 0, 0, 2, 1, 2, 4, 1, 4, 0, 0, 3105, 3106, 2, 1, 3, 3107, 1, 3, 0, 0, 0, 3, 4, 3, 1, 4, 1, 1, 1, 1, 1, 0, 1, 0, 3, 1, 1, 3, 1, 0, 0, 0, 0, 0, 0, 1, 0, 0, 0, 3108, 3, 2, 3, 1, 1, 3, 1, 1, 1, 4, 0, 1, 1, 3109, 0, 3, 3, 0, 0, 4, 1, 0, 3, 0, 4, 0, 0, 4, 3, 3, 1, 0, 3, 4, 3, 0, 0, 0, 0, 0, 0, 0, 0, 0, 3, 0, 0, 0, 3, 3, 1, 1, 0, 0, 3, 1, 1, 0, 0, 2, 4, 3, 2, 4, 1, 4, 0, 2, 0, 4, 2, 3, 4, 0, 4, 1, 0, 3, 3, 0, 0, 2, 1, 2, 0, 2, 2, 3, 1, 4, 0, 4, 1, 0, 1, 3, 3110, 4, 3111, 3, 3, 43, 0, 1, 4, 3, 3112, 3, 3, 2, 4, 4, 0, 4, 3, 3, 3, 0, 3, 0, 1, 1, 1, 1, 3, 0, 4, 0, 1, 3, 3, 3113, 4, 1, 4, 1, 3, 2, 0, 3, 3, 1, 2, 3114, 1, 1, 0, 2, 0, 0, 4, 0, 3115, 0, 0, 0, 0, 0, 0, 0, 1, 0, 3, 0, 3, 0, 0, 0, 0, 0, 0, 1, 1, 0, 4, 3, 1, 0, 0, 4, 3, 0, 3116, 2, 3, 0, 1, 1, 1, 3117, 3, 0, 0, 3118, 0, 4, 4, 0, 3, 3, 3, 3, 3119, 0, 2, 2, 2, 2, 2, 2, 0, 3, 0, 0, 0, 4, 0, 0, 0, 2, 0, 4, 1, 1, 1, 0, 4, 3120, 0, 1, 3121, 0, 0, 3122, 0, 3, 2, 0, 0, 1, 2, 2, 3, 3, 0, 3, 3, 0, 3, 3, 3, 2, 0, 3123, 3, 3, 1, 1, 0, 4, 1, 0, 0, 0, 0, 3, 3, 3, 3, 1, 1, 3, 2, 2, 2, 0, 1, 1, 1, 1, 0, 1, 2, 2, 2, 2, 2, 2, 2, 1, 2, 2, 0, 2, 4, 2, 2, 2, 2, 2, 3, 2, 3, 0, 2, 2, 2, 3, 2, 2, 2, 3, 2, 1, 2, 2, 2, 3, 3, 0, 1, 1, 1, 3, 1, 2, 3, 1, 1, 0, 3, 3, 3124, 1, 1, 3125, 1, 1, 3126, 0, 3, 4, 4, 0, 1, 0, 4, 0, 3, 0, 0, 3, 0, 0, 0, 0, 0, 3, 2, 0, 3, 2, 4, 3127, 1, 3, 1, 1, 3128, 2, 0, 3129, 3, 1, 1, 1, 1, 0, 0, 0, 2, 2, 0, 1, 1, 3, 3, 1, 1, 1, 4, 0, 1, 0, 1, 0, 0, 3, 2, 4, 0, 4, 2, 2, 2, 1, 1, 4, 3, 3, 1, 3, 0, 1, 2, 1, 0, 3, 3, 1, 0, 0, 3, 0, 1, 3, 3, 1, 1, 1, 4, 2, 1, 1, 4, 1, 2, 1, 1, 3, 4, 4, 3130, 4, 0, 0, 3, 1, 1, 0, 1, 1, 4, 0, 3, 4, 3131, 3, 3, 1, 0, 0, 4, 3, 3, 0, 0, 0, 1, 2, 1, 2, 1, 0, 0, 1, 3132, 0, 3133, 0, 2, 0, 4, 3134, 2, 4, 3, 0, 0, 4, 0, 3, 3, 1, 3, 3, 1, 0, 4, 0, 3, 3, 0, 2, 0, 3, 3, 3, 3, 0, 0, 3, 0, 3, 3, 1, 4, 3, 4, 0, 0, 0, 0, 0, 3, 2, 1, 3, 3, 3, 3, 4, 3, 0, 3, 4, 82, 1, 1, 4, 2, 2, 2, 2, 0, 4, 1, 2, 3, 2, 1, 0, 1, 0, 1, 1, 1, 1, 2, 4, 1, 1, 1, 3, 1, 1, 3, 1, 1, 2, 1, 3, 0, 0, 0, 0, 3135, 3135, 0, 4, 2, 0, 0, 0, 3136, 1, 0, 3, 0, 3, 0, 2, 2, 0, 0, 0, 0, 0, 1, 0, 1, 0, 2, 0, 2, 3, 3137, 1, 1, 0, 1, 1, 0, 0, 2, 0, 3, 3, 3, 0, 1, 1, 1, 3, 0, 2, 0, 4, 2, 3138, 0, 0, 4, 2, 3, 3139, 2, 2, 4, 1, 1, 1, 1, 1, 1, 0, 1, 2, 1, 1, 1, 3, 1, 1, 1, 1, 4, 1, 2, 1, 1, 3140, 0, 0, 4, 2, 1, 2, 0, 2, 0, 0, 0, 3, 3, 3141, 1, 1, 4, 4, 2, 1, 2, 1, 4, 1, 1, 1, 2, 1, 1, 2, 0, 0, 3142, 2, 2, 0, 4, 0, 3143, 3, 2, 1, 1, 1, 0, 0, 0, 0, 0, 2, 0, 2, 1, 3144, 0, 1, 1, 0, 0, 1, 1, 3, 0, 83, 0, 3145, 3145, 0, 3, 1, 2, 1, 1, 3, 0, 1, 4, 1, 4, 4, 3, 0, 3146, 1, 3, 0, 3, 0, 3147, 3, 3, 0, 545, 4, 1, 4, 0, 1, 1, 1, 4, 4, 4, 1, 1, 1, 1, 0, 1, 1, 3, 3, 1, 4, 4, 0, 3148, 3148, 0, 2, 1, 4, 0, 0, 0, 0, 0, 3, 3, 3, 3, 3, 3, 3, 2, 3149, 1, 1, 0, 0, 0, 4, 0, 0, 2, 0, 1, 0, 0, 1, 1, 0, 3150, 1, 0, 1, 0, 0, 3, 3151, 4, 2, 0, 3, 3152, 3, 3, 3, 32, 3, 4, 0, 2, 0, 1, 0, 0, 3153, 3154, 0, 2, 3, 2, 3, 3, 1, 0, 3, 3155, 3156, 1, 1, 1, 1, 1, 0, 0, 3, 3, 1, 1, 0, 3, 3157, 1, 3, 4, 0, 3, 0, 1, 0, 3158, 3158, 3159, 3159, 1, 3160, 1, 0, 0, 1, 0, 0, 0, 4, 0, 0, 0, 2, 1, 1, 3161, 0, 3162, 0, 3, 1, 4, 1, 0, 3163, 1, 1, 1, 3, 0, 0, 1, 1, 3, 0, 2, 0, 1, 3, 0, 1, 3164, 3, 3165, 3, 0, 3, 3, 4, 3, 1, 0, 1, 3, 3, 0, 0, 1, 0, 0, 3, 1, 1, 0, 0, 0, 0, 0, 0, 0, 0, 1, 3166, 3, 0, 3, 0, 3, 1, 0, 1, 4, 3, 1, 1, 1, 3, 1, 4, 0, 0, 3167, 0, 3168, 3169, 4, 1, 0, 3, 3, 4, 0, 0, 3, 1, 3, 3, 3, 3, 0, 0, 3, 1, 3, 3, 3, 43, 3, 4, 3, 3, 4, 3, 0, 3, 0, 0, 1, 3, 1, 3, 1, 3170, 1, 0, 1, 1, 1, 1, 3171, 0, 1, 1, 1, 3, 0, 1, 1, 0, 0, 4, 3172, 0, 1, 0, 1, 0, 2, 1, 1, 1, 3, 3, 0, 0, 0, 0, 0, 1, 0, 0, 4, 1, 0, 0, 0, 1780, 1, 0, 0, 0, 4, 1, 1, 3, 0, 4, 1, 1, 2, 1, 0, 3, 4, 1, 3, 3, 3, 3, 0, 1, 0, 3, 0, 0, 0, 0, 1, 4, 4, 0, 3, 3, 2, 3173, 3174, 0, 3175, 3, 3, 0, 1, 2, 0, 0, 0, 3, 3, 2, 3, 3, 4, 1, 0, 1, 0, 3, 3, 0, 0, 0, 0, 0, 0, 0, 0, 2, 0, 0, 0, 4, 0, 3176, 1, 3, 4, 0, 2, 3177, 3, 3178, 0, 0, 0, 2, 1, 3, 0, 2, 3, 3, 1, 4, 2, 1, 1, 3, 3, 1, 0, 1, 1, 1, 1, 0, 0, 0, 0, 2, 4, 0, 0, 4, 3179, 3, 3, 1, 0, 0, 0, 4, 1, 0, 0, 0, 3, 0, 0, 0, 0, 0, 3, 3, 4, 1, 3180, 3, 3, 0, 0, 1, 0, 3181, 0, 0, 0, 0, 1, 1, 0, 3, 0, 3182, 0, 3, 2, 3183, 3184, 3, 0, 1, 3, 0, 4, 0, 0, 0, 0, 0, 3, 0, 0, 3185, 0, 4, 0, 1, 0, 0, 3, 3, 1, 3, 0, 3, 3, 0, 0, 73, 0, 2, 2, 4, 0, 1, 0, 3, 4, 0, 0, 1, 3186, 1, 0, 1, 4, 2, 0, 0, 0, 1, 0, 4, 6, 0, 0, 0, 0, 0, 0, 0, 0, 0, 4, 0, 0, 1, 3187, 2, 0, 3, 0, 3, 3, 0, 1, 0, 0, 0, 0, 0, 0, 0, 4, 0, 0, 0, 0, 2, 0, 0, 0, 3188, 3189, 1, 1, 3, 1, 3, 1, 0, 0, 3, 3190, 0, 0, 0, 0, 3, 3, 4, 0, 0, 1, 1, 1, 1, 0, 4, 0, 0, 0, 3, 0, 2, 1, 3191, 0, 0, 3192, 1, 0, 0, 4, 3, 1, 3, 3, 3, 1, 4, 4, 0, 3193, 1, 4, 1, 1, 2, 2, 1, 1, 2, 2, 2, 2, 2, 2, 2, 2, 2, 1, 2, 2, 1, 2, 3, 2, 2, 2, 2, 2, 0, 0, 2, 2, 2, 2, 2, 3, 2, 2, 3, 2, 1, 2, 2, 2, 2, 2, 2, 2, 2, 2, 1, 2, 1, 0, 0, 1, 0, 4, 0, 0, 3, 3, 2, 0, 3, 3, 4, 0, 3, 1, 1, 1, 1, 1, 1, 3194, 1, 3, 3, 3, 3, 0, 2, 2, 0, 3195, 0, 0, 0, 2, 3, 0, 0, 0, 3, 3, 3, 4, 3, 1, 3, 1, 0, 3, 2, 402, 0, 1, 3, 1, 0, 1, 0, 3196, 0, 0, 2, 0, 1, 0, 0, 0, 3, 3, 3, 3, 3197, 1, 0, 1, 3, 0, 3198, 0, 1, 0, 0, 1, 3, 0, 0, 3199, 0, 1, 2, 4, 1, 2, 2, 2, 2, 2, 2, 1, 2, 2, 3, 1, 0, 0, 0, 0, 0, 1, 0, 0, 0, 1, 1, 1, 1, 1, 1, 0, 0, 1, 3, 4, 0, 0, 3, 4, 0, 0, 1, 4, 0, 0, 4, 3, 2, 0, 0, 2, 0, 0, 1, 1, 1, 2, 2, 2, 1, 3200, 1, 1, 3, 3, 2, 1, 1, 1, 0, 3, 2, 2, 2, 0, 2, 2, 2, 2, 1, 4, 4, 0, 0, 4, 3, 3, 1, 3, 0, 1, 3201, 3202, 3, 2, 0, 0, 4, 3, 3, 1, 0, 0, 0, 0, 0, 3203, 0, 1, 1, 0, 3, 4, 4, 0, 3204, 3, 0, 0, 1, 0, 4, 0, 0, 4, 0, 0, 4, 0, 0, 1, 4, 0, 1, 3205, 3, 0, 3, 3, 3, 0, 2, 1, 1, 1, 1, 3, 3, 0, 4, 3206, 0, 1, 3207, 0, 1, 3, 2, 3, 3, 4, 2, 0, 2, 0, 0, 3, 0, 3208, 3, 3, 0, 0, 3209, 2, 1, 1, 1, 0, 1, 1, 3210, 3, 0, 0, 2, 1, 0, 0, 0, 3, 1, 1, 0, 0, 3, 0, 0, 3, 0, 0, 0, 0, 4, 3, 3, 2, 0, 3, 3, 3211, 3, 3, 0, 1, 1, 1, 4, 0, 3, 0, 3, 0, 2, 1, 2, 1, 4, 2, 2, 3, 2, 0, 3, 0, 4, 3, 3, 3212, 4, 1, 0, 4, 0, 3213, 3, 1, 1, 4, 3, 3, 1, 1, 3214, 0, 1, 0, 3215, 0, 3, 3, 2, 0, 3, 3, 1, 3, 0, 0, 1, 3, 3, 1, 3, 0, 1, 3, 0, 1, 2, 0, 1, 1, 0, 4, 1, 0, 1, 0, 1, 2, 1, 3, 1, 3, 3216, 4, 4, 0, 4, 1, 1, 0, 2, 1, 4, 4, 2, 3, 1, 0, 4, 3, 0, 1, 2, 4, 1, 3, 0, 3, 1, 3, 3, 3, 1, 3, 3, 0, 0, 2, 1, 3, 3, 0, 0, 0, 0, 1, 3, 3, 0, 3, 3, 3, 1, 3, 1, 2, 0, 0, 1, 2, 2, 3, 2, 2, 2, 4, 1, 2, 2, 2, 0, 3, 2, 2, 2, 2, 3, 2, 2, 2, 3217, 2, 2, 2, 2, 2, 2, 2, 2, 2, 2, 2, 2, 2, 2, 4, 2, 1, 2, 2, 2, 2, 3, 2, 2, 2, 1, 2, 1, 2, 2, 2, 2, 2, 2, 2, 2, 2, 2, 2, 2, 2, 1, 1, 0, 2, 0, 0, 0, 0, 3, 0, 1, 73, 73, 3, 2, 0, 2, 0, 0, 0, 3, 3, 4, 0, 4, 0, 1, 0, 3, 0, 1, 0, 4, 3, 0, 3218, 305, 1, 3, 2, 2, 4, 1, 1, 0, 0, 0, 1, 1, 3219, 1, 0, 3, 1, 4, 0, 1, 2, 3, 1, 0, 4, 0, 0, 1, 3, 1, 1, 43, 1, 2, 3, 1, 0, 43, 2, 0, 1, 3, 3, 3, 2, 1, 3, 3, 0, 4, 3, 3220, 0, 2, 2, 1, 1, 4, 1, 665, 0, 3, 4, 3, 3221, 0, 2, 3, 0, 0, 1, 1, 1, 1, 1, 1, 1, 2, 1, 1, 2, 1, 1, 3222, 0, 1, 1, 2, 2, 2, 1, 1, 1, 1, 1, 1, 1, 1, 1, 0, 2, 1, 2, 2, 1, 0, 3223, 3224, 0, 1, 1, 2, 1, 1, 3225, 0, 0, 3, 1, 1, 0, 3226, 3, 0, 0, 2, 2, 1, 2, 2, 4, 2, 3, 2, 2, 2, 1, 3227, 1, 0, 3228, 1, 3, 1, 2, 1, 4, 1, 3229, 1, 1, 1, 3, 3230, 3, 2, 3231, 1, 2, 1, 4, 1, 4, 4, 1, 0, 2, 3, 1, 0, 3, 3, 3, 3, 3232, 1, 3233, 2, 3, 4, 3234, 1, 0, 2, 3, 0, 2, 3235, 2, 3, 0, 0, 0, 3236, 3236, 4, 0, 4, 2, 2, 1, 3237, 0, 0, 0, 0, 0, 0, 0, 3, 0, 0, 1, 0, 0, 0, 2, 0, 0, 0, 1, 0, 1, 2, 4, 3238, 3, 3, 2, 3, 1, 3239, 0, 3, 2, 0, 0, 0, 0, 0, 1, 3240, 91, 2, 1, 2, 3, 1, 0, 0, 1, 1, 1, 3241, 0, 4, 2, 4, 3, 3242, 4, 3243, 1, 3, 3, 1, 0, 2, 2, 3244, 4, 3, 1, 4, 1, 1, 0, 0, 2, 3, 1, 3, 1, 1, 0, 0, 1, 1, 4, 2, 1, 0, 3245, 3245, 3, 1, 4, 3, 0, 0, 2, 1, 1, 1, 3, 2, 1, 1, 1, 1, 1, 2, 1, 1, 1, 1, 1, 1, 1, 1, 1, 1, 0, 2, 1, 3, 1, 1, 1, 3, 0, 1, 3, 0, 2, 3, 1, 3246, 2, 0, 0, 0, 3, 3247, 0, 2, 0, 0, 0, 3, 3, 1, 1, 3, 3, 1, 2, 3, 1, 3, 0, 0, 0, 1, 3248, 4, 1, 2, 1, 4, 3249, 3, 4, 3, 0, 3, 1, 3, 2, 3, 2, 4, 0, 2, 2, 0, 3, 3, 2, 2, 2, 2, 2, 3, 3, 3, 4, 4, 3, 3, 2, 1, 3, 3, 3, 3, 3, 3, 3, 3, 0, 0, 3, 3, 4, 1, 1, 0, 0, 1, 1, 1, 0, 1170, 1170, 3, 1, 1, 1, 1, 1, 0, 0, 0, 84, 3250, 1, 2, 1, 2, 2, 2, 1, 2, 2, 0, 0, 3, 0, 0, 3, 0, 3251, 0, 1, 0, 0, 0, 1, 0, 0, 3, 1, 3, 3, 1, 3, 0, 0, 3, 0, 1, 1, 2, 1, 4, 2, 0, 0, 0, 4, 3, 4, 3, 3252, 0, 0, 54, 3, 0, 0, 3, 3253, 0, 0, 3, 3254, 3254, 0, 0, 0, 4, 3255, 3, 3256, 1, 1, 1, 1, 0, 0, 0, 4, 0, 0, 1, 0, 0, 0, 4, 2, 4, 0, 0, 0, 0, 3, 0, 0, 1, 4, 0, 1, 0, 0, 4, 3257, 4, 3, 3, 3, 3, 3, 3, 0, 0, 2, 3, 0, 3, 0, 3, 2, 0, 3, 4, 0, 1, 3, 0, 0, 1, 1, 3, 3, 3, 2, 0, 3, 3, 1, 3258, 0, 2, 3259, 3, 1, 1, 4, 4, 2, 3, 0, 0, 3, 0, 1, 0, 0, 0, 3, 2, 0, 2, 4, 2, 0, 1, 1, 0, 0, 1, 1, 1, 1, 1, 1, 0, 1, 0, 0, 1, 0, 3, 4, 0, 0, 1, 4, 1, 1, 3, 0, 1, 0, 4, 3, 3, 3, 0, 2, 1, 3, 0, 4, 1, 3, 1, 3, 3, 0, 3, 0, 3, 4, 1, 4, 0, 3, 3260, 0, 3, 3, 0, 1, 0, 1, 4, 4, 1, 3, 1, 1, 0, 0, 3, 1, 4, 3, 0, 2, 1, 1, 1, 1, 1, 1, 1, 4, 1, 1, 1, 1, 1, 1, 3, 3, 4, 1, 0, 0, 3, 3, 3, 0, 0, 1, 1, 3261, 1, 0, 0, 1, 1, 1, 4, 2, 1, 0, 3, 0, 0, 3, 3, 0, 1, 1, 0, 0, 3262, 1, 0, 0, 4, 4, 2, 3263, 3, 1, 1, 1, 1, 1, 0, 1, 1, 1, 1, 1, 1, 1, 1, 1, 1, 0, 1, 1, 1, 1, 1, 4, 4, 1, 1, 1, 1, 1, 1, 1, 1, 1, 1, 1, 1, 1, 1, 0, 1, 4, 1, 1, 1, 1, 1, 1, 1, 0, 3, 0, 2, 3, 3264, 4, 4, 0, 2, 1, 1, 1, 0, 1, 1, 1, 1, 1, 3, 3265, 4, 4, 3, 2, 3, 1, 4, 1, 1, 3266, 0, 1, 1, 2, 2, 4, 1, 1, 0, 2, 3267, 2, 0, 4, 3, 2, 3, 0, 3, 3, 0, 1, 3, 4, 0, 3, 2, 4, 4, 0, 3, 1, 1, 1, 3, 3268, 1, 2, 0, 1, 1, 1, 0, 3, 3, 3, 3, 3, 0, 3, 3, 3, 1, 3, 3, 3, 3, 3, 3, 0, 3, 1, 3, 3, 3, 0, 3, 0, 0, 3269, 0, 0, 1, 0, 0, 0, 3270, 3270, 1, 1, 1, 3, 0, 1, 3271, 4, 2, 2, 2, 0, 2, 3272, 3, 0, 3, 2, 3273, 0, 3, 1, 2, 3, 0, 0, 0, 2, 2, 0, 0, 2, 2, 2, 3, 3, 2, 0, 4, 2, 2, 4, 3, 0, 3, 3274, 4, 0, 0, 3, 3, 2, 2, 2, 4, 3, 3, 0, 3275, 0, 3, 3276, 3, 3, 3, 3, 3277, 0, 3, 0, 4, 0, 1, 0, 0, 0, 3, 0, 3, 0, 3278, 0, 3, 3, 0, 2, 0, 4, 3279, 1, 3, 4, 0, 0, 3, 1, 0, 0, 3, 3, 3280, 1, 1, 4, 0, 0, 2, 0, 2, 3, 4, 2, 4, 1, 3, 0, 3, 3, 1, 1, 1, 1, 2, 4, 1, 4, 0, 4, 1, 1, 4, 1, 1, 2, 1, 1, 1, 0, 1, 1, 4, 1, 1, 1, 1, 2, 4, 1, 0, 1, 1, 4, 1, 1, 1, 4, 1, 1, 1, 0, 1, 0, 4, 1, 1, 1, 1, 4, 1, 1, 0, 1, 4, 1, 1, 3, 1, 1, 1, 1, 3, 0, 4, 1, 3281, 0, 3, 1, 3, 1, 0, 0, 0, 0, 0, 0, 3, 0, 0, 1, 3, 4, 1, 0, 1, 1, 1, 1, 0, 0, 1, 2, 0, 0, 0, 0, 3, 1, 0, 3, 3, 3, 3, 2, 3, 3, 0, 2, 0, 0, 0, 1, 2, 1, 2, 1, 1, 0, 1, 1, 1, 1, 0, 0, 0, 0, 4, 0, 0, 2, 4, 1, 0, 1, 1, 1, 1, 1, 3282, 0, 0, 0, 1, 0, 1, 0, 3, 1, 1, 0, 0, 3, 3, 0, 0, 4, 1, 1, 1, 4, 1, 0, 1, 1, 1, 4, 0, 2, 1, 4, 3, 4, 0, 1, 4, 2, 3, 0, 3283, 3284, 1, 1, 2, 1, 2, 4, 3, 1, 2, 1, 1, 3, 1, 0, 0, 0, 2, 0, 1, 3, 4, 0, 2, 1, 1, 0, 0, 0, 4, 4, 0, 0, 4, 3, 0, 3, 1, 0, 4, 3285, 3, 4, 3, 3245, 3286, 0, 0, 1, 0, 3287, 0, 0, 1, 1, 1, 0, 3, 1, 1, 1, 1, 1, 1, 1, 3, 0, 3288, 2, 3, 0, 0, 3, 1, 2, 0, 0, 0, 4, 1, 3256, 3289, 0, 0, 3290, 3, 0, 3, 3, 4, 3, 2, 0, 0, 3, 1, 3, 4, 4, 4, 0, 3, 0, 1, 0, 0, 0, 3, 3, 0, 0, 4, 1, 3291, 1, 0, 0, 0, 4, 4, 0, 2, 0, 2, 0, 4, 0, 4, 0, 1, 3292, 0, 1, 0, 3293, 0, 0, 0, 1, 1, 0, 1, 3, 1, 1, 1, 1, 1, 0, 0, 1, 3, 3294, 0, 4, 1, 3, 3, 4, 3, 0, 1, 4, 3, 4, 4, 4, 0, 3295, 4, 1, 2, 1, 1, 4, 3, 0, 3296, 1, 3297, 4, 4, 0, 2, 0, 0, 0, 2, 2, 4, 0, 1, 3, 0, 2, 0, 0, 1, 1, 1, 1, 1, 0, 0, 1, 0, 1, 1, 1, 4, 1, 1, 1, 1, 4, 1, 3, 1, 1, 1, 0, 3, 3, 0, 1, 0, 3, 1, 4, 1, 4, 1, 1, 1, 1, 0, 0, 1, 2, 1, 0, 0, 0, 0, 1, 1, 0, 4, 1, 0, 1, 1, 1, 0, 0, 1, 1, 2, 2, 2, 1, 0, 1, 0, 1, 4, 1, 0, 1, 1, 1, 1, 2, 1, 4, 1, 0, 3, 4, 2, 3, 3, 1, 0, 3, 3, 1, 3, 3, 3, 3, 3, 3, 3, 0, 0, 3, 1, 3, 3, 3, 3, 4, 3, 2, 0, 3298, 3, 3, 3, 3, 3, 3, 3, 3, 3, 1, 3, 3, 3, 1, 2, 3, 3, 2, 3, 3, 0, 3, 3, 3, 3, 3, 3, 4, 3, 4, 3, 4, 3, 3, 3, 3, 3, 0, 3, 3, 2, 2, 2, 3, 3, 3, 3, 3, 3, 2, 2, 3, 3, 0, 0, 3, 2, 3, 3, 3, 2, 3, 2, 3, 2, 1, 3, 3, 2, 2, 3, 3, 3299, 0, 3, 3, 0, 3, 4, 4, 0, 3, 0, 1, 2, 0, 2, 1, 1, 3, 3, 0, 4, 1, 4, 4, 1, 0, 0, 4, 4, 1, 1, 0, 0, 4, 1, 1, 1, 3, 3300, 4, 1, 0, 1, 1, 4, 4, 0, 3, 1, 0, 0, 0, 1, 3, 1, 3, 1, 0, 0, 0, 1, 0, 3, 1, 3, 3301, 0, 1, 0, 3, 1, 1, 2, 3, 4, 4, 0, 1, 1, 3, 1, 0, 1, 1, 1, 4, 1, 2, 1, 0, 0, 2, 0, 0, 4, 1, 1, 3302, 3, 3, 4, 0, 0, 0, 0, 0, 4, 0, 2, 2, 2, 2, 2, 2, 4, 0, 2, 2, 2, 2, 2, 2, 2, 2, 3303, 1, 0, 1, 1, 1, 1, 1, 1, 3, 3304, 3, 0, 0, 0, 0, 3305, 3, 3, 1, 1, 0, 3, 2, 2, 1, 3, 0, 3, 0, 0, 0, 0, 0, 3, 85, 1, 0, 0, 1, 1, 1, 1, 1, 1</t>
  </si>
  <si>
    <t>[0, 0, 0, 3, 0, 2, 2, 2, 4, 0, 1, 1, 0, 3, 0, 0, 1, 0, 1, 3, 1, 3, 1, 0, 0, 0, 0, 3, 0, 0, 2844, 0, 3, 0, 0, 4, 0, 0, 0, 0, 4, 3, 3, 0, 1, 1, 0, 0, 0, 3, 4, 0, 4, 0, 4, 4, 0, 4, 4, 0, 0, 0, 0, 0, 0, 0, 0, 0, 4, 0, 0, 0, 0, 4, 4, 0, 4, 0, 1, 0, 0, 0, 0, 0, 0, 0, 0, 0, 4, 0, 4, 0, 0, 0, 0, 0, 0, 1, 0, 0, 0, 2, 2, 0, 2, 0, 2, 2, 2, 2, 2, 2, 4, 2, 0, 4, 2, 1, 2, 2, 2, 2, 2, 2, 2, 2, 0, 2, 4, 2, 2, 2, 2, 3, 2, 2, 2, 0, 2, 2, 2, 2, 0, 0, 0, 0, 0, 0, 0, 0, 0, 2845, 3, 3, 1, 1, 3, 2, 2, 1, 0, 0, 0, 4, 1, 3, 3, 0, 2846, 0, 0, 4, 4, 1, 1, 0, 0, 4, 3, 1, 3, 4, 1, 3, 3, 4, 3, 0, 1, 1, 4, 0, 1, 0, 4, 0, 0, 0, 1, 2847, 2848, 2848, 1, 0, 1, 4, 4, 3, 4, 4, 1, 3, 0, 0, 0, 3, 1, 3, 1, 4, 1, 3, 3, 0, 3, 3, 1, 0, 3, 0, 0, 0, 3, 1, 3, 0, 0, 0, 0, 0, 0, 1, 0, 0, 4, 0, 3, 0, 0, 0, 1, 0, 4, 1, 4, 2705, 4, 2, 3, 0, 0, 0, 0, 1, 1, 3, 1, 1, 4, 1, 2, 1, 1, 4, 1, 0, 1, 1, 0, 1, 2849, 0, 2849, 3, 0, 0, 3, 3, 3, 3, 3, 2850, 0, 3, 0, 3, 3, 3, 3, 1, 3, 3, 3, 0, 3, 1, 0, 1, 0, 0, 0, 0, 0, 3, 1, 2, 0, 0, 0, 2851, 3, 3, 1, 3, 3, 1, 3, 0, 2, 2, 0, 2852, 4, 4, 3, 3, 0, 0, 1, 2853, 4, 0, 4, 2, 2, 2, 3, 2, 0, 2, 2, 2, 2, 2, 2, 2, 2, 2, 2, 1, 2, 2, 0, 0, 2, 0, 1, 0, 2854, 0, 0, 0, 4, 1, 0, 1, 0, 4, 0, 0, 2, 0, 4, 0, 3, 1, 2, 2, 2, 2, 4, 4, 1, 0, 3, 0, 0, 2855, 2856, 2, 3, 1, 0, 0, 0, 4, 1, 1, 0, 1, 4, 0, 0, 2857, 0, 0, 1, 2, 0, 2858, 1, 0, 0, 3, 4, 0, 0, 0, 4, 2859, 0, 0, 0, 0, 0, 0, 0, 2, 0, 0, 2860, 0, 0, 0, 0, 3, 1, 0, 0, 3, 3, 3, 4, 0, 0, 0, 0, 1, 1, 0, 0, 0, 3, 0, 1, 0, 1, 0, 1, 3, 0, 0, 3, 1, 4, 0, 3, 3, 0, 3, 0, 0, 3, 4, 0, 3, 0, 2861, 1, 3, 0, 0, 1, 0, 0, 0, 1, 0, 3, 1, 2862, 0, 3, 0, 0, 1, 2863, 0, 4, 0, 4, 4, 0, 1, 0, 4, 0, 0, 0, 0, 0, 1, 0, 4, 4, 0, 4, 1, 1, 1, 1, 1, 1, 1, 4, 1, 0, 1, 1, 1, 1, 1, 1, 1, 1, 1, 0, 0, 0, 0, 0, 4, 2864, 3, 3, 0, 0, 0, 0, 4, 1, 4, 0, 4, 1, 1, 1, 4, 0, 1, 4, 0, 2, 2, 2, 2, 2, 4, 2, 2, 2, 77, 2, 0, 1, 0, 0, 0, 4, 1, 0, 0, 0, 0, 3, 0, 3, 0, 3, 3, 3, 3, 3, 2, 1, 4, 4, 3, 0, 3, 3, 0, 0, 1, 0, 2, 1, 0, 1, 3, 4, 0, 2, 0, 0, 0, 4, 0, 0, 3, 3, 0, 0, 3, 0, 2865, 2, 0, 4, 0, 0, 4, 1, 3, 0, 3, 4, 0, 1, 0, 0, 2866, 2, 0, 3, 4, 0, 0, 4, 0, 0, 0, 3, 4, 0, 3, 0, 1, 1, 2, 4, 0, 1, 4, 4, 0, 4, 0, 2867, 2, 4, 2, 0, 3, 1, 0, 4, 0, 0, 4, 0, 0, 0, 0, 0, 0, 0, 2, 2, 3, 2, 2, 1, 2, 2, 2, 1, 2, 2, 0, 1, 0, 4, 0, 4, 0, 1, 4, 1, 0, 0, 1, 1, 3, 2, 0, 3, 2, 0, 0, 2, 1937, 3, 3, 3, 2868, 0, 1, 1, 0, 3, 3, 4, 4, 3, 2869, 0, 0, 4, 2870, 0, 3, 3, 0, 1, 0, 1, 3, 78, 2, 2, 0, 1, 3, 1, 4, 3, 0, 2871, 4, 4, 3, 4, 2872, 3, 2873, 1, 4, 2874, 1, 3, 0, 1, 0, 3, 1, 0, 2875, 1, 3, 2876, 2877, 0, 0, 1, 1, 1, 4, 2878, 1, 0, 0, 1, 1, 2879, 1, 0, 0, 0, 0, 0, 2, 0, 0, 0, 0, 2880, 0, 3, 0, 1, 0, 1, 0, 1, 2, 0, 0, 3, 111, 0, 1, 3, 0, 2, 0, 0, 3, 0, 1, 1, 1, 0, 1, 1, 3, 1, 0, 3, 3, 2, 2, 3, 2, 1, 2, 0, 3, 0, 3, 2881, 1, 3, 3, 3, 3, 3, 1, 0, 0, 0, 3, 0, 1, 0, 3, 0, 3, 2, 0, 0, 1, 3, 3, 0, 2, 0, 0, 0, 3, 3, 2, 0, 4, 3, 0, 0, 0, 0, 4, 0, 0, 0, 0, 0, 0, 0, 4, 0, 0, 0, 0, 0, 0, 0, 0, 0, 0, 0, 4, 0, 4, 0, 0, 1, 2, 3, 0, 3, 0, 1, 2, 0, 0, 2, 2, 2, 2, 2, 2, 2, 2, 4, 0, 4, 3, 3, 0, 1, 0, 0, 0, 0, 0, 0, 0, 0, 0, 0, 0, 0, 1, 2882, 0, 0, 0, 3, 0, 93, 0, 0, 0, 1, 4, 1, 2, 0, 1, 2, 2, 2, 2, 0, 0, 4, 0, 0, 1, 1, 0, 0, 4, 0, 0, 0, 0, 0, 0, 0, 0, 4, 0, 0, 79, 0, 3, 0, 0, 0, 0, 0, 0, 0, 0, 0, 0, 0, 0, 0, 0, 0, 0, 0, 0, 0, 1, 1, 2883, 4, 4, 2, 2, 1, 3, 0, 0, 0, 0, 1, 0, 2884, 2885, 1, 0, 4, 1, 0, 0, 1, 4, 3, 1, 0, 3, 2886, 3, 1, 1, 1, 1, 3, 1, 2887, 1, 1, 0, 4, 0, 0, 2, 1, 1, 3, 3, 2888, 2889, 1, 0, 4, 3, 0, 0, 2890, 0, 0, 0, 3, 0, 0, 0, 0, 0, 1, 0, 0, 0, 4, 0, 4, 0, 0, 1, 4, 0, 0, 2891, 2, 4, 0, 0, 4, 1, 1, 0, 3, 0, 0, 0, 3, 1, 1, 0, 0, 1, 0, 0, 0, 4, 1, 0, 0, 3, 2892, 3, 1, 2893, 0, 0, 1, 0, 1, 1, 1, 1, 1, 1, 0, 1, 2, 0, 1, 3, 2, 4, 2894, 0, 2, 0, 3, 2, 0, 1, 3, 1, 1, 2, 0, 0, 3, 3, 2, 3, 3, 3, 3, 4, 3, 3, 3, 3, 3, 2, 3, 3, 1, 3, 3, 3, 3, 3, 3, 3, 2, 3, 3, 3, 3, 3, 3, 1, 2895, 4, 3, 3, 0, 0, 0, 0, 1, 4, 3, 4, 2, 0, 2, 3, 0, 1, 1, 2, 1, 0, 2896, 1, 1, 2, 2, 0, 0, 0, 0, 1, 1, 1, 1, 0, 1, 2, 0, 0, 0, 3, 3, 3, 0, 0, 0, 1, 2, 0, 2, 4, 1, 0, 0, 4, 0, 2, 3, 2, 2897, 1, 2752, 0, 0, 0, 2898, 0, 0, 0, 2, 2, 2899, 0, 0, 0, 4, 2, 0, 0, 0, 2, 1, 3, 0, 0, 4, 0, 0, 0, 0, 4, 2, 0, 0, 0, 0, 3, 0, 0, 1, 2, 1, 2, 1, 2, 4, 0, 0, 0, 1, 1, 2, 0, 2, 0, 0, 0, 1, 4, 0, 4, 3, 0, 0, 2, 0, 0, 2, 3, 0, 0, 0, 0, 0, 0, 3, 2, 0, 0, 0, 0, 4, 1, 3, 4, 1, 1, 2, 1, 0, 1, 0, 3, 0, 0, 1, 0, 0, 2, 0, 1, 0, 2, 1, 3, 1, 4, 1, 1, 2, 1, 0, 0, 2900, 0, 2, 0, 0, 0, 3, 0, 0, 1, 1, 0, 0, 3, 4, 1, 3, 0, 4, 0, 4, 0, 4, 0, 0, 0, 1, 0, 1, 0, 1, 1, 1, 1, 1, 4, 1, 2901, 0, 0, 0, 4, 0, 1, 0, 1, 1, 2902, 1, 1, 1, 0, 4, 4, 0, 3, 1, 2903, 1, 0, 2, 4, 1, 2904, 1, 4, 2, 2, 0, 2, 0, 3, 1, 2, 0, 1, 0, 0, 4, 2905, 2, 4, 1, 1, 0, 4, 1, 2906, 2, 3, 2907, 2, 0, 0, 2908, 0, 4, 0, 0, 0, 0, 0, 0, 1, 3, 1, 0, 0, 2909, 3, 0, 0, 0, 2, 4, 0, 3, 1, 0, 1, 0, 0, 4, 1, 2910, 0, 0, 0, 0, 0, 0, 0, 4, 2, 1, 0, 0, 0, 0, 3, 0, 0, 0, 1, 0, 1, 0, 0, 0, 0, 0, 0, 2911, 0, 0, 3, 3, 3, 1, 3, 3, 1, 0, 3, 0, 4, 3, 0, 1, 0, 3, 0, 0, 0, 1, 1, 0, 0, 0, 3, 2912, 3, 2913, 0, 2, 0, 0, 0, 0, 2, 2, 3, 3, 1, 4, 0, 4, 1, 1, 0, 4, 4, 4, 4, 3, 0, 0, 0, 2, 3, 0, 0, 4, 2, 2614, 2, 0, 0, 0, 4, 4, 3, 1, 2, 3, 4, 3, 3, 3, 0, 3, 3, 3, 1, 1, 1, 0, 3, 1, 0, 0, 0, 3, 0, 0, 2, 0, 0, 0, 3, 3, 0, 3, 0, 3, 1, 2914, 3, 0, 3, 1, 3, 0, 1, 1, 1, 1, 1, 1, 2, 2915, 0, 0, 0, 0, 0, 3, 4, 0, 3, 3, 3, 3, 0, 0, 3, 2, 3, 0, 4, 1, 1, 1, 1, 1, 0, 0, 1, 1, 2, 1, 1, 1, 1, 1, 1, 1, 0, 1, 1, 2, 1, 1, 1, 1, 1, 1, 1, 0, 1, 3, 1, 2, 1, 3, 4, 3, 2916, 3, 0, 1, 0, 3, 2, 1, 0, 2, 4, 2, 2, 0, 0, 0, 1, 0, 0, 3, 0, 0, 0, 0, 0, 1, 0, 1, 0, 0, 1, 4, 2, 0, 0, 0, 4, 1, 4, 3, 3, 0, 3, 3, 0, 2, 0, 0, 1, 1, 1, 1, 1, 0, 3, 3, 2, 0, 2917, 1, 1, 0, 0, 0, 1, 1, 1, 1, 0, 1, 0, 1, 0, 2, 3, 3, 0, 3, 0, 0, 0, 3, 2918, 1, 2, 2, 3, 3, 1, 1, 3, 2, 1, 1, 1, 1, 1, 1, 3, 1, 3, 1, 0, 0, 0, 3, 0, 3, 3, 3, 1, 0, 1, 0, 1, 3, 1, 0, 1, 1, 1, 0, 1, 1, 4, 0, 0, 1, 0, 3, 3, 3, 0, 1, 3, 0, 4, 0, 3, 0, 2919, 2, 2, 3, 3, 3, 0, 1, 1, 1, 0, 3, 0, 0, 0, 0, 1, 0, 1, 3, 1, 3, 1, 1, 1, 3, 1, 3, 0, 0, 0, 0, 2920, 3, 3, 0, 3, 1, 0, 0, 0, 2921, 3, 0, 2922, 2, 0, 4, 1, 0, 3, 0, 3, 1, 3, 4, 1, 1, 0, 1, 0, 3, 0, 3, 3, 4, 0, 0, 4, 0, 0, 3, 0, 0, 0, 4, 0, 1, 2, 3, 0, 1, 2, 3, 0, 2923, 2, 1186, 4, 0, 0, 0, 1, 0, 0, 0, 3, 0, 0, 0, 0, 0, 0, 1, 0, 0, 0, 0, 0, 0, 0, 0, 2, 3, 1, 2, 0, 0, 0, 0, 0, 0, 3, 0, 0, 1, 0, 0, 0, 0, 3, 3, 3, 4, 2, 0, 0, 0, 0, 0, 4, 0, 0, 3, 2, 3, 3, 3, 3, 3, 0, 0, 0, 0, 2, 0, 0, 2, 0, 3, 0, 2, 0, 0, 0, 0, 3, 0, 0, 2, 2, 3, 2, 0, 2, 2, 2, 2, 2, 2, 2, 2, 2, 2, 0, 2, 2, 2, 2, 2, 2, 2, 2, 2, 2, 0, 2, 0, 2, 2924, 0, 3, 0, 0, 3, 4, 0, 1, 2, 0, 1, 0, 0, 1, 0, 3, 0, 0, 0, 4, 0, 0, 3, 1, 2925, 2926, 2927, 1, 0, 1, 3, 4, 1, 0, 0, 1, 0, 0, 2, 0, 0, 2, 2, 2, 0, 2928, 0, 0, 0, 3, 0, 1, 3, 0, 0, 1, 3, 2929, 1, 0, 0, 0, 2, 1, 4, 3, 0, 2, 0, 0, 3, 2930, 0, 0, 0, 0, 4, 3, 0, 0, 0, 3, 3, 0, 0, 0, 3, 3, 3, 3, 3, 1, 3, 3, 3, 0, 2, 3, 1, 3, 3, 2, 3, 3, 3, 3, 0, 3, 2, 3, 3, 2931, 0, 1, 4, 0, 3, 0, 0, 0, 2932, 1, 0, 0, 0, 0, 2, 0, 0, 3, 2933, 3, 0, 3, 0, 3, 3, 0, 3, 0, 0, 3, 3, 3, 3, 3, 0, 3, 2598, 3, 0, 3, 3, 3, 3, 4, 0, 1, 3, 3, 1, 0, 3, 3, 2, 3, 1, 1, 3, 3, 2, 0, 2, 0, 1, 0, 0, 0, 0, 0, 2, 3, 3, 0, 0, 0, 0, 1, 3, 1, 1, 1, 1, 1, 1, 4, 0, 2, 0, 1, 1, 0, 0, 2934, 3, 0, 1, 0, 1, 4, 1, 0, 1, 0, 1, 1, 1, 1, 0, 0, 0, 4, 1759, 0, 1, 3, 2935, 4, 1, 0, 251, 1, 1, 3, 1, 0, 1, 1, 0, 3, 0, 2, 3, 0, 0, 0, 0, 0, 2, 2, 2, 0, 2, 2, 2, 2, 1, 0, 0, 0, 3, 1, 0, 0, 4, 0, 1, 0, 1, 2936, 0, 0, 0, 0, 0, 2, 0, 0, 3, 0, 0, 4, 3, 0, 0, 2937, 0, 0, 0, 0, 0, 0, 0, 0, 0, 0, 0, 0, 0, 0, 1, 0, 0, 1, 3, 3, 4, 0, 1, 1, 3, 0, 2, 1, 4, 1, 4, 1, 0, 3, 0, 0, 1, 1, 1, 1, 3, 1, 3, 0, 0, 1, 4, 4, 3, 3, 1, 1, 3, 1, 0, 1, 1, 4, 3, 3, 3, 1, 3, 3, 3, 0, 3, 373, 1, 3, 1, 3, 3, 4, 1, 1, 0, 2, 2, 2, 2, 2, 2, 3, 0, 2, 2, 0, 2938, 2, 0, 0, 0, 0, 0, 0, 3, 4, 0, 1, 2939, 4, 0, 1, 2, 3, 0, 3, 0, 0, 1, 1735, 1735, 2, 3, 3, 0, 0, 0, 0, 0, 0, 0, 3, 3, 0, 143, 3, 3, 0, 4, 2, 0, 2, 3, 1, 1, 1, 4, 3, 0, 0, 1, 0, 4, 0, 1, 1, 0, 1, 3, 2940, 4, 1, 4, 0, 2941, 3, 1, 4, 0, 0, 0, 2, 2942, 0, 3, 0, 3, 2, 0, 0, 0, 3, 0, 0, 3, 3, 3, 2943, 1, 0, 0, 0, 0, 0, 0, 0, 0, 0, 4, 4, 0, 3, 1, 0, 3, 1, 0, 4, 3, 0, 0, 1, 3, 0, 0, 0, 0, 0, 0, 3, 4, 0, 1, 3, 3, 1, 4, 1, 0, 0, 1, 0, 0, 0, 0, 0, 0, 0, 4, 0, 0, 0, 43, 4, 0, 0, 0, 0, 0, 0, 0, 0, 0, 0, 2, 1, 4, 2, 3, 3, 3, 1, 0, 3, 4, 3, 3, 3, 3, 3, 3, 1, 3, 1, 3, 2, 3, 1, 3, 3, 1, 3, 1, 0, 1, 3, 3, 3, 3, 3, 3, 3, 3, 3, 1, 0, 3, 4, 3, 3, 1, 3, 3, 3, 3, 3, 0, 3, 3, 3, 3, 3, 3, 3, 3, 3, 3, 0, 3, 3, 3, 2, 3, 0, 3, 2, 3, 2, 0, 3, 1, 3, 3, 3, 3, 3, 3, 3, 3, 0, 3, 3, 3, 3, 3, 3, 3, 3, 3, 2, 0, 0, 3, 2, 3, 3, 3, 3, 1, 2, 3, 2, 0, 3, 3, 3, 2, 2, 0, 2, 3, 3, 3, 0, 2, 3, 3, 2, 3, 3, 3, 2, 3, 3, 0, 2, 2, 3, 3, 2, 3, 3, 2, 2, 2, 0, 3, 2, 2, 4, 3, 2, 2, 2, 3, 3, 0, 3, 3, 2, 3, 2, 2, 4, 3, 3, 2, 0, 3, 2, 3, 3, 2, 2, 2, 2, 3, 3, 0, 3, 2, 0, 0, 0, 2, 2, 2, 2, 2, 0, 0, 0, 0, 4, 0, 0, 0, 0, 4, 1, 0, 1, 1, 0, 3, 4, 4, 3, 0, 3, 0, 0, 0, 3, 2944, 3, 0, 0, 3, 0, 0, 4, 0, 0, 2, 2, 1, 0, 0, 0, 1, 1, 3, 3, 0, 0, 3, 3, 2, 2, 2, 2, 1, 3, 3, 0, 0, 0, 1, 0, 0, 0, 0, 0, 0, 2, 0, 0, 0, 0, 0, 2, 0, 0, 0, 0, 1, 0, 0, 0, 0, 0, 4, 1, 4, 1, 0, 0, 0, 1, 1, 1, 1, 1, 1, 0, 4, 0, 2, 0, 0, 1, 0, 0, 0, 0, 0, 4, 1, 4, 0, 0, 0, 0, 0, 0, 0, 1, 4, 0, 0, 3, 0, 1, 1, 0, 4, 0, 4, 1, 4, 1, 0, 4, 3, 1, 0, 3, 3, 0, 4, 4, 1, 0, 0, 3, 1, 0, 1, 0, 1, 1, 0, 0, 3, 0, 1, 0, 2, 1, 0, 2, 3, 0, 2945, 0, 0, 0, 0, 0, 1, 0, 3, 0, 0, 3, 2946, 1, 0, 2, 0, 4, 1, 3, 1, 1, 3, 3, 1, 0, 3, 0, 3, 3, 3, 3, 3, 3, 3, 0, 3, 3, 3, 2, 3, 3, 4, 0, 1, 4, 0, 1, 0, 2947, 0, 1, 3, 0, 4, 0, 0, 0, 0, 0, 0, 0, 4, 0, 0, 1, 1, 0, 0, 0, 3, 3, 4, 0, 0, 1, 2, 3, 0, 0, 0, 0, 2948, 0, 2949, 4, 0, 1, 1, 1, 0, 0, 0, 0, 0, 0, 4, 0, 0, 2, 2, 2, 0, 2, 2, 2, 2, 2, 2, 2, 0, 0, 2, 4, 2, 2, 0, 4, 0, 0, 3, 0, 0, 0, 0, 0, 0, 0, 0, 0, 4, 0, 2, 0, 0, 0, 0, 3, 0, 0, 4, 4, 0, 0, 1, 0, 0, 0, 0, 0, 2950, 0, 0, 4, 0, 0, 4, 0, 0, 0, 0, 0, 0, 0, 1, 3, 1, 1, 0, 0, 1, 1, 1, 1, 1, 1, 1, 1, 1, 0, 0, 1, 1, 2, 1, 1, 1, 1, 1, 1, 0, 0, 0, 1, 0, 1, 1, 0, 1, 1, 1, 1, 0, 1, 1, 1, 0, 4, 0, 0, 0, 0, 0, 0, 2951, 4, 0, 0, 0, 0, 0, 0, 0, 0, 0, 0, 0, 0, 4, 0, 0, 0, 1, 3, 0, 0, 0, 4, 0, 0, 0, 0, 4, 0, 0, 0, 0, 0, 0, 0, 0, 0, 1, 0, 1, 1, 0, 0, 0, 0, 1, 0, 0, 4, 0, 0, 0, 0, 0, 0, 0, 0, 0, 2, 0, 0, 0, 0, 4, 1, 0, 4, 0, 0, 1, 0, 2, 0, 1, 0, 0, 0, 4, 0, 0, 0, 0, 0, 2, 1, 1, 0, 1, 1, 1, 1, 2, 2, 2, 2, 2952, 2952, 1, 0, 2, 0, 3, 1, 2, 0, 1, 2, 0, 1, 1, 0, 0, 0, 1, 0, 0, 0, 0, 4, 0, 0, 2953, 1, 0, 0, 0, 0, 0, 0, 4, 4, 0, 1, 0, 4, 1, 3, 4, 2954, 3, 0, 0, 0, 1, 1, 0, 0, 0, 4, 0, 0, 0, 1, 0, 4, 0, 0, 0, 0, 0, 0, 0, 0, 0, 0, 0, 0, 0, 0, 3, 0, 0, 0, 0, 0, 3, 4, 3, 0, 3, 1, 2, 2, 2, 0, 1, 0, 0, 0, 1, 0, 1, 1, 2955, 2956, 0, 2, 0, 0, 0, 1, 0, 3, 2, 1, 1, 4, 0, 3, 0, 0, 2, 2957, 1, 3, 2, 0, 2, 1, 1, 0, 1, 3, 1, 0, 0, 0, 0, 0, 3, 0, 1, 1, 0, 3, 2, 4, 1, 2958, 2959, 0, 0, 0, 0, 2, 3, 2, 2, 2, 2, 2, 0, 3, 1, 1, 0, 4, 1, 2, 0, 1, 0, 0, 0, 1, 1, 1, 2960, 0, 0, 1, 3, 2, 0, 1, 0, 0, 2, 3, 2, 2, 2, 2, 2, 3, 0, 0, 1, 2, 2, 2961, 4, 2962, 4, 0, 0, 2963, 0, 2, 3, 1, 1, 2, 1, 1, 3, 0, 1, 2, 0, 0, 0, 0, 0, 1, 0, 0, 1, 0, 2964, 2965, 2, 1, 0, 1, 0, 2, 4, 3, 0, 0, 2, 0, 1, 1, 2, 0, 1, 2966, 0, 1, 0, 1, 0, 0, 0, 3, 4, 0, 3, 4, 3, 1, 1, 0, 0, 0, 3, 3, 3, 0, 2, 3, 1, 0, 0, 2, 4, 1, 3, 1, 0, 3, 2, 0, 0, 0, 0, 0, 1, 1, 0, 0, 4, 4, 4, 4, 0, 0, 3, 0, 0, 3, 1, 2, 0, 2967, 2968, 0, 0, 1, 3, 1, 0, 1, 0, 2969, 2970, 0, 0, 1, 0, 3, 0, 0, 0, 0, 2971, 3, 0, 0, 4, 3, 3, 0, 0, 3, 4, 4, 0, 0, 3, 0, 0, 0, 1, 4, 1, 2, 1, 2, 4, 4, 0, 3, 1, 3, 1, 4, 2972, 0, 4, 0, 0, 0, 4, 3, 3, 3, 0, 1, 0, 0, 0, 0, 0, 2973, 1, 2, 4, 2974, 1, 3, 3, 3, 1, 0, 3, 1, 1, 0, 0, 0, 0, 0, 0, 0, 2, 0, 0, 2, 2, 2, 2, 0, 0, 0, 1, 1, 1, 2, 0, 0, 0, 4, 0, 2975, 0, 0, 0, 3, 3, 4, 0, 4, 1, 1, 2, 1, 1, 0, 0, 0, 0, 4, 0, 0, 0, 0, 0, 2976, 0, 1, 0, 3, 3, 0, 3, 1, 0, 4, 0, 0, 2, 0, 0, 0, 0, 3, 1, 3, 3, 0, 3, 0, 3, 2, 1, 1, 0, 0, 1, 1, 0, 1, 1, 3, 0, 0, 0, 3, 3, 3, 3, 2, 1, 4, 3, 2, 4, 3, 3, 4, 3, 4, 2, 2, 0, 4, 1, 1, 3, 0, 0, 2, 0, 2, 3, 0, 3, 0, 1, 1, 1, 0, 0, 1, 0, 0, 0, 0, 0, 1, 3, 2, 0, 2977, 0, 4, 0, 0, 2, 1, 3, 0, 3, 0, 1, 1, 0, 3, 0, 3, 4, 0, 3, 2, 0, 3, 1, 3, 2978, 0, 0, 0, 1, 1, 0, 0, 3, 2979, 2, 1, 1, 0, 1, 1, 1, 1, 3, 3, 3, 0, 3, 3, 0, 4, 3, 4, 0, 3, 0, 1, 0, 4, 0, 0, 0, 3, 0, 1, 2, 2, 2, 1, 2, 2, 0, 2, 3, 0, 0, 4, 0, 1, 0, 1, 1, 0, 3, 3, 3, 3, 4, 1, 1, 3, 1, 1, 0, 1, 1, 3, 2, 0, 2, 2, 3, 2, 0, 0, 0, 3, 1, 1, 2, 3, 2, 0, 2980, 2, 0, 2, 3, 2, 4, 3, 1, 4, 0, 3, 0, 0, 1, 3, 3, 0, 0, 0, 2, 0, 0, 1, 0, 4, 0, 0, 0, 0, 3, 2, 2, 2, 2, 1, 1, 3, 3, 0, 3, 2, 2, 2, 2, 0, 1, 0, 3, 1, 2981, 1, 0, 2982, 3, 3, 1, 3, 0, 3, 3, 3, 3, 3, 3, 0, 3, 2, 2, 0, 0, 0, 3, 2, 0, 0, 3, 3, 1, 0, 0, 2, 2, 3, 3, 3, 1, 1, 1, 4, 4, 4, 0, 1, 4, 2, 3, 2, 2983, 0, 3, 3, 0, 3, 1, 2, 3, 3, 3, 3, 3, 3, 1, 0, 3, 3, 3, 3, 3, 3, 3, 3, 3, 3, 0, 3, 3, 3, 3, 3, 3, 1, 3, 3, 3, 0, 0, 3, 3, 2, 3, 3, 3, 3, 3, 3, 3, 0, 3, 3, 3, 3, 3, 3, 3, 3, 3, 4, 2, 3, 3, 3, 3, 3, 3, 3, 3, 3, 2, 2, 3, 3, 2, 2, 3, 2, 2, 3, 3, 0, 4, 305, 2, 3, 3, 3, 3, 0, 4, 0, 0, 2, 2, 2, 2, 2, 2984, 1, 2985, 0, 0, 0, 0, 3, 1, 0, 1, 0, 2, 2, 1, 3, 4, 0, 3, 0, 0, 4, 0, 0, 0, 0, 4, 0, 0, 0, 1, 0, 4, 0, 4, 0, 0, 1, 2986, 0, 1, 1, 2, 0, 4, 3, 1, 3, 3, 2987, 0, 0, 1, 2988, 2989, 1, 3, 4, 3, 1, 2, 0, 0, 1, 4, 0, 3, 1, 1, 3, 3, 2990, 1, 0, 1, 1, 1, 2991, 4, 4, 3, 3, 3, 4, 0, 3, 0, 0, 1, 0, 0, 3, 1, 1, 0, 3, 4, 0, 1, 0, 4, 0, 3, 0, 4, 3, 0, 3, 0, 0, 1, 1, 2, 0, 2, 0, 2, 0, 4, 0, 0, 0, 3, 2992, 3, 3, 3, 3, 2, 0, 0, 1, 1, 0, 4, 4, 0, 0, 0, 1, 0, 0, 0, 3, 1, 2993, 3, 4, 0, 4, 0, 0, 1, 3, 1, 4, 3, 0, 3, 3, 2994, 0, 3, 0, 3, 3, 0, 2995, 4, 0, 4, 1, 0, 2, 4, 0, 3, 0, 0, 0, 0, 0, 1, 2, 0, 0, 3, 4, 3, 1, 2, 2996, 2, 0, 2, 2, 2, 3, 3, 0, 3, 2, 1, 3, 3, 1, 2, 0, 3, 3, 4, 2, 2, 2, 2, 0, 3, 3, 1, 1, 4, 3, 1, 4, 0, 1, 1, 3, 2, 0, 0, 1, 1, 2, 1, 0, 1, 2, 0, 1, 1, 1, 3, 1, 2997, 2997, 2998, 0, 1, 0, 1, 0, 2, 2, 2, 2, 2, 2, 2, 2, 0, 0, 0, 3, 4, 0, 1, 1, 1, 2999, 1, 0, 0, 1, 2, 3, 3, 3000, 2, 4, 0, 3001, 1, 0, 1, 1, 0, 3002, 3, 3, 0, 3, 0, 3, 4, 2, 4, 1, 1, 1, 0, 3, 0, 3, 4, 3, 2, 3, 3, 1, 1, 1, 3, 1, 1, 3, 0, 3, 3, 1, 2, 3, 1, 1, 3, 1, 3003, 1, 2, 4, 1, 2, 3, 3004, 3, 1, 1, 3, 0, 2, 1, 0, 0, 0, 0, 3, 0, 3, 4, 3005, 2, 3, 1, 2, 1, 2, 1, 1, 1, 3, 1, 3, 1, 3, 1, 0, 3, 3, 1, 4, 0, 3, 2, 0, 0, 0, 1, 3, 3, 3, 3, 1, 3, 0, 0, 2, 3, 3, 1, 3, 1, 3, 3, 3, 1, 1, 0, 1, 0, 2, 3, 0, 1, 4, 3, 0, 0, 0, 0, 0, 2, 0, 2, 0, 0, 0, 0, 3006, 1, 0, 0, 4, 1, 0, 0, 0, 0, 3, 3, 0, 4, 0, 4, 1, 4, 1, 3, 2, 3, 3, 1, 0, 3, 3, 3, 3, 0, 0, 0, 0, 0, 0, 0, 3007, 1, 4, 1, 1, 1, 1, 1, 0, 0, 1, 2, 1, 0, 3, 2, 1, 0, 2, 3, 0, 2, 1, 1, 1, 4, 0, 0, 3, 0, 0, 0, 0, 0, 3, 3008, 0, 3009, 3009, 2, 3, 3, 0, 0, 3, 1, 2, 2, 2, 4, 2, 0, 1, 1, 0, 1, 1, 1, 1, 1, 1, 4, 1, 1, 1, 0, 1, 1, 1, 2, 1, 1, 1, 1, 1, 1, 0, 1, 1, 1, 1, 1, 1, 1, 1, 4, 1, 3, 1, 1, 1, 3, 1, 1, 1, 1, 1, 1, 0, 1, 1, 1, 1, 1, 4, 4, 1, 1, 1, 0, 1, 3, 1, 1, 4, 1, 1, 1, 1, 1, 1, 1, 1, 1, 1, 1, 1, 3, 0, 1, 1, 1, 1, 1, 2, 2, 1, 1, 1, 1, 4, 1, 0, 1, 2, 1, 1, 4, 1, 1, 0, 1, 1, 0, 0, 1, 1, 1, 2, 1, 1, 1, 3, 3, 1409, 0, 3, 1, 3, 1, 1, 1, 0, 3, 0, 1, 0, 0, 0, 0, 3, 3010, 1, 0, 3, 4, 3, 1, 3, 0, 3, 0, 1, 3, 4, 1, 0, 3011, 4, 1, 3, 4, 1, 1, 1, 1, 1, 1, 1, 2, 1, 2, 1, 1, 1, 1, 1, 1, 1, 1, 4, 4, 1, 0, 1, 1, 1, 1, 1, 1, 1, 0, 0, 1, 1, 3012, 1, 1, 1, 1, 1, 1, 2, 1, 1, 1, 1, 1, 1, 1, 1, 1, 1, 2, 1, 2, 3, 1, 1, 1, 1, 4, 1, 1, 0, 0, 1, 1, 1, 4, 1, 1, 1, 0, 1, 1, 0, 1, 0, 1, 1, 1, 1, 1, 1, 3013, 1, 0, 1, 1, 0, 4, 1, 1, 1, 1, 1, 0, 0, 1, 1, 1, 1, 1, 1, 1, 0, 1, 1, 80, 1, 1, 3, 1, 1, 1, 1, 1, 1, 1, 0, 1, 1, 0, 1, 1, 0, 1, 1, 1, 1, 0, 1, 1, 1, 1, 4, 0, 0, 0, 0, 0, 4, 0, 0, 0, 1, 4, 1, 0, 3, 3, 1, 0, 4, 4, 1, 0, 3, 3, 3, 3, 3, 3, 0, 4, 3, 4, 3, 0, 3, 4, 1, 3, 3014, 0, 0, 2, 1, 3015, 4, 3, 3016, 4, 0, 4, 4, 0, 4, 2, 0, 0, 3, 0, 3017, 4, 4, 1, 0, 3, 1, 1, 1, 1, 1, 1, 1, 1, 1, 1, 4, 4, 3, 3, 1, 1, 1, 1, 1, 1, 4, 1, 1, 1, 1, 1, 2, 2, 2, 2, 2, 0, 2, 4, 2, 2, 2, 2, 2, 2, 2, 2, 0, 2, 2, 2, 2, 2, 1, 2, 2, 2, 2, 2, 2, 2, 2, 2, 2, 2, 1, 1, 1, 1, 1, 3, 0, 0, 1, 1, 1, 1, 1, 3018, 2, 2, 3, 0, 1, 2, 3019, 4, 0, 3, 0, 4, 0, 2, 2, 0, 3020, 3020, 1, 1, 4, 1, 2, 0, 2, 1, 1, 3021, 0, 0, 1, 1, 1, 0, 4, 2, 3022, 0, 0, 0, 1, 4, 1, 0, 3, 3, 2, 0, 4, 2, 0, 2, 3, 0, 0, 3, 3, 3, 3023, 3, 1, 0, 2, 1, 1, 1, 1, 1, 2, 0, 3024, 4, 1, 1, 1, 0, 1, 3025, 4, 2, 0, 1, 0, 3, 3, 4, 3, 0, 3026, 0, 2, 0, 1, 0, 2, 1, 0, 1, 0, 0, 0, 2, 1, 4, 1, 1, 0, 0, 3, 4, 1, 1, 2, 3, 0, 4, 1, 1, 1, 1, 0, 0, 0, 0, 2, 3027, 1, 1, 3, 3028, 3029, 4, 1, 1, 1, 2, 1, 0, 2, 3, 4, 1, 2, 4, 2, 0, 0, 1, 3, 3, 3030, 3, 3, 1, 2, 2, 2, 0, 2, 2, 2, 2, 2, 3, 2, 2, 2, 2, 0, 2, 2, 2, 3, 2, 2, 2, 2, 3, 2, 4, 2, 2, 2, 2, 2, 2, 0, 3031, 0, 1, 0, 0, 0, 0, 3032, 0, 4, 3, 3, 0, 0, 0, 0, 3, 3033, 0, 0, 3, 4, 1, 4, 2, 0, 0, 3, 0, 1, 3034, 4, 4, 4, 3, 3, 0, 4, 1, 1, 1, 1, 3035, 4, 1, 1, 0, 3, 0, 1, 4, 3, 4, 3, 0, 3, 1, 1, 2, 0, 3, 1, 0, 4, 2, 0, 1, 1, 0, 0, 0, 3, 3, 3, 2, 2, 2, 2, 2, 2, 2, 0, 3, 1, 2, 1, 2, 2, 2, 4, 2, 3, 4, 3, 2, 2, 2, 3, 2, 2, 2, 2, 2, 0, 2, 2, 2, 2, 2, 2, 1, 2, 2, 3, 0, 2, 2, 0, 0, 1, 0, 3, 3036, 3037, 3, 0, 0, 3038, 3039, 2, 1, 3, 4, 0, 0, 2, 0, 1, 0, 0, 0, 0, 0, 0, 1, 0, 4, 3, 3040, 3041, 0, 2, 0, 3, 0, 0, 4, 3, 0, 0, 1, 3042, 0, 3043, 3, 0, 0, 3, 3, 3, 0, 4, 3, 3, 0, 2, 3, 0, 1, 1, 1, 4, 0, 3, 0, 1, 1, 3, 3, 0, 0, 3, 0, 3044, 1, 4, 0, 0, 2, 2, 2, 2, 2, 2, 2, 2, 2, 2, 2, 2, 2, 2, 2, 2, 4, 2, 0, 3045, 3, 0, 0, 4, 0, 2, 1, 4, 1, 0, 3, 3, 3, 3, 0, 1, 4, 3, 4, 3046, 0, 0, 1, 3, 3, 3, 1, 4, 1, 0, 1, 1, 2, 1, 0, 1, 0, 0, 3, 0, 0, 3, 4, 0, 2, 3, 3047, 0, 1, 3048, 3, 0, 2, 3049, 1, 3050, 1186, 3, 0, 0, 2, 0, 1, 0, 0, 1, 0, 0, 3051, 4, 3, 0, 0, 0, 0, 0, 0, 0, 0, 0, 0, 0, 0, 0, 0, 0, 0, 0, 0, 0, 0, 0, 0, 1, 1, 0, 0, 1, 4, 0, 0, 3, 3, 4, 3052, 4, 3053, 0, 1, 0, 0, 2, 0, 1, 4, 3, 0, 3, 0, 3, 1, 1, 3, 0, 3054, 0, 0, 2, 1, 0, 0, 1, 1, 3, 1, 4, 3, 1, 3, 3, 0, 3, 4, 3055, 3055, 1, 1, 4, 0, 4, 3, 0, 1, 1, 3, 3056, 3057, 0, 1, 3, 3, 0, 0, 0, 0, 0, 0, 0, 3058, 0, 0, 0, 0, 3059, 3060, 0, 1, 3061, 3, 4, 3062, 0, 1, 1, 0, 3063, 0, 0, 3, 3064, 0, 2, 3, 1, 1, 4, 1, 4, 1, 1, 0, 1, 1, 1, 0, 2, 3, 0, 0, 1, 3, 0, 1, 4, 0, 0, 0, 0, 3, 0, 0, 0, 0, 0, 2, 0, 3, 3, 3, 0, 0, 0, 0, 3, 0, 0, 4, 4, 3, 1, 0, 1, 3, 1, 1, 3, 0, 0, 3, 1, 3, 0, 0, 1, 4, 1, 0, 0, 0, 3, 0, 0, 1, 0, 3, 1, 0, 0, 0, 0, 0, 0, 0, 0, 0, 0, 0, 1, 0, 1, 3065, 3, 0, 0, 0, 3, 0, 0, 3, 3, 4, 0, 4, 4, 4, 1, 0, 0, 3066, 1, 4, 1, 1, 3067, 1, 0, 1, 4, 0, 3, 0, 4, 2, 1, 1, 0, 0, 0, 0, 0, 0, 1, 0, 0, 0, 1, 0, 0, 0, 0, 0, 1, 0, 0, 3068, 1, 0, 3, 1, 1, 4, 0, 3, 1, 0, 3, 1, 2, 4, 2, 3, 3, 0, 3, 3, 1, 0, 3, 3, 0, 0, 1, 1, 3, 1, 3, 0, 3, 3, 0, 3, 3, 0, 3, 3, 624, 3, 3, 2, 3, 3069, 3, 4, 0, 0, 0, 2, 1, 1, 3, 3, 1, 3, 3, 1, 3, 1, 0, 0, 1, 2, 3, 0, 0, 3, 0, 3070, 0, 0, 1, 0, 4, 0, 0, 3, 0, 3, 3, 1, 0, 0, 0, 3, 0, 0, 0, 3071, 251, 0, 0, 2, 0, 20, 0, 0, 0, 0, 4, 1, 0, 3, 2, 3, 0, 0, 4, 1, 0, 1, 0, 1, 3072, 0, 0, 1, 0, 3, 2, 0, 1, 1, 0, 0, 0, 1, 1, 3073, 3, 3074, 3, 2, 3, 2, 2, 0, 0, 0, 2, 3, 3075, 1, 0, 0, 0, 3, 0, 0, 3, 3, 1, 0, 3, 3, 1, 2, 2, 0, 0, 0, 1, 0, 1, 0, 4, 2, 3, 3076, 1, 0, 3, 1, 3, 0, 1, 4, 1, 0, 3, 2, 0, 1, 1, 3077, 4, 3, 1, 1, 2, 1, 1, 0, 1, 1, 1, 1, 1, 1, 1, 1, 1, 1, 0, 1, 1, 4, 1, 2, 2, 2, 2, 2, 2, 0, 2, 2, 2, 3, 3, 3, 1, 3, 3, 3, 2, 3, 3, 3, 3, 3, 3, 3, 3, 3, 3, 2, 2, 3, 1, 3, 3, 3, 2, 2, 3, 3078, 0, 3, 3, 3, 2, 3, 2, 2, 2, 1, 1, 1, 3, 1, 4, 1, 1, 1, 2, 3, 1, 0, 0, 3, 1, 1, 4, 3, 3079, 1, 1, 1, 3080, 1, 3, 0, 1, 3, 3, 3, 1, 1, 1, 1, 1, 2, 4, 4, 4, 1, 2, 1, 0, 3081, 1, 1, 2, 0, 4, 1, 4, 92, 0, 251, 1, 3, 3, 2, 1, 4, 3, 3, 3, 3, 1, 1, 3082, 0, 1, 1, 3, 4, 4, 4, 0, 2, 0, 3, 0, 2, 4, 0, 0, 0, 3083, 3, 0, 4, 3, 3084, 2, 3, 0, 1, 3, 4, 1, 3, 0, 1, 3, 2, 1, 2, 4, 0, 3085, 1, 2, 4, 3, 3, 0, 0, 0, 0, 1, 3, 2, 1, 2, 2, 1, 1, 0, 3, 1, 3, 3, 2, 2, 2, 3, 2, 2, 0, 3, 1, 2, 2, 1, 2, 2, 2, 2, 2, 4, 2, 2, 2, 2, 2, 2, 2, 2, 2, 2, 0, 2, 2, 2, 2, 2, 2, 2, 2, 2, 2, 0, 1, 1, 4, 0, 3, 32, 3, 1, 4, 1, 0, 0, 1, 1, 3, 1, 1, 1, 1, 1, 1, 2, 1, 1, 1, 1, 1, 1, 1, 1, 4, 0, 0, 1, 1, 1, 1, 3086, 0, 0, 0, 0, 3087, 4, 4, 1, 0, 3, 2, 0, 0, 0, 3, 0, 0, 1, 0, 1, 4, 1, 4, 1, 1, 1, 1, 4, 0, 3, 1, 2, 1, 2, 3, 3, 2, 2, 2, 0, 4, 1, 1, 4, 4, 0, 1, 1, 1, 1, 2, 2, 2, 1, 0, 1, 4, 1, 3, 2, 1, 4, 1, 1, 0, 1, 1, 1, 1, 1, 0, 1, 0, 1, 0, 4, 0, 1, 0, 3, 1, 4, 0, 0, 1, 0, 1, 3, 3, 2, 3, 2, 3, 3, 0, 1, 4, 3, 3, 3, 0, 4, 3, 2, 3, 4, 4, 2, 3, 3, 3, 3, 3, 1, 0, 1, 0, 3, 4, 3, 1, 4, 2, 3, 2, 3, 4, 0, 3, 0, 1, 1, 0, 1, 0, 0, 3, 2, 4, 0, 2, 2, 2, 2, 4, 2, 2, 1, 1, 0, 0, 3, 0, 0, 0, 0, 2, 3, 1, 3, 1, 0, 1, 0, 1, 1, 1, 4, 0, 1, 4, 3088, 0, 3089, 3, 2, 1, 1, 2, 2, 3, 2, 3090, 0, 3091, 3091, 0, 3, 0, 1, 1, 0, 3, 2, 0, 1, 3092, 1, 0, 1, 3, 2, 2, 3, 3, 0, 1, 4, 1, 1, 0, 3, 3, 0, 3093, 3, 0, 3, 3, 4, 3, 1, 1, 1, 1, 4, 3094, 0, 3095, 1, 3, 3, 1, 1, 1, 3, 1, 1, 0, 3, 3, 3, 0, 0, 4, 1, 3, 0, 0, 0, 0, 0, 1, 1, 3, 1, 1, 0, 3, 0, 1, 0, 1, 0, 1, 1, 1, 4, 3, 0, 0, 4, 0, 3096, 2, 1, 4, 0, 4, 0, 0, 1, 1, 0, 3, 1, 3, 1, 0, 0, 1, 1, 1, 1, 0, 1, 3, 3, 1, 1, 1, 1, 1, 4, 1, 0, 1, 1, 0, 0, 3, 0, 3, 0, 1, 3, 0, 1, 1, 4, 0, 1, 0, 0, 2, 0, 0, 1, 3097, 3097, 0, 0, 0, 0, 0, 4, 4, 3098, 0, 3, 3, 1, 3, 1, 3, 3, 3, 3, 3, 0, 3, 3, 1, 0, 0, 0, 0, 3, 1, 1, 0, 3, 1, 3, 4, 3, 2, 0, 1, 3, 1, 3, 0, 3, 3, 4, 1, 3, 4, 3, 1, 1, 3099, 1, 0, 1, 3100, 1, 4, 1, 2, 3, 4, 1, 3, 1, 1, 3, 1, 1, 3, 1, 3, 0, 0, 1, 3, 3, 3, 0, 0, 0, 2, 2, 2, 2, 0, 2, 2, 2, 2, 2, 2, 4, 0, 4, 1, 0, 0, 0, 1, 3, 4, 0, 3, 3, 3, 1, 0, 4, 1, 1, 1, 1, 1, 3101, 3102, 0, 0, 0, 53, 3, 0, 0, 0, 3, 3, 3, 1, 3, 0, 0, 0, 0, 0, 0, 0, 4, 3103, 0, 1, 0, 0, 2, 3, 0, 0, 2, 1, 2, 4, 1, 4, 0, 0, 3104, 3105, 2, 1, 3, 3106, 1, 3, 0, 0, 0, 3, 4, 3, 1, 4, 1, 1, 1, 1, 1, 0, 1, 0, 3, 1, 1, 3, 1, 0, 0, 0, 0, 0, 0, 1, 0, 0, 0, 3107, 3, 2, 3, 1, 1, 3, 1, 1, 1, 4, 0, 1, 1, 3108, 0, 3, 3, 0, 0, 4, 1, 0, 3, 0, 4, 0, 0, 4, 3, 3, 1, 0, 3, 4, 3, 0, 0, 0, 0, 0, 0, 0, 0, 0, 3, 0, 0, 0, 3, 3, 1, 1, 0, 0, 3, 1, 1, 0, 0, 2, 4, 3, 2, 4, 1, 4, 0, 2, 0, 4, 2, 3, 4, 0, 4, 1, 0, 3, 3, 0, 0, 2, 1, 2, 0, 2, 2, 3, 1, 4, 0, 4, 1, 0, 1, 3, 3109, 4, 3110, 3, 3, 43, 0, 1, 4, 3, 3111, 3, 3, 2, 4, 4, 0, 4, 3, 3, 3, 0, 3, 0, 1, 1, 1, 1, 3, 0, 4, 0, 1, 3, 3, 3112, 4, 1, 4, 1, 3, 2, 0, 3, 3, 1, 2, 3113, 1, 1, 0, 2, 0, 0, 4, 0, 3114, 3115, 0, 0, 0, 0, 0, 0, 1, 0, 3, 0, 3, 0, 0, 0, 0, 0, 0, 1, 1, 0, 4, 3, 1, 0, 0, 4, 3, 0, 3116, 2, 3, 0, 1, 1, 1, 3117, 3, 0, 0, 3118, 0, 4, 4, 0, 3, 3, 3, 3, 3119, 0, 2, 2, 2, 2, 2, 2, 0, 3, 0, 0, 0, 4, 0, 0, 0, 2, 0, 4, 1, 1, 1, 0, 4, 3120, 0, 1, 3121, 0, 0, 3122, 0, 3, 2, 0, 0, 1, 2, 2, 3, 3, 0, 3, 3, 0, 3, 3, 3, 2, 0, 3123, 3, 3, 1, 1, 0, 4, 1, 0, 0, 0, 0, 3, 3, 3, 3, 1, 1, 3, 2, 2, 2, 0, 1, 1, 1, 1, 0, 1, 2, 2, 2, 2, 2, 2, 2, 1, 2, 2, 0, 2, 4, 2, 2, 2, 2, 2, 3, 2, 3, 0, 2, 2, 2, 3, 2, 2, 2, 3, 2, 1, 2, 2, 2, 3, 3, 0, 1, 1, 1, 3, 1, 2, 3, 1, 1, 0, 3, 3, 3124, 1, 1, 3125, 1, 1, 3126, 0, 3, 4, 4, 0, 1, 0, 4, 0, 3, 0, 0, 3, 0, 0, 0, 0, 0, 3, 2, 0, 3, 2, 4, 3127, 1, 3, 1, 1, 3128, 2, 0, 3129, 3, 1, 1, 1, 1, 0, 0, 0, 2, 2, 0, 1, 1, 3, 3, 1, 1, 1, 4, 0, 1, 0, 1, 0, 0, 3, 2, 4, 0, 4, 2, 2, 2, 1, 1, 4, 3, 3, 1, 3, 0, 1, 2, 1, 0, 3, 3, 1, 0, 0, 3, 0, 1, 3, 3, 1, 1, 1, 4, 2, 1, 1, 4, 1, 2, 1, 1, 3, 4, 4, 3130, 4, 0, 0, 3, 1, 1, 0, 1, 1, 4, 0, 3, 4, 3131, 3, 3, 1, 0, 0, 4, 3, 3, 0, 0, 0, 1, 2, 1, 2, 1, 0, 0, 1, 3132, 0, 3133, 0, 2, 0, 4, 3134, 2, 4, 3, 0, 0, 4, 0, 3, 3, 1, 3, 3, 1, 0, 4, 0, 3, 3, 0, 2, 0, 3, 3, 3, 3, 0, 0, 3, 0, 3, 3, 1, 4, 3, 4, 0, 0, 0, 0, 0, 3, 2, 1, 3, 3, 3, 3, 4, 3, 0, 3, 4, 81, 1, 1, 4, 2, 2, 2, 2, 0, 4, 1, 2, 3, 2, 1, 0, 1, 0, 1, 1, 1, 1, 2, 4, 1, 1, 1, 3, 1, 1, 3, 1, 1, 2, 1, 3, 0, 0, 0, 0, 3135, 3135, 0, 4, 2, 0, 0, 0, 3136, 1, 0, 3, 0, 3, 0, 2, 2, 0, 0, 0, 0, 0, 1, 0, 1, 0, 2, 0, 2, 3, 3137, 1, 1, 0, 1, 1, 0, 0, 2, 0, 3, 3, 3, 0, 1, 1, 1, 3, 0, 2, 0, 4, 2, 3138, 0, 0, 4, 2, 3, 3139, 2, 2, 4, 1, 1, 1, 1, 1, 1, 0, 1, 2, 1, 1, 1, 3, 1, 1, 1, 1, 4, 1, 2, 1, 1, 3140, 0, 0, 4, 2, 1, 2, 0, 2, 0, 0, 0, 3, 3, 3141, 1, 1, 4, 4, 2, 1, 2, 1, 4, 1, 1, 1, 2, 1, 1, 2, 0, 0, 3142, 2, 2, 0, 4, 0, 3143, 3, 2, 1, 1, 1, 0, 0, 0, 0, 0, 2, 0, 2, 1, 3144, 0, 1, 1, 0, 0, 1, 1, 3, 0, 82, 0, 3145, 3145, 0, 3, 1, 2, 1, 1, 3, 0, 1, 4, 1, 4, 4, 3, 0, 3146, 1, 3, 0, 3, 0, 3147, 3, 3, 0, 545, 4, 1, 4, 0, 1, 1, 1, 4, 4, 4, 1, 1, 1, 1, 0, 1, 1, 3, 3, 1, 4, 4, 0, 3148, 3148, 0, 2, 1, 4, 0, 0, 0, 0, 0, 3, 3, 3, 3, 3, 3, 3, 2, 3149, 1, 1, 0, 0, 0, 4, 0, 0, 2, 0, 1, 0, 0, 1, 1, 0, 3150, 1, 0, 1, 0, 0, 3, 3151, 4, 2, 0, 3, 3152, 3, 3, 3, 32, 3, 4, 0, 2, 0, 1, 0, 0, 3153, 3154, 0, 2, 3, 2, 3, 3, 1, 0, 3, 3155, 3156, 1, 1, 1, 1, 1, 0, 0, 3, 3, 1, 1, 0, 3, 3157, 1, 3, 4, 0, 3, 0, 1, 0, 3158, 3158, 3159, 3159, 1, 3160, 1, 0, 0, 1, 0, 0, 0, 4, 0, 0, 0, 2, 1, 1, 3161, 0, 3162, 0, 3, 1, 4, 1, 0, 3163, 2, 1, 1, 3, 0, 0, 1, 1, 3, 0, 2, 0, 1, 3, 0, 1, 3164, 3, 3165, 3, 0, 3, 3, 4, 3, 1, 0, 1, 3, 3, 0, 0, 1, 0, 0, 3, 1, 1, 0, 0, 0, 0, 0, 0, 0, 0, 1, 3166, 3, 0, 3, 0, 3, 1, 0, 1, 4, 3, 1, 1, 1, 3, 1, 4, 0, 0, 3167, 0, 3168, 3169, 4, 1, 0, 3, 3, 4, 0, 0, 3, 1, 3, 3, 3, 3, 0, 0, 3, 1, 3, 3, 3, 43, 3, 4, 3, 3, 4, 3, 0, 3, 0, 0, 1, 3, 1, 3, 1, 3170, 1, 0, 1, 1, 1, 1, 3171, 0, 1, 1, 1, 3, 0, 1, 1, 0, 0, 4, 3172, 0, 1, 0, 1, 0, 2, 1, 1, 1, 3, 3, 0, 0, 0, 0, 0, 1, 0, 0, 4, 1, 0, 0, 0, 1779, 1, 0, 0, 0, 4, 1, 1, 3, 0, 4, 1, 1, 2, 1, 0, 3, 4, 1, 3, 3, 3, 3, 0, 1, 0, 3, 0, 0, 0, 0, 1, 4, 4, 0, 3, 3, 2, 3173, 3174, 0, 3175, 3, 3, 0, 1, 2, 0, 0, 0, 3, 3, 2, 3, 3, 4, 1, 0, 1, 0, 3, 3, 0, 0, 0, 0, 0, 0, 0, 0, 2, 0, 0, 0, 4, 0, 3176, 1, 3, 4, 0, 2, 3177, 3, 3178, 0, 0, 0, 2, 1, 3, 0, 2, 3, 3, 1, 4, 2, 1, 1, 3, 3, 1, 0, 1, 1, 1, 1, 0, 0, 0, 0, 2, 4, 0, 0, 4, 3179, 3, 3, 1, 0, 0, 0, 4, 1, 0, 0, 0, 3, 0, 0, 0, 0, 0, 3, 3, 4, 1, 3180, 3, 3, 0, 0, 1, 0, 3181, 0, 0, 0, 0, 1, 1, 0, 3, 0, 3182, 0, 3, 2, 3183, 3184, 3, 0, 1, 3, 0, 4, 0, 0, 0, 0, 0, 3, 0, 0, 3185, 0, 4, 0, 1, 0, 0, 3, 3, 1, 3, 0, 3, 3, 0, 0, 72, 0, 2, 2, 4, 0, 1, 0, 3, 4, 0, 0, 1, 3186, 1, 0, 1, 4, 2, 0, 0, 0, 1, 0, 4, 6, 0, 0, 0, 0, 0, 0, 0, 0, 0, 4, 0, 0, 1, 3187, 2, 0, 3, 0, 3, 3, 0, 1, 0, 0, 0, 0, 0, 0, 0, 4, 0, 0, 0, 0, 2, 0, 0, 0, 3188, 3189, 1, 1, 3, 1, 3, 1, 0, 0, 3, 3190, 0, 0, 0, 0, 3, 3, 4, 0, 0, 1, 1, 1, 1, 0, 4, 0, 0, 0, 3, 0, 2, 1, 3191, 0, 0, 3192, 1, 0, 0, 4, 3, 1, 3, 3, 3, 1, 4, 4, 0, 3193, 1, 4, 1, 1, 2, 2, 1, 1, 2, 2, 2, 2, 2, 2, 2, 2, 2, 1, 2, 2, 2, 2, 3, 2, 2, 2, 2, 2, 0, 0, 2, 2, 2, 2, 2, 3, 2, 2, 3, 2, 1, 2, 2, 2, 2, 2, 2, 2, 2, 2, 1, 2, 1, 0, 0, 1, 0, 4, 0, 0, 3, 3, 2, 0, 3, 3, 4, 0, 3, 1, 1, 1, 1, 1, 1, 3194, 1, 3, 3, 3, 3, 0, 2, 2, 0, 3195, 0, 0, 0, 2, 3, 0, 0, 0, 3, 3, 3, 4, 3, 1, 3, 1, 0, 3, 2, 402, 0, 1, 3, 1, 0, 1, 0, 3196, 0, 0, 2, 0, 1, 0, 0, 0, 3, 3, 3, 3, 3197, 1, 0, 1, 3, 0, 3198, 0, 1, 0, 0, 1, 3, 0, 0, 3199, 0, 1, 2, 4, 1, 2, 2, 2, 2, 2, 2, 1, 2, 2, 3, 1, 0, 0, 0, 0, 0, 1, 0, 0, 0, 1, 1, 1, 1, 1, 1, 0, 0, 1, 3, 4, 0, 0, 3, 4, 0, 0, 1, 4, 0, 0, 4, 3, 2, 0, 0, 2, 0, 0, 1, 1, 1, 2, 2, 2, 1, 3200, 1, 1, 3, 3, 2, 1, 1, 1, 0, 3, 2, 2, 2, 0, 2, 2, 2, 2, 1, 4, 4, 0, 0, 4, 3, 3, 1, 3, 0, 1, 3201, 3202, 3, 2, 0, 0, 4, 3, 3, 1, 0, 0, 0, 0, 0, 3203, 0, 1, 1, 0, 3, 4, 4, 0, 3204, 3, 0, 0, 1, 0, 4, 0, 0, 4, 0, 0, 4, 0, 0, 1, 4, 0, 1, 3205, 3, 0, 3, 3, 3, 0, 2, 1, 1, 1, 1, 3, 3, 0, 4, 3206, 0, 1, 3207, 0, 1, 3, 2, 3, 3, 4, 2, 0, 2, 0, 0, 3, 0, 3208, 3, 3, 0, 0, 3209, 2, 1, 1, 1, 0, 1, 1, 3210, 3, 0, 0, 2, 1, 0, 0, 0, 3, 1, 1, 0, 0, 3, 0, 0, 3, 0, 0, 0, 0, 4, 3, 3, 2, 0, 3, 3, 3211, 3, 3, 0, 3, 2, 2, 4, 0, 3, 0, 3, 0, 2, 1, 2, 1, 4, 2, 2, 3, 2, 0, 3, 0, 4, 3, 3, 3212, 4, 1, 0, 4, 0, 3213, 3, 1, 1, 4, 3, 3, 1, 1, 3214, 0, 1, 0, 3215, 0, 3, 3, 2, 0, 3, 3, 1, 3, 0, 0, 1, 3, 3, 1, 3, 0, 1, 3, 0, 1, 2, 0, 1, 1, 0, 4, 1, 0, 1, 0, 1, 2, 1, 3, 1, 3, 3216, 4, 4, 0, 4, 1, 1, 0, 2, 1, 4, 4, 2, 3, 1, 0, 4, 3, 0, 1, 2, 4, 1, 3, 0, 3, 1, 3, 3, 3, 1, 3, 3, 0, 0, 2, 1, 3, 3, 0, 0, 1, 0, 1, 3, 3, 0, 3, 3, 3, 1, 3, 1, 2, 0, 0, 1, 2, 2, 3, 2, 2, 2, 4, 1, 2, 2, 2, 0, 3, 2, 2, 2, 2, 3, 2, 2, 2, 3217, 2, 2, 2, 2, 2, 2, 2, 2, 2, 2, 2, 2, 2, 2, 4, 2, 1, 2, 2, 2, 2, 3, 2, 2, 2, 1, 2, 1, 2, 2, 2, 2, 2, 2, 2, 2, 2, 2, 2, 2, 2, 1, 1, 0, 2, 0, 0, 0, 0, 3, 0, 1, 72, 72, 3, 2, 0, 2, 0, 0, 0, 3, 3, 4, 0, 4, 0, 1, 0, 3, 0, 1, 0, 4, 3, 0, 3218, 305, 1, 3, 2, 2, 4, 1, 1, 0, 0, 0, 1, 1, 3219, 1, 0, 3, 1, 4, 0, 1, 2, 3, 1, 0, 4, 0, 0, 1, 3, 1, 1, 3, 1, 2, 3, 1, 0, 43, 2, 0, 1, 3, 3, 3, 2, 1, 3, 3, 0, 4, 3, 3220, 0, 2, 2, 2, 1, 4, 1, 665, 0, 3, 4, 3, 3221, 0, 2, 3, 0, 0, 1, 1, 1, 1, 1, 1, 1, 2, 1, 1, 2, 1, 1, 3222, 0, 1, 1, 2, 2, 2, 1, 1, 1, 1, 1, 1, 1, 1, 1, 0, 2, 1, 2, 2, 1, 0, 3223, 3224, 0, 1, 1, 2, 1, 1, 3225, 0, 0, 3, 1, 1, 0, 3226, 3, 0, 0, 2, 2, 1, 2, 2, 4, 2, 3, 2, 2, 2, 1, 3227, 1, 0, 3228, 1, 3, 1, 2, 1, 4, 1, 3229, 1, 1, 1, 3, 3230, 3, 2, 3231, 1, 2, 1, 4, 1, 4, 4, 1, 0, 2, 3, 1, 0, 3, 3, 3, 3, 3232, 1, 3233, 2, 3, 4, 3234, 1, 0, 2, 3, 0, 2, 3235, 2, 3, 0, 0, 0, 3236, 3236, 4, 0, 4, 2, 2, 1, 3237, 0, 0, 0, 0, 0, 0, 0, 3, 0, 0, 1, 0, 0, 0, 2, 0, 0, 0, 1, 0, 1, 2, 4, 3238, 3, 3, 2, 3, 1, 3239, 0, 3, 2, 0, 0, 0, 0, 0, 1, 3240, 90, 2, 1, 2, 3, 1, 0, 0, 1, 1, 1, 3241, 0, 4, 2, 4, 3, 3242, 4, 3243, 1, 3, 3, 1, 0, 2, 2, 3244, 4, 3, 1, 4, 1, 1, 0, 0, 2, 3, 1, 3, 1, 1, 1, 0, 1, 1, 4, 2, 1, 0, 3245, 3245, 3, 1, 4, 3, 0, 0, 2, 1, 1, 1, 3, 2, 1, 1, 1, 1, 1, 2, 1, 1, 1, 1, 1, 1, 1, 1, 1, 1, 0, 2, 1, 3, 1, 1, 1, 3, 0, 1, 3, 0, 2, 3, 1, 3246, 2, 0, 0, 0, 3, 3247, 0, 2, 0, 0, 0, 3, 3, 1, 1, 3, 3, 1, 2, 3, 1, 3, 0, 0, 0, 1, 3248, 4, 1, 2, 1, 4, 3249, 3, 4, 3, 0, 3, 1, 3, 2, 3, 2, 4, 0, 2, 2, 0, 3, 3, 2, 2, 2, 2, 2, 3, 3, 3, 4, 4, 3, 3, 2, 1, 3, 3, 3, 3, 3, 3, 3, 3, 0, 0, 3, 3, 4, 1, 1, 0, 0, 1, 1, 1, 0, 1170, 1170, 3, 1, 1, 1, 1, 1, 0, 0, 0, 83, 3250, 1, 2, 1, 2, 2, 2, 1, 2, 2, 0, 0, 3, 0, 0, 3, 0, 3251, 0, 1, 0, 0, 0, 1, 0, 0, 3, 1, 3, 3, 1, 3, 0, 0, 3, 0, 1, 1, 2, 1, 4, 2, 0, 0, 0, 4, 3, 4, 3, 3252, 0, 0, 54, 3, 0, 0, 3, 3253, 0, 0, 3, 3254, 3254, 0, 0, 0, 4, 3255, 3, 3256, 1, 1, 1, 1, 0, 0, 0, 4, 0, 0, 1, 0, 0, 0, 4, 2, 4, 0, 0, 0, 0, 3, 0, 0, 1, 4, 0, 1, 0, 0, 4, 3257, 4, 3, 3, 3, 3, 3, 3, 0, 0, 2, 3, 0, 3, 0, 3, 2, 0, 3, 4, 0, 1, 3, 0, 0, 1, 1, 3, 3, 3, 2, 0, 3, 3, 1, 3258, 0, 2, 3259, 3, 1, 1, 4, 4, 2, 3, 0, 0, 3, 0, 1, 0, 0, 0, 3, 2, 0, 2, 4, 2, 0, 1, 1, 0, 0, 1, 1, 1, 1, 1, 1, 0, 1, 0, 0, 1, 0, 3, 4, 0, 0, 1, 4, 1, 1, 3, 0, 1, 0, 4, 3, 3, 3, 0, 2, 1, 3, 0, 4, 1, 3, 1, 3, 3, 0, 3, 0, 3, 4, 1, 4, 0, 3, 3260, 0, 3, 3, 0, 1, 0, 1, 4, 4, 1, 3, 1, 1, 0, 0, 3, 1, 4, 3, 0, 2, 1, 1, 1, 1, 1, 1, 1, 4, 1, 1, 1, 1, 1, 1, 3, 3, 4, 1, 0, 0, 3, 3, 3, 0, 0, 1, 1, 3261, 1, 0, 0, 1, 1, 1, 4, 2, 1, 0, 3, 0, 0, 3, 3, 0, 1, 1, 0, 0, 3262, 1, 0, 0, 4, 4, 2, 3263, 3, 1, 1, 1, 1, 1, 0, 1, 1, 1, 1, 1, 1, 1, 1, 1, 1, 0, 1, 1, 1, 1, 1, 4, 4, 1, 1, 1, 1, 1, 1, 1, 1, 1, 1, 1, 1, 1, 1, 0, 1, 4, 1, 1, 1, 1, 1, 1, 1, 0, 3, 0, 2, 3, 3264, 4, 4, 0, 2, 1, 1, 1, 0, 1, 1, 1, 1, 1, 3, 3265, 4, 4, 3, 2, 3, 1, 4, 1, 1, 3266, 0, 1, 1, 2, 2, 4, 1, 1, 0, 2, 3267, 2, 0, 4, 3, 2, 3, 0, 3, 3, 0, 1, 3, 4, 0, 3, 2, 4, 4, 0, 3, 1, 1, 1, 3, 3268, 1, 2, 0, 1, 1, 1, 0, 3, 3, 3, 3, 3, 0, 3, 3, 3, 1, 3, 3, 3, 3, 3, 3, 0, 3, 1, 3, 3, 3, 0, 3, 0, 0, 3269, 0, 0, 1, 0, 0, 0, 3270, 3270, 1, 1, 1, 3, 0, 1, 3271, 4, 2, 2, 2, 0, 2, 3272, 3, 0, 3, 2, 3273, 0, 3, 1, 2, 3, 0, 0, 0, 2, 2, 0, 0, 2, 2, 2, 3, 3, 2, 0, 4, 2, 2, 4, 3, 0, 3, 3274, 4, 0, 0, 3, 3, 2, 2, 2, 4, 3, 3, 0, 3275, 0, 3, 3276, 3, 3, 3, 3, 3277, 0, 3, 0, 4, 0, 1, 0, 0, 0, 3, 0, 3, 0, 3278, 0, 3, 3, 0, 2, 0, 4, 3279, 1, 3, 4, 0, 0, 3, 1, 0, 0, 3, 3, 3280, 1, 1, 4, 0, 0, 2, 0, 2, 3, 4, 2, 4, 1, 3, 0, 3, 3, 1, 1, 1, 1, 2, 4, 1, 4, 0, 4, 1, 1, 4, 1, 1, 2, 1, 1, 1, 0, 1, 1, 4, 1, 1, 1, 1, 2, 4, 1, 0, 1, 1, 4, 1, 1, 1, 4, 1, 1, 1, 0, 1, 0, 4, 1, 1, 1, 1, 4, 1, 1, 0, 1, 4, 1, 1, 3, 1, 1, 1, 1, 3, 0, 4, 1, 3281, 0, 3, 1, 3, 1, 0, 0, 0, 0, 0, 0, 3, 0, 0, 1, 3, 4, 1, 0, 1, 1, 1, 1, 0, 0, 1, 2, 0, 0, 0, 0, 3, 1, 0, 3, 3, 3, 3, 2, 3, 3, 0, 2, 0, 0, 0, 1, 2, 1, 2, 1, 1, 0, 1, 1, 1, 1, 0, 0, 0, 0, 4, 0, 0, 2, 4, 1, 0, 1, 1, 1, 1, 1, 3282, 0, 0, 0, 1, 0, 1, 0, 3, 1, 1, 0, 0, 3, 3, 0, 0, 4, 1, 1, 1, 4, 1, 0, 1, 1, 1, 4, 0, 2, 1, 4, 3, 4, 0, 1, 4, 2, 3, 0, 3283, 3284, 1, 1, 2, 1, 2, 4, 3, 1, 2, 1, 1, 3, 1, 0, 0, 0, 2, 0, 1, 3, 4, 0, 2, 1, 1, 0, 0, 0, 4, 4, 0, 0, 4, 3, 0, 3, 1, 0, 4, 3285, 3, 4, 3, 3245, 3286, 0, 0, 1, 0, 3287, 0, 0, 1, 1, 1, 0, 3, 1, 1, 1, 1, 1, 1, 1, 3, 0, 3288, 2, 3, 0, 0, 3, 1, 2, 0, 0, 0, 4, 1, 3256, 3289, 0, 0, 3290, 3, 0, 3, 3, 4, 3, 2, 0, 0, 3, 1, 3, 4, 4, 4, 0, 3, 0, 1, 0, 0, 0, 3, 3, 0, 0, 4, 1, 3291, 1, 0, 0, 0, 4, 4, 0, 2, 0, 2, 0, 4, 1, 4, 1, 1, 3292, 0, 1, 0, 3293, 0, 0, 0, 1, 1, 0, 1, 3, 1, 1, 1, 1, 1, 0, 0, 1, 3, 3294, 0, 4, 1, 3, 3, 4, 3, 0, 1, 4, 3, 4, 4, 4, 0, 3295, 4, 1, 2, 1, 1, 4, 3, 0, 3296, 1, 3297, 4, 4, 0, 2, 0, 0, 0, 2, 2, 4, 0, 1, 3, 0, 2, 0, 0, 1, 1, 1, 1, 1, 0, 0, 1, 0, 1, 1, 1, 4, 1, 1, 1, 1, 4, 1, 3, 1, 1, 1, 0, 3, 3, 0, 1, 0, 3, 1, 4, 1, 4, 1, 1, 1, 1, 0, 0, 1, 2, 1, 0, 0, 0, 0, 1, 1, 0, 4, 1, 0, 1, 1, 1, 0, 0, 1, 1, 2, 2, 2, 1, 0, 1, 0, 1, 4, 1, 0, 1, 1, 1, 1, 2, 1, 4, 1, 0, 3, 4, 2, 3, 3, 1, 0, 3, 3, 1, 3, 3, 3, 3, 3, 3, 3, 0, 0, 3, 1, 3, 3, 3, 3, 4, 3, 2, 0, 3298, 3, 3, 3, 3, 3, 3, 3, 3, 3, 1, 3, 3, 3, 1, 2, 3, 3, 2, 3, 3, 0, 3, 3, 3, 3, 3, 3, 4, 3, 4, 3, 4, 3, 3, 3, 3, 3, 0, 3, 3, 2, 2, 2, 3, 3, 3, 3, 3, 3, 2, 2, 3, 3, 0, 0, 3, 2, 3, 3, 3, 2, 3, 2, 3, 2, 1, 3, 3, 2, 2, 3, 3, 3299, 0, 3, 3, 0, 3, 4, 4, 0, 3, 0, 1, 2, 0, 2, 1, 1, 3, 3, 0, 4, 1, 4, 4, 1, 0, 0, 4, 4, 1, 1, 0, 0, 4, 1, 1, 1, 3, 3300, 4, 1, 0, 1, 1, 4, 4, 0, 3, 1, 0, 0, 0, 1, 3, 1, 3, 1, 0, 0, 0, 1, 0, 3, 1, 3, 3301, 0, 1, 0, 3, 1, 1, 2, 3, 4, 4, 0, 1, 1, 3, 1, 0, 1, 1, 1, 4, 1, 2, 1, 0, 0, 2, 0, 0, 4, 1, 1, 3302, 3, 3, 4, 0, 0, 0, 0, 0, 4, 0, 2, 2, 2, 2, 2, 2, 4, 0, 2, 2, 2, 2, 2, 2, 2, 2, 3303, 1, 0, 1, 1, 1, 1, 1, 1, 3, 3304, 3, 0, 0, 0, 0, 3305, 3, 3, 1, 1, 0, 3, 2, 2, 1, 3, 0, 3, 0, 0, 0, 0, 0, 3, 84, 1, 0, 0, 1, 1, 1, 1, 1</t>
  </si>
  <si>
    <t xml:space="preserve">[0, 0, 0, 3, 0, 2, 2, 2, 4, 0, 1, 1, 0, 3, 1, 0, 1, 0, 1, 3, 1, 3, 1, 0, 0, 0, 0, 3, 0, 0, 2835, 0, 3, 0, 0, 4, 0, 0, 0, 0, 4, 3, 3, 0, 1, 1, 0, 0, 0, 3, 4, 0, 4, 0, 4, 4, 0, 4, 4, 0, 0, 0, 0, 0, 0, 0, 0, 0, 4, 0, 0, 0, 0, 4, 4, 0, 4, 0, 1, 0, 0, 0, 0, 0, 0, 0, 0, 0, 4, 0, 4, 0, 0, 0, 0, 0, 0, 1, 0, 0, 0, 2, 2, 0, 2, 0, 2, 2, 2, 2, 2, 2, 4, 2, 0, 4, 2, 1, 2, 2, 2, 2, 2, 2, 2, 2, 0, 2, 4, 2, 2, 2, 2, 3, 2, 2, 2, 0, 2, 2, 2, 2, 0, 0, 0, 0, 0, 0, 0, 0, 0, 2836, 3, 3, 1, 1, 3, 2, 2, 1, 0, 0, 0, 4, 1, 3, 3, 0, 2837, 0, 0, 4, 4, 0, 1, 0, 0, 4, 3, 1, 3, 4, 1, 3, 3, 4, 3, 0, 1, 0, 4, 0, 1, 0, 4, 0, 0, 0, 1, 2838, 2839, 2839, 1, 0, 1, 4, 4, 3, 4, 4, 1, 3, 0, 0, 0, 3, 1, 3, 1, 4, 1, 3, 3, 0, 3, 3, 1, 0, 3, 0, 0, 0, 3, 1, 3, 0, 0, 0, 0, 0, 0, 1, 0, 0, 4, 0, 3, 0, 0, 0, 1, 0, 4, 1, 4, 1, 4, 2, 3, 0, 0, 0, 0, 1, 1, 3, 1, 1, 4, 1, 2, 1, 1, 4, 1, 0, 1, 1, 0, 1, 2840, 0, 2840, 3, 0, 0, 3, 3, 3, 3, 3, 2841, 0, 3, 0, 3, 3, 3, 3, 1, 3, 3, 3, 0, 3, 1, 0, 0, 0, 0, 0, 0, 0, 3, 1, 2, 0, 0, 0, 2842, 3, 3, 1, 3, 3, 1, 3, 0, 2, 2, 0, 2843, 4, 4, 3, 3, 0, 0, 1, 2844, 4, 0, 4, 2, 2, 2, 3, 2, 0, 2, 2, 2, 2, 2, 2, 2, 2, 2, 2, 3, 2, 2845, 0, 0, 2, 0, 0, 0, 2846, 0, 0, 0, 4, 1, 0, 1, 0, 4, 0, 0, 2, 0, 4, 0, 3, 0, 2, 2, 2, 2, 4, 4, 1, 0, 3, 0, 0, 2847, 2848, 2, 3, 1, 1, 0, 0, 4, 1, 1, 0, 1, 4, 0, 0, 2849, 0, 0, 1, 2, 0, 2850, 1, 0, 0, 3, 4, 0, 0, 0, 4, 2851, 0, 0, 0, 0, 0, 0, 0, 2, 0, 0, 2852, 0, 0, 0, 0, 3, 1, 0, 0, 3, 3, 3, 4, 0, 0, 0, 0, 0, 1, 0, 0, 0, 3, 0, 1, 0, 1, 0, 1, 3, 0, 0, 3, 1, 4, 0, 3, 3, 0, 3, 0, 0, 3, 4, 0, 3, 0, 2853, 1, 3, 0, 0, 1, 0, 0, 0, 1, 0, 3, 1, 2854, 0, 3, 0, 0, 1, 2855, 0, 4, 0, 4, 4, 0, 1, 1, 4, 0, 0, 0, 0, 0, 1, 0, 4, 4, 1, 4, 1, 1, 1, 1, 1, 1, 1, 4, 1, 0, 1, 1, 1, 1, 1, 1, 1, 1, 1, 0, 0, 0, 0, 0, 4, 2856, 3, 3, 0, 0, 0, 0, 4, 1, 4, 0, 4, 1, 1, 1, 4, 0, 1, 4, 0, 1, 2, 2, 2, 2, 4, 2, 2, 2, 73, 2, 0, 1, 0, 0, 0, 4, 1, 0, 0, 0, 0, 3, 0, 3, 0, 3, 3, 3, 3, 3, 2, 1, 4, 4, 3, 0, 3, 3, 0, 0, 1, 0, 2, 1, 0, 1, 3, 4, 0, 2, 0, 0, 0, 4, 0, 0, 3, 3, 0, 0, 3, 0, 2857, 2, 0, 4, 0, 0, 4, 1, 3, 0, 3, 4, 0, 1, 0, 0, 2858, 2, 0, 3, 4, 0, 0, 4, 0, 0, 0, 3, 4, 0, 3, 0, 1, 1, 2, 4, 0, 1, 4, 4, 0, 4, 0, 2859, 2, 4, 2, 0, 3, 1, 0, 4, 0, 0, 4, 0, 0, 0, 0, 0, 0, 0, 2, 2, 2860, 2, 2, 1, 2, 2, 2, 1, 2, 2, 0, 1, 0, 4, 0, 4, 0, 0, 4, 2, 0, 0, 1, 1, 3, 2, 0, 3, 2, 0, 0, 1, 1929, 3, 3, 3, 2861, 0, 1, 1, 0, 3, 3, 4, 4, 3, 2862, 0, 0, 4, 2863, 0, 3, 3, 0, 1, 0, 1, 3, 74, 2, 2, 0, 1, 3, 1, 4, 3, 0, 2864, 4, 4, 3, 4, 2865, 3, 2866, 1, 4, 2867, 0, 3, 0, 1, 1, 1, 0, 1, 2868, 1, 3, 2869, 2870, 0, 0, 1, 1, 1, 4, 2871, 1, 0, 0, 1, 1, 2872, 1, 0, 0, 0, 0, 0, 2, 0, 0, 0, 0, 2873, 0, 3, 0, 1, 0, 1, 0, 1, 2, 0, 0, 3, 2, 0, 1, 3, 0, 2, 0, 0, 3, 0, 1, 1, 1, 0, 0, 0, 3, 1, 0, 3, 3, 2, 2, 3, 2, 1, 2, 0, 3, 0, 3, 2874, 1, 3, 3, 3, 3, 3, 1, 0, 0, 0, 3, 0, 1, 0, 3, 0, 3, 2, 0, 0, 0, 3, 3, 0, 2, 0, 0, 0, 3, 3, 2, 0, 4, 3, 0, 0, 0, 0, 4, 0, 0, 0, 0, 0, 0, 0, 4, 0, 0, 0, 0, 0, 0, 0, 0, 0, 0, 0, 4, 0, 4, 0, 0, 1, 2, 3, 0, 3, 0, 1, 2, 1, 0, 2, 2, 2, 2, 2, 2, 2, 2875, 4, 0, 4, 3, 3, 0, 1, 0, 0, 0, 0, 0, 0, 0, 0, 0, 0, 0, 0, 1, 2876, 0, 0, 0, 3, 0, 88, 0, 0, 0, 1, 4, 1, 2, 0, 1, 2, 2, 2, 2, 0, 0, 4, 0, 0, 1, 1, 0, 0, 4, 0, 0, 0, 0, 0, 0, 0, 0, 4, 0, 0, 75, 0, 3, 0, 0, 0, 0, 0, 0, 0, 0, 0, 0, 0, 0, 0, 0, 0, 0, 0, 0, 0, 1, 1, 2877, 4, 4, 2, 2, 0, 3, 0, 0, 0, 0, 0, 1, 2878, 2879, 1, 0, 4, 1, 0, 0, 0, 4, 3, 0, 0, 3, 2880, 3, 1, 1, 1, 1, 3, 1, 2881, 1, 1, 0, 4, 0, 0, 2, 1, 1, 3, 3, 2882, 2883, 1, 0, 4, 3, 0, 0, 2884, 0, 0, 0, 3, 0, 0, 0, 0, 0, 1, 0, 0, 0, 4, 0, 4, 0, 0, 1, 4, 0, 0, 2885, 2, 4, 0, 0, 4, 1, 1, 0, 3, 0, 0, 0, 3, 1, 1, 0, 0, 1, 0, 0, 0, 4, 1, 0, 0, 3, 2886, 3, 1, 2887, 0, 0, 1, 0, 1, 1, 1, 1, 1, 1, 0, 0, 2, 0, 0, 3, 2, 4, 2888, 0, 2, 0, 3, 2, 0, 1, 3, 0, 1, 2, 0, 0, 3, 3, 2, 3, 3, 3, 3, 4, 3, 3, 3, 3, 3, 2, 3, 3, 1, 3, 3, 3, 3, 3, 3, 3, 2, 3, 3, 3, 3, 3, 3, 1, 2889, 4, 3, 3, 0, 0, 0, 0, 1, 4, 3, 4, 2, 0, 2, 3, 0, 1, 1, 2, 1, 1, 2890, 1, 1, 2, 2, 0, 0, 1, 0, 1, 1, 1, 1, 0, 1, 2, 0, 0, 0, 3, 3, 3, 0, 0, 0, 1, 2, 0, 2, 4, 0, 0, 0, 4, 0, 2, 3, 2, 2891, 1, 2744, 0, 0, 0, 2892, 0, 0, 0, 2, 2, 2893, 0, 0, 0, 4, 2, 0, 0, 0, 2, 0, 3, 0, 0, 4, 0, 0, 0, 0, 4, 2, 0, 0, 0, 0, 3, 0, 0, 1, 2, 1, 2, 1, 2, 4, 0, 0, 0, 1, 1, 2, 0, 2, 0, 0, 0, 1, 4, 0, 4, 3, 0, 0, 2, 0, 0, 2, 3, 0, 0, 0, 0, 0, 0, 3, 2, 0, 0, 0, 0, 4, 1, 3, 4, 1, 1, 2, 1, 0, 1, 0, 3, 0, 0, 1, 0, 0, 2, 0, 1, 0, 158, 1, 3, 1, 4, 1, 1, 2, 1, 0, 0, 2894, 0, 2, 0, 0, 0, 3, 0, 0, 1, 1, 0, 0, 3, 4, 1, 3, 0, 4, 0, 4, 0, 4, 0, 0, 0, 1, 0, 1, 0, 1, 1, 1, 1, 1, 4, 1, 2895, 1, 0, 0, 4, 0, 1, 0, 1, 1, 2896, 1, 1, 1, 0, 4, 4, 0, 3, 4, 2897, 1, 0, 2, 4, 1, 2898, 1, 4, 1, 2, 0, 2, 0, 3, 1, 2, 0, 1, 0, 0, 4, 2899, 2, 4, 1, 1, 0, 4, 1, 2900, 2, 3, 2901, 2, 0, 0, 2902, 0, 4, 0, 0, 0, 0, 0, 0, 1, 3, 1, 1, 0, 2903, 3, 0, 0, 0, 2, 4, 0, 3, 1, 0, 1, 0, 0, 4, 1, 2904, 0, 0, 0, 0, 0, 0, 0, 4, 2, 1, 0, 0, 0, 0, 3, 0, 0, 0, 1, 0, 1, 0, 0, 0, 0, 0, 0, 2905, 0, 0, 3, 3, 3, 1, 3, 3, 1, 0, 3, 0, 4, 3, 0, 1, 0, 3, 0, 0, 0, 1, 1, 0, 0, 0, 3, 2906, 3, 2907, 0, 2, 0, 0, 0, 0, 2, 2, 3, 3, 1, 4, 0, 4, 1, 1, 0, 4, 4, 4, 4, 3, 0, 0, 0, 2, 3, 0, 0, 4, 2, 2606, 2, 0, 0, 0, 4, 4, 3, 1, 2, 3, 4, 3, 3, 3, 0, 3, 3, 3, 1, 1, 1, 0, 3, 1, 0, 0, 0, 3, 0, 0, 2, 0, 0, 0, 3, 3, 0, 3, 0, 3, 1, 2908, 3, 0, 3, 1, 3, 0, 1, 1, 1, 1, 1, 1, 2, 2909, 0, 0, 0, 0, 0, 3, 4, 0, 3, 3, 3, 3, 0, 0, 3, 2, 3, 0, 4, 1, 1, 1, 1, 1, 0, 0, 1, 1, 2, 1, 1, 1, 4, 4, 1, 1, 0, 1, 1, 2, 1, 1, 1, 1, 1, 1, 1, 0, 1, 3, 1, 2, 1, 3, 4, 3, 2910, 3, 0, 1, 0, 3, 2, 1, 0, 2, 4, 2, 2, 0, 0, 0, 1, 0, 0, 3, 0, 0, 0, 0, 0, 1, 0, 1, 0, 0, 1, 4, 2, 0, 0, 0, 4, 1, 4, 3, 3, 0, 3, 3, 0, 2, 0, 0, 1, 1, 1, 1, 1, 0, 3, 3, 2, 0, 2911, 1, 1, 0, 0, 0, 1, 1, 1, 1, 0, 1, 0, 1, 0, 2, 3, 3, 0, 3, 0, 0, 0, 3, 2912, 1, 2, 2, 3, 3, 1, 1, 3, 2, 1, 1, 1, 1, 1, 1, 3, 1, 3, 1, 0, 0, 0, 3, 0, 3, 3, 3, 1, 0, 1, 0, 1, 3, 1, 0, 1, 1, 1, 0, 1, 1, 4, 0, 1, 1, 0, 3, 3, 3, 0, 1, 3, 0, 4, 0, 3, 0, 2913, 2, 2, 3, 3, 3, 0, 1, 1, 1, 0, 3, 0, 0, 0, 0, 1, 0, 1, 3, 1, 3, 1, 1, 1, 3, 1, 3, 0, 0, 0, 0, 2914, 3, 3, 0, 3, 1, 0, 0, 0, 2915, 3, 0, 2916, 2, 0, 4, 1, 0, 3, 0, 3, 1, 3, 4, 1, 1, 0, 1, 0, 3, 0, 3, 3, 4, 0, 0, 4, 0, 0, 3, 0, 0, 0, 4, 0, 1, 2, 3, 0, 1, 2, 3, 0, 2917, 2, 88, 4, 0, 0, 0, 1, 0, 0, 0, 3, 0, 0, 0, 0, 0, 0, 1, 0, 0, 0, 0, 0, 0, 0, 0, 2, 3, 1, 2, 0, 0, 0, 0, 0, 0, 3, 0, 0, 1, 0, 0, 0, 0, 3, 3, 3, 4, 2, 0, 0, 0, 0, 0, 4, 0, 0, 3, 2, 3, 3, 3, 3, 3, 0, 0, 0, 0, 2, 0, 0, 2, 0, 3, 0, 2, 0, 0, 0, 0, 3, 0, 0, 2, 2, 3, 2, 0, 2, 2, 2, 2, 2, 2, 2, 2, 2, 2, 0, 2, 2, 2, 2, 2, 2, 2, 2, 2, 2, 0, 2, 0, 2, 2918, 0, 3, 0, 0, 3, 4, 0, 1, 2, 0, 1, 0, 0, 1, 0, 3, 0, 0, 0, 4, 0, 0, 3, 1, 2919, 2920, 2921, 1, 0, 1, 3, 4, 1, 0, 0, 1, 0, 0, 2, 0, 0, 2, 2, 2, 0, 2922, 0, 0, 0, 3, 0, 1, 3, 0, 0, 1, 3, 2923, 1, 0, 0, 0, 2, 1, 4, 3, 0, 2, 0, 0, 3, 2924, 0, 0, 0, 0, 4, 3, 0, 0, 0, 3, 3, 0, 0, 0, 3, 3, 3, 3, 3, 1, 3, 3, 3, 0, 2, 3, 1, 3, 3, 2, 3, 3, 3, 3, 0, 3, 2, 3, 3, 2925, 0, 1, 4, 0, 3, 0, 0, 0, 2926, 1, 0, 0, 0, 0, 2, 0, 0, 3, 2927, 3, 0, 3, 0, 3, 3, 0, 3, 0, 0, 3, 3, 3, 3, 3, 0, 3, 2590, 3, 0, 3, 3, 3, 3, 4, 0, 1, 3, 3, 1, 0, 3, 3, 2, 3, 1, 1, 3, 3, 2, 0, 2, 0, 1, 0, 0, 0, 0, 0, 2, 3, 3, 0, 0, 0, 0, 1, 3, 1, 1, 1, 1, 1, 1, 4, 0, 2, 0, 1, 1, 0, 0, 2928, 3, 0, 1, 0, 1, 4, 1, 0, 1, 0, 1, 1, 1, 1, 0, 1, 1, 4, 1747, 0, 1, 3, 2929, 4, 1, 0, 248, 1, 1, 3, 1, 0, 1, 1, 0, 3, 0, 2, 3, 0, 0, 0, 0, 0, 2, 2, 2, 0, 2, 2, 2, 2, 1, 0, 0, 0, 3, 1, 0, 0, 4, 0, 1, 0, 1, 2930, 0, 0, 0, 0, 0, 2, 0, 0, 3, 0, 0, 4, 3, 0, 0, 2931, 0, 0, 0, 0, 0, 0, 0, 0, 0, 0, 0, 0, 0, 0, 1, 0, 0, 1, 3, 3, 4, 0, 1, 1, 3, 0, 2, 1, 4, 1, 4, 1, 0, 3, 0, 0, 1, 1, 1, 1, 3, 1, 3, 0, 0, 1, 4, 4, 3, 3, 1, 1, 3, 1, 0, 1, 1, 4, 3, 3, 3, 1, 3, 3, 3, 0, 3, 367, 1, 3, 1, 3, 3, 1, 1, 1, 0, 2, 2, 2, 2, 2, 2, 3, 0, 2, 2, 0, 2932, 2, 0, 0, 0, 0, 0, 0, 3, 4, 0, 1, 2933, 4, 0, 1, 2, 3, 0, 3, 0, 0, 1, 1724, 1724, 2, 3, 3, 0, 0, 0, 0, 0, 0, 0, 3, 3, 0, 136, 3, 3, 0, 4, 2, 0, 2, 3, 1, 1, 1, 4, 3, 0, 0, 1, 0, 4, 0, 1, 1, 0, 1, 3, 2934, 4, 1, 4, 0, 2935, 3, 1, 4, 0, 0, 0, 2, 2936, 0, 3, 0, 3, 2, 0, 0, 0, 3, 0, 0, 3, 3, 3, 2937, 1, 0, 0, 0, 0, 0, 0, 0, 0, 0, 4, 4, 0, 3, 1, 0, 3, 1, 0, 4, 3, 0, 0, 1, 3, 0, 0, 0, 0, 0, 0, 3, 4, 0, 0, 3, 3, 0, 4, 1, 0, 0, 1, 0, 0, 0, 0, 4, 0, 0, 4, 0, 0, 0, 4, 4, 0, 0, 0, 0, 0, 0, 0, 0, 0, 0, 2, 1, 4, 2, 3, 3, 3, 1, 0, 3, 4, 3, 3, 3, 3, 3, 3, 1, 3, 1, 3, 2, 3, 1, 3, 3, 1, 3, 1, 0, 1, 3, 3, 3, 3, 3, 3, 3, 3, 3, 1, 0, 3, 4, 3, 3, 1, 3, 3, 3, 3, 3, 0, 3, 3, 3, 3, 3, 3, 3, 3, 3, 3, 0, 3, 3, 3, 2, 3, 0, 3, 2, 3, 2, 0, 3, 1, 3, 3, 3, 3, 3, 3, 3, 3, 0, 3, 3, 3, 3, 3, 3, 3, 3, 3, 2, 0, 0, 3, 2, 3, 3, 3, 3, 2, 2, 3, 2, 0, 3, 3, 3, 2, 2, 2, 2, 3, 3, 3, 0, 2, 3, 3, 2, 3, 3, 3, 2, 3, 3, 0, 2, 2, 3, 3, 2, 3, 3, 2, 2, 2, 0, 3, 2, 2, 4, 3, 2, 2, 2, 3, 3, 0, 3, 3, 2, 3, 2, 2, 4, 3, 3, 2, 0, 3, 2, 3, 3, 2, 2, 2, 2, 3, 3, 0, 3, 2938, 0, 0, 0, 2, 2, 1, 2, 2, 0, 0, 0, 0, 4, 0, 0, 0, 0, 4, 1, 0, 1, 1, 0, 3, 4, 4, 3, 0, 3, 0, 0, 0, 3, 2939, 3, 0, 0, 3, 0, 0, 4, 0, 0, 2, 2, 1, 0, 0, 0, 1, 1, 3, 3, 0, 0, 3, 3, 2, 2, 2, 2, 1, 3, 3, 0, 0, 0, 1, 0, 0, 0, 0, 0, 0, 2, 0, 0, 0, 0, 0, 2, 0, 0, 0, 0, 1, 0, 0, 0, 0, 0, 4, 1, 4, 1, 0, 0, 0, 1, 1, 1, 1, 1, 1, 0, 4, 0, 2, 0, 0, 1, 0, 0, 0, 0, 0, 4, 1, 4, 0, 0, 0, 0, 0, 0, 0, 1, 4, 0, 0, 3, 0, 1, 1, 0, 4, 0, 4, 0, 4, 1, 0, 4, 3, 1, 0, 3, 3, 0, 4, 4, 1, 0, 0, 3, 1, 0, 1, 0, 1, 1, 0, 0, 3, 0, 1, 0, 2, 1, 0, 1, 3, 0, 2940, 0, 0, 0, 0, 0, 1, 0, 3, 0, 0, 3, 2941, 1, 0, 2, 0, 4, 1, 3, 1, 1, 3, 3, 2, 0, 3, 0, 3, 3, 3, 3, 3, 3, 3, 0, 3, 3, 3, 2, 3, 3, 4, 0, 1, 4, 0, 1, 0, 2942, 0, 1, 3, 0, 4, 1, 1, 0, 1, 1, 1, 1, 4, 0, 0, 1, 1, 0, 0, 0, 3, 3, 4, 0, 0, 1, 2, 3, 0, 0, 0, 0, 2943, 0, 2944, 4, 0, 1, 1, 1, 0, 0, 0, 0, 0, 0, 4, 0, 0, 2, 2, 2, 0, 2, 2, 2, 2, 2, 2, 2, 0, 0, 2, 4, 2, 2, 0, 4, 0, 0, 3, 0, 0, 0, 0, 0, 0, 0, 0, 0, 4, 0, 2, 0, 0, 0, 0, 3, 0, 0, 4, 4, 0, 0, 1, 0, 0, 0, 0, 0, 2945, 0, 0, 4, 0, 0, 4, 0, 0, 0, 0, 0, 0, 0, 1, 3, 1, 1, 0, 0, 1, 1, 1, 1, 1, 1, 1, 1, 1, 0, 0, 1, 1, 2, 1, 1, 1, 1, 1, 1, 0, 0, 0, 1, 0, 1, 1, 0, 1, 1, 1, 1, 0, 1, 1, 1, 0, 4, 0, 0, 0, 1, 0, 0, 2946, 4, 0, 0, 0, 0, 0, 0, 0, 0, 0, 0, 0, 0, 4, 0, 0, 0, 1, 3, 0, 0, 0, 4, 0, 0, 0, 0, 4, 0, 0, 0, 0, 0, 0, 0, 0, 0, 1, 0, 1, 1, 0, 0, 1, 0, 1, 0, 0, 4, 0, 0, 0, 0, 0, 0, 0, 0, 0, 2, 0, 0, 0, 0, 4, 1, 0, 4, 0, 0, 1, 0, 2, 0, 1, 0, 0, 0, 4, 0, 0, 0, 0, 0, 2, 1, 1, 0, 1, 1, 1, 1, 2, 2, 2, 2, 2947, 2947, 1, 0, 2, 0, 3, 1, 4, 0, 1, 2, 0, 1, 1, 0, 0, 0, 1, 0, 0, 0, 0, 4, 0, 0, 2948, 1, 0, 0, 0, 0, 0, 0, 4, 4, 0, 1, 0, 4, 1, 3, 4, 2949, 3, 0, 0, 0, 1, 1, 1, 0, 0, 4, 0, 0, 0, 1, 0, 4, 0, 0, 0, 0, 0, 0, 0, 0, 0, 0, 0, 0, 0, 0, 3, 0, 0, 0, 0, 0, 3, 4, 3, 0, 3, 1, 2, 2, 2, 0, 1, 0, 0, 1, 1, 0, 1, 1, 2950, 2951, 0, 2, 0, 0, 0, 1, 2, 3, 2, 1, 1, 4, 0, 3, 0, 0, 2, 2952, 1, 3, 2, 0, 2, 1, 1, 0, 1, 3, 1, 0, 0, 0, 0, 0, 3, 0, 1, 1, 0, 3, 2, 4, 1, 2953, 2954, 0, 0, 0, 0, 2, 3, 2, 2, 2, 2, 2, 0, 3, 1, 1, 0, 4, 1, 2, 0, 1, 0, 0, 0, 1, 1, 1, 2955, 2, 0, 1, 3, 2, 0, 1, 0, 0, 2, 3, 2, 2, 2, 2, 2, 3, 1, 0, 1, 1, 2, 2956, 4, 2957, 4, 0, 0, 2958, 0, 2, 3, 1, 1, 2, 1, 1, 3, 0, 1, 2, 0, 0, 0, 0, 0, 1, 0, 1, 1, 0, 2959, 2960, 2, 1, 0, 1, 0, 2, 4, 3, 0, 0, 2, 0, 1, 1, 2, 0, 1, 2961, 0, 1, 0, 1, 0, 0, 0, 3, 4, 0, 3, 4, 3, 1, 1, 0, 0, 0, 3, 3, 3, 0, 2, 3, 1, 0, 0, 2, 4, 1, 3, 0, 0, 3, 1, 0, 0, 0, 0, 0, 1, 1, 0, 0, 4, 4, 4, 4, 0, 0, 3, 0, 0, 3, 1, 2, 0, 2962, 2963, 0, 0, 1, 3, 1, 0, 1, 0, 2964, 2965, 0, 0, 1, 0, 3, 0, 0, 0, 0, 2966, 3, 0, 0, 4, 3, 3, 0, 0, 2, 4, 4, 0, 0, 3, 0, 0, 0, 1, 4, 1, 2, 1, 2, 4, 4, 0, 3, 0, 3, 0, 4, 2967, 0, 4, 0, 0, 0, 4, 3, 3, 3, 0, 0, 0, 0, 0, 0, 0, 2968, 0, 2, 4, 2969, 0, 3, 3, 3, 0, 0, 3, 0, 1, 0, 0, 0, 0, 0, 0, 0, 2, 0, 0, 2, 2, 2, 2, 0, 0, 0, 1, 1, 1, 2, 0, 0, 0, 4, 0, 2970, 0, 0, 0, 3, 3, 4, 0, 4, 1, 1, 2, 1, 1, 0, 0, 0, 0, 4, 0, 0, 0, 0, 0, 2971, 0, 1, 0, 3, 3, 0, 3, 0, 0, 4, 0, 0, 1, 0, 0, 0, 0, 3, 1, 3, 3, 0, 3, 0, 3, 2, 1, 1, 0, 0, 1, 1, 0, 1, 1, 3, 0, 0, 0, 3, 3, 3, 3, 2, 1, 4, 3, 2, 4, 3, 3, 4, 3, 4, 2, 2, 0, 1, 1, 1, 3, 0, 0, 2, 0, 2, 3, 0, 3, 0, 1, 1, 1, 0, 0, 1, 0, 0, 0, 0, 0, 1, 3, 2, 0, 2972, 0, 4, 0, 0, 2, 1, 3, 0, 3, 0, 1, 0, 0, 3, 0, 3, 4, 0, 3, 2, 0, 3, 0, 3, 2973, 0, 0, 0, 1, 1, 0, 0, 3, 2974, 2, 1, 1, 0, 1, 1, 1, 0, 3, 3, 3, 0, 3, 3, 0, 4, 3, 4, 0, 3, 0, 1, 0, 4, 0, 0, 0, 3, 0, 1, 2, 2, 2, 1, 2, 2, 0, 2, 3, 1, 0, 4, 0, 1, 0, 1, 1, 0, 3, 3, 3, 3, 4, 1, 1, 3, 1, 1, 0, 1, 1, 3, 0, 0, 2, 2, 3, 2, 0, 0, 0, 3, 1, 1, 2, 3, 2, 0, 2975, 1, 0, 2, 3, 2, 4, 3, 0, 4, 0, 3, 0, 0, 1, 3, 3, 0, 0, 0, 2, 0, 0, 1, 0, 4, 0, 0, 0, 0, 3, 2, 2, 2, 2, 1, 1, 3, 3, 0, 3, 2, 2, 2, 2, 0, 1, 0, 3, 1, 2976, 1, 0, 2977, 3, 3, 1, 3, 0, 3, 3, 3, 3, 3, 3, 0, 3, 2, 2, 0, 0, 0, 3, 2, 0, 0, 3, 3, 1, 0, 0, 2, 2, 3, 3, 3, 1, 1, 1, 4, 4, 4, 0, 1, 4, 2, 3, 2, 2978, 0, 3, 3, 0, 3, 1, 2, 3, 3, 3, 3, 3, 3, 1, 0, 3, 3, 3, 3, 3, 3, 3, 3, 3, 3, 0, 3, 3, 3, 3, 3, 3, 3, 3, 3, 3, 0, 0, 3, 3, 2, 3, 3, 3, 3, 2979, 3, 3, 2, 3, 3, 3, 3, 3, 3, 3, 3, 3, 4, 2, 3, 3, 3, 3, 3, 3, 3, 3, 3, 2, 2, 3, 3, 2, 2, 3, 2, 2, 3, 3, 0, 4, 1171, 2, 3, 3, 3, 3, 1, 4, 1, 0, 2, 2, 2, 2, 2, 2980, 1, 2981, 0, 0, 0, 0, 3, 1, 0, 1, 0, 2, 2, 1185, 3, 4, 0, 3, 0, 0, 4, 0, 0, 0, 0, 4, 0, 0, 0, 1, 0, 4, 0, 4, 0, 0, 1, 2982, 0, 1, 1, 2, 0, 4, 3, 1, 3, 3, 2983, 0, 0, 1, 2984, 2985, 1, 3, 4, 3, 1, 2, 0, 0, 1, 4, 0, 3, 1, 1, 3, 3, 2986, 1, 0, 1, 1, 1, 2987, 4, 4, 3, 3, 3, 4, 0, 3, 0, 0, 1, 0, 0, 3, 1, 1, 0, 3, 4, 0, 1, 0, 4, 0, 3, 0, 4, 3, 0, 3, 0, 0, 4, 1, 2, 0, 2, 0, 2, 0, 4, 1, 0, 1, 3, 2988, 3, 3, 3, 3, 2, 0, 0, 1, 1, 0, 4, 4, 0, 0, 0, 1, 0, 0, 0, 3, 1, 2989, 3, 4, 0, 4, 0, 0, 1, 3, 1, 4, 3, 0, 3, 3, 2990, 0, 3, 1, 3, 3, 0, 2991, 4, 0, 4, 1, 0, 2, 4, 0, 3, 0, 0, 0, 0, 0, 1, 2, 0, 0, 3, 4, 3, 1, 2, 2992, 2, 0, 2, 2, 2, 3, 3, 0, 3, 2, 1, 3, 3, 1, 2, 0, 3, 3, 4, 2, 2, 2, 2, 0, 3, 3, 1, 0, 4, 3, 1, 4, 0, 1, 1, 3, 2, 0, 0, 2, 1, 2, 0, 0, 1, 4, 0, 1, 0, 1, 3, 1, 2993, 2993, 2994, 0, 1, 0, 2, 0, 2, 2, 2, 2, 2, 2, 2, 2, 0, 0, 0, 3, 4, 0, 1, 1, 1, 2995, 1, 0, 0, 1, 2, 3, 3, 2996, 2, 4, 0, 2997, 1, 1, 1, 1, 0, 2998, 3, 3, 0, 3, 0, 3, 4, 2, 4, 1, 1, 1, 1, 3, 0, 3, 4, 3, 2, 3, 3, 1, 1, 1, 3, 1, 1, 3, 0, 3, 3, 1, 2, 3, 0, 0, 3, 0, 2999, 1, 2, 4, 1, 2, 3, 3000, 3, 1, 1, 3, 0, 2, 1, 0, 0, 0, 0, 3, 0, 3, 4, 3001, 2, 3, 1, 2, 1, 2, 1, 1, 1, 3, 1, 3, 1, 3, 1, 0, 3, 3, 1, 4, 0, 3, 2, 0, 0, 0, 1, 3, 3, 3, 3, 1, 3, 0, 0, 2, 3, 3, 1, 3, 1, 3, 3, 3, 1, 1, 0, 1, 0, 2, 3, 0, 1, 4, 2, 0, 0, 0, 0, 0, 2, 0, 2, 0, 0, 0, 0, 3002, 1, 0, 0, 4, 1, 0, 0, 0, 0, 3, 3, 0, 4, 0, 4, 3, 4, 1, 3, 2, 3, 3, 1, 0, 3, 3, 3, 3, 0, 0, 0, 0, 0, 0, 0, 3003, 1, 4, 1, 1, 1, 1, 1, 0, 0, 1, 2, 1, 0, 3, 2, 1, 0, 2, 3, 0, 2, 1, 1, 1, 4, 0, 0, 3, 0, 0, 0, 0, 0, 3, 3004, 0, 3005, 3005, 2, 3, 3, 0, 1, 3, 1, 2, 2, 2, 4, 2, 0, 1, 1, 0, 1, 1, 1, 1, 1, 1, 4, 1, 1, 1, 0, 1, 1, 1, 2, 1, 1, 1, 1, 1, 1, 0, 1, 1, 1, 1, 1, 1, 1, 1, 4, 1, 3, 1, 1, 1, 3, 1, 1, 1, 0, 1, 1, 0, 1, 1, 1, 1, 1, 4, 4, 1, 1, 1, 0, 1, 3, 1, 1, 4, 1, 1, 1, 1, 1, 1, 1, 1, 1, 1, 2, 2, 3, 0, 1, 1, 4, 1, 1, 1, 2, 1, 1, 1, 1, 4, 1, 0, 1, 2, 1, 1, 4, 1, 1, 0, 1, 1, 0, 0, 1, 1, 1, 2, 1, 1, 1, 3, 3, 3, 0, 3, 1, 3, 1, 1, 0, 0, 3, 0, 1, 0, 0, 0, 0, 3, 3006, 1, 0, 3, 4, 3, 1, 3, 0, 3, 0, 1, 3, 4, 0, 0, 3007, 4, 1, 3, 4, 1, 1, 1, 1, 1, 1, 1, 2, 1, 2, 1, 1, 1, 1, 1, 1, 1, 1, 4, 4, 1, 0, 1, 1, 1, 1, 1, 1, 1, 0, 0, 1, 1, 3008, 1, 1, 1, 1, 1, 1, 2, 1, 1, 1, 1, 1, 1, 1, 1, 1, 1, 2, 1, 1, 3, 1, 1, 1, 1, 4, 1, 1, 0, 0, 1, 1, 1, 4, 1, 1, 1, 0, 1, 1, 0, 1, 0, 1, 1, 1, 1, 1, 1, 3009, 1, 0, 1, 1, 0, 4, 1, 1, 1, 1, 1, 0, 0, 1, 1, 1, 1, 1, 1, 1, 0, 1, 1, 2, 1, 1, 3, 1, 1, 1, 1, 1, 1, 1, 0, 1, 1, 0, 1, 1, 0, 1, 1, 1, 1, 0, 1, 1, 1, 1, 4, 0, 0, 0, 0, 0, 4, 0, 0, 0, 1, 4, 1, 0, 3, 3, 1, 0, 4, 4, 1, 0, 3, 3, 3, 3, 3, 3, 0, 4, 3, 4, 3, 0, 3, 4, 1, 3, 3010, 0, 0, 2, 1, 3011, 4, 1, 3012, 4, 0, 4, 4, 0, 4, 2, 0, 0, 3, 0, 3013, 4, 4, 1, 0, 3, 1, 1, 1, 1, 1, 1, 1, 1, 1, 1, 4, 4, 3, 3, 1, 1, 1, 1, 1, 1, 4, 1, 1, 1, 1, 1, 2, 2, 2, 2, 2, 0, 2, 4, 2, 2, 2, 2, 2, 1, 2, 2, 0, 2, 2, 2, 2, 2, 3, 2, 2, 2, 2, 2, 2, 2, 2, 2, 2, 2, 1, 1, 1, 1, 1, 3, 0, 0, 1, 1, 1, 1, 1, 3014, 2, 2, 3, 0, 0, 2, 3015, 4, 0, 3, 0, 4, 0, 1, 2, 0, 3016, 3016, 1, 1, 4, 1, 2, 0, 2, 1, 1, 3017, 0, 0, 1, 1, 1, 0, 4, 1, 3018, 0, 0, 0, 1, 4, 1, 0, 3, 3, 2, 0, 4, 2, 2, 2, 3, 0, 0, 3, 3, 3, 3019, 3, 1, 0, 2, 1, 1, 1, 1, 1, 2, 0, 3020, 4, 1, 1, 1, 0, 1, 3021, 4, 2, 0, 1, 0, 3, 3, 4, 3, 0, 3022, 0, 2, 0, 1, 0, 2, 1, 0, 1, 0, 0, 0, 2, 1, 4, 1, 1, 0, 0, 3, 4, 1, 1, 2, 3, 0, 4, 1, 1, 1, 1, 0, 0, 0, 0, 2, 3023, 1, 1, 3, 3024, 3025, 4, 1, 1, 1, 2, 1, 0, 2, 3, 4, 1, 2, 4, 2, 0, 0, 1, 3, 3, 3026, 3, 3, 1, 2, 2, 2, 0, 2, 2, 2, 2, 2, 3, 2, 2, 2, 2, 0, 2, 2, 2, 3, 2, 2, 2, 2, 3, 2, 4, 2, 2, 2, 2, 2, 2, 0, 3027, 0, 1, 0, 0, 0, 0, 3028, 0, 4, 3, 3, 0, 0, 0, 0, 3, 3029, 0, 0, 3, 4, 1, 4, 2, 0, 0, 3, 0, 1, 3030, 4, 4, 4, 3, 3, 0, 4, 1, 1, 1, 1, 3031, 4, 1, 1, 0, 3, 0, 1, 4, 3, 4, 3, 0, 3, 1, 1, 2, 0, 3, 1, 0, 4, 2, 0, 1, 1, 0, 0, 0, 3, 3, 3, 2, 2, 2, 2, 2, 2, 2, 0, 3, 1, 2, 1, 2, 2, 2, 4, 2, 3, 4, 3, 2, 2, 2, 3, 2, 2, 2, 2, 2, 1, 2, 2, 2, 2, 2, 2, 1, 2, 2, 3, 0, 2, 2, 0, 0, 1, 0, 3, 3032, 3033, 3, 0, 0, 3034, 3035, 2, 1, 3, 4, 0, 0, 2, 0, 0, 0, 0, 0, 0, 0, 0, 1, 0, 4, 3, 3036, 3037, 0, 2, 0, 3, 0, 0, 4, 3, 0, 0, 1, 3038, 0, 3039, 3, 0, 0, 3, 3, 3, 0, 4, 3, 3, 0, 2, 3, 0, 1, 1, 1, 4, 0, 3, 0, 1, 1, 3, 3, 0, 0, 3, 0, 3040, 1, 4, 0, 0, 2, 2, 2, 2, 2, 1, 2, 2, 2, 2, 2, 2, 2, 1, 2, 2, 4, 2, 0, 3041, 3, 0, 0, 4, 0, 2, 1, 4, 0, 0, 3, 3, 3, 3, 0, 1, 4, 3, 4, 3042, 0, 0, 0, 3, 3, 3, 0, 4, 1, 0, 1, 1, 2, 1, 0, 1, 0, 0, 3, 0, 0, 3, 4, 0, 2, 3, 3043, 0, 1, 3044, 3, 0, 2, 3045, 1, 3046, 88, 3, 0, 0, 2, 0, 1, 0, 0, 1, 0, 0, 3047, 4, 3, 0, 0, 0, 0, 0, 0, 0, 0, 0, 0, 0, 0, 0, 0, 0, 0, 0, 0, 0, 0, 0, 0, 1, 1, 0, 0, 1, 4, 0, 0, 3, 3, 4, 3048, 4, 2141, 0, 1, 0, 0, 2, 1, 1, 4, 3, 0, 3, 0, 3, 0, 1, 3, 0, 3049, 0, 0, 2, 1, 0, 0, 0, 1, 3, 0, 4, 3, 1, 3, 3, 0, 3, 4, 3050, 3050, 1, 0, 4, 0, 4, 3, 0, 0, 1, 3, 3051, 3052, 0, 1, 3, 3, 0, 0, 0, 0, 0, 0, 0, 3053, 0, 0, 0, 0, 3054, 3055, 0, 1, 3056, 3, 4, 3057, 0, 1, 1, 0, 3058, 0, 0, 3, 3059, 0, 2, 3, 1, 1, 4, 1, 4, 1, 1, 0, 1, 1, 1, 0, 2, 3, 0, 0, 1, 3, 0, 1, 4, 0, 0, 0, 0, 3, 0, 0, 0, 0, 0, 2, 0, 3, 3, 3, 0, 0, 0, 0, 3, 0, 0, 4, 4, 3, 0, 0, 1, 3, 1, 1, 3, 0, 0, 3, 0, 3, 0, 0, 0, 4, 3, 0, 0, 0, 3, 0, 0, 1, 0, 3, 0, 0, 0, 0, 0, 0, 0, 0, 0, 0, 0, 0, 1, 0, 1, 3060, 3, 0, 0, 0, 3, 0, 0, 3, 3, 4, 0, 4, 4, 4, 1, 0, 0, 3061, 1, 4, 1, 1, 3062, 1, 0, 1, 4, 0, 3, 1, 1, 2, 1, 1, 0, 0, 0, 0, 0, 0, 1, 0, 0, 0, 1, 0, 0, 0, 0, 0, 1, 0, 0, 3063, 1, 1, 3, 1, 1, 4, 0, 3, 1, 0, 3, 1, 2, 4, 2, 3, 3, 0, 3, 3, 1, 0, 3, 3, 0, 0, 1, 1, 3, 1, 3, 0, 3, 3, 0, 3, 3, 0, 3, 3, 620, 3, 3, 2, 3, 3064, 3, 4, 0, 0, 0, 2, 1, 1, 3, 3, 1, 3, 3, 1, 3, 1, 0, 0, 1, 1, 3, 0, 0, 3, 0, 3065, 0, 0, 1, 0, 4, 0, 0, 3, 1, 3, 3, 1, 0, 0, 0, 3, 0, 0, 0, 3066, 248, 0, 0, 2, 0, 20, 0, 0, 0, 0, 4, 1, 0, 3, 2, 3, 0, 0, 4, 1, 0, 1, 0, 0, 3067, 0, 0, 1, 0, 3, 2, 0, 1, 1, 0, 0, 0, 1, 1, 3068, 3, 3069, 3, 2, 3, 2, 2, 0, 0, 0, 2, 3, 3070, 1, 0, 0, 0, 3, 0, 0, 3, 3, 1, 0, 3, 3, 1, 2, 2, 0, 0, 0, 1, 0, 1, 0, 4, 2, 3, 3071, 1, 0, 3, 1, 3, 0, 1, 4, 1, 0, 3, 2, 0, 1, 1, 3072, 4, 3, 1, 1, 2, 1, 1, 0, 1, 1, 1, 1, 1, 1, 1, 1, 1, 1, 0, 1, 1, 4, 1, 2, 2, 2, 2, 2, 2, 0, 2, 2, 2, 3, 3, 3, 1, 3, 3, 3, 2, 3, 3, 3, 3, 3, 3, 3, 3, 3, 3, 2, 2, 3, 1, 3, 3, 3, 2, 2, 3, 3073, 0, 3, 3, 3, 2, 3, 2, 2, 4, 1, 1, 1, 3, 1, 4, 1, 1, 1, 2, 3, 1, 0, 0, 3, 1, 1, 4, 3, 3074, 1, 1, 1, 3075, 1, 3, 0, 1, 3, 3, 3, 1, 1, 1, 1, 1, 2, 4, 4, 4, 1, 2, 1, 0, 3076, 1, 1, 2, 0, 4, 1, 4, 87, 0, 248, 1, 3, 3, 2, 1, 4, 3, 3, 3, 3, 1, 1, 3077, 0, 2, 1, 3, 4, 4, 4, 0, 2, 0, 3, 0, 2, 4, 0, 0, 0, 3078, 3, 1, 4, 3, 3079, 2, 3, 0, 1, 3, 4, 1, 3, 0, 1, 3, 2, 1, 2, 4, 0, 3080, 1, 1, 4, 3, 3, 0, 0, 0, 0, 1, 3, 2, 1, 2, 2, 1, 1, 0, 3, 1, 3, 3, 2, 2, 2, 3, 2, 2, 0, 3, 1, 2, 2, 1, 2, 2, 2, 2, 2, 4, 2, 2, 2, 2, 2, 2, 2, 2, 2, 2, 0, 2, 2, 2, 2, 2, 2, 2, 2, 2, 2, 0, 1, 1, 4, 0, 3, 6, 3, 1, 4, 1, 0, 0, 1, 1, 3, 1, 1, 1, 1, 1, 1, 2, 1, 1, 1, 1, 1, 1, 1, 1, 4, 0, 0, 1, 1, 1, 1, 3081, 0, 1, 0, 0, 3082, 4, 4, 1, 0, 3, 2, 0, 0, 0, 3, 0, 0, 1, 0, 1, 4, 1, 4, 1, 1, 1, 1, 4, 0, 3, 1, 2, 1, 2, 3, 2, 2, 2, 2, 0, 4, 1, 1, 4, 4, 0, 1, 1, 1, 1, 2, 2, 2, 1, 0, 1, 4, 1, 3, 2, 1, 4, 1, 1, 0, 1, 1, 1, 1, 1, 1, 1, 0, 1, 0, 4, 0, 1, 0, 3, 1, 4, 0, 0, 1, 0, 1, 3, 3, 2, 3, 2, 3, 3, 0, 1, 4, 3, 3, 3, 0, 4, 3, 2, 3, 4, 4, 2, 3, 3, 3, 3, 3, 1, 0, 1, 0, 3, 4, 3, 1, 4, 2, 3, 2, 3, 4, 0, 3, 0, 1, 1, 0, 1, 0, 0, 3, 2, 4, 0, 2, 2, 2, 2, 4, 2, 2, 1, 1, 0, 0, 3, 0, 0, 0, 0, 2, 3, 1, 3, 1, 0, 1, 0, 1, 1, 1, 4, 0, 1, 4, 3083, 0, 3084, 3, 2, 1, 1, 2, 2, 3, 2, 3085, 0, 3086, 3086, 0, 3, 0, 1, 0, 0, 3, 2, 0, 1, 3087, 0, 0, 1, 3, 2, 2, 3, 3, 0, 1, 4, 1, 1, 0, 3, 3, 0, 3088, 3, 0, 3, 3, 4, 3, 1, 1, 1, 1, 4, 3089, 0, 3090, 1, 3, 3, 1, 1, 1, 3, 1, 1, 0, 3, 3, 3, 0, 0, 4, 1, 3, 1, 0, 0, 0, 0, 1, 1, 3, 1, 1, 0, 3, 0, 1, 0, 1, 0, 1, 1, 1, 4, 3, 0, 0, 4, 0, 3091, 2, 1, 4, 0, 4, 0, 0, 1, 1, 0, 3, 1, 3, 1, 0, 0, 1, 1, 1, 1, 0, 1, 3, 3, 1, 1, 1, 1, 1, 4, 1, 0, 1, 1, 0, 0, 3, 0, 3, 0, 1, 3, 0, 1, 1, 4, 0, 1, 0, 0, 2, 0, 0, 1, 3092, 3092, 0, 0, 0, 0, 0, 4, 4, 3093, 0, 3, 3, 1, 3, 1, 3, 3, 3, 3, 3, 0, 3, 3, 1, 0, 0, 0, 0, 3, 1, 1, 0, 0, 1, 3, 4, 3, 1, 0, 1, 3, 1, 3, 0, 3, 3, 4, 1, 3, 4, 3, 1, 1, 3094, 1, 0, 1, 3095, 1, 4, 1, 2, 3, 4, 1, 3, 1, 1, 3, 1, 1, 3, 1, 3, 0, 0, 1, 3, 3, 3, 0, 0, 0, 2, 2, 2, 2, 0, 2, 2, 2, 2, 2, 2, 4, 0, 4, 1, 0, 0, 0, 1, 3, 4, 0, 3, 3, 3, 1, 0, 4, 1, 1, 1, 1, 1, 3096, 3097, 0, 0, 0, 6, 3, 0, 1, 0, 3, 3, 3, 1, 3, 0, 0, 0, 0, 0, 0, 0, 4, 3098, 0, 1, 0, 0, 2, 3, 0, 0, 2, 1, 2, 4, 1, 4, 0, 0, 3099, 3100, 2, 0, 3, 3101, 0, 3, 0, 0, 0, 3, 4, 3, 1, 4, 1, 1, 1, 1, 1, 0, 1, 0, 3, 1, 1, 3, 1, 0, 0, 0, 0, 0, 0, 1, 0, 0, 0, 3102, 3, 2, 3, 1, 1, 3, 6, 6, 1, 4, 0, 1, 1, 3103, 0, 3, 3, 0, 0, 4, 1, 0, 3, 0, 4, 0, 0, 4, 3, 3, 1, 0, 3, 1, 3, 0, 0, 0, 0, 0, 0, 0, 0, 0, 3, 0, 0, 0, 3, 3, 1, 1, 0, 0, 3, 1, 1, 0, 0, 2, 4, 3, 2, 4, 1, 4, 0, 2, 0, 4, 2, 3, 4, 0, 4, 1, 0, 3, 3, 0, 0, 2, 1, 2, 0, 2, 2, 3, 1, 4, 0, 4, 1, 0, 1, 3, 3104, 4, 3105, 3, 3, 4, 0, 1, 4, 3, 3106, 3, 3, 2, 4, 4, 0, 4, 3, 3, 3, 0, 3, 0, 1, 1, 1, 1, 3, 0, 4, 0, 1, 3, 3, 3107, 1, 1, 4, 1, 3, 2, 0, 3, 3, 1, 2, 3108, 1, 1, 0, 2, 0, 0, 4, 0, 3109, 3110, 0, 0, 0, 0, 0, 0, 1, 0, 3, 0, 3, 0, 0, 0, 0, 0, 0, 1, 1, 0, 4, 3, 1, 0, 0, 4, 3, 0, 3111, 2, 3, 0, 1, 0, 0, 3112, 3, 0, 0, 3113, 0, 4, 4, 0, 3, 3, 3, 3, 3114, 0, 2, 2, 2, 2, 2, 2, 0, 3, 0, 0, 0, 4, 0, 0, 0, 2, 0, 4, 1, 1, 1, 0, 4, 3115, 0, 1, 3116, 0, 0, 3117, 0, 3, 1, 0, 0, 1, 2, 2, 3, 3, 0, 3, 3, 0, 3, 3, 3, 2, 0, 3118, 3, 3, 1, 1, 0, 4, 1, 0, 0, 0, 0, 3, 3, 3, 3, 1, 1, 3, 2, 2, 2, 0, 1, 1, 1, 1, 0, 1, 2, 2, 2, 2, 2, 2, 2, 1, 2, 2, 0, 2, 4, 2, 2, 2, 2, 2, 3, 2, 3, 0, 2, 2, 2, 3, 2, 2, 2, 3, 2, 1, 2, 2, 2, 3, 3, 0, 1, 1, 1, 3, 1, 2, 3, 1, 1, 0, 3, 3, 3119, 1, 1, 3120, 1, 1, 3121, 0, 3, 4, 4, 0, 1, 0, 4, 0, 3, 0, 0, 3, 0, 0, 0, 0, 0, 3, 2, 0, 3, 2, 4, 3122, 1, 3, 1, 1, 3123, 2, 0, 3124, 3, 1, 1, 1, 1, 0, 0, 0, 2, 2, 0, 1, 1, 3, 3, 1, 1, 1, 4, 0, 1, 0, 1, 0, 0, 3, 2, 4, 0, 4, 2, 2, 2, 1, 1, 4, 3, 3, 1, 3, 0, 1, 2, 1, 0, 3, 3, 1, 0, 0, 3, 0, 1, 3, 3, 1, 1, 1, 4, 2, 1, 1, 4, 1, 2, 1, 1, 3, 4, 4, 3125, 4, 0, 0, 3, 1, 1, 0, 1, 1, 4, 0, 3, 4, 3126, 3, 3, 1, 0, 0, 4, 3, 3, 0, 0, 0, 1, 2, 1, 2, 1, 0, 0, 1, 3127, 0, 3128, 0, 2, 0, 4, 3129, 2, 4, 3, 0, 0, 4, 0, 3, 3, 1, 3, 3, 1, 0, 4, 0, 3, 3, 0, 2, 0, 3, 3, 3, 3, 0, 0, 3, 0, 3, 3, 1, 4, 3, 4, 0, 0, 0, 0, 0, 3, 2, 1, 3, 3, 3, 3, 4, 3, 0, 3, 4, 76, 1, 1, 4, 2, 2, 2, 2, 0, 4, 1, 0, 3, 2, 1, 0, 1, 0, 1, 1, 1, 1, 2, 4, 1, 1, 1, 3, 1, 1, 3, 1, 1, 2, 1, 3, 0, 0, 0, 0, 3130, 3130, 0, 4, 2, 0, 0, 0, 3131, 1, 0, 3, 0, 3, 0, 2, 2, 0, 0, 0, 0, 0, 1, 0, 1, 0, 2, 0, 2, 3, 3132, 1, 1, 0, 1, 1, 0, 0, 2, 0, 3, 3, 3, 0, 1, 1, 1, 3, 0, 2, 0, 4, 2, 3133, 0, 0, 4, 2, 3, 3134, 2, 2, 4, 1, 1, 1, 1, 1, 1, 0, 1, 2, 1, 1, 1, 3, 1, 1, 1, 1, 4, 1, 2, 1, 1, 3135, 0, 0, 4, 2, 1, 2, 0, 2, 0, 0, 0, 3, 3, 3136, 1, 1, 4, 4, 2, 1, 2, 1, 4, 1, 1, 1, 2, 1, 1, 2, 0, 0, 3137, 2, 2, 0, 4, 0, 3138, 3, 2, 1, 1, 1, 0, 0, 0, 0, 0, 2, 0, 2, 1, 3139, 0, 1, 1, 0, 0, 1, 1, 3, 0, 77, 0, 3140, 3140, 0, 3, 1, 2, 1, 1, 3, 0, 0, 4, 1, 4, 4, 3, 0, 3141, 1, 3, 0, 3, 0, 3142, 3, 3, 0, 541, 4, 1, 4, 0, 1, 1, 1, 4, 4, 4, 1, 1, 1, 1, 0, 1, 1, 3, 3, 1, 4, 4, 0, 3143, 3143, 0, 2, 1, 4, 0, 0, 0, 0, 0, 3, 3, 3, 3, 3, 3, 3, 2, 3144, 1, 1, 0, 0, 0, 4, 0, 0, 2, 0, 1, 0, 0, 1, 1, 0, 3145, 1, 0, 1, 0, 0, 3, 3146, 4, 2, 0, 3, 3147, 3, 3, 3, 6, 3, 4, 0, 2, 0, 1, 0, 0, 3148, 3149, 0, 2, 3, 2, 3, 3, 1, 0, 3, 3150, 3151, 1, 1, 1, 1, 1, 0, 0, 3, 3, 1, 1, 0, 3, 3152, 1, 3, 4, 0, 3, 0, 1, 0, 3153, 3153, 3154, 3154, 1, 3155, 1, 0, 0, 1, 0, 0, 0, 4, 0, 0, 0, 2, 1, 1, 3156, 0, 3157, 0, 3, 1, 4, 1, 0, 3158, 1, 1, 1, 3, 0, 0, 1, 1, 3, 0, 2, 0, 1, 3, 0, 1, 3159, 3, 3160, 3, 0, 3, 3, 4, 3, 1, 0, 1, 3, 3, 0, 0, 1, 0, 0, 3, 1, 1, 0, 0, 0, 0, 0, 0, 0, 0, 1, 3161, 3, 0, 3, 0, 3, 1, 0, 1, 4, 3, 1, 1, 1, 3, 1, 4, 0, 0, 3162, 0, 3163, 3164, 4, 0, 0, 3, 3, 4, 0, 0, 3, 0, 3, 3, 3, 3, 0, 0, 3, 1, 3, 3, 3, 4, 3, 4, 3, 3, 4, 3, 0, 3, 0, 0, 1, 3, 1, 3, 1, 3165, 1, 0, 1, 1, 1, 1, 3166, 0, 1, 1, 1, 3, 0, 1, 1, 0, 0, 4, 3167, 0, 1, 0, 1, 0, 2, 1, 1, 1, 3, 3, 0, 0, 0, 0, 0, 1, 0, 0, 4, 1, 0, 3168, 0, 1767, 1, 0, 0, 0, 4, 1, 1, 3, 1, 4, 1, 1, 2, 1, 0, 3, 4, 1, 3, 3, 3, 3, 0, 1, 0, 3, 0, 0, 0, 0, 1, 4, 4, 0, 3, 3, 2, 3169, 3170, 0, 3171, 3, 3, 0, 1, 2, 0, 0, 0, 3, 3, 2, 3, 3, 4, 1, 0, 1, 0, 3, 3, 0, 0, 0, 0, 0, 0, 0, 0, 2, 0, 0, 0, 4, 0, 3172, 1, 3, 4, 0, 2, 3173, 3, 3174, 0, 0, 0, 2, 1, 3, 0, 2, 3, 3, 1, 4, 2, 1, 1, 3, 3, 1, 0, 1, 1, 1, 1, 0, 0, 0, 0, 2, 4, 0, 0, 4, 3175, 3, 3, 1, 0, 0, 0, 4, 1, 0, 0, 0, 3, 0, 0, 0, 0, 0, 3, 3, 4, 1, 3176, 3, 3, 0, 0, 1, 1, 3177, 0, 0, 0, 0, 1, 1, 0, 3, 0, 3178, 0, 3, 2, 3179, 3180, 3, 0, 1, 3, 0, 4, 0, 0, 0, 0, 0, 3, 0, 0, 3181, 0, 4, 0, 1, 0, 0, 3, 3, 1, 3, 0, 3, 3, 0, 0, 68, 0, 2, 2, 4, 0, 1, 0, 3, 4, 0, 0, 1, 3182, 1, 0, 0, 4, 2, 0, 0, 0, 1, 0, 4, 6, 0, 0, 0, 0, 0, 0, 0, 0, 0, 4, 0, 0, 3, 3183, 2, 0, 3, 0, 3, 3, 0, 1, 0, 0, 0, 0, 0, 0, 0, 4, 0, 0, 0, 0, 2, 0, 0, 0, 3184, 3185, 1, 1, 3, 1, 3, 1, 0, 0, 3, 3186, 0, 0, 0, 0, 3, 3, 4, 0, 0, 1, 1, 1, 1, 0, 4, 0, 0, 0, 3, 0, 2, 1, 3187, 0, 0, 3188, 1, 0, 0, 4, 3, 1, 3, 3, 3, 1, 4, 4, 0, 3189, 1, 4, 1, 1, 2, 2, 1, 1, 2, 2, 2, 2, 2, 2, 2, 2, 2, 1, 2, 2, 1, 2, 3, 2, 2, 2, 2, 2, 0, 0, 2, 2, 2, 2, 2, 3, 2, 2, 3, 2, 1, 2, 2, 2, 2, 2, 2, 2, 2, 1, 1, 2, 1, 0, 0, 1, 0, 4, 0, 0, 3, 3, 1, 0, 3, 3, 4, 0, 3, 1, 1, 1, 1, 0, 1, 2, 1, 3, 3, 3, 3, 0, 2, 2, 0, 3190, 0, 0, 0, 2, 3, 0, 0, 0, 3, 3, 3, 4, 3, 1, 3, 1, 0, 3, 2, 397, 0, 1, 3, 2, 1, 1, 0, 3191, 0, 0, 2, 0, 1, 0, 0, 0, 3, 3, 3, 3, 3192, 1, 0, 1, 3, 0, 3193, 0, 1, 0, 0, 1, 3, 0, 0, 3194, 0, 1, 2, 4, 1, 2, 2, 2, 2, 2, 2, 1, 2, 2, 3, 1, 0, 0, 0, 0, 0, 1, 0, 0, 0, 1, 1, 1, 1, 1, 1, 0, 0, 1, 3, 4, 0, 0, 3, 4, 0, 0, 0, 4, 0, 0, 4, 3, 2, 0, 0, 2, 0, 0, 1, 1, 1, 2, 2, 2, 1, 3195, 1, 1, 3, 3, 2, 1, 1, 1, 0, 3, 2, 2, 2, 0, 2, 2, 2, 2, 1, 4, 4, 0, 0, 4, 3, 3, 1, 3, 0, 1, 3196, 3197, 3, 2, 0, 0, 4, 3, 3, 1, 0, 0, 0, 0, 0, 3198, 0, 1, 1, 0, 3, 4, 4, 0, 3199, 3, 0, 0, 1, 0, 4, 0, 0, 4, 0, 0, 4, 0, 0, 1, 4, 0, 1, 3200, 3, 0, 3, 3, 3, 1, 2, 1, 1, 1, 1, 3, 3, 0, 4, 3201, 0, 1, 3202, 0, 1, 3, 2, 3, 3, 4, 2, 0, 2, 0, 0, 3, 0, 3203, 3, 3, 0, 0, 3204, 2, 1, 1, 1, 0, 1, 1, 3205, 3, 0, 0, 0, 1, 0, 0, 0, 3, 1, 1, 0, 0, 2, 0, 0, 3, 0, 0, 0, 0, 4, 3, 3, 2, 0, 3, 3, 3206, 3, 3, 0, 3, 2, 2, 4, 0, 3, 0, 3, 0, 2, 1, 2, 0, 4, 2, 2, 3, 2, 0, 3, 0, 4, 3, 3, 3207, 4, 1, 0, 4, 0, 3208, 3, 1, 1, 4, 3, 3, 1, 1, 3209, 0, 0, 0, 3210, 0, 3, 3, 2, 0, 3, 3, 1, 3, 0, 0, 1, 3, 3, 1, 3, 0, 1, 3, 0, 1, 2, 0, 1, 1, 0, 4, 1, 1, 1, 0, 1, 2, 1, 3, 1, 3, 3211, 4, 4, 0, 4, 1, 1, 2, 2, 1, 4, 4, 2, 3, 1, 0, 4, 3, 0, 0, 2, 4, 1, 3, 0, 3, 1, 3, 3, 3, 1, 3, 3, 0, 0, 2, 1, 3, 3, 0, 0, 0, 0, 1, 3, 3, 0, 3, 3, 3, 1, 3, 1, 2, 0, 0, 1, 2, 2, 3, 2, 2, 2, 4, 1, 2, 2, 2, 0, 3, 2, 2, 2, 2, 3, 2, 2, 2, 3212, 2, 2, 2, 2, 2, 2, 2, 2, 2, 2, 2, 1, 2, 2, 4, 2, 1, 2, 2, 2, 2, 3, 2, 2, 2, 1, 2, 1, 2, 2, 2, 2, 2, 2, 2, 2, 2, 2, 2, 2, 2, 1, 1, 0, 2, 0, 0, 0, 0, 3, 0, 1, 68, 68, 3, 1, 0, 2, 0, 0, 0, 3, 3, 4, 0, 4, 0, 1, 0, 3, 0, 1, 0, 4, 3, 0, 3213, 1171, 1, 3, 2, 2, 4, 1, 1, 0, 0, 0, 1, 1, 3214, 1, 0, 3, 1, 4, 0, 1, 2, 3, 1, 0, 4, 0, 0, 1, 3, 1, 1, 3, 1, 2, 3, 1, 0, 4, 2, 0, 1, 3, 3, 3, 2, 1, 3, 3, 0, 4, 3, 3215, 0, 2, 2, 1, 1, 4, 1, 660, 0, 3, 4, 3, 3216, 0, 2, 3, 0, 0, 1, 1, 1, 1, 1, 1, 1, 2, 1, 1, 2, 1, 1, 3217, 0, 1, 1, 2, 2, 2, 1, 1, 1, 1, 1, 1, 1, 1, 1, 0, 2, 1, 2, 2, 1, 0, 3218, 3219, 0, 1, 1, 2, 1, 1, 3220, 0, 0, 3, 1, 1, 0, 3221, 3, 0, 0, 2, 2, 1, 2, 2, 4, 2, 3, 2, 2, 2, 1, 3222, 1, 0, 3223, 1, 3, 1, 2, 1, 4, 1, 3224, 1, 1, 1, 3, 3225, 3, 2, 3226, 1, 2, 1, 4, 1, 4, 4, 1, 0, 2, 3, 1, 1, 3, 3, 3, 3, 3227, 1, 3228, 2, 3, 4, 3229, 1, 0, 2, 3, 0, 2, 3230, 2, 3, 0, 0, 0, 3231, 3231, 4, 0, 4, 2, 2, 1, 3232, 0, 0, 0, 0, 0, 0, 0, 3, 0, 0, 1, 0, 0, 0, 2, 0, 0, 0, 1, 0, 1, 2, 4, 3233, 3, 3, 2, 3, 1, 3234, 0, 3, 2, 0, 0, 0, 0, 0, 1, 3235, 85, 2, 1, 2, 3, 1, 1, 0, 1, 1, 0, 3236, 0, 4, 2, 4, 3, 454, 4, 3237, 1, 3, 3, 1, 0, 2, 2, 3238, 4, 3, 1, 4, 1, 1, 0, 0, 2, 3, 1, 3, 1, 1, 0, 0, 1, 1, 4, 2, 1, 0, 3239, 3239, 3, 1, 4, 3, 0, 0, 2, 1, 1, 1, 3, 2, 1, 1, 1, 1, 1, 2, 1, 1, 1, 1, 1, 1, 1, 1, 1, 1, 0, 2, 1, 3, 1, 1, 1, 3, 0, 1, 3, 0, 2, 3, 1, 3240, 2, 0, 0, 0, 3, 3241, 0, 2, 0, 0, 0, 3, 3, 1, 1, 3, 3, 4, 2, 3, 1, 3, 0, 0, 0, 1, 3242, 4, 1, 2, 1, 4, 3243, 3, 4, 3, 0, 3, 1, 3, 2, 3, 2, 4, 0, 2, 2, 0, 3, 3, 2, 2, 2, 2, 2, 3, 3, 3, 4, 4, 3, 3, 2, 1, 3, 3, 3, 3, 3, 3, 3, 3, 0, 0, 3, 3, 4, 1, 1, 0, 0, 1, 1, 1, 0, 1165, 1165, 3, 1, 1, 1, 1, 1, 0, 0, 0, 78, 3244, 1, 2, 2, 2, 2, 2, 1, 2, 2, 0, 0, 3, 0, 0, 3, 0, 3245, 0, 1, 1, 0, 0, 1, 0, 0, 3, 1, 3, 3, 1, 3, 0, 0, 3, 0, 1, 1, 2, 1, 4, 2, 0, 0, 0, 4, 3, 4, 3, 3246, 0, 0, 49, 3, 0, 0, 3, 3247, 0, 0, 3, 3248, 3248, 0, 0, 0, 4, 3249, 3, 3250, 4, 4, 4, 4, 0, 0, 0, 4, 0, 0, 1, 0, 0, 0, 4, 2, 4, 0, 0, 0, 0, 3, 0, 0, 0, 4, 0, 1, 0, 0, 4, 3251, 4, 3, 3, 3, 3, 3, 3, 0, 0, 2, 3, 0, 3, 0, 3, 2, 0, 3, 4, 0, 1, 3, 0, 0, 1, 1, 3, 3, 3, 2, 0, 3, 3, 1, 3252, 0, 2, 3253, 3, 1, 0, 4, 4, 2, 3, 0, 0, 3, 0, 1, 0, 0, 0, 3, 2, 0, 2, 4, 2, 0, 1, 1, 0, 0, 1, 1, 1, 1, 1, 1, 0, 1, 0, 0, 1, 0, 3, 4, 1, 1, 2, 4, 1, 1, 3, 0, 1, 0, 4, 3, 3, 3, 0, 2, 1, 3, 0, 4, 0, 3, 1, 3, 3, 0, 3, 0, 3, 4, 1, 4, 0, 3, 3254, 0, 3, 3, 0, 1, 0, 1, 4, 4, 1212, 3, 1, 1, 0, 0, 3, 1, 4, 3, 0, 2, 1, 1, 1, 1, 1, 1, 1, 4, 1, 1, 1, 1, 1, 1, 3, 3, 4, 1, 0, 0, 3, 3, 3, 0, 0, 1, 1, 3255, 1, 1, 0, 1, 1, 1, 4, 2, 1, 0, 3, 0, 0, 3, 3, 0, 1, 1, 0, 0, 3256, 1, 0, 0, 4, 4, 2, 3257, 3, 1, 1, 1, 1, 1, 0, 1, 1, 1, 1, 1, 1, 1, 1, 1, 1, 0, 1, 1, 1, 1, 1, 4, 4, 1, 1, 1, 1, 1, 1, 1, 1, 1, 1, 1, 1, 1, 1, 0, 1, 4, 1, 1, 1, 1, 1, 1, 1, 0, 3, 0, 2, 3, 3258, 4, 4, 0, 2, 1, 1, 1, 0, 1, 1, 1, 1, 1, 3, 3259, 4, 4, 3, 2, 3, 1, 4, 1, 1, 3260, 0, 1, 1, 2, 2, 4, 1, 1, 0, 2, 3261, 2, 0, 4, 3, 2, 3, 0, 3, 3, 0, 1, 3, 4, 0, 3, 2, 4, 4, 0, 3, 1, 1, 1, 3, 3262, 1, 2, 0, 1, 1, 1, 0, 3, 3, 3, 3, 3, 0, 3, 3, 3, 1, 3, 3, 3, 3, 3, 3, 0, 3, 1, 3, 3, 3, 0, 3, 0, 0, 3263, 0, 0, 1, 0, 0, 0, 3264, 3264, 1, 1, 1, 3, 0, 1, 3265, 4, 2, 2, 2, 0, 2, 3266, 3, 0, 3, 2, 3267, 0, 3, 1, 2, 3, 0, 0, 0, 2, 2, 0, 0, 2, 2, 2, 3, 3, 2, 0, 2, 2, 2, 4, 3, 0, 3, 3268, 4, 0, 0, 3, 3, 2, 1, 2, 4, 3, 3, 0, 3269, 0, 3, 3270, 3, 3, 3, 3, 3271, 0, 3, 0, 4, 0, 1, 0, 0, 0, 3, 0, 3, 0, 3272, 0, 3, 3, 0, 2, 0, 4, 3273, 1, 3, 4, 0, 0, 3, 1, 0, 0, 3, 3, 3274, 1, 1, 4, 0, 0, 2, 0, 2, 3, 4, 2, 4, 1, 3, 0, 3, 3, 1, 1, 1, 1, 1, 4, 1, 4, 0, 4, 1212, 1, 4, 1, 1, 1, 1, 1, 1, 0, 4, 1, 1, 1, 1, 1, 1, 2, 4, 1, 0, 1, 1, 4, 1, 1, 1, 4, 1, 1, 1, 0, 1, 0, 4, 1, 1, 1, 1, 4, 1, 1, 0, 1, 4, 1, 1, 3, 1, 1, 1, 1, 3, 0, 4, 1, 3275, 0, 3, 1, 3, 1, 0, 0, 0, 0, 0, 0, 3, 0, 0, 1, 3, 4, 1, 0, 1, 1, 1, 1, 0, 0, 1, 2, 0, 0, 0, 0, 3, 1, 0, 3, 3, 3, 3, 1, 3, 3, 0, 2, 0, 1, 0, 1, 2, 1, 2, 1, 1, 0, 1, 1, 1, 1, 0, 0, 0, 0, 4, 0, 0, 2, 4, 4, 0, 1, 1, 1, 1, 1, 3276, 0, 0, 0, 1, 0, 1, 0, 3, 1, 2, 0, 0, 3, 3, 0, 0, 4, 1, 1, 1, 4, 1, 0, 1, 1, 1, 4, 0, 2, 1, 4, 3, 4, 0, 1, 4, 2, 3, 0, 3277, 3278, 0, 1, 2, 1, 2, 4, 3, 1, 2, 1, 0, 3, 0, 0, 0, 0, 1, 0, 1, 3, 4, 0, 2, 1, 1, 1, 0, 0, 4, 4, 0, 0, 4, 3, 1, 3, 1, 0, 4, 3279, 3, 4, 3, 3239, 3280, 0, 0, 1, 0, 3281, 0, 0, 1, 1, 1, 0, 3, 1, 1, 2, 1, 1, 1, 1, 3, 0, 3282, 2, 3, 0, 0, 3, 1, 2, 0, 0, 0, 4, 1, 3250, 3283, 0, 0, 3284, 3, 0, 3, 3, 4, 3, 2, 0, 0, 3, 1, 3, 4, 4, 4, 0, 3, 0, 1, 0, 0, 0, 3, 3, 0, 0, 4, 1, 3285, 1, 0, 0, 0, 4, 4, 0, 2, 0, 2, 0, 4, 1, 4, 0, 1, 3286, 0, 1, 0, 3287, 0, 0, 0, 1, 1, 0, 0, 3, 1, 1, 1, 1, 1, 0, 0, 1, 3, 3288, 0, 4, 1, 3, 3, 4, 3, 0, 1, 4, 3, 4, 4, 4, 0, 3289, 4, 1, 2, 1, 1, 4, 3, 0, 3290, 1, 3291, 4, 4, 0, 2, 0, 0, 0, 2, 2, 4, 0, 1, 3, 0, 2, 0, 0, 1, 1, 1, 1, 1, 0, 0, 1, 0, 1, 1, 1, 4, 1, 1, 1, 1, 4, 1, 3, 1, 1, 1, 0, 3, 3, 0, 1, 0, 3, 1, 4, 1, 4, 1, 1, 1, 1, 0, 0, 1, 2, 1, 0, 0, 0, 0, 1, 1, 0, 4, 1, 0, 1, 1, 1, 0, 0, 1, 1, 2, 2, 2, 1, 0, 1, 0, 1, 4, 1, 0, 1, 1, 1, 1, 2, 1, 4, 1, 0, 3, 4, 2, 3, 3, 1, 0, 3, 3, 1, 3, 3, 3, 3, 3, 3, 3, 0, 0, 3, 1, 3, 3, 3, 3, 4, 3, 2, 0, 3292, 3, 3, 3, 3, 3, 3, 3, 3, 3, 1, 3, 3, 3, 1, 2, 3, 3, 2, 3, 3, 0, 3, 3, 3, 3, 3, 3, 4, 3, 1, 3, 4, 3, 3, 3, 3, 3, 1, 3, 3, 2, 2, 2, 3, 3, 3, 3, 3, 3, 2, 2, 3, 3, 0, 0, 3, 2, 3, 3, 3, 2, 3, 2, 3, 2, 1, 3, 3, 2, 2, 3, 3, 3293, 0, 3, 3, 0, 3, 4, 4, 0, 3, 1, 1, 2, 0, 2, 1, 1, 3, 3, 0, 4, 1, 4, 4, 1, 0, 0, 4, 4, 1, 0, 0, 0, 4, 1, 1, 1, 3, 3294, 4, 0, 0, 1, 1, 4, 4, 0, 3, 1, 0, 0, 0, 1, 3, 1, 3, 1, 0, 0, 0, 1, 0, 3, 1, 3, 3295, 0, 0, 0, 3, 1, 1, 2, 3, 4, 4, 0, 1, 1, 3, 1, 0, 1, 1, 1, 4, 1, 2, 1, 0, 0, 2, 0, 0, 4, 1, 1, 3296, 3, 3, 4, 0, 0, 0, 0, 0, 4, 0, 2, 2, 2, 2, 2, 2, 4, 0, 2, 2, 2, 2, 2, 2, 2, 2, 3297, 1, 0, 1, 1, 1, 1, 1, 1, 0, 3298, 3, 0, 0, 0, 0, 3299, 3, 3, 1, 1, 0, 3, 2, 2, 1, 3, 0, 3, 0, 0, 0, 0, 0, 3, 79, 1, 0, 0, 1, 1, </t>
  </si>
  <si>
    <t>[0, 0, 0, 3, 0, 2, 2, 2, 4, 0, 1, 1, 0, 3, 0, 0, 1, 0, 1, 3, 1, 3, 1, 0, 0, 0, 0, 3, 0, 0, 2839, 0, 3, 0, 0, 4, 0, 0, 0, 0, 4, 3, 3, 0, 4, 4, 0, 0, 0, 3, 4, 0, 4, 0, 4, 4, 0, 4, 4, 0, 0, 0, 0, 0, 0, 0, 0, 0, 4, 0, 0, 0, 0, 4, 4, 0, 4, 0, 1, 0, 0, 0, 0, 0, 0, 0, 0, 0, 4, 0, 4, 0, 0, 0, 0, 0, 0, 1, 0, 0, 0, 2, 2, 0, 2, 0, 2, 2, 2, 2, 2, 2, 4, 2, 0, 4, 2, 1, 2, 2, 2, 2, 2, 2, 2, 2, 0, 2, 4, 2, 2, 2, 2, 3, 2, 2, 2, 0, 2, 2, 2, 2, 0, 0, 0, 0, 0, 0, 0, 0, 0, 2840, 3, 3, 1, 1, 3, 2, 2, 1, 0, 0, 0, 4, 1, 3, 3, 0, 2841, 0, 0, 4, 4, 0, 1, 0, 0, 4, 3, 1, 3, 4, 1, 3, 3, 4, 3, 0, 1, 0, 4, 0, 1, 0, 4, 0, 0, 0, 1, 2842, 2843, 2843, 1, 0, 1, 4, 4, 3, 4, 4, 1, 3, 0, 0, 0, 3, 1, 3, 1, 4, 1, 3, 3, 0, 3, 3, 1, 0, 3, 0, 0, 0, 3, 1, 3, 0, 0, 0, 0, 0, 0, 1, 0, 0, 4, 0, 3, 0, 0, 0, 1, 1, 4, 1, 4, 1, 4, 2, 3, 0, 0, 0, 0, 1, 1, 3, 1, 1, 4, 1, 2, 1, 1, 4, 1, 0, 1, 1, 0, 1, 2844, 0, 2844, 3, 0, 0, 3, 3, 3, 3, 3, 2845, 0, 3, 0, 3, 3, 3, 3, 1, 3, 3, 3, 0, 3, 1, 0, 0, 0, 0, 0, 0, 0, 3, 1, 2, 0, 0, 0, 2846, 3, 3, 1, 3, 3, 1, 3, 0, 2, 2, 0, 2847, 4, 4, 3, 3, 0, 0, 1, 2848, 4, 0, 4, 2, 2, 2, 3, 2, 0, 2, 2, 2, 2, 2, 2, 2, 2, 2, 2, 3, 2, 2849, 0, 0, 2, 0, 0, 0, 2850, 0, 0, 0, 4, 1, 0, 1, 0, 4, 0, 0, 2, 0, 4, 0, 3, 0, 2, 2, 2, 2, 4, 4, 1, 0, 3, 0, 0, 2851, 2852, 2, 3, 1, 0, 0, 0, 4, 1, 1, 0, 1, 4, 0, 0, 2853, 0, 0, 1, 2, 0, 2854, 1, 0, 0, 3, 4, 0, 0, 0, 4, 2855, 0, 0, 0, 0, 0, 0, 0, 2, 0, 0, 2856, 0, 0, 0, 0, 3, 1, 0, 0, 3, 3, 3, 4, 0, 0, 0, 0, 0, 1, 0, 0, 0, 3, 0, 1, 0, 1, 0, 1, 3, 0, 0, 3, 1, 4, 0, 3, 3, 0, 3, 0, 0, 3, 4, 0, 3, 0, 2857, 1, 3, 0, 0, 1, 0, 0, 0, 1, 0, 3, 1, 2858, 0, 3, 0, 0, 1, 2859, 0, 4, 0, 4, 4, 0, 1, 0, 4, 0, 0, 0, 0, 0, 1, 0, 4, 4, 0, 4, 1, 1, 1, 1, 1, 1, 1, 4, 1, 0, 1, 1, 1, 1, 1, 1, 1, 1, 1, 0, 0, 0, 0, 0, 4, 2860, 3, 3, 0, 0, 0, 0, 4, 1, 4, 0, 4, 1, 1, 1, 4, 0, 1, 4, 0, 2, 2, 2, 2, 2, 4, 2, 2, 2, 78, 2, 0, 1, 0, 0, 0, 4, 1, 0, 0, 0, 0, 3, 0, 3, 0, 3, 3, 3, 3, 3, 2, 1, 4, 4, 3, 0, 3, 3, 0, 0, 1, 0, 2, 1, 0, 1, 3, 4, 0, 2, 0, 0, 0, 4, 0, 0, 3, 3, 0, 0, 3, 0, 2861, 2, 0, 4, 0, 0, 4, 1, 3, 0, 3, 4, 0, 1, 0, 0, 2862, 2, 0, 3, 4, 0, 0, 4, 0, 0, 0, 3, 4, 0, 3, 0, 1, 1, 2, 4, 0, 1, 4, 4, 0, 4, 0, 2863, 2, 4, 2, 0, 3, 1, 0, 4, 0, 0, 4, 0, 0, 0, 0, 0, 0, 0, 2, 2, 3, 2, 2, 1, 2, 2, 2, 1, 2, 2, 0, 1, 0, 4, 0, 4, 0, 1, 4, 2, 0, 0, 1, 1, 3, 2, 0, 3, 2, 0, 0, 2, 1933, 3, 3, 3, 2864, 0, 1, 1, 0, 3, 3, 4, 4, 3, 2865, 0, 0, 4, 2866, 0, 3, 3, 0, 1, 0, 1, 3, 79, 2, 2, 0, 1, 3, 1, 4, 3, 0, 2867, 4, 4, 3, 4, 2868, 3, 2869, 1, 4, 2870, 0, 3, 0, 1, 1, 1, 0, 1, 2871, 1, 3, 2872, 2873, 0, 0, 1, 1, 1, 4, 2874, 1, 0, 0, 1, 1, 2875, 1, 0, 0, 0, 0, 0, 2, 0, 0, 0, 0, 2876, 0, 3, 0, 1, 0, 1, 0, 1, 2, 0, 0, 3, 109, 0, 1, 3, 0, 2, 0, 0, 3, 0, 1, 1, 1, 0, 0, 0, 3, 1, 0, 3, 3, 2, 2, 3, 2, 1, 2, 0, 3, 0, 3, 2877, 1, 3, 3, 3, 3, 3, 1, 0, 0, 0, 3, 0, 1, 0, 3, 0, 3, 2, 0, 0, 0, 3, 3, 0, 2, 0, 0, 0, 3, 3, 2, 0, 4, 3, 0, 0, 0, 0, 4, 0, 0, 0, 0, 0, 0, 0, 4, 0, 0, 0, 0, 0, 0, 0, 0, 0, 0, 0, 4, 0, 4, 0, 0, 1, 2, 3, 0, 3, 0, 1, 2, 4, 0, 2, 2, 2, 2, 2, 2, 2, 2, 4, 0, 4, 3, 3, 0, 1, 0, 0, 0, 0, 0, 0, 0, 0, 0, 0, 0, 0, 1, 2878, 0, 0, 0, 3, 0, 2, 0, 0, 0, 1, 4, 1, 1, 0, 1, 2, 2, 2, 2, 0, 0, 4, 0, 0, 1, 1, 0, 0, 4, 0, 0, 0, 0, 0, 0, 0, 0, 4, 0, 0, 80, 0, 1, 0, 0, 0, 0, 0, 0, 0, 0, 0, 0, 0, 0, 0, 0, 0, 0, 0, 0, 0, 1, 1, 2879, 4, 4, 2, 2, 0, 3, 0, 0, 0, 0, 0, 0, 2880, 2881, 1, 0, 4, 1, 0, 0, 0, 4, 3, 0, 0, 3, 2882, 3, 1, 1, 1, 1, 3, 1, 2883, 1, 1, 0, 4, 0, 0, 2, 1, 1, 3, 3, 2884, 2885, 1, 0, 4, 3, 0, 0, 2886, 0, 0, 0, 3, 0, 0, 0, 0, 0, 1, 0, 0, 0, 4, 0, 4, 0, 0, 1, 4, 0, 0, 2887, 2, 4, 0, 0, 4, 1, 1, 0, 3, 0, 0, 0, 3, 1, 1, 0, 0, 1, 0, 0, 0, 4, 1, 0, 0, 3, 2888, 3, 1, 2889, 0, 0, 1, 0, 1, 1, 1, 1, 1, 1, 0, 0, 2, 0, 0, 3, 2, 4, 2890, 0, 2, 0, 3, 2, 0, 1, 3, 0, 1, 2, 0, 0, 3, 3, 2, 3, 3, 3, 3, 4, 3, 3, 3, 3, 3, 2, 3, 3, 1, 3, 3, 3, 3, 3, 3, 3, 2, 3, 3, 3, 3, 3, 3, 1, 2891, 4, 3, 3, 0, 0, 0, 0, 1, 4, 3, 4, 2, 0, 2, 3, 0, 1, 1, 2, 1, 1, 2892, 1, 1, 2, 2, 0, 0, 1, 0, 1, 1, 1, 1, 0, 1, 2, 0, 0, 0, 3, 3, 3, 0, 0, 0, 1, 2, 0, 2, 4, 0, 0, 0, 4, 0, 2, 3, 2, 2893, 1, 2747, 0, 0, 0, 2894, 0, 0, 0, 2, 2, 2895, 0, 0, 0, 4, 2, 0, 0, 0, 2, 0, 3, 0, 0, 4, 0, 0, 0, 0, 4, 2, 0, 0, 0, 0, 3, 0, 0, 1, 2, 1, 2, 1, 2, 4, 0, 0, 0, 1, 1, 2, 0, 2, 0, 0, 0, 1, 4, 0, 4, 3, 0, 0, 2, 0, 0, 2, 3, 0, 0, 0, 0, 0, 0, 3, 2, 0, 0, 0, 0, 4, 1, 3, 4, 1, 1, 2, 1, 0, 1, 0, 3, 0, 0, 1, 0, 0, 2, 0, 1, 0, 164, 1, 3, 1, 4, 1, 1, 2, 1, 0, 0, 2896, 0, 2, 0, 0, 0, 3, 0, 0, 1, 1, 0, 0, 3, 4, 1, 3, 0, 4, 0, 4, 0, 4, 0, 0, 0, 1, 0, 1, 0, 1, 1, 1, 1, 1, 4, 3, 2897, 1, 0, 0, 4, 0, 1, 0, 1, 1, 2898, 1, 1, 1, 0, 4, 4, 0, 3, 4, 2899, 1, 0, 2, 4, 1, 2900, 1, 4, 2, 2, 0, 2, 0, 3, 1, 2, 0, 1, 0, 0, 4, 2901, 2, 4, 1, 1, 0, 4, 1, 2902, 2, 3, 2903, 2, 0, 0, 2904, 0, 4, 0, 0, 0, 0, 0, 0, 1, 3, 1, 0, 0, 2905, 3, 0, 0, 0, 2, 4, 0, 3, 1, 0, 1, 0, 0, 4, 1, 2906, 0, 0, 0, 0, 0, 0, 0, 4, 2, 1, 0, 0, 0, 0, 3, 0, 0, 0, 1, 0, 1, 0, 0, 0, 0, 0, 0, 2907, 0, 0, 3, 3, 3, 1, 3, 3, 1, 0, 3, 0, 4, 3, 0, 1, 0, 3, 0, 0, 0, 1, 1, 0, 0, 0, 3, 2908, 3, 2909, 0, 2, 0, 0, 0, 0, 2, 2, 3, 3, 1, 4, 0, 4, 1, 1, 0, 4, 4, 4, 4, 3, 0, 0, 0, 2, 3, 0, 0, 4, 2, 2611, 2, 0, 0, 0, 4, 4, 3, 1, 2, 3, 1, 3, 3, 3, 0, 3, 3, 3, 1, 1, 1, 0, 3, 1, 0, 0, 0, 3, 0, 0, 2, 0, 0, 0, 3, 3, 0, 3, 0, 3, 1, 2910, 3, 0, 3, 1, 3, 0, 1, 1, 1, 1, 1, 1, 2, 2911, 0, 0, 0, 0, 0, 3, 4, 0, 3, 3, 3, 3, 0, 0, 3, 2, 3, 0, 4, 1, 1, 1, 1, 1, 0, 0, 1, 1, 2, 1, 1, 1, 1, 1, 1, 1, 0, 1, 3, 2, 1, 1, 1, 1, 1, 1, 1, 0, 1, 3, 1, 2, 1, 3, 4, 3, 2912, 3, 0, 0, 0, 3, 2, 1, 0, 2, 4, 2, 2, 0, 0, 0, 1, 0, 0, 3, 0, 0, 0, 0, 0, 1, 0, 1, 0, 0, 1, 4, 2, 0, 0, 0, 4, 1, 4, 3, 3, 0, 3, 3, 0, 2, 0, 0, 1, 1, 1, 1, 1, 0, 3, 3, 2, 0, 2913, 1, 1, 0, 0, 0, 1, 1, 1, 1, 0, 1, 0, 1, 0, 2, 3, 3, 0, 3, 0, 0, 0, 3, 2914, 1, 2, 2, 3, 3, 1, 1, 3, 2, 1, 1, 1, 1, 1, 1, 3, 1, 3, 1, 0, 0, 0, 3, 0, 3, 3, 3, 1, 0, 1, 0, 1, 3, 1, 0, 1, 1, 1, 0, 1, 1, 4, 0, 1, 1, 0, 3, 3, 3, 0, 1, 3, 0, 4, 0, 3, 0, 2915, 2, 2, 3, 3, 3, 0, 1, 1, 1, 0, 3, 0, 0, 0, 0, 1, 0, 1, 3, 1, 3, 1, 1, 1, 3, 1, 3, 0, 1, 0, 0, 2916, 3, 3, 0, 3, 1, 0, 0, 0, 2917, 3, 0, 2918, 2, 0, 4, 1, 0, 3, 0, 3, 19, 3, 4, 1, 1, 0, 1, 0, 3, 0, 3, 3, 4, 0, 0, 4, 0, 0, 3, 0, 0, 0, 4, 0, 1, 2, 3, 0, 1, 2, 3, 0, 2919, 2, 1186, 4, 0, 0, 0, 1, 0, 0, 0, 3, 0, 0, 0, 0, 0, 0, 1, 0, 0, 0, 0, 0, 0, 0, 0, 2, 1, 1, 2, 0, 0, 0, 0, 0, 0, 3, 0, 0, 1, 0, 0, 0, 0, 3, 3, 3, 4, 2, 0, 0, 0, 0, 0, 4, 0, 0, 3, 2, 3, 3, 3, 3, 3, 0, 0, 0, 0, 2, 0, 0, 2, 0, 3, 0, 2, 0, 0, 0, 0, 3, 0, 0, 2, 2, 3, 2, 0, 2, 2, 2, 2, 2, 2, 2, 2, 2, 2, 0, 2, 2, 2, 2, 2, 2, 2, 2, 2, 2, 0, 2, 0, 2, 2920, 0, 3, 0, 0, 3, 4, 0, 1, 2, 0, 1, 0, 0, 1, 0, 3, 0, 0, 0, 4, 0, 0, 3, 1, 2921, 2922, 2923, 1, 0, 1, 3, 4, 1, 0, 0, 1, 0, 0, 2, 0, 0, 2, 2, 2, 0, 2924, 0, 0, 0, 3, 0, 1, 3, 0, 0, 1, 3, 2925, 1, 0, 0, 0, 2, 1, 4, 3, 0, 2, 0, 0, 3, 2926, 0, 0, 0, 0, 4, 3, 0, 0, 0, 3, 3, 0, 0, 0, 3, 3, 3, 3, 3, 1, 3, 3, 3, 0, 2, 3, 1, 3, 3, 2, 3, 3, 3, 3, 0, 3, 2, 3, 3, 2927, 0, 1, 4, 0, 3, 0, 0, 0, 2928, 1, 0, 0, 0, 0, 2, 0, 0, 3, 2929, 3, 0, 3, 0, 3, 3, 0, 3, 0, 0, 3, 3, 3, 3, 3, 0, 3, 2595, 3, 0, 3, 3, 3, 3, 4, 0, 1, 3, 3, 1, 0, 3, 3, 2, 3, 1, 1, 3, 3, 2, 0, 2, 0, 1, 0, 0, 0, 0, 0, 2, 3, 3, 0, 0, 0, 0, 1, 3, 1, 1, 1, 1, 1, 1, 3, 0, 2, 0, 1, 1, 0, 0, 2930, 3, 0, 1, 0, 1, 4, 1, 0, 1, 0, 1, 1, 1, 1, 0, 0, 0, 4, 1752, 0, 1, 3, 2931, 4, 1, 0, 253, 1, 1, 3, 1, 0, 1, 1, 0, 3, 0, 2, 3, 0, 0, 0, 0, 0, 2, 2, 2, 0, 2, 2, 2, 2, 1, 0, 0, 0, 3, 1, 0, 0, 4, 0, 1, 0, 1, 2932, 0, 0, 0, 0, 0, 2, 0, 0, 3, 0, 0, 4, 3, 0, 0, 2933, 0, 0, 0, 0, 0, 0, 0, 0, 0, 0, 0, 0, 0, 0, 1, 0, 0, 1, 3, 3, 4, 0, 1, 1, 3, 0, 2, 1, 4, 1, 4, 1, 0, 3, 0, 0, 0, 0, 0, 3, 3, 1, 3, 0, 0, 1, 1, 4, 3, 3, 1, 1, 3, 1, 0, 1, 1, 4, 3, 3, 3, 1, 3, 3, 3, 0, 3, 373, 1, 3, 1, 3, 3, 4, 1, 1, 0, 2, 2, 2, 2, 2, 2, 3, 0, 2, 2, 0, 2934, 2, 0, 0, 0, 0, 0, 0, 3, 4, 0, 1, 2935, 4, 0, 1, 2, 3, 0, 3, 0, 0, 1, 1729, 1729, 2, 3, 3, 0, 0, 0, 0, 0, 0, 0, 3, 3, 0, 143, 3, 3, 0, 4, 2, 0, 2, 3, 1, 1, 1, 4, 3, 0, 0, 1, 0, 4, 0, 1, 1, 0, 1, 3, 2936, 4, 1, 4, 0, 2937, 3, 1, 4, 0, 0, 0, 2, 2938, 0, 3, 0, 3, 2, 0, 0, 0, 3, 0, 0, 3, 3, 3, 2939, 1, 0, 0, 0, 0, 0, 0, 0, 0, 0, 4, 4, 0, 3, 0, 0, 3, 1, 0, 4, 3, 0, 0, 1, 3, 0, 0, 0, 0, 0, 0, 3, 4, 0, 0, 3, 3, 0, 4, 1, 0, 0, 1, 0, 0, 0, 0, 4, 0, 0, 4, 0, 0, 0, 21, 4, 0, 0, 0, 0, 0, 0, 0, 0, 0, 0, 2, 1, 4, 2, 3, 3, 3, 1, 0, 3, 4, 3, 3, 3, 3, 3, 3, 1, 3, 0, 3, 2, 3, 1, 3, 3, 1, 3, 1, 0, 1, 3, 3, 3, 3, 3, 3, 3, 3, 3, 1, 0, 3, 4, 3, 3, 1, 3, 3, 3, 3, 3, 0, 3, 3, 3, 3, 3, 3, 3, 3, 3, 3, 0, 3, 3, 3, 2, 3, 0, 3, 2, 3, 2, 0, 3, 1, 3, 3, 3, 3, 3, 3, 3, 3, 0, 3, 3, 3, 3, 3, 3, 3, 3, 3, 2, 0, 0, 3, 2, 3, 3, 3, 3, 2, 2, 3, 2, 0, 3, 3, 3, 2, 2, 2, 2, 3, 3, 3, 0, 2, 3, 3, 2, 3, 3, 3, 2, 3, 3, 0, 2, 2, 3, 3, 2, 3, 3, 2, 2, 2, 0, 3, 2, 2, 4, 3, 2, 2, 2, 3, 3, 0, 3, 3, 2, 3, 2, 2, 4, 3, 3, 2, 0, 3, 2, 3, 3, 2, 2, 2, 2, 3, 3, 0, 3, 2, 0, 0, 0, 2, 2, 2, 2, 2, 0, 0, 0, 0, 4, 0, 0, 0, 0, 4, 1, 0, 1, 1, 0, 3, 4, 4, 3, 0, 3, 0, 0, 0, 3, 2940, 3, 0, 0, 3, 0, 0, 4, 0, 0, 2, 2, 1, 0, 0, 0, 1, 1, 3, 3, 0, 0, 3, 3, 1, 2, 2, 2, 1, 3, 3, 0, 0, 0, 1, 0, 0, 0, 0, 0, 0, 2, 0, 0, 0, 0, 0, 2, 0, 0, 0, 0, 1, 0, 0, 0, 0, 0, 4, 1, 4, 1, 0, 0, 0, 1, 1, 1, 1, 1, 1, 0, 4, 0, 2, 0, 0, 1, 0, 0, 0, 0, 0, 4, 1, 4, 0, 0, 0, 0, 0, 0, 0, 1, 4, 0, 0, 3, 0, 1, 1, 0, 4, 0, 4, 1, 4, 1, 0, 4, 3, 1, 0, 3, 3, 0, 4, 4, 1, 0, 0, 3, 1, 0, 1, 0, 1, 1, 0, 0, 3, 0, 1, 0, 2, 1, 0, 2, 3, 0, 2941, 0, 0, 0, 0, 0, 1, 0, 3, 0, 0, 3, 2942, 0, 0, 2, 0, 4, 1, 3, 1, 1, 3, 3, 1, 0, 3, 0, 3, 3, 3, 3, 3, 3, 3, 0, 3, 3, 3, 2, 3, 3, 4, 0, 1, 4, 0, 1, 0, 2943, 0, 1, 3, 0, 4, 1, 1, 0, 1, 1, 1, 1, 4, 0, 0, 1, 1, 0, 0, 0, 3, 3, 4, 0, 0, 1, 2, 3, 0, 0, 0, 0, 2944, 0, 2945, 4, 0, 1, 1, 1, 0, 0, 0, 0, 0, 0, 4, 0, 0, 2, 2, 2, 0, 2, 2, 2, 2, 2, 2, 2, 0, 0, 2, 4, 2, 2, 0, 4, 0, 0, 3, 0, 0, 0, 0, 0, 0, 0, 0, 0, 4, 0, 2, 0, 0, 0, 0, 3, 0, 0, 4, 4, 0, 0, 1, 0, 0, 0, 0, 0, 2946, 0, 0, 4, 0, 0, 4, 0, 0, 0, 0, 0, 0, 0, 1, 3, 1, 1, 0, 0, 1, 1, 1, 1, 1, 1, 1, 1, 1, 0, 0, 1, 1, 2, 1, 1, 1, 1, 1, 1, 0, 0, 0, 1, 0, 1, 1, 0, 1, 1, 1, 1, 0, 1, 1, 1, 0, 4, 0, 0, 0, 1, 0, 0, 2947, 4, 0, 0, 0, 0, 0, 0, 0, 0, 0, 0, 0, 0, 4, 0, 0, 0, 1, 3, 0, 0, 0, 4, 0, 0, 0, 0, 4, 0, 0, 0, 0, 0, 0, 0, 0, 0, 1, 0, 1, 1, 0, 0, 1, 0, 1, 0, 0, 4, 0, 0, 0, 0, 0, 0, 0, 0, 0, 2, 0, 0, 0, 0, 4, 1, 0, 4, 0, 0, 1, 0, 2, 0, 1, 0, 0, 0, 4, 0, 0, 0, 0, 0, 2, 1, 1, 0, 1, 1, 1, 1, 2, 2, 2, 2, 2948, 2948, 1, 0, 2, 0, 3, 1, 2, 0, 1, 2, 0, 1, 1, 0, 0, 0, 1, 0, 0, 0, 0, 4, 0, 0, 2949, 1, 0, 0, 0, 0, 0, 0, 4, 4, 0, 1, 0, 4, 1, 3, 4, 2950, 3, 0, 0, 0, 1, 1, 1, 0, 0, 4, 0, 0, 0, 1, 0, 4, 0, 0, 0, 0, 0, 0, 0, 0, 0, 0, 0, 0, 0, 0, 3, 0, 0, 0, 0, 0, 3, 4, 3, 0, 3, 1, 2, 2, 2, 0, 1, 0, 0, 1, 1, 0, 1, 1, 2951, 2952, 0, 2, 0, 0, 0, 1, 2, 3, 2, 1, 1, 4, 0, 3, 0, 0, 2, 2953, 1, 3, 2, 0, 2, 1, 1, 0, 1, 3, 1, 0, 0, 0, 0, 0, 3, 0, 1, 1, 0, 3, 2, 4, 1, 2954, 2955, 0, 0, 0, 0, 2, 3, 2, 2, 2, 2, 2, 0, 3, 1, 1, 0, 4, 1, 2, 0, 1, 0, 0, 0, 1, 1, 1, 2956, 2, 0, 1, 3, 2, 0, 1, 0, 0, 2, 3, 2, 2, 2, 2, 2, 3, 1, 0, 1, 2, 2, 2957, 4, 2958, 4, 0, 0, 2959, 0, 2, 3, 1, 1, 2, 1, 1, 3, 0, 1, 2, 0, 0, 0, 0, 0, 1, 0, 0, 1, 0, 2960, 2961, 2, 1, 0, 1, 0, 2, 4, 3, 0, 0, 2, 0, 1, 1, 2, 0, 1, 2962, 0, 1, 0, 1, 0, 0, 0, 3, 4, 0, 3, 1, 3, 1, 1, 0, 0, 0, 3, 3, 3, 0, 2, 3, 1, 0, 0, 2, 4, 1, 3, 0, 0, 3, 1, 0, 0, 0, 0, 0, 1, 1, 0, 0, 4, 4, 4, 4, 0, 0, 3, 0, 0, 3, 1, 2, 0, 2963, 2964, 0, 0, 1, 3, 1, 0, 1, 0, 2965, 2966, 0, 0, 1, 0, 3, 0, 0, 0, 0, 2967, 3, 0, 0, 1, 3, 3, 0, 0, 2, 4, 4, 0, 0, 3, 0, 0, 0, 1, 4, 1, 2, 1, 2, 4, 4, 0, 3, 0, 3, 0, 4, 2968, 0, 4, 0, 0, 0, 4, 3, 3, 3, 0, 0, 0, 0, 0, 0, 0, 2969, 0, 2, 4, 2970, 1, 3, 3, 3, 0, 0, 3, 0, 1, 0, 0, 0, 0, 0, 0, 0, 2, 0, 0, 2, 2, 2, 2, 0, 0, 0, 1, 1, 1, 2, 0, 0, 0, 4, 0, 2971, 0, 0, 0, 3, 3, 4, 0, 4, 1, 1, 2, 1, 0, 0, 0, 0, 0, 4, 0, 0, 0, 0, 0, 2972, 0, 1, 0, 3, 3, 0, 3, 0, 0, 4, 0, 0, 1, 0, 0, 0, 0, 3, 1, 3, 3, 0, 3, 0, 3, 2, 1, 1, 0, 0, 1, 1, 0, 1, 1, 3, 0, 0, 0, 3, 3, 3, 3, 2, 1, 4, 3, 2, 4, 3, 3, 4, 3, 4, 2, 2, 0, 1, 1, 1, 3, 0, 0, 2, 0, 2, 3, 0, 3, 0, 1, 1, 1, 0, 0, 1, 0, 0, 0, 0, 0, 1, 3, 2, 0, 2973, 0, 4, 0, 0, 2, 1, 3, 0, 3, 0, 1, 0, 0, 3, 0, 3, 4, 0, 3, 2, 0, 3, 0, 3, 2974, 0, 0, 0, 1, 1, 0, 0, 3, 2975, 2, 1, 1, 0, 1, 1, 1, 0, 3, 3, 3, 0, 3, 3, 0, 4, 3, 4, 0, 3, 0, 1, 0, 4, 0, 0, 0, 3, 0, 1, 2, 2, 2, 1, 2, 2, 0, 2, 3, 0, 0, 4, 0, 1, 0, 1, 0, 0, 3, 3, 3, 3, 4, 1, 1, 3, 1, 1, 0, 1, 1, 3, 2, 0, 2, 2, 3, 2, 0, 0, 0, 3, 1, 1, 2, 3, 2, 0, 2976, 2, 0, 2, 3, 2, 4, 3, 0, 4, 0, 3, 0, 0, 1, 3, 3, 0, 0, 0, 2, 0, 0, 1, 0, 4, 0, 0, 0, 0, 3, 2, 2, 2, 2, 1, 1, 3, 3, 0, 3, 2, 2, 2, 2, 0, 1, 0, 3, 1, 2977, 1, 0, 2978, 3, 3, 1, 3, 0, 3, 3, 3, 3, 3, 3, 0, 3, 2, 2, 0, 0, 0, 3, 2, 0, 0, 3, 3, 1, 0, 0, 2, 2, 3, 3, 3, 1, 1, 1, 4, 4, 4, 0, 1, 4, 2, 3, 2, 2979, 0, 3, 3, 0, 3, 1, 2, 3, 3, 3, 3, 3, 3, 1, 0, 3, 3, 3, 3, 3, 3, 3, 3, 3, 3, 0, 3, 3, 3, 3, 3, 3, 3, 3, 3, 3, 0, 0, 3, 3, 2, 3, 3, 3, 3, 2980, 3, 3, 2, 3, 3, 3, 3, 3, 3, 3, 3, 3, 4, 1, 3, 3, 3, 3, 3, 3, 3, 3, 3, 2, 2, 3, 3, 2, 2, 3, 2, 2, 3, 3, 0, 4, 1175, 2, 3, 3, 3, 3, 1, 4, 1, 0, 2, 2, 2, 2, 2, 2981, 1, 2982, 0, 0, 0, 0, 3, 1, 0, 1, 0, 2, 2, 1190, 3, 4, 0, 3, 0, 0, 4, 0, 0, 0, 0, 4, 0, 0, 0, 1, 0, 4, 0, 4, 0, 0, 1, 2983, 0, 1, 1, 2, 0, 4, 3, 1, 3, 3, 2984, 0, 0, 1, 2985, 2986, 1, 3, 4, 3, 1, 2, 0, 0, 1, 4, 0, 3, 1, 1, 3, 3, 2987, 1, 0, 1, 1, 1, 2988, 1, 4, 3, 3, 3, 4, 0, 3, 0, 0, 1, 0, 0, 3, 1, 1, 0, 3, 4, 0, 1, 0, 4, 0, 3, 0, 4, 3, 0, 3, 0, 0, 1, 1, 2, 0, 2, 0, 2, 0, 4, 0, 0, 1, 3, 2989, 3, 3, 3, 3, 2, 0, 0, 1, 1, 0, 4, 4, 0, 0, 0, 1, 0, 0, 0, 3, 1, 2990, 3, 4, 0, 1, 0, 0, 1, 3, 1, 4, 3, 0, 3, 3, 2991, 0, 3, 1, 3, 3, 0, 2992, 4, 0, 4, 1, 0, 2, 4, 0, 3, 0, 0, 0, 0, 0, 1, 2, 0, 0, 3, 4, 3, 1, 2, 2993, 2, 0, 2, 2, 2, 3, 3, 0, 3, 2, 1, 3, 3, 1, 2, 0, 3, 3, 4, 2, 2, 2, 2, 0, 3, 3, 1, 0, 4, 3, 1, 4, 0, 1, 1, 3, 2, 0, 0, 2, 1, 2, 0, 0, 1, 1, 0, 1, 0, 1, 3, 1, 2994, 2994, 2995, 0, 1, 0, 1, 0, 2, 2, 2, 2, 2, 2, 2, 2, 0, 0, 0, 3, 4, 0, 1, 1, 1, 2996, 0, 0, 0, 1, 2, 3, 3, 2997, 2, 4, 0, 2998, 1, 1, 1, 1, 0, 2999, 3, 3, 0, 3, 0, 3, 4, 2, 4, 1, 1, 1, 1, 3, 0, 3, 4, 3, 2, 3, 3, 1, 1, 1, 3, 1, 1, 3, 0, 3, 3, 1, 2, 3, 0, 0, 3, 0, 3000, 1, 2, 4, 1, 2, 3, 3001, 3, 1, 1, 3, 0, 2, 1, 0, 0, 0, 0, 3, 0, 3, 4, 3002, 2, 3, 1, 2, 1, 2, 1, 1, 3003, 3, 1, 3, 1, 3, 1, 0, 3, 3, 1, 4, 0, 3, 2, 0, 0, 0, 1, 3, 3, 3, 3, 1, 3, 0, 0, 2, 3, 3, 1, 3, 1, 3, 3, 3, 1, 1, 0, 1, 0, 2, 3, 0, 1, 4, 3, 0, 0, 0, 0, 0, 2, 0, 2, 0, 0, 0, 0, 3004, 0, 0, 0, 4, 1, 0, 0, 0, 0, 3, 3, 0, 4, 0, 4, 3, 4, 1, 3, 2, 3, 3, 1, 0, 3, 3, 3, 3, 0, 0, 0, 0, 0, 0, 0, 3005, 1, 4, 1, 1, 1, 1, 1, 0, 0, 1, 2, 1, 0, 3, 2, 1, 0, 2, 3, 0, 2, 1, 1, 1, 4, 0, 0, 3, 0, 0, 0, 0, 0, 3, 3006, 0, 3007, 3007, 2, 3, 3, 0, 0, 3, 1, 2, 2, 2, 4, 2, 0, 1, 1, 0, 1, 1, 1, 1, 1, 1, 4, 1, 1, 1, 0, 1, 1, 1, 2, 1, 1, 1, 1, 1, 1, 0, 1, 1, 1, 1, 1, 1, 1, 1, 4, 1, 3, 1, 1, 1, 3, 1, 1, 1, 0, 1, 1, 0, 1, 1, 1, 1, 1, 4, 4, 1, 1, 1, 0, 1, 3, 1, 1, 4, 1, 1, 1, 1, 1, 1, 1, 1, 1, 1, 2, 2, 3, 0, 1, 1, 1, 1, 1, 2, 2, 1, 1, 1, 1, 4, 1, 0, 1, 2, 1, 1, 4, 1, 1, 0, 1, 1, 0, 0, 1, 1, 1, 2, 1, 1, 1, 3, 3, 3, 0, 3, 1, 3, 1, 1, 0, 0, 3, 0, 1, 0, 0, 0, 0, 3, 3008, 1, 0, 3, 4, 3, 1, 3, 0, 3, 0, 1, 3, 4, 0, 0, 3009, 4, 1, 3, 4, 1, 1, 1, 1, 1, 1, 1, 2, 1, 2, 1, 1, 1, 1, 1, 1, 1, 1, 4, 4, 1, 0, 1, 1, 1, 1, 1, 1, 1, 0, 0, 1, 1, 3010, 1, 1, 1, 1, 1, 1, 2, 1, 1, 1, 1, 1, 1, 1, 1, 1, 1, 2, 1, 2, 3, 1, 1, 1, 1, 4, 1, 1, 0, 0, 1, 1, 1, 4, 1, 1, 1, 0, 1, 1, 0, 1, 0, 1, 1, 1, 1, 1, 1, 3011, 1, 0, 1, 1, 0, 4, 1, 1, 1, 1, 1, 0, 0, 1, 1, 1, 1, 1, 1, 1, 0, 1, 1, 2, 1, 1, 3, 1, 1, 1, 1, 1, 1, 1, 0, 1, 1, 0, 1, 1, 0, 1, 1, 1, 1, 0, 1, 1, 1, 1, 4, 0, 0, 0, 0, 0, 4, 0, 0, 0, 1, 4, 1, 0, 3, 3, 1, 0, 4, 4, 0, 0, 3, 3, 3, 3, 3, 3, 0, 4, 3, 4, 3, 0, 3, 4, 1, 3, 3012, 0, 0, 2, 1, 3013, 4, 3, 3014, 4, 0, 4, 4, 0, 4, 2, 0, 0, 3, 0, 3015, 4, 4, 1, 0, 3, 1, 1, 1, 1, 1, 1, 1, 1, 1, 1, 4, 4, 3, 3, 1, 1, 0, 0, 0, 0, 4, 0, 1, 1, 1, 1, 2, 2, 2, 2, 2, 0, 2, 1, 2, 2, 2, 2, 2, 2, 2, 2, 0, 2, 2, 2, 2, 2, 3, 2, 2, 2, 2, 2, 2, 2, 2, 2, 2, 2, 1, 1, 1, 1, 0, 3, 0, 0, 1, 1, 1, 1, 1, 3016, 2, 2, 3, 0, 0, 2, 3017, 4, 0, 3, 0, 4, 0, 2, 2, 0, 3018, 3018, 1, 1, 4, 1, 2, 0, 2, 1, 1, 3019, 0, 0, 1, 1, 1, 0, 4, 1, 3020, 0, 0, 0, 1, 4, 1, 0, 3, 3, 2, 0, 4, 2, 2, 2, 3, 0, 0, 3, 3, 3, 3021, 3, 1, 0, 2, 1, 1, 1, 1, 1, 2, 0, 3022, 4, 1, 1, 1, 0, 1, 3023, 4, 2, 0, 1, 0, 3, 3, 4, 3, 0, 3024, 0, 2, 0, 1, 0, 2, 1, 0, 1, 0, 0, 0, 2, 1, 4, 1, 1, 0, 0, 3, 4, 1, 1, 2, 3, 0, 4, 1, 1, 1, 1, 0, 0, 0, 0, 2, 3025, 1, 0, 3, 3026, 3027, 4, 1, 1, 1, 2, 1, 0, 2, 3, 4, 3, 2, 4, 2, 0, 0, 1, 3, 3, 3028, 3, 3, 1, 2, 2, 2, 0, 2, 2, 2, 2, 2, 3, 2, 2, 2, 2, 0, 2, 2, 2, 3, 2, 2, 2, 2, 3, 2, 4, 2, 2, 2, 2, 2, 2, 0, 3029, 0, 1, 0, 0, 0, 0, 3030, 0, 4, 3, 3, 0, 0, 0, 0, 3, 3031, 0, 0, 3, 1, 1, 4, 2, 0, 0, 3, 0, 1, 3032, 4, 4, 4, 3, 3, 0, 4, 1, 1, 1, 1, 3033, 4, 1, 1, 0, 3, 0, 1, 4, 3, 4, 3, 0, 3, 1, 1, 2, 0, 3, 1, 0, 4, 2, 0, 1, 1, 0, 0, 0, 3, 3, 3, 2, 2, 2, 2, 2, 2, 2, 0, 3, 1, 2, 1, 2, 2, 2, 4, 2, 3, 4, 3, 2, 2, 2, 3, 2, 2, 2, 2, 2, 1, 2, 2, 2, 2, 2, 2, 1, 2, 2, 3, 0, 2, 2, 0, 0, 1, 0, 3, 3034, 3035, 3, 0, 0, 3036, 3037, 2, 1, 3, 4, 0, 0, 2, 0, 0, 0, 0, 0, 0, 0, 0, 1, 0, 1, 3, 3038, 3039, 0, 2, 0, 3, 0, 0, 4, 3, 0, 0, 1, 3040, 0, 3041, 3, 0, 0, 3, 3, 3, 0, 4, 3, 3, 0, 2, 3, 0, 1, 1, 1, 4, 0, 3, 0, 1, 1, 3, 3, 0, 0, 3, 0, 3042, 1, 4, 0, 0, 2, 2, 2, 2, 2, 1, 2, 2, 2, 2, 2, 2, 2, 2, 2, 2, 4, 2, 0, 3043, 3, 0, 0, 4, 0, 2, 1, 4, 0, 0, 3, 3, 3, 3, 0, 1, 4, 3, 4, 3044, 0, 0, 0, 3, 3, 3, 0, 4, 1, 0, 1, 1, 2, 1, 0, 1, 0, 0, 3, 0, 0, 3, 4, 0, 2, 3, 3045, 0, 1, 3046, 3, 0, 2, 3047, 1, 3048, 1186, 3, 0, 0, 2, 0, 1, 0, 0, 1, 0, 0, 3049, 4, 3, 0, 0, 0, 0, 0, 0, 0, 0, 0, 0, 0, 0, 0, 0, 0, 0, 0, 0, 0, 0, 0, 0, 1, 1, 0, 0, 1, 4, 0, 0, 3, 3, 4, 3050, 4, 2141, 0, 1, 0, 0, 2, 0, 1, 4, 3, 0, 3, 0, 3, 0, 1, 3, 0, 3051, 0, 0, 2, 1, 0, 0, 0, 1, 3, 0, 4, 3, 0, 3, 3, 0, 3, 4, 3052, 3052, 1, 0, 4, 0, 4, 3, 0, 0, 1, 3, 3053, 3054, 0, 1, 3, 3, 0, 0, 0, 0, 0, 0, 0, 3055, 0, 0, 0, 0, 3056, 3057, 0, 1, 3058, 3, 4, 3059, 0, 1, 1, 0, 3060, 0, 0, 3, 3061, 0, 2, 3, 1, 1, 1, 1, 4, 1, 1, 0, 1, 1, 1, 0, 2, 3, 0, 0, 1, 3, 0, 1, 4, 0, 0, 0, 0, 3, 0, 0, 0, 0, 0, 2, 0, 3, 3, 3, 0, 0, 0, 0, 3, 0, 0, 4, 4, 3, 0, 0, 1, 3, 0, 1, 3, 0, 0, 3, 0, 3, 0, 0, 0, 4, 3, 0, 0, 0, 3, 0, 0, 1, 0, 3, 0, 0, 0, 0, 0, 0, 0, 0, 0, 0, 0, 0, 1, 0, 1, 3062, 3, 0, 0, 0, 3, 0, 0, 3, 3, 4, 0, 4, 4, 4, 1, 0, 0, 3063, 1, 4, 1, 1, 3064, 1, 0, 1, 4, 0, 3, 1, 1, 2, 1, 1, 0, 0, 0, 0, 0, 0, 1, 0, 0, 0, 1, 0, 0, 0, 0, 0, 1, 0, 0, 3065, 1, 0, 3, 1, 1, 4, 0, 3, 1, 0, 3, 1, 2, 4, 2, 3, 3, 0, 3, 3, 1, 0, 3, 3, 0, 0, 1, 1, 3, 1, 3, 0, 3, 3, 0, 3, 3, 0, 3, 3, 624, 3, 3, 2, 3, 3066, 3, 4, 0, 0, 0, 2, 1, 1, 3, 3, 1, 3, 3, 1, 3, 3003, 0, 0, 1, 1, 3, 0, 0, 3, 0, 3067, 0, 0, 1, 0, 4, 0, 0, 3, 0, 3, 3, 1, 0, 0, 0, 3, 0, 0, 0, 3068, 253, 0, 0, 2, 0, 25, 0, 0, 0, 0, 4, 1, 0, 3, 2, 3, 0, 0, 4, 1, 0, 1, 0, 0, 3069, 0, 0, 1, 0, 3, 2, 0, 1, 1, 0, 0, 0, 1, 1, 3070, 3, 3071, 3, 2, 3, 2, 2, 0, 0, 0, 2, 3, 3072, 1, 0, 0, 0, 3, 0, 0, 3, 3, 1, 0, 3, 3, 1, 2, 2, 0, 0, 0, 1, 0, 1, 0, 4, 2, 3, 3073, 1, 0, 3, 1, 3, 0, 1, 4, 1, 0, 3, 2, 0, 1, 1, 3074, 4, 3, 1, 1, 2, 1, 1, 0, 1, 1, 1, 1, 1, 1, 1, 1, 1, 1, 0, 1, 1, 4, 1, 2, 2, 2, 2, 2, 2, 0, 2, 2, 2, 3, 3, 3, 1, 3, 3, 3, 2, 3, 3, 3, 3, 3, 3, 3, 3, 3, 3, 2, 2, 3, 1, 3, 3, 3, 2, 2, 3, 3075, 0, 3, 3, 3, 2, 1, 2, 2, 2, 1, 1, 1, 3, 1, 4, 1, 1, 1, 2, 3, 1, 0, 0, 3, 1, 1, 4, 3, 3076, 1, 1, 1, 3077, 1, 3, 0, 1, 3, 3, 3, 1, 1, 1, 1, 1, 2, 4, 4, 4, 1, 2, 1, 0, 3078, 1, 1, 2, 0, 4, 1, 4, 92, 0, 253, 1, 3, 3, 2, 1, 4, 3, 3, 3, 3, 1, 1, 3079, 0, 1, 1, 3, 4, 4, 4, 0, 2, 0, 3, 0, 2, 4, 0, 0, 0, 3080, 3, 1, 4, 3, 3081, 2, 3, 0, 1, 3, 4, 1, 3, 0, 1, 3, 2, 1, 1, 4, 0, 3082, 1, 2, 4, 3, 3, 0, 0, 0, 0, 1, 3, 2, 1, 2, 2, 1, 1, 0, 3, 1, 3, 3, 2, 2, 2, 3, 2, 2, 0, 3, 1, 2, 2, 1, 2, 2, 2, 2, 2, 4, 2, 2, 2, 2, 2, 2, 2, 2, 2, 2, 0, 2, 2, 2, 2, 2, 2, 2, 2, 2, 2, 0, 1, 1, 4, 0, 3, 1, 3, 1, 4, 1, 0, 0, 1, 1, 3, 1, 1, 1, 1, 1, 1, 2, 1, 1, 1, 1, 1, 1, 1, 1, 4, 0, 0, 1, 1, 1, 1, 3083, 0, 1, 0, 0, 3084, 4, 4, 1, 0, 3, 2, 0, 0, 0, 3, 0, 0, 1, 0, 1, 4, 1, 4, 1, 1, 1, 1, 4, 0, 3, 1, 2, 1, 2, 3, 3, 2, 2, 2, 0, 4, 1, 1, 4, 4, 0, 1, 1, 1, 1, 2, 2, 2, 1, 0, 1, 4, 1, 3, 2, 1, 4, 1, 1, 0, 1, 1, 1, 1, 1, 0, 1, 0, 1, 0, 4, 0, 1, 0, 3, 1, 4, 0, 0, 1, 0, 1, 3, 3, 2, 3, 2, 3, 3, 0, 1, 4, 3, 3, 3, 0, 4, 3, 2, 3, 4, 4, 2, 3, 3, 3, 3, 3, 1, 0, 1, 0, 3, 4, 3, 1, 4, 2, 3, 2, 3, 4, 0, 3, 0, 1, 1, 0, 1, 0, 0, 3, 2, 4, 0, 2, 2, 2, 2, 4, 2, 2, 1, 1, 0, 0, 3, 0, 0, 0, 0, 2, 3, 1, 3, 1, 0, 1, 0, 1, 1, 1, 4, 0, 1, 4, 3085, 0, 3086, 3, 2, 1, 1, 2, 2, 3, 2, 3087, 0, 3088, 3088, 0, 3, 0, 1, 0, 0, 3, 2, 0, 1, 3089, 0, 0, 1, 3, 2, 2, 3, 3, 0, 1, 4, 1, 1, 0, 3, 3, 0, 3090, 3, 0, 3, 3, 4, 3, 1, 1, 1, 1, 4, 3091, 0, 3092, 1, 3, 3, 1, 1, 1, 3, 1, 1, 0, 3, 3, 3, 0, 0, 4, 1, 3, 0, 0, 1, 0, 0, 1, 1, 3, 1, 1, 0, 3, 0, 1, 0, 1, 0, 1, 1, 1, 4, 3, 0, 0, 4, 0, 3093, 2, 1, 4, 0, 4, 0, 0, 1, 1, 0, 3, 1, 3, 1, 0, 0, 1, 1, 1, 1, 0, 1, 3, 3, 1, 1, 1, 1, 1, 4, 1, 0, 1, 1, 0, 0, 3, 0, 3, 0, 1, 3, 0, 1, 1, 4, 0, 1, 0, 0, 2, 0, 0, 1, 3094, 3094, 0, 0, 0, 0, 0, 4, 4, 3095, 0, 3, 3, 1, 3, 1, 3, 3, 3, 3, 3, 0, 3, 3, 1, 0, 0, 0, 0, 3, 1, 1, 0, 0, 1, 3, 4, 3, 2, 0, 1, 3, 1, 3, 0, 3, 3, 4, 1, 3, 3, 3, 1, 1, 3096, 1, 0, 1, 3097, 1, 4, 1, 2, 3, 4, 1, 3, 1, 1, 3, 1, 1, 3, 1, 3, 0, 0, 1, 3, 3, 3, 0, 0, 0, 2, 2, 2, 2, 0, 2, 2, 2, 2, 2, 2, 4, 0, 4, 1, 0, 0, 0, 1, 3, 4, 0, 3, 3, 3, 1, 0, 4, 1, 1, 1, 1, 1, 3098, 3099, 0, 0, 0, 29, 3, 0, 1, 0, 3, 3, 3, 1, 3, 0, 0, 0, 0, 0, 0, 0, 4, 3100, 0, 1, 0, 0, 2, 3, 0, 0, 2, 1, 2, 4, 1, 4, 0, 0, 3101, 3102, 2, 0, 3, 3103, 0, 3, 0, 0, 0, 3, 4, 3, 1, 4, 1, 1, 1, 1, 1, 0, 1, 0, 3, 1, 1, 3, 3, 0, 0, 0, 0, 0, 0, 1, 0, 0, 0, 3104, 3, 2, 3, 1, 1, 3, 1, 1, 1, 4, 0, 1, 1, 3105, 0, 3, 3, 0, 0, 4, 1, 0, 3, 0, 4, 0, 0, 4, 3, 3, 1, 0, 3, 4, 3, 0, 0, 0, 0, 0, 0, 0, 0, 0, 3, 0, 0, 0, 3, 1, 1, 1, 0, 0, 3, 1, 1, 0, 0, 2, 4, 3, 2, 4, 1, 4, 0, 2, 0, 4, 2, 3, 4, 0, 4, 1, 0, 3, 3, 0, 0, 2, 1, 2, 0, 2, 2, 3, 1, 4, 0, 4, 1, 0, 1, 3, 3106, 4, 3107, 3, 3, 21, 0, 1, 4, 3, 3108, 3, 3, 2, 4, 4, 0, 4, 3, 3, 3, 0, 3, 0, 1, 1, 1, 1, 3, 0, 4, 0, 1, 3, 3, 3109, 4, 1, 4, 1, 3, 2, 0, 3, 3, 1, 2, 3110, 1, 1, 0, 2, 0, 0, 4, 0, 3111, 0, 0, 0, 0, 0, 0, 0, 1, 0, 3, 0, 3, 0, 0, 0, 0, 0, 0, 1, 1, 0, 4, 3, 1, 0, 0, 4, 3, 0, 3112, 2, 3, 0, 1, 0, 0, 3113, 3, 0, 0, 3114, 0, 4, 4, 0, 3, 3, 3, 3, 3115, 0, 2, 2, 2, 2, 2, 2, 0, 3, 0, 0, 0, 4, 0, 0, 0, 2, 0, 4, 1, 1, 1, 0, 4, 3116, 0, 1, 3117, 0, 0, 3118, 0, 3, 1, 0, 0, 1, 2, 2, 3, 3, 0, 3, 3, 0, 3, 3, 3, 2, 0, 3119, 3, 3, 1, 1, 0, 4, 1, 0, 0, 0, 0, 3, 3, 3, 3, 1, 1, 3, 2, 2, 2, 0, 1, 1, 1, 1, 0, 1, 2, 2, 2, 2, 2, 2, 2, 1, 2, 2, 0, 2, 4, 2, 2, 2, 2, 2, 3, 2, 2, 0, 2, 2, 2, 3, 2, 2, 2, 3, 2, 1, 2, 2, 2, 3, 3, 0, 1, 1, 1, 3, 1, 2, 3, 1, 1, 0, 3, 3, 3120, 1, 1, 3121, 1, 1, 3122, 0, 3, 4, 4, 0, 1, 0, 4, 0, 3, 0, 0, 3, 0, 0, 0, 0, 0, 3, 2, 0, 3, 2, 4, 3123, 1, 3, 1, 1, 3124, 1, 0, 3125, 3, 1, 1, 1, 1, 0, 0, 0, 2, 2, 0, 1, 1, 3, 3, 1, 1, 1, 4, 0, 1, 0, 1, 0, 0, 3, 2, 4, 0, 4, 2, 2, 2, 1, 1, 4, 3, 3, 1, 3, 0, 1, 2, 1, 0, 3, 3, 1, 0, 0, 3, 0, 1, 3, 3, 1, 2, 1, 4, 2, 1, 1, 4, 1, 2, 1, 1, 3, 4, 4, 3126, 4, 0, 0, 3, 1, 1, 0, 1, 1, 4, 0, 3, 4, 3127, 3, 3, 1, 0, 0, 4, 3, 3, 0, 0, 0, 1, 2, 1, 2, 0, 0, 0, 1, 3128, 0, 3129, 0, 2, 0, 4, 3130, 2, 4, 3, 0, 0, 4, 0, 3, 3, 1, 3, 3, 1, 0, 4, 0, 3, 3, 0, 2, 0, 3, 3, 3, 3, 0, 0, 3, 0, 3, 3, 1, 4, 3, 4, 0, 0, 0, 0, 0, 3, 2, 1, 3, 3, 3, 3, 4, 3, 0, 3, 4, 81, 1, 1, 4, 2, 2, 2, 2, 0, 4, 1, 0, 3, 2, 1, 0, 1, 0, 1, 1, 1, 1, 2, 4, 1, 1, 1, 3, 1, 1, 3, 1, 1, 2, 1, 3, 0, 0, 0, 0, 3131, 3131, 0, 4, 2, 0, 0, 0, 3132, 1, 0, 3, 0, 3, 0, 2, 2, 0, 0, 0, 0, 0, 1, 0, 1, 0, 2, 0, 2, 3, 3133, 1, 1, 0, 1, 1, 0, 0, 2, 0, 3, 3, 3, 0, 1, 1, 1, 3, 0, 2, 0, 4, 2, 3134, 0, 0, 4, 2, 3, 3135, 2, 2, 4, 1, 1, 1, 1, 1, 1, 0, 1, 2, 1, 1, 1, 3, 1, 1, 1, 1, 4, 1, 2, 1, 1, 3136, 0, 0, 4, 2, 1, 2, 0, 2, 0, 1, 0, 3, 3, 3137, 1, 1, 4, 4, 2, 1, 2, 1, 4, 1, 1, 1, 2, 1, 1, 2, 0, 0, 3138, 2, 2, 0, 4, 0, 3139, 3, 2, 1, 1, 1, 0, 0, 0, 0, 0, 1, 0, 2, 1, 3140, 0, 1, 1, 0, 0, 1, 1, 3, 0, 82, 0, 3141, 3141, 0, 3, 1, 2, 1, 1, 3, 0, 0, 4, 1, 4, 4, 3, 0, 3142, 1, 3, 0, 3, 0, 3143, 3, 3, 0, 546, 4, 1, 4, 0, 1, 1, 1, 4, 4, 4, 1, 1, 1, 1, 0, 1, 1, 3, 3, 1, 4, 4, 0, 3144, 3144, 0, 2, 1, 1, 0, 0, 0, 0, 0, 3, 3, 3, 3, 3, 3, 3, 2, 3145, 1, 1, 0, 0, 0, 4, 0, 0, 2, 0, 1, 0, 0, 1, 1, 0, 3146, 1, 0, 1, 0, 0, 3, 3147, 4, 2, 0, 3, 3148, 3, 3, 3, 1, 3, 4, 0, 2, 0, 1, 0, 0, 3149, 3150, 0, 2, 3, 2, 3, 3, 1, 0, 3, 3151, 3152, 1, 1, 1, 1, 1, 0, 1, 3, 3, 1, 1, 0, 3, 3153, 1, 3, 4, 0, 3, 0, 1, 0, 3154, 3154, 3155, 3155, 1, 3156, 1, 0, 0, 1, 0, 0, 0, 4, 0, 0, 0, 2, 1, 1, 3157, 0, 3158, 0, 3, 1, 4, 1, 0, 3159, 1, 1, 1, 3, 0, 0, 1, 1, 3, 0, 2, 0, 1, 3, 0, 1, 3160, 3, 3161, 3, 0, 3, 3, 4, 3, 1, 0, 1, 3, 3, 0, 0, 1, 0, 0, 3, 1, 1, 0, 0, 0, 0, 0, 0, 0, 0, 1, 3162, 3, 0, 3, 0, 3, 1, 0, 1, 4, 3, 1, 1, 1, 3, 1, 4, 0, 0, 3163, 0, 3164, 3165, 4, 0, 0, 3, 3, 4, 0, 0, 3, 0, 3, 3, 3, 3, 0, 0, 3, 1, 3, 3, 3, 21, 3, 4, 3, 3, 4, 3, 0, 3, 0, 0, 1, 3, 1, 3, 1, 3166, 1, 0, 1, 1, 1, 1, 3167, 0, 1, 1, 1, 3, 0, 1, 1, 0, 0, 4, 3168, 0, 1, 0, 1, 0, 2, 1, 1, 1, 3, 3, 0, 0, 0, 0, 0, 1, 0, 0, 1, 1, 0, 0, 0, 1772, 1, 0, 0, 0, 4, 1, 1, 3, 1, 4, 1, 1, 2, 1, 0, 3, 4, 1, 3, 3, 3, 3, 0, 1, 0, 3, 0, 0, 0, 0, 1, 4, 4, 0, 3, 3, 2, 3169, 3170, 0, 3171, 3, 3, 0, 1, 2, 0, 0, 0, 3, 3, 2, 3, 3, 4, 1, 0, 1, 0, 3, 3, 0, 0, 0, 0, 0, 0, 0, 0, 2, 0, 0, 0, 1, 0, 3172, 1, 3, 4, 0, 2, 3173, 3, 3174, 0, 0, 0, 2, 1, 3, 0, 2, 3, 3, 1, 4, 2, 1, 1, 3, 3, 1, 0, 1, 1, 1, 1, 0, 0, 0, 0, 2, 4, 0, 0, 4, 3175, 3, 3, 1, 0, 0, 0, 4, 1, 0, 0, 0, 3, 0, 0, 0, 0, 0, 3, 3, 4, 1, 3176, 3, 3, 0, 0, 1, 1, 3177, 0, 0, 0, 0, 1, 1, 0, 3, 0, 3178, 0, 3, 2, 3179, 3180, 3, 0, 1, 3, 0, 4, 0, 0, 0, 0, 0, 3, 0, 0, 3181, 0, 4, 0, 1, 0, 0, 3, 3, 1, 3, 0, 3, 3, 0, 0, 74, 0, 2, 2, 4, 0, 1, 0, 3, 4, 0, 0, 1, 3182, 0, 0, 0, 4, 2, 0, 0, 0, 1, 0, 4, 6, 0, 0, 0, 0, 0, 0, 0, 0, 0, 4, 0, 0, 3, 3183, 2, 0, 3, 0, 3, 3, 0, 1, 0, 0, 0, 0, 0, 0, 0, 4, 0, 0, 0, 0, 2, 0, 0, 0, 3184, 3185, 1, 1, 3, 1, 3, 1, 0, 0, 3, 3186, 0, 0, 0, 0, 3, 3, 4, 0, 0, 1, 1, 1, 1, 0, 4, 0, 0, 0, 3, 0, 2, 1, 3187, 0, 0, 3188, 1, 0, 0, 4, 3, 1, 3, 3, 3, 1, 4, 4, 0, 3189, 1, 4, 1, 1, 2, 2, 1, 1, 2, 2, 2, 2, 2, 2, 2, 2, 2, 1, 2, 2, 1, 2, 3, 2, 2, 2, 2, 2, 0, 0, 2, 2, 2, 2, 2, 3, 2, 2, 3, 2, 1, 2, 2, 2, 2, 2, 2, 2, 2, 2, 1, 2, 1, 0, 0, 1, 0, 4, 0, 0, 3, 3, 1, 0, 3, 3, 4, 0, 3, 1, 1, 0, 0, 1, 1, 2, 1, 3, 3, 3, 3, 0, 2, 2, 0, 3190, 0, 0, 0, 2, 3, 0, 0, 0, 3, 3, 3, 4, 3, 1, 3, 1, 0, 3, 2, 405, 0, 1, 3, 2, 0, 1, 0, 3191, 0, 0, 2, 0, 1, 0, 0, 0, 3, 3, 3, 3, 3192, 1, 0, 1, 3, 0, 3193, 0, 1, 0, 0, 1, 3, 0, 0, 3194, 0, 1, 2, 4, 1, 2, 2, 2, 2, 2, 2, 1, 2, 2, 3, 1, 0, 0, 0, 0, 0, 1, 0, 0, 0, 1, 1, 1, 1, 1, 1, 0, 0, 1, 3, 4, 0, 0, 3, 4, 0, 0, 1, 4, 0, 0, 4, 3, 2, 0, 0, 2, 0, 0, 1, 1, 1, 2, 2, 2, 1, 3195, 1, 1, 3, 3, 2, 1, 1, 1, 0, 3, 2, 2, 2, 0, 2, 2, 2, 2, 1, 4, 4, 0, 0, 4, 3, 3, 1, 3, 0, 1, 3196, 3197, 3, 2, 0, 0, 4, 3, 3, 1, 0, 0, 0, 0, 0, 3198, 0, 1, 1, 0, 3, 4, 4, 0, 3199, 3, 0, 0, 1, 0, 4, 0, 0, 4, 0, 0, 4, 0, 0, 1, 4, 0, 1, 3200, 3, 0, 3, 3, 3, 0, 2, 1, 1, 1, 1, 3, 3, 0, 4, 3201, 0, 1, 3202, 0, 1, 3, 2, 3, 3, 4, 2, 0, 2, 0, 0, 3, 0, 3203, 3, 3, 0, 0, 3204, 2, 1, 1, 1, 0, 1, 1, 3205, 3, 0, 0, 0, 1, 0, 0, 0, 3, 1, 1, 0, 0, 2, 0, 0, 3, 0, 0, 0, 0, 4, 3, 3, 2, 0, 3, 3, 3206, 3, 3, 0, 1, 1, 1, 4, 0, 3, 0, 3, 0, 2, 1, 2, 0, 4, 2, 2, 3, 2, 0, 3, 0, 4, 3, 3, 3207, 4, 1, 0, 4, 0, 3208, 3, 1, 3, 4, 3, 3, 1, 1, 3209, 0, 0, 0, 3210, 0, 3, 3, 2, 0, 3, 3, 1, 3, 0, 0, 1, 3, 3, 1, 3, 0, 1, 3, 0, 1, 2, 0, 1, 1, 0, 4, 1, 0, 1, 0, 1, 2, 1, 3, 1, 3, 3211, 4, 4, 0, 4, 1, 1, 2, 2, 1, 4, 4, 2, 3, 1, 0, 4, 3, 0, 0, 2, 4, 1, 3, 0, 3, 1, 3, 3, 3, 1, 3, 3, 0, 0, 2, 1, 3, 3, 0, 0, 0, 0, 1, 3, 3, 0, 3, 3, 3, 1, 3, 1, 2, 0, 0, 1, 2, 2, 3, 2, 2, 2, 4, 1, 2, 2, 2, 0, 3, 2, 2, 2, 2, 3, 2, 2, 2, 3212, 2, 2, 2, 2, 2, 2, 2, 2, 2, 2, 2, 2, 2, 2, 4, 2, 1, 2, 2, 2, 2, 3, 2, 2, 2, 1, 2, 1, 2, 2, 2, 2, 2, 2, 2, 2, 2, 2, 2, 2, 2, 1, 1, 0, 2, 0, 0, 0, 0, 3, 0, 1, 74, 74, 3, 2, 0, 2, 0, 0, 0, 3, 3, 4, 0, 4, 0, 1, 0, 3, 0, 1, 1, 4, 3, 0, 3213, 1175, 1, 3, 2, 2, 4, 1, 1, 0, 0, 0, 1, 1, 3214, 1, 0, 3, 1, 4, 0, 1, 2, 3, 1, 0, 4, 0, 0, 1, 3, 1, 1, 3, 1, 2, 3, 1, 0, 21, 2, 0, 1, 3, 3, 3, 2, 1, 3, 3, 0, 4, 3, 3215, 0, 2, 2, 1, 1, 1, 1, 665, 0, 3, 4, 3, 3216, 0, 2, 3, 0, 0, 1, 1, 1, 1, 1, 1, 1, 2, 1, 1, 2, 1, 1, 3217, 0, 1, 1, 2, 2, 2, 1, 1, 1, 1, 1, 1, 1, 1, 1, 0, 2, 1, 2, 2, 1, 0, 3218, 3219, 0, 1, 1, 2, 1, 1, 3220, 0, 0, 3, 1, 1, 0, 3221, 3, 0, 0, 2, 2, 1, 2, 2, 4, 2, 3, 2, 2, 2, 1, 3222, 1, 0, 3223, 1, 3, 1, 2, 1, 4, 1, 3224, 1, 1, 1, 3, 3225, 3, 2, 3226, 1, 2, 1, 4, 1, 4, 4, 1, 0, 2, 3, 1, 1, 3, 3, 3, 3, 3227, 1, 3228, 2, 3, 4, 3229, 1, 0, 2, 3, 0, 2, 3230, 2, 3, 0, 0, 0, 3231, 3231, 4, 0, 4, 2, 2, 1, 3232, 0, 0, 0, 0, 0, 0, 0, 3, 0, 0, 1, 0, 0, 0, 2, 0, 0, 0, 1, 0, 1, 2, 4, 3233, 3, 3, 2, 3, 4, 3234, 0, 3, 2, 0, 0, 0, 0, 0, 1, 3235, 90, 2, 1, 2, 3, 1, 1, 0, 1, 1, 0, 3236, 0, 4, 2, 4, 3, 459, 4, 3237, 1, 3, 3, 1, 0, 2, 2, 3238, 4, 3, 1, 4, 1, 1, 0, 0, 2, 3, 1, 3, 1, 1, 0, 0, 1, 1, 4, 2, 1, 0, 3239, 3239, 3, 1, 4, 3, 0, 0, 2, 1, 1, 1, 3, 2, 1, 1, 1, 1, 1, 2, 1, 1, 1, 1, 1, 1, 1, 1, 1, 1, 0, 2, 1, 3, 1, 1, 1, 3, 0, 1, 3, 0, 2, 3, 1, 3240, 2, 0, 0, 0, 3, 3241, 0, 2, 0, 0, 0, 3, 3, 1, 1, 3, 3, 4, 2, 3, 1, 3, 0, 0, 0, 1, 3242, 4, 1, 2, 1, 4, 3243, 3, 4, 3, 0, 3, 1, 3, 2, 3, 1, 4, 1, 2, 1, 0, 1, 1, 2, 2, 2, 2, 2, 1, 1, 1, 4, 4, 1, 1, 2, 1, 1, 3, 1, 1, 1, 1, 1, 1, 0, 0, 1, 3, 4, 1, 1, 0, 0, 1, 1, 1, 0, 1169, 1169, 3, 1, 1, 1, 1, 1, 0, 0, 0, 83, 3244, 1, 2, 1, 2, 2, 2, 1, 2, 2, 0, 0, 3, 0, 0, 3, 0, 3245, 0, 1, 0, 0, 0, 0, 0, 0, 3, 1, 3, 3, 1, 3, 0, 0, 3, 0, 1, 1, 2, 0, 4, 2, 0, 0, 0, 4, 3, 4, 3, 3246, 0, 0, 56, 3, 0, 0, 3, 3247, 0, 0, 3, 3248, 3248, 0, 0, 0, 4, 3249, 3, 3250, 4, 4, 4, 4, 0, 0, 0, 4, 0, 0, 1, 0, 0, 0, 4, 2, 4, 0, 0, 0, 0, 3, 0, 0, 0, 4, 0, 1, 0, 0, 4, 3251, 4, 1, 1, 1, 1, 1, 1, 0, 0, 1, 1, 1, 3, 0, 1, 1, 1, 1, 4, 0, 1, 1, 0, 1, 2, 1, 1, 1, 3, 1, 0, 1, 1, 1, 3252, 0, 2, 3253, 3, 1, 0, 4, 4, 2, 3, 0, 0, 3, 0, 1, 0, 0, 0, 3, 2, 0, 2, 4, 2, 0, 1, 1, 0, 0, 1, 1, 1, 1, 1, 1, 0, 1, 0, 0, 1, 0, 3, 4, 0, 0, 1, 4, 1, 1, 3, 0, 1, 0, 4, 3, 3, 3, 0, 2, 1, 3, 0, 4, 0, 3, 1, 3, 3, 0, 3, 0, 3, 4, 1, 4, 0, 3, 3254, 0, 3, 3, 0, 1, 0, 1, 4, 4, 1217, 3, 1, 1, 0, 0, 3, 1, 4, 3, 0, 2, 1, 1, 1, 1, 1, 1, 1, 4, 1, 1, 1, 1, 1, 1, 3, 3, 4, 1, 0, 0, 3, 3, 3, 0, 0, 1, 1, 3255, 1, 0, 0, 1, 1, 1, 4, 2, 1, 0, 3, 0, 0, 3, 3, 0, 1, 1, 0, 0, 3256, 1, 0, 0, 4, 4, 2, 3257, 3, 1, 1, 1, 1, 1, 0, 1, 1, 1, 1, 1, 1, 1, 1, 1, 1, 0, 1, 1, 1, 1, 1, 4, 4, 1, 1, 1, 1, 1, 1, 1, 1, 1, 1, 1, 1, 1, 1, 0, 1, 4, 1, 1, 1, 1, 1, 1, 1, 0, 3, 0, 2, 3, 3258, 4, 4, 0, 2, 1, 1, 1, 0, 1, 1, 1, 1, 1, 3, 3259, 4, 4, 3, 2, 3, 1, 4, 1, 1, 3260, 0, 1, 1, 2, 2, 4, 1, 1, 0, 2, 3261, 2, 0, 4, 3, 2, 3, 0, 3, 3, 0, 1, 3, 4, 0, 3, 2, 4, 4, 0, 3, 1, 1, 1, 3, 3262, 1, 2, 0, 1, 1, 1, 0, 3, 3, 3, 3, 3, 0, 3, 3, 3, 1, 3, 3, 3, 3, 3, 3, 0, 3, 1, 3, 3, 3, 0, 3, 0, 0, 3263, 0, 0, 1, 0, 0, 0, 3264, 3264, 1, 1, 1, 3, 0, 1, 3265, 4, 2, 2, 2, 0, 2, 3266, 3, 0, 3, 2, 3267, 0, 3, 1, 2, 3, 0, 0, 0, 2, 2, 0, 0, 2, 2, 2, 3, 3, 2, 0, 2, 2, 2, 4, 3, 0, 3, 3268, 4, 0, 0, 3, 3, 2, 1, 1, 4, 1, 1, 0, 3269, 0, 3, 3270, 3, 3, 3, 3, 3271, 0, 3, 0, 4, 0, 1, 0, 0, 0, 3, 0, 3, 0, 3272, 0, 3, 3, 0, 2, 0, 4, 3273, 1, 3, 4, 0, 0, 3, 1, 0, 0, 3, 3, 3274, 1, 1, 4, 0, 0, 2, 0, 2, 3, 4, 1, 4, 1, 3, 0, 3, 3, 1, 1, 1, 1, 2, 4, 1, 4, 0, 4, 1217, 1, 4, 1, 1, 2, 1, 1, 1, 0, 4, 1, 1, 1, 1, 1, 1, 2, 4, 1, 0, 1, 1, 4, 1, 1, 1, 4, 1, 1, 1, 0, 1, 0, 4, 1, 1, 1, 1, 4, 1, 1, 0, 1, 4, 1, 1, 3, 1, 1, 1, 1, 3, 0, 4, 1, 3275, 0, 3, 1, 3, 1, 0, 0, 0, 0, 0, 0, 3, 0, 0, 1, 3, 4, 1, 0, 1, 1, 1, 1, 0, 0, 1, 2, 0, 0, 0, 0, 3, 1, 0, 3, 3, 3, 3, 2, 3, 3, 0, 2, 0, 0, 0, 1, 2, 1, 2, 1, 1, 0, 1, 1, 1, 1, 0, 0, 0, 0, 4, 0, 0, 2, 4, 1, 0, 1, 1, 1, 1, 1, 3276, 0, 0, 0, 1, 0, 1, 0, 3, 1, 1, 0, 0, 3, 3, 0, 0, 4, 1, 1, 1, 4, 1, 0, 1, 1, 1, 4, 0, 2, 1, 4, 3, 4, 0, 1, 4, 2, 3, 0, 3277, 3278, 0, 1, 2, 1, 2, 4, 3, 1, 2, 1, 0, 3, 0, 0, 0, 0, 1, 0, 1, 3, 4, 0, 2, 1, 1, 0, 0, 0, 4, 4, 0, 0, 1, 3, 0, 3, 1, 0, 4, 3279, 3, 4, 3, 3239, 3280, 0, 0, 1, 0, 3281, 0, 0, 1, 1, 1, 0, 3, 1, 1, 2, 1, 1, 1, 1, 3, 0, 3282, 2, 3, 0, 0, 3, 1, 2, 0, 0, 0, 4, 1, 3250, 3283, 0, 0, 3284, 3, 0, 3, 3, 4, 3, 2, 0, 0, 3, 1, 3, 4, 4, 4, 0, 3, 0, 1, 0, 0, 0, 3, 3, 0, 0, 4, 1, 3285, 1, 0, 0, 0, 4, 4, 0, 2, 0, 2, 0, 4, 0, 4, 0, 1, 3286, 0, 1, 0, 3287, 0, 0, 0, 1, 1, 0, 0, 3, 1, 1, 1, 1, 1, 0, 0, 1, 3, 3288, 0, 4, 1, 3, 3, 4, 3, 0, 1, 4, 3, 4, 4, 4, 0, 3289, 4, 1, 2, 1, 1, 4, 3, 0, 3290, 1, 3291, 4, 4, 0, 2, 0, 0, 0, 2, 2, 4, 0, 1, 3, 0, 2, 0, 0, 1, 1, 1, 1, 1, 0, 0, 1, 0, 1, 1, 1, 4, 1, 1, 1, 1, 4, 1, 3, 1, 1, 1, 0, 1, 3, 0, 1, 0, 3, 1, 4, 1, 4, 1, 1, 1, 1, 0, 0, 1, 2, 1, 0, 0, 0, 0, 1, 1, 0, 4, 1, 0, 1, 1, 1, 0, 0, 0, 1, 2, 2, 2, 1, 0, 1, 0, 1, 4, 1, 0, 1, 1, 1, 1, 2, 1, 4, 1, 0, 3, 4, 2, 3, 3, 1, 0, 3, 3, 1, 3, 3, 3, 3, 3, 3, 3, 0, 0, 3, 1, 3, 3, 3, 3, 4, 3, 2, 0, 3292, 3, 3, 3, 3, 3, 3, 3, 3, 3, 1, 3, 3, 3, 1, 2, 3, 3, 2, 3, 3, 0, 3, 3, 3, 3, 3, 3, 4, 3, 4, 3, 4, 3, 3, 3, 3, 3, 1, 3, 3, 2, 2, 2, 3, 3, 3, 3, 3, 3, 2, 2, 3, 3, 0, 0, 3, 2, 3, 3, 3, 2, 3, 2, 3, 2, 1, 3, 3, 2, 2, 3, 3, 3293, 0, 3, 3, 0, 3, 1, 4, 0, 3, 1, 1, 1, 0, 2, 1, 1, 3, 3, 0, 4, 1, 4, 4, 1, 0, 0, 4, 4, 1, 0, 0, 0, 4, 1, 1, 1, 3, 3294, 4, 0, 0, 1, 1, 4, 4, 0, 3, 1, 0, 0, 0, 1, 3, 1, 3, 1, 0, 0, 0, 1, 0, 3, 1, 3, 3295, 0, 0, 0, 3, 1, 1, 2, 3, 1, 1, 0, 1, 1, 3, 1, 0, 1, 1, 1, 4, 1, 2, 1, 0, 0, 2, 0, 0, 4, 1, 1, 3296, 3, 3, 4, 0, 0, 0, 0, 0, 4, 0, 2, 2, 2, 2, 2, 2, 4, 0, 2, 2, 2, 2, 2, 2, 2, 2, 3297, 1, 0, 1, 1, 1, 1, 1, 1, 0, 3298, 3, 0, 0, 0, 0, 3299, 3, 3, 1, 1, 0, 3, 2, 2, 1, 3, 0, 3, 0, 0, 0, 0, 0, 3, 84, 1, 0, 0, 1, 1</t>
  </si>
  <si>
    <t>[0, 0, 0, 3, 0, 2, 2, 2, 4, 0, 1, 1, 0, 3, 0, 0, 1, 0, 1, 3, 1, 3, 1, 0, 0, 0, 0, 3, 0, 0, 2828, 0, 3, 0, 0, 4, 0, 0, 0, 0, 4, 3, 3, 0, 1, 1, 0, 0, 0, 3, 4, 0, 4, 0, 4, 4, 0, 4, 4, 0, 0, 0, 0, 0, 0, 0, 0, 0, 4, 0, 0, 0, 0, 4, 4, 0, 4, 0, 1, 0, 0, 0, 0, 0, 0, 0, 0, 0, 4, 0, 4, 0, 0, 0, 0, 0, 0, 1, 0, 0, 0, 2, 2, 0, 2, 0, 2, 2, 2, 2, 2, 2, 4, 2, 0, 4, 2, 1, 2, 2, 2, 2, 2, 2, 2, 2, 0, 2, 4, 2, 2, 2, 2, 3, 2, 2, 2, 0, 2, 2, 2, 2, 0, 0, 0, 0, 0, 0, 0, 0, 0, 2829, 3, 3, 1, 1, 3, 2, 2, 1, 0, 0, 0, 4, 1, 3, 3, 0, 2830, 0, 0, 4, 4, 0, 1, 0, 0, 4, 3, 1, 3, 4, 1, 3, 3, 4, 3, 0, 1, 0, 4, 0, 1, 0, 4, 0, 0, 0, 1, 2831, 2832, 2832, 1, 0, 1, 4, 4, 3, 4, 4, 1, 3, 0, 0, 0, 3, 1, 3, 1, 4, 1, 3, 3, 0, 3, 3, 1, 0, 3, 0, 0, 0, 3, 1, 3, 0, 0, 0, 0, 0, 0, 1, 0, 0, 4, 0, 3, 0, 0, 0, 1, 1, 4, 1, 4, 1, 4, 2, 3, 0, 0, 0, 0, 1, 1, 3, 1, 1, 4, 1, 2, 1, 1, 4, 1, 0, 1, 1, 0, 1, 2833, 0, 2833, 3, 0, 0, 3, 3, 3, 3, 3, 2834, 0, 3, 0, 3, 3, 3, 3, 1, 3, 3, 3, 0, 3, 1, 0, 0, 0, 0, 0, 0, 0, 3, 1, 2, 0, 0, 0, 2835, 3, 3, 1, 3, 3, 1, 3, 0, 2, 2, 0, 2836, 4, 4, 3, 3, 0, 0, 1, 2837, 4, 0, 4, 2, 2, 2, 3, 2, 0, 2, 2, 2, 2, 2, 2, 2, 2, 2, 2, 1, 2, 2838, 0, 0, 2, 0, 0, 0, 2839, 0, 0, 0, 4, 1, 0, 1, 0, 4, 0, 0, 2, 0, 4, 0, 3, 0, 2, 2, 2, 2, 4, 4, 1, 0, 3, 0, 0, 2840, 2841, 2, 3, 1, 0, 0, 0, 4, 1, 1, 0, 1, 4, 0, 0, 2842, 0, 0, 1, 2, 0, 2843, 1, 0, 0, 3, 4, 0, 0, 0, 4, 2844, 0, 0, 0, 0, 0, 0, 0, 2, 0, 0, 2845, 0, 0, 0, 0, 3, 1, 0, 0, 3, 3, 3, 4, 0, 0, 0, 0, 0, 1, 0, 0, 0, 3, 0, 1, 0, 1, 0, 1, 3, 0, 0, 3, 1, 4, 0, 3, 3, 0, 3, 0, 0, 3, 4, 0, 3, 0, 2846, 1, 3, 0, 0, 1, 0, 0, 0, 1, 0, 3, 1, 2847, 0, 3, 0, 0, 1, 2848, 0, 4, 0, 4, 4, 0, 1, 0, 4, 0, 0, 0, 0, 0, 1, 0, 4, 4, 0, 4, 1, 1, 1, 1, 1, 1, 1, 4, 1, 1, 1, 1, 1, 1, 1, 1, 1, 1, 1, 0, 0, 0, 0, 0, 4, 2849, 3, 3, 0, 0, 0, 0, 4, 1, 4, 0, 4, 1, 1, 1, 4, 0, 1, 4, 0, 2, 2, 2, 2, 2, 4, 2, 2, 2, 72, 2, 0, 1, 0, 0, 0, 4, 1, 0, 0, 0, 0, 3, 0, 3, 0, 3, 3, 3, 3, 3, 2, 1, 4, 4, 3, 0, 3, 3, 0, 0, 1, 0, 2, 1, 0, 1, 3, 4, 0, 2, 0, 0, 0, 4, 0, 0, 3, 3, 0, 0, 3, 0, 2850, 2, 0, 4, 0, 0, 4, 1, 3, 0, 3, 4, 0, 1, 0, 0, 2851, 2, 0, 3, 4, 0, 0, 4, 0, 0, 0, 3, 4, 0, 3, 0, 1, 1, 2, 4, 0, 1, 4, 4, 0, 4, 0, 2852, 2, 4, 2, 0, 3, 1, 0, 4, 0, 0, 4, 0, 0, 0, 0, 0, 0, 0, 2, 2, 3, 2, 2, 1, 2, 2, 2, 1, 2, 2, 0, 1, 0, 4, 0, 4, 0, 1, 4, 1, 0, 0, 1, 1, 3, 2, 0, 3, 2, 0, 0, 2, 1925, 3, 3, 3, 2853, 0, 1, 1, 0, 3, 3, 4, 4, 3, 2854, 0, 0, 4, 2855, 0, 3, 3, 0, 1, 0, 1, 3, 73, 2, 2, 0, 1, 3, 1, 4, 3, 0, 2856, 4, 4, 3, 4, 2857, 3, 2858, 1, 4, 2859, 0, 3, 0, 1, 0, 3, 0, 0, 2860, 1, 3, 2861, 2862, 0, 0, 1, 1, 1, 4, 2863, 1, 0, 0, 1, 1, 2864, 1, 0, 0, 0, 0, 0, 2, 0, 0, 0, 0, 2865, 0, 3, 0, 1, 0, 1, 0, 1, 2, 0, 0, 3, 104, 0, 1, 3, 0, 2, 0, 0, 3, 0, 1, 1, 1, 0, 0, 0, 3, 1, 0, 3, 3, 2, 2, 3, 2, 1, 2, 0, 3, 0, 3, 2866, 1, 3, 3, 3, 3, 3, 1, 0, 0, 0, 3, 0, 1, 0, 3, 0, 3, 2, 0, 0, 0, 3, 3, 0, 2, 0, 0, 0, 3, 3, 2, 0, 4, 3, 0, 0, 0, 0, 4, 0, 0, 0, 0, 0, 0, 0, 4, 0, 0, 0, 0, 0, 0, 0, 0, 0, 0, 0, 4, 0, 4, 0, 0, 1, 2, 3, 0, 3, 0, 1, 2, 0, 0, 2, 2, 2, 2, 2, 2, 2, 2, 4, 0, 4, 3, 3, 0, 1, 0, 0, 0, 0, 0, 0, 0, 0, 0, 0, 0, 0, 1, 2867, 0, 0, 0, 3, 0, 87, 0, 0, 0, 1, 4, 1, 2, 0, 1, 2, 2, 2, 2, 0, 0, 4, 0, 0, 1, 1, 0, 0, 4, 0, 0, 0, 0, 0, 0, 0, 0, 4, 0, 0, 74, 0, 3, 0, 0, 0, 0, 0, 0, 0, 0, 0, 0, 0, 0, 0, 0, 0, 0, 0, 0, 0, 1, 1, 2868, 4, 4, 2, 2, 0, 3, 0, 0, 0, 0, 0, 0, 2869, 2870, 1, 0, 4, 1, 0, 0, 0, 4, 3, 0, 0, 3, 2871, 3, 1, 1, 1, 1, 3, 1, 2872, 1, 1, 0, 4, 0, 0, 2, 1, 1, 3, 3, 2873, 2874, 1, 0, 4, 3, 0, 0, 2875, 0, 0, 0, 3, 0, 0, 0, 0, 0, 1, 0, 0, 0, 4, 0, 4, 0, 0, 1, 4, 0, 0, 2876, 2, 4, 0, 0, 4, 1, 1, 0, 3, 0, 0, 0, 3, 1, 1, 0, 0, 1, 0, 0, 0, 4, 1, 0, 0, 3, 2877, 3, 1, 2878, 0, 0, 1, 0, 1, 1, 1, 1, 1, 1, 0, 0, 2, 0, 0, 3, 2, 4, 2879, 0, 2, 0, 3, 2, 0, 1, 3, 0, 1, 2, 0, 0, 3, 3, 2, 3, 3, 3, 3, 4, 3, 3, 3, 3, 3, 2, 3, 3, 1, 3, 3, 3, 3, 3, 3, 3, 2, 3, 3, 3, 3, 3, 3, 1, 2880, 4, 3, 3, 0, 0, 0, 0, 1, 4, 3, 4, 2, 0, 2, 3, 0, 1, 1, 2, 1, 0, 2881, 1, 1, 2, 2, 0, 0, 0, 0, 1, 1, 1, 1, 0, 1, 2, 0, 0, 0, 3, 3, 3, 0, 0, 0, 1, 2, 0, 2, 4, 0, 0, 0, 4, 0, 2, 3, 2, 2882, 1, 2737, 0, 0, 0, 2883, 0, 0, 0, 2, 2, 2884, 0, 0, 0, 4, 2, 0, 0, 0, 2, 0, 3, 0, 0, 4, 0, 0, 0, 0, 4, 2, 0, 0, 0, 0, 3, 0, 0, 1, 2, 1, 2, 1, 2, 4, 0, 0, 0, 1, 1, 2, 0, 2, 0, 0, 0, 1, 4, 0, 4, 3, 0, 0, 2, 0, 0, 2, 3, 0, 0, 0, 0, 0, 0, 3, 2, 0, 0, 0, 0, 4, 1, 3, 4, 1, 1, 2, 1, 0, 1, 0, 3, 0, 0, 1, 0, 0, 2, 0, 1, 0, 2, 1, 3, 1, 4, 1, 1, 2, 1, 0, 0, 2885, 0, 2, 0, 0, 0, 3, 0, 0, 1, 1, 0, 0, 3, 4, 1, 3, 0, 4, 0, 4, 0, 4, 0, 0, 0, 1, 0, 1, 0, 1, 1, 1, 1, 1, 4, 3, 2886, 0, 0, 0, 4, 0, 1, 0, 1, 1, 2887, 1, 1, 1, 0, 4, 4, 0, 3, 1, 2888, 1, 0, 2, 4, 1, 2889, 1, 4, 2, 2, 0, 2, 0, 3, 1, 2, 0, 1, 0, 0, 4, 2890, 2, 4, 1, 1, 0, 4, 1, 2891, 2, 3, 2892, 2, 0, 0, 2893, 0, 4, 0, 0, 0, 0, 0, 0, 1, 3, 1, 0, 0, 2894, 3, 0, 0, 0, 2, 4, 0, 3, 1, 0, 1, 0, 0, 4, 1, 2895, 0, 0, 0, 0, 0, 0, 0, 4, 2, 1, 0, 0, 0, 0, 3, 0, 0, 0, 1, 0, 1, 0, 0, 0, 0, 0, 0, 2896, 0, 0, 3, 3, 3, 1, 3, 3, 1, 0, 3, 0, 4, 3, 0, 1, 0, 3, 0, 0, 0, 1, 1, 0, 0, 0, 3, 2897, 3, 2898, 0, 2, 0, 0, 0, 0, 2, 2, 3, 3, 1, 4, 0, 4, 1, 1, 0, 4, 4, 4, 4, 3, 0, 0, 0, 2, 3, 0, 0, 4, 2, 2600, 2, 0, 0, 0, 4, 4, 3, 1, 2, 3, 1, 3, 3, 3, 0, 3, 3, 3, 1, 1, 1, 0, 3, 1, 0, 0, 0, 3, 0, 0, 2, 0, 0, 0, 3, 3, 0, 3, 0, 3, 1, 2899, 3, 0, 3, 1, 3, 0, 1, 1, 1, 1, 1, 1, 2, 2900, 0, 0, 0, 0, 0, 3, 4, 0, 3, 3, 3, 3, 0, 0, 3, 2, 3, 0, 4, 1, 1, 1, 1, 1, 0, 0, 1, 1, 2, 1, 1, 1, 1, 1, 1, 1, 0, 1, 3, 2, 1, 1, 1, 1, 1, 1, 1, 0, 1, 3, 1, 2, 1, 3, 4, 3, 2901, 3, 0, 1, 0, 3, 2, 1, 0, 2, 4, 2, 2, 0, 0, 0, 1, 0, 0, 3, 0, 0, 0, 0, 0, 1, 0, 1, 0, 0, 1, 4, 2, 0, 0, 0, 4, 1, 4, 3, 3, 0, 3, 3, 0, 2, 0, 0, 1, 1, 1, 1, 1, 0, 3, 3, 2, 0, 2902, 1, 1, 0, 0, 0, 1, 1, 1, 1, 0, 1, 0, 1, 0, 2, 3, 3, 0, 3, 0, 0, 0, 3, 2903, 1, 2, 2, 3, 3, 1, 1, 3, 2, 1, 1, 1, 1, 1, 1, 3, 1, 3, 1, 0, 0, 0, 3, 0, 3, 3, 3, 1, 0, 1, 0, 1, 3, 1, 0, 1, 1, 1, 0, 1, 1, 4, 0, 1, 1, 0, 3, 3, 3, 0, 1, 3, 0, 4, 0, 3, 0, 2904, 2, 2, 3, 3, 3, 0, 1, 1, 1, 0, 3, 0, 0, 0, 0, 1, 0, 1, 3, 1, 3, 1, 1, 1, 3, 1, 3, 0, 1, 0, 0, 2905, 3, 3, 0, 3, 1, 0, 0, 0, 2906, 3, 0, 2907, 2, 0, 4, 1, 0, 3, 0, 3, 1, 3, 4, 1, 1, 0, 1, 0, 3, 0, 3, 3, 4, 0, 0, 4, 0, 0, 3, 0, 0, 0, 4, 0, 1, 2, 3, 0, 1, 2, 3, 0, 2908, 2, 1178, 4, 0, 0, 0, 1, 0, 0, 0, 3, 0, 0, 0, 0, 0, 0, 1, 0, 0, 0, 0, 0, 0, 0, 0, 2, 3, 1, 2, 0, 0, 0, 0, 0, 0, 3, 0, 0, 1, 0, 0, 0, 0, 3, 3, 3, 4, 2, 0, 0, 0, 0, 0, 4, 0, 0, 3, 2, 3, 3, 3, 3, 3, 0, 0, 0, 0, 2, 0, 0, 2, 0, 3, 0, 2, 0, 0, 0, 0, 3, 0, 0, 2, 2, 3, 2, 0, 2, 2, 2, 2, 2, 2, 2, 2, 2, 2, 0, 2, 2, 2, 2, 2, 2, 2, 2, 2, 2, 0, 2, 0, 2, 2909, 0, 3, 0, 0, 3, 4, 0, 1, 2, 0, 1, 0, 0, 1, 0, 3, 0, 0, 0, 4, 0, 0, 3, 1, 2910, 2911, 2912, 1, 0, 1, 3, 4, 1, 0, 0, 1, 0, 0, 2, 0, 0, 2, 2, 2, 0, 2913, 0, 0, 0, 3, 0, 1, 3, 0, 0, 1, 3, 2914, 1, 0, 0, 0, 2, 1, 4, 3, 0, 2, 0, 0, 3, 2915, 0, 0, 0, 0, 4, 3, 0, 0, 0, 3, 3, 0, 0, 0, 3, 3, 3, 3, 3, 1, 3, 3, 3, 0, 2, 3, 1, 3, 3, 2, 3, 3, 3, 3, 0, 3, 2, 3, 3, 2916, 0, 1, 4, 0, 3, 0, 0, 0, 2917, 1, 0, 0, 0, 0, 2, 0, 0, 3, 2918, 3, 0, 3, 0, 3, 3, 0, 3, 0, 0, 3, 3, 3, 3, 3, 0, 3, 2584, 3, 0, 3, 3, 3, 3, 4, 0, 1, 3, 3, 1, 0, 3, 3, 2, 3, 1, 1, 3, 3, 2, 0, 2, 0, 1, 0, 0, 0, 0, 0, 2, 3, 3, 0, 0, 0, 0, 1, 3, 1, 1, 1, 1, 1, 1, 3, 0, 2, 0, 1, 1, 0, 0, 2919, 3, 0, 1, 0, 1, 4, 1, 0, 1, 0, 1, 1, 1, 1, 0, 0, 0, 4, 1745, 0, 1, 3, 2920, 4, 1, 0, 245, 1, 1, 3, 1, 0, 1, 1, 0, 3, 0, 2, 3, 0, 0, 0, 0, 0, 2, 2, 2, 0, 2, 2, 2, 2, 1, 0, 0, 0, 3, 1, 0, 0, 4, 0, 1, 0, 1, 2921, 0, 0, 0, 0, 0, 2, 0, 0, 3, 0, 0, 4, 3, 0, 0, 2922, 0, 0, 0, 0, 0, 0, 0, 0, 0, 0, 0, 0, 0, 0, 1, 0, 0, 1, 3, 3, 4, 0, 1, 1, 3, 0, 2, 1, 4, 1, 4, 1, 0, 3, 0, 0, 1, 1, 1, 1, 3, 1, 3, 0, 0, 1, 1, 4, 3, 3, 1, 1, 3, 1, 0, 1, 1, 4, 3, 3, 3, 1, 3, 3, 3, 0, 3, 364, 1, 3, 1, 3, 3, 1, 1, 1, 0, 2, 2, 2, 2, 2, 2, 3, 0, 2, 2, 0, 2923, 2, 0, 0, 0, 0, 0, 0, 3, 4, 0, 1, 2924, 4, 0, 1, 2, 3, 0, 3, 0, 0, 1, 1723, 1723, 2, 3, 3, 0, 0, 0, 0, 0, 0, 0, 3, 3, 0, 138, 3, 3, 0, 4, 2, 0, 2, 3, 1, 1, 1, 4, 3, 0, 0, 1, 0, 4, 0, 1, 1, 0, 1, 3, 2925, 4, 1, 4, 0, 2926, 3, 1, 4, 0, 0, 0, 2, 2927, 0, 3, 0, 3, 2, 0, 0, 0, 3, 0, 0, 3, 3, 3, 2928, 1, 0, 0, 0, 0, 0, 0, 0, 0, 0, 4, 4, 0, 3, 0, 0, 3, 1, 0, 4, 3, 0, 0, 1, 3, 0, 0, 0, 0, 0, 0, 3, 4, 0, 0, 3, 3, 0, 4, 1, 0, 0, 1, 0, 0, 0, 0, 0, 0, 0, 4, 0, 0, 0, 4, 4, 0, 0, 0, 0, 0, 0, 0, 0, 0, 0, 2, 1, 4, 2, 3, 3, 3, 1, 0, 3, 4, 3, 3, 3, 3, 3, 3, 1, 3, 1, 3, 2, 3, 1, 3, 3, 1, 3, 1, 0, 1, 3, 3, 3, 3, 3, 3, 3, 3, 3, 1, 0, 3, 4, 3, 3, 1, 3, 3, 3, 3, 3, 0, 3, 3, 3, 3, 3, 3, 3, 3, 3, 3, 0, 3, 3, 3, 2, 3, 0, 3, 2, 3, 2, 0, 3, 1, 3, 3, 3, 3, 3, 3, 3, 3, 0, 3, 3, 3, 3, 3, 3, 3, 3, 3, 2, 0, 0, 3, 2, 3, 3, 3, 3, 1, 2, 3, 2, 0, 3, 3, 3, 2, 2, 2, 2, 3, 3, 3, 0, 2, 3, 3, 2, 3, 3, 3, 2, 3, 3, 0, 2, 2, 3, 3, 2, 3, 3, 2, 2, 2, 0, 3, 2, 2, 4, 3, 2, 2, 2, 3, 3, 0, 3, 3, 2, 3, 2, 2, 4, 3, 3, 2, 0, 3, 2, 3, 3, 2, 2, 2, 2, 3, 3, 0, 3, 2, 0, 0, 0, 2, 2, 2, 2, 2, 0, 0, 0, 0, 4, 0, 0, 0, 0, 4, 1, 0, 1, 1, 0, 3, 4, 4, 3, 0, 3, 0, 0, 0, 3, 2929, 3, 0, 0, 3, 0, 0, 4, 0, 0, 2, 2, 1, 0, 0, 0, 1, 1, 3, 3, 0, 0, 3, 3, 2, 2, 2, 2, 1, 3, 3, 0, 0, 0, 1, 0, 0, 0, 0, 0, 0, 2, 0, 0, 0, 0, 0, 2, 0, 0, 0, 0, 1, 0, 0, 0, 0, 0, 4, 1, 4, 1, 0, 0, 0, 1, 1, 1, 1, 1, 1, 0, 4, 0, 2, 0, 0, 1, 0, 0, 0, 0, 0, 4, 1, 4, 0, 0, 0, 0, 0, 0, 0, 1, 4, 0, 0, 3, 0, 1, 1, 0, 4, 0, 4, 1, 4, 1, 0, 4, 3, 1, 0, 3, 3, 0, 4, 4, 1, 0, 0, 3, 1, 0, 1, 0, 1, 1, 0, 0, 3, 0, 1, 0, 2, 1, 0, 2, 3, 0, 2930, 0, 0, 0, 0, 0, 1, 0, 3, 0, 0, 3, 2931, 0, 0, 2, 0, 4, 1, 3, 1, 1, 3, 3, 1, 0, 3, 0, 3, 3, 3, 3, 3, 3, 3, 0, 3, 3, 3, 2, 3, 3, 4, 0, 1, 4, 0, 1, 0, 2932, 0, 1, 3, 0, 4, 0, 0, 0, 0, 0, 0, 0, 4, 0, 0, 1, 1, 0, 0, 0, 3, 3, 4, 0, 0, 1, 2, 3, 0, 0, 0, 0, 2933, 0, 2934, 4, 0, 1, 1, 1, 0, 0, 0, 0, 0, 0, 4, 0, 0, 2, 2, 2, 0, 2, 2, 2, 2, 2, 2, 2, 0, 0, 2, 4, 2, 2, 0, 4, 0, 0, 3, 0, 0, 0, 0, 0, 0, 0, 0, 0, 4, 0, 2, 0, 0, 0, 0, 3, 0, 0, 4, 4, 0, 0, 1, 0, 0, 0, 0, 0, 2935, 0, 0, 4, 0, 0, 4, 0, 0, 0, 0, 0, 0, 0, 1, 3, 1, 1, 0, 0, 1, 1, 1, 1, 1, 1, 1, 1, 1, 0, 0, 1, 1, 2, 1, 1, 1, 1, 1, 1, 0, 0, 0, 1, 0, 1, 1, 0, 1, 1, 1, 1, 0, 1, 1, 1, 0, 4, 0, 0, 0, 1, 0, 0, 2936, 4, 0, 0, 0, 0, 0, 0, 0, 0, 0, 0, 0, 0, 4, 0, 0, 0, 1, 3, 0, 0, 0, 4, 0, 0, 0, 0, 4, 0, 0, 0, 0, 0, 0, 0, 0, 0, 1, 0, 1, 1, 0, 0, 1, 0, 1, 0, 0, 4, 0, 0, 0, 0, 0, 0, 0, 0, 0, 2, 0, 0, 0, 0, 4, 1, 0, 4, 0, 0, 1, 0, 2, 0, 1, 0, 0, 0, 4, 0, 0, 0, 0, 0, 2, 1, 1, 0, 1, 1, 1, 1, 2, 2, 2, 2, 2937, 2937, 1, 0, 2, 0, 3, 1, 2, 0, 1, 2, 0, 1, 1, 0, 0, 0, 1, 0, 0, 0, 0, 4, 0, 0, 2938, 1, 0, 0, 0, 0, 0, 0, 4, 4, 0, 1, 0, 4, 1, 3, 4, 2939, 3, 0, 0, 0, 1, 1, 1, 0, 0, 4, 0, 0, 0, 1, 0, 4, 0, 0, 0, 0, 0, 0, 0, 0, 0, 0, 0, 0, 0, 0, 3, 0, 0, 0, 0, 0, 3, 4, 3, 0, 3, 1, 2, 2, 2, 0, 1, 0, 0, 0, 1, 0, 1, 1, 2940, 2941, 0, 2, 0, 0, 0, 1, 2, 3, 2, 1, 1, 4, 0, 3, 0, 0, 2, 2942, 1, 3, 2, 0, 2, 1, 1, 0, 1, 3, 1, 0, 0, 0, 0, 0, 3, 0, 1, 1, 0, 3, 2, 4, 1, 2943, 2944, 0, 0, 0, 0, 2, 3, 2, 2, 2, 2, 2, 0, 3, 1, 1, 0, 4, 1, 2, 0, 1, 0, 0, 0, 1, 1, 1, 2945, 2, 0, 1, 3, 2, 0, 1, 0, 0, 2, 3, 2, 2, 2, 2, 2, 3, 0, 0, 1, 2, 2, 2946, 4, 2947, 4, 0, 0, 2948, 0, 2, 3, 1, 1, 2, 1, 1, 3, 0, 1, 2, 0, 0, 0, 0, 0, 1, 0, 0, 1, 0, 2949, 2950, 2, 1, 0, 1, 0, 2, 4, 3, 0, 0, 2, 0, 1, 1, 2, 0, 1, 2951, 0, 1, 0, 1, 0, 0, 0, 3, 4, 0, 3, 1, 3, 0, 1, 0, 0, 0, 3, 3, 3, 0, 2, 3, 1, 0, 0, 2, 4, 1, 3, 0, 0, 3, 2, 0, 0, 0, 0, 0, 1, 1, 0, 0, 4, 4, 4, 4, 0, 0, 3, 0, 0, 3, 1, 2, 0, 2952, 2953, 0, 0, 1, 3, 1, 0, 1, 0, 2954, 2955, 0, 0, 1, 0, 3, 0, 0, 0, 0, 2956, 3, 0, 0, 1, 3, 3, 0, 0, 2, 4, 4, 0, 0, 3, 0, 0, 0, 1, 4, 1, 2, 1, 2, 4, 4, 0, 3, 0, 3, 0, 4, 2957, 0, 4, 0, 0, 0, 4, 3, 3, 3, 0, 0, 0, 0, 0, 0, 0, 2958, 0, 2, 4, 2959, 1, 3, 3, 3, 0, 0, 3, 0, 1, 0, 0, 0, 0, 0, 0, 0, 2, 0, 0, 2, 2, 2, 2, 0, 0, 0, 1, 1, 1, 2, 0, 0, 0, 3, 0, 2960, 0, 0, 0, 3, 3, 4, 0, 4, 1, 1, 2, 1, 1, 0, 0, 0, 0, 4, 0, 0, 0, 0, 0, 2961, 0, 1, 0, 3, 3, 0, 3, 0, 0, 4, 0, 0, 2, 0, 0, 0, 0, 3, 1, 3, 3, 0, 3, 0, 3, 2, 1, 1, 0, 0, 1, 1, 0, 1, 1, 3, 0, 0, 0, 3, 3, 3, 3, 2, 1, 4, 3, 2, 4, 3, 3, 4, 3, 4, 2, 2, 0, 4, 1, 1, 3, 0, 0, 2, 0, 2, 3, 0, 3, 0, 1, 1, 1, 0, 0, 1, 0, 0, 0, 0, 0, 1, 3, 2, 0, 2962, 0, 4, 0, 0, 2, 1, 3, 0, 3, 0, 1, 0, 0, 3, 0, 3, 4, 0, 3, 2, 0, 3, 0, 3, 2963, 0, 0, 0, 1, 1, 0, 0, 3, 2964, 2, 1, 1, 0, 1, 1, 1, 0, 3, 3, 3, 0, 3, 3, 0, 4, 3, 4, 0, 3, 0, 1, 0, 4, 0, 0, 0, 3, 0, 1, 2, 2, 2, 1, 2, 2, 0, 2, 3, 0, 0, 4, 0, 1, 0, 1, 1, 0, 3, 3, 3, 3, 4, 1, 1, 3, 1, 1, 0, 1, 1, 3, 2, 0, 2, 2, 3, 2, 0, 0, 0, 3, 1, 1, 2, 3, 2, 0, 2965, 2, 0, 2, 3, 2, 4, 3, 0, 4, 0, 3, 0, 0, 1, 3, 3, 0, 0, 0, 2, 0, 0, 1, 0, 4, 0, 0, 0, 0, 3, 2, 2, 2, 2, 1, 1, 3, 3, 0, 3, 2, 2, 2, 2, 0, 1, 0, 3, 1, 2966, 1, 0, 2967, 3, 3, 1, 3, 0, 3, 3, 3, 3, 3, 3, 0, 3, 2, 2, 0, 0, 0, 3, 2, 0, 0, 3, 3, 1, 0, 0, 2, 2, 3, 3, 3, 1, 1, 1, 4, 4, 4, 0, 1, 4, 2, 3, 2, 2968, 0, 3, 3, 0, 3, 1, 2, 3, 3, 3, 3, 3, 3, 1, 0, 3, 3, 3, 3, 3, 3, 3, 3, 3, 3, 0, 3, 3, 3, 3, 3, 3, 1, 3, 3, 3, 0, 0, 3, 3, 2, 3, 3, 3, 3, 2969, 3, 3, 2, 3, 3, 3, 3, 3, 3, 3, 3, 3, 4, 2, 3, 3, 3, 3, 3, 3, 3, 3, 3, 2, 2, 3, 3, 2, 2, 3, 2, 2, 3, 3, 0, 4, 1167, 2, 3, 3, 3, 3, 0, 4, 0, 0, 2, 2, 2, 2, 2, 2970, 1, 2971, 0, 0, 0, 0, 3, 1, 0, 1, 0, 2, 2, 1182, 3, 4, 0, 3, 0, 0, 4, 0, 0, 0, 0, 4, 0, 0, 0, 1, 0, 4, 0, 4, 0, 0, 1, 2972, 0, 1, 1, 2, 0, 4, 3, 1, 3, 3, 2973, 0, 0, 1, 2974, 2975, 1, 3, 4, 3, 1, 2, 0, 0, 1, 4, 0, 3, 1, 1, 3, 3, 2976, 1, 0, 1, 1, 1, 2977, 1, 4, 3, 3, 3, 4, 0, 3, 0, 0, 1, 0, 0, 3, 1, 1, 0, 3, 4, 0, 1, 0, 4, 0, 3, 0, 4, 3, 0, 3, 0, 0, 1, 1, 2, 0, 2, 0, 2, 0, 4, 0, 0, 1, 3, 2978, 3, 3, 3, 3, 2, 0, 0, 1, 1, 0, 4, 4, 0, 0, 0, 1, 0, 0, 0, 3, 1, 2979, 3, 4, 0, 1, 0, 0, 1, 3, 1, 4, 3, 0, 3, 3, 2980, 0, 3, 0, 3, 3, 0, 2981, 4, 0, 4, 1, 0, 2, 4, 0, 3, 0, 0, 0, 0, 0, 1, 2, 0, 0, 3, 4, 3, 1, 2, 2982, 2, 0, 2, 2, 2, 3, 3, 0, 3, 2, 1, 3, 3, 1, 2, 0, 3, 3, 4, 2, 2, 2, 2, 0, 3, 3, 1, 0, 4, 3, 1, 4, 0, 1, 1, 3, 2, 0, 0, 2, 1, 2, 0, 0, 1, 1, 0, 1, 0, 1, 3, 1, 2983, 2983, 2984, 0, 1, 0, 1, 0, 2, 2, 2, 2, 2, 2, 2, 2, 0, 0, 0, 3, 4, 0, 1, 1, 1, 2985, 1, 0, 0, 1, 2, 3, 3, 2986, 2, 4, 0, 2987, 1, 0, 1, 1, 0, 2988, 3, 3, 0, 3, 0, 3, 4, 2, 4, 1, 1, 1, 0, 3, 0, 3, 4, 3, 2, 3, 3, 1, 1, 1, 3, 1, 1, 3, 0, 3, 3, 1, 2, 3, 0, 0, 3, 0, 2989, 1, 2, 4, 1, 2, 3, 2990, 3, 1, 1, 3, 0, 2, 1, 0, 0, 0, 0, 3, 0, 3, 4, 2991, 2, 3, 1, 2, 1, 2, 1, 1, 2992, 3, 1, 3, 1, 3, 1, 0, 3, 3, 1, 4, 0, 3, 2, 0, 0, 0, 1, 3, 3, 3, 3, 1, 3, 0, 0, 2, 3, 3, 1, 3, 1, 3, 3, 3, 1, 1, 0, 1, 0, 2, 3, 0, 1, 4, 3, 0, 0, 0, 0, 0, 2, 0, 2, 0, 0, 0, 0, 2993, 0, 0, 0, 4, 1, 0, 0, 0, 0, 3, 3, 0, 4, 0, 4, 1, 4, 1, 3, 2, 3, 3, 1, 0, 3, 3, 3, 3, 0, 0, 0, 0, 0, 0, 0, 2994, 1, 4, 1, 1, 1, 1, 1, 0, 0, 1, 2, 1, 0, 3, 2, 1, 0, 2, 3, 0, 2, 1, 1, 1, 4, 0, 0, 3, 0, 0, 0, 0, 0, 3, 2995, 0, 2996, 2996, 2, 3, 3, 0, 0, 3, 1, 2, 2, 2, 4, 2, 0, 1, 1, 0, 1, 1, 1, 1, 1, 1, 4, 1, 1, 1, 0, 1, 1, 1, 2, 1, 1, 1, 1, 1, 1, 0, 1, 1, 1, 1, 1, 1, 1, 1, 4, 1, 3, 1, 1, 1, 3, 1, 1, 1, 0, 1, 1, 0, 1, 1, 1, 1, 1, 4, 4, 1, 1, 1, 0, 1, 3, 1, 1, 4, 1, 1, 1, 1, 1, 1, 1, 1, 1, 1, 2, 2, 3, 0, 1, 1, 1, 1, 1, 2, 2, 1, 1, 1, 1, 4, 1, 0, 1, 2, 1, 1, 4, 1, 1, 0, 1, 1, 0, 0, 1, 1, 1, 2, 1, 1, 1, 3, 3, 3, 0, 3, 1, 3, 1, 1, 0, 0, 3, 0, 1, 0, 0, 0, 0, 3, 2997, 1, 0, 3, 4, 3, 1, 3, 0, 3, 0, 1, 3, 4, 0, 0, 2998, 4, 1, 3, 4, 1, 1, 1, 1, 1, 1, 1, 2, 1, 2, 1, 1, 1, 1, 1, 1, 1, 1, 4, 4, 1, 0, 1, 1, 1, 1, 1, 1, 1, 0, 0, 1, 1, 2999, 1, 1, 1, 1, 1, 1, 2, 1, 1, 1, 1, 1, 1, 1, 1, 1, 1, 2, 1, 2, 3, 1, 1, 1, 1, 4, 1, 1, 0, 0, 1, 1, 1, 4, 1, 1, 1, 0, 1, 1, 0, 1, 0, 1, 1, 1, 1, 1, 1, 3000, 1, 0, 1, 1, 0, 4, 1, 1, 1, 1, 0, 0, 0, 1, 1, 1, 1, 1, 1, 1, 0, 1, 1, 2, 1, 1, 3, 1, 1, 1, 1, 1, 1, 1, 0, 1, 1, 0, 1, 1, 0, 1, 1, 1, 1, 0, 1, 1, 1, 1, 4, 0, 0, 0, 0, 0, 4, 0, 0, 0, 1, 4, 1, 0, 3, 3, 1, 0, 4, 4, 1, 0, 3, 3, 3, 3, 3, 3, 0, 4, 3, 4, 3, 0, 3, 4, 1, 3, 3001, 0, 0, 2, 1, 3002, 4, 3, 3003, 4, 0, 4, 4, 0, 4, 2, 0, 0, 3, 0, 3004, 4, 4, 1, 0, 3, 1, 1, 1, 1, 1, 1, 1, 1, 1, 1, 4, 4, 3, 3, 1, 0, 1, 1, 1, 1, 4, 1, 1, 1, 1, 1, 2, 2, 2, 2, 2, 0, 2, 1, 2, 2, 2, 2, 2, 2, 2, 2, 0, 2, 2, 2, 2, 2, 3, 2, 2, 2, 2, 2, 2, 2, 2, 2, 2, 2, 1, 1, 1, 1, 0, 3, 0, 0, 1, 1, 1, 1, 1, 3005, 2, 2, 3, 0, 0, 2, 3006, 4, 0, 3, 0, 4, 0, 2, 2, 0, 3007, 3007, 1, 1, 4, 1, 2, 0, 2, 1, 1, 3008, 0, 0, 1, 1, 1, 0, 4, 2, 3009, 0, 0, 0, 1, 4, 1, 0, 3, 3, 2, 0, 4, 2, 2, 2, 3, 0, 0, 3, 3, 3, 3010, 3, 1, 0, 2, 1, 1, 1, 1, 1, 2, 0, 3011, 4, 1, 1, 1, 0, 1, 3012, 4, 2, 0, 1, 0, 3, 3, 4, 3, 0, 3013, 0, 2, 0, 1, 0, 2, 1, 0, 1, 0, 0, 0, 2, 1, 4, 1, 1, 0, 0, 3, 4, 1, 1, 2, 3, 0, 4, 1, 1, 1, 1, 0, 0, 0, 0, 2, 3014, 1, 0, 3, 3015, 3016, 4, 1, 1, 1, 2, 1, 0, 2, 3, 4, 1, 2, 2, 2, 0, 0, 1, 3, 3, 3017, 3, 3, 1, 2, 2, 2, 0, 2, 2, 2, 2, 2, 3, 2, 2, 2, 2, 0, 2, 2, 2, 3, 2, 2, 2, 2, 3, 2, 4, 2, 2, 2, 2, 2, 2, 0, 3018, 0, 1, 0, 0, 0, 0, 3019, 0, 4, 3, 3, 0, 0, 0, 0, 3, 3020, 0, 0, 3, 1, 1, 4, 2, 0, 0, 3, 0, 1, 3021, 4, 4, 4, 3, 3, 0, 4, 1, 1, 1, 1, 3022, 4, 1, 1, 0, 3, 0, 1, 4, 3, 4, 3, 0, 3, 1, 1, 2, 0, 3, 1, 0, 4, 2, 0, 1, 1, 0, 0, 0, 3, 3, 3, 2, 2, 2, 2, 2, 2, 2, 0, 3, 1, 2, 1, 2, 2, 2, 4, 2, 3, 4, 3, 2, 2, 2, 3, 2, 2, 2, 2, 2, 1, 2, 2, 2, 2, 2, 2, 1, 2, 2, 3, 0, 2, 2, 0, 0, 1, 0, 3, 3023, 3024, 3, 0, 0, 3025, 3026, 2, 1, 3, 4, 0, 0, 2, 0, 0, 0, 0, 0, 0, 0, 0, 1, 0, 1, 3, 3027, 3028, 0, 2, 0, 3, 0, 0, 4, 3, 0, 0, 1, 3029, 0, 3030, 3, 0, 0, 3, 3, 3, 0, 4, 3, 3, 0, 2, 3, 0, 1, 1, 1, 4, 0, 3, 0, 1, 1, 3, 3, 0, 0, 3, 0, 3031, 1, 4, 0, 0, 2, 2, 2, 2, 2, 2, 2, 2, 2, 2, 2, 2, 2, 2, 2, 2, 4, 2, 0, 3032, 3, 0, 0, 4, 0, 2, 1, 4, 0, 0, 3, 3, 3, 3, 0, 1, 4, 3, 4, 3033, 0, 0, 0, 3, 3, 3, 0, 4, 1, 0, 1, 1, 2, 1, 0, 1, 0, 0, 3, 0, 0, 3, 4, 0, 2, 3, 3034, 0, 0, 3035, 3, 0, 2, 3036, 1, 3037, 1178, 3, 0, 0, 2, 0, 1, 0, 0, 1, 0, 0, 3038, 4, 3, 0, 0, 0, 0, 0, 0, 0, 0, 0, 0, 0, 0, 0, 0, 0, 0, 0, 0, 0, 0, 0, 0, 1, 1, 0, 0, 1, 4, 0, 0, 3, 3, 4, 3039, 4, 2133, 0, 1, 0, 0, 2, 0, 1, 4, 3, 0, 3, 0, 3, 0, 1, 3, 0, 3040, 0, 0, 2, 1, 0, 0, 0, 1, 3, 0, 4, 3, 1, 3, 3, 0, 3, 4, 3041, 3041, 1, 0, 4, 0, 4, 3, 0, 0, 1, 3, 3042, 3043, 0, 1, 3, 3, 0, 0, 0, 0, 0, 0, 0, 3044, 0, 0, 0, 0, 3045, 3046, 0, 1, 3047, 3, 4, 3048, 0, 1, 1, 0, 3049, 0, 0, 3, 3050, 0, 2, 3, 1, 1, 1, 1, 4, 1, 1, 0, 1, 1, 1, 0, 2, 3, 0, 0, 1, 3, 0, 1, 4, 0, 0, 0, 0, 3, 0, 0, 0, 0, 0, 2, 0, 3, 3, 3, 0, 0, 0, 0, 3, 0, 0, 4, 4, 3, 0, 0, 1, 3, 1, 1, 3, 0, 0, 3, 0, 3, 0, 0, 0, 4, 3, 0, 0, 0, 3, 0, 0, 1, 0, 3, 0, 0, 0, 0, 0, 0, 0, 0, 0, 0, 0, 0, 1, 0, 1, 3051, 3, 0, 0, 0, 3, 0, 0, 3, 3, 4, 0, 4, 4, 4, 1, 0, 0, 3052, 1, 4, 1, 1, 3053, 1, 0, 1, 4, 0, 3, 1, 1, 2, 1, 1, 0, 0, 0, 0, 0, 0, 1, 0, 0, 0, 1, 0, 0, 0, 0, 0, 1, 0, 0, 3054, 1, 0, 3, 1, 1, 4, 0, 3, 1, 0, 3, 1, 2, 4, 2, 3, 3, 0, 3, 3, 1, 0, 3, 3, 0, 0, 1, 1, 3, 1, 3, 0, 3, 3, 0, 3, 3, 0, 3, 3, 612, 3, 3, 2, 3, 3055, 3, 4, 0, 0, 0, 2, 1, 1, 3, 3, 1, 3, 3, 1, 3, 2992, 0, 0, 1, 2, 3, 0, 0, 3, 0, 3056, 0, 0, 1, 0, 4, 0, 0, 3, 0, 3, 3, 1, 0, 0, 0, 3, 0, 0, 0, 3057, 245, 0, 0, 2, 0, 23, 0, 0, 0, 0, 4, 1, 0, 3, 2, 3, 0, 0, 4, 1, 0, 1, 0, 0, 3058, 0, 0, 1, 0, 3, 2, 0, 1, 1, 0, 0, 0, 1, 1, 3059, 3, 3060, 3, 2, 3, 2, 2, 0, 0, 0, 2, 3, 3061, 1, 0, 0, 0, 3, 0, 0, 3, 3, 1, 0, 3, 3, 1, 2, 1, 0, 0, 0, 1, 0, 1, 0, 4, 2, 3, 3062, 1, 0, 3, 1, 3, 0, 1, 4, 1, 0, 3, 2, 0, 1, 1, 3063, 4, 3, 1, 1, 2, 1, 1, 0, 1, 1, 1, 1, 1, 1, 1, 1, 1, 1, 0, 1, 1, 4, 1, 2, 2, 2, 2, 2, 2, 0, 2, 2, 2, 3, 3, 3, 1, 3, 3, 3, 2, 3, 3, 3, 3, 3, 3, 3, 3, 3, 3, 2, 2, 3, 1, 3, 3, 3, 2, 2, 3, 3064, 0, 3, 3, 3, 2, 1, 2, 2, 2, 1, 1, 1, 3, 1, 4, 1, 1, 1, 2, 3, 1, 0, 0, 3, 1, 1, 4, 3, 3065, 1, 1, 1, 3066, 1, 3, 0, 1, 3, 3, 3, 1, 1, 1, 1, 1, 2, 4, 4, 4, 1, 2, 1, 0, 3067, 1, 1, 2, 0, 4, 1, 4, 86, 0, 245, 1, 3, 3, 2, 1, 4, 3, 3, 3, 3, 1, 1, 3068, 0, 1, 1, 3, 4, 4, 4, 0, 2, 0, 3, 0, 2, 4, 0, 0, 0, 3069, 3, 0, 4, 3, 3070, 2, 3, 0, 1, 3, 4, 1, 3, 0, 1, 3, 2, 1, 1, 4, 0, 3071, 1, 2, 4, 3, 3, 0, 0, 0, 0, 1, 3, 2, 1, 2, 2, 1, 2, 0, 3, 1, 3, 3, 2, 2, 2, 3, 2, 2, 0, 3, 1, 2, 2, 1, 2, 2, 2, 2, 2, 4, 2, 2, 2, 2, 2, 2, 2, 2, 2, 2, 0, 2, 2, 2, 2, 2, 2, 2, 2, 2, 2, 0, 1, 1, 4, 0, 3, 1, 3, 1, 4, 1, 0, 0, 1, 1, 3, 1, 1, 1, 1, 1, 1, 2, 1, 1, 1, 1, 1, 1, 1, 1, 4, 0, 0, 1, 1, 1, 1, 3072, 0, 0, 0, 0, 3073, 4, 4, 1, 0, 3, 2, 0, 0, 0, 3, 0, 0, 1, 0, 1, 4, 1, 4, 1, 1, 1, 1, 4, 0, 3, 1, 2, 1, 2, 3, 3, 2, 2, 2, 0, 4, 1, 1, 4, 4, 0, 1, 1, 1, 1, 2, 2, 2, 1, 0, 1, 4, 1, 3, 2, 1, 4, 1, 1, 0, 1, 1, 1, 1, 1, 1, 1, 0, 1, 0, 4, 0, 1, 0, 3, 1, 4, 0, 0, 1, 0, 1, 3, 3, 2, 3, 2, 3, 3, 0, 1, 4, 3, 3, 3, 0, 4, 3, 2, 3, 4, 4, 2, 3, 3, 3, 3, 3, 1, 0, 1, 0, 3, 4, 3, 1, 4, 2, 3, 2, 3, 4, 0, 3, 0, 1, 1, 0, 1, 0, 0, 3, 2, 4, 0, 2, 2, 2, 2, 4, 2, 2, 1, 1, 0, 0, 3, 0, 0, 0, 0, 2, 3, 1, 3, 1, 0, 1, 0, 1, 1, 1, 4, 0, 1, 4, 3074, 0, 3075, 3, 2, 1, 1, 2, 2, 3, 2, 3076, 0, 3077, 3077, 0, 3, 0, 1, 0, 0, 3, 2, 0, 1, 3078, 0, 0, 1, 3, 2, 2, 3, 3, 0, 1, 4, 1, 1, 0, 3, 3, 0, 3079, 3, 0, 3, 3, 4, 3, 1, 1, 1, 1, 4, 3080, 0, 3081, 1, 3, 3, 1, 1, 1, 3, 1, 1, 0, 3, 3, 3, 0, 0, 4, 1, 3, 0, 0, 1, 0, 0, 1, 1, 3, 1, 1, 0, 3, 0, 1, 0, 1, 0, 1, 1, 1, 4, 3, 0, 0, 4, 0, 3082, 2, 1, 4, 0, 4, 0, 0, 1, 1, 0, 3, 1, 3, 1, 0, 0, 1, 1, 1, 1, 0, 1, 3, 3, 1, 1, 1, 1, 1, 4, 1, 0, 1, 1, 0, 0, 3, 0, 3, 0, 1, 3, 0, 1, 1, 4, 0, 1, 0, 0, 2, 0, 0, 1, 3083, 3083, 0, 0, 0, 0, 0, 4, 4, 3084, 0, 3, 3, 1, 3, 1, 3, 3, 3, 3, 3, 0, 3, 3, 1, 0, 0, 0, 0, 3, 1, 1, 0, 3, 1, 3, 4, 3, 2, 0, 1, 3, 1, 3, 0, 3, 3, 4, 1, 3, 3, 3, 1, 1, 3085, 1, 0, 1, 3086, 1, 4, 1, 2, 3, 4, 1, 3, 1, 1, 3, 1, 1, 3, 1, 3, 0, 0, 1, 3, 3, 3, 0, 0, 0, 2, 2, 2, 2, 0, 2, 2, 2, 2, 2, 2, 4, 0, 4, 1, 0, 0, 0, 1, 3, 4, 0, 3, 3, 3, 1, 0, 4, 1, 1, 1, 1, 1, 3087, 3088, 0, 0, 0, 4, 3, 0, 1, 0, 3, 3, 3, 1, 3, 0, 0, 0, 0, 0, 0, 0, 4, 3089, 0, 1, 0, 0, 2, 3, 0, 0, 2, 1, 2, 4, 1, 4, 0, 0, 3090, 3091, 2, 0, 3, 3092, 0, 3, 0, 0, 0, 3, 4, 3, 1, 4, 1, 1, 1, 1, 1, 0, 1, 0, 3, 1, 1, 3, 1, 0, 0, 0, 0, 0, 0, 1, 0, 0, 0, 3093, 3, 2, 3, 1, 1, 3, 1, 1, 1, 4, 0, 1, 1, 3094, 0, 3, 3, 0, 0, 4, 1, 0, 3, 0, 4, 0, 0, 4, 3, 3, 1, 0, 3, 1, 3, 0, 0, 0, 0, 0, 0, 0, 0, 0, 3, 0, 0, 0, 3, 3, 1, 1, 0, 0, 3, 1, 1, 0, 0, 2, 4, 3, 2, 4, 1, 4, 0, 2, 0, 4, 2, 3, 4, 0, 4, 1, 0, 3, 3, 0, 0, 2, 1, 2, 0, 2, 2, 3, 1, 4, 0, 4, 1, 0, 1, 3, 3095, 4, 3096, 3, 3, 4, 0, 1, 4, 3, 3097, 3, 3, 2, 4, 4, 0, 4, 3, 3, 3, 0, 3, 0, 1, 1, 1, 1, 3, 0, 4, 0, 1, 3, 3, 3098, 1, 1, 4, 1, 3, 2, 0, 3, 3, 1, 2, 3099, 1, 1, 0, 2, 0, 0, 4, 0, 3100, 0, 0, 0, 0, 0, 0, 0, 1, 0, 3, 0, 3, 0, 0, 0, 0, 0, 0, 1, 1, 0, 4, 3, 1, 0, 0, 4, 3, 0, 3101, 2, 3, 0, 1, 0, 0, 3102, 3, 0, 0, 3103, 0, 4, 4, 0, 3, 3, 3, 3, 3104, 0, 2, 2, 2, 2, 2, 2, 0, 3, 0, 0, 0, 4, 0, 0, 0, 2, 0, 4, 1, 1, 1, 0, 4, 3105, 0, 1, 3106, 0, 0, 3107, 0, 3, 2, 0, 0, 1, 2, 2, 3, 3, 0, 3, 3, 0, 3, 3, 3, 2, 0, 3108, 3, 3, 1, 1, 0, 4, 1, 0, 0, 0, 0, 3, 3, 3, 3, 1, 1, 3, 2, 2, 2, 0, 1, 1, 1, 1, 0, 1, 2, 2, 2, 2, 2, 2, 2, 1, 2, 2, 0, 2, 4, 2, 2, 2, 2, 2, 3, 2, 2, 0, 2, 2, 2, 3, 2, 2, 2, 3, 2, 1, 2, 2, 2, 3, 3, 0, 1, 1, 1, 3, 1, 2, 3, 1, 1, 0, 3, 3, 3109, 1, 1, 3110, 1, 1, 3111, 0, 3, 4, 4, 0, 1, 0, 4, 0, 3, 0, 0, 3, 0, 0, 0, 0, 0, 3, 2, 0, 3, 2, 4, 3112, 1, 3, 1, 1, 3113, 1, 0, 3114, 3, 1, 1, 1, 1, 0, 0, 0, 2, 2, 0, 1, 1, 3, 3, 1, 1, 1, 4, 0, 1, 0, 1, 0, 0, 3, 2, 4, 0, 4, 2, 2, 2, 1, 1, 4, 3, 3, 1, 3, 0, 1, 2, 1, 0, 3, 3, 1, 0, 0, 3, 0, 1, 3, 3, 1, 1, 1, 4, 2, 1, 1, 4, 1, 2, 1, 1, 3, 4, 4, 3115, 4, 0, 0, 3, 1, 1, 0, 1, 1, 4, 0, 3, 4, 3116, 3, 3, 1, 0, 0, 4, 3, 3, 0, 0, 0, 1, 2, 1, 2, 1, 0, 0, 1, 3117, 0, 3118, 0, 2, 0, 4, 3119, 2, 4, 3, 0, 0, 4, 0, 3, 3, 1, 3, 3, 1, 0, 4, 0, 3, 3, 0, 2, 0, 3, 3, 3, 3, 0, 0, 3, 0, 3, 3, 1, 4, 3, 4, 0, 0, 0, 0, 0, 3, 2, 1, 3, 3, 3, 3, 4, 3, 0, 3, 4, 75, 1, 1, 4, 2, 2, 2, 2, 0, 4, 1, 0, 3, 2, 1, 0, 1, 0, 1, 1, 1, 1, 2, 4, 1, 1, 1, 3, 1, 1, 3, 1, 1, 2, 1, 3, 0, 0, 0, 0, 3120, 3120, 3, 4, 2, 0, 0, 0, 3121, 1, 0, 3, 0, 3, 0, 2, 2, 0, 0, 0, 0, 0, 1, 0, 1, 0, 2, 0, 2, 3, 3122, 1, 1, 0, 1, 1, 0, 0, 2, 0, 3, 3, 3, 0, 1, 1, 1, 3, 0, 2, 0, 4, 2, 3123, 0, 0, 4, 2, 3, 3124, 2, 2, 4, 1, 1, 1, 1, 1, 1, 0, 1, 2, 1, 1, 1, 3, 1, 1, 1, 1, 4, 1, 2, 1, 1, 3125, 0, 0, 4, 2, 1, 2, 0, 2, 0, 1, 0, 3, 3, 3126, 1, 1, 4, 4, 2, 1, 2, 1, 4, 1, 1, 1, 2, 1, 1, 2, 0, 0, 3127, 2, 2, 0, 4, 0, 3128, 3, 2, 1, 1, 1, 0, 0, 0, 0, 0, 2, 0, 2, 1, 3129, 0, 1, 1, 0, 0, 1, 1, 3, 0, 76, 0, 3130, 3130, 0, 3, 1, 2, 1, 1, 3, 0, 0, 4, 1, 4, 4, 3, 0, 3131, 1, 3, 0, 3, 0, 3132, 3, 3, 0, 535, 4, 1, 4, 0, 1, 1, 1, 4, 4, 4, 1, 1, 1, 1, 0, 1, 1, 3, 3, 1, 4, 4, 0, 3133, 3133, 0, 2, 1, 1, 0, 0, 0, 0, 0, 3, 3, 3, 3, 3, 3, 3, 2, 3134, 1, 1, 0, 0, 0, 4, 0, 0, 2, 0, 1, 0, 0, 1, 1, 0, 3135, 1, 0, 1, 0, 0, 3, 3136, 4, 2, 0, 3, 3137, 3, 3, 3, 1, 3, 4, 0, 2, 0, 1, 0, 0, 3138, 3139, 0, 2, 3, 2, 3, 3, 1, 0, 3, 3140, 3141, 1, 1, 1, 1, 1, 0, 1, 3, 3, 1, 1, 0, 3, 3142, 1, 3, 4, 0, 3, 0, 1, 0, 3143, 3143, 3144, 3144, 1, 3145, 1, 0, 0, 1, 0, 0, 0, 4, 0, 0, 0, 2, 1, 1, 3146, 0, 3147, 0, 3, 1, 4, 1, 0, 3148, 2, 1, 1, 3, 0, 0, 1, 1, 3, 0, 2, 0, 1, 3, 0, 1, 3149, 3, 3150, 3, 0, 3, 3, 4, 3, 1, 0, 1, 3, 3, 0, 0, 1, 0, 0, 3, 1, 1, 0, 0, 0, 0, 0, 0, 0, 0, 1, 3151, 3, 0, 3, 0, 3, 1, 0, 1, 4, 3, 1, 1, 1, 3, 1, 4, 0, 0, 3152, 0, 3153, 3154, 4, 0, 0, 3, 3, 4, 0, 0, 3, 0, 3, 3, 3, 3, 0, 0, 3, 1, 3, 3, 3, 4, 3, 4, 3, 3, 4, 3, 0, 3, 0, 0, 1, 3, 1, 3, 1, 3155, 1, 0, 1, 1, 1, 1, 3156, 0, 1, 1, 1, 3, 0, 1, 1, 0, 0, 4, 3157, 0, 1, 0, 1, 0, 2, 1, 1, 1, 3, 3, 0, 0, 0, 0, 0, 1, 0, 0, 1, 1, 0, 0, 0, 1765, 1, 0, 0, 0, 4, 1, 1, 3, 0, 4, 1, 1, 2, 1, 0, 3, 4, 1, 3, 3, 3, 3, 0, 1, 0, 3, 0, 0, 0, 0, 1, 4, 4, 0, 3, 3, 2, 3158, 3159, 0, 3160, 3, 3, 0, 1, 2, 0, 0, 0, 3, 3, 2, 3, 3, 4, 1, 0, 1, 0, 3, 3, 0, 0, 0, 0, 0, 0, 0, 0, 2, 0, 0, 0, 1, 0, 3161, 1, 3, 4, 0, 2, 3162, 3, 3163, 0, 0, 0, 2, 1, 3, 0, 2, 3, 3, 1, 2, 2, 1, 1, 3, 3, 1, 0, 1, 1, 1, 1, 0, 0, 0, 0, 2, 4, 0, 0, 4, 3164, 3, 3, 1, 0, 0, 0, 4, 1, 0, 0, 0, 3, 0, 0, 0, 0, 0, 3, 3, 4, 1, 3165, 3, 3, 0, 0, 1, 0, 3166, 0, 0, 0, 0, 1, 1, 0, 3, 0, 3167, 0, 3, 2, 3168, 3169, 3, 0, 1, 3, 0, 4, 0, 0, 0, 0, 0, 3, 0, 0, 3170, 0, 4, 0, 1, 0, 0, 3, 3, 1, 3, 0, 3, 3, 0, 0, 68, 0, 2, 2, 4, 0, 1, 0, 3, 4, 0, 0, 1, 3171, 1, 0, 0, 4, 2, 0, 0, 0, 1, 0, 4, 6, 0, 0, 0, 0, 0, 0, 0, 0, 0, 4, 0, 0, 3, 3172, 2, 0, 3, 0, 3, 3, 0, 1, 0, 0, 0, 0, 0, 0, 0, 4, 0, 0, 0, 0, 2, 0, 0, 0, 3173, 3174, 1, 1, 3, 1, 3, 1, 0, 0, 3, 3175, 0, 0, 0, 0, 3, 3, 4, 0, 0, 1, 1, 1, 1, 0, 4, 0, 0, 0, 3, 0, 2, 1, 3176, 0, 0, 3177, 1, 0, 0, 4, 3, 1, 3, 3, 3, 1, 4, 4, 0, 3178, 1, 4, 1, 1, 2, 2, 1, 1, 2, 2, 2, 2, 2, 2, 2, 2, 2, 1, 2, 2, 1, 2, 3, 2, 2, 2, 2, 2, 0, 0, 2, 2, 2, 2, 2, 3, 2, 2, 3, 2, 1, 2, 2, 2, 2, 2, 2, 2, 2, 2, 1, 2, 1, 0, 0, 1, 0, 4, 0, 0, 3, 3, 1, 0, 3, 3, 4, 0, 3, 1, 1, 1, 1, 1, 1, 2, 1, 3, 3, 3, 3, 0, 2, 2, 0, 3179, 0, 0, 0, 2, 3, 0, 0, 0, 3, 3, 3, 4, 3, 1, 3, 1, 0, 3, 2, 392, 0, 1, 3, 2, 0, 1, 0, 3180, 0, 0, 2, 0, 1, 0, 0, 0, 3, 3, 3, 3, 3181, 1, 0, 1, 3, 0, 3182, 0, 1, 0, 0, 1, 3, 0, 0, 3183, 0, 1, 2, 4, 1, 2, 2, 2, 2, 2, 2, 1, 2, 2, 3, 1, 0, 0, 0, 0, 0, 0, 0, 0, 0, 1, 1, 1, 1, 1, 1, 0, 0, 1, 3, 4, 0, 0, 3, 4, 0, 0, 1, 4, 0, 0, 4, 3, 2, 0, 0, 2, 0, 0, 1, 1, 1, 2, 2, 2, 1, 3184, 1, 1, 3, 3, 2, 1, 1, 1, 0, 3, 2, 2, 2, 0, 2, 2, 2, 2, 1, 4, 4, 0, 0, 4, 3, 3, 1, 3, 0, 1, 3185, 3186, 3, 2, 0, 0, 4, 3, 3, 1, 0, 0, 0, 0, 0, 3187, 0, 1, 1, 0, 3, 4, 4, 0, 3188, 3, 0, 0, 1, 0, 4, 0, 0, 4, 0, 0, 4, 0, 0, 1, 4, 0, 1, 3189, 3, 0, 3, 3, 3, 0, 2, 1, 1, 1, 1, 3, 3, 0, 4, 3190, 0, 1, 3191, 0, 1, 3, 2, 3, 3, 4, 2, 0, 2, 0, 0, 3, 0, 3192, 3, 3, 0, 0, 3193, 2, 1, 1, 1, 0, 1, 1, 3194, 3, 0, 0, 0, 1, 0, 0, 0, 3, 1, 1, 0, 0, 2, 0, 0, 3, 0, 0, 0, 0, 4, 3, 3, 2, 0, 3, 3, 3195, 3, 3, 0, 1, 1, 1, 4, 0, 3, 0, 3, 0, 2, 1, 2, 0, 4, 2, 2, 3, 2, 0, 3, 0, 4, 3, 3, 3196, 4, 1, 0, 4, 0, 3197, 3, 1, 1, 4, 3, 3, 1, 1, 3198, 0, 0, 0, 3199, 0, 3, 3, 2, 0, 3, 3, 1, 3, 0, 0, 1, 3, 3, 1, 3, 0, 1, 3, 0, 1, 2, 0, 1, 1, 0, 4, 1, 0, 1, 0, 1, 2, 1, 3, 1, 3, 3200, 4, 4, 0, 4, 1, 1, 2, 2, 1, 4, 4, 2, 3, 1, 0, 4, 3, 0, 0, 2, 4, 1, 3, 0, 3, 1, 3, 3, 3, 1, 3, 3, 0, 0, 2, 1, 3, 3, 0, 0, 0, 0, 1, 3, 3, 0, 3, 3, 3, 1, 3, 1, 2, 0, 0, 1, 2, 2, 3, 2, 2, 2, 4, 1, 2, 2, 2, 0, 3, 2, 2, 2, 2, 3, 2, 2, 2, 3201, 2, 2, 2, 2, 2, 2, 2, 2, 2, 2, 2, 2, 2, 2, 4, 2, 1, 2, 2, 2, 2, 3, 2, 2, 2, 1, 2, 1, 2, 2, 2, 2, 2, 2, 2, 2, 2, 2, 2, 2, 2, 1, 1, 0, 2, 0, 0, 0, 0, 3, 0, 1, 68, 68, 3, 2, 0, 2, 0, 0, 0, 3, 3, 4, 0, 4, 0, 1, 0, 3, 0, 1, 0, 4, 3, 0, 3202, 1167, 1, 3, 2, 2, 4, 1, 1, 0, 0, 0, 1, 1, 3203, 1, 0, 3, 1, 4, 0, 1, 2, 3, 1, 0, 4, 0, 0, 1, 3, 1, 1, 3, 1, 2, 3, 1, 0, 4, 2, 0, 1, 3, 3, 3, 2, 1, 3, 3, 0, 4, 3, 3204, 0, 2, 2, 1, 1, 1, 1, 1, 0, 3, 4, 3, 3205, 0, 2, 3, 0, 0, 1, 1, 1, 1, 1, 1, 1, 2, 1, 1, 2, 1, 1, 3206, 0, 1, 1, 2, 2, 2, 1, 1, 1, 1, 1, 1, 1, 1, 1, 0, 2, 1, 2, 2, 1, 0, 3207, 3208, 0, 1, 1, 2, 1, 1, 3209, 0, 0, 3, 1, 1, 0, 3210, 3, 0, 0, 2, 2, 1, 2, 2, 4, 2, 3, 2, 2, 2, 1, 3211, 1, 0, 3212, 1, 3, 1, 2, 1, 4, 1, 3213, 1, 1, 1, 3, 3214, 3, 2, 3215, 1, 2, 1, 4, 1, 4, 4, 1, 0, 2, 3, 1, 1, 3, 3, 3, 3, 3216, 1, 3217, 2, 3, 4, 3218, 1, 0, 2, 3, 0, 2, 3219, 2, 3, 0, 0, 0, 3220, 3220, 4, 0, 4, 2, 2, 1, 3221, 0, 0, 0, 0, 0, 0, 0, 3, 0, 0, 1, 0, 0, 0, 2, 0, 0, 0, 1, 0, 1, 2, 4, 3222, 3, 3, 2, 3, 1, 3223, 0, 3, 2, 0, 0, 0, 0, 0, 1, 3224, 84, 2, 1, 2, 3, 1, 1, 0, 1, 1, 1, 3225, 0, 4, 2, 4, 3, 448, 4, 3226, 1, 3, 3, 1, 0, 2, 2, 3227, 4, 3, 1, 4, 1, 1, 0, 0, 2, 3, 1, 3, 1, 1, 0, 0, 1, 1, 4, 2, 1, 0, 3228, 3228, 3, 1, 4, 3, 0, 0, 2, 1, 1, 1, 3, 2, 1, 1, 1, 1, 1, 2, 1, 1, 1, 1, 1, 1, 1, 1, 1, 1, 0, 2, 1, 3, 1, 1, 1, 3, 0, 1, 3, 0, 2, 3, 1, 3229, 2, 0, 0, 0, 3, 3230, 0, 2, 0, 0, 0, 3, 3, 1, 1, 3, 3, 1, 2, 3, 1, 3, 0, 0, 0, 1, 3231, 4, 1, 2, 1, 4, 3232, 3, 4, 3, 0, 3, 1, 3, 2, 3, 2, 4, 1, 2, 1, 0, 1, 1, 2, 2, 2, 2, 2, 1, 1, 1, 4, 4, 1, 1, 2, 1, 1, 3, 1, 1, 1, 1, 1, 1, 0, 0, 1, 3, 4, 1, 1, 0, 0, 1, 1, 1, 0, 1161, 1161, 3, 1, 1, 1, 1, 1, 0, 0, 0, 77, 3233, 1, 2, 1, 2, 2, 2, 1, 2, 2, 0, 0, 3, 0, 0, 3, 0, 3234, 0, 1, 0, 0, 0, 0, 0, 0, 3, 1, 3, 3, 1, 3, 0, 0, 3, 0, 1, 1, 2, 1, 4, 2, 0, 0, 0, 4, 3, 4, 3, 3235, 0, 0, 49, 3, 0, 0, 3, 3236, 0, 0, 3, 3237, 3237, 0, 0, 0, 4, 3238, 3, 3239, 1, 1, 1, 1, 0, 0, 0, 4, 0, 0, 1, 0, 0, 0, 4, 2, 4, 0, 0, 0, 0, 3, 0, 0, 0, 4, 0, 1, 0, 0, 4, 3240, 4, 1, 1, 1, 1, 1, 1, 0, 0, 1, 1, 1, 3, 0, 1, 1, 1, 1, 4, 0, 1, 1, 0, 1, 1, 1, 1, 1, 3, 1, 0, 1, 1, 1, 3241, 0, 2, 3242, 3, 1, 1, 4, 4, 2, 3, 0, 0, 3, 0, 1, 0, 0, 0, 3, 2, 0, 2, 4, 2, 0, 1, 1, 0, 0, 1, 1, 1, 1, 1, 1, 0, 1, 0, 0, 1, 0, 3, 4, 0, 0, 1, 4, 1, 1, 3, 0, 1, 0, 4, 3, 3, 3, 0, 2, 1, 3, 0, 4, 0, 3, 1, 3, 3, 0, 3, 0, 3, 4, 1, 4, 0, 3, 3243, 0, 3, 3, 0, 1, 0, 1, 4, 4, 1209, 3, 1, 1, 0, 0, 3, 1, 4, 3, 0, 2, 1, 1, 1, 1, 1, 1, 1, 4, 1, 1, 1, 1, 1, 1, 3, 3, 4, 1, 0, 0, 3, 3, 3, 0, 0, 1, 1, 3244, 1, 0, 0, 1, 1, 1, 4, 2, 1, 0, 3, 0, 0, 3, 3, 0, 1, 1, 0, 0, 3245, 1, 0, 0, 4, 4, 2, 3246, 3, 1, 1, 1, 1, 1, 0, 1, 1, 1, 1, 1, 1, 1, 1, 1, 1, 0, 1, 1, 1, 1, 1, 4, 4, 1, 1, 1, 1, 1, 1, 1, 1, 1, 1, 1, 1, 1, 1, 0, 1, 4, 1, 1, 1, 1, 1, 1, 1, 0, 3, 0, 2, 3, 3247, 4, 4, 0, 2, 1, 1, 1, 0, 1, 1, 1, 1, 1, 3, 3248, 4, 4, 3, 2, 3, 1, 4, 1, 1, 3249, 0, 1, 1, 2, 2, 4, 1, 1, 0, 2, 3250, 2, 0, 4, 3, 2, 3, 0, 3, 3, 0, 1, 3, 4, 0, 3, 2, 4, 4, 0, 3, 1, 1, 1, 3, 3251, 1, 2, 0, 1, 1, 1, 0, 3, 3, 3, 3, 3, 0, 3, 3, 3, 1, 3, 3, 3, 3, 3, 3, 0, 3, 1, 3, 3, 3, 0, 3, 0, 0, 3252, 0, 0, 1, 0, 0, 0, 3253, 3253, 1, 1, 1, 3, 0, 1, 3254, 4, 2, 2, 2, 0, 2, 3255, 3, 0, 3, 2, 3256, 0, 3, 1, 2, 3, 0, 0, 0, 2, 2, 0, 0, 2, 2, 2, 3, 3, 2, 0, 2, 2, 2, 4, 3, 0, 3, 3257, 4, 0, 0, 3, 3, 2, 1, 1, 4, 1, 1, 0, 3258, 0, 3, 3259, 3, 3, 3, 3, 3260, 0, 3, 0, 4, 0, 1, 0, 0, 0, 3, 0, 3, 0, 3261, 0, 3, 3, 0, 2, 0, 4, 3262, 1, 3, 4, 0, 0, 3, 1, 0, 0, 3, 3, 3263, 1, 1, 4, 0, 0, 2, 0, 2, 3, 4, 2, 4, 1, 3, 0, 3, 3, 1, 1, 1, 1, 2, 4, 1, 4, 0, 4, 1209, 1, 4, 1, 1, 2, 1, 1, 1, 0, 1, 1, 1, 1, 1, 1, 1, 2, 4, 1, 0, 1, 1, 4, 1, 1, 1, 4, 1, 1, 1, 0, 1, 0, 4, 1, 1, 1, 1, 4, 1, 1, 0, 1, 4, 1, 1, 3, 1, 1, 1, 1, 3, 0, 4, 1, 3264, 0, 3, 1, 3, 1, 0, 0, 0, 0, 0, 0, 3, 0, 0, 1, 3, 4, 1, 0, 1, 1, 1, 1, 0, 0, 1, 2, 0, 0, 0, 0, 3, 1, 0, 3, 3, 3, 3, 2, 3, 3, 0, 2, 0, 0, 0, 1, 2, 1, 2, 1, 1, 0, 1, 1, 1, 1, 0, 0, 0, 0, 4, 0, 0, 2, 4, 1, 0, 1, 1, 1, 1, 1, 3265, 0, 0, 0, 1, 0, 1, 0, 3, 1, 1, 0, 0, 3, 3, 0, 0, 4, 1, 1, 1, 4, 1, 0, 1, 1, 1, 4, 0, 2, 1, 4, 3, 4, 0, 1, 4, 2, 3, 0, 3266, 3267, 0, 1, 2, 1, 2, 4, 3, 1, 2, 1, 0, 3, 0, 0, 0, 0, 1, 0, 1, 3, 4, 0, 2, 1, 1, 0, 0, 0, 4, 4, 0, 0, 1, 3, 0, 3, 1, 0, 4, 3268, 3, 4, 3, 3228, 3269, 0, 0, 1, 0, 3270, 0, 0, 1, 1, 1, 0, 3, 1, 1, 2, 1, 1, 1, 1, 3, 0, 3271, 2, 3, 0, 0, 3, 1, 1, 0, 0, 0, 4, 1, 3239, 3272, 0, 0, 3273, 3, 0, 3, 3, 4, 3, 2, 0, 0, 3, 1, 3, 4, 4, 4, 0, 3, 0, 1, 0, 0, 0, 3, 3, 0, 0, 4, 1, 3274, 1, 0, 0, 0, 4, 4, 0, 2, 0, 2, 0, 4, 0, 4, 0, 1, 3275, 0, 1, 0, 3276, 0, 0, 0, 1, 1, 0, 0, 3, 1, 1, 1, 1, 1, 0, 0, 1, 3, 3277, 0, 4, 1, 3, 3, 4, 3, 0, 1, 4, 3, 4, 4, 4, 0, 3278, 4, 1, 2, 1, 1, 4, 3, 0, 3279, 1, 3280, 4, 4, 0, 2, 0, 0, 0, 2, 2, 4, 0, 1, 3, 0, 2, 0, 0, 1, 1, 1, 1, 1, 0, 0, 1, 0, 1, 1, 1, 4, 1, 1, 1, 1, 4, 1, 3, 1, 1, 1, 0, 3, 3, 0, 1, 0, 3, 1, 4, 1, 4, 1, 1, 1, 1, 0, 0, 1, 2, 1, 0, 0, 0, 0, 1, 1, 0, 4, 1, 0, 1, 1, 1, 0, 0, 1, 1, 2, 2, 1, 1, 0, 1, 0, 1, 4, 1, 0, 1, 1, 1, 1, 2, 1, 4, 1, 0, 3, 4, 2, 3, 3, 1, 0, 3, 3, 1, 3, 3, 3, 3, 3, 3, 3, 0, 0, 3, 1, 3, 3, 3, 3, 4, 3, 2, 0, 3281, 3, 3, 3, 3, 3, 3, 3, 3, 3, 1, 3, 3, 3, 1, 2, 3, 3, 2, 3, 3, 0, 3, 3, 3, 3, 3, 3, 4, 3, 1, 3, 4, 3, 3, 3, 3, 3, 0, 3, 3, 2, 2, 2, 3, 3, 3, 3, 3, 3, 2, 2, 3, 3, 0, 0, 3, 2, 3, 3, 3, 2, 3, 2, 3, 2, 1, 3, 3, 2, 2, 3, 3, 3282, 0, 3, 3, 0, 3, 1, 4, 0, 3, 1, 1, 2, 0, 2, 1, 1, 3, 3, 0, 4, 1, 4, 4, 1, 0, 0, 4, 4, 1, 0, 0, 0, 4, 1, 1, 1, 3, 3283, 4, 0, 0, 1, 1, 4, 4, 0, 3, 1, 0, 0, 0, 1, 3, 1, 3, 1, 0, 0, 0, 1, 0, 3, 1, 3, 3284, 0, 0, 0, 3, 1, 1, 2, 3, 1, 1, 0, 1, 1, 3, 1, 0, 1, 1, 1, 4, 1, 2, 1, 0, 0, 2, 0, 0, 4, 1, 1, 3285, 3, 3, 4, 0, 0, 0, 0, 0, 4, 0, 2, 2, 2, 2, 2, 2, 4, 0, 2, 2, 2, 2, 2, 2, 2, 2, 3286, 1, 0, 1, 1, 1, 1, 1, 1, 3, 3287, 3, 0, 0, 0, 0, 3288, 3, 3, 1, 1, 0, 3, 2, 2, 1, 3, 0, 3, 0, 0, 0, 0, 0, 3, 78, 1, 0, 0, 1, 1, 1, 1, 0</t>
  </si>
  <si>
    <t>[0, 0, 0, 3, 0, 2, 2, 2, 4, 0, 1, 1, 0, 3, 0, 0, 1, 0, 1, 3, 1, 3, 1, 0, 0, 0, 0, 3, 0, 0, 2837, 0, 3, 0, 0, 4, 0, 0, 0, 0, 4, 3, 3, 0, 4, 4, 0, 0, 0, 3, 4, 0, 4, 0, 4, 4, 0, 4, 4, 0, 0, 0, 0, 0, 0, 0, 0, 0, 4, 0, 0, 0, 0, 4, 4, 0, 4, 0, 1, 0, 0, 0, 0, 0, 0, 0, 0, 0, 4, 0, 4, 0, 0, 0, 0, 0, 0, 1, 0, 0, 0, 2, 2, 0, 2, 0, 2, 2, 2, 2, 2, 2, 4, 2, 0, 4, 2, 1, 2, 2, 2, 2, 2, 2, 2, 2, 0, 2, 4, 2, 2, 2, 2, 3, 2, 2, 2, 0, 2, 2, 2, 2, 0, 0, 0, 0, 0, 0, 0, 0, 0, 2838, 3, 3, 1, 1, 3, 2, 2, 1, 0, 0, 0, 4, 1, 3, 3, 0, 2839, 0, 0, 4, 4, 1, 1, 0, 0, 4, 3, 1, 3, 4, 1, 3, 3, 4, 3, 0, 1, 1, 4, 0, 1, 0, 4, 1, 0, 0, 1, 2840, 2841, 2841, 1, 0, 1, 4, 4, 3, 4, 4, 1, 3, 0, 0, 0, 3, 1, 3, 1, 4, 1, 3, 3, 0, 3, 3, 1, 0, 3, 0, 0, 0, 3, 1, 3, 0, 0, 0, 0, 0, 0, 1, 0, 0, 4, 0, 3, 0, 0, 0, 1, 1, 4, 1, 4, 2702, 4, 2, 3, 0, 0, 0, 0, 1, 1, 3, 1, 1, 4, 1, 2, 1, 1, 4, 1, 0, 1, 1, 0, 1, 2842, 0, 2842, 3, 0, 0, 3, 3, 3, 3, 3, 2843, 0, 3, 0, 3, 3, 3, 3, 1, 3, 3, 3, 0, 3, 1, 0, 1, 0, 0, 0, 0, 0, 3, 1, 2, 0, 0, 0, 2844, 3, 3, 1, 3, 3, 1, 3, 0, 2, 2, 0, 2845, 4, 4, 3, 3, 0, 0, 1, 2846, 4, 0, 4, 2, 2, 2, 3, 2, 0, 2, 2, 2, 2, 2, 2, 2, 2, 2, 2, 1, 2, 1, 0, 0, 2, 0, 1, 0, 2847, 0, 0, 0, 4, 1, 0, 1, 0, 4, 0, 0, 2, 0, 4, 0, 3, 0, 2, 2, 2, 2, 4, 4, 1, 0, 3, 0, 0, 2848, 2849, 2, 3, 1, 1, 0, 0, 4, 1, 1, 0, 1, 4, 0, 0, 2850, 0, 0, 1, 2, 0, 2851, 1, 0, 0, 3, 4, 0, 0, 0, 4, 2852, 0, 0, 0, 0, 0, 0, 0, 2, 0, 0, 2853, 0, 0, 0, 0, 3, 1, 0, 0, 3, 3, 3, 4, 0, 0, 0, 0, 1, 1, 0, 0, 0, 3, 0, 1, 0, 1, 0, 1, 3, 0, 0, 3, 1, 4, 0, 3, 3, 0, 3, 0, 0, 3, 4, 0, 3, 0, 2854, 1, 3, 0, 0, 1, 0, 0, 0, 1, 0, 3, 1, 2855, 0, 3, 0, 0, 1, 2856, 0, 4, 0, 4, 4, 0, 1, 0, 4, 0, 0, 0, 0, 0, 1, 0, 4, 4, 0, 4, 1, 1, 1, 1, 1, 1, 1, 4, 1, 1, 1, 1, 1, 1, 1, 1, 1, 1, 1, 0, 0, 0, 0, 0, 4, 2857, 3, 3, 0, 0, 0, 0, 4, 1, 4, 0, 4, 1, 1, 1, 4, 0, 1, 4, 0, 2, 2, 2, 2, 2, 4, 2, 2, 2, 77, 2, 0, 1, 0, 0, 0, 4, 1, 0, 0, 0, 0, 3, 0, 3, 0, 3, 3, 3, 3, 3, 2, 1, 4, 4, 3, 0, 3, 3, 0, 0, 1, 0, 2, 1, 0, 1, 3, 4, 0, 2, 0, 0, 0, 4, 0, 0, 3, 3, 0, 0, 3, 0, 2858, 2, 0, 4, 0, 0, 4, 1, 3, 0, 3, 4, 0, 1, 0, 0, 2859, 2, 1, 3, 4, 1, 0, 4, 0, 0, 0, 3, 4, 0, 3, 0, 1, 1, 2, 4, 0, 1, 4, 4, 0, 4, 0, 2860, 2, 4, 2, 0, 3, 1, 0, 4, 0, 0, 4, 0, 0, 0, 0, 0, 0, 0, 2, 2, 3, 2, 2, 1, 2, 2, 2, 1, 2, 2, 0, 1, 0, 4, 0, 4, 0, 1, 4, 2, 0, 0, 1, 1, 3, 2, 0, 3, 2, 0, 0, 2, 1932, 3, 3, 3, 2861, 0, 1, 1, 0, 3, 3, 4, 4, 3, 2862, 0, 0, 4, 2863, 0, 3, 3, 0, 1, 0, 1, 3, 78, 2, 2, 0, 1, 3, 1, 4, 3, 0, 2864, 4, 4, 3, 4, 2865, 3, 2866, 1, 4, 2867, 1, 3, 0, 1, 0, 3, 1, 0, 2868, 1, 3, 2869, 2870, 0, 0, 1, 1, 1, 4, 2871, 1, 0, 0, 1, 1, 2872, 1, 0, 0, 0, 0, 0, 2, 0, 0, 0, 0, 2873, 0, 3, 0, 1, 0, 1, 0, 1, 2, 0, 0, 3, 110, 0, 1, 3, 0, 2, 0, 0, 3, 0, 1, 1, 1, 0, 1, 1, 3, 1, 0, 3, 3, 2, 2, 3, 2, 1, 2, 0, 3, 0, 3, 2874, 1, 3, 3, 3, 3, 3, 1, 0, 0, 0, 3, 0, 1, 0, 3, 0, 3, 2, 0, 0, 1, 3, 3, 0, 2, 0, 0, 0, 3, 3, 2, 0, 4, 3, 0, 0, 0, 0, 4, 0, 0, 0, 0, 0, 0, 0, 4, 0, 0, 0, 0, 0, 0, 0, 0, 0, 0, 0, 4, 0, 4, 0, 0, 1, 1, 3, 0, 3, 1, 1, 2, 0, 0, 2, 2, 2, 2, 2, 2, 2, 2875, 4, 0, 4, 3, 3, 0, 1, 0, 0, 0, 0, 0, 0, 0, 0, 0, 0, 1, 1, 1, 2876, 0, 0, 0, 3, 0, 18, 0, 0, 1, 0, 4, 1, 2, 0, 1, 2, 2, 2, 2, 0, 0, 4, 0, 0, 1, 1, 0, 0, 4, 0, 0, 0, 0, 0, 0, 0, 0, 4, 0, 0, 79, 0, 3, 0, 0, 0, 0, 0, 0, 0, 0, 0, 0, 0, 0, 0, 0, 0, 0, 0, 0, 0, 1, 1, 2877, 4, 4, 2, 2, 1, 3, 0, 0, 0, 0, 1, 0, 2878, 2879, 2, 0, 4, 1, 0, 0, 1, 4, 3, 1, 0, 3, 2880, 3, 1, 1, 1, 1, 3, 1, 2881, 1, 1, 0, 4, 0, 0, 2, 1, 0, 3, 3, 2882, 2883, 1, 0, 4, 3, 0, 0, 2884, 0, 0, 0, 3, 1, 0, 0, 0, 0, 1, 1, 0, 1, 4, 0, 4, 1, 0, 1, 4, 0, 1, 2885, 2, 4, 0, 0, 4, 1, 1, 0, 3, 0, 0, 1, 3, 1, 1, 0, 0, 1, 0, 0, 0, 4, 1, 0, 0, 3, 2886, 3, 1, 2887, 0, 0, 1, 0, 1, 1, 1, 1, 1, 1, 0, 1, 2, 0, 1, 3, 2, 4, 2888, 0, 2, 0, 3, 2, 0, 1, 3, 1, 1, 2, 0, 0, 3, 3, 2, 3, 3, 3, 3, 4, 3, 3, 3, 3, 3, 2, 3, 3, 1, 3, 3, 3, 3, 3, 3, 3, 2, 3, 3, 3, 3, 3, 3, 1, 2889, 4, 3, 3, 0, 0, 0, 0, 1, 4, 3, 4, 2, 0, 2, 3, 0, 1, 1, 2, 1, 0, 2890, 1, 1, 2, 2, 0, 0, 0, 0, 1, 1, 1, 1, 0, 1, 2, 0, 1, 1, 3, 3, 3, 1, 1, 0, 1, 2, 0, 2, 4, 1, 0, 0, 4, 0, 2, 3, 2, 2891, 1, 2748, 0, 0, 0, 2892, 0, 0, 0, 2, 2, 2893, 0, 0, 0, 4, 2, 0, 0, 0, 2, 1, 3, 0, 0, 4, 0, 0, 0, 0, 4, 2, 0, 0, 0, 0, 3, 0, 0, 1, 2, 1, 2, 1, 2, 4, 0, 0, 0, 1, 1, 1, 0, 2, 0, 0, 0, 1, 4, 0, 4, 3, 0, 0, 2, 0, 0, 2, 3, 0, 0, 0, 0, 0, 0, 3, 2, 0, 0, 0, 0, 4, 1, 3, 4, 1, 1, 2, 1, 0, 1, 0, 3, 0, 0, 1, 0, 0, 2, 0, 1, 0, 165, 1, 3, 1, 4, 1, 1, 2, 1, 0, 0, 2894, 0, 2, 0, 0, 0, 3, 0, 0, 1, 1, 0, 0, 3, 4, 1, 3, 0, 4, 0, 4, 0, 4, 0, 0, 0, 1, 0, 1, 0, 1, 1, 1, 1, 1, 4, 3, 2895, 0, 0, 0, 4, 0, 1, 0, 1, 1, 2896, 1, 1, 1, 0, 4, 4, 0, 3, 4, 2897, 1, 0, 2, 4, 1, 2898, 1, 4, 2, 2, 1, 2, 0, 3, 1, 2, 0, 1, 0, 0, 4, 2899, 2, 4, 1, 1, 0, 4, 1, 2900, 2, 3, 2901, 2, 0, 0, 2902, 0, 4, 0, 0, 0, 0, 0, 0, 1, 3, 1, 0, 0, 2903, 3, 0, 0, 0, 2, 4, 0, 3, 1, 0, 1, 1, 0, 4, 1, 2904, 0, 1, 1, 0, 0, 1, 1, 4, 1, 1, 0, 1, 0, 1, 3, 0, 0, 0, 1, 0, 1, 0, 0, 0, 0, 0, 0, 2905, 0, 0, 3, 3, 3, 1, 3, 3, 1, 0, 3, 0, 4, 3, 0, 1, 0, 3, 0, 0, 0, 1, 1, 0, 0, 0, 3, 2906, 3, 2907, 0, 2, 0, 0, 0, 0, 2, 2, 3, 3, 1, 4, 0, 4, 1, 1, 0, 4, 4, 4, 4, 3, 1, 0, 0, 2, 3, 1, 1, 4, 2, 2611, 2, 0, 0, 0, 4, 4, 3, 1, 2, 3, 1, 3, 3, 3, 0, 3, 3, 3, 1, 1, 1, 0, 3, 1, 0, 0, 0, 3, 0, 0, 2, 0, 0, 0, 3, 3, 0, 3, 0, 3, 1, 2908, 3, 0, 3, 1, 3, 0, 1, 1, 1, 1, 1, 1, 2, 2909, 0, 0, 0, 0, 0, 3, 4, 0, 3, 3, 3, 3, 0, 0, 3, 2, 3, 0, 4, 1, 1, 1, 1, 1, 0, 0, 1, 1, 2, 1, 1, 1, 1, 1, 1, 1, 0, 1, 18, 2, 1, 1, 1, 1, 1, 1, 1, 0, 1, 3, 1, 1, 1, 3, 4, 3, 2910, 3, 0, 1, 0, 3, 2, 1, 0, 2, 4, 2, 2, 0, 0, 0, 1, 0, 0, 3, 0, 0, 0, 0, 0, 1, 0, 1, 0, 0, 1, 4, 2, 0, 0, 0, 4, 1, 4, 3, 3, 0, 3, 3, 0, 2, 0, 1, 1, 1, 1, 1, 1, 0, 3, 3, 2, 0, 2911, 1, 1, 0, 0, 0, 1, 1, 1, 1, 0, 1, 0, 1, 1, 2, 3, 3, 1, 3, 0, 0, 0, 3, 2912, 1, 2, 2, 3, 3, 1, 1, 3, 2, 1, 1, 1, 1, 1, 1, 3, 1, 3, 1, 0, 0, 0, 3, 0, 3, 3, 3, 1, 0, 1, 0, 1, 3, 1, 0, 1, 1, 1, 0, 1, 1, 4, 0, 0, 1, 0, 3, 3, 3, 0, 1, 3, 0, 4, 0, 3, 0, 2913, 2, 2, 3, 3, 3, 0, 1, 1, 1, 0, 3, 0, 0, 0, 0, 1, 0, 1, 3, 1, 3, 1, 1, 1, 3, 1, 3, 0, 1, 0, 0, 2914, 3, 3, 0, 3, 1, 0, 0, 0, 2915, 3, 0, 2916, 2, 0, 4, 1, 0, 3, 0, 3, 1, 3, 4, 1, 1, 0, 1, 0, 3, 0, 3, 3, 4, 0, 0, 4, 0, 0, 3, 0, 0, 0, 4, 0, 1, 2, 3, 0, 1, 2, 3, 0, 2917, 2, 1188, 4, 0, 0, 0, 1, 0, 0, 0, 3, 0, 0, 0, 0, 0, 0, 1, 0, 0, 0, 0, 0, 0, 0, 0, 2, 1, 1, 1, 0, 0, 0, 0, 0, 1, 3, 0, 0, 1, 0, 0, 0, 0, 3, 3, 3, 4, 2, 0, 0, 0, 0, 0, 4, 0, 0, 3, 2, 3, 3, 3, 3, 3, 0, 0, 0, 0, 2, 0, 0, 2, 0, 3, 0, 2, 0, 0, 0, 0, 3, 0, 0, 2, 2, 3, 2, 0, 2, 2, 2, 2, 2, 2, 2, 2, 2, 2, 0, 2, 2, 2, 2, 2, 2, 2, 2, 2, 2, 0, 2, 0, 2, 2918, 0, 3, 0, 0, 3, 4, 0, 1, 2, 0, 1, 0, 0, 1, 0, 3, 0, 0, 0, 4, 0, 0, 3, 1, 2919, 2920, 2921, 1, 0, 1, 3, 4, 1, 0, 0, 1, 0, 0, 2, 0, 0, 2, 2, 2, 0, 2922, 0, 0, 0, 3, 0, 1, 3, 0, 0, 1, 3, 2923, 1, 0, 0, 0, 2, 1, 4, 3, 0, 2, 0, 0, 3, 2924, 0, 0, 0, 0, 4, 3, 0, 0, 0, 3, 3, 0, 0, 0, 3, 3, 3, 3, 3, 1, 3, 3, 3, 0, 2, 3, 1, 3, 3, 2, 3, 3, 3, 3, 0, 3, 2, 3, 3, 2925, 0, 1, 4, 0, 3, 0, 0, 0, 2926, 1, 0, 0, 0, 0, 2, 0, 0, 3, 2927, 3, 0, 3, 0, 3, 3, 0, 3, 0, 0, 3, 3, 3, 3, 3, 0, 3, 2595, 3, 0, 3, 3, 3, 3, 4, 0, 1, 3, 3, 1, 0, 3, 3, 2, 3, 1, 1, 3, 3, 2, 0, 2, 0, 1, 0, 0, 0, 0, 0, 2, 3, 3, 0, 0, 0, 0, 1, 3, 1, 1, 1, 1, 1, 1, 3, 0, 2, 1, 1, 1, 1, 1, 2928, 3, 0, 1, 0, 1, 4, 1, 0, 1, 0, 1, 1, 1, 1, 0, 0, 0, 4, 1753, 0, 1, 3, 2929, 4, 1, 0, 251, 1, 1, 3, 1, 0, 1, 1, 0, 3, 0, 2, 3, 0, 0, 0, 0, 0, 2, 2, 2, 0, 2, 2, 2, 2, 1, 0, 0, 0, 3, 1, 0, 0, 4, 0, 1, 0, 1, 2930, 0, 0, 0, 0, 0, 2, 0, 0, 3, 0, 0, 4, 3, 0, 0, 2931, 0, 0, 0, 0, 0, 0, 0, 1, 0, 0, 0, 0, 0, 0, 1, 0, 0, 1, 3, 3, 4, 0, 1, 1, 3, 1, 2, 1, 4, 1, 4, 1, 0, 3, 0, 0, 1, 1, 1, 1, 3, 1, 3, 0, 0, 1, 1, 4, 3, 3, 1, 1, 3, 1, 0, 1, 1, 4, 3, 3, 3, 1, 3, 3, 3, 0, 3, 373, 1, 3, 1, 3, 3, 4, 1, 1, 0, 2, 2, 2, 2, 2, 2, 3, 0, 2, 2, 0, 2932, 2, 0, 0, 0, 0, 0, 0, 3, 4, 0, 1, 2933, 4, 0, 1, 2, 3, 0, 3, 0, 0, 1, 1731, 1731, 2, 3, 3, 0, 0, 0, 0, 0, 0, 0, 3, 3, 0, 144, 3, 3, 0, 4, 2, 0, 2, 3, 1, 1, 1, 4, 3, 0, 0, 1, 0, 4, 0, 1, 1, 0, 1, 3, 2934, 4, 1, 4, 0, 2935, 3, 1, 4, 0, 0, 0, 2, 2936, 0, 3, 0, 3, 2, 0, 0, 0, 3, 0, 0, 3, 3, 3, 2937, 1, 1, 0, 0, 0, 0, 0, 0, 0, 0, 4, 4, 0, 3, 0, 0, 3, 1, 0, 4, 3, 0, 0, 1, 3, 0, 0, 1, 0, 0, 1, 3, 4, 0, 1, 3, 3, 1, 4, 1, 0, 0, 1, 0, 0, 0, 0, 0, 0, 0, 4, 0, 0, 0, 4, 4, 0, 0, 0, 0, 0, 0, 0, 0, 0, 0, 2, 1, 4, 2, 3, 3, 3, 1, 0, 3, 4, 3, 3, 3, 3, 3, 3, 1, 3, 0, 3, 2, 3, 1, 3, 3, 1, 3, 1, 0, 1, 3, 3, 3, 3, 3, 3, 3, 3, 3, 1, 0, 3, 4, 3, 3, 1, 3, 3, 3, 3, 3, 0, 3, 3, 3, 3, 3, 3, 3, 3, 3, 3, 0, 3, 3, 3, 2, 3, 0, 3, 2, 3, 2, 0, 3, 1, 3, 3, 3, 3, 3, 3, 3, 3, 0, 3, 3, 3, 3, 3, 3, 3, 3, 3, 2, 0, 0, 3, 2, 3, 3, 3, 3, 2, 2, 3, 2, 0, 3, 3, 3, 2, 2, 0, 2, 3, 3, 3, 0, 2, 3, 3, 2, 3, 3, 3, 2, 3, 3, 0, 2, 2, 3, 3, 2, 3, 3, 2, 2, 2, 0, 3, 2, 2, 4, 3, 2, 2, 2, 3, 3, 0, 3, 3, 2, 3, 2, 2, 4, 3, 3, 2, 0, 3, 2, 3, 3, 2, 2, 2, 2, 3, 3, 0, 3, 2, 0, 0, 0, 2, 2, 2, 2, 2, 0, 0, 0, 0, 4, 0, 0, 0, 0, 4, 1, 0, 1, 1, 0, 3, 4, 4, 3, 0, 3, 0, 0, 0, 3, 2938, 3, 0, 0, 3, 0, 0, 4, 0, 0, 2, 2, 1, 0, 0, 0, 1, 1, 3, 3, 0, 0, 3, 3, 2, 2, 2, 2, 1, 3, 3, 0, 0, 0, 1, 0, 0, 0, 0, 0, 0, 2, 0, 0, 0, 0, 0, 2, 0, 0, 0, 0, 1, 0, 0, 0, 0, 0, 4, 1, 4, 1, 0, 0, 0, 1, 1, 1, 1, 1, 1, 0, 4, 0, 2, 0, 0, 1, 0, 0, 0, 0, 0, 4, 1, 4, 0, 0, 1, 0, 0, 0, 0, 1, 4, 0, 0, 3, 0, 1, 1, 0, 4, 0, 4, 0, 4, 1, 0, 4, 3, 1, 0, 3, 3, 0, 4, 4, 1, 1, 0, 3, 1, 1, 1, 0, 1, 1, 1, 1, 3, 0, 1, 0, 2, 1, 0, 2, 3, 0, 2939, 0, 0, 0, 0, 0, 1, 0, 3, 0, 0, 3, 2940, 0, 0, 2, 0, 4, 1, 3, 1, 1, 3, 3, 1, 0, 3, 0, 3, 3, 3, 3, 3, 3, 3, 0, 3, 3, 3, 2, 3, 3, 4, 0, 1, 4, 0, 1, 0, 2941, 0, 1, 3, 0, 4, 0, 0, 0, 0, 0, 0, 0, 4, 0, 0, 1, 1, 0, 0, 0, 3, 3, 4, 0, 0, 1, 2, 3, 0, 0, 0, 1, 2942, 0, 2943, 4, 0, 1, 1, 1, 0, 0, 0, 0, 0, 0, 4, 0, 0, 2, 2, 2, 0, 2, 2, 2, 2, 2, 2, 2, 0, 0, 2, 4, 2, 2, 0, 4, 0, 0, 3, 0, 0, 0, 0, 0, 0, 0, 0, 0, 4, 0, 2, 0, 0, 0, 0, 3, 0, 0, 4, 4, 0, 0, 1, 0, 0, 0, 0, 0, 2944, 0, 0, 4, 0, 0, 4, 0, 0, 0, 0, 0, 0, 0, 1, 3, 1, 1, 0, 0, 1, 1, 1, 1, 1, 1, 1, 1, 1, 0, 0, 1, 1, 2, 1, 1, 1, 1, 1, 1, 0, 0, 1, 1, 0, 1, 1, 0, 1, 1, 1, 1, 0, 1, 1, 1, 0, 4, 0, 0, 0, 0, 0, 0, 2945, 4, 0, 0, 0, 0, 0, 0, 0, 0, 0, 0, 0, 0, 4, 0, 0, 0, 1, 3, 0, 0, 0, 4, 0, 0, 1, 0, 4, 0, 0, 0, 0, 0, 0, 0, 0, 0, 1, 0, 1, 1, 0, 0, 0, 0, 1, 0, 0, 4, 0, 0, 0, 0, 0, 0, 0, 0, 0, 2, 0, 0, 0, 0, 4, 1, 0, 4, 0, 1, 1, 0, 2, 0, 1, 0, 0, 0, 4, 0, 0, 0, 0, 0, 2, 1, 1, 0, 1, 1, 1, 1, 2, 2, 2, 2, 2946, 2946, 1, 0, 2, 0, 3, 1, 2, 0, 1, 2, 0, 1, 1, 0, 0, 0, 1, 0, 0, 0, 0, 4, 0, 0, 2947, 1, 0, 0, 0, 0, 0, 0, 4, 4, 0, 1, 0, 4, 1, 3, 4, 2948, 3, 0, 0, 0, 1, 1, 0, 0, 0, 4, 0, 0, 0, 1, 0, 4, 0, 0, 0, 0, 0, 0, 0, 0, 0, 0, 0, 0, 0, 0, 3, 0, 0, 0, 0, 0, 3, 4, 3, 0, 3, 1, 2, 2, 2, 0, 1, 0, 0, 0, 1, 0, 1, 1, 2949, 2950, 0, 2, 0, 0, 0, 1, 2, 3, 2, 1, 1, 4, 0, 3, 0, 0, 2, 2951, 1, 3, 2, 0, 2, 1, 1, 0, 1, 3, 1, 0, 0, 0, 0, 0, 3, 0, 1, 1, 0, 3, 2, 4, 1, 2952, 2953, 0, 0, 0, 0, 2, 3, 2, 2, 2, 2, 2, 0, 3, 1, 1, 0, 4, 1, 2, 0, 1, 0, 0, 0, 1, 1, 1, 2954, 2, 0, 1, 3, 2, 0, 1, 0, 0, 2, 3, 2, 2, 2, 2, 2, 3, 0, 0, 1, 2, 2, 2955, 4, 2956, 4, 0, 1, 2957, 0, 2, 3, 1, 1, 2, 1, 1, 3, 1, 1, 2, 0, 0, 0, 0, 1, 1, 0, 0, 1, 1, 2958, 2959, 2, 1, 1, 1, 0, 2, 4, 3, 1, 1, 2, 0, 1, 1, 1, 0, 1, 2960, 0, 1, 0, 1, 0, 0, 0, 3, 4, 0, 3, 1, 3, 1, 1, 0, 0, 0, 3, 3, 3, 0, 2, 3, 1, 0, 0, 2, 4, 1, 3, 1, 0, 3, 1, 0, 0, 0, 0, 0, 1, 1, 0, 0, 4, 4, 4, 4, 0, 0, 3, 0, 0, 3, 1, 2, 0, 2961, 2962, 0, 0, 1, 3, 1, 0, 1, 0, 2963, 2964, 0, 0, 1, 0, 3, 0, 0, 0, 0, 2965, 3, 0, 0, 1, 3, 3, 0, 0, 2, 4, 4, 0, 0, 3, 0, 0, 0, 1, 4, 1, 2, 1, 2, 4, 4, 0, 3, 1, 3, 1, 4, 2966, 1, 4, 0, 0, 0, 4, 3, 3, 3, 0, 1, 0, 0, 0, 0, 0, 2967, 1, 2, 4, 2968, 1, 3, 3, 3, 1, 0, 3, 1, 1, 0, 0, 0, 0, 0, 0, 0, 2, 0, 0, 2, 2, 2, 2, 0, 0, 0, 1, 1, 1, 2, 0, 0, 0, 4, 0, 2969, 0, 0, 0, 3, 3, 4, 0, 4, 1, 1, 2, 1, 1, 0, 0, 0, 0, 4, 0, 0, 0, 0, 0, 2970, 0, 1, 0, 3, 3, 0, 3, 1, 0, 4, 0, 0, 2, 1, 0, 1, 0, 3, 1, 3, 3, 0, 3, 0, 3, 2, 1, 1, 0, 0, 1, 1, 1, 1, 1, 3, 0, 0, 1, 3, 3, 3, 3, 2, 1, 4, 3, 2, 4, 3, 3, 4, 3, 4, 2, 2, 0, 4, 1, 1, 3, 0, 0, 2, 0, 2, 3, 0, 3, 0, 1, 1, 1, 0, 0, 1, 0, 0, 0, 0, 0, 1, 3, 2, 0, 2971, 0, 4, 0, 0, 2, 1, 3, 0, 3, 1, 1, 1, 0, 3, 0, 3, 4, 0, 3, 2, 0, 3, 1, 3, 2972, 0, 0, 0, 1, 1, 0, 0, 3, 2973, 2, 1, 1, 0, 1, 1, 1, 1, 3, 3, 3, 0, 3, 3, 0, 4, 3, 4, 0, 3, 0, 1, 0, 4, 0, 0, 0, 3, 0, 1, 2, 2, 2, 1, 2, 2, 0, 2, 3, 0, 0, 4, 0, 1, 0, 1, 1, 0, 3, 3, 3, 3, 4, 1, 1, 3, 1, 1, 0, 1, 1, 3, 2, 0, 2, 2, 3, 2, 0, 0, 0, 3, 1, 1, 2, 3, 2, 0, 2974, 1, 0, 2, 3, 2, 4, 3, 1, 4, 0, 3, 0, 0, 1, 3, 3, 0, 0, 0, 2, 0, 0, 1, 0, 4, 0, 0, 0, 0, 3, 2, 2, 2, 2, 1, 1, 3, 3, 0, 3, 2, 2, 2, 2, 0, 1, 0, 3, 1, 2975, 1, 0, 2976, 3, 3, 1, 3, 0, 3, 3, 3, 3, 3, 3, 0, 3, 2, 2, 0, 0, 0, 3, 2, 0, 0, 3, 3, 1, 0, 0, 2, 2, 3, 3, 3, 1, 1, 1, 4, 4, 4, 0, 1, 4, 2, 3, 2, 2977, 0, 3, 3, 0, 3, 1, 2, 3, 3, 3, 3, 3, 3, 1, 0, 3, 3, 3, 3, 3, 3, 3, 3, 3, 3, 0, 3, 3, 3, 3, 3, 3, 1, 3, 3, 3, 0, 0, 3, 3, 2, 3, 3, 3, 3, 2978, 3, 3, 0, 3, 3, 3, 3, 3, 3, 3, 3, 3, 4, 2, 3, 3, 3, 3, 3, 3, 3, 3, 3, 2, 2, 3, 3, 2, 2, 3, 2, 2, 3, 3, 0, 4, 304, 2, 3, 3, 3, 3, 0, 4, 0, 0, 2, 2, 2, 2, 2, 2979, 1, 2980, 0, 0, 0, 0, 3, 1, 0, 1, 0, 2, 2, 1192, 3, 4, 0, 3, 0, 0, 4, 0, 0, 0, 0, 4, 0, 0, 0, 1, 0, 4, 0, 4, 1, 0, 1, 2981, 0, 1, 1, 2, 0, 4, 3, 1, 3, 3, 2982, 0, 1, 1, 2983, 2984, 1, 3, 4, 3, 1, 2, 0, 0, 1, 4, 0, 3, 1, 1, 3, 3, 2985, 1, 0, 1, 1, 1, 2986, 1, 4, 3, 3, 3, 4, 1, 3, 0, 0, 1, 0, 0, 3, 1, 1, 0, 3, 4, 0, 1, 0, 4, 0, 3, 0, 4, 3, 0, 3, 0, 0, 4, 1, 2, 0, 2, 0, 2, 0, 4, 0, 0, 0, 3, 2987, 3, 3, 3, 3, 2, 0, 0, 1, 1, 0, 4, 4, 0, 0, 0, 1, 0, 0, 0, 3, 1, 2988, 3, 4, 0, 1, 0, 0, 1, 3, 1, 4, 3, 0, 3, 3, 2989, 0, 3, 0, 3, 3, 0, 2990, 4, 0, 4, 1, 0, 2, 4, 0, 3, 0, 0, 0, 0, 0, 1, 2, 0, 0, 3, 4, 3, 1, 2, 2991, 2, 0, 2, 2, 2, 3, 3, 0, 3, 2, 1, 3, 3, 1, 2, 0, 3, 3, 4, 2, 2, 2, 2, 0, 3, 3, 1, 1, 4, 3, 1, 4, 0, 1, 1, 3, 2, 0, 0, 1, 1, 2, 1, 0, 1, 1, 0, 1, 1, 1, 3, 1, 2992, 2992, 2993, 0, 1, 0, 1, 0, 2, 2, 2, 2, 2, 2, 2, 2, 0, 0, 0, 3, 4, 0, 1, 1, 1, 2994, 1, 0, 0, 1, 2, 3, 3, 2995, 2, 4, 0, 2996, 1, 0, 1, 1, 0, 2997, 3, 3, 0, 3, 0, 3, 4, 2, 4, 1, 1, 1, 0, 3, 0, 3, 4, 3, 2, 3, 3, 1, 1, 1, 3, 1, 1, 3, 0, 3, 3, 1, 2, 3, 1, 1, 3, 1, 2998, 1, 2, 4, 1, 2, 3, 2999, 3, 1, 1, 3, 0, 2, 1, 0, 0, 0, 0, 3, 0, 3, 4, 3000, 2, 3, 1, 2, 1, 2, 1, 1, 1, 3, 1, 3, 1, 3, 1, 0, 3, 3, 1, 4, 0, 3, 2, 0, 0, 0, 1, 3, 3, 3, 3, 1, 3, 0, 0, 2, 3, 3, 1, 3, 1, 3, 3, 3, 1, 1, 0, 1, 0, 2, 3, 0, 1, 4, 3, 0, 0, 0, 0, 0, 2, 0, 2, 0, 0, 0, 0, 3001, 0, 0, 0, 4, 1, 0, 0, 0, 0, 3, 3, 0, 4, 0, 4, 3, 4, 1, 3, 2, 3, 3, 1, 0, 3, 3, 3, 3, 0, 0, 0, 0, 0, 0, 0, 3002, 1, 4, 1, 1, 1, 1, 1, 0, 0, 1, 2, 1, 0, 3, 2, 1, 0, 2, 3, 0, 2, 1, 1, 1, 4, 0, 0, 3, 1, 0, 0, 0, 0, 3, 3003, 0, 3004, 3004, 2, 3, 3, 0, 0, 3, 1, 2, 2, 2, 4, 2, 0, 1, 1, 0, 1, 1, 1, 1, 1, 1, 4, 1, 1, 1, 0, 1, 1, 1, 2, 1, 1, 1, 1, 1, 1, 0, 1, 1, 1, 1, 1, 1, 1, 1, 4, 1, 3, 1, 1, 1, 3, 1, 1, 1, 1, 1, 1, 0, 1, 1, 1, 1, 1, 4, 4, 1, 1, 1, 0, 1, 3, 1, 1, 4, 1, 1, 1, 1, 1, 1, 1, 1, 1, 1, 2, 2, 3, 0, 1, 1, 4, 1, 1, 2, 2, 1, 1, 1, 1, 4, 1, 0, 1, 2, 1, 1, 4, 1, 1, 0, 1, 1, 0, 0, 1, 1, 1, 2, 1, 1, 1, 3, 3, 3, 0, 3, 1, 3, 1, 1, 1, 0, 3, 0, 1, 0, 0, 0, 0, 3, 3005, 1, 0, 3, 4, 3, 1, 3, 0, 3, 0, 1, 3, 4, 0, 0, 3006, 4, 1, 3, 4, 1, 1, 1, 1, 1, 1, 1, 2, 1, 2, 1, 1, 1, 1, 1, 1, 1, 1, 4, 4, 1, 0, 1, 1, 1, 1, 1, 1, 1, 0, 0, 1, 1, 3007, 1, 1, 1, 1, 1, 1, 2, 1, 1, 1, 1, 1, 1, 1, 1, 1, 1, 2, 1, 2, 3, 1, 1, 1, 1, 4, 1, 1, 0, 0, 1, 1, 1, 4, 1, 1, 1, 0, 1, 1, 0, 1, 0, 1, 1, 1, 1, 1, 1, 3008, 1, 0, 1, 1, 0, 4, 1, 1, 1, 1, 1, 0, 0, 1, 1, 1, 1, 1, 1, 1, 0, 1, 1, 2, 1, 1, 3, 1, 1, 1, 1, 1, 1, 1, 0, 1, 1, 0, 1, 1, 0, 1, 1, 1, 1, 0, 1, 1, 1, 1, 4, 0, 0, 0, 0, 0, 4, 0, 0, 0, 1, 4, 1, 0, 3, 3, 1, 0, 4, 4, 1, 0, 3, 3, 3, 3, 3, 3, 0, 4, 3, 4, 3, 0, 3, 4, 1, 3, 3009, 0, 0, 2, 1, 3010, 4, 3, 3011, 4, 0, 4, 4, 0, 4, 2, 0, 0, 3, 0, 3012, 4, 4, 1, 0, 3, 1, 1, 1, 1, 1, 1, 1, 1, 1, 1, 4, 4, 3, 3, 1, 1, 1, 1, 1, 1, 4, 1, 1, 1, 1, 1, 2, 2, 2, 2, 2, 0, 2, 1, 2, 2, 2, 2, 2, 2, 2, 2, 0, 2, 2, 2, 2, 2, 3, 2, 2, 2, 2, 2, 2, 2, 2, 2, 2, 2, 1, 1, 1, 1, 1, 3, 0, 0, 1, 1, 1, 1, 1, 3013, 2, 2, 3, 0, 0, 2, 3014, 4, 0, 3, 0, 4, 0, 2, 2, 0, 3015, 3015, 1, 1, 4, 1, 2, 0, 2, 1, 1, 3016, 0, 0, 1, 1, 1, 0, 4, 2, 3017, 1, 0, 0, 1, 4, 1, 0, 3, 3, 2, 0, 4, 2, 0, 2, 3, 0, 0, 3, 3, 3, 3018, 3, 1, 0, 2, 1, 1, 1, 1, 1, 2, 0, 3019, 4, 1, 1, 1, 0, 1, 3020, 4, 2, 0, 1, 0, 3, 3, 4, 3, 0, 3021, 0, 2, 0, 1, 0, 2, 1, 0, 1, 0, 0, 0, 2, 1, 4, 1, 1, 0, 0, 3, 4, 1, 1, 2, 3, 0, 4, 1, 1, 1, 1, 0, 0, 0, 0, 2, 3022, 1, 1, 3, 3023, 3024, 4, 1, 1, 1, 2, 1, 0, 2, 3, 4, 1, 2, 2, 2, 0, 0, 1, 3, 3, 3025, 3, 3, 1, 2, 2, 2, 0, 2, 2, 2, 2, 2, 3, 2, 2, 2, 2, 0, 2, 2, 2, 3, 2, 2, 2, 2, 3, 2, 4, 2, 2, 2, 2, 2, 2, 0, 3026, 0, 1, 0, 0, 0, 0, 3027, 0, 4, 3, 3, 0, 0, 0, 0, 3, 3028, 0, 0, 3, 1, 1, 4, 2, 0, 0, 3, 0, 1, 3029, 4, 4, 4, 3, 3, 0, 4, 1, 1, 1, 1, 3030, 4, 1, 1, 0, 3, 0, 1, 4, 3, 4, 3, 0, 3, 1, 1, 2, 0, 3, 1, 0, 4, 2, 0, 1, 1, 0, 1, 0, 3, 3, 3, 2, 2, 2, 2, 2, 2, 2, 0, 3, 1, 2, 1, 2, 2, 2, 4, 2, 3, 4, 3, 2, 2, 2, 3, 2, 2, 2, 2, 2, 0, 2, 2, 2, 2, 2, 2, 1, 2, 2, 3, 0, 2, 2, 0, 0, 1, 0, 3, 3031, 3032, 3, 0, 0, 3033, 3034, 2, 1, 3, 4, 0, 0, 2, 0, 0, 0, 0, 0, 0, 0, 0, 1, 0, 1, 3, 3035, 3036, 0, 2, 0, 3, 0, 0, 4, 3, 0, 0, 1, 3037, 0, 3038, 3, 0, 0, 3, 3, 3, 0, 4, 3, 3, 0, 2, 3, 0, 1, 1, 1, 4, 0, 3, 0, 1, 1, 3, 3, 0, 0, 3, 0, 3039, 1, 4, 0, 0, 2, 2, 2, 2, 2, 1, 2, 2, 2, 2, 2, 2, 2, 2, 2, 2, 4, 2, 0, 3040, 3, 0, 0, 4, 0, 2, 1, 4, 1, 0, 3, 3, 3, 3, 0, 1, 4, 3, 4, 3041, 0, 0, 1, 3, 3, 3, 1, 4, 1, 0, 1, 1, 2, 1, 0, 1, 0, 0, 3, 0, 0, 3, 4, 0, 2, 3, 3042, 0, 1, 3043, 3, 0, 2, 3044, 1, 3045, 1188, 3, 0, 0, 2, 0, 1, 0, 0, 1, 0, 0, 3046, 4, 3, 0, 0, 0, 0, 0, 0, 0, 0, 0, 0, 0, 0, 0, 0, 0, 0, 0, 0, 0, 0, 0, 0, 1, 1, 0, 0, 1, 4, 0, 0, 3, 3, 4, 3047, 4, 2141, 0, 1, 0, 1, 2, 0, 1, 4, 3, 0, 3, 0, 3, 0, 1, 3, 0, 3048, 0, 0, 2, 1, 0, 0, 1, 1, 3, 1, 4, 3, 1, 3, 3, 0, 3, 4, 3049, 3049, 1, 1, 4, 0, 4, 3, 0, 1, 1, 3, 3050, 3051, 0, 1, 3, 3, 0, 0, 0, 0, 0, 0, 0, 3052, 0, 0, 0, 0, 3053, 3054, 0, 1, 3055, 3, 4, 3056, 0, 1, 1, 0, 3057, 0, 0, 3, 3058, 0, 2, 3, 1, 1, 1, 1, 4, 1, 1, 0, 1, 1, 1, 0, 2, 3, 0, 0, 1, 3, 0, 1, 4, 0, 0, 0, 0, 3, 0, 0, 0, 0, 0, 2, 0, 3, 3, 3, 0, 0, 0, 0, 3, 0, 0, 4, 4, 3, 1, 0, 1, 3, 1, 1, 3, 0, 0, 3, 1, 3, 0, 0, 1, 4, 3, 0, 0, 0, 3, 0, 0, 1, 0, 3, 1, 0, 0, 0, 0, 0, 0, 0, 0, 0, 0, 0, 1, 0, 1, 3059, 3, 0, 0, 0, 3, 0, 0, 3, 3, 4, 0, 4, 4, 4, 1, 0, 0, 3060, 1, 4, 1, 1, 3061, 1, 0, 1, 4, 0, 3, 0, 4, 2, 1, 1, 0, 0, 0, 0, 0, 0, 1, 0, 0, 0, 1, 0, 0, 0, 0, 0, 1, 0, 0, 3062, 1, 0, 3, 1, 1, 4, 0, 3, 1, 0, 3, 1, 2, 4, 2, 3, 3, 0, 3, 3, 1, 0, 3, 3, 0, 0, 1, 1, 3, 1, 3, 0, 3, 3, 0, 3, 3, 0, 3, 3, 623, 3, 3, 2, 3, 3063, 3, 4, 0, 0, 0, 2, 1, 1, 3, 3, 1, 3, 3, 1, 3, 1, 0, 0, 1, 2, 3, 0, 0, 3, 0, 3064, 0, 0, 1, 0, 4, 0, 0, 3, 1, 3, 3, 1, 0, 0, 0, 3, 0, 0, 0, 3065, 251, 0, 0, 2, 0, 21, 0, 0, 0, 0, 4, 1, 0, 3, 2, 3, 0, 0, 4, 1, 0, 1, 0, 1, 3066, 0, 0, 1, 0, 3, 2, 0, 1, 1, 0, 0, 0, 1, 1, 3067, 3, 3068, 3, 2, 3, 2, 2, 0, 0, 0, 2, 3, 3069, 1, 0, 0, 0, 3, 0, 0, 3, 3, 1, 0, 3, 3, 1, 2, 2, 0, 0, 0, 1, 0, 1, 0, 4, 2, 3, 3070, 1, 0, 3, 1, 3, 0, 1, 4, 1, 0, 3, 2, 0, 1, 1, 3071, 4, 3, 1, 1, 2, 1, 1, 0, 1, 1, 1, 1, 1, 1, 1, 1, 1, 1, 0, 1, 1, 4, 1, 2, 2, 2, 2, 2, 2, 0, 2, 2, 2, 3, 3, 3, 1, 3, 3, 3, 2, 3, 3, 3, 3, 3, 3, 3, 3, 3, 3, 2, 2, 3, 1, 3, 3, 3, 2, 2, 3, 3072, 0, 3, 3, 3, 2, 1, 2, 2, 2, 1, 1, 1, 3, 1, 4, 1, 1, 1, 2, 3, 1, 0, 0, 3, 1, 1, 4, 3, 3073, 1, 1, 1, 3074, 1, 3, 0, 1, 3, 3, 3, 1, 1, 1, 1, 1, 2, 4, 4, 4, 1, 2, 1, 0, 3075, 1, 0, 2, 0, 4, 1, 4, 91, 0, 251, 1, 3, 3, 2, 1, 4, 3, 3, 3, 3, 1, 1, 3076, 0, 1, 1, 3, 4, 4, 4, 0, 2, 0, 3, 0, 2, 4, 0, 0, 0, 3077, 3, 1, 4, 3, 3078, 2, 3, 0, 1, 3, 4, 1, 3, 0, 1, 3, 2, 1, 1, 4, 0, 3079, 1, 2, 4, 3, 3, 0, 0, 0, 0, 1, 3, 2, 1, 2, 2, 1, 1, 0, 3, 1, 3, 3, 2, 2, 2, 3, 2, 2, 0, 3, 1, 2, 2, 1, 2, 2, 2, 2, 2, 4, 2, 2, 2, 2, 2, 2, 2, 2, 2, 2, 0, 2, 2, 2, 2, 2, 2, 2, 2, 2, 2, 0, 1, 1, 4, 0, 3, 1, 3, 1, 4, 1, 0, 0, 1, 1, 3, 1, 1, 1, 1, 1, 1, 2, 1, 1, 1, 1, 1, 1, 1, 1, 4, 0, 0, 1, 1, 1, 1, 3080, 0, 1, 0, 0, 3081, 4, 4, 1, 0, 3, 2, 0, 0, 0, 3, 0, 0, 1, 0, 1, 4, 1, 4, 1, 1, 1, 1, 4, 0, 3, 1, 2, 1, 2, 3, 3, 2, 2, 2, 0, 4, 1, 1, 4, 4, 0, 1, 1, 1, 1, 2, 2, 2, 1, 0, 1, 4, 1, 3, 2, 1, 4, 1, 1, 0, 1, 1, 1, 1, 1, 0, 1, 0, 1, 1, 4, 0, 1, 0, 3, 1, 4, 0, 0, 1, 0, 1, 3, 3, 2, 3, 2, 3, 3, 0, 1, 4, 3, 3, 3, 1, 4, 3, 2, 3, 4, 4, 2, 3, 3, 3, 3, 3, 1, 0, 1, 0, 3, 4, 3, 1, 4, 2, 3, 2, 3, 4, 0, 3, 0, 1, 1, 0, 1, 0, 0, 3, 2, 4, 0, 2, 2, 2, 2, 4, 2, 2, 1, 1, 0, 0, 3, 0, 0, 0, 0, 2, 3, 1, 3, 1, 0, 1, 0, 1, 1, 1, 4, 0, 1, 4, 3082, 0, 3083, 3, 4, 1, 1, 2, 2, 3, 2, 3084, 0, 3085, 3085, 0, 3, 0, 1, 1, 0, 3, 2, 0, 1, 3086, 1, 0, 1, 3, 2, 2, 3, 3, 0, 1, 4, 1, 1, 0, 3, 3, 0, 3087, 3, 0, 3, 3, 4, 3, 1, 1, 1, 1, 4, 3088, 0, 3089, 1, 3, 3, 1, 1, 1, 3, 1, 1, 0, 3, 3, 3, 0, 0, 4, 1, 3, 0, 0, 0, 0, 0, 1, 1, 3, 1, 1, 0, 3, 0, 1, 0, 1, 0, 1, 1, 1, 4, 3, 0, 0, 4, 0, 3090, 2, 1, 4, 0, 4, 0, 0, 1, 1, 0, 3, 1, 3, 1, 0, 0, 1, 1, 1, 1, 0, 1, 3, 3, 1, 1, 1, 1, 1, 4, 1, 0, 1, 1, 0, 0, 3, 0, 3, 0, 1, 3, 0, 1, 1, 4, 0, 1, 0, 0, 2, 0, 0, 1, 3091, 3091, 0, 0, 0, 0, 0, 4, 4, 3092, 0, 3, 3, 1, 3, 1, 3, 3, 3, 3, 3, 0, 3, 3, 1, 0, 0, 0, 0, 3, 1, 1, 0, 3, 1, 3, 4, 3, 2, 0, 1, 3, 1, 3, 0, 3, 3, 4, 1, 3, 3, 3, 1, 1, 3093, 1, 0, 1, 3094, 1, 4, 1, 2, 3, 4, 1, 3, 1, 1, 3, 1, 1, 3, 1, 3, 0, 0, 1, 3, 3, 3, 0, 0, 0, 2, 2, 2, 2, 0, 2, 2, 2, 2, 2, 2, 4, 0, 4, 1, 0, 0, 0, 1, 3, 4, 0, 3, 3, 3, 1, 0, 4, 1, 1, 1, 1, 1, 3095, 3096, 0, 0, 0, 4, 3, 0, 0, 0, 3, 3, 3, 1, 3, 0, 0, 0, 0, 0, 0, 0, 4, 3097, 0, 1, 0, 0, 2, 3, 0, 0, 2, 1, 2, 4, 1, 4, 0, 0, 3098, 3099, 2, 1, 3, 3100, 1, 3, 0, 0, 0, 3, 4, 3, 1, 4, 1, 1, 1, 1, 1, 0, 1, 0, 3, 1, 1, 3, 1, 0, 0, 0, 0, 0, 0, 1, 0, 0, 0, 3101, 3, 2, 3, 1, 1, 3, 1650, 1650, 1, 4, 0, 1, 1, 3102, 0, 3, 3, 0, 0, 4, 1, 0, 3, 0, 4, 0, 0, 4, 3, 3, 1, 0, 3, 4, 3, 0, 0, 0, 0, 0, 0, 0, 0, 0, 3, 0, 0, 0, 3, 3, 1, 1, 0, 0, 3, 1, 1, 0, 0, 2, 4, 3, 2, 4, 1, 4, 0, 2, 0, 4, 2, 3, 4, 0, 4, 1, 0, 3, 3, 0, 0, 2, 1, 2, 0, 2, 2, 3, 1, 4, 0, 4, 1, 0, 1, 3, 3103, 4, 3104, 3, 3, 4, 0, 1, 4, 3, 3105, 3, 3, 2, 4, 4, 0, 4, 3, 3, 3, 0, 3, 0, 1, 1, 1, 1, 3, 0, 4, 0, 1, 3, 3, 3106, 4, 1, 4, 1, 3, 2, 0, 3, 3, 1, 2, 3107, 1, 1, 0, 2, 0, 0, 4, 0, 3108, 0, 0, 0, 0, 0, 0, 0, 1, 0, 3, 0, 3, 0, 0, 0, 0, 0, 0, 1, 1, 0, 4, 3, 1, 0, 0, 4, 3, 0, 3109, 2, 3, 0, 1, 1, 1, 3110, 3, 0, 0, 3111, 0, 4, 4, 0, 3, 3, 3, 3, 3112, 0, 2, 2, 2, 2, 2, 2, 0, 3, 0, 0, 0, 4, 0, 0, 0, 2, 0, 4, 1, 1, 1, 0, 4, 3113, 0, 1, 3114, 0, 0, 3115, 0, 3, 2, 0, 0, 1, 2, 2, 3, 3, 0, 3, 3, 0, 3, 3, 3, 2, 0, 3116, 3, 3, 1, 1, 0, 4, 1, 0, 0, 0, 0, 3, 3, 3, 3, 1, 1, 3, 2, 2, 2, 0, 1, 1, 1, 1, 0, 1, 2, 2, 2, 2, 2, 2, 2, 1, 2, 2, 0, 2, 4, 2, 2, 2, 2, 2, 3, 2, 2, 0, 2, 2, 2, 3, 2, 2, 2, 3, 2, 1, 2, 2, 2, 3, 3, 0, 1, 1, 1, 3, 1, 2, 3, 1, 1, 0, 3, 3, 3117, 1, 1, 3118, 1, 1, 3119, 0, 3, 4, 4, 0, 1, 0, 4, 0, 3, 1, 0, 3, 0, 0, 0, 0, 0, 3, 2, 0, 3, 2, 4, 3120, 1, 3, 1, 1, 3121, 2, 0, 3122, 3, 1, 1, 1, 1, 0, 0, 1, 2, 2, 0, 1, 1, 3, 3, 1, 1, 1, 4, 0, 1, 0, 1, 0, 0, 3, 2, 4, 0, 4, 2, 2, 2, 1, 1, 4, 3, 3, 1, 3, 0, 1, 2, 1, 0, 3, 3, 1, 0, 0, 3, 0, 1, 3, 3, 1, 1, 1, 4, 2, 1, 1, 4, 1, 2, 1, 1, 3, 4, 4, 3123, 4, 0, 0, 3, 1, 1, 0, 1, 1, 4, 0, 3, 4, 3124, 3, 3, 1, 0, 0, 4, 3, 3, 0, 0, 0, 1, 2, 1, 2, 1, 0, 0, 1, 3125, 0, 3126, 0, 2, 0, 4, 3127, 2, 4, 3, 0, 0, 4, 0, 3, 3, 1, 3, 3, 1, 0, 4, 0, 3, 3, 0, 2, 0, 3, 3, 3, 3, 0, 0, 3, 0, 3, 3, 1, 4, 3, 4, 0, 0, 0, 0, 0, 3, 2, 1, 3, 3, 3, 3, 4, 3, 0, 3, 4, 80, 1, 1, 4, 2, 2, 2, 2, 0, 4, 1, 0, 3, 2, 1, 0, 1, 0, 1, 1, 1, 1, 2, 4, 1, 1, 1, 3, 1, 1, 3, 1, 1, 2, 1, 3, 0, 0, 0, 0, 3128, 3128, 0, 4, 2, 0, 0, 0, 3129, 1, 0, 3, 0, 3, 0, 2, 2, 0, 0, 0, 0, 0, 1, 0, 1, 0, 2, 0, 2, 3, 3130, 1, 1, 0, 1, 1, 0, 0, 2, 0, 3, 3, 3, 0, 1, 1, 1, 3, 0, 2, 0, 4, 2, 3131, 0, 0, 4, 2, 3, 3132, 2, 2, 4, 1, 1, 1, 1, 1, 1, 0, 1, 2, 1, 1, 1, 3, 1, 1, 1, 1, 4, 1, 2, 1, 1, 3133, 0, 0, 4, 2, 1, 2, 0, 2, 0, 1, 0, 3, 3, 3134, 1, 1, 4, 4, 2, 1, 2, 1, 4, 1, 1, 1, 2, 1, 1, 2, 0, 0, 3135, 2, 2, 0, 4, 0, 3136, 3, 2, 1, 1, 1, 0, 0, 0, 0, 0, 2, 0, 2, 1, 3137, 0, 1, 1, 0, 0, 1, 1, 3, 0, 81, 0, 3138, 3138, 0, 3, 1, 2, 1, 1, 3, 0, 1, 4, 1, 4, 4, 3, 0, 3139, 1, 3, 0, 3, 0, 3140, 3, 3, 0, 543, 4, 1, 4, 1, 1, 1, 1, 4, 4, 4, 1, 1, 1, 1, 0, 1, 1, 3, 3, 1, 4, 4, 0, 3141, 3141, 0, 2, 1, 1, 0, 0, 0, 0, 0, 3, 3, 3, 3, 3, 3, 3, 2, 3142, 1, 1, 0, 0, 0, 4, 0, 0, 2, 0, 1, 0, 0, 1, 1, 0, 3143, 1, 0, 1, 0, 0, 3, 3144, 4, 2, 0, 3, 3145, 3, 3, 3, 1, 3, 4, 0, 2, 0, 1, 0, 0, 3146, 3147, 0, 2, 3, 2, 3, 3, 1, 0, 3, 3148, 3149, 1, 1, 1, 1, 1, 0, 0, 3, 3, 1, 1, 0, 3, 3150, 1, 3, 4, 0, 3, 0, 1, 0, 3151, 3151, 3152, 3152, 1, 3153, 1, 0, 0, 1, 0, 0, 0, 4, 0, 0, 0, 2, 1, 1, 3154, 0, 3155, 0, 3, 1, 4, 1, 0, 3156, 1, 1, 1, 3, 0, 0, 1, 1, 3, 0, 2, 0, 1, 3, 0, 1, 3157, 3, 3158, 3, 0, 3, 3, 4, 3, 1, 0, 1, 3, 3, 0, 0, 1, 0, 0, 3, 1, 1, 0, 0, 0, 0, 0, 0, 0, 0, 1, 3159, 3, 0, 3, 0, 3, 1, 0, 1, 4, 3, 1, 1, 1, 3, 1, 4, 0, 0, 3160, 0, 3161, 3162, 4, 1, 0, 3, 3, 4, 0, 0, 3, 1, 3, 3, 3, 3, 0, 0, 3, 1, 3, 3, 3, 4, 3, 4, 3, 3, 4, 3, 0, 3, 0, 0, 1, 3, 1, 3, 1, 3163, 1, 0, 1, 1, 1, 1, 3164, 0, 1, 1, 1, 3, 0, 1, 1, 0, 0, 4, 3165, 0, 1, 0, 1, 0, 2, 1, 1, 1, 3, 3, 0, 0, 0, 0, 0, 1, 0, 0, 1, 1, 0, 0, 0, 1773, 1, 0, 0, 0, 4, 1, 1, 3, 1, 4, 1, 1, 2, 1, 0, 3, 4, 1, 3, 3, 3, 3, 0, 1, 0, 3, 0, 0, 0, 0, 1, 4, 4, 0, 3, 3, 2, 3166, 3167, 0, 3168, 3, 3, 0, 1, 2, 0, 0, 0, 3, 3, 2, 3, 3, 4, 1, 0, 1, 0, 3, 3, 0, 0, 0, 0, 0, 0, 0, 0, 2, 0, 0, 0, 1, 0, 3169, 1, 3, 4, 0, 2, 3170, 3, 3171, 0, 0, 0, 2, 1, 3, 0, 2, 3, 3, 1, 4, 2, 1, 1, 1, 3, 1, 0, 1, 1, 1, 1, 0, 0, 0, 0, 2, 4, 0, 0, 4, 3172, 3, 3, 1, 0, 0, 0, 4, 1, 0, 0, 1, 3, 0, 0, 0, 0, 0, 3, 3, 4, 1, 3173, 3, 3, 2, 0, 1, 1, 3174, 0, 0, 0, 0, 1, 1, 0, 3, 0, 3175, 0, 3, 2, 3176, 3177, 3, 0, 1, 3, 0, 4, 0, 0, 0, 0, 0, 3, 0, 0, 3178, 0, 4, 0, 1, 0, 0, 3, 3, 1, 3, 0, 3, 3, 0, 0, 73, 0, 2, 2, 4, 0, 1, 0, 3, 4, 0, 0, 1, 3179, 1, 0, 1, 4, 2, 0, 0, 0, 1, 0, 4, 6, 0, 0, 0, 0, 0, 0, 0, 0, 0, 4, 0, 0, 3, 3180, 2, 0, 3, 0, 3, 3, 0, 1, 0, 0, 0, 0, 0, 0, 0, 4, 0, 0, 0, 0, 2, 0, 0, 1, 3181, 3182, 1, 1, 3, 1, 3, 1, 0, 0, 3, 3183, 0, 0, 0, 0, 3, 3, 4, 0, 0, 1, 1, 1, 1, 0, 4, 0, 0, 0, 3, 0, 2, 1, 3184, 0, 0, 3185, 1, 0, 0, 4, 3, 1, 3, 3, 3, 1, 4, 4, 0, 3186, 1, 4, 1, 1, 2, 2, 1, 1, 2, 2, 2, 2, 2, 2, 2, 2, 2, 1, 2, 2, 1, 2, 3, 2, 2, 2, 2, 2, 0, 0, 2, 2, 2, 2, 2, 3, 2, 2, 3, 2, 1, 2, 2, 2, 2, 2, 2, 2, 2, 2, 1, 2, 1, 0, 0, 1, 0, 4, 0, 0, 3, 3, 1, 0, 3, 3, 4, 0, 3, 1, 1, 1, 1, 1, 1, 2, 1, 3, 3, 3, 3, 0, 2, 2, 0, 3187, 0, 0, 0, 2, 3, 0, 0, 0, 3, 3, 3, 4, 3, 1, 3, 1, 0, 3, 2, 402, 0, 1, 3, 2, 0, 1, 0, 3188, 0, 0, 2, 0, 1, 0, 0, 0, 3, 3, 3, 3, 3189, 1, 0, 1, 3, 0, 3190, 0, 1, 0, 0, 1, 3, 0, 0, 3191, 0, 1, 2, 4, 1, 2, 2, 2, 2, 2, 2, 1, 2, 2, 3, 1, 0, 0, 0, 0, 0, 1, 0, 0, 0, 1, 1, 1, 1, 1, 1, 0, 0, 1, 3, 4, 0, 0, 3, 4, 0, 0, 0, 4, 0, 0, 4, 3, 2, 0, 0, 2, 0, 0, 1, 1, 1, 2, 2, 2, 1, 3192, 1, 1, 3, 3, 2, 1, 1, 1, 0, 3, 2, 2, 2, 0, 2, 2, 2, 2, 1, 4, 4, 0, 0, 4, 3, 3, 1, 3, 0, 1, 3193, 3194, 3, 2, 0, 0, 4, 3, 3, 1, 0, 0, 0, 0, 0, 3195, 0, 1, 1, 0, 3, 4, 4, 0, 3196, 3, 0, 0, 1, 0, 4, 0, 0, 4, 0, 0, 4, 0, 0, 1, 4, 0, 1, 3197, 3, 0, 3, 3, 3, 0, 2, 1, 1, 1, 1, 3, 3, 0, 4, 3198, 0, 1, 3199, 0, 1, 3, 2, 3, 3, 4, 2, 0, 2, 0, 0, 3, 0, 3200, 3, 3, 0, 0, 3201, 2, 1, 1, 1, 0, 1, 1, 3202, 3, 0, 0, 0, 1, 0, 0, 0, 3, 1, 1, 0, 0, 2, 0, 0, 3, 0, 0, 0, 0, 4, 3, 3, 2, 0, 3, 3, 3203, 3, 3, 0, 1, 1, 1, 4, 0, 3, 0, 3, 0, 2, 1, 2, 1, 4, 2, 2, 3, 2, 0, 3, 0, 4, 3, 3, 3204, 4, 1, 0, 4, 0, 3205, 3, 1, 1, 4, 3, 3, 1, 1, 3206, 0, 0, 0, 3207, 0, 3, 3, 2, 0, 3, 3, 1, 3, 0, 0, 1, 3, 3, 1, 3, 0, 1, 3, 0, 1, 2, 0, 1, 1, 0, 4, 1, 1, 1, 0, 1, 2, 1, 3, 1, 3, 3208, 4, 4, 0, 4, 1, 1, 2, 2, 1, 4, 4, 2, 3, 1, 0, 4, 3, 0, 0, 2, 4, 1, 3, 0, 3, 1, 3, 3, 3, 1, 3, 3, 0, 0, 2, 1, 3, 3, 0, 0, 1, 0, 1, 3, 3, 0, 3, 3, 3, 1, 3, 1, 2, 0, 0, 1, 2, 2, 3, 2, 2, 2, 4, 1, 2, 2, 2, 0, 3, 2, 2, 2, 2, 3, 2, 2, 2, 3209, 2, 2, 2, 2, 2, 2, 2, 2, 2, 2, 2, 2, 2, 2, 4, 2, 1, 2, 2, 2, 2, 3, 2, 2, 2, 1, 2, 1, 2, 2, 2, 2, 2, 2, 2, 2, 2, 2, 2, 2, 2, 1, 1, 0, 2, 0, 0, 0, 0, 3, 0, 1, 73, 73, 3, 2, 0, 2, 0, 0, 0, 3, 3, 4, 0, 4, 0, 1, 0, 3, 0, 1, 1, 4, 3, 0, 3210, 304, 1, 3, 2, 2, 4, 1, 1, 0, 0, 0, 1, 1, 3211, 1, 0, 3, 1, 4, 0, 1, 2, 3, 1, 0, 4, 0, 0, 1, 3, 1, 1, 3, 1, 2, 3, 1, 0, 4, 2, 0, 1, 3, 3, 3, 2, 1, 3, 3, 0, 4, 3, 3212, 0, 2, 2, 2, 1, 1, 1, 664, 0, 3, 4, 3, 3213, 0, 2, 3, 0, 0, 1, 1, 1, 1, 1, 1, 1, 2, 1, 1, 2, 1, 1, 3214, 0, 1, 1, 2, 2, 2, 1, 1, 1, 1, 1, 1, 1, 1, 1, 0, 2, 1, 2, 2, 1, 0, 3215, 3216, 1, 1, 1, 1, 1, 1, 3217, 0, 0, 3, 1, 1, 0, 3218, 3, 1, 0, 2, 2, 1, 2, 2, 4, 2, 3, 2, 2, 2, 1, 3219, 1, 0, 3220, 1, 3, 1, 2, 1, 4, 1, 3221, 1, 1, 1, 3, 3222, 3, 2, 3223, 1, 2, 1, 4, 1, 4, 4, 1, 0, 2, 3, 1, 0, 3, 3, 3, 3, 3224, 1, 3225, 2, 3, 4, 3226, 1, 0, 2, 3, 0, 2, 3227, 2, 3, 0, 0, 0, 3228, 3228, 4, 0, 4, 2, 2, 1, 3229, 0, 0, 0, 0, 0, 0, 0, 3, 0, 0, 1, 0, 0, 0, 2, 0, 0, 0, 1, 0, 1, 2, 4, 3230, 3, 3, 2, 3, 1, 3231, 1, 3, 2, 0, 0, 0, 0, 0, 1, 3232, 89, 2, 1, 2, 3, 1, 0, 0, 1, 1, 1, 3233, 0, 4, 2, 4, 3, 456, 4, 3234, 1, 3, 3, 1, 0, 2, 2, 3235, 4, 3, 1, 4, 1, 1, 0, 0, 2, 3, 1, 3, 1, 1, 1, 0, 1, 1, 4, 2, 1, 0, 3236, 3236, 3, 1, 4, 3, 0, 0, 2, 1, 1, 1, 3, 1, 1, 1, 1, 1, 1, 2, 1, 1, 1, 1, 1, 1, 1, 1, 1, 1, 0, 2, 1, 3, 1, 1, 1, 3, 0, 1, 3, 0, 2, 3, 1, 3237, 2, 0, 0, 0, 3, 3238, 0, 2, 0, 0, 0, 3, 3, 1, 1, 3, 3, 1, 2, 3, 1, 3, 0, 0, 0, 1, 3239, 4, 1, 2, 1, 4, 3240, 3, 4, 3, 0, 3, 1, 3, 2, 3, 2, 4, 0, 2, 2, 0, 3, 3, 2, 2, 2, 2, 2, 3, 3, 3, 4, 4, 3, 3, 2, 1, 3, 3, 3, 3, 3, 3, 3, 3, 0, 0, 3, 3, 4, 1, 1, 0, 0, 1, 1, 1, 0, 1171, 1171, 3, 1, 1, 1, 1, 1, 0, 0, 0, 82, 3241, 1, 2, 1, 2, 2, 2, 1, 2, 2, 0, 0, 3, 0, 0, 3, 0, 3242, 0, 1, 0, 0, 0, 0, 0, 0, 3, 1, 3, 3, 1, 3, 0, 0, 3, 0, 1, 1, 2, 1, 4, 2, 0, 0, 0, 4, 3, 4, 3, 3243, 0, 0, 54, 3, 0, 0, 3, 3244, 0, 0, 3, 3245, 3245, 0, 1, 0, 4, 3246, 3, 3247, 1, 1, 1, 1, 0, 0, 0, 4, 0, 0, 1, 0, 0, 0, 4, 2, 4, 0, 0, 0, 0, 3, 0, 0, 1, 4, 0, 1, 0, 0, 4, 3248, 4, 3, 3, 3, 3, 3, 3, 0, 0, 2, 3, 0, 3, 0, 3, 2, 0, 3, 4, 0, 1, 3, 0, 0, 1, 1, 3, 3, 3, 2, 0, 3, 3, 1, 3249, 0, 2, 3250, 3, 1, 1, 4, 4, 2, 3, 0, 0, 3, 0, 1, 0, 0, 0, 3, 2, 0, 2, 4, 2, 0, 1, 1, 0, 0, 1, 1, 1, 1, 1, 1, 0, 1, 0, 0, 1, 0, 3, 4, 0, 0, 1, 4, 1, 1, 3, 0, 1, 0, 4, 3, 3, 3, 0, 2, 1, 3, 0, 4, 1, 3, 1, 3, 3, 0, 3, 0, 3, 4, 1, 4, 0, 3, 3251, 0, 3, 3, 0, 1, 0, 1, 4, 4, 1015, 3, 1, 1, 0, 0, 3, 1, 4, 3, 0, 2, 1, 1, 1, 1, 1, 1, 1, 4, 1, 1, 1, 1, 1, 1, 3, 3, 4, 1, 0, 0, 3, 3, 3, 0, 0, 1, 1, 3252, 1, 0, 0, 1, 1, 1, 4, 2, 1, 0, 3, 0, 0, 3, 3, 0, 1, 1, 0, 0, 3253, 1, 0, 0, 4, 4, 2, 3254, 3, 1, 1, 1, 1, 1, 0, 1, 1, 1, 1, 1, 1, 1, 1, 1, 1, 0, 1, 1, 1, 1, 1, 4, 4, 1, 1, 1, 1, 1, 1, 1, 1, 1, 1, 1, 1, 1, 1, 0, 1, 4, 1, 1, 1, 1, 1, 1, 1, 0, 3, 0, 2, 3, 3255, 4, 4, 0, 2, 1, 1, 1, 0, 1, 1, 1, 1, 1, 3, 3256, 4, 4, 3, 2, 3, 1, 4, 1, 1, 3257, 0, 1, 1, 2, 2, 4, 1, 1, 0, 2, 3258, 2, 1, 4, 3, 2, 3, 0, 3, 3, 0, 1, 3, 4, 0, 3, 2, 4, 4, 0, 3, 1, 1, 1, 3, 3259, 1, 2, 0, 1, 1, 1, 0, 3, 3, 3, 3, 3, 0, 3, 3, 3, 1, 3, 3, 3, 3, 3, 3, 0, 3, 1, 3, 3, 3, 0, 3, 0, 0, 3260, 0, 0, 1, 0, 0, 0, 3261, 3261, 1, 1, 1, 3, 0, 1, 3262, 4, 2, 2, 2, 0, 2, 3263, 3, 0, 3, 2, 3264, 0, 3, 1, 2, 3, 0, 0, 0, 2, 2, 0, 0, 2, 2, 2, 3, 3, 2, 0, 2, 2, 2, 4, 3, 0, 3, 3265, 4, 0, 0, 3, 3, 2, 2, 2, 4, 3, 3, 0, 3266, 0, 3, 3267, 3, 3, 3, 3, 3268, 0, 3, 0, 4, 0, 1, 0, 0, 0, 3, 0, 3, 0, 3269, 0, 3, 3, 0, 2, 0, 4, 3270, 1, 3, 4, 0, 0, 3, 1, 0, 0, 3, 3, 3271, 1, 1, 4, 0, 0, 2, 0, 2, 3, 4, 2, 4, 1, 3, 0, 3, 3, 1, 1, 1, 1, 2, 4, 1, 4, 0, 4, 1015, 1, 4, 1, 1, 2, 1, 1, 1, 0, 1, 1, 1, 1, 1, 1, 1, 2, 4, 1, 0, 1, 1, 4, 1, 1, 1, 4, 1, 1, 1, 0, 1, 0, 4, 1, 1, 1, 1, 4, 1, 1, 0, 1, 4, 1, 1, 3, 1, 1, 1, 1, 3, 0, 4, 1, 3272, 0, 3, 1, 3, 1, 0, 0, 0, 0, 1, 1, 3, 0, 0, 1, 3, 4, 1, 0, 1, 1, 1, 1, 0, 0, 1, 2, 0, 0, 0, 0, 3, 1, 0, 3, 3, 3, 3, 2, 3, 3, 0, 2, 0, 0, 0, 1, 2, 1, 2, 1, 1, 0, 1, 1, 1, 1, 0, 0, 0, 0, 4, 0, 0, 2, 4, 1, 0, 1, 1, 1, 1, 1, 3273, 0, 0, 0, 1, 0, 1, 0, 3, 1, 1, 0, 0, 3, 3, 0, 0, 4, 1, 1, 1, 4, 1, 0, 1, 1, 1, 4, 0, 1, 1, 4, 3, 4, 0, 1, 4, 2, 3, 0, 3274, 3275, 1, 1, 2, 1, 2, 4, 3, 1, 2, 1, 1, 3, 1, 0, 0, 0, 2, 0, 1, 3, 4, 0, 2, 1, 1, 0, 0, 1, 4, 4, 0, 0, 1, 3, 0, 3, 1, 0, 4, 3276, 3, 4, 3, 3236, 3277, 0, 0, 1, 0, 3278, 0, 0, 1, 1, 1, 0, 3, 1, 1, 2, 1, 1, 1, 1, 3, 0, 3279, 2, 3, 0, 0, 3, 1, 2, 0, 0, 0, 4, 1, 3247, 3280, 0, 0, 3281, 3, 0, 3, 3, 4, 3, 2, 0, 0, 3, 1, 3, 4, 4, 4, 0, 3, 0, 1, 0, 0, 0, 3, 3, 0, 0, 4, 1, 3282, 1, 0, 0, 0, 4, 4, 0, 2, 0, 2, 0, 4, 0, 4, 0, 1, 3283, 0, 1, 0, 3284, 0, 0, 0, 1, 1, 0, 0, 3, 1, 1, 1, 1, 1, 0, 0, 1, 3, 3285, 0, 4, 1, 3, 3, 4, 3, 0, 1, 4, 3, 4, 4, 4, 0, 3286, 4, 1, 2, 1, 1, 4, 3, 0, 3287, 1, 3288, 4, 4, 1, 2, 0, 0, 0, 2, 2, 4, 0, 1, 3, 0, 2, 0, 0, 1, 1, 1, 1, 1, 0, 0, 1, 0, 1, 1, 1, 4, 1, 1, 1, 1, 4, 1, 3, 1, 1, 1, 0, 1, 3, 0, 1, 0, 3, 1, 4, 1, 4, 1, 1, 1, 1, 0, 0, 1, 2, 1, 0, 0, 0, 0, 1, 1, 0, 4, 1, 0, 1, 1, 1, 0, 0, 1, 1, 2, 2, 2, 1, 0, 1, 0, 1, 4, 1, 0, 1, 1, 1, 1, 2, 1, 4, 1, 0, 3, 4, 2, 3, 3, 1, 0, 3, 3, 1, 3, 3, 3, 3, 3, 3, 3, 0, 0, 3, 1, 3, 3, 3, 3, 4, 3, 2, 0, 3289, 3, 3, 3, 3, 3, 3, 3, 3, 3, 1, 3, 3, 3, 0, 2, 3, 3, 2, 3, 3, 0, 3, 3, 3, 3, 3, 3, 4, 3, 4, 3, 4, 3, 3, 3, 3, 3, 1, 3, 3, 2, 2, 2, 3, 3, 3, 3, 3, 3, 2, 2, 3, 3, 0, 0, 3, 2, 3, 3, 3, 2, 3, 2, 3, 2, 1, 3, 3, 2, 2, 3, 3, 3290, 0, 3, 3, 0, 3, 1, 4, 0, 3, 0, 1, 2, 0, 2, 1, 1, 3, 3, 0, 4, 1, 4, 4, 1, 0, 0, 4, 4, 1, 1, 0, 0, 4, 1, 1, 1, 3, 3291, 4, 1, 0, 1, 1, 4, 4, 0, 3, 1, 0, 0, 0, 1, 3, 1, 3, 1, 0, 0, 0, 1, 0, 3, 1, 3, 3292, 0, 0, 0, 3, 1, 1, 2, 3, 1, 1, 0, 1, 1, 3, 1, 0, 1, 1, 1, 4, 1, 2, 1, 0, 0, 2, 0, 0, 4, 1, 1, 3293, 3, 3, 4, 0, 0, 0, 0, 0, 4, 0, 2, 2, 2, 2, 2, 2, 4, 0, 2, 2, 2, 2, 2, 2, 2, 2, 3294, 1, 0, 1, 1, 1, 1, 1, 1, 3, 3295, 3, 0, 0, 0, 0, 3296, 3, 3, 1, 1, 0, 3, 2, 2, 1, 3, 0, 3, 0, 0, 0, 0, 0, 3, 83, 1, 0, 0, 1, 1, 1</t>
  </si>
  <si>
    <t>[0, 0, 0, 3, 0, 2, 2, 2, 4, 0, 1, 1, 0, 3, 0, 0, 1, 0, 1, 3, 1, 3, 1, 0, 0, 0, 0, 3, 0, 0, 2833, 0, 3, 0, 0, 4, 0, 0, 0, 0, 4, 3, 3, 0, 4, 4, 0, 0, 0, 3, 4, 0, 4, 0, 4, 4, 0, 4, 4, 0, 0, 0, 0, 0, 0, 0, 0, 0, 4, 0, 0, 0, 0, 4, 4, 0, 4, 0, 1, 0, 0, 0, 0, 0, 0, 0, 0, 0, 4, 0, 4, 0, 0, 0, 0, 0, 0, 1, 0, 0, 0, 2, 2, 0, 2, 0, 2, 2, 2, 2, 2, 2, 4, 2, 0, 4, 2, 1, 2, 2, 2, 2, 2, 2, 2, 2, 0, 2, 4, 2, 2, 2, 2, 3, 2, 2, 2, 0, 2, 2, 2, 2, 0, 0, 0, 0, 0, 0, 0, 0, 0, 2834, 3, 3, 1, 1, 3, 2, 2, 1, 0, 0, 0, 4, 1, 3, 3, 0, 2835, 0, 0, 4, 4, 0, 1, 0, 0, 4, 3, 1, 3, 4, 1, 3, 3, 4, 3, 0, 1, 0, 4, 0, 1, 0, 4, 0, 0, 0, 1, 2836, 2837, 2837, 1, 0, 1, 4, 4, 3, 4, 4, 1, 3, 0, 0, 0, 3, 1, 3, 1, 4, 1, 3, 3, 0, 3, 3, 1, 0, 3, 0, 0, 0, 3, 1, 3, 0, 0, 0, 0, 0, 0, 1, 0, 0, 4, 0, 3, 0, 0, 0, 1, 1, 4, 1, 4, 20, 4, 2, 3, 0, 0, 0, 0, 1, 1, 3, 1, 1, 4, 1, 2, 1, 1, 4, 1, 0, 1, 1, 0, 1, 2838, 0, 2838, 3, 0, 0, 3, 3, 3, 3, 3, 2839, 0, 3, 0, 3, 3, 3, 3, 1, 3, 3, 3, 0, 3, 1, 0, 0, 0, 0, 0, 0, 0, 3, 1, 2, 0, 0, 0, 2840, 3, 3, 1, 3, 3, 1, 3, 0, 2, 2, 0, 2841, 4, 4, 3, 3, 0, 0, 1, 2842, 4, 0, 4, 2, 2, 2, 3, 2, 0, 2, 2, 2, 2, 2, 2, 2, 2, 2, 2, 3, 2, 1, 0, 0, 2, 0, 0, 0, 2843, 0, 0, 0, 4, 1, 0, 1, 0, 4, 0, 0, 2, 0, 4, 0, 3, 0, 2, 2, 2, 2, 4, 4, 1, 0, 3, 0, 0, 2844, 2845, 2, 3, 1, 0, 0, 0, 4, 1, 1, 0, 1, 4, 0, 0, 2846, 0, 0, 1, 2, 0, 2847, 1, 0, 0, 3, 4, 0, 0, 0, 4, 2848, 0, 0, 0, 0, 0, 0, 0, 2, 0, 0, 2849, 0, 0, 0, 0, 3, 1, 0, 0, 3, 3, 3, 4, 0, 0, 0, 0, 0, 1, 0, 0, 0, 3, 0, 1, 0, 1, 0, 1, 3, 0, 0, 3, 1, 4, 0, 3, 3, 0, 3, 0, 0, 3, 4, 0, 3, 0, 2850, 1, 3, 0, 0, 1, 0, 0, 0, 1, 0, 3, 1, 2851, 0, 3, 0, 0, 1, 2852, 0, 4, 0, 4, 4, 0, 1, 0, 4, 0, 0, 0, 0, 0, 1, 0, 4, 4, 0, 4, 1, 1, 1, 1, 1, 1, 1, 4, 1, 1, 1, 1, 1, 1, 1, 1, 1, 1, 1, 0, 0, 0, 0, 0, 4, 2853, 3, 3, 0, 0, 0, 0, 4, 1, 4, 0, 4, 1, 1, 1, 4, 0, 1, 4, 0, 2, 2, 2, 2, 2, 4, 2, 2, 2, 72, 2, 0, 1, 0, 0, 0, 4, 1, 0, 0, 0, 0, 3, 0, 3, 0, 3, 3, 3, 3, 3, 2, 1, 4, 4, 3, 0, 3, 3, 0, 0, 1, 0, 2, 1, 0, 1, 3, 4, 0, 2, 0, 0, 0, 4, 0, 0, 3, 3, 0, 0, 3, 0, 2854, 2, 0, 4, 0, 0, 4, 1, 3, 0, 3, 4, 0, 1, 0, 0, 2855, 2, 0, 3, 4, 0, 0, 4, 0, 0, 0, 3, 4, 0, 3, 0, 1, 1, 2, 4, 0, 1, 4, 4, 0, 4, 0, 2856, 2, 4, 2, 0, 3, 1, 0, 4, 0, 0, 4, 0, 0, 0, 0, 0, 0, 0, 2, 2, 3, 2, 2, 1, 2, 2, 2, 1, 2, 2, 0, 1, 0, 4, 0, 4, 0, 1, 4, 2, 0, 0, 1, 1, 3, 2, 0, 3, 2, 0, 0, 2, 1925, 3, 3, 3, 2857, 0, 1, 1, 0, 3, 3, 4, 4, 3, 2858, 0, 0, 4, 2859, 0, 3, 3, 0, 1, 0, 1, 3, 73, 2, 2, 0, 1, 3, 1, 4, 3, 0, 2860, 4, 4, 3, 4, 2861, 3, 2862, 1, 4, 2863, 0, 3, 0, 1, 0, 3, 0, 0, 2864, 1, 3, 2865, 2866, 0, 0, 1, 1, 1, 4, 2867, 1, 0, 0, 1, 1, 2868, 1, 0, 0, 0, 0, 0, 2, 0, 0, 0, 0, 2869, 0, 3, 0, 1, 0, 1, 0, 1, 2, 0, 0, 3, 20, 0, 1, 3, 0, 2, 0, 0, 3, 0, 1, 1, 1, 0, 0, 0, 3, 1, 0, 3, 3, 2, 2, 3, 2, 1, 2, 0, 3, 0, 3, 2870, 1, 3, 3, 3, 3, 3, 1, 0, 0, 0, 3, 0, 1, 0, 3, 0, 3, 2, 0, 0, 0, 3, 3, 0, 2, 0, 0, 0, 3, 3, 2, 0, 4, 3, 0, 0, 0, 0, 4, 0, 0, 0, 0, 0, 0, 0, 4, 0, 0, 0, 0, 0, 0, 0, 0, 0, 0, 0, 4, 0, 4, 0, 0, 1, 2, 3, 0, 3, 0, 1, 2, 0, 0, 2, 2, 2, 2, 2, 2, 2, 2, 4, 0, 4, 3, 3, 0, 1, 0, 0, 0, 0, 0, 0, 0, 0, 0, 0, 0, 0, 1, 2871, 0, 0, 0, 3, 0, 20, 0, 0, 0, 1, 4, 1, 2, 0, 1, 2, 2, 2, 2, 0, 0, 4, 0, 0, 1, 1, 0, 0, 4, 0, 0, 0, 0, 0, 0, 0, 0, 4, 0, 0, 74, 0, 3, 0, 0, 0, 0, 0, 0, 0, 0, 0, 0, 0, 0, 0, 0, 0, 0, 0, 0, 0, 1, 1, 2872, 4, 4, 2, 2, 0, 3, 0, 0, 0, 0, 0, 0, 2873, 2874, 2, 0, 4, 1, 0, 0, 0, 4, 3, 0, 0, 3, 2875, 3, 1, 1, 1, 1, 3, 1, 2876, 1, 1, 0, 4, 0, 0, 2, 1, 1, 3, 3, 2877, 2878, 1, 0, 4, 3, 0, 0, 2879, 0, 0, 0, 3, 0, 0, 0, 0, 0, 1, 0, 0, 0, 4, 0, 4, 0, 0, 1, 4, 0, 0, 2880, 2, 4, 0, 0, 4, 1, 1, 0, 3, 0, 0, 0, 3, 1, 1, 0, 0, 1, 0, 0, 0, 4, 1, 0, 0, 3, 2881, 3, 1, 2882, 0, 0, 1, 0, 1, 1, 1, 1, 1, 1, 0, 0, 2, 0, 0, 3, 2, 4, 2883, 0, 2, 0, 3, 2, 0, 1, 3, 0, 1, 2, 0, 0, 3, 3, 2, 3, 3, 3, 3, 4, 3, 3, 3, 3, 3, 2, 3, 3, 1, 3, 3, 3, 3, 3, 3, 3, 2, 3, 3, 3, 3, 3, 3, 1, 2884, 4, 3, 3, 0, 0, 0, 0, 1, 4, 3, 4, 2, 0, 2, 3, 0, 1, 1, 2, 1, 0, 2885, 1, 1, 2, 2, 0, 0, 0, 0, 1, 1, 1, 1, 0, 1, 2, 0, 0, 0, 3, 3, 3, 0, 0, 0, 1, 2, 0, 2, 4, 0, 0, 0, 4, 0, 2, 3, 2, 2886, 1, 2743, 0, 0, 0, 2887, 0, 0, 0, 2, 2, 2888, 0, 0, 0, 4, 2, 0, 0, 0, 2, 0, 3, 0, 0, 4, 0, 0, 0, 0, 4, 2, 0, 0, 0, 0, 3, 0, 0, 1, 2, 1, 2, 1, 2, 4, 0, 0, 0, 1, 1, 2, 0, 2, 0, 0, 0, 1, 4, 0, 4, 3, 0, 0, 2, 0, 0, 2, 3, 0, 0, 0, 0, 0, 0, 3, 2, 0, 0, 0, 0, 4, 1, 3, 4, 1, 1, 2, 1, 0, 1, 0, 3, 0, 0, 1, 0, 0, 2, 0, 1, 0, 20, 1, 3, 1, 4, 1, 1, 2, 1, 0, 0, 2889, 0, 2, 0, 0, 0, 3, 0, 0, 1, 1, 0, 0, 3, 4, 1, 3, 0, 4, 0, 4, 0, 4, 0, 0, 0, 1, 0, 1, 0, 1, 1, 1, 1, 1, 4, 3, 2890, 0, 0, 0, 4, 0, 1, 0, 1, 1, 2891, 1, 1, 1, 0, 4, 4, 0, 3, 4, 2892, 1, 0, 2, 4, 1, 2893, 1, 4, 2, 2, 0, 2, 0, 3, 1, 2, 0, 1, 0, 0, 4, 2894, 2, 4, 1, 1, 0, 4, 1, 2895, 2, 3, 2896, 2, 0, 0, 2897, 0, 4, 0, 0, 0, 0, 0, 0, 1, 3, 1, 0, 0, 2898, 3, 0, 0, 0, 2, 4, 0, 3, 1, 0, 1, 0, 0, 4, 1, 2899, 0, 0, 0, 0, 0, 0, 0, 4, 2, 1, 0, 0, 0, 0, 3, 0, 0, 0, 1, 0, 1, 0, 0, 0, 0, 0, 0, 2900, 0, 0, 3, 3, 3, 1, 3, 3, 1, 0, 3, 0, 4, 3, 0, 1, 0, 3, 0, 0, 0, 1, 1, 0, 0, 0, 3, 2901, 3, 2902, 0, 2, 0, 0, 0, 0, 2, 2, 3, 3, 1, 4, 0, 4, 1, 1, 0, 4, 4, 4, 4, 3, 0, 0, 0, 2, 3, 0, 0, 4, 2, 2607, 2, 0, 0, 0, 4, 4, 3, 1, 2, 3, 1, 3, 3, 3, 0, 3, 3, 3, 1, 1, 1, 0, 3, 1, 0, 0, 0, 3, 0, 0, 2, 0, 0, 0, 3, 3, 0, 3, 0, 3, 1, 2903, 3, 0, 3, 1, 3, 0, 1, 1, 1, 1, 1, 1, 2, 2904, 0, 0, 0, 0, 0, 3, 4, 0, 3, 3, 3, 3, 0, 0, 3, 2, 3, 0, 4, 1, 1, 1, 1, 1, 0, 0, 1, 1, 2, 1, 1, 1, 1, 1, 1, 1, 0, 1, 1, 2, 1, 1, 1, 1, 1, 1, 1, 0, 1, 3, 1, 2, 1, 3, 4, 3, 2905, 3, 0, 0, 0, 3, 2, 1, 0, 2, 4, 2, 2, 0, 0, 0, 1, 0, 0, 3, 0, 0, 0, 0, 0, 1, 0, 1, 0, 0, 1, 4, 2, 0, 0, 0, 4, 1, 4, 3, 3, 0, 3, 3, 0, 2, 0, 0, 1, 1, 1, 1, 1, 0, 3, 3, 2, 0, 2906, 1, 1, 0, 0, 0, 1, 1, 1, 1, 0, 1, 0, 1, 0, 2, 3, 3, 0, 3, 0, 0, 0, 3, 2907, 1, 2, 2, 3, 3, 1, 1, 3, 2, 1, 1, 1, 1, 1, 1, 3, 1, 3, 1, 0, 0, 0, 3, 0, 3, 3, 3, 1, 0, 1, 0, 1, 3, 1, 0, 1, 1, 1, 0, 1, 1, 4, 0, 1, 1, 0, 3, 3, 3, 0, 1, 3, 0, 4, 0, 3, 0, 2908, 2, 2, 3, 3, 3, 0, 1, 1, 1, 0, 3, 0, 0, 0, 0, 1, 0, 1, 3, 1, 3, 1, 1, 1, 3, 1, 3, 0, 1, 0, 0, 2909, 3, 3, 0, 3, 1, 0, 0, 0, 2910, 3, 0, 2911, 2, 0, 4, 1, 0, 3, 0, 3, 1, 3, 4, 1, 1, 0, 1, 0, 3, 0, 3, 3, 4, 0, 0, 4, 0, 0, 3, 0, 0, 0, 4, 0, 1, 2, 3, 0, 1, 2, 3, 0, 2912, 2, 1182, 4, 0, 0, 0, 1, 0, 0, 0, 3, 0, 0, 0, 0, 0, 0, 1, 0, 0, 0, 0, 0, 0, 0, 0, 2, 3, 1, 1, 0, 0, 0, 0, 0, 0, 3, 0, 0, 1, 0, 0, 0, 0, 3, 3, 3, 4, 2, 0, 0, 0, 0, 0, 4, 0, 0, 3, 2, 3, 3, 3, 3, 3, 0, 0, 0, 0, 2, 0, 0, 2, 0, 3, 0, 2, 0, 0, 0, 0, 3, 0, 0, 2, 2, 3, 2, 0, 2, 2, 2, 2, 2, 2, 2, 2, 2, 2, 0, 2, 2, 2, 2, 2, 2, 2, 2, 2, 2, 0, 2, 0, 2, 2913, 0, 3, 0, 0, 3, 4, 0, 1, 2, 0, 1, 0, 0, 1, 0, 3, 0, 0, 0, 4, 0, 0, 3, 1, 2914, 2915, 2916, 1, 0, 1, 3, 4, 1, 0, 0, 1, 0, 0, 2, 0, 0, 2, 2, 2, 0, 2917, 0, 0, 0, 3, 0, 1, 3, 0, 0, 1, 3, 2918, 1, 0, 0, 0, 2, 1, 4, 3, 0, 2, 0, 0, 3, 2919, 0, 0, 0, 0, 4, 3, 0, 0, 0, 3, 3, 0, 0, 0, 3, 3, 3, 3, 3, 1, 3, 3, 3, 0, 2, 3, 1, 3, 3, 2, 3, 3, 3, 3, 0, 3, 2, 3, 3, 2920, 0, 1, 4, 0, 3, 0, 0, 0, 2921, 1, 0, 0, 0, 0, 2, 0, 0, 3, 2922, 3, 0, 3, 0, 3, 3, 0, 3, 0, 1, 3, 3, 3, 3, 3, 0, 3, 2591, 3, 0, 3, 3, 3, 3, 4, 0, 1, 3, 3, 1, 0, 3, 3, 2, 3, 1, 1, 3, 3, 2, 0, 2, 0, 1, 0, 0, 0, 0, 0, 2, 3, 3, 0, 0, 0, 0, 1, 3, 1, 1, 1, 1, 1, 1, 1, 0, 2, 0, 1, 1, 0, 0, 2923, 3, 0, 1, 0, 1, 4, 1, 0, 1, 0, 1, 1, 1, 1, 0, 0, 0, 4, 1746, 0, 1, 3, 2924, 4, 1, 0, 243, 1, 1, 3, 1, 0, 1, 1, 0, 3, 0, 2, 3, 0, 0, 0, 0, 0, 2, 2, 2, 0, 2, 2, 2, 2, 1, 0, 0, 0, 3, 1, 0, 0, 4, 0, 1, 0, 1, 2925, 0, 0, 0, 0, 0, 2, 0, 0, 3, 0, 0, 4, 3, 0, 0, 2926, 0, 0, 0, 0, 0, 0, 0, 0, 0, 0, 0, 0, 0, 0, 1, 0, 0, 1, 3, 3, 4, 0, 1, 1, 3, 0, 2, 1, 4, 1, 4, 0, 0, 3, 0, 0, 0, 0, 0, 3, 3, 2, 3, 0, 0, 1, 1, 4, 3, 3, 1, 1, 3, 1, 0, 1, 1, 4, 3, 3, 3, 1, 3, 3, 3, 0, 3, 367, 1, 3, 1, 3, 3, 1, 1, 1, 0, 2, 2, 2, 2, 2, 2, 3, 0, 2, 2, 0, 2927, 2, 0, 0, 0, 0, 0, 0, 3, 4, 0, 1, 2928, 4, 0, 1, 2, 3, 0, 3, 0, 0, 1, 1724, 1724, 2, 3, 3, 0, 0, 0, 0, 0, 0, 0, 3, 3, 0, 138, 3, 3, 0, 4, 2, 0, 2, 3, 1, 1, 1, 4, 3, 0, 0, 1, 0, 4, 0, 1, 1, 0, 1, 3, 2929, 4, 1, 4, 0, 2930, 3, 1, 4, 0, 0, 0, 2, 2931, 0, 3, 0, 3, 2, 0, 0, 0, 3, 0, 0, 3, 3, 3, 2932, 1, 0, 0, 0, 0, 0, 0, 0, 0, 0, 4, 4, 0, 3, 0, 0, 3, 1, 0, 4, 3, 0, 0, 1, 3, 0, 0, 0, 0, 0, 0, 3, 4, 0, 0, 3, 3, 0, 4, 1, 0, 0, 1, 0, 0, 0, 0, 0, 0, 0, 4, 0, 0, 0, 4, 4, 0, 0, 0, 0, 0, 0, 0, 0, 0, 0, 2, 1, 4, 2, 3, 3, 3, 1, 0, 3, 4, 3, 3, 3, 3, 3, 3, 1, 3, 1, 3, 2, 3, 1, 3, 3, 1, 3, 1, 0, 1, 3, 3, 3, 3, 3, 3, 3, 3, 3, 1, 0, 3, 4, 3, 3, 1, 3, 3, 3, 3, 3, 0, 3, 3, 3, 3, 3, 3, 3, 3, 3, 3, 0, 3, 3, 3, 2, 3, 0, 3, 2, 3, 2, 0, 3, 1, 3, 3, 3, 3, 3, 3, 3, 3, 0, 3, 3, 3, 3, 3, 3, 3, 3, 3, 2, 0, 0, 3, 2, 3, 3, 3, 3, 2, 2, 3, 2, 0, 3, 3, 3, 2, 2, 0, 2, 3, 3, 3, 0, 2, 3, 3, 2, 3, 3, 3, 2, 3, 3, 0, 2, 2, 3, 3, 2, 3, 3, 2, 2, 2, 0, 3, 2, 2, 4, 3, 2, 2, 2, 3, 3, 0, 3, 3, 2, 3, 2, 2, 4, 3, 3, 2, 0, 3, 2, 3, 3, 2, 2, 2, 2, 3, 3, 0, 3, 2, 0, 0, 0, 2, 2, 2, 2, 2, 0, 0, 0, 0, 4, 0, 0, 0, 0, 4, 1, 0, 1, 1, 0, 3, 4, 4, 3, 0, 3, 0, 0, 0, 3, 2933, 3, 0, 0, 3, 0, 0, 4, 0, 0, 2, 2, 1, 0, 0, 0, 1, 1, 3, 3, 0, 0, 3, 3, 2, 2, 2, 2, 1, 3, 3, 0, 0, 0, 1, 0, 0, 0, 0, 0, 0, 2, 0, 0, 0, 0, 0, 2, 0, 0, 0, 0, 1, 0, 0, 0, 0, 0, 4, 1, 4, 1, 0, 0, 0, 1, 1, 1, 1, 1, 1, 0, 4, 0, 2, 0, 0, 1, 0, 0, 0, 0, 0, 4, 1, 4, 0, 0, 0, 0, 0, 0, 0, 1, 4, 0, 0, 3, 0, 1, 1, 0, 4, 0, 4, 1, 4, 1, 0, 4, 3, 1, 0, 3, 3, 0, 4, 4, 1, 0, 0, 3, 1, 0, 1, 0, 1, 1, 0, 0, 3, 0, 1, 0, 2, 1, 0, 2, 3, 0, 2934, 0, 0, 0, 0, 0, 1, 0, 3, 0, 0, 3, 2935, 0, 0, 2, 0, 4, 1, 3, 0, 1, 3, 3, 1, 0, 3, 0, 3, 3, 3, 3, 3, 3, 3, 0, 3, 3, 3, 2, 3, 3, 4, 0, 1, 4, 0, 1, 0, 2936, 0, 1, 3, 0, 4, 0, 0, 0, 0, 0, 0, 0, 4, 0, 0, 1, 1, 0, 0, 0, 3, 3, 4, 0, 0, 1, 2, 3, 0, 0, 0, 0, 2937, 0, 2938, 4, 0, 1, 1, 1, 0, 0, 0, 0, 0, 0, 4, 0, 0, 2, 2, 2, 0, 2, 2, 2, 2, 2, 2, 2, 0, 0, 2, 4, 2, 2, 0, 4, 0, 0, 3, 0, 0, 0, 0, 0, 0, 0, 0, 0, 4, 0, 2, 0, 0, 0, 0, 3, 0, 0, 4, 4, 0, 0, 1, 0, 0, 0, 0, 0, 2939, 0, 0, 4, 0, 0, 4, 0, 0, 0, 0, 0, 0, 0, 1, 3, 1, 1, 0, 0, 1, 1, 1, 1, 1, 1, 1, 1, 1, 0, 0, 1, 1, 2, 1, 1, 1, 1, 1, 1, 0, 0, 0, 1, 0, 1, 1, 0, 1, 1, 1, 1, 0, 1, 1, 1, 0, 4, 0, 0, 0, 0, 0, 0, 2940, 4, 0, 0, 0, 0, 0, 0, 0, 0, 0, 0, 0, 0, 4, 0, 0, 0, 1, 3, 0, 0, 0, 4, 0, 0, 1, 0, 4, 0, 0, 0, 0, 0, 0, 0, 0, 0, 1, 0, 1, 1, 0, 0, 0, 0, 1, 0, 0, 4, 0, 0, 0, 0, 0, 0, 0, 0, 0, 2, 0, 0, 0, 0, 4, 1, 0, 4, 0, 0, 1, 0, 2, 0, 1, 0, 0, 0, 4, 0, 0, 0, 0, 0, 2, 1, 1, 0, 1, 1, 1, 1, 2, 2, 2, 2, 2941, 2941, 1, 0, 2, 0, 3, 0, 2, 0, 1, 2, 0, 1, 1, 0, 0, 0, 1, 0, 0, 0, 0, 4, 0, 0, 2942, 1, 0, 0, 0, 0, 0, 0, 4, 4, 0, 1, 0, 4, 1, 3, 4, 2943, 3, 0, 0, 0, 1, 1, 0, 0, 0, 4, 0, 0, 0, 1, 0, 4, 0, 0, 0, 0, 0, 0, 0, 0, 0, 0, 0, 0, 0, 0, 3, 0, 0, 0, 0, 0, 3, 4, 3, 0, 3, 1, 2, 2, 2, 0, 1, 0, 0, 0, 1, 0, 1, 1, 2944, 2945, 0, 2, 0, 0, 0, 1, 2, 3, 2, 1, 1, 4, 0, 3, 0, 0, 2, 2946, 1, 3, 2, 0, 2, 1, 1, 0, 1, 3, 1, 0, 0, 0, 0, 0, 3, 0, 1, 1, 0, 3, 2, 4, 1, 2947, 2948, 0, 0, 0, 0, 2, 3, 2, 2, 2, 2, 2, 0, 3, 1, 1, 0, 4, 1, 2, 0, 1, 0, 0, 0, 1, 1, 1, 2949, 2, 0, 1, 3, 2, 0, 1, 0, 0, 2, 3, 2, 2, 2, 2, 2, 3, 0, 0, 1, 2, 2, 2950, 4, 2951, 4, 0, 0, 2952, 0, 2, 3, 1, 1, 2, 1, 1, 3, 0, 1, 2, 0, 0, 0, 0, 0, 1, 0, 0, 1, 0, 2953, 2954, 2, 1, 0, 1, 0, 2, 4, 3, 0, 0, 2, 0, 1, 1, 2, 0, 1, 2955, 0, 1, 0, 1, 0, 0, 0, 3, 4, 0, 3, 1, 3, 1, 1, 0, 0, 0, 3, 3, 3, 0, 2, 3, 1, 0, 0, 2, 4, 1, 3, 0, 0, 3, 1, 0, 0, 0, 0, 0, 1, 1, 0, 0, 4, 4, 4, 4, 0, 0, 3, 0, 0, 3, 1, 2, 0, 2956, 2957, 0, 0, 1, 3, 1, 0, 1, 0, 2958, 2959, 0, 0, 1, 0, 3, 0, 0, 0, 0, 2960, 3, 0, 0, 1, 3, 3, 0, 0, 2, 4, 4, 0, 0, 3, 0, 0, 0, 1, 4, 1, 2, 1, 2, 4, 4, 0, 3, 0, 3, 0, 4, 2961, 0, 4, 0, 0, 0, 4, 3, 3, 3, 0, 0, 0, 0, 0, 0, 0, 2962, 0, 2, 4, 2963, 1, 3, 3, 3, 0, 0, 3, 0, 1, 0, 0, 0, 0, 0, 0, 0, 2, 0, 0, 2, 2, 2, 2, 0, 0, 0, 1, 1, 1, 2, 0, 0, 0, 3, 0, 2964, 0, 0, 0, 3, 3, 4, 0, 4, 1, 1, 2, 1, 0, 0, 0, 0, 0, 4, 0, 0, 0, 0, 0, 2965, 0, 1, 0, 3, 3, 0, 3, 0, 0, 4, 0, 0, 2, 0, 0, 0, 0, 3, 1, 3, 3, 0, 3, 0, 3, 2, 1, 1, 0, 0, 1, 1, 0, 1, 1, 3, 0, 0, 0, 3, 3, 3, 3, 2, 1, 4, 3, 2, 4, 3, 3, 4, 3, 4, 2, 2, 0, 4, 1, 1, 3, 0, 0, 2, 0, 2, 3, 0, 3, 0, 1, 1, 1, 0, 0, 1, 0, 0, 0, 0, 0, 1, 3, 2, 0, 2966, 0, 4, 0, 0, 2, 1, 3, 0, 3, 0, 1, 0, 0, 3, 0, 3, 4, 0, 3, 2, 0, 3, 0, 3, 2967, 0, 0, 0, 1, 1, 0, 0, 3, 2968, 2, 1, 1, 0, 1, 1, 1, 0, 3, 3, 3, 0, 3, 3, 0, 4, 3, 4, 0, 3, 0, 1, 0, 4, 0, 0, 0, 3, 0, 1, 2, 2, 2, 1, 2, 2, 0, 2, 3, 0, 0, 4, 0, 1, 0, 1, 0, 0, 3, 3, 3, 3, 4, 1, 1, 3, 1, 1, 0, 1, 1, 3, 2, 0, 2, 2, 3, 2, 0, 0, 0, 3, 1, 1, 2, 3, 2, 0, 2969, 1, 0, 2, 3, 2, 4, 3, 0, 4, 0, 3, 0, 0, 1, 3, 3, 0, 0, 0, 2, 0, 0, 1, 0, 4, 0, 0, 0, 0, 3, 2, 2, 2, 2, 1, 1, 3, 3, 0, 3, 2, 2, 2, 2, 0, 1, 0, 3, 1, 2970, 1, 0, 2971, 3, 3, 1, 3, 0, 3, 3, 3, 3, 3, 3, 0, 3, 2, 2, 0, 0, 0, 3, 2, 0, 0, 3, 3, 1, 0, 0, 2, 2, 3, 3, 3, 1, 1, 1, 4, 4, 4, 0, 1, 4, 2, 3, 2, 2972, 0, 3, 3, 0, 3, 1, 2, 3, 3, 3, 3, 3, 3, 1, 0, 3, 3, 3, 3, 3, 3, 3, 3, 3, 3, 0, 3, 3, 3, 3, 3, 3, 3, 3, 3, 3, 0, 0, 3, 3, 2, 3, 3, 3, 3, 2973, 3, 3, 0, 3, 3, 3, 3, 3, 3, 3, 3, 3, 4, 2, 3, 3, 3, 3, 3, 3, 3, 3, 3, 2, 2, 3, 3, 2, 2, 3, 2, 2, 3, 3, 0, 4, 297, 2, 3, 3, 3, 3, 0, 4, 0, 0, 2, 2, 2, 2, 2, 2974, 1, 2975, 0, 0, 0, 0, 3, 1, 0, 1, 0, 2, 2, 1186, 3, 4, 0, 3, 0, 0, 4, 0, 0, 0, 0, 4, 0, 0, 0, 1, 0, 4, 0, 4, 0, 0, 1, 2976, 0, 1, 1, 2, 0, 4, 3, 1, 3, 3, 2977, 0, 1, 1, 2978, 2979, 1, 3, 4, 3, 1, 2, 0, 0, 1, 4, 0, 3, 1, 1, 3, 3, 2980, 1, 0, 1, 1, 1, 2981, 1, 4, 3, 3, 3, 4, 1, 3, 0, 0, 1, 0, 0, 3, 1, 1, 0, 3, 4, 0, 1, 0, 4, 0, 3, 0, 4, 3, 0, 3, 0, 0, 4, 1, 2, 0, 2, 0, 2, 0, 4, 0, 0, 0, 3, 2982, 3, 3, 3, 3, 2, 0, 0, 1, 1, 0, 4, 4, 0, 0, 0, 1, 0, 0, 0, 3, 1, 2983, 3, 4, 0, 1, 0, 0, 1, 3, 1, 4, 3, 0, 3, 3, 2984, 0, 3, 0, 3, 3, 0, 2985, 4, 0, 4, 1, 0, 2, 4, 0, 3, 0, 0, 0, 0, 0, 1, 2, 0, 0, 3, 4, 3, 1, 2, 2986, 2, 0, 2, 2, 2, 3, 3, 0, 3, 2, 1, 3, 3, 1, 2, 0, 3, 3, 4, 2, 2, 2, 2, 0, 3, 3, 1, 0, 4, 3, 1, 4, 0, 1, 1, 3, 2, 0, 0, 2, 1, 2, 0, 0, 1, 1, 0, 1, 0, 1, 3, 1, 2987, 2987, 2988, 0, 1, 0, 1, 0, 2, 2, 2, 2, 2, 2, 2, 2, 0, 0, 0, 3, 4, 0, 1, 1, 1, 2989, 0, 0, 0, 1, 2, 3, 3, 2990, 2, 4, 0, 2991, 1, 0, 1, 1, 0, 2992, 3, 3, 0, 3, 0, 3, 4, 2, 4, 1, 1, 1, 0, 3, 0, 3, 4, 3, 2, 3, 3, 1, 1, 1, 3, 1, 1, 3, 0, 3, 3, 1, 2, 3, 0, 0, 3, 0, 2993, 1, 2, 4, 1, 2, 3, 2994, 3, 1, 1, 3, 0, 2, 1, 0, 0, 0, 0, 3, 0, 3, 4, 2995, 2, 3, 1, 2, 1, 2, 1, 1, 1, 3, 1, 3, 1, 3, 1, 0, 3, 3, 1, 4, 0, 3, 2, 0, 0, 0, 1, 3, 3, 3, 3, 1, 3, 0, 0, 2, 3, 3, 1, 3, 1, 3, 3, 3, 1, 1, 0, 1, 0, 2, 3, 0, 1, 4, 3, 0, 0, 0, 0, 0, 2, 0, 2, 0, 0, 0, 0, 2996, 0, 0, 0, 4, 1, 0, 0, 0, 0, 3, 3, 0, 4, 0, 4, 1, 4, 1, 3, 2, 3, 3, 1, 0, 3, 3, 3, 3, 0, 0, 0, 0, 0, 0, 0, 2997, 1, 4, 1, 1, 1, 1, 1, 0, 0, 1, 2, 1, 0, 3, 2, 1, 0, 2, 3, 0, 2, 1, 1, 1, 4, 0, 0, 3, 0, 0, 0, 0, 0, 3, 2998, 0, 2999, 2999, 2, 3, 3, 0, 0, 3, 1, 2, 2, 2, 4, 2, 0, 1, 1, 0, 1, 1, 1, 1, 1, 1, 4, 1, 1, 1, 0, 1, 1, 1, 2, 1, 1, 1, 1, 1, 1, 0, 1, 1, 1, 1, 1, 1, 1, 1, 4, 1, 3, 1, 1, 1, 3, 1, 1, 1, 3, 1, 1, 0, 1, 1, 1, 1, 1, 4, 4, 1, 1, 1, 0, 1, 3, 1, 1, 4, 1, 1, 1, 1, 1, 1, 1, 1, 1, 1, 2, 2, 3, 0, 1, 1, 1, 1, 1, 2, 2, 1, 1, 1, 1, 4, 1, 0, 1, 2, 1, 1, 4, 1, 1, 0, 1, 1, 0, 0, 1, 1, 1, 2, 1, 1, 1, 3, 3, 3, 0, 3, 1, 3, 1, 1, 0, 0, 3, 0, 1, 0, 0, 0, 0, 3, 3000, 1, 0, 3, 4, 3, 1, 3, 0, 3, 0, 1, 3, 4, 0, 0, 3001, 4, 1, 3, 4, 1, 1, 1, 1, 1, 1, 1, 2, 1, 2, 1, 1, 1, 1, 1, 1, 1, 1, 4, 4, 1, 0, 1, 1, 1, 1, 1, 1, 1, 0, 0, 1, 1, 3002, 1, 1, 1, 1, 1, 1, 2, 1, 1, 1, 1, 1, 1, 1, 1, 1, 1, 2, 1, 2, 3, 1, 1, 1, 1, 4, 1, 1, 0, 0, 1, 1, 1, 4, 1, 1, 1, 0, 1, 1, 0, 1, 0, 1, 1, 1, 1, 1, 1, 3003, 1, 0, 1, 1, 0, 4, 1, 1, 1, 1, 1, 0, 0, 1, 1, 1, 1, 1, 1, 1, 0, 1, 1, 2, 1, 1, 3, 1, 1, 1, 1, 1, 1, 1, 0, 1, 1, 0, 1, 1, 0, 1, 1, 1, 1, 0, 1, 1, 1, 1, 4, 0, 0, 0, 0, 0, 4, 0, 0, 0, 1, 4, 1, 0, 3, 3, 1, 0, 4, 4, 0, 0, 3, 3, 3, 3, 3, 3, 0, 4, 3, 4, 3, 0, 3, 4, 1, 3, 3004, 0, 0, 2, 1, 3005, 4, 3, 3006, 4, 0, 4, 4, 0, 4, 2, 0, 0, 3, 0, 3007, 4, 4, 1, 0, 3, 1, 1, 1, 1, 1, 1, 1, 1, 1, 1, 4, 4, 3, 3, 1, 1, 0, 0, 0, 0, 4, 0, 1, 1, 1, 1, 2, 2, 2, 2, 2, 0, 2, 1, 2, 2, 2, 2, 2, 2, 2, 2, 0, 2, 2, 2, 2, 2, 3, 2, 2, 2, 2, 2, 2, 2, 2, 2, 2, 2, 1, 1, 1, 1, 0, 3, 0, 0, 1, 1, 1, 1, 1, 3008, 2, 2, 3, 0, 0, 2, 3009, 4, 0, 3, 0, 4, 0, 2, 2, 0, 3010, 3010, 1, 1, 4, 1, 2, 0, 2, 1, 1, 3011, 0, 0, 1, 1, 1, 0, 4, 1, 3012, 0, 0, 0, 1, 4, 1, 0, 3, 3, 2, 0, 4, 2, 0, 2, 3, 0, 0, 3, 3, 3, 3013, 3, 1, 0, 2, 1, 1, 1, 1, 1, 2, 0, 3014, 4, 1, 1, 1, 0, 1, 3015, 4, 2, 0, 1, 0, 3, 3, 4, 3, 0, 3016, 0, 2, 0, 1, 0, 2, 1, 0, 1, 0, 0, 0, 2, 1, 4, 1, 1, 0, 0, 3, 4, 1, 1, 2, 3, 0, 4, 1, 1, 1, 1, 0, 0, 0, 0, 2, 3017, 1, 0, 3, 3018, 3019, 4, 1, 1, 1, 2, 1, 0, 2, 3, 4, 3, 2, 2, 2, 0, 0, 1, 3, 3, 3020, 3, 3, 1, 2, 2, 2, 0, 2, 2, 2, 2, 2, 3, 2, 2, 2, 2, 0, 2, 2, 2, 3, 2, 2, 2, 2, 3, 2, 4, 2, 2, 2, 2, 2, 2, 0, 3021, 0, 1, 0, 0, 0, 0, 3022, 0, 4, 3, 3, 0, 0, 0, 0, 3, 3023, 0, 0, 3, 1, 1, 4, 2, 0, 0, 3, 0, 1, 3024, 4, 4, 4, 3, 3, 0, 4, 1, 1, 1, 1, 3025, 4, 1, 1, 0, 3, 0, 1, 4, 3, 4, 3, 0, 3, 1, 1, 2, 0, 3, 1, 0, 4, 2, 0, 1, 1, 0, 1, 0, 3, 3, 3, 2, 2, 2, 2, 2, 2, 2, 0, 3, 1, 2, 1, 2, 2, 2, 2, 2, 3, 4, 3, 2, 2, 2, 3, 2, 2, 2, 2, 2, 0, 2, 2, 2, 2, 2, 2, 1, 2, 2, 3, 0, 2, 2, 0, 0, 1, 0, 3, 3026, 3027, 3, 0, 0, 3028, 3029, 2, 1, 3, 4, 0, 0, 2, 0, 0, 0, 0, 0, 0, 0, 0, 1, 0, 1, 3, 3030, 3031, 0, 2, 0, 3, 0, 0, 4, 3, 0, 0, 1, 3032, 0, 3033, 3, 0, 0, 3, 3, 3, 0, 4, 3, 3, 0, 2, 3, 0, 1, 1, 1, 4, 0, 3, 0, 1, 1, 3, 3, 0, 0, 3, 0, 3034, 1, 4, 0, 0, 2, 2, 2, 2, 2, 1, 2, 2, 2, 2, 2, 2, 2, 2, 2, 2, 4, 2, 0, 3035, 3, 0, 0, 4, 0, 2, 1, 4, 0, 0, 3, 3, 3, 3, 0, 1, 4, 3, 4, 3036, 0, 0, 0, 3, 3, 3, 0, 4, 1, 0, 1, 1, 2, 1, 0, 1, 0, 0, 3, 0, 0, 3, 4, 0, 2, 3, 3037, 0, 1, 3038, 3, 0, 2, 3039, 1, 3040, 1182, 3, 0, 0, 2, 0, 1, 0, 0, 1, 0, 0, 3041, 4, 3, 0, 0, 0, 0, 0, 0, 0, 0, 0, 0, 0, 0, 0, 0, 0, 0, 0, 0, 0, 0, 0, 0, 1, 1, 0, 0, 1, 4, 0, 0, 3, 3, 4, 3042, 4, 2136, 0, 1, 0, 0, 2, 0, 1, 4, 3, 0, 3, 0, 3, 0, 1, 3, 0, 3043, 0, 0, 2, 1, 0, 0, 0, 1, 3, 0, 4, 3, 0, 3, 3, 0, 3, 4, 3044, 3044, 1, 0, 4, 0, 4, 3, 0, 0, 1, 3, 3045, 3046, 0, 1, 3, 3, 0, 0, 0, 0, 0, 0, 0, 3047, 0, 0, 0, 0, 3048, 3049, 0, 1, 3050, 3, 4, 3051, 0, 1, 1, 0, 3052, 0, 0, 3, 3053, 0, 2, 3, 1, 1, 1, 1, 4, 1, 1, 0, 1, 1, 1, 0, 2, 3, 0, 0, 1, 3, 0, 1, 4, 0, 0, 0, 0, 3, 0, 0, 0, 0, 0, 2, 0, 3, 3, 3, 0, 0, 0, 0, 3, 0, 0, 4, 4, 3, 0, 0, 1, 3, 0, 1, 3, 0, 0, 3, 0, 3, 0, 0, 0, 4, 3, 0, 0, 0, 3, 0, 0, 1, 0, 3, 0, 0, 0, 0, 0, 0, 0, 0, 0, 0, 0, 0, 1, 0, 1, 3054, 3, 0, 0, 0, 3, 0, 0, 3, 3, 4, 0, 4, 4, 4, 1, 0, 0, 3055, 1, 4, 1, 1, 3056, 1, 0, 1, 4, 0, 3, 0, 4, 2, 1, 1, 0, 0, 0, 0, 0, 0, 1, 0, 0, 0, 1, 0, 0, 0, 0, 0, 1, 0, 0, 3057, 1, 0, 3, 1, 1, 4, 0, 3, 1, 0, 3, 1, 2, 2, 2, 3, 3, 0, 3, 3, 1, 0, 3, 3, 0, 0, 1, 1, 3, 1, 3, 0, 3, 3, 0, 3, 3, 0, 3, 3, 616, 3, 3, 2, 3, 3058, 3, 4, 0, 0, 0, 2, 1, 1, 3, 3, 1, 3, 3, 1, 3, 1, 0, 0, 1, 2, 3, 0, 0, 3, 0, 3059, 0, 0, 1, 0, 4, 0, 0, 3, 1, 3, 3, 1, 0, 0, 0, 3, 0, 0, 0, 3060, 243, 0, 0, 2, 0, 20, 0, 0, 0, 0, 4, 1, 0, 3, 2, 3, 0, 0, 4, 1, 0, 1, 0, 0, 3061, 0, 0, 1, 0, 3, 2, 0, 1, 1, 0, 0, 0, 1, 1, 3062, 3, 3063, 3, 2, 3, 2, 2, 0, 0, 0, 2, 3, 3064, 1, 0, 0, 0, 3, 0, 0, 3, 3, 1, 0, 3, 3, 1, 2, 2, 0, 0, 0, 1, 0, 1, 0, 4, 2, 3, 3065, 1, 0, 3, 1, 3, 0, 1, 4, 1, 0, 3, 2, 0, 1, 1, 3066, 4, 3, 1, 1, 2, 1, 1, 0, 1, 1, 1, 1, 1, 1, 1, 1, 1, 1, 0, 1, 1, 4, 1, 2, 2, 2, 2, 2, 2, 0, 2, 2, 2, 3, 3, 3, 1, 3, 3, 3, 2, 3, 3, 3, 3, 3, 3, 3, 3, 3, 3, 2, 2, 3, 1, 3, 3, 3, 2, 2, 3, 3067, 0, 3, 3, 3, 2, 2, 2, 2, 2, 1, 1, 1, 3, 1, 4, 1, 1, 1, 2, 3, 1, 0, 0, 3, 1, 1, 4, 3, 3068, 1, 1, 1, 3069, 1, 3, 0, 1, 3, 3, 3, 1, 1, 1, 1, 1, 2, 4, 4, 4, 1, 2, 1, 0, 3070, 1, 1, 2, 0, 4, 1, 4, 86, 0, 243, 1, 3, 3, 2, 1, 4, 3, 3, 3, 3, 1, 1, 3071, 0, 1, 1, 3, 4, 4, 4, 0, 2, 0, 3, 0, 2, 4, 0, 0, 0, 3072, 3, 0, 4, 3, 3073, 2, 3, 0, 1, 3, 4, 1, 3, 0, 1, 3, 2, 1, 1, 4, 0, 3074, 1, 2, 4, 3, 3, 0, 0, 0, 0, 1, 3, 2, 1, 2, 2, 1, 2, 0, 3, 1, 3, 3, 2, 2, 2, 3, 2, 2, 0, 3, 1, 2, 2, 1, 2, 2, 2, 2, 2, 4, 2, 2, 2, 2, 2, 2, 2, 2, 2, 2, 0, 2, 2, 2, 2, 2, 2, 2, 2, 2, 2, 0, 1, 1, 4, 0, 3, 1, 3, 1, 4, 1, 0, 0, 1, 1, 3, 1, 1, 1, 1, 1, 1, 2, 1, 1, 1, 1, 1, 1, 1, 1, 4, 0, 0, 1, 1, 1, 1, 3075, 0, 0, 0, 0, 3076, 4, 4, 1, 0, 3, 2, 0, 0, 0, 3, 0, 0, 1, 0, 1, 4, 1, 4, 1, 1, 1, 1, 4, 0, 3, 1, 2, 1, 2, 3, 3, 2, 2, 2, 0, 4, 1, 1, 1, 1, 0, 1, 1, 1, 1, 2, 2, 2, 1, 0, 1, 4, 1, 3, 2, 1, 4, 1, 1, 0, 1, 1, 1, 1, 1, 0, 1, 0, 1, 0, 4, 0, 1, 0, 3, 1, 4, 0, 0, 1, 0, 1, 3, 3, 2, 3, 2, 3, 3, 0, 1, 4, 3, 3, 3, 0, 4, 3, 2, 3, 4, 4, 2, 3, 3, 3, 3, 3, 1, 0, 1, 0, 3, 4, 3, 1, 4, 2, 3, 2, 3, 4, 0, 3, 0, 1, 1, 0, 1, 0, 0, 3, 2, 4, 0, 2, 2, 2, 2, 4, 2, 2, 1, 1, 0, 0, 3, 0, 0, 0, 0, 2, 3, 1, 3, 1, 0, 1, 0, 1, 1, 1, 4, 0, 1, 4, 3077, 0, 3078, 3, 4, 1, 1, 2, 2, 3, 2, 3079, 0, 3080, 3080, 0, 3, 0, 1, 0, 0, 3, 2, 0, 1, 3081, 0, 0, 1, 3, 2, 2, 3, 3, 0, 1, 4, 1, 1, 0, 3, 3, 0, 3082, 3, 0, 3, 3, 4, 3, 1, 1, 1, 1, 4, 3083, 0, 3084, 1, 3, 3, 1, 1, 1, 3, 1, 1, 0, 3, 3, 3, 0, 0, 4, 1, 3, 0, 0, 0, 0, 0, 1, 1, 3, 1, 1, 0, 3, 0, 1, 0, 1, 0, 1, 1, 1, 4, 3, 0, 0, 4, 0, 3085, 2, 1, 4, 0, 4, 0, 0, 1, 1, 0, 3, 1, 3, 1, 0, 0, 1, 1, 1, 1, 0, 1, 3, 3, 1, 1, 1, 1, 1, 4, 1, 0, 1, 1, 0, 0, 3, 0, 3, 0, 1, 3, 0, 1, 1, 4, 0, 1, 0, 0, 2, 0, 0, 1, 3086, 3086, 0, 0, 0, 0, 0, 4, 4, 3087, 0, 3, 3, 1, 3, 1, 3, 3, 3, 3, 3, 0, 3, 3, 1, 0, 0, 0, 0, 3, 1, 1, 0, 0, 1, 3, 4, 3, 2, 0, 1, 3, 1, 3, 0, 3, 3, 4, 1, 3, 1, 3, 1, 1, 3088, 1, 0, 1, 3089, 1, 4, 1, 2, 3, 4, 1, 3, 1, 1, 3, 1, 1, 3, 1, 3, 0, 0, 1, 3, 3, 3, 0, 0, 0, 2, 2, 2, 2, 0, 2, 2, 2, 2, 2, 2, 4, 0, 4, 1, 0, 0, 0, 1, 3, 4, 0, 3, 3, 3, 1, 0, 4, 1, 1, 1, 1, 1, 3090, 3091, 0, 0, 0, 110, 3, 0, 0, 0, 3, 3, 3, 1, 3, 0, 0, 0, 0, 0, 0, 0, 4, 3092, 0, 1, 0, 0, 2, 3, 0, 0, 2, 1, 2, 4, 1, 4, 0, 0, 3093, 3094, 2, 0, 3, 3095, 0, 3, 0, 0, 0, 3, 4, 3, 1, 4, 1, 1, 1, 1, 1, 0, 1, 0, 3, 1, 1, 3, 3, 0, 0, 0, 0, 0, 0, 1, 0, 0, 0, 3096, 3, 2, 3, 1, 1, 3, 1, 1, 1, 4, 0, 1, 1, 3097, 0, 3, 3, 0, 0, 4, 1, 0, 3, 0, 4, 0, 0, 4, 3, 3, 1, 0, 3, 1, 3, 0, 0, 0, 0, 0, 0, 0, 0, 0, 3, 0, 0, 0, 3, 3, 1, 3, 0, 0, 3, 1, 1, 0, 0, 2, 4, 3, 2, 4, 1, 4, 0, 2, 0, 4, 2, 3, 4, 0, 4, 1, 0, 3, 3, 0, 0, 2, 1, 2, 0, 2, 2, 3, 1, 4, 0, 4, 1, 0, 0, 3, 3098, 4, 3099, 3, 3, 4, 0, 1, 4, 3, 3100, 3, 3, 2, 4, 4, 0, 4, 3, 3, 3, 0, 3, 0, 1, 1, 1, 1, 3, 0, 4, 0, 1, 3, 3, 3101, 1, 1, 4, 1, 3, 2, 0, 3, 3, 1, 2, 3102, 1, 1, 0, 2, 0, 0, 4, 0, 3103, 0, 0, 0, 0, 0, 0, 0, 1, 0, 3, 0, 3, 0, 0, 0, 0, 0, 0, 1, 1, 0, 4, 3, 1, 0, 0, 4, 3, 0, 3104, 2, 3, 0, 1, 0, 0, 3105, 3, 0, 0, 3106, 0, 4, 4, 0, 3, 3, 3, 3, 3107, 0, 2, 2, 2, 2, 2, 2, 0, 3, 0, 0, 0, 4, 0, 0, 0, 2, 0, 4, 1, 1, 1, 0, 4, 3108, 0, 1, 3109, 0, 0, 3110, 0, 3, 2, 0, 0, 1, 2, 2, 3, 3, 0, 3, 3, 0, 3, 3, 3, 2, 0, 3111, 3, 3, 1, 1, 0, 4, 1, 0, 0, 0, 0, 3, 3, 3, 3, 1, 1, 3, 2, 2, 2, 0, 1, 1, 1, 1, 0, 1, 2, 2, 2, 2, 2, 2, 2, 1, 2, 2, 0, 2, 2, 2, 2, 2, 2, 2, 3, 2, 2, 0, 2, 2, 2, 3, 2, 2, 2, 3, 2, 1, 2, 2, 2, 3, 3, 0, 1, 1, 1, 3, 1, 2, 3, 1, 1, 0, 3, 3, 3112, 1, 1, 3113, 1, 1, 3114, 0, 3, 4, 4, 0, 1, 0, 4, 0, 3, 0, 0, 3, 0, 0, 0, 0, 0, 3, 2, 0, 3, 2, 4, 3115, 1, 3, 1, 1, 3116, 1, 0, 3117, 3, 1, 1, 1, 1, 0, 0, 0, 2, 2, 0, 1, 1, 3, 3, 1, 1, 1, 4, 0, 1, 0, 1, 0, 0, 3, 2, 4, 0, 4, 2, 2, 2, 1, 1, 4, 3, 3, 1, 3, 0, 1, 2, 1, 0, 3, 3, 1, 0, 0, 3, 0, 1, 3, 3, 1, 2, 1, 4, 2, 1, 1, 4, 1, 2, 1, 1, 3, 4, 4, 3118, 4, 0, 0, 3, 1, 1, 0, 1, 1, 4, 0, 3, 4, 3119, 3, 3, 1, 0, 0, 4, 3, 3, 0, 0, 0, 1, 2, 1, 2, 0, 0, 0, 1, 3120, 0, 3121, 0, 2, 0, 4, 3122, 2, 4, 3, 0, 0, 4, 0, 3, 3, 1, 3, 3, 1, 0, 4, 0, 3, 3, 0, 2, 0, 3, 3, 3, 3, 0, 0, 3, 0, 3, 3, 1, 4, 3, 4, 0, 0, 0, 0, 0, 3, 2, 1, 3, 3, 3, 3, 4, 3, 0, 3, 4, 75, 1, 1, 4, 2, 2, 2, 2, 0, 4, 1, 0, 3, 2, 1, 0, 1, 0, 1, 1, 1, 1, 2, 4, 1, 1, 1, 3, 1, 1, 3, 1, 1, 2, 1, 3, 0, 0, 0, 0, 3123, 3123, 0, 4, 2, 0, 0, 0, 3124, 1, 0, 3, 0, 3, 0, 2, 2, 0, 0, 0, 0, 0, 1, 0, 1, 0, 2, 0, 2, 3, 3125, 1, 1, 0, 1, 1, 0, 0, 2, 0, 3, 3, 3, 0, 1, 1, 1, 3, 0, 2, 0, 4, 2, 3126, 0, 0, 4, 2, 3, 3127, 2, 2, 4, 1, 1, 1, 1, 1, 1, 0, 1, 2, 1, 1, 1, 3, 1, 1, 1, 1, 4, 1, 2, 1, 1, 3128, 0, 0, 4, 2, 1, 2, 0, 2, 0, 1, 0, 3, 3, 3129, 1, 1, 4, 4, 2, 1, 2, 1, 4, 1, 1, 1, 2, 1, 1, 2, 0, 0, 3130, 2, 2, 0, 4, 0, 3131, 3, 2, 1, 1, 1, 0, 0, 0, 0, 0, 2, 0, 2, 1, 3132, 0, 1, 1, 0, 0, 1, 1, 3, 0, 76, 0, 3133, 3133, 0, 3, 1, 2, 1, 1, 3, 0, 0, 4, 1, 4, 4, 3, 0, 3134, 1, 3, 0, 3, 0, 3135, 3, 3, 0, 538, 4, 1, 4, 0, 1, 1, 1, 4, 4, 4, 1, 1, 1, 1, 0, 1, 1, 3, 3, 1, 4, 4, 0, 3136, 3136, 0, 2, 1, 1, 0, 0, 0, 0, 0, 3, 3, 3, 3, 3, 3, 3, 2, 3137, 1, 1, 0, 0, 0, 4, 0, 0, 2, 0, 1, 0, 0, 1, 1, 0, 3138, 1, 0, 1, 0, 0, 3, 3139, 4, 2, 0, 3, 3140, 3, 3, 3, 1, 3, 4, 0, 2, 0, 1, 0, 0, 3141, 3142, 0, 2, 3, 2, 3, 3, 1, 0, 3, 3143, 3144, 1, 1, 1, 1, 1, 0, 0, 3, 3, 1, 1, 0, 3, 3145, 1, 3, 4, 0, 3, 0, 1, 0, 3146, 3146, 3147, 3147, 1, 3148, 1, 0, 0, 1, 0, 0, 0, 4, 0, 0, 0, 2, 1, 1, 3149, 0, 3150, 0, 3, 1, 4, 1, 0, 3151, 1, 1, 1, 3, 0, 0, 1, 1, 3, 0, 2, 0, 1, 3, 0, 1, 3152, 3, 3153, 3, 0, 3, 3, 4, 3, 1, 0, 1, 3, 3, 0, 0, 1, 0, 0, 3, 1, 1, 0, 0, 0, 0, 0, 0, 0, 0, 1, 3154, 3, 0, 3, 0, 3, 1, 0, 1, 4, 3, 1, 1, 1, 3, 1, 4, 0, 0, 3155, 0, 3156, 3157, 4, 0, 0, 3, 3, 4, 0, 0, 3, 0, 3, 3, 3, 3, 0, 0, 3, 1, 3, 3, 3, 4, 3, 4, 3, 3, 4, 3, 0, 3, 0, 0, 1, 3, 1, 3, 1, 3158, 1, 0, 1, 1, 1, 1, 3159, 0, 1, 1, 1, 3, 0, 1, 1, 0, 0, 4, 3160, 0, 1, 0, 1, 0, 2, 1, 2, 1, 3, 3, 0, 0, 0, 0, 0, 1, 0, 0, 1, 1, 0, 0, 0, 1766, 1, 0, 0, 0, 4, 1, 1, 3, 0, 4, 1, 1, 2, 1, 0, 3, 4, 1, 3, 3, 3, 3, 0, 1, 0, 3, 0, 0, 0, 0, 1, 4, 4, 0, 3, 3, 2, 3161, 3162, 0, 3163, 3, 3, 0, 1, 2, 0, 0, 0, 3, 3, 2, 3, 3, 4, 1, 0, 1, 0, 3, 3, 0, 0, 0, 0, 0, 0, 0, 0, 2, 0, 0, 0, 1, 0, 3164, 1, 3, 4, 0, 2, 3165, 3, 3166, 0, 0, 0, 2, 1, 3, 0, 2, 3, 3, 1, 4, 2, 1, 1, 1, 3, 1, 0, 1, 1, 1, 1, 0, 0, 0, 0, 2, 4, 0, 0, 4, 3167, 3, 3, 1, 0, 0, 0, 4, 1, 0, 0, 0, 3, 0, 0, 0, 0, 0, 3, 3, 4, 1, 3168, 3, 3, 2, 0, 1, 0, 3169, 0, 0, 0, 0, 1, 1, 0, 3, 0, 3170, 0, 3, 2, 3171, 3172, 3, 0, 1, 3, 0, 4, 0, 0, 0, 0, 0, 3, 0, 0, 3173, 0, 4, 0, 1, 0, 0, 3, 3, 1, 3, 0, 3, 3, 0, 0, 68, 0, 2, 2, 4, 0, 1, 0, 3, 4, 0, 0, 1, 3174, 0, 0, 0, 4, 2, 0, 0, 0, 1, 0, 4, 6, 0, 0, 0, 0, 0, 0, 0, 0, 0, 4, 0, 0, 0, 3175, 2, 0, 3, 0, 3, 3, 0, 3, 0, 0, 0, 0, 0, 0, 0, 4, 0, 0, 0, 0, 2, 0, 0, 0, 3176, 3177, 1, 1, 3, 1, 3, 1, 0, 0, 3, 3178, 0, 0, 0, 0, 3, 3, 4, 0, 0, 1, 1, 1, 1, 0, 4, 0, 0, 0, 3, 0, 2, 1, 3179, 0, 0, 3180, 1, 0, 0, 4, 3, 1, 3, 3, 3, 1, 4, 4, 0, 3181, 1, 4, 1, 1, 2, 2, 1, 1, 2, 2, 2, 2, 2, 2, 2, 2, 2, 1, 2, 2, 1, 2, 3, 2, 2, 2, 2, 2, 0, 0, 2, 2, 2, 2, 2, 3, 2, 2, 3, 2, 1, 2, 2, 2, 2, 2, 2, 2, 2, 2, 1, 2, 1, 0, 0, 1, 0, 4, 0, 0, 3, 3, 1, 0, 3, 3, 4, 0, 3, 1, 1, 0, 0, 1, 1, 2, 1, 3, 3, 3, 3, 0, 2, 2, 0, 3182, 0, 0, 0, 2, 3, 0, 0, 0, 3, 3, 3, 4, 3, 1, 3, 1, 0, 3, 2, 397, 0, 1, 3, 2, 0, 1, 0, 3183, 0, 0, 2, 0, 1, 0, 0, 0, 3, 3, 3, 3, 3184, 1, 0, 1, 3, 0, 3185, 0, 1, 0, 0, 1, 3, 0, 0, 3186, 0, 1, 2, 4, 1, 2, 2, 2, 2, 2, 2, 1, 2, 2, 3, 1, 0, 0, 0, 0, 0, 1, 0, 0, 0, 1, 1, 1, 1, 1, 1, 0, 0, 1, 3, 4, 0, 0, 3, 4, 0, 0, 2, 4, 0, 0, 4, 3, 2, 0, 0, 2, 0, 0, 1, 1, 1, 2, 2, 2, 1, 3187, 1, 1, 3, 3, 2, 1, 1, 1, 0, 3, 2, 2, 2, 0, 2, 2, 2, 2, 1, 4, 4, 0, 0, 4, 3, 3, 1, 3, 0, 1, 3188, 3189, 3, 2, 0, 0, 4, 3, 3, 1, 0, 0, 0, 0, 0, 3190, 0, 1, 1, 0, 3, 4, 4, 0, 3191, 3, 0, 0, 1, 0, 4, 0, 0, 4, 0, 0, 4, 0, 0, 1, 4, 0, 1, 3192, 3, 0, 3, 3, 3, 0, 2, 1, 1, 1, 1, 3, 3, 0, 4, 3193, 0, 1, 3194, 0, 1, 3, 2, 3, 3, 4, 2, 0, 2, 0, 0, 3, 0, 3195, 3, 3, 0, 0, 3196, 2, 1, 1, 1, 0, 1, 1, 3197, 3, 0, 0, 0, 1, 0, 0, 0, 3, 1, 1, 0, 0, 2, 0, 0, 3, 0, 0, 0, 0, 4, 3, 3, 2, 0, 3, 3, 3198, 3, 3, 0, 1, 1, 1, 4, 0, 3, 0, 3, 0, 2, 1, 2, 0, 4, 2, 2, 3, 2, 0, 3, 0, 4, 3, 3, 3199, 4, 1, 0, 4, 0, 3200, 3, 1, 3, 4, 3, 3, 1, 1, 3201, 0, 0, 0, 3202, 0, 3, 3, 2, 0, 3, 3, 1, 3, 0, 0, 1, 3, 3, 1, 3, 0, 1, 3, 0, 1, 2, 0, 1, 1, 0, 4, 1, 1, 1, 0, 1, 2, 1, 3, 1, 3, 3203, 4, 4, 0, 4, 1, 1, 2, 2, 1, 4, 4, 2, 3, 1, 0, 4, 3, 0, 0, 2, 4, 1, 3, 0, 3, 1, 3, 3, 3, 1, 3, 3, 0, 0, 2, 1, 3, 3, 0, 0, 0, 0, 1, 3, 3, 0, 3, 3, 3, 1, 3, 1, 2, 0, 0, 1, 2, 2, 3, 2, 2, 2, 4, 1, 2, 2, 2, 0, 3, 2, 2, 2, 2, 3, 2, 2, 2, 3204, 2, 2, 2, 2, 2, 2, 2, 2, 2, 2, 2, 2, 2, 2, 4, 2, 1, 2, 2, 2, 2, 3, 2, 2, 2, 1, 2, 1, 2, 2, 2, 2, 2, 2, 2, 2, 2, 2, 2, 2, 2, 1, 1, 0, 2, 0, 0, 0, 0, 3, 0, 1, 68, 68, 3, 2, 0, 2, 0, 0, 0, 3, 3, 4, 0, 4, 0, 1, 0, 3, 0, 1, 0, 4, 3, 0, 3205, 297, 1, 3, 2, 2, 4, 1, 1, 0, 0, 0, 1, 1, 3206, 1, 0, 3, 1, 4, 0, 1, 2, 3, 1, 0, 4, 0, 0, 1, 3, 1, 1, 3, 1, 2, 3, 1, 0, 4, 2, 0, 1, 3, 3, 3, 2, 1, 3, 3, 0, 4, 3, 3207, 0, 2, 2, 1, 1, 1, 1, 657, 0, 3, 4, 3, 3208, 0, 2, 3, 0, 0, 1, 1, 1, 1, 1, 1, 1, 2, 1, 1, 2, 1, 1, 3209, 0, 1, 1, 2, 2, 2, 1, 1, 1, 1, 1, 1, 1, 1, 1, 0, 2, 1, 2, 2, 1, 0, 3210, 3211, 0, 1, 1, 2, 1, 1, 3212, 0, 0, 3, 1, 1, 0, 3213, 3, 0, 0, 2, 2, 1, 2, 2, 4, 2, 3, 2, 2, 2, 1, 3214, 1, 0, 3215, 1, 3, 1, 2, 1, 4, 1, 3216, 1, 1, 1, 3, 3217, 3, 2, 3218, 1, 2, 1, 4, 1, 4, 4, 1, 0, 2, 3, 1, 0, 3, 3, 3, 3, 3219, 1, 3220, 2, 3, 4, 3221, 1, 0, 2, 3, 0, 2, 3222, 2, 3, 0, 0, 0, 3223, 3223, 4, 0, 4, 2, 2, 1, 3224, 0, 0, 0, 0, 0, 0, 0, 3, 0, 0, 1, 0, 0, 0, 2, 0, 0, 0, 1, 0, 1, 2, 4, 3225, 3, 3, 2, 3, 4, 3226, 0, 3, 2, 0, 0, 0, 0, 0, 1, 3227, 84, 2, 1, 2, 3, 1, 0, 0, 1, 1, 0, 3228, 0, 4, 2, 4, 3, 451, 4, 3229, 1, 3, 3, 1, 0, 2, 2, 3230, 4, 3, 1, 4, 1, 1, 0, 0, 2, 3, 1, 3, 1, 1, 0, 0, 1, 1, 4, 2, 1, 0, 3231, 3231, 3, 1, 4, 3, 0, 0, 2, 1, 1, 1, 3, 2, 1, 1, 1, 1, 1, 2, 1, 1, 1, 1, 1, 1, 1, 1, 1, 1, 0, 2, 1, 3, 1, 1, 1, 3, 0, 1, 3, 0, 2, 3, 1, 3232, 2, 0, 0, 0, 3, 3233, 0, 2, 0, 0, 0, 3, 3, 1, 1, 3, 3, 4, 2, 3, 1, 3, 0, 0, 0, 1, 3234, 4, 1, 2, 1, 4, 3235, 3, 4, 3, 0, 3, 1, 3, 2, 3, 2, 4, 0, 2, 2, 0, 3, 3, 2, 2, 2, 2, 2, 3, 3, 3, 4, 4, 3, 3, 2, 1, 3, 3, 3, 3, 3, 3, 3, 3, 0, 0, 3, 3, 4, 1, 1, 0, 0, 1, 1, 1, 0, 1165, 1165, 3, 1, 1, 1, 1, 1, 0, 0, 0, 77, 3236, 1, 2, 2, 2, 2, 2, 1, 2, 2, 0, 0, 3, 0, 0, 3, 0, 3237, 0, 1, 0, 0, 0, 0, 0, 0, 3, 1, 3, 3, 1, 3, 0, 0, 3, 0, 1, 1, 2, 0, 4, 2, 0, 0, 0, 4, 3, 4, 3, 3238, 0, 0, 50, 3, 0, 0, 3, 3239, 0, 0, 3, 3240, 3240, 0, 0, 0, 4, 3241, 3, 3242, 4, 4, 4, 4, 0, 0, 0, 4, 0, 0, 1, 0, 0, 0, 4, 2, 4, 0, 0, 0, 0, 3, 0, 0, 0, 4, 0, 1, 0, 0, 4, 3243, 4, 3, 3, 3, 3, 3, 3, 0, 0, 2, 3, 0, 3, 0, 3, 2, 0, 3, 4, 0, 1, 3, 0, 0, 2, 1, 3, 3, 3, 2, 0, 3, 3, 1, 3244, 0, 2, 3245, 3, 1, 0, 4, 4, 2, 3, 0, 0, 3, 0, 1, 0, 0, 0, 3, 2, 0, 2, 4, 2, 0, 1, 1, 0, 0, 1, 1, 1, 1, 1, 1, 0, 1, 0, 0, 1, 0, 3, 4, 0, 0, 2, 4, 1, 1, 3, 0, 1, 0, 4, 3, 3, 3, 0, 2, 1, 3, 0, 4, 0, 3, 1, 3, 3, 0, 3, 0, 3, 4, 1, 4, 0, 3, 3246, 0, 3, 3, 0, 1, 0, 1, 4, 4, 1213, 3, 1, 1, 0, 0, 3, 1, 4, 3, 0, 2, 1, 1, 1, 1, 1, 1, 1, 4, 1, 1, 1, 1, 1, 1, 3, 3, 4, 1, 0, 0, 3, 3, 3, 0, 0, 1, 1, 3247, 1, 0, 0, 1, 1, 1, 4, 2, 1, 0, 3, 0, 0, 3, 3, 0, 1, 1, 0, 0, 3248, 1, 0, 0, 4, 4, 2, 3249, 3, 1, 1, 1, 1, 1, 0, 1, 1, 1, 1, 1, 1, 1, 1, 1, 1, 0, 1, 1, 1, 1, 1, 4, 4, 1, 1, 1, 1, 1, 1, 1, 1, 1, 1, 1, 1, 1, 1, 0, 1, 4, 1, 1, 1, 1, 1, 1, 1, 0, 3, 0, 2, 3, 3250, 4, 4, 0, 2, 1, 1, 1, 0, 1, 1, 1, 1, 1, 3, 3251, 4, 4, 3, 2, 3, 1, 4, 1, 1, 3252, 0, 1, 1, 2, 2, 4, 1, 1, 0, 2, 3253, 2, 0, 4, 3, 2, 3, 0, 3, 3, 0, 1, 3, 4, 0, 3, 2, 4, 4, 0, 3, 1, 1, 1, 3, 3254, 1, 2, 0, 1, 1, 1, 0, 3, 3, 3, 3, 3, 0, 3, 3, 3, 1, 3, 3, 3, 3, 3, 3, 0, 3, 1, 3, 3, 3, 0, 3, 0, 0, 3255, 0, 0, 1, 0, 0, 0, 20, 20, 1, 1, 1, 3, 0, 1, 3256, 4, 2, 2, 2, 0, 2, 3257, 3, 0, 3, 2, 3258, 0, 3, 1, 2, 3, 0, 0, 0, 2, 2, 0, 0, 2, 2, 2, 3, 3, 2, 0, 2, 2, 2, 4, 3, 0, 3, 3259, 4, 0, 0, 3, 3, 2, 2, 2, 4, 3, 3, 0, 3260, 0, 3, 3261, 3, 3, 3, 3, 3262, 0, 3, 0, 4, 0, 1, 0, 0, 0, 3, 0, 3, 0, 3263, 0, 3, 3, 0, 2, 0, 4, 3264, 1, 3, 4, 0, 0, 3, 1, 0, 0, 3, 3, 3265, 1, 1, 4, 0, 0, 2, 0, 2, 3, 4, 2, 4, 1, 3, 0, 3, 3, 1, 1, 1, 1, 2, 4, 1, 4, 0, 4, 1213, 1, 4, 1, 1, 2, 1, 1, 1, 0, 4, 1, 1, 1, 1, 1, 1, 2, 4, 1, 0, 1, 1, 4, 1, 1, 1, 4, 1, 1, 1, 0, 1, 0, 4, 1, 1, 1, 1, 4, 1, 1, 0, 1, 4, 1, 1, 3, 1, 1, 1, 1, 3, 0, 4, 1, 3266, 0, 3, 1, 3, 1, 0, 0, 0, 0, 0, 1, 3, 0, 0, 1, 3, 4, 1, 0, 1, 1, 1, 1, 0, 0, 1, 2, 0, 0, 0, 0, 3, 1, 0, 3, 3, 3, 3, 2, 3, 3, 0, 2, 0, 0, 0, 1, 2, 1, 2, 1, 1, 0, 1, 1, 1, 1, 0, 0, 0, 0, 4, 0, 0, 2, 4, 1, 0, 1, 1, 1, 1, 1, 3267, 0, 0, 0, 1, 0, 1, 0, 3, 1, 1, 0, 0, 3, 3, 0, 0, 4, 1, 1, 1, 4, 1, 0, 1, 1, 1, 4, 0, 1, 1, 4, 3, 4, 0, 1, 4, 2, 3, 0, 3268, 3269, 0, 1, 2, 1, 2, 4, 3, 1, 2, 1, 0, 3, 3, 0, 0, 0, 2, 0, 1, 3, 4, 0, 2, 1, 1, 0, 0, 0, 4, 4, 0, 0, 1, 3, 0, 3, 1, 0, 4, 3270, 3, 4, 3, 3231, 3271, 0, 0, 1, 0, 3272, 0, 0, 1, 1, 1, 0, 3, 1, 1, 2, 1, 1, 1, 1, 3, 0, 3273, 2, 3, 0, 0, 3, 1, 2, 0, 0, 0, 4, 1, 3242, 3274, 0, 0, 3275, 3, 0, 3, 3, 4, 3, 2, 0, 0, 3, 1, 3, 4, 4, 4, 0, 3, 0, 1, 0, 0, 0, 3, 3, 0, 0, 4, 1, 3276, 1, 0, 0, 0, 4, 4, 0, 2, 0, 2, 0, 4, 0, 4, 0, 1, 3277, 0, 1, 0, 3278, 0, 0, 0, 1, 1, 0, 0, 3, 1, 1, 1, 1, 1, 0, 0, 1, 3, 3279, 0, 4, 1, 3, 3, 4, 3, 0, 1, 4, 3, 4, 4, 4, 0, 3280, 4, 1, 2, 1, 1, 4, 3, 0, 3281, 1, 3282, 4, 4, 0, 2, 0, 0, 0, 2, 2, 4, 0, 1, 3, 0, 2, 0, 0, 1, 1, 1, 1, 1, 0, 0, 1, 0, 1, 1, 1, 4, 1, 1, 1, 1, 4, 1, 3, 1, 1, 1, 0, 1, 3, 0, 1, 0, 3, 1, 4, 1, 4, 1, 1, 1, 1, 0, 0, 1, 2, 1, 0, 0, 0, 0, 1, 1, 0, 4, 1, 0, 1, 1, 1, 0, 0, 0, 1, 2, 2, 2, 1, 0, 1, 0, 1, 4, 1, 0, 1, 1, 1, 1, 2, 1, 4, 1, 0, 3, 4, 2, 3, 3, 1, 0, 3, 3, 1, 3, 3, 3, 3, 3, 3, 3, 0, 0, 3, 1, 3, 3, 3, 3, 4, 3, 2, 0, 3283, 3, 3, 3, 3, 3, 3, 3, 3, 3, 1, 3, 3, 3, 1, 2, 3, 3, 2, 3, 3, 0, 3, 3, 3, 3, 3, 3, 4, 3, 1, 3, 4, 3, 3, 3, 3, 3, 0, 3, 3, 2, 2, 2, 3, 3, 3, 3, 3, 3, 2, 2, 3, 3, 0, 0, 3, 2, 3, 3, 3, 2, 3, 2, 3, 2, 1, 3, 3, 2, 2, 3, 3, 3284, 0, 3, 3, 0, 3, 1, 4, 0, 3, 0, 1, 2, 0, 2, 1, 1, 3, 3, 0, 4, 1, 4, 4, 1, 0, 0, 4, 4, 1, 0, 0, 0, 4, 1, 1, 1, 3, 3285, 4, 0, 0, 1, 1, 4, 4, 0, 3, 1, 0, 0, 0, 1, 3, 1, 3, 1, 0, 0, 0, 1, 0, 3, 1, 3, 3286, 0, 0, 0, 3, 1, 1, 2, 3, 1, 1, 0, 1, 1, 3, 1, 0, 1, 1, 1, 4, 1, 2, 1, 0, 0, 2, 0, 0, 4, 1, 1, 3287, 3, 3, 4, 0, 0, 0, 0, 0, 4, 0, 2, 2, 2, 2, 2, 2, 4, 0, 2, 2, 2, 2, 2, 2, 2, 2, 3288, 1, 0, 1, 1, 1, 1, 1, 1, 3, 3289, 3, 0, 0, 0, 0, 3290, 3, 3, 1, 1, 0, 3, 2, 2, 1, 3, 0, 3, 0, 0, 0, 0, 0, 3, 78, 1, 0, 0, 1, 1, 1, 1, 0, 1, 1, 4,</t>
  </si>
  <si>
    <t xml:space="preserve">[0, 0, 0, 3, 0, 2, 2, 2, 4, 0, 1, 1, 0, 3, 0, 0, 1, 0, 1, 3, 1, 3, 1, 0, 0, 0, 0, 3, 0, 0, 2831, 0, 3, 0, 0, 4, 0, 0, 0, 0, 4, 3, 3, 0, 4, 4, 0, 0, 0, 3, 4, 0, 4, 0, 4, 4, 0, 4, 4, 0, 0, 0, 0, 0, 0, 0, 0, 0, 4, 0, 0, 0, 0, 4, 4, 0, 4, 0, 1, 0, 0, 0, 0, 0, 0, 0, 0, 0, 4, 0, 4, 0, 0, 0, 0, 0, 0, 1, 0, 0, 0, 2, 2, 0, 2, 0, 2, 2, 2, 2, 2, 2, 4, 2, 0, 4, 2, 1, 2, 2, 2, 2, 2, 2, 2, 2, 0, 2, 4, 2, 2, 2, 2, 3, 2, 2, 2, 0, 2, 2, 2, 2, 0, 0, 0, 0, 0, 0, 0, 0, 0, 2832, 3, 3, 1, 1, 3, 2, 2, 1, 0, 0, 0, 4, 1, 3, 3, 0, 2833, 0, 0, 4, 4, 0, 1, 0, 0, 4, 3, 1, 3, 0, 1, 3, 3, 4, 3, 0, 1, 0, 4, 0, 1, 0, 4, 0, 0, 0, 1, 2834, 2835, 2835, 1, 0, 1, 4, 4, 3, 4, 4, 1, 3, 0, 0, 0, 3, 1, 3, 1, 4, 1, 3, 3, 0, 3, 3, 1, 0, 3, 0, 0, 0, 3, 1, 3, 0, 0, 0, 0, 0, 0, 1, 0, 0, 4, 0, 3, 0, 0, 0, 1, 1, 4, 1, 4, 2695, 4, 2, 3, 0, 0, 0, 0, 1, 1, 3, 1, 1, 4, 1, 2, 1, 1, 4, 1, 0, 1, 1, 0, 1, 2836, 0, 2836, 3, 0, 0, 3, 3, 3, 3, 3, 2837, 0, 3, 0, 3, 3, 3, 3, 1, 3, 3, 3, 0, 3, 1, 0, 0, 0, 0, 0, 0, 0, 3, 1, 2, 0, 0, 0, 2838, 3, 3, 1, 3, 3, 1, 3, 0, 2, 2, 0, 2839, 4, 4, 3, 3, 0, 0, 1, 2840, 4, 0, 4, 2, 2, 2, 3, 2, 0, 2, 2, 2, 2, 2, 2, 2, 2, 2, 2, 3, 2, 1, 0, 0, 2, 0, 0, 0, 2841, 0, 0, 0, 4, 1, 0, 1, 0, 4, 0, 0, 2, 0, 4, 0, 3, 0, 2, 2, 2, 2, 4, 4, 1, 0, 3, 0, 0, 2842, 2843, 2, 3, 1, 0, 0, 0, 4, 1, 1, 0, 1, 4, 0, 0, 2844, 0, 0, 1, 2, 0, 2845, 1, 0, 0, 3, 4, 0, 0, 0, 4, 2846, 0, 0, 0, 0, 0, 0, 0, 2, 0, 0, 2847, 0, 0, 0, 0, 3, 1, 0, 0, 3, 3, 3, 4, 0, 0, 0, 0, 0, 1, 0, 0, 0, 3, 0, 1, 0, 1, 0, 1, 3, 0, 0, 3, 1, 4, 0, 3, 3, 0, 3, 0, 0, 3, 4, 0, 3, 0, 2848, 1, 3, 0, 0, 1, 0, 0, 0, 1, 0, 3, 1, 2849, 0, 3, 0, 0, 1, 2850, 0, 4, 0, 4, 4, 0, 1, 0, 4, 0, 0, 0, 0, 0, 1, 0, 4, 4, 0, 4, 1, 1, 1, 1, 1, 1, 1, 4, 1, 1, 1, 1, 1, 1, 1, 1, 1, 1, 1, 0, 0, 0, 0, 0, 4, 2851, 3, 3, 0, 0, 0, 0, 4, 1, 4, 0, 4, 1, 1, 1, 4, 0, 1, 4, 0, 2, 2, 2, 2, 2, 4, 2, 2, 2, 72, 2, 0, 1, 0, 0, 0, 4, 1, 0, 0, 0, 0, 3, 0, 3, 0, 3, 3, 3, 3, 3, 2, 1, 4, 4, 3, 0, 3, 3, 0, 0, 1, 0, 2, 1, 0, 1, 3, 4, 0, 2, 0, 0, 0, 4, 0, 0, 3, 3, 0, 0, 3, 0, 2852, 2, 0, 4, 0, 0, 4, 1, 3, 0, 3, 4, 0, 1, 0, 0, 2853, 2, 0, 3, 4, 0, 0, 4, 0, 0, 0, 3, 4, 0, 3, 0, 1, 1, 2, 4, 0, 1, 4, 4, 0, 4, 0, 2854, 2, 4, 2, 0, 3, 1, 0, 4, 0, 0, 4, 0, 0, 0, 0, 0, 0, 0, 2, 2, 3, 2, 2, 1, 2, 2, 2, 1, 2, 2, 0, 1, 0, 4, 0, 4, 0, 1, 4, 1, 0, 0, 1, 1, 3, 2, 0, 3, 2, 0, 0, 1, 1926, 3, 3, 3, 2855, 0, 1, 1, 0, 3, 3, 4, 4, 3, 2856, 0, 0, 4, 2857, 0, 3, 3, 0, 1, 0, 1, 3, 73, 2, 2, 0, 1, 3, 1, 4, 3, 0, 2858, 4, 4, 3, 4, 2859, 3, 2860, 1, 4, 2861, 0, 3, 0, 1, 0, 3, 0, 0, 2862, 1, 3, 2863, 2864, 0, 0, 1, 1, 1, 4, 2865, 1, 0, 0, 1, 1, 2866, 1, 0, 0, 0, 0, 0, 2, 0, 0, 0, 0, 2867, 0, 3, 0, 1, 0, 1, 0, 1, 2, 0, 0, 3, 2, 0, 1, 3, 0, 2, 0, 0, 3, 0, 1, 1, 1, 0, 0, 0, 3, 1, 0, 3, 3, 2, 2, 3, 2, 1, 2, 0, 3, 0, 3, 2868, 1, 3, 3, 3, 3, 3, 1, 0, 0, 0, 3, 0, 1, 0, 3, 0, 3, 2, 0, 0, 0, 3, 3, 0, 2, 0, 0, 0, 3, 3, 2, 0, 4, 3, 0, 0, 0, 0, 4, 0, 0, 0, 0, 0, 0, 0, 4, 0, 0, 0, 0, 0, 0, 0, 0, 0, 0, 0, 4, 0, 4, 0, 0, 1, 2, 3, 0, 3, 0, 1, 2, 0, 0, 2, 2, 2, 2, 2, 2, 2, 2, 4, 0, 4, 3, 3, 0, 1, 0, 0, 0, 0, 0, 0, 0, 0, 0, 0, 0, 0, 1, 2869, 0, 0, 0, 3, 0, 1, 0, 0, 0, 1, 4, 1, 2, 0, 1, 2, 2, 2, 2, 0, 0, 4, 0, 0, 1, 1, 0, 0, 4, 0, 0, 0, 0, 0, 0, 0, 0, 4, 0, 0, 74, 0, 3, 0, 0, 0, 0, 0, 0, 0, 0, 0, 0, 0, 0, 0, 0, 0, 0, 0, 0, 0, 1, 1, 2870, 4, 4, 2, 2, 0, 3, 0, 0, 0, 0, 0, 0, 2871, 2872, 2, 0, 4, 1, 0, 0, 0, 4, 3, 0, 0, 3, 2873, 3, 1, 1, 1, 1, 3, 1, 2874, 1, 1, 0, 4, 0, 0, 2, 1, 1, 3, 3, 2875, 2876, 1, 0, 4, 3, 0, 0, 2877, 0, 0, 0, 3, 0, 0, 0, 0, 0, 1, 0, 0, 0, 4, 0, 4, 0, 0, 1, 4, 0, 0, 2878, 2, 4, 0, 0, 4, 1, 1, 0, 3, 0, 0, 0, 3, 1, 1, 0, 0, 1, 0, 0, 0, 4, 1, 0, 0, 3, 2879, 3, 1, 2880, 0, 0, 1, 0, 1, 1, 1, 1, 1, 1, 0, 0, 2, 0, 0, 3, 2, 4, 2881, 0, 2, 0, 3, 2, 0, 1, 3, 0, 1, 2, 0, 0, 3, 3, 2, 3, 3, 3, 3, 4, 3, 3, 3, 3, 3, 2, 3, 3, 1, 3, 3, 3, 3, 3, 3, 3, 2, 3, 3, 3, 3, 3, 3, 1, 2882, 4, 3, 3, 0, 0, 0, 0, 1, 4, 3, 4, 2, 0, 2, 3, 0, 1, 1, 2, 1, 0, 2883, 1, 1, 2, 2, 0, 0, 0, 0, 1, 1, 1, 1, 0, 1, 2, 0, 0, 0, 3, 3, 3, 0, 0, 0, 1, 2, 0, 2, 4, 0, 0, 0, 4, 0, 2, 3, 2, 2884, 1, 2741, 0, 0, 0, 2885, 0, 0, 0, 2, 2, 2886, 0, 0, 0, 4, 2, 0, 0, 0, 2, 0, 3, 0, 0, 4, 0, 0, 0, 0, 4, 2, 0, 0, 0, 0, 3, 0, 0, 1, 2, 1, 2, 1, 2, 4, 0, 0, 0, 1, 1, 2, 0, 2, 0, 0, 0, 1, 4, 0, 4, 3, 0, 0, 2, 0, 0, 2, 3, 0, 0, 0, 0, 0, 0, 3, 2, 0, 0, 0, 0, 4, 1, 3, 4, 1, 1, 2, 1, 0, 1, 0, 3, 0, 0, 1, 0, 0, 2, 0, 1, 0, 2, 1, 3, 1, 4, 1, 1, 2, 1, 0, 0, 2887, 0, 2, 0, 0, 0, 3, 0, 0, 1, 1, 0, 0, 3, 4, 1, 3, 0, 4, 0, 4, 0, 4, 0, 0, 0, 1, 0, 1, 0, 1, 1, 1, 1, 1, 3, 3, 2888, 0, 0, 0, 4, 0, 1, 0, 1, 1, 2889, 1, 1, 1, 0, 4, 4, 0, 3, 4, 2890, 1, 0, 2, 4, 1, 2891, 1, 4, 2, 2, 0, 2, 0, 3, 1, 2, 0, 1, 0, 0, 4, 2892, 2, 4, 1, 1, 0, 4, 1, 2893, 2, 3, 2894, 2, 0, 0, 2895, 0, 4, 0, 0, 0, 0, 0, 0, 1, 3, 1, 0, 0, 2896, 3, 0, 0, 0, 2, 4, 0, 3, 1, 0, 1, 0, 0, 4, 1, 2897, 0, 0, 0, 0, 0, 0, 0, 4, 2, 1, 0, 0, 0, 0, 3, 0, 0, 0, 1, 0, 1, 0, 0, 0, 0, 0, 0, 2898, 0, 0, 3, 3, 3, 1, 3, 3, 1, 0, 3, 0, 4, 3, 0, 1, 0, 3, 0, 0, 0, 1, 1, 0, 0, 0, 3, 2899, 3, 2900, 0, 2, 0, 0, 0, 0, 2, 2, 3, 3, 1, 4, 0, 4, 1, 1, 0, 4, 4, 4, 4, 3, 0, 0, 0, 2, 3, 0, 0, 4, 2, 2605, 2, 0, 0, 0, 4, 4, 3, 1, 2, 3, 1, 3, 3, 3, 0, 3, 3, 3, 1, 1, 1, 0, 3, 1, 0, 0, 0, 3, 0, 0, 2, 0, 0, 0, 3, 3, 0, 3, 0, 3, 1, 2901, 3, 0, 3, 1, 3, 0, 1, 1, 1, 1, 1, 1, 2, 2902, 0, 0, 0, 0, 0, 3, 4, 0, 3, 3, 3, 3, 0, 0, 3, 2, 3, 0, 4, 1, 1, 1, 1, 1, 0, 0, 1, 1, 2, 1, 1, 1, 1, 1, 1, 1, 0, 1, 1, 2, 1, 1, 1, 1, 1, 1, 1, 0, 1, 3, 1, 2, 1, 3, 4, 3, 2903, 3, 0, 0, 0, 3, 2, 1, 0, 2, 4, 2, 2, 0, 0, 0, 1, 0, 0, 3, 0, 0, 0, 0, 0, 1, 0, 1, 0, 0, 1, 4, 2, 0, 0, 0, 4, 1, 4, 3, 3, 0, 3, 3, 0, 2, 0, 0, 1, 1, 1, 1, 1, 0, 3, 3, 2, 0, 2904, 1, 1, 0, 0, 0, 1, 1, 1, 1, 0, 1, 0, 1, 0, 2, 3, 3, 0, 3, 0, 0, 0, 3, 2905, 1, 2, 2, 3, 3, 1, 1, 3, 2, 1, 1, 1, 1, 1, 1, 3, 1, 3, 1, 0, 0, 0, 3, 0, 3, 3, 3, 1, 0, 1, 0, 1, 3, 1, 0, 1, 1, 1, 0, 1, 1, 4, 0, 1, 1, 0, 3, 3, 3, 0, 1, 3, 0, 4, 0, 3, 0, 2906, 2, 2, 3, 3, 3, 0, 1, 1, 1, 0, 3, 0, 0, 0, 0, 1, 0, 1, 3, 1, 3, 1, 1, 1, 3, 1, 3, 0, 0, 0, 0, 2907, 3, 3, 0, 3, 1, 0, 0, 0, 2908, 3, 0, 2909, 2, 0, 4, 1, 0, 3, 0, 3, 1, 3, 4, 1, 1, 0, 1, 0, 3, 0, 3, 3, 4, 0, 0, 4, 0, 0, 3, 0, 0, 0, 4, 0, 1, 2, 3, 0, 1, 2, 3, 0, 2910, 2, 1180, 4, 0, 0, 0, 1, 0, 0, 0, 3, 0, 0, 0, 0, 0, 0, 1, 0, 0, 0, 0, 0, 0, 0, 0, 2, 3, 1, 2, 0, 0, 0, 0, 0, 0, 3, 0, 0, 1, 0, 0, 0, 0, 3, 3, 3, 4, 2, 0, 0, 0, 0, 0, 4, 0, 0, 3, 2, 3, 3, 3, 3, 3, 0, 0, 0, 0, 2, 0, 0, 2, 0, 3, 0, 2, 0, 0, 0, 0, 3, 0, 0, 2, 2, 3, 2, 0, 2, 2, 2, 2, 2, 2, 2, 2, 2, 2, 0, 2, 2, 2, 2, 2, 2, 2, 2, 2, 2, 0, 2, 0, 1, 2911, 0, 3, 0, 0, 3, 4, 0, 1, 2, 0, 1, 0, 0, 1, 0, 3, 0, 0, 0, 4, 0, 0, 3, 1, 2912, 2913, 2914, 1, 0, 1, 3, 4, 1, 0, 0, 1, 0, 0, 2, 0, 0, 2, 2, 2, 0, 2915, 0, 0, 0, 3, 0, 1, 3, 0, 0, 1, 3, 2916, 1, 0, 0, 0, 2, 1, 4, 3, 0, 2, 0, 0, 3, 2917, 0, 0, 0, 0, 4, 3, 0, 0, 0, 3, 3, 0, 0, 0, 3, 3, 3, 3, 3, 1, 3, 3, 3, 0, 2, 3, 1, 3, 3, 2, 3, 3, 3, 3, 0, 3, 2, 3, 3, 2918, 0, 1, 4, 0, 3, 0, 0, 0, 2919, 1, 0, 0, 0, 0, 2, 0, 0, 3, 2920, 3, 0, 3, 0, 3, 3, 0, 3, 0, 0, 3, 3, 3, 3, 3, 0, 3, 2589, 3, 0, 3, 3, 3, 3, 4, 0, 1, 3, 3, 1, 0, 3, 3, 2, 3, 1, 1, 3, 3, 2, 0, 2, 0, 1, 0, 0, 0, 0, 0, 2, 3, 3, 0, 0, 0, 0, 1, 3, 1, 1, 1, 1, 1, 1, 3, 0, 2, 0, 1, 1, 0, 0, 2921, 3, 0, 1, 0, 1, 4, 1, 0, 1, 0, 1, 1, 1, 1, 0, 0, 0, 4, 1745, 0, 1, 3, 2922, 4, 1, 0, 243, 1, 1, 3, 1, 0, 1, 1, 0, 3, 0, 2, 3, 0, 0, 0, 0, 0, 2, 2, 2, 0, 2, 2, 2, 2, 1, 0, 0, 0, 3, 1, 0, 0, 4, 0, 1, 0, 1, 2923, 0, 0, 0, 0, 0, 2, 0, 0, 3, 0, 0, 4, 3, 0, 0, 2924, 0, 0, 0, 0, 0, 0, 0, 0, 0, 0, 0, 0, 0, 0, 1, 0, 0, 1, 3, 3, 4, 0, 1, 1, 3, 0, 2, 1, 4, 1, 4, 1, 0, 3, 0, 0, 0, 0, 0, 3, 3, 1, 3, 0, 0, 1, 1, 4, 3, 3, 1, 1, 3, 1, 0, 1, 1, 4, 3, 3, 3, 1, 3, 3, 3, 0, 3, 366, 1, 3, 1, 3, 3, 109, 1, 1, 0, 2, 2, 2, 2, 2, 2, 3, 0, 2, 2, 0, 2925, 2, 0, 0, 0, 0, 0, 0, 3, 4, 0, 1, 2926, 4, 0, 1, 2, 3, 0, 3, 0, 0, 1, 1723, 1723, 2, 3, 3, 0, 0, 0, 0, 0, 0, 0, 3, 3, 0, 136, 3, 3, 0, 4, 2, 0, 2, 3, 1, 1, 1, 4, 3, 0, 0, 1, 0, 4, 0, 1, 1, 0, 1, 3, 2927, 4, 1, 4, 0, 2928, 3, 1, 4, 0, 0, 0, 2, 2929, 0, 3, 0, 3, 2, 0, 0, 0, 3, 0, 0, 3, 3, 3, 2930, 1, 0, 0, 0, 0, 0, 0, 0, 0, 0, 4, 4, 0, 3, 0, 0, 3, 1, 0, 4, 3, 0, 0, 1, 3, 0, 0, 0, 0, 0, 0, 3, 4, 0, 0, 3, 3, 0, 4, 1, 0, 0, 1, 0, 0, 0, 0, 0, 0, 0, 4, 0, 0, 0, 20, 4, 0, 0, 0, 0, 0, 0, 0, 0, 0, 0, 2, 1, 4, 2, 3, 3, 3, 1, 0, 3, 4, 3, 3, 3, 3, 3, 3, 1, 3, 0, 3, 2, 3, 1, 3, 3, 1, 3, 1, 0, 1, 3, 3, 3, 3, 3, 3, 3, 3, 3, 1, 0, 3, 4, 3, 3, 1, 3, 3, 3, 3, 3, 0, 3, 3, 3, 3, 3, 3, 3, 3, 3, 3, 0, 3, 3, 3, 2, 3, 0, 3, 2, 3, 2, 0, 3, 1, 3, 3, 3, 3, 3, 3, 3, 3, 0, 3, 3, 3, 3, 3, 3, 3, 3, 3, 2, 0, 0, 3, 2, 3, 3, 3, 3, 1, 2, 3, 2, 0, 3, 3, 3, 2, 2, 2, 2, 3, 3, 3, 0, 2, 3, 3, 2, 3, 3, 3, 2, 3, 3, 0, 2, 2, 3, 3, 2, 3, 3, 2, 2, 2, 0, 3, 2, 2, 4, 3, 2, 2, 2, 3, 3, 0, 3, 3, 2, 3, 2, 2, 4, 3, 3, 2, 0, 3, 2, 3, 3, 2, 2, 2, 2, 3, 3, 0, 3, 2, 0, 0, 0, 2, 2, 2, 2, 2, 0, 0, 0, 0, 4, 0, 0, 0, 0, 4, 1, 0, 1, 1, 0, 3, 4, 4, 3, 0, 3, 0, 0, 0, 3, 2931, 3, 0, 0, 3, 0, 0, 4, 0, 0, 2, 2, 1, 0, 0, 0, 1, 1, 3, 3, 0, 0, 3, 3, 2, 2, 2, 2, 1, 3, 3, 0, 0, 0, 1, 0, 0, 0, 0, 0, 0, 2, 0, 0, 0, 0, 0, 2, 0, 0, 0, 0, 1, 0, 0, 0, 0, 0, 4, 1, 4, 1, 0, 0, 0, 1, 1, 1, 1, 1, 1, 0, 4, 0, 2, 0, 0, 1, 0, 0, 0, 0, 0, 4, 1, 4, 0, 0, 0, 0, 0, 0, 0, 1, 4, 0, 0, 3, 0, 1, 1, 0, 4, 0, 4, 1, 4, 1, 0, 4, 3, 1, 0, 3, 3, 0, 4, 4, 1, 0, 0, 3, 1, 0, 1, 0, 1, 1, 0, 0, 3, 0, 1, 0, 2, 1, 0, 2, 3, 0, 2932, 0, 0, 0, 0, 0, 1, 0, 3, 0, 0, 3, 2933, 0, 0, 2, 0, 4, 1, 3, 0, 1, 3, 3, 2, 0, 3, 0, 3, 3, 3, 3, 3, 3, 3, 0, 3, 3, 3, 2, 3, 3, 4, 0, 1, 4, 0, 1, 0, 2934, 0, 1, 3, 0, 4, 0, 0, 0, 0, 0, 0, 0, 4, 0, 0, 1, 1, 0, 0, 0, 3, 3, 4, 0, 0, 1, 2, 3, 0, 0, 0, 0, 2935, 0, 2936, 4, 0, 1, 1, 1, 0, 0, 0, 0, 0, 0, 4, 0, 0, 2, 2, 2, 0, 2, 2, 2, 2, 2, 2, 2, 0, 0, 2, 4, 2, 2, 0, 4, 0, 0, 3, 0, 0, 0, 0, 0, 0, 0, 0, 0, 4, 0, 2, 0, 0, 0, 0, 3, 0, 0, 4, 4, 0, 0, 1, 0, 0, 0, 0, 0, 2937, 0, 0, 4, 0, 0, 4, 0, 0, 0, 0, 0, 0, 0, 1, 3, 1, 1, 0, 0, 1, 1, 1, 1, 1, 1, 1, 1, 1, 0, 0, 1, 1, 2, 1, 1, 1, 1, 1, 1, 0, 0, 0, 1, 0, 1, 1, 0, 1, 1, 1, 1, 0, 1, 1, 1, 0, 4, 0, 0, 0, 0, 0, 0, 2938, 4, 0, 0, 0, 0, 0, 0, 0, 0, 0, 0, 0, 0, 4, 0, 0, 0, 1, 3, 0, 0, 0, 4, 0, 0, 1, 0, 4, 0, 0, 0, 0, 0, 0, 0, 0, 0, 1, 0, 1, 1, 0, 0, 0, 0, 1, 0, 0, 4, 0, 0, 0, 0, 0, 0, 0, 0, 0, 2, 0, 0, 0, 0, 4, 1, 0, 4, 0, 0, 1, 0, 2, 0, 1, 0, 0, 0, 4, 0, 0, 0, 0, 0, 2, 1, 1, 0, 1, 1, 1, 1, 2, 2, 2, 2, 2939, 2939, 1, 0, 2, 0, 3, 0, 2, 0, 1, 2, 0, 1, 1, 0, 0, 0, 1, 0, 0, 0, 0, 4, 0, 0, 2940, 1, 0, 0, 0, 0, 0, 0, 4, 4, 0, 1, 0, 4, 1, 3, 4, 2941, 3, 0, 0, 0, 1, 1, 0, 0, 0, 4, 0, 0, 0, 1, 0, 4, 0, 0, 0, 0, 0, 0, 0, 0, 0, 0, 0, 0, 0, 0, 3, 0, 0, 0, 0, 0, 3, 4, 3, 0, 3, 1, 2, 2, 2, 0, 1, 0, 0, 0, 1, 0, 1, 1, 2942, 2943, 0, 2, 0, 0, 0, 1, 2, 3, 2, 1, 1, 4, 0, 3, 0, 0, 2, 2944, 1, 3, 2, 0, 2, 1, 1, 0, 1, 3, 1, 0, 0, 0, 0, 0, 3, 0, 1, 1, 0, 3, 2, 4, 1, 2945, 2946, 0, 0, 0, 0, 2, 3, 2, 2, 2, 2, 2, 0, 3, 1, 1, 0, 4, 1, 2, 0, 1, 0, 0, 0, 1, 1, 1, 2947, 2, 0, 1, 3, 2, 0, 1, 0, 0, 2, 3, 2, 2, 2, 2, 2, 3, 0, 0, 1, 2, 2, 2948, 4, 2949, 4, 0, 0, 2950, 0, 2, 3, 1, 1, 2, 1, 1, 3, 0, 1, 2, 0, 0, 0, 0, 0, 1, 0, 0, 1, 0, 2951, 2952, 2, 1, 0, 1, 0, 2, 4, 3, 0, 0, 2, 0, 1, 1, 2, 0, 1, 2953, 0, 1, 0, 1, 0, 0, 0, 3, 4, 0, 3, 1, 3, 1, 1, 0, 0, 0, 3, 3, 3, 0, 2, 3, 1, 0, 0, 2, 4, 1, 3, 0, 0, 3, 1, 0, 0, 0, 0, 0, 1, 1, 0, 0, 4, 4, 4, 4, 0, 0, 3, 0, 0, 3, 1, 2, 0, 2954, 2955, 0, 0, 1, 3, 1, 0, 1, 0, 2956, 2957, 0, 0, 1, 0, 3, 0, 0, 0, 0, 2958, 3, 0, 0, 1, 3, 3, 0, 0, 2, 4, 4, 0, 0, 3, 0, 0, 0, 1, 4, 1, 2, 1, 2, 4, 4, 0, 3, 0, 3, 0, 4, 2959, 0, 4, 0, 0, 0, 4, 3, 3, 3, 0, 0, 0, 0, 0, 0, 0, 2960, 0, 2, 4, 2961, 0, 3, 3, 3, 0, 0, 3, 0, 1, 0, 0, 0, 0, 0, 0, 0, 2, 0, 0, 2, 2, 2, 2, 0, 0, 0, 1, 1, 1, 2, 0, 0, 0, 3, 0, 2962, 0, 0, 0, 3, 3, 4, 0, 4, 1, 1, 2, 1, 0, 0, 0, 0, 0, 4, 0, 0, 0, 0, 0, 2963, 0, 1, 0, 3, 3, 0, 3, 0, 0, 4, 0, 0, 1, 0, 0, 0, 0, 3, 1, 3, 3, 0, 3, 0, 3, 2, 1, 1, 0, 0, 1, 1, 0, 1, 1, 3, 0, 0, 0, 3, 3, 3, 3, 2, 1, 4, 3, 2, 4, 3, 3, 4, 3, 4, 2, 2, 0, 4, 1, 1, 3, 0, 0, 2, 0, 2, 3, 0, 3, 0, 1, 1, 1, 0, 0, 1, 0, 0, 0, 0, 0, 1, 3, 2, 0, 2964, 0, 4, 0, 0, 2, 1, 3, 0, 3, 0, 1, 0, 0, 3, 0, 3, 4, 0, 3, 2, 0, 3, 0, 3, 2965, 0, 0, 0, 1, 1, 0, 0, 3, 2966, 2, 1, 1, 0, 1, 1, 1, 0, 3, 3, 3, 0, 3, 3, 0, 4, 3, 4, 0, 3, 0, 1, 0, 4, 0, 0, 0, 3, 0, 1, 2, 2, 2, 1, 2, 2, 0, 2, 3, 0, 0, 4, 0, 1, 0, 1, 0, 0, 3, 3, 3, 3, 4, 1, 1, 3, 1, 1, 0, 1, 1, 3, 2, 0, 2, 2, 3, 2, 0, 0, 0, 3, 1, 1, 2, 3, 2, 0, 2967, 1, 0, 2, 3, 2, 4, 3, 0, 4, 0, 3, 0, 0, 1, 3, 3, 0, 0, 0, 2, 0, 0, 1, 0, 4, 0, 0, 0, 0, 3, 2, 2, 2, 2, 1, 1, 3, 3, 0, 3, 2, 2, 2, 2, 0, 1, 0, 3, 1, 2968, 1, 0, 2969, 3, 3, 1, 3, 0, 3, 3, 3, 3, 3, 3, 0, 3, 2, 2, 0, 0, 0, 3, 2, 0, 0, 3, 3, 1, 0, 0, 2, 2, 3, 3, 3, 1, 1, 1, 4, 4, 4, 0, 1, 4, 2, 3, 2, 2970, 0, 3, 3, 0, 3, 1, 2, 3, 3, 3, 3, 3, 3, 1, 0, 3, 3, 3, 3, 3, 3, 3, 3, 3, 3, 0, 3, 3, 3, 3, 3, 3, 3, 3, 3, 3, 0, 0, 3, 3, 2, 3, 3, 3, 3, 2971, 3, 3, 2, 3, 3, 3, 3, 3, 3, 3, 3, 3, 4, 2, 3, 3, 3, 3, 3, 3, 3, 3, 3, 2, 2, 3, 3, 2, 2, 3, 2, 2, 3, 3, 0, 4, 296, 2, 3, 3, 3, 3, 0, 4, 0, 0, 2, 2, 2, 2, 2, 2972, 1, 2973, 0, 0, 0, 0, 3, 1, 0, 1, 0, 2, 2, 1184, 3, 4, 0, 3, 0, 0, 4, 0, 0, 0, 0, 4, 0, 0, 0, 1, 0, 4, 0, 4, 0, 0, 1, 2974, 0, 1, 1, 2, 0, 4, 3, 1, 3, 3, 2975, 0, 1, 1, 2976, 2977, 1, 3, 4, 3, 1, 2, 0, 0, 1, 4, 0, 3, 1, 1, 3, 3, 2978, 1, 0, 1, 1, 1, 2979, 1, 4, 3, 3, 3, 4, 1, 3, 0, 0, 1, 0, 0, 3, 1, 1, 0, 3, 4, 0, 1, 0, 4, 0, 3, 0, 4, 3, 0, 3, 0, 0, 4, 1, 2, 0, 2, 0, 2, 0, 4, 0, 0, 0, 3, 2980, 3, 3, 3, 3, 2, 0, 0, 1, 1, 0, 4, 4, 0, 0, 0, 1, 0, 0, 0, 3, 1, 2981, 3, 4, 0, 1, 0, 0, 1, 3, 1, 4, 3, 0, 3, 3, 2982, 0, 3, 0, 3, 3, 0, 2983, 4, 0, 4, 1, 0, 2, 4, 0, 3, 0, 0, 0, 0, 0, 1, 2, 0, 0, 3, 4, 3, 1, 2, 2984, 2, 0, 2, 2, 2, 3, 3, 0, 3, 2, 1, 3, 3, 1, 2, 0, 3, 3, 4, 2, 2, 2, 2, 0, 3, 3, 1, 0, 4, 3, 1, 4, 0, 1, 1, 3, 2, 0, 0, 2, 1, 2, 0, 0, 1, 1, 0, 1, 0, 1, 3, 1, 2985, 2985, 2986, 0, 1, 0, 1, 0, 2, 2, 2, 2, 2, 2, 2, 2, 0, 0, 0, 3, 4, 0, 1, 1, 1, 2987, 1, 0, 0, 1, 2, 3, 3, 2988, 2, 4, 0, 2989, 1, 0, 1, 1, 0, 2990, 3, 3, 0, 3, 0, 3, 4, 2, 4, 1, 1, 1, 0, 3, 0, 3, 4, 3, 2, 3, 3, 1, 1, 1, 3, 1, 1, 3, 0, 3, 3, 1, 2, 3, 0, 0, 3, 0, 2991, 1, 2, 4, 1, 2, 3, 2992, 3, 1, 1, 3, 0, 2, 1, 0, 0, 0, 0, 3, 0, 3, 4, 2993, 2, 3, 1, 2, 1, 2, 1, 1, 1, 3, 1, 3, 1, 3, 1, 0, 3, 3, 1, 4, 0, 3, 2, 0, 0, 0, 1, 3, 3, 3, 3, 1, 3, 0, 0, 2, 3, 3, 1, 3, 1, 3, 3, 3, 1, 1, 0, 1, 0, 2, 3, 0, 1, 4, 3, 0, 0, 0, 0, 0, 2, 0, 2, 0, 0, 0, 0, 2994, 0, 0, 0, 4, 1, 0, 0, 0, 0, 3, 3, 0, 4, 0, 4, 1, 4, 1, 3, 2, 3, 3, 1, 0, 3, 3, 3, 3, 0, 0, 0, 0, 0, 0, 0, 2995, 1, 4, 1, 1, 1, 1, 1, 0, 0, 1, 2, 1, 0, 3, 2, 1, 0, 2, 3, 0, 2, 1, 1, 1, 4, 0, 0, 3, 0, 0, 0, 0, 0, 3, 2996, 0, 2997, 2997, 2, 3, 3, 0, 0, 3, 1, 2, 2, 2, 4, 2, 0, 1, 1, 0, 1, 1, 1, 1, 1, 1, 4, 1, 1, 1, 0, 1, 1, 1, 2, 1, 1, 1, 1, 1, 1, 0, 1, 1, 1, 1, 1, 1, 1, 1, 4, 1, 3, 1, 1, 1, 3, 1, 1, 1, 3, 1, 1, 0, 1, 1, 1, 1, 1, 4, 4, 1, 1, 1, 0, 1, 3, 1, 1, 4, 1, 1, 1, 1, 1, 1, 1, 1, 1, 1, 2, 2, 3, 0, 1, 1, 1, 1, 1, 2, 2, 1, 1, 1, 1, 4, 1, 0, 1, 2, 1, 1, 4, 1, 1, 0, 1, 1, 0, 0, 1, 1, 1, 2, 1, 1, 1, 3, 3, 3, 0, 3, 1, 3, 1, 1, 0, 0, 3, 0, 1, 0, 0, 0, 0, 3, 2998, 1, 0, 3, 4, 3, 1, 3, 0, 3, 0, 1, 3, 4, 0, 0, 2999, 4, 1, 3, 4, 1, 1, 1, 1, 1, 1, 1, 2, 1, 2, 1, 1, 1, 1, 1, 1, 1, 1, 4, 4, 1, 0, 1, 1, 1, 1, 1, 1, 1, 0, 0, 1, 1, 3000, 1, 1, 1, 1, 1, 1, 2, 1, 1, 1, 1, 1, 1, 1, 1, 1, 1, 2, 1, 2, 3, 1, 1, 1, 1, 4, 1, 1, 0, 0, 1, 1, 1, 4, 1, 1, 1, 0, 1, 1, 0, 1, 0, 1, 1, 1, 1, 1, 1, 3001, 1, 0, 1, 1, 0, 4, 1, 1, 1, 1, 1, 0, 0, 1, 1, 1, 1, 1, 1, 1, 0, 1, 1, 2, 1, 1, 3, 1, 1, 1, 1, 1, 1, 1, 0, 1, 1, 0, 1, 1, 0, 1, 1, 1, 1, 0, 1, 1, 1, 1, 4, 0, 0, 0, 0, 0, 4, 0, 0, 0, 1, 4, 1, 0, 3, 3, 1, 0, 4, 4, 0, 0, 3, 3, 3, 3, 3, 3, 0, 4, 3, 4, 3, 0, 3, 4, 1, 3, 3002, 0, 0, 2, 1, 3003, 4, 3, 3004, 4, 0, 4, 4, 0, 4, 2, 0, 0, 3, 0, 3005, 4, 4, 1, 0, 3, 1, 1, 1, 1, 1, 1, 1, 1, 1, 1, 4, 4, 3, 3, 1, 1, 0, 0, 0, 0, 4, 0, 1, 1, 1, 1, 2, 2, 2, 2, 2, 0, 2, 1, 2, 2, 2, 2, 2, 2, 2, 2, 0, 2, 2, 2, 2, 2, 3, 2, 2, 2, 2, 2, 2, 2, 2, 2, 2, 2, 1, 1, 1, 1, 0, 3, 0, 0, 1, 1, 1, 1, 1, 3006, 2, 2, 3, 0, 0, 2, 3007, 4, 0, 3, 0, 4, 0, 2, 2, 0, 3008, 3008, 1, 1, 4, 1, 2, 0, 2, 1, 1, 3009, 0, 0, 1, 1, 1, 0, 4, 2, 3010, 0, 0, 0, 1, 4, 1, 0, 3, 3, 2, 0, 4, 2, 2, 2, 3, 0, 0, 3, 3, 3, 3011, 3, 1, 0, 2, 1, 1, 1, 1, 1, 2, 0, 3012, 4, 1, 1, 1, 0, 1, 3013, 4, 2, 0, 1, 0, 3, 3, 4, 3, 0, 3014, 0, 2, 0, 1, 0, 2, 1, 0, 1, 0, 0, 0, 2, 1, 4, 1, 1, 0, 0, 3, 4, 1, 1, 2, 3, 0, 4, 1, 1, 1, 1, 0, 0, 0, 0, 2, 3015, 1, 0, 3, 3016, 3017, 4, 1, 1, 1, 2, 1, 0, 2, 3, 4, 3, 2, 2, 2, 0, 0, 1, 3, 3, 3018, 3, 3, 1, 2, 2, 2, 0, 2, 2, 2, 2, 2, 3, 2, 2, 2, 2, 0, 2, 2, 2, 3, 2, 2, 2, 2, 3, 2, 4, 2, 2, 2, 2, 2, 2, 0, 3019, 0, 1, 0, 0, 0, 0, 3020, 0, 4, 3, 3, 0, 0, 0, 0, 3, 3021, 0, 0, 3, 1, 1, 4, 2, 0, 0, 3, 0, 1, 3022, 4, 4, 4, 3, 3, 0, 4, 1, 1, 1, 1, 3023, 4, 1, 1, 0, 3, 0, 1, 4, 3, 4, 3, 0, 3, 1, 1, 2, 0, 3, 1, 0, 4, 2, 0, 1, 1, 0, 0, 0, 3, 3, 3, 2, 2, 2, 2, 2, 2, 2, 0, 3, 1, 2, 1, 2, 2, 2, 2, 2, 3, 4, 3, 2, 2, 2, 3, 2, 2, 2, 2, 2, 0, 2, 2, 2, 2, 2, 2, 1, 2, 2, 3, 0, 2, 2, 0, 0, 1, 0, 3, 3024, 3025, 3, 0, 0, 3026, 3027, 2, 1, 3, 4, 0, 0, 2, 0, 0, 0, 0, 0, 0, 0, 0, 1, 0, 1, 3, 3028, 3029, 0, 2, 0, 3, 0, 0, 4, 3, 0, 0, 1, 3030, 0, 3031, 3, 0, 0, 3, 3, 3, 0, 4, 3, 3, 0, 2, 3, 0, 1, 1, 1, 4, 0, 3, 0, 1, 1, 3, 3, 0, 0, 3, 0, 3032, 1, 4, 0, 0, 2, 2, 2, 2, 2, 2, 2, 2, 2, 2, 2, 2, 2, 2, 2, 2, 4, 2, 0, 3033, 3, 0, 0, 4, 0, 2, 1, 4, 0, 0, 3, 3, 3, 3, 0, 1, 4, 3, 4, 3034, 0, 0, 0, 3, 3, 3, 0, 4, 1, 0, 1, 1, 2, 1, 0, 1, 0, 0, 3, 0, 0, 3, 4, 0, 2, 3, 3035, 0, 1, 3036, 3, 0, 2, 3037, 1, 3038, 1180, 3, 0, 0, 2, 0, 1, 0, 0, 1, 0, 0, 3039, 4, 3, 0, 0, 0, 0, 0, 0, 0, 0, 0, 0, 0, 0, 0, 0, 0, 0, 0, 0, 0, 0, 0, 0, 1, 1, 0, 0, 1, 4, 0, 0, 3, 3, 4, 3040, 4, 2135, 0, 1, 0, 0, 2, 0, 1, 4, 3, 0, 3, 0, 3, 0, 1, 3, 0, 3041, 0, 0, 2, 1, 0, 0, 0, 1, 3, 0, 4, 3, 0, 3, 3, 0, 3, 4, 3042, 3042, 1, 0, 4, 0, 4, 3, 0, 0, 1, 3, 3043, 3044, 0, 1, 3, 3, 0, 0, 0, 0, 0, 0, 0, 3045, 0, 0, 0, 0, 3046, 3047, 0, 1, 3048, 3, 4, 3049, 0, 1, 1, 0, 3050, 0, 0, 3, 3051, 0, 2, 3, 1, 1, 1, 1, 4, 1, 1, 0, 1, 1, 1, 0, 2, 3, 0, 0, 1, 3, 0, 1, 4, 0, 0, 0, 0, 3, 0, 0, 0, 0, 0, 2, 0, 3, 3, 3, 0, 0, 0, 0, 3, 0, 0, 4, 4, 3, 0, 0, 1, 3, 0, 1, 3, 0, 0, 3, 0, 3, 0, 0, 0, 4, 3, 0, 0, 0, 3, 0, 0, 1, 0, 3, 0, 0, 0, 0, 0, 0, 0, 0, 0, 0, 0, 0, 1, 0, 1, 3052, 3, 0, 0, 0, 3, 0, 0, 3, 3, 4, 0, 4, 4, 4, 1, 0, 0, 3053, 1, 4, 1, 1, 3054, 1, 0, 1, 4, 0, 3, 1, 1, 2, 1, 1, 0, 0, 0, 0, 0, 0, 1, 0, 0, 0, 1, 0, 0, 0, 0, 0, 1, 0, 0, 3055, 1, 0, 3, 1, 1, 4, 0, 3, 1, 0, 3, 1, 2, 2, 2, 3, 3, 0, 3, 3, 1, 0, 3, 3, 0, 0, 1, 1, 3, 1, 3, 0, 3, 3, 0, 3, 3, 0, 3, 3, 614, 3, 3, 2, 3, 3056, 3, 4, 0, 0, 0, 2, 1, 1, 3, 3, 1, 3, 3, 1, 3, 1, 0, 0, 1, 2, 3, 0, 0, 3, 0, 3057, 0, 0, 1, 0, 4, 0, 0, 3, 0, 3, 3, 1, 0, 0, 0, 3, 0, 0, 0, 3058, 243, 0, 0, 2, 0, 4, 0, 0, 0, 0, 4, 1, 0, 3, 2, 3, 0, 0, 4, 1, 0, 1, 0, 0, 3059, 0, 0, 1, 0, 3, 2, 0, 1, 1, 0, 0, 0, 1, 1, 3060, 3, 3061, 3, 2, 3, 2, 2, 0, 0, 0, 2, 3, 3062, 1, 0, 0, 0, 3, 0, 0, 3, 3, 1, 0, 3, 3, 1, 2, 1, 0, 0, 0, 1, 0, 1, 0, 4, 2, 3, 3063, 1, 0, 3, 1, 3, 0, 1, 4, 1, 0, 3, 2, 0, 1, 1, 3064, 4, 3, 1, 1, 2, 1, 1, 0, 1, 1, 1, 1, 1, 1, 1, 1, 1, 1, 0, 1, 1, 4, 1, 2, 2, 2, 2, 2, 2, 0, 2, 2, 2, 3, 3, 3, 1, 3, 3, 3, 2, 3, 3, 3, 3, 3, 3, 3, 3, 3, 3, 2, 2, 3, 1, 3, 3, 3, 2, 2, 3, 3065, 0, 3, 3, 3, 2, 1, 2, 2, 2, 1, 1, 0, 3, 1, 4, 1, 1, 1, 2, 3, 1, 0, 0, 3, 1, 1, 4, 3, 3066, 1, 1, 1, 3067, 1, 3, 0, 1, 3, 3, 3, 1, 1, 1, 1, 1, 2, 4, 4, 4, 1, 2, 1, 0, 3068, 1, 0, 2, 0, 4, 1, 4, 85, 0, 243, 1, 3, 3, 2, 1, 4, 3, 3, 3, 3, 1, 1, 3069, 0, 1, 1, 3, 4, 4, 4, 0, 2, 0, 3, 0, 2, 4, 0, 0, 0, 3070, 3, 0, 4, 3, 3071, 2, 3, 0, 1, 3, 4, 1, 3, 0, 1, 3, 2, 1, 1, 4, 0, 3072, 1, 2, 4, 3, 3, 0, 0, 0, 0, 1, 3, 2, 1, 2, 2, 1, 2, 0, 3, 1, 3, 3, 2, 2, 2, 3, 2, 2, 0, 3, 1, 2, 2, 1, 2, 2, 2, 2, 2, 4, 2, 2, 2, 2, 2, 2, 2, 2, 2, 2, 0, 2, 2, 2, 2, 2, 2, 2, 2, 2, 2, 0, 1, 1, 4, 0, 3, 1, 3, 1, 4, 1, 0, 0, 1, 1, 3, 1, 1, 1, 1, 1, 1, 2, 1, 1, 1, 1, 1, 1, 1, 1, 4, 0, 0, 1, 1, 1, 1, 3073, 0, 0, 0, 0, 3074, 4, 4, 1, 0, 3, 2, 0, 0, 0, 3, 0, 0, 1, 0, 1, 4, 1, 4, 1, 1, 1, 1, 4, 0, 3, 1, 2, 1, 2, 3, 3, 2, 2, 2, 0, 4, 1, 1, 1, 1, 0, 1, 1, 1, 1, 2, 2, 2, 1, 0, 1, 4, 1, 3, 2, 1, 4, 1, 1, 0, 1, 1, 1, 1, 1, 0, 1, 0, 1, 0, 4, 0, 1, 0, 3, 1, 4, 0, 0, 1, 0, 1, 3, 3, 2, 3, 2, 3, 3, 0, 1, 4, 3, 3, 3, 0, 4, 3, 2, 3, 4, 4, 2, 3, 3, 3, 3, 3, 1, 0, 1, 0, 3, 4, 3, 1, 4, 2, 3, 2, 3, 4, 0, 3, 0, 1, 1, 0, 1, 0, 0, 3, 2, 4, 0, 2, 2, 2, 2, 4, 2, 2, 1, 1, 0, 0, 3, 0, 0, 0, 0, 2, 3, 1, 3, 1, 0, 1, 0, 1, 1, 1, 4, 0, 1, 4, 3075, 0, 3076, 3, 2, 1, 1, 2, 2, 3, 2, 3077, 0, 3078, 3078, 0, 3, 0, 1, 0, 0, 3, 2, 0, 1, 3079, 0, 0, 1, 3, 2, 2, 3, 3, 0, 1, 4, 1, 1, 0, 3, 3, 0, 3080, 3, 0, 3, 3, 4, 3, 1, 1, 1, 1, 4, 3081, 0, 3082, 1, 3, 3, 1, 1, 1, 3, 1, 1, 0, 3, 3, 3, 0, 0, 4, 1, 3, 0, 0, 1, 0, 0, 1, 1, 3, 1, 1, 0, 3, 0, 1, 0, 1, 0, 1, 1, 1, 4, 3, 0, 0, 4, 0, 3083, 2, 1, 4, 0, 4, 0, 0, 1, 1, 0, 3, 1, 3, 1, 0, 0, 1, 1, 1, 1, 0, 1, 3, 3, 1, 1, 1, 1, 1, 4, 1, 0, 1, 1, 0, 0, 3, 0, 3, 0, 1, 3, 0, 1, 1, 4, 0, 1, 0, 0, 2, 0, 0, 1, 3084, 3084, 0, 0, 0, 0, 0, 4, 4, 3085, 0, 3, 3, 1, 3, 1, 3, 3, 3, 3, 3, 0, 3, 3, 1, 0, 0, 0, 0, 3, 1, 1, 0, 0, 1, 3, 4, 3, 2, 0, 1, 3, 1, 3, 0, 3, 3, 4, 1, 3, 3, 3, 1, 1, 3086, 1, 0, 1, 3087, 1, 4, 1, 2, 3, 4, 1, 3, 1, 1, 3, 1, 1, 3, 1, 3, 0, 0, 1, 3, 3, 3, 0, 0, 0, 2, 2, 2, 2, 0, 2, 2, 2, 2, 2, 2, 4, 0, 4, 1, 0, 0, 0, 1, 3, 4, 0, 3, 3, 3, 1, 0, 4, 1, 1, 1, 1, 1, 3088, 3089, 0, 0, 0, 109, 3, 0, 0, 0, 3, 3, 3, 1, 3, 0, 0, 0, 0, 0, 0, 0, 4, 3090, 0, 1, 0, 0, 2, 3, 0, 0, 2, 1, 2, 4, 1, 4, 0, 0, 3091, 3092, 2, 0, 3, 3093, 0, 3, 0, 0, 0, 3, 4, 3, 1, 4, 1, 1, 1, 1, 1, 0, 1, 0, 3, 1, 1, 3, 3, 0, 0, 0, 0, 0, 0, 1, 0, 0, 0, 3094, 3, 2, 3, 1, 1, 3, 1, 1, 1, 4, 0, 1, 1, 3095, 0, 3, 3, 0, 0, 4, 1, 0, 3, 0, 4, 0, 0, 4, 3, 3, 1, 0, 3, 109, 3, 0, 0, 0, 0, 0, 0, 0, 0, 0, 3, 0, 0, 0, 3, 3, 1, 3, 0, 0, 3, 1, 1, 0, 0, 2, 4, 3, 2, 4, 1, 4, 0, 2, 0, 4, 2, 3, 4, 0, 4, 1, 0, 3, 3, 0, 0, 2, 1, 2, 0, 2, 2, 3, 1, 4, 0, 4, 1, 0, 1, 3, 3096, 4, 3097, 3, 3, 20, 0, 1, 4, 3, 3098, 3, 3, 2, 4, 4, 0, 4, 3, 3, 3, 0, 3, 0, 1, 1, 1, 1, 3, 0, 4, 0, 1, 3, 3, 3099, 109, 1, 4, 1, 3, 2, 0, 3, 3, 1, 2, 3100, 1, 1, 0, 2, 0, 0, 4, 0, 3101, 0, 0, 0, 0, 0, 0, 0, 1, 0, 3, 0, 3, 0, 0, 0, 0, 0, 0, 1, 1, 0, 4, 3, 1, 0, 0, 4, 3, 0, 3102, 2, 3, 0, 1, 0, 0, 3103, 3, 0, 0, 3104, 0, 4, 4, 0, 3, 3, 3, 3, 3105, 0, 2, 2, 2, 2, 2, 2, 0, 3, 0, 0, 0, 4, 0, 0, 0, 2, 0, 4, 1, 1, 1, 0, 4, 3106, 0, 1, 3107, 0, 0, 3108, 0, 3, 2, 0, 0, 1, 2, 2, 3, 3, 0, 3, 3, 0, 3, 3, 3, 2, 0, 3109, 3, 3, 1, 1, 0, 4, 1, 0, 0, 0, 0, 3, 3, 3, 3, 1, 1, 3, 2, 2, 2, 0, 1, 1, 1, 1, 0, 1, 2, 2, 2, 2, 2, 2, 2, 1, 2, 2, 0, 2, 2, 2, 2, 2, 2, 2, 3, 2, 2, 0, 2, 2, 2, 3, 2, 2, 2, 3, 2, 1, 2, 2, 2, 3, 3, 0, 1, 1, 1, 3, 1, 2, 3, 1, 1, 0, 3, 3, 3110, 1, 1, 3111, 1, 1, 3112, 0, 3, 4, 4, 0, 1, 0, 4, 0, 3, 0, 0, 3, 0, 0, 0, 0, 0, 3, 2, 0, 3, 2, 4, 3113, 1, 3, 1, 1, 3114, 1, 0, 3115, 3, 1, 1, 1, 1, 0, 0, 0, 2, 2, 0, 1, 1, 3, 3, 1, 1, 1, 4, 0, 1, 0, 1, 0, 0, 3, 2, 4, 0, 4, 2, 2, 2, 1, 1, 4, 3, 3, 1, 3, 0, 1, 2, 1, 0, 3, 3, 1, 0, 0, 3, 0, 1, 3, 3, 1, 2, 1, 4, 2, 1, 1, 4, 1, 2, 1, 1, 3, 4, 4, 3116, 4, 0, 0, 3, 1, 1, 0, 1, 1, 4, 0, 3, 4, 3117, 3, 3, 1, 0, 0, 4, 3, 3, 0, 0, 0, 1, 2, 1, 2, 1, 0, 0, 1, 3118, 0, 3119, 0, 2, 0, 4, 3120, 2, 4, 3, 0, 0, 4, 0, 3, 3, 1, 3, 3, 3, 0, 4, 0, 3, 3, 0, 2, 0, 3, 3, 3, 3, 0, 0, 3, 0, 3, 3, 1, 4, 3, 4, 0, 0, 0, 0, 0, 3, 2, 1, 3, 3, 3, 3, 4, 3, 0, 3, 4, 75, 1, 1, 4, 2, 2, 2, 2, 0, 4, 1, 0, 3, 2, 1, 0, 1, 0, 1, 1, 1, 1, 2, 4, 1, 1, 1, 3, 1, 1, 3, 1, 1, 2, 1, 3, 0, 0, 0, 0, 3121, 3121, 3, 4, 2, 0, 0, 0, 3122, 1, 0, 3, 0, 3, 0, 2, 2, 0, 0, 0, 0, 0, 1, 0, 1, 0, 2, 0, 2, 3, 3123, 1, 1, 0, 1, 1, 0, 0, 2, 0, 3, 3, 3, 0, 1, 1, 1, 3, 0, 2, 0, 4, 2, 3124, 0, 0, 4, 2, 3, 3125, 2, 2, 4, 1, 1, 1, 1, 1, 1, 0, 1, 2, 1, 1, 1, 3, 1, 1, 1, 1, 4, 1, 2, 1, 1, 3126, 0, 0, 4, 2, 1, 2, 0, 2, 0, 1, 0, 3, 3, 3127, 1, 1, 4, 4, 2, 1, 2, 1, 4, 1, 1, 1, 2, 1, 1, 2, 0, 0, 3128, 2, 2, 0, 4, 0, 3129, 3, 2, 1, 1, 1, 0, 0, 0, 0, 0, 2, 0, 2, 1, 3130, 0, 1, 1, 0, 0, 1, 1, 3, 0, 76, 0, 3131, 3131, 0, 3, 1, 2, 1, 1, 3, 0, 0, 4, 1, 4, 4, 3, 0, 3132, 1, 3, 0, 3, 0, 3133, 3, 3, 0, 536, 4, 1, 4, 0, 1, 1, 1, 4, 4, 4, 1, 1, 1, 1, 0, 1, 1, 3, 3, 1, 4, 4, 0, 3134, 3134, 0, 2, 1, 1, 0, 0, 0, 0, 0, 3, 3, 3, 3, 3, 3, 3, 2, 3135, 1, 1, 0, 0, 0, 4, 0, 0, 2, 0, 1, 0, 0, 1, 1, 0, 3136, 1, 0, 1, 0, 0, 3, 3137, 4, 2, 0, 3, 3138, 3, 3, 3, 1, 3, 4, 0, 2, 0, 1, 0, 0, 3139, 3140, 0, 2, 3, 2, 3, 3, 1, 0, 3, 3141, 3142, 1, 1, 1, 1, 1, 0, 1, 3, 3, 1, 1, 0, 3, 3143, 1, 3, 4, 0, 3, 0, 1, 0, 3144, 3144, 3145, 3145, 1, 3146, 1, 0, 0, 1, 0, 0, 0, 4, 0, 0, 0, 2, 1, 1, 3147, 0, 3148, 0, 3, 1, 4, 1, 0, 3149, 2, 1, 1, 3, 0, 0, 1, 1, 3, 0, 2, 0, 1, 3, 0, 1, 3150, 3, 3151, 3, 0, 3, 3, 4, 3, 1, 0, 1, 3, 3, 0, 0, 1, 0, 0, 3, 1, 1, 0, 0, 0, 0, 0, 0, 0, 0, 1, 3152, 3, 0, 3, 0, 3, 1, 0, 1, 4, 3, 1, 1, 1, 3, 1, 4, 0, 0, 3153, 0, 3154, 3155, 4, 0, 0, 3, 3, 4, 0, 0, 3, 0, 3, 3, 3, 3, 0, 0, 3, 1, 3, 3, 3, 20, 3, 4, 3, 3, 4, 3, 0, 3, 0, 0, 1, 3, 1, 3, 1, 3156, 1, 0, 1, 1, 1, 1, 3157, 0, 1, 1, 1, 3, 0, 1, 1, 0, 0, 4, 3158, 0, 1, 0, 1, 0, 2, 1, 2, 1, 3, 3, 0, 0, 0, 0, 0, 1, 0, 0, 1, 1, 0, 0, 0, 1765, 1, 0, 0, 0, 4, 1, 1, 3, 0, 4, 1, 1, 2, 1, 0, 3, 4, 1, 3, 3, 3, 3, 0, 1, 0, 3, 0, 0, 0, 0, 1, 4, 4, 0, 3, 3, 2, 3159, 3160, 0, 3161, 3, 3, 0, 1, 2, 0, 0, 0, 3, 3, 2, 3, 3, 4, 1, 0, 1, 0, 3, 3, 0, 0, 0, 0, 0, 0, 0, 0, 2, 0, 0, 0, 1, 0, 3162, 1, 3, 4, 0, 2, 3163, 3, 3164, 0, 0, 0, 2, 1, 3, 0, 2, 3, 3, 1, 4, 2, 1, 1, 1, 3, 1, 0, 1, 1, 1, 1, 0, 0, 0, 0, 2, 4, 0, 0, 4, 3165, 3, 3, 1, 0, 0, 0, 4, 1, 0, 0, 0, 3, 0, 0, 0, 0, 0, 3, 3, 4, 1, 3166, 3, 3, 2, 0, 1, 0, 3167, 0, 0, 0, 0, 1, 1, 0, 3, 0, 3168, 0, 3, 2, 3169, 3170, 3, 0, 1, 3, 0, 4, 0, 0, 0, 0, 0, 3, 0, 0, 3171, 0, 4, 0, 1, 0, 0, 3, 3, 1, 3, 0, 3, 3, 0, 0, 68, 0, 2, 2, 4, 0, 1, 0, 3, 4, 0, 0, 1, 3172, 0, 0, 0, 4, 2, 0, 0, 0, 1, 0, 0, 6, 0, 0, 0, 0, 0, 0, 0, 0, 0, 4, 0, 0, 0, 3173, 2, 0, 3, 0, 3, 3, 0, 3, 0, 0, 0, 0, 0, 0, 0, 4, 0, 0, 0, 0, 2, 0, 0, 0, 3174, 3175, 1, 0, 3, 1, 3, 1, 0, 0, 3, 3176, 0, 0, 0, 0, 3, 3, 4, 0, 0, 1, 1, 1, 1, 0, 4, 0, 0, 0, 3, 0, 2, 1, 3177, 0, 0, 3178, 0, 0, 0, 4, 3, 1, 3, 3, 3, 1, 4, 4, 0, 3179, 1, 4, 1, 1, 2, 2, 1, 1, 2, 2, 2, 2, 2, 2, 2, 2, 2, 1, 2, 2, 1, 2, 3, 2, 2, 2, 2, 2, 0, 0, 2, 2, 2, 2, 2, 3, 2, 2, 3, 2, 1, 2, 2, 2, 2, 2, 2, 2, 2, 2, 1, 2, 1, 0, 0, 1, 0, 4, 0, 0, 3, 3, 1, 0, 3, 3, 4, 0, 3, 1, 1, 0, 0, 1, 1, 2, 1, 3, 3, 3, 3, 0, 2, 2, 0, 3180, 0, 0, 0, 2, 3, 0, 0, 0, 3, 3, 3, 4, 3, 1, 3, 1, 0, 3, 2, 395, 0, 1, 3, 2, 0, 1, 0, 3181, 0, 0, 2, 0, 1, 0, 0, 0, 3, 3, 3, 3, 3182, 1, 0, 1, 3, 0, 3183, 0, 1, 0, 0, 1, 3, 0, 0, 3184, 0, 1, 2, 4, 1, 2, 2, 2, 2, 2, 2, 1, 2, 2, 3, 1, 0, 0, 0, 0, 0, 1, 0, 0, 0, 1, 1, 1, 1, 1, 1, 0, 0, 1, 3, 4, 0, 0, 3, 4, 0, 0, 0, 4, 0, 0, 4, 3, 2, 0, 0, 2, 0, 0, 0, 1, 1, 2, 2, 2, 1, 3185, 1, 1, 3, 3, 2, 1, 1, 1, 0, 3, 2, 2, 2, 0, 2, 2, 2, 2, 1, 4, 4, 0, 0, 4, 3, 3, 1, 3, 0, 1, 3186, 3187, 3, 2, 0, 0, 4, 3, 3, 1, 0, 0, 0, 0, 0, 3188, 0, 1, 1, 0, 3, 4, 4, 0, 3189, 3, 0, 0, 1, 0, 4, 0, 0, 4, 0, 0, 4, 0, 0, 1, 4, 0, 1, 3190, 3, 0, 3, 3, 3, 0, 2, 1, 1, 1, 1, 3, 3, 0, 4, 3191, 0, 1, 3192, 0, 1, 3, 2, 3, 3, 4, 2, 0, 2, 0, 0, 3, 0, 3193, 3, 3, 0, 0, 3194, 2, 1, 1, 1, 0, 1, 1, 3195, 3, 0, 0, 0, 1, 0, 0, 0, 3, 1, 1, 0, 0, 2, 0, 0, 3, 0, 0, 0, 0, 4, 3, 3, 2, 0, 3, 3, 3196, 3, 3, 0, 3, 2, 2, 4, 0, 3, 0, 3, 0, 2, 1, 2, 0, 4, 2, 2, 3, 2, 0, 3, 0, 4, 3, 3, 3197, 4, 1, 0, 4, 0, 3198, 3, 1, 3, 4, 3, 3, 1, 1, 3199, 0, 0, 0, 3200, 0, 3, 3, 2, 0, 3, 3, 1, 3, 0, 0, 1, 3, 3, 1, 3, 0, 1, 3, 0, 1, 2, 0, 1, 1, 0, 4, 1, 0, 1, 0, 1, 2, 1, 3, 1, 3, 3201, 4, 4, 0, 4, 1, 1, 2, 2, 1, 4, 4, 2, 3, 1, 0, 4, 3, 0, 0, 2, 4, 1, 3, 0, 3, 1, 3, 3, 3, 1, 3, 3, 0, 0, 2, 1, 3, 3, 0, 0, 0, 0, 1, 3, 3, 0, 3, 3, 3, 1, 3, 1, 2, 0, 0, 1, 2, 2, 3, 2, 2, 2, 4, 1, 2, 2, 2, 0, 3, 2, 2, 2, 2, 3, 2, 2, 2, 3202, 2, 2, 2, 2, 2, 2, 2, 2, 2, 2, 2, 2, 2, 2, 4, 2, 1, 2, 2, 2, 2, 3, 2, 2, 2, 1, 2, 1, 2, 2, 2, 2, 2, 2, 2, 2, 2, 2, 2, 2, 2, 1, 1, 0, 2, 0, 0, 0, 0, 3, 0, 1, 68, 68, 3, 2, 0, 2, 0, 0, 0, 3, 3, 4, 0, 4, 0, 1, 0, 3, 0, 1, 1, 4, 3, 0, 3203, 296, 1, 3, 2, 2, 4, 1, 1, 0, 0, 0, 1, 1, 3204, 1, 0, 3, 1, 4, 0, 1, 2, 3, 1, 0, 4, 0, 0, 1, 3, 1, 1, 3, 1, 2, 3, 1, 0, 20, 2, 0, 1, 3, 3, 3, 2, 1, 3, 3, 0, 4, 3, 3205, 0, 2, 2, 1, 1, 1, 1, 655, 0, 3, 4, 3, 3206, 0, 2, 3, 0, 0, 1, 1, 1, 1, 1, 1, 1, 2, 1, 1, 2, 1, 1, 3207, 0, 1, 1, 2, 2, 2, 1, 1, 1, 1, 1, 1, 1, 1, 1, 0, 2, 1, 2, 2, 1, 0, 3208, 3209, 0, 1, 1, 2, 1, 1, 3210, 0, 0, 3, 1, 1, 0, 3211, 3, 0, 0, 2, 2, 1, 2, 2, 4, 2, 3, 2, 2, 2, 1, 3212, 1, 0, 3213, 1, 3, 1, 2, 1, 4, 1, 3214, 1, 1, 1, 3, 3215, 3, 2, 3216, 1, 2, 1, 4, 1, 4, 4, 1, 0, 2, 3, 1, 0, 3, 3, 3, 3, 3217, 1, 3218, 2, 3, 4, 3219, 1, 0, 2, 3, 0, 2, 3220, 2, 3, 0, 0, 0, 3221, 3221, 4, 0, 4, 2, 2, 1, 3222, 0, 0, 0, 0, 0, 0, 0, 3, 0, 0, 1, 0, 0, 0, 2, 0, 0, 0, 1, 0, 1, 2, 4, 3223, 3, 3, 2, 3, 4, 3224, 0, 3, 2, 0, 0, 0, 0, 0, 1, 3225, 84, 2, 1, 2, 3, 1, 0, 0, 1, 1, 0, 3226, 0, 4, 2, 4, 3, 449, 4, 3227, 1, 3, 3, 1, 0, 2, 2, 3228, 4, 3, 1, 4, 1, 1, 0, 0, 2, 3, 1, 3, 1, 1, 0, 0, 1, 1, 4, 2, 1, 0, 3229, 3229, 3, 1, 4, 3, 0, 0, 2, 1, 1, 1, 3, 2, 1, 1, 1, 1, 1, 2, 1, 1, 1, 1, 1, 1, 1, 1, 1, 1, 0, 2, 1, 3, 1, 1, 1, 3, 0, 1, 3, 0, 2, 3, 1, 3230, 2, 0, 0, 0, 3, 3231, 0, 2, 0, 0, 0, 3, 3, 1, 1, 3, 3, 4, 2, 3, 1, 3, 0, 0, 0, 1, 3232, 4, 1, 2, 1, 4, 3233, 3, 4, 3, 0, 3, 1, 3, 2, 3, 2, 4, 0, 2, 2, 0, 3, 3, 2, 2, 2, 2, 2, 3, 3, 3, 4, 4, 3, 3, 2, 1, 3, 3, 3, 3, 3, 3, 3, 3, 0, 0, 3, 3, 4, 1, 1, 0, 0, 1, 1, 1, 0, 1163, 1163, 3, 1, 1, 1, 1, 1, 0, 0, 0, 77, 3234, 1, 2, 2, 2, 2, 2, 1, 2, 2, 0, 0, 3, 0, 0, 3, 0, 3235, 0, 1, 0, 0, 0, 0, 0, 0, 3, 1, 3, 3, 1, 3, 0, 0, 3, 0, 1, 1, 2, 0, 4, 2, 0, 0, 0, 4, 3, 4, 3, 3236, 0, 0, 50, 3, 0, 0, 3, 3237, 0, 0, 3, 3238, 3238, 0, 0, 0, 4, 3239, 3, 3240, 4, 4, 4, 4, 0, 0, 0, 4, 0, 0, 1, 0, 0, 0, 4, 2, 4, 0, 0, 0, 0, 3, 0, 0, 0, 4, 0, 1, 0, 0, 4, 3241, 4, 3, 3, 3, 3, 3, 3, 0, 0, 2, 3, 0, 3, 0, 3, 2, 0, 3, 4, 0, 1, 3, 0, 0, 2, 1, 3, 3, 3, 2, 0, 3, 3, 1, 3242, 0, 2, 3243, 3, 1, 0, 4, 4, 2, 3, 0, 0, 3, 0, 1, 0, 0, 0, 3, 2, 0, 2, 4, 2, 0, 1, 1, 0, 0, 1, 1, 1, 1, 1, 1, 0, 1, 0, 0, 1, 0, 3, 4, 0, 0, 1, 4, 1, 1, 3, 0, 1, 0, 4, 3, 3, 3, 0, 2, 1, 3, 0, 4, 0, 3, 1, 3, 3, 0, 3, 0, 3, 4, 1, 4, 0, 3, 3244, 0, 3, 3, 0, 1, 0, 1, 4, 4, 1211, 3, 1, 1, 0, 0, 3, 1, 4, 3, 0, 2, 1, 1, 1, 1, 1, 1, 1, 4, 1, 1, 1, 1, 1, 1, 3, 3, 4, 1, 0, 0, 3, 3, 3, 0, 0, 1, 1, 3245, 1, 0, 0, 1, 1, 1, 4, 2, 1, 0, 3, 0, 0, 3, 3, 0, 1, 1, 0, 0, 3246, 1, 0, 0, 4, 4, 2, 3247, 3, 1, 1, 1, 1, 1, 0, 1, 1, 1, 1, 1, 1, 1, 1, 1, 1, 0, 1, 1, 1, 1, 1, 4, 4, 1, 1, 1, 1, 1, 1, 1, 1, 1, 1, 1, 1, 1, 1, 0, 1, 4, 1, 1, 1, 1, 1, 1, 1, 0, 3, 0, 2, 3, 3248, 4, 4, 0, 2, 1, 1, 1, 0, 1, 1, 1, 1, 1, 3, 3249, 4, 4, 3, 2, 3, 1, 4, 1, 1, 3250, 0, 1, 1, 2, 2, 4, 1, 1, 0, 2, 3251, 2, 0, 4, 3, 2, 3, 0, 3, 3, 0, 1, 3, 4, 0, 3, 2, 4, 4, 0, 3, 1, 1, 1, 3, 3252, 1, 2, 0, 1, 1, 1, 0, 3, 3, 3, 3, 3, 0, 3, 3, 3, 1, 3, 3, 3, 3, 3, 3, 0, 3, 1, 3, 3, 3, 0, 3, 0, 0, 3253, 0, 0, 1, 0, 0, 0, 3254, 3254, 1, 1, 1, 3, 0, 1, 3255, 4, 2, 2, 2, 0, 2, 3256, 3, 0, 3, 2, 3257, 0, 3, 1, 2, 3, 0, 0, 0, 2, 2, 0, 0, 2, 2, 2, 3, 3, 2, 0, 2, 2, 2, 4, 3, 0, 3, 3258, 4, 0, 0, 3, 3, 2, 2, 2, 4, 3, 3, 0, 3259, 0, 3, 3260, 3, 3, 3, 3, 3261, 0, 3, 0, 4, 0, 1, 0, 0, 0, 3, 0, 3, 0, 3262, 0, 3, 3, 0, 2, 0, 4, 3263, 1, 3, 4, 0, 0, 3, 1, 0, 0, 3, 3, 3264, 1, 1, 4, 0, 0, 2, 0, 2, 3, 4, 2, 4, 1, 3, 0, 3, 3, 1, 1, 1, 1, 1, 4, 1, 4, 0, 4, 1211, 1, 4, 1, 1, 2, 1, 1, 1, 0, 4, 1, 1, 1, 1, 1, 1, 2, 4, 1, 0, 1, 1, 4, 1, 1, 1, 4, 1, 1, 1, 0, 1, 0, 4, 1, 1, 1, 1, 4, 1, 1, 0, 1, 4, 1, 1, 3, 1, 1, 1, 1, 3, 0, 4, 1, 3265, 0, 3, 1, 3, 1, 0, 0, 0, 0, 0, 1, 3, 0, 0, 1, 3, 4, 1, 0, 1, 1, 1, 1, 0, 0, 1, 2, 0, 0, 0, 0, 3, 1, 0, 3, 3, 3, 3, 2, 3, 3, 0, 2, 0, 0, 0, 1, 2, 1, 2, 1, 1, 0, 1, 1, 1, 1, 0, 0, 0, 0, 4, 0, 0, 2, 4, 1, 0, 1, 1, 1, 1, 1, 3266, 0, 0, 0, 1, 0, 1, 0, 3, 1, 1, 0, 0, 3, 3, 0, 0, 4, 1, 1, 1, 4, 1, 0, 1, 1, 1, 4, 0, 2, 1, 4, 3, 4, 0, 1, 4, 2, 3, 0, 3267, 3268, 0, 1, 2, 1, 2, 4, 3, 1, 2, 1, 0, 3, 3, 0, 0, 0, 1, 0, 1, 3, 4, 0, 2, 1, 1, 0, 0, 0, 4, 4, 0, 0, 1, 3, 0, 3, 1, 0, 4, 3269, 3, 4, 3, 3229, 3270, 0, 0, 1, 0, 3271, 0, 0, 1, 1, 1, 0, 3, 1, 1, 2, 1, 1, 1, 1, 3, 0, 3272, 2, 3, 0, 0, 3, 1, 2, 0, 0, 0, 4, 1, 3240, 3273, 0, 0, 3274, 3, 0, 3, 3, 4, 3, 2, 0, 0, 3, 1, 3, 4, 4, 4, 0, 3, 0, 1, 0, 0, 0, 3, 3, 0, 0, 4, 1, 3275, 1, 0, 0, 0, 4, 4, 0, 2, 0, 2, 0, 4, 0, 4, 0, 1, 3276, 0, 1, 0, 3277, 0, 0, 0, 1, 1, 0, 0, 3, 1, 1, 1, 1, 1, 0, 0, 1, 3, 3278, 0, 4, 1, 3, 3, 4, 3, 0, 1, 4, 3, 4, 4, 4, 0, 3279, 4, 1, 2, 1, 1, 4, 3, 0, 3280, 1, 3281, 4, 4, 0, 2, 0, 0, 0, 2, 2, 4, 0, 1, 3, 0, 2, 0, 0, 1, 1, 1, 1, 1, 0, 0, 1, 0, 1, 1, 1, 4, 1, 1, 1, 1, 4, 1, 3, 1, 1, 1, 0, 1, 3, 0, 1, 0, 3, 1, 4, 1, 4, 1, 1, 1, 1, 0, 0, 1, 2, 1, 0, 0, 0, 0, 1, 1, 0, 4, 1, 0, 1, 1, 1, 0, 0, 0, 1, 2, 2, 2, 1, 0, 1, 0, 1, 4, 1, 0, 1, 1, 1, 1, 2, 1, 4, 1, 0, 3, 4, 2, 3, 3, 1, 0, 3, 3, 1, 3, 3, 3, 3, 3, 3, 3, 0, 0, 3, 1, 3, 3, 3, 3, 4, 3, 2, 0, 3282, 3, 3, 3, 3, 3, 3, 3, 3, 3, 1, 3, 3, 3, 0, 2, 3, 3, 2, 3, 3, 0, 3, 3, 3, 3, 3, 3, 4, 3, 109, 3, 4, 3, 3, 3, 3, 3, 0, 3, 3, 2, 2, 2, 3, 3, 3, 3, 3, 3, 2, 2, 3, 3, 0, 0, 3, 2, 3, 3, 3, 2, 3, 2, 3, 2, 1, 3, 3, 2, 2, 3, 3, 3283, 0, 3, 3, 0, 3, 1, 4, 0, 3, 0, 1, 2, 0, 2, 1, 1, 3, 3, 0, 4, 1, 4, 4, 1, 0, 0, 4, 4, 1, 0, 0, 0, 4, 1, 1, 1, 3, 3284, 4, 0, 0, 1, 1, 4, 4, 0, 3, 1, 0, 0, 0, 1, 3, 1, 3, 1, 0, 0, 0, 1, 0, 3, 1, 3, 3285, 0, 0, 0, 3, 1, 1, 2, 3, 1, 1, 0, 1, 1, 3, 1, 0, 1, 1, 1, 4, 1, 2, 1, 0, 0, 2, 0, 0, 4, 1, 1, 3286, 3, 3, 4, 0, 0, 0, 0, 0, 4, 0, 2, 2, 2, 2, 2, 2, 4, 0, 2, 2, 2, 2, 2, 2, 2, 2, 3287, 1, 0, 1, 1, 1, 1, 1, 1, 3, 3288, 3, 0, 0, 0, 0, 3289, 3, 3, 1, 1, 0, 3, 2, 2, 1, 3, 0, 3, 0, 0, 0, 0, 0, 3, 78, 1, 0, 0, 1, 1, 1, </t>
  </si>
  <si>
    <t>[0, 0, 0, 3, 0, 2, 2, 2, 4, 0, 1, 1, 0, 3, 0, 0, 1, 0, 1, 3, 1, 3, 1, 0, 0, 0, 0, 3, 0, 0, 2836, 0, 3, 0, 0, 4, 0, 0, 0, 0, 4, 3, 3, 0, 4, 4, 0, 0, 0, 3, 4, 0, 4, 0, 4, 4, 0, 4, 4, 0, 0, 0, 0, 0, 0, 0, 0, 0, 4, 0, 0, 0, 0, 4, 4, 0, 4, 0, 1, 0, 0, 0, 0, 0, 0, 0, 0, 0, 4, 0, 4, 0, 0, 0, 0, 0, 0, 1, 0, 0, 0, 2, 2, 0, 2, 0, 2, 2, 2, 2, 2, 2, 4, 2, 0, 4, 2, 1, 2, 2, 2, 2, 2, 2, 2, 2, 0, 2, 4, 2, 2, 2, 2, 3, 2, 2, 2, 0, 2, 2, 2, 2, 0, 0, 0, 0, 0, 0, 0, 0, 0, 2837, 3, 3, 1, 1, 3, 0, 2, 1, 0, 0, 0, 4, 1, 3, 3, 0, 2838, 0, 0, 4, 4, 1, 1, 0, 0, 4, 3, 1, 3, 0, 1, 3, 3, 4, 3, 0, 1, 1, 4, 0, 1, 0, 4, 1, 0, 0, 1, 2839, 2840, 2840, 1, 0, 1, 4, 4, 3, 4, 4, 1, 3, 0, 0, 0, 3, 1, 3, 1, 4, 1, 3, 3, 0, 3, 3, 1, 0, 3, 0, 0, 0, 3, 1, 3, 0, 0, 0, 0, 0, 0, 1, 0, 0, 4, 0, 3, 0, 0, 0, 1, 1, 4, 1, 4, 2700, 4, 2, 3, 0, 0, 0, 0, 1, 1, 3, 1, 1, 4, 1, 2, 1, 1, 4, 1, 0, 1, 1, 0, 1, 2841, 0, 2841, 3, 0, 0, 3, 3, 3, 3, 3, 2842, 0, 3, 0, 3, 3, 3, 3, 1, 3, 3, 3, 0, 3, 1, 0, 1, 0, 0, 0, 0, 0, 3, 1, 2, 0, 0, 0, 2843, 3, 3, 1, 3, 3, 1, 3, 0, 2, 2, 0, 2844, 4, 4, 3, 3, 0, 0, 1, 2845, 4, 0, 4, 2, 2, 2, 3, 2, 0, 2, 2, 2, 2, 2, 2, 2, 2, 2, 2, 1, 2, 2, 0, 0, 2, 0, 1, 0, 2846, 0, 0, 0, 4, 1, 0, 1, 0, 4, 0, 0, 3, 0, 4, 0, 3, 0, 2, 2, 2, 2, 4, 4, 1, 0, 3, 0, 0, 2847, 2848, 2, 3, 1, 1, 0, 0, 4, 1, 1, 0, 1, 4, 0, 0, 2849, 0, 0, 1, 2, 0, 2850, 1, 0, 0, 3, 4, 0, 0, 0, 4, 2851, 0, 0, 0, 0, 0, 0, 0, 2, 0, 0, 2852, 0, 0, 0, 0, 3, 1, 0, 0, 3, 3, 3, 4, 0, 0, 0, 0, 1, 1, 0, 0, 0, 3, 0, 1, 0, 1, 0, 1, 3, 0, 0, 3, 1, 4, 0, 3, 3, 0, 3, 0, 0, 3, 4, 0, 3, 0, 2853, 1, 3, 0, 0, 1, 0, 0, 0, 1, 0, 3, 1, 2854, 0, 3, 0, 0, 1, 2855, 0, 4, 0, 4, 4, 0, 1, 0, 4, 0, 0, 0, 0, 0, 1, 0, 4, 4, 0, 4, 1, 1, 1, 1, 1, 1, 1, 4, 1, 1, 1, 1, 1, 1, 1, 1, 1, 1, 1, 0, 0, 0, 0, 0, 4, 2856, 3, 3, 0, 0, 0, 0, 4, 1, 4, 0, 4, 1, 1, 1, 4, 0, 1, 4, 0, 2, 2, 2, 2, 2, 4, 2, 2, 2, 75, 2, 0, 1, 0, 0, 0, 4, 1, 0, 0, 0, 0, 3, 0, 3, 0, 3, 3, 3, 3, 3, 2, 1, 4, 4, 3, 0, 3, 3, 0, 0, 1, 0, 2, 1, 0, 1, 3, 4, 0, 2, 0, 0, 0, 4, 0, 0, 3, 3, 0, 0, 3, 0, 2857, 2, 0, 4, 0, 0, 4, 1, 3, 0, 3, 4, 0, 1, 0, 0, 2858, 2, 1, 3, 4, 1, 0, 4, 0, 0, 0, 3, 4, 0, 3, 0, 1, 1, 2, 4, 0, 1, 4, 4, 0, 4, 0, 2859, 2, 4, 2, 0, 3, 1, 0, 4, 0, 0, 4, 0, 0, 0, 0, 0, 0, 0, 2, 2, 3, 2, 2, 1, 2, 2, 2, 1, 2, 2, 0, 1, 0, 4, 0, 4, 0, 0, 4, 2, 0, 0, 1, 1, 3, 2, 0, 3, 2, 0, 0, 2, 1934, 3, 3, 3, 2860, 0, 1, 1, 0, 3, 3, 4, 4, 3, 2861, 0, 0, 4, 2862, 0, 3, 3, 0, 1, 0, 1, 3, 76, 2, 2, 0, 1, 3, 1, 4, 3, 0, 2863, 4, 4, 3, 4, 2864, 3, 2865, 1, 4, 2866, 1, 3, 0, 1, 1, 1, 1, 0, 2867, 1, 3, 2868, 2869, 0, 0, 1, 1, 1, 4, 2870, 1, 0, 0, 1, 1, 2871, 1, 0, 0, 0, 0, 0, 2, 0, 0, 0, 0, 2872, 0, 3, 0, 1, 0, 1, 0, 1, 2, 0, 0, 3, 108, 0, 1, 3, 0, 2, 0, 0, 3, 0, 1, 1, 1, 0, 1, 1, 3, 1, 0, 3, 3, 2, 2, 3, 2, 1, 2, 0, 3, 0, 3, 2873, 1, 3, 3, 3, 3, 3, 1, 0, 0, 0, 3, 0, 1, 0, 3, 0, 3, 2, 0, 0, 1, 3, 3, 0, 2, 0, 0, 0, 3, 3, 2, 0, 4, 3, 0, 0, 0, 0, 4, 0, 0, 0, 0, 0, 0, 0, 4, 0, 0, 0, 0, 0, 0, 0, 0, 0, 0, 0, 4, 0, 4, 0, 0, 1, 2, 3, 0, 3, 1, 1, 0, 0, 0, 2, 2, 2, 2, 2, 2, 2, 2874, 4, 0, 4, 3, 3, 0, 1, 0, 0, 0, 0, 0, 0, 0, 0, 0, 0, 1, 1, 1, 2875, 0, 0, 0, 3, 0, 90, 0, 0, 1, 0, 4, 1, 2, 0, 1, 2, 2, 2, 2, 0, 0, 4, 0, 0, 1, 1, 0, 0, 4, 0, 0, 0, 0, 0, 0, 0, 0, 4, 0, 0, 77, 0, 3, 0, 0, 0, 0, 0, 0, 0, 0, 0, 0, 0, 0, 0, 0, 0, 0, 0, 0, 0, 1, 1, 2876, 4, 4, 2, 2, 1, 3, 0, 0, 0, 0, 1, 0, 2877, 2878, 2, 0, 4, 1, 0, 0, 1, 4, 3, 1, 0, 3, 2879, 3, 1, 1, 1, 1, 3, 1, 2880, 1, 1, 0, 4, 0, 0, 2, 1, 1, 3, 3, 2881, 2882, 1, 0, 4, 3, 0, 0, 2883, 0, 0, 0, 3, 1, 0, 0, 0, 0, 1, 1, 0, 1, 4, 0, 4, 1, 0, 1, 4, 0, 1, 2884, 2, 4, 0, 0, 4, 1, 1, 0, 3, 0, 0, 1, 3, 1, 1, 0, 0, 1, 0, 0, 0, 4, 1, 0, 0, 3, 2885, 3, 1, 2886, 0, 0, 1, 0, 1, 1, 1, 1, 1, 1, 0, 1, 2, 0, 1, 3, 1, 4, 2887, 0, 2, 0, 3, 2, 0, 1, 3, 1, 1, 1, 0, 0, 3, 3, 2, 3, 3, 3, 3, 4, 3, 3, 3, 3, 3, 2, 3, 3, 1, 3, 3, 3, 3, 3, 3, 3, 2, 3, 3, 3, 3, 3, 3, 1, 2888, 4, 3, 3, 0, 0, 0, 0, 1, 4, 3, 4, 2, 0, 2, 3, 0, 1, 1, 2, 1, 0, 2889, 1, 1, 2, 2, 0, 0, 1, 0, 1, 1, 1, 1, 0, 1, 2, 0, 1, 1, 3, 3, 3, 1, 1, 0, 1, 2, 0, 2, 4, 1, 0, 0, 4, 0, 2, 3, 2, 2890, 1, 2746, 0, 0, 0, 2891, 0, 0, 0, 2, 2, 2892, 0, 0, 0, 4, 2, 0, 0, 0, 2, 1, 3, 0, 0, 4, 0, 0, 0, 0, 4, 2, 0, 0, 0, 0, 3, 0, 0, 1, 2, 1, 2, 1, 2, 4, 0, 0, 0, 1, 1, 1, 0, 2, 0, 0, 0, 1, 4, 0, 4, 3, 0, 0, 2, 0, 0, 2, 3, 0, 0, 0, 0, 0, 0, 3, 2, 0, 0, 0, 0, 4, 1, 3, 4, 1, 1, 2, 1, 0, 1, 0, 3, 0, 0, 1, 0, 0, 2, 0, 1, 0, 166, 1, 3, 1, 4, 1, 1, 2, 1, 0, 0, 2893, 0, 2, 0, 0, 0, 3, 0, 0, 1, 1, 0, 0, 3, 4, 1, 3, 0, 4, 0, 4, 0, 4, 0, 0, 0, 1, 0, 1, 0, 1, 1, 1, 1, 1, 3, 3, 2894, 0, 0, 0, 4, 0, 1, 0, 1, 1, 2895, 1, 1, 1, 0, 4, 4, 0, 3, 4, 2896, 1, 0, 2, 4, 1, 2897, 1, 4, 2, 2, 1, 2, 0, 3, 1, 2, 0, 1, 0, 0, 4, 2898, 2, 4, 1, 1, 0, 4, 1, 2899, 2, 3, 2900, 2, 0, 0, 2901, 0, 4, 0, 0, 0, 0, 0, 0, 1, 3, 1, 0, 0, 2902, 3, 0, 0, 0, 2, 4, 0, 3, 1, 0, 1, 1, 0, 4, 1, 2903, 0, 1, 1, 0, 0, 1, 1, 4, 1, 1, 0, 1, 0, 1, 3, 0, 0, 0, 1, 0, 1, 0, 0, 0, 0, 0, 0, 2904, 0, 0, 3, 3, 3, 1, 3, 3, 1, 0, 3, 0, 4, 3, 0, 1, 0, 3, 0, 0, 0, 1, 1, 0, 0, 0, 3, 2905, 3, 2906, 0, 2, 0, 0, 0, 0, 2, 2, 3, 3, 1, 4, 0, 4, 1, 1, 0, 4, 4, 4, 4, 3, 1, 0, 0, 2, 3, 1, 1, 4, 2, 2610, 2, 0, 0, 0, 4, 4, 3, 1, 1, 3, 1, 3, 3, 3, 0, 3, 3, 3, 1, 1, 1, 0, 3, 1, 0, 0, 0, 3, 0, 0, 1, 0, 0, 0, 3, 3, 0, 3, 0, 3, 1, 2907, 3, 0, 3, 1, 3, 0, 1, 1, 1, 1, 1, 1, 2, 2908, 0, 0, 0, 0, 0, 3, 4, 0, 3, 3, 3, 3, 0, 0, 3, 2, 3, 0, 4, 1, 1, 1, 1, 1, 0, 0, 1, 1, 2, 1, 1, 1, 1, 1, 1, 1, 0, 1, 1, 2, 1, 1, 1, 1, 1, 1, 1, 0, 1, 3, 1, 1, 1, 3, 4, 3, 2909, 3, 0, 1, 0, 3, 2, 1, 0, 2, 4, 2, 2, 0, 0, 0, 1, 0, 0, 3, 0, 0, 0, 0, 0, 1, 0, 1, 0, 0, 1, 4, 2, 0, 0, 0, 4, 1, 4, 3, 3, 0, 3, 3, 0, 2, 0, 1, 1, 1, 1, 1, 1, 0, 3, 3, 2, 0, 2910, 1, 1, 0, 0, 0, 1, 1, 1, 1, 0, 1, 0, 1, 1, 2, 3, 3, 1, 3, 0, 0, 0, 3, 2911, 1, 2, 2, 3, 3, 1, 1, 3, 2, 1, 1, 1, 1, 1, 1, 3, 1, 3, 1, 0, 0, 0, 3, 0, 3, 3, 3, 1, 0, 1, 0, 1, 3, 1, 0, 1, 1, 1, 0, 1, 1, 4, 0, 1, 1, 0, 3, 3, 3, 0, 1, 3, 0, 4, 0, 3, 0, 2912, 2, 2, 3, 3, 3, 0, 1, 1, 1, 0, 3, 0, 0, 0, 0, 1, 0, 1, 3, 1, 3, 1, 1, 1, 3, 1, 3, 0, 1, 0, 0, 2913, 3, 3, 0, 3, 1, 0, 0, 0, 2914, 3, 0, 2915, 2, 0, 4, 1, 0, 3, 0, 3, 1, 3, 4, 1, 1, 0, 1, 0, 3, 0, 3, 3, 4, 0, 0, 4, 0, 0, 3, 0, 0, 0, 4, 0, 1, 2, 3, 0, 1, 2, 3, 0, 2916, 2, 1193, 4, 0, 0, 0, 1, 0, 0, 0, 3, 0, 0, 0, 0, 0, 0, 1, 0, 0, 0, 0, 0, 0, 0, 0, 2, 3, 1, 1, 0, 0, 0, 0, 0, 1, 3, 0, 0, 1, 0, 0, 0, 0, 3, 3, 3, 4, 2, 0, 0, 0, 0, 0, 4, 0, 0, 3, 2, 3, 3, 3, 3, 3, 0, 0, 0, 0, 2, 0, 0, 2, 0, 3, 0, 2, 0, 0, 0, 0, 3, 0, 0, 2, 2, 3, 2, 0, 2, 2, 2, 2, 2, 2, 2, 2, 2, 2, 0, 2, 2, 2, 2, 2, 2, 2, 2, 2, 2, 0, 3, 0, 2, 2917, 0, 3, 0, 0, 3, 4, 0, 1, 2, 0, 1, 0, 0, 1, 0, 3, 0, 0, 0, 4, 0, 0, 3, 1, 2918, 2919, 2920, 1, 0, 1, 3, 4, 1, 0, 0, 1, 0, 0, 2, 0, 0, 2, 2, 2, 0, 2921, 0, 0, 0, 3, 0, 1, 3, 0, 0, 1, 3, 2922, 1, 0, 0, 0, 2, 1, 4, 3, 0, 2, 0, 0, 3, 2923, 0, 0, 0, 0, 4, 3, 0, 0, 0, 3, 3, 0, 0, 0, 3, 3, 3, 3, 3, 1, 3, 3, 3, 0, 2, 3, 1, 3, 3, 2, 3, 3, 3, 3, 0, 3, 2, 3, 3, 2924, 0, 1, 4, 0, 3, 0, 0, 0, 2925, 1, 0, 0, 0, 0, 2, 0, 0, 3, 2926, 3, 0, 3, 0, 3, 3, 0, 3, 0, 1, 3, 3, 3, 3, 3, 0, 3, 2594, 3, 0, 3, 3, 3, 3, 4, 0, 1, 3, 3, 1, 0, 3, 3, 2, 3, 1, 1, 3, 3, 2, 0, 2, 0, 1, 0, 0, 0, 0, 0, 0, 3, 3, 0, 0, 0, 0, 1, 3, 1, 1, 1, 1, 1, 1, 1, 0, 2, 1, 1, 1, 1, 1, 2927, 3, 0, 1, 0, 1, 4, 1, 0, 1, 0, 1, 1, 1, 1, 0, 0, 0, 4, 1755, 0, 1, 3, 2928, 4, 1, 0, 252, 1, 1, 3, 1, 0, 1, 1, 0, 3, 0, 2, 3, 0, 0, 0, 0, 0, 2, 2, 2, 0, 2, 2, 2, 2, 1, 0, 0, 0, 3, 1, 0, 0, 4, 0, 1, 0, 1, 2929, 0, 0, 0, 0, 0, 2, 0, 0, 3, 0, 0, 4, 3, 0, 0, 2930, 0, 0, 0, 0, 0, 0, 0, 1, 0, 0, 0, 0, 0, 0, 1, 0, 0, 1, 3, 3, 4, 0, 1, 1, 3, 1, 2, 1, 4, 1, 4, 1, 0, 3, 0, 0, 0, 0, 0, 3, 3, 2, 3, 0, 0, 1, 1, 4, 3, 3, 1, 1, 3, 1, 0, 1, 1, 4, 3, 3, 3, 1, 3, 3, 3, 0, 3, 376, 1, 3, 1, 3, 3, 154, 1, 1, 0, 2, 2, 2, 2, 2, 2, 3, 0, 2, 2, 0, 2931, 2, 0, 0, 0, 0, 0, 0, 3, 4, 0, 1, 2932, 4, 0, 1, 2, 3, 0, 3, 0, 0, 1, 1733, 1733, 2, 3, 3, 0, 0, 0, 0, 0, 0, 0, 3, 3, 0, 143, 3, 3, 0, 4, 2, 0, 2, 3, 1, 1, 1, 4, 3, 0, 0, 1, 0, 4, 0, 1, 1, 0, 1, 3, 2933, 4, 1, 4, 0, 2934, 3, 1, 4, 0, 0, 0, 2, 2935, 0, 3, 0, 3, 2, 0, 0, 0, 3, 0, 0, 2, 3, 3, 2936, 1, 1, 0, 0, 0, 0, 0, 0, 0, 0, 4, 4, 0, 3, 0, 0, 3, 1, 0, 4, 3, 0, 0, 1, 3, 0, 0, 1, 0, 0, 1, 3, 4, 0, 1, 3, 3, 1, 4, 1, 0, 0, 1, 0, 0, 0, 0, 0, 0, 0, 4, 0, 0, 0, 4, 4, 0, 0, 0, 0, 0, 0, 0, 0, 0, 0, 2, 1, 4, 2, 3, 3, 3, 1, 0, 3, 4, 3, 3, 3, 3, 3, 3, 1, 3, 0, 3, 2, 3, 1, 3, 3, 1, 3, 1, 0, 1, 3, 3, 3, 3, 3, 3, 3, 3, 3, 1, 0, 3, 4, 3, 3, 1, 3, 3, 3, 3, 3, 0, 3, 3, 3, 3, 3, 3, 3, 3, 3, 3, 0, 3, 3, 3, 2, 3, 0, 3, 2, 3, 2, 0, 3, 1, 3, 3, 3, 3, 3, 3, 3, 3, 0, 3, 3, 3, 3, 3, 3, 3, 3, 3, 2, 0, 0, 3, 2, 3, 3, 3, 3, 1, 2, 3, 2, 0, 3, 3, 3, 2, 3, 0, 2, 3, 3, 3, 0, 2, 3, 3, 2, 3, 3, 3, 2, 3, 3, 0, 2, 2, 3, 3, 2, 3, 3, 2, 2, 2, 0, 3, 2, 2, 4, 3, 2, 2, 9, 3, 3, 0, 3, 3, 3, 3, 2, 3, 4, 3, 3, 2, 0, 3, 2, 3, 3, 2, 2, 2, 2, 3, 3, 0, 3, 2, 0, 0, 0, 2, 2, 2, 2, 2, 0, 0, 0, 0, 4, 0, 0, 0, 0, 4, 1, 0, 1, 1, 0, 3, 4, 4, 3, 0, 3, 0, 0, 0, 3, 2937, 3, 0, 0, 3, 0, 0, 4, 0, 0, 2, 2, 1, 0, 0, 0, 1, 1, 3, 3, 0, 0, 3, 3, 2, 2, 2, 2, 1, 3, 3, 0, 0, 0, 1, 0, 0, 0, 0, 0, 0, 2, 0, 0, 0, 0, 0, 2, 0, 0, 0, 0, 1, 0, 0, 0, 0, 0, 4, 1, 4, 1, 0, 0, 0, 1, 1, 1, 1, 1, 1, 0, 4, 0, 2, 0, 0, 1, 0, 0, 0, 0, 0, 4, 1, 4, 0, 0, 1, 0, 0, 0, 0, 1, 4, 0, 0, 3, 0, 1, 1, 0, 4, 0, 4, 1, 4, 1, 0, 4, 3, 1, 0, 3, 3, 0, 4, 4, 1, 1, 0, 3, 1, 1, 1, 0, 1, 1, 1, 1, 3, 0, 1, 0, 2, 1, 0, 1, 3, 0, 2938, 0, 0, 0, 0, 0, 1, 0, 3, 0, 0, 3, 2939, 0, 0, 2, 0, 4, 1, 3, 0, 1, 3, 3, 1, 0, 3, 0, 3, 3, 3, 3, 3, 3, 3, 0, 3, 3, 3, 2, 3, 3, 4, 0, 1, 4, 0, 1, 0, 2940, 0, 1, 3, 0, 4, 1, 1, 0, 1, 1, 1, 1, 4, 0, 0, 1, 1, 0, 0, 0, 3, 3, 4, 0, 0, 2, 2, 3, 0, 0, 0, 1, 2941, 0, 2942, 4, 0, 1, 1, 1, 0, 0, 0, 0, 0, 0, 4, 0, 0, 2, 2, 2, 0, 2, 2, 2, 2, 2, 2, 2, 0, 0, 2, 4, 2, 2, 0, 4, 0, 0, 3, 0, 0, 0, 0, 0, 0, 0, 0, 0, 4, 0, 2, 0, 0, 0, 0, 3, 0, 0, 4, 4, 0, 0, 1, 0, 0, 0, 0, 0, 2943, 0, 0, 4, 0, 0, 4, 0, 0, 0, 0, 0, 0, 0, 1, 3, 1, 1, 0, 0, 1, 1, 1, 1, 1, 1, 1, 1, 1, 0, 0, 1, 1, 2, 1, 1, 1, 1, 1, 1, 0, 0, 1, 1, 0, 1, 1, 0, 1, 1, 1, 1, 0, 1, 1, 1, 0, 4, 0, 0, 0, 0, 0, 0, 2944, 4, 0, 0, 0, 0, 0, 0, 0, 0, 0, 0, 0, 0, 4, 0, 0, 0, 1, 3, 0, 0, 0, 4, 0, 0, 1, 0, 4, 0, 0, 0, 0, 0, 0, 0, 0, 0, 1, 0, 1, 1, 0, 0, 0, 0, 1, 0, 0, 4, 0, 0, 0, 0, 0, 0, 0, 0, 0, 2, 0, 0, 0, 0, 4, 1, 0, 4, 0, 1, 1, 0, 2, 0, 1, 0, 0, 0, 4, 0, 0, 0, 0, 0, 2, 1, 1, 0, 1, 1, 1, 1, 2, 2, 2, 2, 2945, 2945, 1, 0, 2, 0, 3, 1, 2, 0, 1, 2, 0, 1, 1, 0, 0, 0, 1, 0, 0, 0, 0, 4, 0, 0, 2946, 1, 0, 0, 0, 0, 0, 0, 4, 4, 0, 1, 0, 4, 1, 3, 4, 2947, 3, 0, 0, 0, 1, 1, 0, 0, 0, 4, 0, 0, 0, 1, 0, 4, 0, 0, 0, 0, 0, 0, 0, 0, 0, 0, 0, 0, 0, 0, 3, 0, 0, 0, 0, 0, 3, 4, 3, 0, 3, 1, 2, 2, 2, 0, 1, 0, 0, 1, 1, 0, 1, 1, 2948, 2949, 0, 2, 0, 0, 0, 1, 2, 3, 2, 1, 1, 4, 0, 3, 0, 0, 2, 2950, 1, 3, 2, 0, 2, 1, 1, 0, 1, 3, 1, 0, 0, 0, 0, 0, 3, 0, 1, 1, 0, 3, 2, 4, 1, 2951, 2952, 0, 0, 0, 0, 2, 3, 2, 2, 2, 2, 2, 0, 3, 1, 1, 0, 4, 1, 2, 0, 1, 0, 0, 0, 1, 1, 1, 2953, 2, 0, 1, 3, 2, 0, 1, 0, 0, 2, 3, 2, 2, 2, 2, 2, 3, 1, 0, 1, 1, 2, 2954, 4, 2955, 4, 0, 1, 2956, 0, 2, 3, 1, 1, 2, 1, 1, 3, 1, 1, 2, 0, 0, 0, 0, 1, 1, 0, 0, 1, 1, 2957, 2958, 2, 1, 1, 1, 0, 2, 4, 3, 1, 1, 2, 0, 1, 1, 1, 0, 1, 2959, 0, 1, 0, 1, 0, 0, 0, 3, 4, 0, 3, 1, 3, 1, 1, 0, 0, 0, 3, 3, 3, 0, 2, 3, 1, 0, 0, 2, 4, 1, 3, 1, 0, 3, 1, 0, 0, 0, 0, 0, 1, 1, 0, 0, 4, 4, 4, 4, 0, 0, 3, 0, 0, 3, 1, 2, 0, 2960, 2961, 0, 0, 1, 3, 1, 0, 1, 0, 2962, 2963, 0, 0, 1, 0, 3, 0, 0, 0, 0, 2964, 3, 0, 0, 1, 3, 3, 0, 0, 2, 4, 4, 0, 0, 3, 0, 0, 0, 1, 4, 1, 2, 1, 2, 4, 4, 0, 3, 1, 3, 1, 4, 2965, 1, 4, 0, 0, 0, 4, 3, 3, 3, 0, 1, 0, 0, 0, 0, 0, 2966, 1, 1, 4, 2967, 1, 3, 3, 3, 1, 0, 3, 1, 1, 0, 0, 0, 0, 0, 0, 0, 2, 0, 0, 2, 2, 2, 2, 0, 0, 0, 1, 1, 1, 2, 0, 0, 0, 3, 0, 2968, 0, 0, 0, 3, 3, 4, 0, 4, 1, 1, 2, 1, 1, 0, 0, 0, 0, 4, 0, 0, 0, 0, 0, 2969, 0, 1, 0, 3, 3, 0, 3, 1, 0, 4, 0, 0, 1, 1, 0, 1, 0, 3, 1, 3, 3, 0, 3, 0, 3, 2, 1, 1, 0, 0, 1, 1, 1, 1, 1, 3, 0, 0, 1, 3, 3, 3, 3, 2, 1, 4, 3, 2, 4, 3, 3, 4, 3, 4, 2, 2, 0, 4, 1, 1, 3, 0, 0, 2, 0, 2, 3, 0, 3, 0, 1, 1, 1, 0, 0, 1, 0, 0, 0, 0, 0, 1, 3, 2, 0, 2970, 0, 4, 0, 0, 2, 1, 3, 0, 3, 1, 1, 1, 0, 3, 0, 3, 4, 0, 3, 2, 0, 3, 1, 3, 2971, 0, 0, 0, 1, 1, 0, 0, 3, 2972, 2, 1, 1, 0, 1, 1, 1, 1, 3, 3, 3, 0, 3, 3, 0, 4, 3, 4, 0, 3, 0, 1, 0, 4, 0, 0, 0, 3, 0, 1, 2, 2, 2, 1, 2, 2, 0, 2, 3, 0, 0, 4, 0, 1, 0, 1, 1, 0, 3, 3, 3, 3, 4, 1, 1, 3, 1, 1, 0, 1, 1, 3, 2, 0, 2, 2, 3, 1, 0, 0, 0, 3, 1, 1, 2, 3, 2, 0, 2973, 1, 0, 2, 3, 2, 4, 3, 1, 4, 0, 3, 0, 0, 1, 3, 3, 0, 0, 0, 2, 0, 0, 1, 0, 4, 0, 0, 0, 0, 3, 2, 2, 2, 2, 1, 1, 3, 3, 0, 3, 2, 2, 2, 2, 0, 1, 0, 3, 1, 2974, 1, 0, 2975, 3, 3, 1, 3, 0, 3, 3, 3, 3, 3, 3, 0, 3, 2, 2, 0, 0, 0, 3, 2, 0, 0, 3, 3, 1, 0, 0, 2, 2, 3, 3, 3, 1, 1, 1, 4, 4, 4, 0, 1, 4, 2, 3, 2, 2976, 0, 3, 3, 0, 3, 1, 2, 3, 3, 3, 3, 3, 3, 1, 0, 3, 3, 3, 3, 3, 3, 3, 3, 3, 3, 0, 3, 3, 3, 3, 3, 3, 1, 3, 3, 3, 0, 0, 3, 3, 2, 3, 3, 3, 3, 2977, 3, 3, 0, 3, 3, 3, 3, 3, 3, 3, 3, 3, 4, 2, 3, 3, 3, 3, 3, 3, 3, 3, 3, 2, 2, 3, 3, 2, 2, 3, 2, 2, 3, 3, 0, 4, 306, 2, 3, 3, 3, 3, 1, 4, 1, 0, 2, 2, 2, 2, 2, 2978, 1, 2979, 0, 0, 0, 0, 3, 1, 0, 1, 0, 2, 2, 1197, 3, 4, 0, 3, 0, 0, 4, 0, 0, 0, 0, 4, 0, 0, 0, 1, 0, 4, 0, 4, 1, 0, 1, 2980, 0, 1, 1, 2, 0, 4, 3, 1, 3, 3, 2981, 0, 1, 1, 2982, 2983, 1, 3, 2, 3, 1, 2, 0, 0, 1, 4, 0, 3, 1, 1, 3, 3, 2984, 1, 0, 1, 1, 1, 2985, 1, 4, 3, 3, 3, 4, 1, 3, 0, 0, 1, 0, 0, 3, 1, 1, 0, 3, 4, 0, 1, 0, 4, 0, 3, 0, 4, 3, 0, 3, 0, 0, 4, 1, 2, 0, 2, 0, 2, 0, 4, 0, 0, 0, 3, 2986, 3, 3, 3, 3, 2, 0, 0, 1, 1, 0, 4, 4, 0, 0, 0, 1, 0, 0, 0, 3, 1, 2987, 3, 4, 0, 1, 0, 0, 1, 3, 1, 4, 3, 0, 3, 3, 2988, 0, 3, 1, 3, 3, 0, 2989, 4, 0, 4, 1, 0, 2, 4, 0, 3, 0, 0, 0, 0, 0, 1, 2, 0, 0, 3, 4, 3, 1, 2, 2990, 2, 0, 2, 2, 2, 3, 3, 0, 3, 2, 1, 3, 3, 1, 2, 0, 3, 3, 4, 2, 2, 2, 2, 0, 3, 3, 1, 1, 4, 3, 1, 4, 0, 1, 1, 3, 2, 0, 0, 1, 1, 2, 1, 0, 1, 1, 0, 1, 1, 1, 3, 1, 2991, 2991, 2992, 0, 1, 0, 1, 0, 2, 2, 2, 2, 2, 2, 2, 1, 0, 0, 0, 3, 4, 0, 1, 1, 1, 2993, 1, 0, 0, 1, 2, 3, 3, 2994, 2, 4, 0, 2995, 1, 1, 1, 1, 0, 2996, 3, 3, 0, 3, 0, 3, 4, 2, 4, 3, 1, 1, 0, 3, 0, 3, 4, 3, 2, 3, 3, 1, 1, 1, 3, 1, 1, 3, 0, 3, 3, 1, 2, 3, 1, 1, 3, 1, 2997, 1, 2, 4, 1, 2, 3, 2998, 3, 1, 1, 3, 0, 2, 1, 0, 0, 0, 0, 3, 0, 3, 4, 2999, 2, 3, 1, 2, 1, 2, 1, 1, 3000, 3, 1, 3, 1, 3, 1, 0, 3, 3, 1, 4, 0, 3, 2, 0, 0, 0, 1, 3, 3, 3, 3, 1, 3, 0, 0, 2, 3, 3, 1, 3, 1, 3, 3, 3, 1, 1, 0, 1, 0, 2, 3, 0, 1, 4, 3, 0, 0, 0, 0, 0, 2, 0, 2, 0, 0, 0, 0, 3001, 0, 0, 0, 4, 1, 0, 0, 0, 0, 3, 3, 0, 4, 0, 4, 3, 4, 1, 3, 2, 3, 3, 1, 0, 3, 3, 3, 3, 0, 0, 0, 0, 0, 0, 0, 3002, 1, 4, 1, 1, 1, 1, 1, 0, 0, 1, 2, 1, 0, 3, 2, 1, 0, 2, 3, 0, 2, 1, 1, 1, 4, 0, 0, 3, 1, 0, 0, 0, 0, 3, 3003, 0, 3004, 3004, 2, 3, 3, 0, 0, 3, 1, 2, 2, 2, 4, 2, 0, 1, 1, 0, 1, 1, 1, 1, 1, 1, 4, 1, 1, 1, 0, 1, 1, 1, 2, 1, 1, 1, 1, 1, 1, 0, 1, 1, 1, 1, 1, 1, 1, 1, 4, 1, 3, 1, 1, 1, 3, 1, 1, 1, 1, 1, 1, 0, 1, 1, 1, 1, 1, 4, 4, 1, 1, 1, 0, 1, 3, 1, 1, 4, 1, 1, 1, 1, 1, 1, 1, 1, 1, 1, 2, 2, 3, 0, 1, 1, 4, 1, 1, 2, 2, 1, 1, 1, 1, 4, 1, 0, 1, 2, 1, 1, 4, 1, 1, 0, 1, 1, 0, 0, 1, 1, 1, 2, 1, 1, 1, 3, 3, 3, 0, 3, 1, 3, 1, 1, 1, 0, 3, 0, 1, 0, 0, 0, 0, 3, 3005, 1, 0, 3, 4, 3, 1, 3, 0, 3, 0, 1, 3, 4, 0, 0, 3006, 4, 1, 3, 4, 1, 1, 1, 1, 1, 1, 1, 2, 1, 2, 1, 1, 1, 1, 1, 1, 1, 1, 4, 4, 1, 0, 1, 1, 1, 1, 1, 1, 1, 0, 0, 1, 1, 3007, 1, 1, 1, 1, 1, 1, 2, 1, 1, 1, 1, 1, 1, 1, 1, 1, 1, 2, 1, 2, 3, 1, 1, 1, 1, 4, 1, 1, 0, 0, 1, 1, 1, 4, 1, 1, 1, 0, 1, 1, 0, 1, 0, 1, 1, 1, 1, 1, 1, 3008, 1, 0, 1, 1, 0, 4, 1, 1, 1, 1, 1, 0, 0, 1, 1, 1, 1, 1, 1, 1, 0, 1, 1, 2, 1, 1, 3, 1, 1, 1, 1, 1, 1, 1, 0, 1, 1, 0, 1, 1, 0, 1, 1, 1, 1, 0, 1, 1, 1, 1, 4, 0, 0, 0, 0, 0, 4, 0, 0, 0, 1, 4, 1, 0, 3, 3, 1, 0, 4, 4, 1, 0, 3, 3, 3, 3, 3, 3, 0, 4, 3, 4, 3, 0, 3, 4, 1, 3, 3009, 0, 0, 2, 1, 3010, 4, 3, 3011, 4, 0, 4, 4, 0, 4, 2, 0, 0, 3, 0, 3012, 4, 4, 1, 0, 3, 1, 1, 1, 1, 1, 1, 1, 1, 1, 1, 4, 4, 3, 3, 1, 1, 1, 1, 1, 1, 4, 1, 1, 1, 1, 1, 2, 2, 2, 2, 2, 0, 2, 1, 2, 2, 2, 2, 2, 2, 2, 2, 0, 2, 2, 2, 2, 2, 3, 2, 2, 2, 2, 2, 2, 2, 2, 2, 2, 2, 1, 1, 1, 1, 1, 3, 0, 0, 1, 1, 1, 1, 1, 3013, 2, 2, 3, 0, 0, 2, 3014, 4, 0, 3, 0, 4, 0, 2, 2, 0, 3015, 3015, 1, 1, 4, 1, 2, 0, 2, 1, 1, 3016, 0, 0, 1, 1, 1, 0, 4, 1, 3017, 1, 0, 0, 1, 2, 1, 0, 3, 3, 2, 0, 4, 2, 0, 2, 3, 0, 0, 3, 3, 3, 3018, 3, 1, 0, 2, 1, 1, 1, 1, 1, 2, 0, 3019, 4, 1, 1, 1, 0, 1, 3020, 4, 2, 0, 1, 0, 3, 3, 4, 3, 0, 3021, 0, 2, 0, 1, 0, 2, 1, 0, 1, 0, 0, 0, 2, 1, 4, 1, 1, 0, 0, 3, 4, 1, 1, 2, 3, 0, 4, 1, 1, 1, 1, 0, 0, 0, 0, 2, 3022, 1, 1, 3, 3023, 3024, 4, 1, 1, 1, 2, 1, 0, 2, 3, 4, 1, 2, 4, 2, 0, 0, 1, 3, 3, 3025, 3, 3, 1, 2, 2, 2, 0, 2, 2, 2, 2, 2, 3, 2, 2, 2, 2, 0, 2, 2, 2, 3, 2, 2, 2, 2, 3, 2, 4, 2, 2, 2, 2, 2, 2, 0, 3026, 0, 1, 0, 0, 0, 0, 3027, 0, 4, 3, 3, 0, 0, 0, 0, 3, 3028, 0, 0, 3, 1, 1, 4, 2, 0, 0, 3, 0, 1, 3029, 4, 4, 4, 3, 3, 0, 4, 1, 1, 1, 1, 3030, 4, 1, 1, 0, 3, 0, 1, 4, 3, 4, 3, 0, 3, 1, 1, 2, 0, 3, 1, 0, 4, 2, 0, 1, 1, 0, 1, 0, 3, 3, 3, 2, 2, 2, 2, 2, 2, 2, 0, 3, 1, 2, 1, 2, 2, 2, 2, 2, 3, 4, 3, 2, 2, 2, 3, 2, 2, 2, 2, 2, 0, 2, 2, 2, 2, 2, 2, 1, 2, 2, 3, 0, 2, 2, 0, 0, 1, 0, 3, 3031, 3032, 3, 0, 0, 3033, 3034, 1, 1, 3, 4, 0, 0, 2, 0, 0, 0, 0, 0, 0, 0, 0, 1, 0, 1, 3, 3035, 3036, 0, 1, 0, 3, 0, 0, 4, 3, 0, 0, 1, 3037, 0, 3038, 3, 0, 0, 3, 3, 3, 0, 4, 3, 3, 0, 2, 3, 0, 1, 1, 1, 4, 0, 3, 0, 1, 1, 3, 3, 0, 0, 3, 0, 3039, 1, 4, 0, 0, 2, 2, 2, 2, 2, 2, 2, 2, 2, 2, 2, 2, 2, 2, 2, 2, 4, 2, 0, 3040, 3, 0, 0, 4, 0, 2, 1, 4, 1, 0, 3, 3, 3, 3, 0, 1, 4, 3, 4, 3041, 0, 0, 1, 3, 3, 3, 1, 4, 1, 0, 1, 1, 2, 1, 0, 1, 0, 0, 3, 0, 0, 3, 4, 0, 2, 3, 3042, 0, 1, 3043, 3, 0, 2, 3044, 1, 3045, 1193, 3, 0, 0, 2, 0, 1, 0, 0, 1, 0, 0, 3046, 4, 3, 0, 0, 0, 0, 0, 0, 0, 0, 0, 0, 0, 0, 0, 0, 0, 0, 0, 0, 0, 0, 0, 0, 1, 1, 0, 0, 1, 4, 0, 0, 3, 3, 4, 3047, 4, 2143, 0, 1, 0, 1, 2, 0, 1, 4, 3, 0, 3, 0, 3, 0, 1, 3, 0, 3048, 0, 0, 2, 1, 0, 0, 1, 1, 3, 1, 4, 3, 1, 3, 3, 0, 3, 4, 3049, 3049, 1, 1, 4, 0, 4, 3, 0, 1, 1, 3, 3050, 3051, 0, 1, 3, 3, 0, 0, 0, 0, 0, 0, 0, 3052, 0, 0, 0, 0, 3053, 3054, 0, 1, 3055, 3, 4, 3056, 0, 1, 1, 0, 3057, 0, 0, 3, 3058, 0, 2, 3, 1, 1, 1, 1, 4, 1, 1, 0, 1, 1, 1, 0, 2, 3, 0, 0, 1, 3, 0, 1, 4, 0, 0, 0, 0, 3, 0, 0, 0, 0, 0, 2, 0, 3, 3, 3, 0, 0, 0, 0, 3, 0, 0, 4, 4, 3, 1, 0, 1, 3, 1, 1, 3, 0, 0, 3, 1, 3, 0, 0, 1, 4, 3, 0, 0, 0, 3, 0, 0, 1, 0, 3, 1, 0, 0, 0, 0, 0, 0, 0, 0, 0, 0, 0, 1, 0, 1, 3059, 3, 0, 0, 0, 3, 0, 0, 3, 3, 4, 0, 4, 4, 4, 1, 0, 0, 3060, 1, 4, 1, 1, 3061, 1, 0, 1, 4, 0, 3, 1, 1, 2, 1, 1, 0, 0, 0, 0, 0, 0, 1, 0, 0, 0, 1, 0, 0, 0, 0, 0, 1, 0, 0, 3062, 1, 0, 3, 1, 1, 4, 0, 3, 1, 0, 3, 1, 2, 2, 2, 3, 3, 0, 3, 3, 1, 0, 3, 3, 0, 0, 1, 1, 3, 1, 3, 0, 3, 3, 0, 3, 3, 0, 3, 3, 627, 3, 3, 2, 3, 3063, 3, 4, 0, 0, 0, 2, 1, 1, 3, 3, 1, 3, 3, 1, 3, 3000, 0, 0, 1, 2, 3, 0, 0, 3, 0, 3064, 0, 0, 1, 0, 4, 0, 0, 3, 1, 3, 3, 1, 0, 0, 0, 3, 0, 0, 0, 3065, 252, 0, 0, 2, 0, 24, 0, 0, 0, 0, 4, 1, 0, 3, 2, 3, 0, 0, 4, 1, 0, 1, 0, 1, 3066, 0, 0, 1, 0, 3, 2, 0, 1, 1, 0, 0, 0, 1, 1, 3067, 3, 3068, 3, 2, 3, 2, 2, 0, 0, 0, 2, 3, 3069, 1, 0, 0, 0, 3, 0, 0, 3, 3, 1, 0, 3, 3, 1, 2, 1, 0, 0, 0, 1, 0, 1, 0, 4, 2, 3, 3070, 1, 0, 3, 1, 3, 0, 1, 4, 1, 0, 3, 2, 0, 1, 1, 3071, 4, 3, 1, 1, 2, 1, 1, 0, 1, 1, 1, 1, 1, 1, 1, 1, 1, 1, 0, 1, 1, 4, 1, 2, 2, 2, 2, 2, 2, 0, 2, 2, 2, 3, 3, 3, 1, 3, 3, 3, 2, 3, 3, 3, 3, 3, 3, 3, 3, 3, 3, 2, 2, 3, 1, 3, 3, 3, 2, 3, 3, 3072, 0, 3, 3, 3, 2, 1, 2, 2, 2, 1, 1, 0, 3, 1, 4, 1, 1, 1, 2, 3, 1, 0, 0, 3, 1, 1, 4, 3, 3073, 1, 1, 1, 3074, 1, 3, 0, 1, 3, 3, 3, 1, 1, 1, 1, 1, 2, 4, 4, 4, 1, 2, 1, 0, 3075, 1, 1, 2, 0, 4, 1, 4, 89, 0, 252, 1, 3, 3, 2, 1, 4, 3, 3, 3, 3, 1, 1, 3076, 0, 1, 1, 3, 4, 4, 4, 0, 2, 0, 3, 0, 2, 4, 0, 0, 0, 3077, 3, 1, 4, 3, 3078, 2, 3, 0, 1, 3, 4, 1, 3, 0, 1, 3, 2, 1, 1, 4, 0, 3079, 1, 2, 4, 3, 3, 0, 0, 0, 0, 1, 3, 2, 1, 2, 2, 1, 1, 0, 3, 1, 3, 3, 2, 2, 2, 3, 2, 2, 0, 3, 2, 2, 2, 2, 2, 2, 2, 2, 2, 4, 2, 2, 2, 2, 2, 2, 2, 2, 2, 2, 0, 2, 2, 2, 2, 2, 2, 2, 2, 2, 2, 0, 1, 1, 4, 0, 3, 1, 3, 1, 4, 1, 0, 0, 1, 1, 3, 1, 1, 1, 1, 1, 1, 2, 1, 1, 1, 1, 1, 1, 1, 1, 4, 0, 0, 1, 1, 1, 1, 3080, 0, 1, 0, 0, 3081, 4, 4, 1, 0, 3, 2, 0, 0, 0, 3, 0, 0, 1, 0, 1, 4, 1, 4, 1, 1, 1, 1, 4, 0, 3, 1, 2, 1, 2, 3, 3, 2, 2, 2, 0, 4, 1, 1, 1, 1, 0, 1, 1, 1, 1, 2, 2, 2, 1, 0, 1, 4, 1, 3, 2, 1, 4, 1, 1, 0, 1, 1, 1, 1, 1, 0, 1, 0, 1, 1, 4, 0, 1, 0, 3, 1, 4, 0, 0, 1, 0, 1, 3, 3, 2, 3, 2, 3, 3, 0, 1, 4, 3, 3, 3, 1, 4, 3, 2, 3, 4, 4, 2, 3, 3, 3, 3, 3, 1, 0, 1, 0, 3, 4, 3, 1, 4, 2, 3, 2, 3, 4, 0, 3, 0, 1, 1, 0, 1, 0, 0, 3, 2, 4, 0, 2, 2, 2, 2, 4, 2, 2, 1, 1, 0, 0, 3, 0, 0, 0, 0, 2, 3, 1, 3, 1, 0, 1, 0, 1, 1, 1, 4, 0, 1, 4, 3082, 0, 3083, 3, 4, 1, 1, 2, 2, 3, 2, 3084, 0, 3085, 3085, 0, 3, 0, 1, 1, 0, 3, 2, 0, 1, 3086, 1, 0, 1, 3, 2, 2, 3, 3, 0, 1, 4, 1, 1, 0, 3, 3, 0, 3087, 3, 0, 3, 3, 4, 3, 1, 1, 1, 1, 4, 3088, 0, 3089, 1, 3, 3, 1, 1, 1, 3, 1, 1, 0, 3, 3, 3, 0, 0, 4, 1, 3, 0, 0, 0, 0, 0, 1, 1, 3, 1, 1, 0, 3, 0, 1, 0, 2, 0, 1, 1, 1, 4, 3, 0, 0, 4, 0, 3090, 1, 1, 4, 0, 4, 0, 0, 1, 1, 0, 3, 1, 3, 1, 0, 0, 1, 1, 1, 1, 0, 1, 3, 3, 1, 1, 1, 1, 1, 4, 1, 0, 1, 1, 0, 0, 3, 0, 3, 0, 1, 3, 0, 1, 1, 4, 0, 1, 0, 0, 2, 0, 0, 1, 3091, 3091, 0, 0, 0, 0, 0, 4, 4, 3092, 0, 3, 3, 1, 3, 1, 3, 3, 3, 3, 3, 0, 3, 3, 1, 0, 0, 0, 0, 3, 1, 1, 0, 0, 1, 3, 4, 3, 2, 0, 1, 3, 1, 3, 0, 3, 3, 4, 1, 3, 1, 3, 1, 1, 3093, 1, 0, 1, 3094, 1, 4, 1, 2, 3, 4, 1, 3, 1, 1, 3, 1, 1, 3, 1, 3, 0, 0, 1, 3, 3, 3, 0, 0, 0, 2, 2, 2, 2, 0, 2, 2, 2, 2, 2, 2, 4, 0, 4, 1, 0, 0, 0, 1, 3, 4, 0, 3, 3, 3, 1, 0, 4, 1, 1, 1, 1, 1, 3095, 3096, 0, 0, 0, 38, 3, 0, 0, 0, 3, 3, 3, 1, 3, 0, 0, 0, 0, 0, 0, 0, 4, 3097, 0, 1, 0, 0, 2, 3, 0, 0, 2, 1, 2, 4, 1, 4, 0, 0, 3098, 3099, 2, 1, 3, 3100, 1, 3, 0, 0, 0, 3, 4, 3, 1, 4, 1, 1, 1, 1, 1, 0, 1, 0, 3, 1, 1, 3, 1, 0, 0, 0, 0, 0, 0, 1, 0, 0, 0, 3101, 3, 2, 3, 1, 1, 3, 1, 1, 1, 4, 0, 1, 1, 3102, 0, 3, 3, 0, 0, 4, 1, 0, 3, 0, 4, 0, 0, 4, 3, 3, 1, 0, 3, 154, 3, 0, 0, 0, 0, 0, 0, 0, 0, 0, 3, 0, 0, 0, 3, 3, 1, 1, 0, 0, 3, 1, 1, 0, 0, 2, 4, 3, 2, 4, 1, 4, 0, 1, 0, 4, 2, 3, 4, 0, 4, 1, 0, 3, 3, 0, 0, 2, 1, 2, 0, 2, 2, 3, 1, 4, 0, 4, 1, 0, 1, 3, 3103, 4, 3104, 3, 3, 4, 0, 1, 4, 3, 3105, 3, 3, 2, 4, 4, 0, 4, 3, 3, 3, 0, 3, 0, 1, 1, 1, 1, 3, 0, 4, 0, 1, 3, 3, 3106, 154, 1, 4, 1, 3, 2, 0, 3, 3, 1, 2, 3107, 1, 1, 0, 2, 0, 0, 4, 0, 3108, 0, 0, 0, 0, 0, 0, 0, 1, 0, 3, 0, 3, 0, 0, 0, 0, 0, 0, 1, 1, 0, 4, 3, 1, 0, 0, 4, 3, 0, 3109, 2, 3, 0, 1, 1, 1, 3110, 3, 0, 0, 3111, 0, 4, 4, 0, 3, 3, 3, 3, 3112, 0, 2, 2, 2, 2, 2, 2, 0, 3, 0, 0, 0, 4, 0, 0, 0, 2, 0, 4, 1, 1, 1, 0, 4, 3113, 0, 1, 3114, 0, 0, 3115, 0, 3, 1, 0, 0, 1, 2, 2, 3, 3, 0, 3, 3, 0, 3, 3, 3, 2, 0, 3116, 3, 3, 1, 1, 0, 4, 1, 0, 0, 0, 0, 3, 3, 3, 3, 1, 1, 3, 2, 2, 2, 0, 1, 1, 1, 1, 0, 1, 2, 2, 2, 2, 2, 2, 2, 1, 2, 2, 0, 2, 2, 2, 2, 2, 2, 2, 3, 2, 2, 0, 2, 2, 2, 3, 2, 2, 2, 3, 2, 1, 2, 2, 2, 3, 3, 0, 1, 1, 1, 3, 1, 2, 3, 1, 1, 0, 3, 3, 3117, 1, 1, 3118, 1, 1, 3119, 0, 3, 4, 4, 0, 1, 0, 4, 0, 3, 1, 0, 3, 0, 0, 0, 0, 0, 3, 2, 0, 3, 2, 4, 3120, 1, 3, 1, 1, 3121, 1, 0, 3122, 3, 1, 1, 1, 1, 0, 0, 1, 2, 2, 0, 1, 1, 3, 3, 1, 1, 1, 4, 0, 1, 0, 1, 0, 0, 3, 2, 4, 0, 4, 2, 2, 2, 1, 1, 4, 3, 3, 1, 3, 0, 1, 2, 1, 0, 3, 3, 1, 0, 0, 3, 0, 1, 3, 3, 1, 1, 1, 4, 2, 1, 1, 4, 1, 2, 1, 1, 3, 4, 4, 3123, 4, 0, 0, 3, 1, 1, 0, 1, 1, 4, 0, 3, 4, 3124, 3, 3, 1, 0, 0, 4, 3, 3, 0, 0, 0, 1, 2, 1, 2, 1, 0, 0, 1, 3125, 0, 3126, 0, 2, 0, 4, 3127, 2, 4, 3, 0, 0, 4, 0, 3, 3, 1, 3, 3, 3, 0, 4, 0, 3, 3, 0, 2, 0, 3, 3, 3, 3, 0, 0, 3, 0, 3, 3, 1, 4, 3, 4, 0, 0, 0, 0, 0, 3, 2, 1, 3, 3, 3, 3, 4, 3, 0, 3, 4, 78, 1, 1, 4, 2, 2, 2, 2, 0, 4, 1, 0, 3, 2, 1, 0, 1, 0, 1, 1, 1, 1, 2, 4, 1, 1, 1, 3, 1, 1, 3, 1, 1, 2, 1, 3, 0, 0, 0, 0, 3128, 3128, 0, 4, 2, 0, 0, 0, 3129, 1, 0, 3, 0, 3, 0, 2, 2, 0, 0, 0, 0, 0, 1, 0, 1, 0, 2, 0, 2, 3, 3130, 1, 1, 0, 1, 1, 0, 0, 2, 0, 3, 3, 3, 0, 1, 1, 1, 3, 0, 2, 0, 4, 2, 3131, 0, 0, 4, 2, 3, 3132, 2, 2, 4, 1, 1, 1, 1, 1, 1, 0, 1, 2, 1, 1, 1, 3, 1, 1, 1, 1, 4, 1, 2, 1, 1, 3133, 0, 0, 4, 2, 1, 2, 0, 2, 0, 1, 0, 3, 3, 3134, 1, 1, 4, 4, 2, 1, 2, 1, 4, 1, 1, 1, 2, 1, 1, 2, 0, 0, 3135, 2, 2, 0, 4, 0, 3136, 3, 2, 1, 1, 1, 0, 0, 0, 0, 0, 1, 0, 2, 1, 3137, 0, 1, 1, 0, 0, 1, 1, 3, 0, 79, 0, 3138, 3138, 0, 3, 1, 2, 1, 1, 3, 0, 1, 4, 1, 4, 4, 3, 0, 3139, 1, 3, 0, 3, 0, 3140, 3, 3, 0, 549, 4, 1, 4, 1, 1, 1, 1, 4, 4, 4, 1, 1, 1, 1, 0, 1, 1, 3, 3, 1, 4, 4, 0, 3141, 3141, 0, 2, 1, 1, 0, 0, 0, 0, 0, 3, 3, 3, 3, 3, 3, 3, 2, 3142, 1, 1, 0, 0, 0, 4, 0, 0, 2, 0, 1, 0, 0, 1, 1, 0, 3143, 1, 0, 1, 0, 0, 3, 3144, 4, 2, 0, 3, 3145, 3, 3, 3, 1, 3, 4, 0, 1, 0, 1, 0, 0, 3146, 3147, 0, 2, 3, 2, 3, 3, 1, 0, 3, 3148, 3149, 1, 1, 1, 1, 1, 0, 0, 3, 3, 1, 1, 0, 3, 3150, 1, 3, 4, 0, 3, 0, 1, 0, 3151, 3151, 3152, 3152, 1, 3153, 1, 0, 0, 1, 0, 0, 0, 4, 0, 0, 0, 2, 1, 1, 3154, 0, 3155, 0, 3, 1, 4, 1, 0, 3156, 2, 1, 1, 3, 0, 0, 1, 1, 3, 0, 2, 0, 1, 3, 0, 1, 3157, 3, 3158, 3, 0, 3, 3, 4, 3, 1, 0, 1, 3, 3, 0, 0, 1, 0, 0, 3, 1, 1, 0, 0, 0, 0, 0, 0, 0, 0, 1, 3159, 3, 0, 3, 0, 3, 1, 0, 1, 4, 3, 1, 1, 1, 3, 1, 4, 0, 0, 3160, 0, 3161, 3162, 4, 1, 0, 3, 3, 4, 0, 0, 3, 1, 3, 3, 3, 3, 0, 0, 3, 1, 3, 3, 3, 4, 3, 4, 3, 3, 4, 3, 0, 3, 0, 0, 1, 3, 1, 3, 1, 3163, 1, 0, 1, 1, 1, 1, 3164, 0, 1, 1, 1, 3, 0, 1, 1, 0, 0, 4, 3165, 0, 1, 0, 1, 0, 2, 1, 1, 1, 3, 3, 0, 0, 0, 0, 0, 1, 0, 0, 1, 1, 0, 0, 0, 1775, 1, 0, 0, 0, 4, 1, 1, 3, 1, 4, 1, 1, 2, 1, 0, 3, 4, 1, 3, 3, 3, 3, 0, 1, 0, 3, 0, 0, 0, 0, 1, 4, 4, 0, 3, 3, 0, 3166, 3167, 0, 3168, 3, 3, 0, 1, 2, 0, 0, 0, 3, 3, 2, 3, 3, 4, 1, 0, 1, 0, 3, 3, 0, 0, 0, 0, 0, 0, 0, 0, 2, 0, 0, 0, 1, 0, 3169, 1, 3, 4, 0, 2, 3170, 3, 3171, 0, 0, 0, 2, 1, 3, 0, 2, 3, 3, 1, 4, 2, 1, 1, 3, 3, 1, 0, 1, 1, 1, 1, 0, 0, 0, 0, 3, 4, 0, 0, 4, 3172, 3, 3, 1, 0, 0, 0, 4, 1, 0, 0, 1, 3, 0, 0, 0, 0, 0, 3, 3, 4, 1, 3173, 3, 3, 2, 0, 1, 1, 3174, 0, 0, 0, 0, 1, 1, 0, 3, 0, 3175, 0, 3, 2, 3176, 3177, 3, 0, 1, 3, 0, 4, 0, 0, 0, 0, 0, 3, 0, 0, 3178, 0, 4, 0, 1, 0, 0, 3, 3, 1, 3, 0, 3, 3, 0, 0, 71, 0, 2, 2, 4, 0, 1, 0, 3, 4, 0, 0, 1, 3179, 1, 0, 1, 4, 2, 0, 0, 0, 1, 0, 0, 6, 0, 0, 0, 0, 0, 0, 0, 0, 0, 4, 0, 0, 3, 3180, 2, 0, 3, 0, 3, 3, 0, 1, 0, 0, 0, 0, 0, 0, 0, 4, 0, 0, 0, 0, 2, 0, 0, 1, 3181, 3182, 1, 0, 3, 1, 3, 1, 0, 0, 3, 3183, 0, 0, 0, 0, 3, 3, 4, 0, 0, 1, 1, 1, 1, 0, 4, 0, 0, 0, 3, 0, 2, 1, 3184, 0, 0, 3185, 1, 0, 0, 4, 3, 1, 3, 3, 3, 1, 4, 4, 0, 3186, 1, 4, 1, 1, 2, 2, 1, 1, 2, 2, 2, 2, 2, 2, 2, 2, 2, 2, 2, 2, 1, 2, 3, 2, 2, 2, 2, 2, 0, 0, 2, 2, 2, 2, 2, 3, 2, 2, 3, 2, 1, 2, 2, 2, 2, 2, 2, 2, 2, 2, 1, 2, 1, 0, 0, 1, 0, 4, 0, 0, 3, 3, 1, 0, 3, 3, 4, 0, 3, 1, 1, 1, 1, 0, 1, 2, 1, 3, 3, 3, 3, 0, 2, 2, 0, 3187, 0, 0, 0, 2, 3, 0, 0, 0, 3, 3, 3, 4, 3, 1, 3, 1, 0, 3, 2, 407, 0, 1, 3, 2, 0, 1, 0, 3188, 0, 0, 2, 0, 1, 0, 0, 0, 3, 3, 3, 3, 3189, 1, 0, 1, 3, 0, 3190, 0, 1, 0, 0, 1, 3, 0, 0, 3191, 0, 1, 2, 4, 1, 2, 2, 2, 2, 2, 2, 1, 2, 2, 3, 1, 0, 0, 0, 0, 0, 1, 0, 0, 0, 1, 1, 1, 1, 1, 1, 0, 0, 1, 3, 4, 0, 0, 3, 4, 0, 0, 1, 4, 0, 0, 4, 3, 2, 0, 0, 2, 0, 0, 0, 1, 1, 2, 2, 2, 1, 3192, 1, 1, 3, 3, 1, 1, 1, 1, 0, 3, 2, 2, 2, 0, 2, 2, 2, 2, 1, 4, 4, 0, 0, 4, 3, 3, 1, 3, 0, 1, 3193, 3194, 3, 2, 0, 0, 4, 3, 3, 1, 0, 0, 0, 0, 0, 3195, 0, 1, 1, 0, 3, 4, 4, 0, 3196, 3, 0, 0, 1, 0, 4, 0, 0, 4, 0, 0, 4, 0, 0, 1, 4, 0, 1, 3197, 3, 0, 3, 3, 3, 0, 2, 1, 1, 1, 1, 3, 3, 0, 4, 3198, 0, 1, 3199, 0, 1, 3, 2, 3, 3, 4, 2, 0, 2, 0, 0, 3, 0, 3200, 3, 3, 0, 0, 3201, 2, 1, 1, 1, 0, 1, 1, 3202, 3, 0, 0, 0, 1, 0, 0, 0, 3, 1, 1, 0, 0, 2, 0, 0, 3, 0, 0, 0, 0, 4, 3, 3, 2, 0, 3, 3, 3203, 3, 3, 0, 1, 1, 1, 4, 0, 3, 0, 3, 0, 2, 1, 2, 1, 4, 2, 2, 3, 2, 0, 3, 0, 4, 3, 3, 3204, 4, 1, 0, 4, 0, 3205, 3, 1, 1, 4, 3, 3, 1, 1, 3206, 0, 1, 0, 3207, 0, 3, 3, 2, 0, 3, 3, 1, 3, 0, 0, 1, 3, 3, 1, 3, 0, 1, 3, 0, 1, 2, 0, 1, 1, 0, 4, 1, 1, 1, 0, 1, 2, 1, 3, 1, 3, 3208, 4, 4, 0, 4, 1, 1, 2, 2, 1, 4, 4, 2, 3, 1, 0, 4, 3, 0, 0, 2, 4, 1, 3, 0, 3, 1, 3, 3, 3, 1, 3, 3, 0, 0, 2, 1, 3, 3, 0, 0, 1, 0, 1, 3, 3, 0, 3, 3, 3, 1, 3, 1, 2, 0, 0, 1, 2, 2, 3, 2, 2, 2, 4, 1, 2, 2, 2, 0, 3, 2, 2, 2, 2, 3, 2, 2, 2, 3209, 2, 2, 2, 2, 2, 2, 2, 2, 2, 2, 2, 2, 2, 2, 4, 2, 1, 2, 2, 2, 2, 3, 2, 2, 2, 1, 2, 1, 2, 2, 2, 2, 2, 2, 2, 2, 2, 2, 2, 2, 2, 1, 1, 0, 2, 0, 0, 0, 0, 3, 0, 1, 71, 71, 3, 2, 0, 2, 0, 0, 0, 3, 3, 4, 0, 4, 0, 1, 0, 3, 0, 1, 0, 4, 3, 0, 3210, 306, 1, 3, 2, 2, 4, 1, 1, 0, 0, 0, 1, 1, 3211, 1, 0, 3, 1, 4, 0, 1, 2, 3, 1, 0, 4, 0, 0, 1, 3, 1, 1, 3, 1, 2, 3, 1, 0, 4, 2, 0, 1, 3, 3, 3, 2, 1, 3, 3, 0, 4, 3, 3212, 0, 2, 2, 1, 1, 1, 1, 668, 0, 3, 4, 3, 3213, 0, 2, 3, 0, 0, 1, 1, 1, 1, 1, 1, 1, 2, 1, 1, 2, 1, 1, 3214, 0, 1, 1, 2, 2, 2, 1, 1, 1, 1, 1, 1, 1, 1, 1, 0, 2, 1, 2, 2, 1, 0, 3215, 3216, 1, 1, 1, 2, 1, 1, 3217, 0, 0, 3, 1, 1, 0, 3218, 3, 1, 0, 2, 2, 1, 2, 2, 4, 2, 3, 2, 2, 2, 1, 3219, 1, 0, 3220, 1, 3, 1, 2, 1, 4, 1, 3221, 1, 1, 1, 3, 3222, 3, 2, 3223, 1, 2, 1, 4, 1, 4, 4, 1, 0, 2, 3, 1, 0, 3, 3, 3, 3, 3224, 1, 3225, 2, 3, 4, 3226, 1, 0, 2, 3, 0, 2, 3227, 2, 3, 0, 0, 0, 3228, 3228, 4, 0, 4, 2, 2, 1, 3229, 0, 0, 0, 0, 0, 0, 0, 3, 0, 0, 1, 0, 0, 0, 1, 0, 0, 0, 1, 0, 1, 2, 4, 3230, 3, 3, 2, 3, 1, 3231, 1, 3, 2, 0, 0, 0, 0, 0, 1, 3232, 87, 2, 1, 2, 3, 1, 0, 0, 1, 1, 1, 3233, 0, 4, 2, 4, 3, 462, 4, 3234, 1, 3, 3, 1, 0, 2, 2, 3235, 4, 3, 1, 4, 1, 1, 0, 0, 2, 3, 1, 3, 1, 1, 1, 0, 1, 1, 4, 2, 1, 0, 3236, 3236, 3, 1, 4, 3, 0, 0, 2, 1, 1, 1, 3, 1, 1, 1, 1, 1, 1, 2, 1, 1, 1, 1, 1, 1, 1, 1, 1, 1, 0, 2, 1, 3, 1, 1, 1, 3, 0, 1, 3, 0, 2, 3, 1, 3237, 2, 0, 0, 0, 3, 3238, 0, 2, 0, 0, 0, 3, 3, 1, 1, 3, 3, 1, 2, 3, 1, 3, 0, 0, 0, 1, 3239, 4, 1, 2, 1, 4, 3240, 3, 4, 3, 0, 3, 1, 3, 2, 3, 2, 4, 0, 2, 2, 0, 3, 3, 2, 2, 2, 2, 2, 3, 3, 3, 4, 4, 3, 3, 2, 1, 3, 3, 3, 3, 3, 3, 3, 3, 0, 0, 3, 3, 4, 1, 1, 0, 0, 1, 1, 1, 0, 1177, 1177, 3, 1, 1, 1, 1, 1, 0, 0, 0, 80, 3241, 1, 2, 1, 2, 2, 2, 1, 2, 2, 0, 0, 3, 0, 0, 3, 0, 3242, 0, 1, 0, 0, 0, 0, 0, 0, 3, 1, 3, 3, 1, 3, 0, 0, 3, 0, 1, 1, 2, 1, 4, 2, 0, 0, 0, 4, 3, 4, 3, 3243, 0, 0, 52, 3, 0, 0, 3, 3244, 0, 0, 3, 3245, 3245, 0, 1, 0, 4, 3246, 3, 3247, 1, 1, 1, 1, 0, 0, 0, 4, 0, 0, 1, 0, 0, 0, 4, 2, 4, 0, 0, 0, 0, 3, 0, 0, 1, 4, 0, 1, 0, 0, 4, 3248, 4, 3, 3, 3, 3, 3, 3, 0, 0, 2, 3, 0, 3, 0, 3, 2, 0, 3, 4, 0, 1, 3, 0, 0, 1, 1, 3, 3, 3, 2, 0, 3, 3, 1, 3249, 0, 2, 3250, 3, 1, 1, 4, 4, 2, 3, 0, 0, 3, 0, 1, 0, 0, 0, 3, 2, 0, 2, 4, 2, 0, 1, 1, 0, 0, 1, 1, 1, 1, 1, 1, 0, 1, 0, 0, 1, 0, 3, 4, 0, 0, 1, 4, 1, 1, 3, 0, 1, 0, 4, 3, 3, 3, 0, 2, 1, 3, 0, 4, 1, 3, 1, 3, 3, 0, 3, 0, 3, 4, 1, 4, 0, 3, 3251, 0, 3, 3, 0, 1, 0, 1, 4, 4, 1020, 3, 1, 1, 0, 0, 3, 1, 4, 3, 0, 2, 1, 1, 1, 1, 1, 1, 1, 4, 1, 1, 1, 1, 1, 1, 3, 3, 4, 1, 0, 0, 3, 3, 3, 0, 0, 1, 1, 3252, 1, 0, 0, 1, 1, 1, 4, 2, 1, 0, 3, 0, 0, 3, 3, 0, 1, 1, 0, 0, 3253, 1, 0, 0, 4, 4, 2, 3254, 3, 1, 1, 1, 1, 1, 0, 1, 1, 1, 1, 1, 1, 1, 1, 1, 1, 0, 1, 1, 1, 1, 1, 4, 4, 1, 1, 1, 1, 1, 1, 1, 1, 1, 1, 1, 1, 1, 1, 0, 1, 4, 1, 1, 1, 1, 1, 1, 1, 0, 3, 0, 2, 3, 3255, 4, 4, 0, 2, 1, 1, 1, 0, 1, 1, 1, 1, 1, 3, 3256, 4, 4, 3, 2, 3, 1, 4, 1, 1, 3257, 0, 1, 1, 2, 2, 4, 1, 1, 0, 2, 3258, 2, 1, 4, 3, 2, 3, 0, 3, 3, 0, 1, 3, 4, 0, 3, 2, 4, 4, 0, 3, 1, 1, 1, 3, 3259, 1, 2, 0, 1, 1, 1, 0, 3, 3, 3, 3, 3, 0, 3, 3, 3, 1, 3, 3, 3, 3, 3, 3, 0, 3, 1, 3, 3, 3, 0, 3, 0, 0, 3260, 0, 0, 1, 0, 0, 0, 3261, 3261, 1, 1, 1, 3, 0, 1, 3262, 4, 2, 2, 2, 0, 2, 3263, 3, 0, 3, 4, 3264, 0, 3, 1, 2, 3, 0, 0, 0, 2, 2, 0, 0, 2, 2, 2, 3, 3, 2, 0, 2, 2, 2, 4, 3, 0, 3, 3265, 4, 0, 0, 3, 3, 2, 2, 2, 4, 3, 3, 0, 3266, 0, 3, 3267, 3, 3, 3, 3, 3268, 0, 3, 0, 4, 0, 1, 0, 0, 0, 3, 0, 3, 0, 3269, 0, 3, 3, 0, 2, 0, 4, 3270, 1, 3, 4, 0, 0, 3, 1, 0, 0, 3, 3, 3271, 1, 1, 4, 0, 0, 2, 0, 2, 3, 4, 1, 4, 1, 3, 0, 3, 3, 1, 1, 1, 1, 1, 4, 1, 4, 0, 4, 1020, 1, 4, 1, 1, 1, 1, 1, 1, 0, 1, 1, 1, 1, 1, 1, 1, 2, 4, 1, 0, 1, 1, 4, 1, 1, 1, 4, 1, 1, 1, 0, 1, 0, 4, 1, 1, 1, 1, 4, 1, 1, 0, 1, 4, 1, 1, 3, 1, 1, 1, 1, 3, 0, 4, 1, 3272, 0, 3, 1, 3, 1, 0, 0, 0, 0, 1, 1, 3, 0, 0, 1, 3, 4, 1, 0, 1, 1, 1, 1, 0, 0, 1, 2, 0, 0, 0, 0, 3, 1, 0, 3, 3, 3, 3, 2, 3, 3, 0, 2, 0, 0, 0, 1, 2, 1, 2, 1, 1, 0, 1, 1, 1, 1, 0, 0, 0, 0, 4, 0, 0, 2, 4, 1, 0, 1, 1, 1, 1, 1, 3273, 0, 0, 0, 1, 0, 1, 0, 3, 1, 1, 0, 0, 3, 3, 0, 0, 4, 1, 1, 1, 4, 1, 0, 1, 1, 1, 4, 0, 1, 1, 4, 3, 4, 0, 1, 4, 2, 3, 0, 3274, 3275, 1, 1, 2, 1, 2, 4, 3, 1, 2, 1, 1, 3, 1, 0, 0, 0, 2, 0, 1, 3, 4, 0, 2, 1, 1, 0, 0, 1, 4, 4, 0, 0, 1, 3, 0, 3, 1, 0, 4, 3276, 3, 4, 3, 3236, 3277, 0, 0, 1, 0, 3278, 0, 0, 1, 1, 1, 0, 3, 1, 1, 2, 1, 1, 1, 1, 3, 0, 3279, 2, 3, 0, 0, 3, 1, 1, 0, 0, 0, 4, 1, 3247, 3280, 0, 0, 3281, 3, 0, 3, 3, 4, 3, 2, 0, 0, 3, 1, 3, 4, 4, 4, 0, 3, 0, 1, 0, 0, 0, 3, 3, 0, 0, 4, 1, 3282, 1, 0, 0, 0, 4, 4, 0, 2, 0, 2, 0, 4, 0, 4, 0, 1, 3283, 0, 1, 0, 3284, 0, 0, 0, 1, 1, 0, 0, 3, 1, 1, 1, 1, 1, 0, 0, 1, 3, 3285, 0, 4, 1, 3, 3, 4, 3, 0, 1, 4, 3, 4, 4, 4, 0, 3286, 4, 1, 2, 1, 1, 4, 3, 0, 3287, 1, 3288, 4, 4, 1, 2, 0, 0, 0, 2, 2, 4, 0, 1, 3, 0, 2, 0, 0, 1, 1, 1, 1, 1, 0, 0, 1, 0, 1, 1, 1, 4, 1, 1, 1, 1, 4, 1, 3, 1, 1, 1, 0, 1, 3, 0, 1, 0, 3, 1, 4, 1, 4, 1, 1, 1, 1, 0, 0, 1, 2, 1, 0, 0, 0, 0, 1, 1, 0, 4, 1, 0, 1, 1, 1, 0, 0, 1, 1, 2, 2, 1, 1, 0, 1, 0, 1, 4, 1, 0, 1, 1, 1, 1, 2, 1, 4, 1, 0, 3, 4, 9, 3, 3, 1, 0, 3, 3, 1, 3, 3, 3, 3, 3, 3, 3, 0, 0, 3, 1, 3, 3, 3, 3, 4, 3, 2, 0, 3289, 3, 3, 3, 3, 3, 3, 3, 3, 3, 1, 3, 3, 3, 0, 2, 3, 3, 2, 3, 3, 0, 3, 3, 3, 3, 3, 3, 4, 3, 154, 3, 4, 3, 3, 3, 3, 3, 1, 3, 3, 2, 2, 2, 3, 3, 3, 3, 3, 3, 2, 2, 3, 3, 0, 0, 3, 2, 3, 3, 3, 2, 3, 2, 3, 2, 1, 3, 3, 2, 2, 3, 3, 3290, 0, 3, 3, 0, 3, 1, 4, 0, 3, 0, 1, 2, 0, 2, 1, 1, 3, 3, 0, 4, 1, 4, 4, 1, 0, 0, 4, 4, 1, 1, 0, 0, 4, 1, 1, 1, 3, 3291, 4, 1, 0, 1, 1, 4, 4, 0, 3, 1, 0, 0, 0, 1, 3, 1, 3, 1, 0, 0, 0, 1, 0, 3, 1, 3, 3292, 0, 0, 0, 3, 1, 1, 3, 3, 1, 1, 0, 1, 1, 3, 1, 0, 1, 1, 1, 4, 1, 2, 1, 0, 0, 2, 0, 0, 4, 1, 1, 3293, 3, 3, 4, 0, 0, 0, 0, 0, 4, 0, 2, 2, 2, 2, 2, 2, 4, 0, 2, 2, 2, 2, 2, 2, 2, 2, 3294, 1, 0, 1, 1, 1, 1, 1, 1, 3, 3295, 3, 0, 0, 0, 0, 3296, 3, 3, 1, 1, 0, 3, 2, 2, 1, 3, 0, 3, 0, 0, 0, 0, 0, 3, 81, 1, 0, 0,</t>
  </si>
  <si>
    <t>[0, 0, 0, 3, 0, 2, 2, 2, 4, 0, 1, 1, 0, 3, 0, 0, 1, 0, 1, 3, 1, 3, 1, 0, 0, 0, 0, 3, 0, 0, 2829, 0, 3, 0, 0, 4, 0, 0, 0, 0, 4, 3, 3, 0, 4, 4, 0, 0, 0, 3, 4, 0, 4, 0, 4, 4, 0, 4, 4, 0, 0, 0, 0, 0, 0, 0, 0, 0, 4, 0, 0, 0, 0, 4, 4, 0, 4, 0, 1, 0, 0, 0, 0, 0, 0, 0, 0, 0, 4, 0, 4, 0, 0, 0, 0, 0, 0, 1, 0, 0, 0, 2, 2, 0, 2, 0, 2, 2, 2, 2, 2, 2, 4, 2, 0, 4, 2, 1, 2, 2, 2, 2, 2, 2, 2, 2, 0, 2, 4, 2, 2, 2, 2, 3, 2, 2, 2, 0, 2, 2, 2, 2, 0, 0, 0, 0, 0, 0, 0, 0, 0, 2830, 3, 3, 1, 1, 3, 0, 2, 1, 0, 0, 0, 4, 1, 3, 3, 0, 2831, 0, 0, 4, 4, 1, 1, 0, 0, 4, 3, 1, 3, 0, 1, 3, 3, 4, 3, 0, 1, 1, 4, 0, 1, 0, 4, 0, 0, 0, 1, 2832, 2833, 2833, 1, 0, 1, 4, 4, 3, 4, 4, 1, 3, 0, 0, 0, 3, 1, 3, 1, 4, 5, 3, 3, 0, 3, 3, 1, 0, 3, 0, 0, 0, 3, 1, 3, 0, 0, 0, 0, 0, 0, 1, 0, 0, 4, 0, 3, 0, 0, 0, 1, 5, 4, 1, 4, 2693, 4, 2, 3, 0, 0, 0, 0, 1, 1, 3, 1, 1, 4, 1, 2, 1, 1, 4, 1, 0, 1, 1, 0, 1, 2834, 0, 2834, 3, 0, 0, 3, 3, 3, 3, 3, 2835, 0, 3, 0, 3, 3, 3, 3, 1, 3, 3, 3, 0, 3, 1, 0, 1, 0, 0, 0, 0, 0, 3, 1, 2, 0, 0, 0, 2836, 3, 3, 1, 3, 3, 1, 3, 0, 2, 2, 0, 2837, 4, 4, 3, 3, 0, 0, 1, 2838, 4, 0, 4, 2, 2, 2, 3, 2, 0, 2, 2, 2, 2, 2, 2, 2, 2, 2, 2, 3, 2, 2, 0, 0, 2, 0, 1, 0, 2839, 0, 0, 0, 4, 1, 0, 1, 0, 4, 0, 0, 3, 0, 4, 0, 3, 0, 2, 2, 2, 2, 4, 4, 1, 0, 3, 0, 0, 2840, 2841, 2, 3, 1, 0, 0, 0, 4, 1, 1, 0, 1, 4, 0, 0, 2842, 0, 0, 1, 2, 0, 2843, 1, 0, 0, 3, 4, 0, 0, 0, 4, 2844, 0, 0, 0, 0, 0, 0, 0, 2, 0, 0, 2845, 0, 0, 0, 0, 3, 1, 0, 0, 3, 3, 3, 4, 0, 0, 0, 0, 1, 1, 0, 0, 0, 3, 0, 1, 0, 1, 0, 1, 3, 0, 0, 3, 1, 4, 0, 3, 3, 0, 3, 0, 0, 3, 4, 0, 3, 0, 2846, 1, 3, 0, 0, 1, 0, 0, 0, 1, 0, 3, 1, 2847, 0, 3, 0, 0, 1, 2848, 0, 4, 0, 4, 4, 0, 1, 0, 4, 0, 0, 0, 0, 0, 1, 0, 4, 4, 0, 4, 1, 1, 1, 1, 1, 1, 1, 4, 1, 1, 1, 1, 1, 1, 1, 1, 1, 1, 1, 0, 0, 0, 0, 0, 4, 2849, 3, 3, 0, 0, 0, 0, 4, 1, 4, 0, 4, 1, 1, 1, 4, 0, 1, 4, 0, 2, 2, 2, 2, 2, 4, 2, 2, 2, 75, 2, 0, 1, 0, 0, 0, 4, 1, 0, 0, 0, 0, 3, 0, 3, 0, 3, 3, 3, 3, 3, 2, 1, 4, 4, 3, 0, 3, 3, 0, 0, 1, 0, 2, 1, 0, 1, 3, 4, 0, 2, 0, 0, 0, 4, 0, 0, 3, 3, 0, 0, 3, 0, 2850, 2, 0, 4, 0, 0, 4, 1, 3, 0, 3, 4, 0, 1, 0, 0, 2851, 2, 0, 3, 4, 0, 0, 4, 0, 0, 0, 3, 4, 0, 3, 0, 1, 1, 2, 4, 0, 1, 4, 4, 0, 4, 0, 2852, 2, 4, 2, 0, 3, 1, 0, 4, 0, 0, 4, 0, 0, 0, 0, 0, 0, 0, 2, 2, 2853, 2, 2, 1, 2, 2, 2, 1, 2, 2, 0, 1, 0, 4, 0, 4, 0, 1, 4, 2, 0, 0, 1, 1, 3, 2, 0, 3, 2, 0, 0, 2, 1927, 3, 3, 3, 2854, 0, 1, 1, 0, 3, 3, 4, 4, 3, 2855, 0, 0, 4, 2856, 0, 3, 3, 0, 1, 0, 1, 3, 76, 2, 2, 0, 1, 3, 1, 4, 3, 0, 2857, 4, 4, 3, 4, 2858, 3, 2859, 1, 4, 2860, 1, 3, 0, 1, 0, 3, 1, 0, 2861, 1, 3, 2862, 2863, 0, 0, 1, 1, 1, 4, 2864, 1, 0, 0, 1, 1, 2865, 1, 0, 0, 0, 0, 0, 2, 0, 0, 0, 0, 2866, 0, 3, 0, 1, 0, 1, 0, 1, 2, 0, 0, 3, 109, 0, 1, 3, 0, 2, 0, 0, 3, 0, 1, 1, 1, 0, 1, 1, 3, 5, 0, 3, 3, 2, 2, 3, 2, 1, 2, 0, 3, 0, 3, 2867, 5, 3, 3, 3, 3, 3, 1, 0, 0, 0, 3, 0, 1, 0, 3, 0, 3, 2, 0, 0, 1, 3, 3, 0, 2, 0, 0, 0, 3, 3, 2, 0, 4, 3, 0, 0, 0, 0, 4, 0, 0, 0, 0, 0, 0, 0, 4, 0, 0, 0, 0, 0, 0, 0, 0, 0, 0, 0, 4, 0, 4, 0, 0, 1, 2, 3, 0, 3, 0, 1, 0, 0, 0, 2, 2, 2, 2, 2, 2, 2, 2868, 4, 0, 4, 3, 3, 0, 1, 0, 0, 0, 0, 0, 0, 0, 0, 0, 0, 0, 0, 1, 2869, 0, 0, 0, 3, 0, 90, 0, 0, 0, 0, 4, 1, 2, 0, 1, 2, 2, 2, 2, 0, 0, 4, 0, 0, 1, 1, 0, 0, 4, 0, 0, 0, 0, 0, 0, 0, 0, 4, 0, 0, 77, 0, 3, 0, 0, 0, 0, 0, 0, 0, 0, 0, 0, 0, 0, 0, 0, 0, 0, 0, 0, 0, 1, 1, 2870, 4, 4, 2, 2, 1, 3, 0, 0, 0, 0, 1, 0, 2871, 2872, 2, 0, 4, 1, 0, 0, 1, 4, 3, 1, 0, 3, 2873, 3, 1, 1, 1, 5, 3, 1, 2874, 1, 1, 0, 4, 0, 0, 2, 1, 0, 3, 3, 2875, 2876, 1, 0, 4, 3, 0, 0, 2877, 0, 0, 0, 3, 0, 0, 0, 0, 0, 1, 0, 0, 0, 4, 0, 4, 0, 0, 1, 4, 0, 0, 2878, 2, 4, 0, 0, 4, 1, 1, 0, 3, 0, 0, 0, 3, 1, 1, 0, 0, 1, 0, 0, 0, 4, 1, 0, 0, 3, 2879, 3, 1, 2880, 0, 0, 1, 0, 1, 1, 1, 1, 1, 1, 0, 1, 2, 0, 1, 3, 1, 4, 2881, 0, 2, 0, 3, 2, 0, 1, 3, 1, 1, 1, 0, 0, 3, 3, 2, 3, 3, 3, 3, 4, 3, 3, 3, 3, 3, 2, 3, 3, 1, 3, 3, 3, 3, 3, 3, 3, 2, 3, 3, 3, 3, 3, 3, 1, 2882, 4, 3, 3, 0, 0, 0, 0, 1, 4, 3, 4, 2, 0, 2, 3, 0, 1, 1, 2, 1, 0, 2883, 1, 1, 2, 2, 0, 0, 0, 0, 1, 1, 1, 1, 0, 1, 2, 0, 0, 0, 3, 3, 3, 0, 0, 0, 1, 2, 0, 2, 4, 1, 0, 0, 4, 0, 2, 3, 2, 2884, 1, 2739, 0, 0, 0, 2885, 0, 0, 0, 2, 2, 2886, 0, 0, 0, 4, 2, 0, 0, 0, 2, 1, 3, 0, 0, 4, 0, 0, 0, 0, 4, 2, 0, 0, 0, 0, 3, 0, 0, 1, 2, 1, 2, 1, 2, 4, 0, 0, 0, 1, 1, 2, 0, 2, 0, 0, 0, 1, 4, 0, 4, 3, 0, 0, 2, 0, 0, 2, 3, 0, 0, 0, 0, 0, 0, 3, 2, 0, 0, 0, 0, 4, 5, 3, 4, 1, 1, 2, 1, 0, 1, 0, 3, 0, 0, 5, 0, 0, 2, 0, 1, 0, 166, 1, 3, 1, 4, 1, 1, 2, 1, 0, 0, 2887, 0, 2, 0, 0, 0, 3, 0, 0, 1, 1, 0, 0, 3, 4, 1, 3, 0, 4, 0, 4, 0, 4, 0, 0, 0, 1, 0, 1, 0, 1, 1, 1, 1, 1, 3, 1, 2888, 1, 0, 0, 4, 0, 1, 0, 1, 1, 2889, 1, 1, 1, 0, 4, 4, 0, 3, 4, 2890, 1, 0, 2, 4, 1, 2891, 1, 4, 5, 2, 0, 2, 0, 3, 1, 2, 0, 1, 0, 0, 4, 2892, 2, 4, 1, 1, 0, 4, 1, 2893, 2, 3, 2894, 2, 0, 0, 2895, 0, 4, 0, 0, 0, 0, 0, 0, 1, 3, 1, 0, 0, 2896, 3, 0, 0, 0, 2, 4, 0, 3, 1, 0, 1, 0, 0, 4, 1, 2897, 0, 0, 0, 0, 0, 0, 0, 4, 2, 1, 0, 0, 0, 0, 3, 0, 0, 0, 1, 0, 1, 0, 0, 0, 0, 0, 0, 2898, 0, 0, 3, 3, 3, 1, 3, 3, 1, 0, 3, 0, 4, 3, 0, 1, 0, 3, 0, 0, 0, 1, 1, 0, 0, 0, 3, 2899, 3, 2900, 0, 2, 0, 0, 0, 0, 2, 2, 3, 3, 1, 4, 0, 4, 1, 1, 0, 4, 4, 4, 4, 3, 0, 0, 0, 2, 3, 0, 0, 4, 2, 2603, 2, 0, 0, 0, 4, 4, 3, 1, 1, 3, 5, 3, 3, 3, 0, 3, 3, 3, 1, 1, 1, 0, 3, 1, 0, 0, 0, 3, 0, 0, 1, 0, 0, 0, 3, 3, 0, 3, 0, 3, 1, 2901, 3, 0, 3, 1, 3, 0, 1, 1, 1, 1, 1, 1, 2, 2902, 0, 0, 0, 0, 0, 3, 4, 0, 3, 3, 3, 3, 0, 0, 3, 2, 3, 0, 4, 1, 1, 1, 1, 1, 0, 0, 1, 1, 2, 1, 1, 1, 1, 1, 1, 1, 0, 1, 1, 2, 1, 1, 1, 1, 1, 1, 1, 0, 1, 3, 1, 1, 1, 3, 4, 3, 2903, 3, 0, 1, 0, 3, 2, 1, 0, 2, 4, 2, 2, 0, 0, 0, 1, 0, 0, 3, 0, 0, 0, 0, 0, 1, 0, 1, 0, 0, 1, 4, 2, 0, 0, 0, 4, 1, 4, 3, 3, 0, 3, 3, 0, 2, 0, 0, 1, 1, 1, 1, 1, 0, 3, 3, 2, 0, 2904, 1, 1, 0, 0, 0, 1, 1, 1, 1, 0, 1, 0, 1, 0, 2, 3, 3, 0, 3, 0, 0, 0, 3, 2905, 1, 2, 2, 3, 3, 1, 1, 3, 2, 1, 1, 1, 1, 1, 1, 3, 1, 3, 1, 0, 0, 0, 3, 0, 3, 3, 3, 1, 0, 1, 0, 1, 3, 1, 0, 1, 1, 1, 0, 1, 1, 4, 0, 1, 1, 0, 3, 3, 3, 0, 1, 3, 0, 4, 0, 3, 0, 2906, 2, 2, 3, 3, 3, 0, 1, 1, 1, 0, 3, 0, 0, 0, 0, 1, 0, 1, 3, 1, 3, 1, 1, 1, 3, 1, 3, 0, 1, 0, 0, 2907, 3, 3, 0, 3, 1, 0, 0, 0, 2908, 3, 0, 2909, 2, 0, 4, 1, 0, 3, 0, 3, 1, 3, 4, 1, 1, 0, 1, 0, 3, 0, 3, 3, 4, 0, 0, 4, 0, 0, 3, 0, 0, 0, 4, 0, 1, 2, 3, 0, 1, 2, 3, 0, 2910, 2, 1185, 4, 0, 0, 0, 1, 0, 0, 0, 3, 0, 0, 0, 0, 0, 0, 1, 0, 0, 0, 0, 0, 0, 0, 0, 2, 3, 1, 1, 0, 0, 0, 0, 0, 0, 3, 0, 0, 1, 0, 0, 0, 0, 3, 3, 3, 4, 2, 0, 0, 0, 0, 0, 4, 0, 0, 3, 2, 3, 3, 3, 3, 3, 0, 0, 0, 0, 2, 0, 0, 2, 0, 3, 0, 2, 0, 0, 0, 0, 3, 0, 0, 2, 2, 3, 2, 0, 2, 2, 2, 2, 2, 2, 2, 2, 2, 2, 0, 2, 2, 2, 2, 2, 2, 2, 2, 2, 2, 0, 3, 0, 2, 2911, 0, 3, 0, 0, 3, 4, 0, 1, 2, 0, 1, 0, 0, 1, 0, 3, 0, 0, 0, 4, 0, 0, 3, 1, 2912, 2913, 2914, 1, 0, 1, 3, 4, 1, 0, 0, 1, 0, 0, 2, 0, 0, 2, 2, 2, 0, 2915, 0, 0, 0, 3, 0, 1, 3, 0, 0, 1, 3, 2916, 1, 0, 0, 0, 2, 1, 4, 3, 0, 2, 0, 0, 3, 2917, 0, 0, 0, 0, 4, 3, 0, 0, 0, 3, 3, 0, 0, 0, 3, 3, 3, 3, 3, 1, 3, 3, 3, 0, 2, 3, 1, 3, 3, 2, 3, 3, 3, 3, 0, 3, 2, 3, 3, 2918, 0, 1, 4, 0, 3, 0, 0, 0, 2919, 1, 0, 0, 0, 0, 2, 0, 0, 3, 2920, 3, 0, 3, 0, 3, 3, 0, 3, 0, 1, 3, 3, 3, 3, 3, 0, 3, 2587, 3, 0, 3, 3, 3, 3, 4, 0, 1, 3, 3, 1, 0, 3, 3, 2, 3, 1, 1, 3, 3, 2, 0, 2, 0, 1, 0, 0, 0, 0, 0, 0, 3, 3, 0, 0, 0, 0, 1, 3, 1, 1, 1, 1, 1, 1, 5, 0, 2, 0, 1, 1, 0, 0, 2921, 3, 0, 1, 0, 1, 4, 1, 0, 1, 0, 1, 1, 1, 1, 0, 0, 0, 4, 1748, 0, 1, 3, 2922, 4, 1, 0, 251, 1, 1, 3, 1, 0, 1, 1, 0, 3, 0, 2, 3, 0, 0, 0, 0, 0, 2, 2, 2, 0, 2, 2, 2, 2, 1, 0, 0, 0, 3, 1, 0, 0, 4, 0, 1, 0, 1, 2923, 0, 0, 0, 0, 0, 2, 0, 0, 3, 0, 0, 4, 3, 0, 0, 2924, 0, 0, 0, 0, 0, 0, 0, 0, 0, 0, 0, 0, 0, 0, 1, 0, 0, 1, 3, 3, 4, 0, 1, 1, 3, 0, 2, 1, 4, 1, 4, 1, 0, 3, 0, 0, 0, 0, 0, 3, 3, 2, 3, 0, 0, 1, 5, 4, 3, 3, 1, 1, 3, 1, 0, 1, 1, 4, 3, 3, 3, 1, 3, 3, 3, 0, 3, 372, 1, 3, 1, 3, 3, 1, 1, 1, 0, 2, 2, 2, 2, 2, 2, 3, 0, 2, 2, 0, 2925, 2, 0, 0, 0, 0, 0, 0, 3, 4, 0, 1, 2926, 4, 0, 1, 2, 3, 0, 3, 0, 0, 1, 1726, 1726, 2, 3, 3, 0, 0, 0, 0, 0, 0, 0, 3, 3, 0, 144, 3, 3, 0, 4, 2, 0, 2, 3, 1, 1, 1, 4, 3, 0, 0, 1, 0, 4, 0, 1, 1, 0, 1, 3, 2927, 4, 1, 4, 0, 2928, 3, 1, 4, 0, 0, 0, 2, 2929, 0, 3, 0, 3, 2, 0, 0, 0, 3, 0, 0, 2, 3, 3, 2930, 1, 0, 0, 0, 0, 0, 0, 0, 0, 0, 4, 4, 0, 3, 1, 0, 3, 1, 0, 4, 3, 0, 0, 1, 3, 0, 0, 0, 0, 0, 0, 3, 4, 0, 1, 3, 3, 1, 4, 1, 0, 0, 1, 0, 0, 0, 0, 0, 0, 0, 4, 0, 0, 0, 4, 4, 0, 0, 0, 0, 0, 0, 0, 0, 0, 0, 2, 1, 4, 2, 3, 3, 3, 1, 0, 3, 4, 3, 3, 3, 3, 3, 3, 1, 3, 0, 3, 2, 3, 1, 3, 3, 1, 3, 1, 0, 1, 3, 3, 3, 3, 3, 3, 3, 3, 3, 1, 0, 3, 4, 3, 3, 1, 3, 3, 3, 3, 3, 0, 3, 3, 3, 3, 3, 3, 3, 3, 3, 3, 0, 3, 3, 3, 2, 3, 0, 3, 2, 3, 2, 0, 3, 1, 3, 3, 3, 3, 3, 3, 3, 3, 0, 3, 3, 3, 3, 3, 3, 3, 3, 3, 2, 0, 0, 3, 2, 3, 3, 3, 3, 5, 2, 3, 2, 0, 3, 3, 3, 2, 3, 0, 2, 3, 3, 3, 0, 2, 3, 3, 2, 3, 3, 3, 2, 3, 3, 0, 2, 2, 3, 3, 2, 3, 3, 2, 2, 2, 0, 3, 2, 2, 4, 3, 2, 2, 21, 3, 3, 0, 3, 3, 3, 3, 2, 3, 4, 3, 3, 2, 0, 3, 2, 3, 3, 2, 2, 2, 2, 3, 3, 0, 3, 2, 0, 0, 0, 2, 2, 2, 2, 2, 0, 0, 0, 0, 4, 0, 0, 0, 0, 4, 1, 0, 5, 1, 0, 3, 4, 4, 3, 0, 3, 0, 0, 0, 3, 2931, 3, 0, 0, 3, 0, 0, 4, 0, 0, 2, 2, 1, 0, 0, 0, 1, 1, 3, 3, 0, 0, 3, 3, 2, 2, 2, 2, 1, 3, 3, 0, 0, 0, 1, 0, 0, 0, 0, 0, 0, 2, 0, 0, 0, 0, 0, 2, 0, 0, 0, 0, 1, 0, 0, 0, 0, 0, 4, 1, 4, 1, 0, 0, 0, 1, 1, 1, 1, 1, 1, 0, 4, 0, 2, 0, 0, 1, 0, 0, 0, 0, 0, 4, 1, 4, 0, 0, 0, 0, 0, 0, 0, 1, 4, 0, 0, 3, 0, 1, 1, 0, 4, 0, 4, 1, 4, 1, 0, 4, 3, 1, 0, 3, 3, 0, 4, 4, 1, 0, 0, 3, 1, 0, 1, 0, 1, 1, 0, 0, 3, 0, 1, 0, 2, 1, 0, 1, 3, 0, 2932, 0, 0, 0, 0, 0, 1, 0, 3, 0, 0, 3, 2933, 0, 0, 2, 0, 4, 1, 3, 0, 1, 3, 3, 1, 0, 3, 0, 3, 3, 3, 3, 3, 3, 3, 0, 3, 3, 3, 2, 3, 3, 4, 0, 1, 4, 0, 1, 3, 2934, 0, 1, 3, 0, 4, 0, 0, 0, 0, 0, 0, 0, 4, 0, 0, 1, 1, 0, 0, 0, 3, 3, 4, 0, 0, 2, 2, 3, 0, 0, 0, 0, 2935, 0, 2936, 4, 0, 1, 1, 1, 0, 0, 0, 0, 0, 0, 4, 0, 0, 2, 2, 2, 0, 2, 2, 2, 2, 2, 2, 2, 0, 0, 2, 4, 2, 2, 0, 4, 0, 0, 3, 0, 0, 0, 0, 0, 0, 0, 0, 0, 4, 0, 2, 0, 0, 0, 0, 3, 0, 0, 4, 4, 0, 0, 1, 0, 0, 0, 0, 0, 2937, 0, 0, 4, 0, 0, 4, 0, 0, 0, 0, 0, 0, 0, 1, 3, 1, 1, 0, 0, 1, 1, 1, 1, 1, 1, 1, 1, 1, 0, 0, 1, 1, 2, 1, 1, 1, 1, 1, 1, 0, 0, 0, 1, 0, 1, 1, 0, 1, 1, 1, 1, 0, 1, 1, 1, 0, 4, 0, 0, 0, 0, 0, 0, 2938, 4, 0, 0, 0, 0, 0, 0, 0, 0, 0, 0, 0, 0, 4, 0, 0, 0, 1, 3, 0, 0, 0, 4, 0, 0, 1, 0, 4, 0, 0, 0, 0, 0, 0, 0, 0, 0, 1, 0, 1, 1, 0, 0, 0, 0, 1, 0, 0, 4, 0, 0, 0, 0, 0, 0, 0, 0, 0, 2, 0, 0, 0, 0, 4, 1, 0, 4, 0, 0, 1, 0, 2, 0, 1, 0, 0, 0, 4, 0, 0, 0, 0, 0, 2, 5, 1, 0, 1, 1, 1, 1, 2, 2, 2, 2, 2939, 2939, 1, 0, 2, 0, 3, 1, 4, 0, 1, 2, 0, 1, 1, 0, 0, 0, 1, 0, 0, 0, 0, 4, 0, 0, 2940, 1, 0, 0, 0, 0, 0, 0, 4, 4, 0, 1, 0, 4, 1, 3, 4, 2941, 3, 0, 0, 0, 1, 1, 0, 0, 0, 4, 0, 0, 0, 1, 0, 4, 0, 0, 0, 0, 0, 0, 0, 0, 0, 0, 0, 0, 0, 0, 3, 0, 0, 0, 0, 0, 3, 4, 3, 0, 3, 1, 2, 2, 2, 0, 1, 0, 0, 0, 1, 0, 1, 1, 2942, 2943, 0, 2, 0, 0, 0, 1, 2, 3, 2, 1, 1, 4, 0, 3, 0, 0, 2, 2944, 1, 3, 2, 0, 2, 1, 1, 0, 1, 3, 1, 0, 0, 0, 0, 0, 3, 0, 1, 1, 0, 3, 2, 4, 1, 2945, 2946, 0, 0, 0, 0, 2, 3, 2, 2, 2, 2, 2, 0, 3, 1, 1, 0, 4, 1, 2, 0, 1, 0, 0, 0, 1, 1, 1, 2947, 2, 0, 1, 3, 2, 0, 1, 0, 0, 2, 3, 2, 2, 2, 2, 2, 3, 0, 0, 1, 2, 2, 2948, 4, 2949, 4, 0, 0, 2950, 0, 2, 3, 1, 1, 2, 1, 1, 3, 0, 1, 2, 0, 0, 0, 0, 0, 1, 0, 0, 1, 0, 2951, 2952, 2, 1, 0, 1, 0, 2, 4, 3, 0, 0, 2, 0, 1, 1, 2, 0, 1, 2953, 0, 1, 0, 1, 0, 0, 0, 3, 4, 0, 3, 5, 3, 1, 1, 0, 0, 0, 3, 3, 3, 0, 2, 3, 1, 0, 0, 2, 4, 1, 3, 1, 0, 3, 1, 0, 0, 0, 0, 0, 1, 1, 0, 0, 4, 4, 4, 4, 0, 0, 3, 0, 0, 3, 1, 2, 0, 2954, 2955, 0, 0, 1, 3, 1, 0, 1, 0, 2956, 2957, 0, 0, 1, 0, 3, 0, 0, 0, 0, 2958, 3, 0, 0, 5, 3, 3, 0, 0, 2, 4, 4, 0, 0, 3, 0, 0, 0, 1, 4, 1, 2, 1, 2, 4, 4, 0, 3, 1, 3, 1, 4, 2959, 0, 4, 0, 0, 0, 4, 3, 3, 3, 0, 1, 0, 0, 0, 0, 0, 2960, 1, 1, 4, 2961, 0, 3, 3, 3, 1, 0, 3, 1, 1, 0, 0, 0, 0, 0, 0, 0, 2, 0, 0, 2, 2, 2, 2, 0, 0, 0, 1, 1, 1, 2, 0, 0, 0, 3, 0, 2962, 0, 0, 0, 3, 3, 4, 0, 4, 1, 1, 2, 5, 1, 0, 0, 0, 0, 4, 0, 0, 0, 0, 0, 2963, 0, 1, 0, 3, 3, 0, 3, 1, 0, 4, 0, 0, 1, 0, 0, 0, 0, 3, 1, 3, 3, 0, 3, 0, 3, 2, 1, 1, 0, 0, 1, 1, 0, 1, 1, 3, 0, 0, 0, 3, 3, 3, 3, 2, 1, 4, 3, 2, 4, 3, 3, 4, 3, 4, 2, 2, 0, 4, 1, 1, 3, 0, 0, 2, 0, 2, 3, 0, 3, 0, 1, 1, 1, 0, 0, 1, 0, 0, 0, 0, 0, 1, 3, 2, 0, 2964, 0, 4, 0, 0, 2, 1, 3, 0, 3, 0, 1, 1, 0, 3, 0, 3, 4, 0, 3, 2, 0, 3, 1, 3, 2965, 0, 0, 0, 1, 1, 0, 0, 3, 2966, 2, 1, 1, 0, 1, 1, 1, 1, 3, 3, 3, 0, 3, 3, 0, 4, 3, 4, 0, 3, 0, 1, 0, 4, 0, 0, 0, 3, 0, 1, 2, 2, 2, 1, 2, 2, 0, 2, 3, 0, 0, 4, 0, 1, 0, 1, 1, 0, 3, 3, 3, 3, 4, 1, 1, 3, 1, 1, 0, 1, 1, 3, 0, 0, 2, 2, 3, 2, 0, 0, 0, 3, 1, 1, 2, 3, 2, 0, 2967, 1, 0, 2, 3, 2, 4, 3, 1, 4, 0, 3, 0, 0, 1, 3, 3, 0, 0, 0, 2, 0, 0, 1, 0, 4, 0, 0, 0, 0, 3, 2, 2, 2, 2, 1, 1, 3, 3, 0, 3, 2, 2, 2, 2, 0, 1, 0, 3, 1, 2968, 1, 0, 2969, 3, 3, 1, 3, 0, 3, 3, 3, 3, 3, 3, 0, 3, 2, 2, 0, 0, 0, 3, 2, 0, 0, 3, 3, 1, 0, 0, 2, 2, 3, 3, 3, 1, 1, 1, 4, 4, 4, 0, 1, 4, 2, 3, 2, 2970, 0, 3, 3, 0, 3, 1, 2, 3, 3, 3, 3, 3, 3, 1, 0, 3, 3, 3, 3, 3, 3, 3, 3, 3, 3, 0, 3, 3, 3, 3, 3, 3, 1, 3, 3, 3, 0, 0, 3, 3, 2, 3, 3, 3, 3, 2971, 3, 3, 0, 3, 3, 3, 3, 3, 3, 3, 3, 3, 4, 2, 3, 3, 3, 3, 3, 3, 3, 3, 3, 2, 2, 3, 3, 2, 2, 3, 2, 2, 3, 3, 0, 4, 303, 2, 3, 3, 3, 3, 0, 4, 0, 0, 2, 2, 2, 2, 2, 2972, 1, 2973, 0, 0, 0, 0, 3, 1, 0, 1, 0, 2, 2, 1, 3, 4, 0, 3, 0, 0, 4, 0, 0, 0, 0, 4, 0, 0, 0, 5, 0, 4, 0, 4, 0, 0, 1, 2974, 0, 1, 1, 2, 0, 4, 3, 1, 3, 3, 2975, 0, 0, 1, 2976, 2977, 1, 3, 2, 3, 1, 2, 0, 0, 1, 4, 0, 3, 1, 1, 3, 3, 2978, 1, 0, 1, 1, 1, 2979, 5, 4, 3, 3, 3, 4, 0, 3, 0, 0, 1, 0, 0, 3, 1, 1, 0, 3, 4, 0, 1, 0, 4, 0, 3, 0, 4, 3, 0, 3, 0, 0, 4, 1, 2, 0, 2, 0, 2, 0, 4, 0, 0, 0, 3, 2980, 3, 3, 3, 3, 2, 0, 0, 1, 1, 0, 4, 4, 0, 0, 0, 1, 0, 0, 0, 3, 1, 2981, 3, 4, 0, 5, 0, 0, 1, 3, 1, 4, 3, 0, 3, 3, 2982, 0, 3, 0, 3, 3, 0, 2983, 4, 0, 4, 1, 0, 2, 4, 0, 3, 0, 0, 0, 0, 0, 1, 2, 0, 0, 3, 4, 3, 1, 2, 2984, 2, 0, 2, 2, 2, 3, 3, 0, 3, 2, 1, 3, 3, 1, 2, 0, 3, 3, 4, 2, 2, 2, 2, 0, 3, 3, 1, 1, 4, 3, 1, 4, 0, 1, 1, 3, 2, 0, 0, 1, 1, 2, 1, 0, 1, 5, 0, 1, 1, 1, 3, 1, 2985, 2985, 2986, 0, 1, 0, 1, 0, 2, 2, 2, 2, 2, 2, 2, 1, 0, 0, 0, 3, 4, 0, 1, 1, 1, 2987, 1, 0, 0, 1, 2, 3, 3, 2988, 2, 4, 0, 2989, 1, 0, 5, 1, 0, 2990, 3, 3, 0, 3, 0, 3, 4, 2, 4, 1, 1, 1, 0, 3, 0, 3, 4, 3, 2, 3, 3, 1, 1, 1, 3, 1, 1, 3, 0, 3, 3, 1, 2, 3, 1, 1, 3, 1, 2991, 1, 2, 4, 1, 2, 3, 2992, 3, 1, 1, 3, 0, 2, 1, 0, 0, 0, 0, 3, 0, 3, 4, 2993, 2, 3, 1, 2, 1, 2, 1, 1, 2994, 3, 1, 3, 1, 3, 1, 0, 3, 3, 1, 4, 0, 3, 2, 0, 0, 0, 1, 3, 3, 3, 3, 1, 3, 0, 0, 2, 3, 3, 1, 3, 1, 3, 3, 3, 1, 1, 0, 1, 0, 2, 3, 0, 1, 4, 3, 0, 0, 0, 0, 0, 2, 0, 2, 0, 0, 0, 0, 2995, 1, 0, 0, 4, 1, 0, 0, 0, 0, 3, 3, 0, 4, 0, 4, 1, 4, 1, 3, 2, 3, 3, 1, 0, 3, 3, 3, 3, 0, 0, 0, 0, 0, 0, 0, 2996, 1, 4, 1, 1, 1, 1, 1, 0, 0, 1, 2, 1, 0, 3, 2, 1, 0, 2, 3, 0, 2, 1, 1, 1, 4, 0, 0, 3, 0, 0, 0, 0, 0, 3, 2997, 0, 2998, 2998, 2, 3, 3, 0, 0, 3, 1, 2, 2, 2, 4, 2, 0, 1, 1, 0, 1, 1, 1, 1, 1, 1, 4, 1, 1, 1, 0, 1, 1, 1, 2, 1, 1, 1, 1, 1, 1, 0, 1, 1, 1, 1, 1, 1, 1, 1, 4, 1, 3, 1, 1, 1, 3, 1, 1, 1, 1, 1, 1, 0, 1, 1, 1, 1, 1, 4, 4, 1, 1, 1, 0, 1, 3, 1, 1, 4, 1, 1, 1, 1, 1, 1, 1, 1, 1, 1, 2, 2, 3, 0, 1, 1, 1, 1, 1, 2, 2, 1, 1, 1, 1, 4, 1, 0, 1, 2, 1, 1, 4, 1, 1, 0, 1, 1, 0, 0, 1, 1, 1, 2, 1, 1, 1, 3, 3, 3, 0, 3, 1, 3, 1, 1, 1, 0, 3, 0, 1, 0, 0, 0, 0, 3, 2999, 1, 0, 3, 4, 3, 1, 3, 0, 3, 0, 1, 3, 4, 0, 0, 3000, 4, 1, 3, 4, 1, 1, 1, 1, 1, 1, 1, 2, 1, 2, 1, 1, 1, 1, 1, 1, 1, 1, 4, 4, 1, 0, 1, 1, 1, 1, 1, 1, 1, 0, 0, 1, 1, 3001, 1, 1, 1, 1, 1, 1, 2, 1, 1, 1, 1, 1, 1, 1, 1, 1, 1, 2, 1, 2, 3, 5, 1, 1, 1, 4, 1, 1, 0, 0, 1, 1, 1, 4, 1, 1, 1, 0, 1, 1, 0, 1, 0, 1, 1, 1, 1, 1, 1, 3002, 1, 0, 1, 1, 0, 4, 1, 1, 1, 1, 1, 0, 0, 1, 1, 1, 1, 1, 1, 1, 0, 1, 1, 2, 1, 1, 3, 1, 1, 1, 1, 1, 1, 1, 0, 1, 1, 0, 1, 1, 0, 1, 1, 1, 1, 0, 1, 1, 1, 1, 4, 0, 0, 0, 0, 0, 4, 0, 0, 0, 1, 4, 1, 0, 3, 3, 1, 0, 4, 4, 1, 0, 3, 3, 3, 3, 3, 3, 0, 4, 3, 4, 3, 0, 3, 4, 1, 3, 3003, 0, 0, 2, 1, 3004, 4, 1, 3005, 4, 0, 4, 4, 0, 4, 2, 0, 0, 3, 0, 3006, 4, 4, 1, 0, 3, 1, 1, 1, 1, 1, 1, 1, 1, 1, 1, 4, 4, 3, 3, 1, 1, 1, 1, 1, 1, 4, 1, 1, 1, 1, 1, 2, 2, 2, 2, 2, 0, 2, 5, 2, 2, 2, 2, 2, 5, 2, 2, 0, 2, 2, 2, 2, 2, 3, 2, 2, 2, 2, 2, 2, 2, 2, 2, 2, 2, 1, 1, 1, 1, 5, 3, 0, 0, 1, 1, 1, 1, 1, 3007, 2, 2, 3, 0, 0, 2, 3008, 4, 0, 3, 0, 4, 0, 2, 2, 0, 3009, 3009, 1, 1, 4, 1, 2, 0, 2, 1, 1, 3010, 0, 0, 1, 1, 5, 0, 4, 1, 3011, 0, 0, 0, 1, 2, 1, 0, 3, 3, 2, 0, 4, 2, 0, 2, 3, 0, 0, 3, 3, 3, 3012, 3, 1, 0, 2, 1, 1, 1, 1, 1, 2, 0, 3013, 4, 1, 1, 1, 0, 1, 3014, 4, 2, 0, 1, 0, 3, 3, 4, 3, 0, 3015, 0, 2, 0, 1, 0, 2, 1, 0, 1, 0, 0, 0, 2, 1, 4, 1, 1, 0, 0, 3, 4, 1, 1, 2, 3, 0, 4, 1, 1, 1, 1, 0, 0, 0, 0, 2, 3016, 1, 1, 3, 3017, 3018, 4, 1, 1, 1, 2, 1, 0, 2, 3, 4, 3, 2, 2, 2, 0, 0, 1, 3, 3, 3019, 3, 3, 1, 2, 2, 2, 0, 2, 2, 2, 2, 2, 3, 2, 2, 2, 2, 0, 2, 2, 2, 3, 2, 2, 2, 2, 3, 2, 4, 2, 2, 2, 2, 2, 2, 0, 3020, 0, 1, 0, 0, 0, 0, 3021, 0, 4, 3, 3, 0, 0, 0, 0, 3, 3022, 0, 0, 3, 1, 1, 4, 2, 0, 0, 3, 0, 1, 3023, 4, 4, 4, 3, 3, 0, 4, 1, 1, 1, 1, 3024, 4, 1, 1, 0, 3, 0, 1, 4, 3, 4, 3, 0, 3, 1, 1, 2, 0, 3, 1, 0, 4, 2, 0, 1, 1, 0, 0, 0, 3, 3, 3, 2, 2, 2, 2, 2, 2, 2, 0, 3, 1, 2, 1, 2, 2, 2, 2, 2, 3, 4, 3, 2, 2, 2, 3, 2, 2, 2, 2, 2, 0, 2, 2, 2, 2, 2, 2, 1, 2, 2, 3, 0, 2, 2, 0, 0, 1, 0, 3, 3025, 3026, 3, 0, 0, 3027, 3028, 1, 1, 3, 4, 0, 0, 2, 0, 0, 0, 0, 0, 0, 0, 0, 1, 0, 5, 3, 3029, 3030, 0, 1, 0, 3, 0, 0, 4, 3, 0, 0, 1, 3031, 0, 3032, 3, 0, 0, 3, 3, 3, 0, 4, 3, 3, 0, 2, 3, 0, 1, 1, 1, 4, 0, 3, 0, 1, 1, 3, 3, 0, 0, 3, 0, 3033, 1, 4, 0, 0, 2, 2, 2, 2, 2, 1, 2, 2, 2, 2, 2, 2, 2, 2, 2, 2, 4, 2, 0, 3034, 3, 0, 0, 4, 0, 2, 1, 4, 1, 0, 3, 3, 3, 3, 0, 1, 4, 3, 4, 3035, 0, 0, 1, 3, 3, 3, 1, 4, 1, 0, 1, 1, 2, 1, 0, 1, 0, 0, 3, 0, 0, 3, 4, 0, 2, 3, 3036, 0, 1, 3037, 3, 0, 2, 3038, 1, 3039, 1185, 3, 0, 0, 2, 0, 1, 0, 0, 1, 0, 0, 3040, 4, 3, 0, 0, 0, 0, 0, 0, 0, 0, 0, 0, 0, 0, 0, 0, 0, 0, 0, 0, 0, 0, 0, 0, 1, 1, 0, 0, 1, 4, 0, 0, 3, 3, 4, 3041, 4, 2135, 0, 1, 0, 0, 2, 0, 1, 4, 3, 0, 3, 0, 3, 0, 1, 3, 0, 3042, 0, 0, 2, 1, 0, 0, 1, 1, 3, 1, 4, 3, 1, 3, 3, 0, 3, 4, 3043, 3043, 1, 1, 4, 0, 4, 3, 0, 1, 1, 3, 3044, 3045, 0, 1, 3, 3, 0, 0, 0, 0, 0, 0, 0, 3046, 0, 0, 0, 0, 3047, 3048, 0, 1, 3049, 3, 4, 3050, 0, 1, 1, 0, 3051, 0, 0, 3, 3052, 0, 2, 3, 1, 1, 5, 1, 4, 1, 1, 0, 1, 1, 1, 0, 2, 3, 0, 0, 1, 3, 0, 5, 4, 0, 0, 0, 0, 3, 0, 0, 0, 0, 0, 2, 0, 3, 3, 3, 0, 0, 0, 0, 3, 0, 0, 4, 4, 3, 1, 0, 1, 3, 1, 1, 3, 0, 0, 3, 1, 3, 0, 0, 1, 4, 3, 0, 0, 0, 3, 0, 0, 1, 0, 3, 1, 0, 0, 0, 0, 0, 0, 0, 0, 0, 0, 0, 1, 0, 1, 3053, 3, 0, 0, 0, 3, 0, 0, 3, 3, 4, 0, 4, 4, 4, 1, 0, 0, 3054, 1, 4, 1, 1, 3055, 1, 0, 1, 4, 0, 3, 1, 1, 2, 1, 1, 0, 0, 0, 0, 0, 0, 1, 0, 0, 0, 1, 0, 0, 0, 0, 0, 5, 0, 0, 3056, 1, 0, 3, 1, 1, 4, 0, 3, 1, 0, 3, 1, 2, 2, 2, 3, 3, 0, 3, 3, 1, 0, 3, 3, 0, 0, 1, 1, 3, 1, 3, 0, 3, 3, 0, 3, 3, 0, 3, 3, 624, 3, 3, 2, 3, 3057, 3, 4, 0, 0, 0, 2, 1, 1, 3, 3, 1, 3, 3, 1, 3, 2994, 0, 0, 1, 2, 3, 0, 0, 3, 0, 3058, 0, 0, 1, 0, 4, 0, 0, 3, 0, 3, 3, 1, 0, 0, 0, 3, 0, 0, 0, 3059, 251, 0, 0, 2, 0, 25, 0, 0, 0, 0, 4, 1, 0, 3, 2, 3, 0, 0, 4, 1, 0, 1, 0, 1, 3060, 0, 0, 1, 0, 3, 2, 0, 1, 1, 0, 0, 0, 1, 1, 3061, 3, 3062, 3, 2, 3, 2, 2, 0, 0, 0, 2, 3, 3063, 1, 0, 0, 0, 3, 0, 0, 3, 3, 1, 0, 3, 3, 1, 2, 1, 0, 0, 0, 1, 0, 1, 0, 4, 2, 3, 3064, 1, 0, 3, 1, 3, 0, 1, 4, 1, 0, 3, 2, 0, 1, 1, 3065, 4, 3, 1, 1, 2, 1, 1, 0, 1, 1, 1, 1, 1, 1, 1, 1, 1, 1, 0, 1, 1, 4, 1, 2, 2, 2, 2, 2, 2, 0, 2, 2, 2, 3, 3, 3, 1, 3, 3, 3, 2, 3, 3, 3, 3, 3, 3, 3, 3, 3, 3, 2, 2, 3, 1, 3, 3, 3, 2, 3, 3, 3066, 0, 3, 3, 3, 2, 1, 2, 2, 2, 1, 1, 0, 3, 1, 4, 1, 1, 1, 2, 3, 1, 0, 0, 3, 1, 1, 4, 3, 3067, 1, 1, 1, 3068, 1, 3, 0, 1, 3, 3, 3, 1, 1, 1, 1, 1, 2, 4, 4, 4, 1, 2, 1, 0, 3069, 1, 1, 2, 0, 4, 1, 4, 89, 0, 251, 1, 3, 3, 2, 1, 4, 3, 3, 3, 3, 1, 1, 3070, 0, 1, 1, 3, 4, 4, 4, 0, 2, 0, 3, 0, 2, 4, 0, 0, 0, 3071, 3, 0, 4, 3, 3072, 2, 3, 0, 1, 3, 4, 1, 3, 0, 1, 3, 2, 1, 2, 4, 0, 3073, 1, 5, 4, 3, 3, 0, 0, 0, 0, 1, 3, 2, 1, 2, 2, 1, 2, 0, 3, 1, 3, 3, 2, 2, 2, 3, 2, 2, 0, 3, 2, 2, 2, 2, 2, 2, 2, 2, 2, 4, 2, 2, 2, 2, 2, 2, 2, 2, 2, 2, 0, 2, 2, 2, 2, 2, 2, 2, 2, 2, 2, 0, 1, 1, 4, 0, 3, 1, 3, 1, 4, 1, 0, 0, 1, 1, 3, 1, 1, 1, 1, 1, 1, 2, 1, 1, 1, 1, 1, 1, 1, 1, 4, 0, 0, 1, 1, 1, 1, 3074, 0, 0, 0, 0, 3075, 4, 4, 1, 0, 3, 2, 0, 0, 0, 3, 0, 0, 1, 0, 1, 4, 1, 4, 1, 1, 1, 1, 4, 0, 3, 1, 2, 5, 2, 3, 2, 2, 2, 2, 0, 2, 5, 1, 1, 1, 0, 1, 1, 1, 1, 2, 2, 2, 1, 0, 1, 4, 1, 3, 2, 1, 4, 1, 1, 0, 1, 1, 1, 1, 1, 0, 1, 0, 1, 0, 4, 0, 1, 0, 3, 1, 4, 0, 0, 1, 0, 1, 3, 3, 2, 3, 2, 3, 3, 0, 1, 4, 3, 3, 3, 0, 4, 3, 2, 3, 4, 4, 2, 3, 3, 3, 3, 3, 1, 0, 1, 0, 3, 4, 3, 1, 4, 2, 3, 2, 3, 4, 0, 3, 0, 1, 1, 0, 1, 0, 0, 3, 2, 4, 0, 2, 2, 2, 2, 4, 2, 2, 1, 1, 0, 0, 3, 0, 0, 0, 0, 2, 3, 1, 3, 1, 0, 1, 0, 5, 5, 5, 4, 0, 1, 4, 3076, 0, 3077, 3, 4, 1, 1, 2, 2, 3, 2, 3078, 0, 3079, 3079, 0, 3, 0, 1, 1, 0, 3, 2, 0, 1, 3080, 1, 0, 1, 3, 2, 2, 3, 3, 0, 1, 4, 1, 1, 0, 3, 3, 0, 3081, 3, 0, 3, 3, 4, 3, 1, 1, 1, 1, 4, 3082, 0, 3083, 1, 3, 3, 1, 1, 1, 3, 1, 1, 0, 3, 3, 3, 0, 0, 4, 5, 3, 5, 0, 0, 0, 0, 1, 1, 3, 1, 1, 0, 3, 0, 1, 0, 2, 0, 1, 1, 1, 4, 3, 0, 0, 4, 0, 3084, 1, 1, 4, 0, 4, 0, 0, 1, 1, 0, 3, 1, 3, 1, 0, 0, 1, 1, 1, 1, 0, 1, 3, 3, 1, 1, 1, 1, 1, 4, 1, 0, 1, 1, 0, 0, 3, 0, 3, 0, 1, 3, 0, 1, 1, 4, 0, 1, 0, 0, 2, 0, 0, 1, 3085, 3085, 0, 0, 0, 0, 0, 4, 4, 3086, 0, 3, 3, 1, 3, 1, 3, 3, 3, 3, 3, 0, 3, 3, 1, 0, 0, 0, 0, 3, 1, 1, 0, 3, 1, 3, 4, 3, 2, 0, 1, 3, 1, 3, 0, 3, 3, 4, 1, 3, 5, 3, 1, 1, 3087, 1, 0, 1, 3088, 1, 4, 1, 2, 3, 4, 1, 3, 1, 1, 3, 1, 1, 3, 1, 3, 0, 0, 1, 3, 3, 3, 0, 0, 0, 2, 2, 2, 2, 0, 2, 2, 2, 2, 2, 2, 4, 0, 4, 1, 0, 0, 0, 1, 3, 4, 0, 3, 3, 3, 1, 0, 4, 1, 1, 1, 1, 1, 3089, 3090, 0, 0, 0, 115, 3, 0, 0, 0, 3, 3, 3, 1, 3, 0, 0, 0, 0, 0, 0, 0, 4, 3091, 0, 1, 0, 0, 2, 3, 0, 0, 2, 1, 2, 4, 1, 4, 0, 0, 3092, 3093, 2, 1, 3, 3094, 1, 3, 0, 0, 0, 3, 4, 3, 1, 4, 1, 1, 1, 1, 1, 0, 1, 0, 3, 1, 1, 3, 1, 0, 0, 0, 0, 0, 0, 1, 0, 0, 0, 3095, 3, 2, 3, 1, 1, 3, 1, 1, 1, 4, 0, 1, 1, 3096, 0, 3, 3, 0, 0, 4, 1, 0, 3, 0, 4, 0, 0, 4, 3, 3, 1, 0, 3, 1, 3, 0, 0, 0, 0, 0, 0, 0, 0, 0, 3, 0, 0, 0, 3, 3, 1, 3, 0, 0, 3, 1, 1, 0, 0, 2, 4, 3, 2, 4, 1, 4, 0, 1, 0, 4, 2, 3, 4, 0, 4, 1, 0, 3, 3, 0, 0, 2, 1, 2, 0, 2, 2, 3, 1, 4, 0, 4, 1, 0, 1, 3, 3097, 4, 3098, 3, 3, 4, 0, 1, 4, 3, 3099, 3, 3, 2, 4, 4, 0, 4, 3, 3, 3, 0, 3, 0, 1, 1, 1, 1, 3, 0, 4, 0, 1, 3, 3, 3100, 1, 1, 4, 1, 3, 2, 0, 3, 3, 1, 2, 3101, 1, 1, 0, 2, 0, 0, 4, 0, 3102, 0, 0, 0, 0, 0, 0, 0, 1, 0, 3, 0, 3, 0, 0, 0, 0, 0, 0, 1, 1, 0, 4, 3, 1, 0, 0, 4, 3, 0, 3103, 2, 3, 0, 1, 1, 1, 3104, 3, 0, 0, 3105, 0, 4, 4, 0, 3, 3, 3, 3, 3106, 0, 2, 2, 2, 2, 2, 2, 0, 3, 0, 0, 0, 4, 0, 0, 0, 2, 0, 4, 1, 1, 1, 0, 4, 3107, 0, 1, 3108, 0, 0, 3109, 0, 3, 1, 0, 0, 1, 2, 2, 3, 3, 0, 3, 3, 0, 3, 3, 3, 2, 0, 3110, 3, 3, 1, 1, 0, 4, 1, 0, 0, 0, 0, 3, 3, 3, 3, 1, 1, 3, 2, 2, 2, 0, 1, 1, 1, 1, 0, 1, 2, 2, 2, 2, 2, 2, 2, 1, 2, 2, 0, 2, 2, 2, 2, 2, 2, 2, 3, 2, 3, 0, 2, 2, 2, 3, 2, 2, 2, 3, 2, 1, 2, 2, 2, 3, 3, 0, 1, 1, 1, 3, 1, 2, 3, 1, 1, 0, 3, 3, 3111, 1, 1, 3112, 1, 1, 3113, 0, 3, 4, 4, 0, 1, 0, 4, 0, 3, 0, 0, 3, 0, 0, 0, 0, 0, 3, 2, 0, 3, 2, 4, 3114, 1, 3, 1, 1, 3115, 2, 0, 3116, 3, 1, 1, 1, 1, 0, 0, 0, 2, 2, 0, 1, 1, 3, 3, 1, 1, 1, 4, 0, 1, 0, 1, 0, 0, 3, 2, 4, 0, 4, 2, 2, 2, 1, 1, 4, 3, 3, 1, 3, 0, 1, 2, 1, 0, 3, 3, 1, 0, 0, 3, 0, 1, 3, 3, 1, 1, 1, 4, 2, 1, 1, 4, 1, 2, 1, 1, 3, 4, 4, 3117, 4, 0, 0, 3, 1, 1, 0, 1, 1, 4, 0, 3, 4, 3118, 3, 3, 1, 0, 0, 4, 3, 3, 0, 0, 0, 1, 2, 1, 2, 1, 0, 0, 5, 3119, 0, 3120, 0, 2, 0, 4, 3121, 2, 4, 3, 0, 0, 4, 0, 3, 3, 1, 3, 3, 3, 0, 4, 0, 3, 3, 0, 2, 0, 3, 3, 3, 3, 0, 0, 3, 0, 3, 3, 1, 4, 3, 4, 0, 0, 0, 0, 0, 3, 2, 1, 3, 3, 3, 3, 4, 3, 0, 3, 4, 78, 1, 1, 4, 2, 2, 2, 2, 0, 4, 1, 0, 3, 2, 1, 0, 1, 0, 1, 1, 1, 1, 2, 4, 1, 1, 1, 3, 1, 1, 3, 1, 1, 2, 1, 3, 0, 0, 0, 0, 3122, 3122, 0, 4, 2, 0, 0, 0, 3123, 1, 0, 3, 0, 3, 0, 2, 2, 0, 0, 0, 0, 0, 1, 0, 1, 0, 2, 0, 2, 3, 3124, 1, 1, 0, 1, 1, 0, 0, 2, 0, 3, 3, 3, 0, 1, 1, 1, 3, 0, 2, 0, 4, 2, 3125, 0, 0, 4, 2, 3, 3126, 2, 2, 4, 1, 1, 1, 1, 1, 1, 0, 1, 2, 1, 1, 1, 3, 1, 1, 1, 1, 4, 1, 2, 1, 1, 3127, 0, 0, 4, 2, 1, 2, 0, 2, 0, 5, 0, 3, 3, 3128, 1, 1, 4, 4, 2, 1, 2, 1, 4, 1, 1, 1, 2, 1, 1, 2, 0, 0, 3129, 2, 2, 0, 4, 0, 3130, 3, 2, 1, 1, 1, 0, 0, 0, 0, 0, 1, 0, 2, 5, 3131, 0, 1, 1, 0, 0, 1, 1, 3, 0, 79, 0, 3132, 3132, 0, 3, 1, 2, 1, 1, 3, 0, 1, 4, 1, 4, 4, 3, 0, 3133, 1, 3, 0, 3, 0, 3134, 3, 3, 0, 544, 4, 1, 4, 0, 1, 1, 1, 4, 4, 4, 1, 1, 1, 1, 0, 1, 1, 3, 3, 1, 4, 4, 0, 3135, 3135, 0, 2, 1, 5, 0, 0, 0, 0, 0, 3, 3, 3, 3, 3, 3, 3, 2, 3136, 1, 1, 0, 0, 0, 4, 0, 0, 2, 0, 1, 0, 0, 1, 1, 0, 3137, 1, 0, 1, 0, 0, 3, 3138, 4, 2, 0, 3, 3139, 3, 3, 3, 1, 3, 4, 0, 1, 0, 1, 0, 0, 3140, 3141, 0, 2, 3, 2, 3, 3, 1, 0, 3, 3142, 3143, 1, 1, 1, 1, 1, 0, 0, 3, 3, 1, 1, 0, 3, 3144, 1, 3, 4, 0, 3, 0, 1, 0, 3145, 3145, 3146, 3146, 1, 3147, 1, 0, 0, 1, 0, 0, 0, 4, 0, 0, 0, 2, 1, 1, 3148, 0, 3149, 0, 3, 1, 4, 1, 0, 3150, 5, 1, 1, 3, 0, 0, 1, 1, 3, 0, 2, 0, 1, 3, 0, 1, 3151, 3, 3152, 3, 0, 3, 3, 4, 3, 1, 0, 1, 3, 3, 0, 0, 1, 0, 0, 3, 1, 1, 0, 0, 0, 0, 0, 0, 0, 0, 1, 3153, 3, 0, 3, 0, 3, 1, 0, 1, 4, 3, 1, 1, 1, 3, 1, 4, 0, 0, 3154, 0, 3155, 3156, 4, 1, 0, 3, 3, 4, 0, 0, 3, 1, 3, 3, 3, 3, 0, 0, 3, 1, 3, 3, 3, 4, 3, 4, 3, 3, 4, 3, 0, 3, 0, 0, 1, 3, 1, 3, 1, 3157, 1, 0, 1, 1, 1, 1, 3158, 0, 1, 1, 1, 3, 0, 1, 1, 0, 0, 4, 3159, 0, 1, 0, 1, 0, 2, 1, 1, 1, 3, 3, 0, 0, 0, 0, 0, 1, 0, 0, 5, 1, 0, 0, 0, 1768, 1, 0, 0, 0, 4, 1, 1, 3, 0, 4, 1, 1, 2, 1, 0, 3, 4, 1, 3, 3, 3, 3, 0, 1, 0, 3, 0, 0, 0, 0, 1, 4, 4, 0, 3, 3, 0, 3160, 3161, 0, 3162, 3, 3, 0, 1, 2, 0, 0, 0, 3, 3, 2, 3, 3, 4, 1, 0, 1, 0, 3, 3, 0, 0, 0, 0, 0, 0, 0, 0, 2, 0, 0, 0, 5, 0, 3163, 1, 3, 4, 0, 2, 3164, 3, 3165, 0, 0, 0, 2, 1, 3, 0, 2, 3, 3, 1, 4, 2, 1, 1, 3, 3, 1, 0, 1, 1, 1, 1, 0, 0, 0, 0, 3, 4, 0, 0, 4, 3166, 3, 3, 1, 0, 0, 0, 4, 1, 0, 0, 0, 3, 0, 0, 0, 0, 0, 3, 3, 4, 1, 3167, 3, 3, 2, 0, 1, 0, 3168, 0, 0, 0, 0, 1, 1, 0, 3, 0, 3169, 0, 3, 2, 3170, 3171, 3, 0, 1, 3, 0, 4, 0, 0, 0, 0, 0, 3, 0, 0, 3172, 0, 4, 0, 1, 0, 0, 3, 3, 5, 3, 0, 3, 3, 0, 0, 71, 0, 2, 2, 4, 0, 1, 0, 3, 4, 0, 0, 1, 3173, 1, 0, 1, 4, 2, 0, 0, 0, 1, 0, 0, 7, 0, 0, 0, 0, 0, 0, 0, 0, 0, 4, 0, 0, 3, 3174, 2, 0, 3, 0, 3, 3, 0, 3, 0, 0, 0, 0, 0, 0, 0, 4, 0, 0, 0, 0, 2, 0, 0, 0, 3175, 3176, 1, 1, 3, 1, 3, 1, 0, 0, 3, 3177, 0, 0, 0, 0, 3, 3, 4, 0, 0, 1, 1, 1, 1, 0, 4, 0, 0, 0, 3, 0, 2, 1, 3178, 0, 0, 3179, 1, 0, 0, 4, 3, 1, 3, 3, 3, 1, 4, 4, 0, 3180, 1, 4, 1, 1, 2, 2, 1, 1, 2, 2, 2, 2, 2, 2, 2, 2, 2, 2, 2, 2, 1, 2, 3, 2, 2, 2, 2, 2, 0, 0, 2, 2, 2, 2, 2, 3, 2, 2, 3, 2, 2, 2, 2, 2, 2, 2, 2, 2, 2, 2, 1, 2, 1, 0, 0, 1, 0, 4, 0, 0, 3, 3, 1, 0, 3, 3, 4, 0, 3, 1, 1, 1, 1, 1, 1, 2, 1, 3, 3, 3, 3, 0, 2, 2, 0, 3181, 0, 0, 0, 2, 3, 0, 0, 0, 3, 3, 3, 4, 3, 1, 3, 1, 0, 3, 2, 402, 0, 1, 3, 2, 0, 1, 0, 3182, 0, 0, 2, 0, 1, 0, 0, 0, 3, 3, 3, 3, 3183, 1, 0, 1, 3, 0, 3184, 0, 1, 0, 0, 1, 3, 0, 0, 3185, 0, 1, 2, 4, 1, 2, 2, 2, 2, 2, 2, 1, 2, 2, 3, 1, 0, 0, 0, 0, 0, 1, 0, 0, 0, 1, 1, 1, 1, 1, 1, 0, 0, 1, 3, 4, 0, 0, 3, 4, 0, 0, 1, 4, 0, 0, 4, 3, 2, 0, 0, 2, 0, 0, 0, 1, 1, 2, 2, 2, 1, 3186, 1, 1, 3, 3, 1, 1, 1, 1, 0, 3, 2, 2, 2, 0, 2, 2, 2, 2, 1, 4, 4, 0, 0, 4, 3, 3, 1, 3, 0, 1, 3187, 3188, 3, 2, 0, 0, 4, 3, 3, 1, 0, 0, 0, 0, 0, 3189, 0, 1, 1, 0, 3, 4, 4, 0, 3190, 3, 0, 0, 1, 0, 4, 0, 0, 4, 0, 0, 4, 0, 0, 1, 4, 0, 1, 3191, 3, 0, 3, 3, 3, 0, 2, 1, 1, 1, 1, 3, 3, 0, 4, 3192, 0, 1, 3193, 0, 1, 3, 2, 3, 3, 4, 2, 0, 2, 0, 0, 3, 0, 3194, 3, 3, 0, 0, 3195, 2, 1, 1, 1, 0, 1, 1, 3196, 3, 0, 0, 0, 1, 0, 0, 0, 3, 1, 1, 0, 0, 2, 0, 0, 3, 0, 0, 0, 0, 4, 3, 3, 2, 0, 3, 3, 3197, 3, 3, 0, 1, 1, 1, 4, 0, 3, 0, 3, 0, 2, 1, 2, 1, 4, 2, 2, 3, 2, 0, 3, 0, 4, 3, 3, 3198, 4, 1, 0, 4, 0, 3199, 3, 1, 1, 4, 3, 3, 1, 1, 3200, 0, 0, 0, 3201, 0, 3, 3, 2, 0, 3, 3, 1, 3, 0, 0, 1, 3, 3, 1, 3, 0, 1, 3, 0, 1, 2, 0, 1, 1, 0, 4, 1, 0, 1, 0, 1, 2, 1, 3, 1, 3, 3202, 4, 4, 0, 4, 1, 1, 2, 2, 1, 4, 4, 2, 3, 5, 0, 4, 3, 0, 0, 2, 4, 1, 3, 0, 3, 1, 3, 3, 3, 1, 3, 3, 0, 0, 2, 1, 3, 3, 0, 0, 0, 0, 1, 3, 3, 0, 3, 3, 3, 1, 3, 1, 2, 0, 0, 1, 2, 2, 3, 2, 2, 2, 2, 1, 2, 2, 2, 0, 3, 2, 2, 2, 2, 3, 2, 2, 2, 3203, 2, 2, 2, 2, 2, 2, 2, 2, 2, 2, 2, 2, 2, 2, 4, 2, 5, 2, 2, 2, 2, 3, 2, 2, 2, 1, 2, 1, 2, 2, 2, 2, 2, 2, 2, 2, 2, 2, 2, 2, 2, 1, 1, 0, 2, 0, 0, 0, 0, 3, 0, 1, 71, 71, 3, 1, 0, 2, 0, 0, 0, 3, 3, 4, 0, 4, 0, 1, 0, 3, 0, 1, 0, 4, 3, 0, 3204, 303, 1, 3, 2, 2, 4, 1, 1, 0, 0, 0, 1, 1, 3205, 1, 0, 3, 1, 4, 0, 1, 2, 3, 1, 0, 4, 0, 0, 1, 3, 1, 1, 3, 1, 2, 3, 1, 0, 4, 2, 0, 1, 3, 3, 3, 2, 1, 3, 3, 0, 4, 3, 3206, 0, 2, 2, 1, 1, 5, 1, 665, 0, 3, 4, 3, 3207, 0, 2, 3, 0, 0, 1, 1, 1, 1, 1, 1, 1, 2, 1, 1, 2, 1, 1, 3208, 0, 1, 1, 2, 2, 2, 1, 1, 1, 1, 1, 1, 1, 1, 1, 0, 2, 1, 2, 2, 1, 0, 3209, 3210, 0, 1, 1, 2, 1, 1, 3211, 0, 0, 3, 1, 1, 0, 3212, 3, 0, 0, 2, 2, 1, 2, 2, 4, 2, 3, 2, 2, 2, 1, 3213, 1, 0, 3214, 1, 3, 1, 2, 1, 4, 1, 3215, 1, 1, 1, 3, 3216, 3, 2, 3217, 1, 2, 1, 4, 1, 4, 4, 1, 0, 2, 3, 1, 0, 3, 3, 3, 3, 3218, 1, 3219, 2, 3, 4, 3220, 1, 0, 2, 3, 0, 2, 3221, 2, 3, 0, 0, 0, 3222, 3222, 4, 0, 4, 2, 2, 1, 3223, 0, 0, 0, 0, 0, 0, 0, 3, 0, 0, 1, 0, 0, 0, 2, 0, 0, 0, 1, 0, 1, 2, 4, 3224, 3, 3, 2, 3, 1, 3225, 0, 3, 2, 0, 0, 0, 0, 0, 1, 3226, 87, 2, 1, 2, 3, 1, 0, 0, 1, 1, 1, 3227, 0, 4, 2, 4, 3, 458, 4, 3228, 1, 3, 3, 1, 0, 2, 2, 3229, 4, 3, 1, 4, 1, 1, 0, 0, 2, 3, 1, 3, 1, 1, 0, 0, 1, 1, 4, 2, 1, 0, 3230, 3230, 3, 1, 4, 3, 0, 0, 2, 1, 1, 1, 3, 2, 1, 1, 1, 1, 1, 2, 1, 1, 1, 1, 1, 1, 1, 1, 1, 1, 0, 2, 1, 3, 1, 1, 1, 3, 0, 1, 3, 0, 2, 3, 1, 3231, 2, 0, 0, 0, 3, 3232, 0, 2, 0, 0, 0, 3, 3, 1, 1, 3, 3, 1, 2, 3, 1, 3, 0, 0, 0, 1, 3233, 4, 1, 2, 1, 4, 3234, 3, 4, 3, 0, 3, 1, 3, 2, 3, 2, 4, 0, 2, 2, 0, 3, 3, 2, 2, 2, 2, 2, 3, 3, 3, 4, 4, 3, 3, 2, 1, 3, 3, 3, 3, 3, 3, 3, 3, 0, 0, 3, 3, 4, 1, 1, 0, 0, 1, 1, 1, 0, 1169, 1169, 3, 1, 1, 1, 1, 1, 0, 0, 0, 80, 3235, 1, 2, 2, 2, 2, 2, 1, 2, 2, 0, 0, 3, 0, 0, 3, 0, 3236, 0, 1, 5, 0, 0, 0, 0, 0, 3, 1, 3, 3, 1, 3, 0, 0, 3, 0, 1, 1, 2, 1, 4, 2, 0, 0, 0, 4, 3, 4, 3, 3237, 0, 0, 52, 3, 0, 0, 3, 3238, 0, 0, 3, 3239, 3239, 0, 0, 0, 4, 3240, 3, 3241, 1, 1, 1, 1, 0, 0, 0, 4, 0, 0, 1, 0, 0, 0, 4, 2, 4, 0, 0, 0, 0, 3, 0, 0, 1, 4, 0, 1, 0, 0, 4, 3242, 4, 3, 3, 3, 3, 3, 3, 0, 0, 2, 3, 0, 3, 0, 3, 2, 0, 3, 4, 0, 1, 3, 0, 0, 1, 1, 3, 3, 3, 2, 0, 3, 3, 1, 3243, 0, 2, 3244, 3, 1, 1, 4, 4, 2, 3, 0, 0, 3, 0, 1, 0, 0, 0, 3, 2, 0, 2, 4, 2, 0, 1, 1, 0, 0, 1, 1, 1, 1, 1, 1, 0, 1, 0, 0, 1, 0, 3, 4, 0, 0, 1, 4, 1, 1, 3, 0, 1, 0, 4, 3, 3, 3, 0, 2, 1, 3, 0, 4, 1, 3, 1, 3, 3, 0, 3, 0, 3, 4, 1, 4, 0, 3, 3245, 0, 3, 3, 0, 1, 0, 1, 4, 4, 1215, 3, 1, 1, 0, 0, 3, 1, 4, 3, 0, 2, 1, 1, 1, 1, 1, 1, 1, 4, 1, 1, 1, 1, 1, 1, 3, 3, 4, 1, 0, 0, 3, 3, 3, 0, 0, 1, 1, 3246, 1, 0, 0, 1, 1, 1, 4, 2, 1, 0, 3, 0, 0, 3, 3, 0, 1, 1, 0, 0, 3247, 1, 0, 0, 4, 4, 2, 3248, 3, 1, 1, 1, 1, 1, 0, 1, 1, 1, 1, 1, 1, 1, 1, 1, 1, 0, 1, 1, 1, 1, 1, 4, 4, 1, 1, 1, 1, 1, 1, 1, 1, 1, 1, 1, 1, 1, 1, 0, 1, 4, 1, 1, 1, 1, 1, 1, 1, 0, 3, 0, 2, 3, 3249, 4, 4, 0, 2, 1, 1, 1, 0, 1, 1, 1, 1, 1, 3, 3250, 4, 4, 3, 2, 3, 1, 4, 1, 1, 3251, 0, 1, 1, 2, 2, 4, 1, 1, 0, 2, 3252, 2, 0, 4, 3, 2, 3, 0, 3, 3, 0, 1, 3, 4, 0, 3, 2, 4, 4, 0, 3, 1, 1, 1, 3, 3253, 1, 2, 0, 1, 1, 1, 0, 3, 3, 3, 3, 3, 0, 3, 3, 3, 1, 3, 3, 3, 3, 3, 3, 0, 3, 1, 3, 3, 3, 0, 3, 0, 0, 3254, 0, 0, 1, 0, 0, 0, 3255, 3255, 1, 1, 1, 3, 0, 1, 3256, 4, 2, 2, 2, 0, 2, 3257, 3, 0, 3, 4, 3258, 0, 3, 1, 2, 3, 0, 0, 0, 2, 2, 0, 0, 2, 2, 2, 3, 3, 2, 0, 2, 2, 2, 4, 3, 0, 3, 3259, 4, 0, 0, 3, 3, 2, 5, 2, 4, 3, 3, 0, 3260, 0, 3, 3261, 3, 3, 3, 3, 3262, 0, 3, 0, 4, 0, 1, 0, 0, 0, 3, 0, 3, 0, 3263, 0, 3, 3, 0, 2, 0, 4, 3264, 1, 3, 4, 0, 0, 3, 1, 0, 0, 3, 3, 3265, 1, 1, 4, 0, 0, 2, 0, 2, 3, 4, 1, 4, 1, 3, 0, 3, 3, 1, 1, 1, 1, 1, 4, 1, 4, 0, 4, 1215, 1, 4, 1, 1, 1, 1, 1, 1, 0, 1, 1, 1, 1, 1, 1, 1, 2, 4, 1, 0, 1, 1, 4, 1, 1, 1, 4, 1, 1, 1, 0, 1, 0, 4, 1, 1, 1, 1, 4, 1, 1, 0, 1, 4, 1, 1, 3, 1, 1, 1, 1, 3, 0, 4, 1, 3266, 0, 3, 1, 3, 1, 0, 0, 0, 0, 0, 1, 3, 0, 0, 1, 3, 4, 1, 0, 1, 1, 1, 1, 0, 0, 1, 2, 0, 0, 0, 0, 3, 1, 0, 3, 3, 3, 3, 2, 3, 3, 0, 2, 0, 0, 0, 1, 2, 1, 2, 1, 1, 0, 1, 1, 1, 1, 0, 0, 0, 0, 4, 0, 0, 2, 4, 1, 0, 1, 1, 1, 1, 1, 3267, 0, 0, 0, 1, 0, 1, 0, 3, 1, 5, 0, 0, 3, 3, 0, 0, 4, 1, 1, 1, 4, 1, 0, 1, 1, 1, 4, 0, 1, 1, 4, 3, 4, 0, 1, 4, 2, 3, 0, 3268, 3269, 1, 1, 2, 0, 2, 4, 3, 1, 2, 1, 1, 3, 1, 0, 0, 0, 2, 0, 1, 3, 4, 0, 2, 1, 1, 0, 0, 0, 4, 4, 0, 0, 5, 3, 0, 3, 1, 0, 4, 3270, 3, 4, 3, 3230, 3271, 0, 0, 1, 0, 3272, 0, 0, 1, 1, 1, 0, 3, 1, 1, 2, 1, 1, 1, 1, 3, 0, 3273, 2, 3, 0, 0, 3, 1, 1, 0, 0, 0, 4, 1, 3241, 3274, 0, 0, 3275, 3, 0, 3, 3, 4, 3, 2, 0, 0, 3, 1, 3, 4, 4, 4, 0, 3, 0, 1, 0, 0, 0, 3, 3, 0, 0, 4, 1, 3276, 1, 0, 0, 0, 4, 4, 0, 2, 0, 2, 0, 4, 0, 4, 0, 1, 3277, 0, 1, 0, 3278, 0, 0, 0, 1, 5, 0, 0, 3, 4, 2, 2, 2, 2, 0, 0, 1, 3, 3279, 0, 4, 1, 3, 3, 4, 3, 0, 1, 4, 3, 4, 4, 4, 0, 3280, 4, 1, 2, 1, 1, 4, 3, 0, 3281, 1, 3282, 4, 4, 0, 2, 0, 0, 0, 2, 2, 4, 0, 1, 3, 0, 2, 0, 0, 1, 1, 1, 1, 1, 0, 0, 1, 0, 1, 1, 1, 4, 1, 1, 1, 1, 4, 1, 3, 1, 1, 1, 0, 5, 3, 0, 1, 0, 3, 1, 4, 1, 4, 1, 1, 1, 1, 0, 0, 1, 2, 1, 0, 0, 0, 0, 1, 1, 0, 4, 1, 0, 1, 1, 1, 0, 0, 1, 1, 2, 2, 1, 1, 0, 1, 0, 1, 4, 1, 0, 1, 1, 1, 1, 2, 1, 4, 1, 0, 3, 4, 21, 3, 3, 1, 0, 3, 3, 1, 3, 3, 3, 3, 3, 3, 3, 0, 0, 3, 1, 3, 3, 3, 3, 4, 3, 2, 0, 3283, 3, 3, 3, 3, 3, 3, 3, 3, 3, 1, 3, 3, 3, 0, 2, 3, 3, 2, 3, 3, 0, 3, 3, 3, 3, 3, 3, 4, 3, 1, 3, 4, 3, 3, 3, 3, 3, 0, 3, 3, 2, 2, 2, 3, 3, 3, 3, 3, 3, 2, 2, 3, 3, 0, 0, 3, 2, 3, 3, 3, 2, 3, 2, 3, 2, 1, 3, 3, 2, 2, 3, 3, 3284, 0, 3, 3, 0, 3, 5, 4, 0, 3, 0, 1, 2, 0, 2, 1, 1, 3, 3, 0, 4, 1, 4, 4, 1, 0, 0, 4, 4, 1, 1, 0, 0, 4, 1, 1, 1, 3, 3285, 4, 1, 0, 5, 5, 4, 4, 0, 3, 1, 0, 0, 0, 1, 3, 1, 3, 1, 0, 0, 0, 1, 0, 3, 1, 3, 3286, 0, 0, 0, 3, 1, 1, 3, 3, 5, 5, 0, 1, 1, 3, 1, 0, 1, 1, 1, 4, 1, 2, 1, 0, 0, 2, 0, 0, 4, 1, 1, 3287, 3, 3, 4, 0, 0, 0, 0, 0, 4, 0, 2, 2, 2, 2, 2, 2, 4, 0, 2, 2, 2, 2, 2, 2, 2, 2, 3288, 1, 0, 1, 1, 1, 1, 1, 1, 0, 3289, 3, 0, 0, 0, 0, 3290, 3, 3, 1, 1, 0, 3, 2, 2, 1, 3, 0, 3, 0, 0, 0, 0, 0, 3, 81, 1, 0, 0, 1, 1</t>
  </si>
  <si>
    <t xml:space="preserve">[0, 0, 0, 3, 0, 2, 2, 2, 4, 0, 1, 1, 0, 3, 0, 0, 1, 0, 1, 3, 1, 3, 1, 0, 0, 0, 0, 3, 0, 0, 2822, 0, 3, 0, 0, 4, 0, 0, 0, 0, 4, 3, 3, 0, 4, 4, 0, 0, 0, 3, 4, 0, 4, 0, 4, 4, 0, 4, 4, 0, 0, 0, 0, 0, 0, 0, 0, 0, 4, 0, 0, 0, 0, 4, 4, 0, 4, 0, 1, 0, 0, 0, 0, 0, 0, 0, 0, 0, 4, 0, 4, 0, 0, 0, 0, 0, 0, 1, 0, 0, 0, 2, 2, 0, 2, 0, 2, 2, 2, 2, 2, 2, 4, 2, 0, 4, 2, 1, 2, 2, 2, 2, 2, 2, 2, 2, 0, 2, 4, 2, 2, 2, 2, 3, 2, 2, 2, 0, 2, 2, 2, 2, 0, 0, 0, 0, 0, 0, 0, 0, 0, 2823, 3, 3, 1, 1, 3, 0, 2, 1, 0, 0, 0, 4, 1, 3, 3, 0, 2824, 0, 0, 4, 4, 1, 1, 0, 0, 4, 3, 1, 3, 0, 1, 3, 3, 4, 3, 0, 1, 1, 4, 0, 1, 0, 4, 0, 0, 0, 1, 2825, 2826, 2826, 1, 0, 1, 4, 4, 3, 4, 4, 1, 3, 0, 0, 0, 3, 1, 3, 1, 4, 5, 3, 3, 0, 3, 3, 1, 0, 3, 0, 0, 0, 3, 1, 3, 0, 0, 0, 0, 0, 0, 1, 0, 0, 4, 0, 3, 0, 0, 0, 1, 5, 4, 1, 4, 2686, 4, 2, 3, 0, 0, 0, 0, 1, 1, 3, 1, 1, 4, 1, 2, 1, 1, 4, 1, 0, 1, 1, 0, 1, 2827, 0, 2827, 3, 0, 0, 3, 3, 3, 3, 3, 2828, 0, 3, 0, 3, 3, 3, 3, 1, 3, 3, 3, 0, 3, 1, 0, 1, 0, 0, 0, 0, 0, 3, 1, 2, 0, 0, 0, 2829, 3, 3, 1, 3, 3, 1, 3, 0, 2, 2, 0, 2830, 4, 4, 3, 3, 0, 0, 1, 2831, 4, 0, 4, 2, 2, 2, 3, 2, 0, 2, 2, 2, 2, 2, 2, 2, 2, 2, 2, 3, 2, 2, 0, 0, 2, 0, 1, 0, 2832, 0, 0, 0, 4, 1, 0, 1, 0, 4, 0, 0, 3, 0, 4, 0, 3, 0, 2, 2, 2, 2, 4, 4, 1, 0, 3, 0, 0, 2833, 2834, 2, 3, 1, 0, 0, 0, 4, 1, 1, 0, 1, 4, 0, 0, 2835, 0, 0, 1, 2, 0, 2836, 1, 0, 0, 3, 4, 0, 0, 0, 4, 2837, 0, 0, 0, 0, 0, 0, 0, 2, 0, 0, 2838, 0, 0, 0, 0, 3, 1, 0, 0, 3, 3, 3, 4, 0, 0, 0, 0, 1, 1, 0, 0, 0, 3, 0, 1, 0, 1, 0, 1, 3, 0, 0, 3, 1, 4, 0, 3, 3, 0, 3, 0, 0, 3, 4, 0, 3, 0, 2839, 1, 3, 0, 0, 1, 0, 0, 0, 1, 0, 3, 1, 2840, 0, 3, 0, 0, 1, 2841, 0, 4, 0, 4, 4, 0, 1, 0, 4, 0, 0, 0, 0, 0, 1, 0, 4, 4, 0, 4, 1, 1, 1, 1, 1, 1, 1, 4, 1, 1, 1, 1, 1, 1, 1, 1, 1, 1, 1, 0, 0, 0, 0, 0, 4, 2842, 3, 3, 0, 0, 0, 0, 4, 1, 4, 0, 4, 1, 1, 1, 4, 0, 1, 4, 0, 2, 2, 2, 2, 2, 4, 2, 2, 2, 76, 2, 0, 1, 0, 0, 0, 4, 1, 0, 0, 0, 0, 3, 0, 3, 0, 3, 3, 3, 3, 3, 2, 1, 4, 4, 3, 0, 3, 3, 0, 0, 1, 0, 2, 1, 0, 1, 3, 4, 0, 2, 0, 0, 0, 4, 0, 0, 3, 3, 0, 0, 3, 0, 2843, 2, 0, 4, 0, 0, 4, 1, 3, 0, 3, 4, 0, 1, 0, 0, 2844, 2, 0, 3, 4, 0, 0, 4, 0, 0, 0, 3, 4, 0, 3, 0, 1, 1, 2, 4, 0, 1, 4, 4, 0, 4, 0, 2845, 2, 4, 2, 0, 3, 1, 0, 4, 0, 0, 4, 0, 0, 0, 0, 0, 0, 0, 2, 2, 2846, 2, 2, 1, 2, 2, 2, 1, 2, 2, 0, 1, 0, 4, 0, 4, 0, 1, 4, 2, 0, 0, 1, 1, 3, 2, 0, 3, 2, 0, 0, 2, 1919, 3, 3, 3, 2847, 0, 1, 1, 0, 3, 3, 4, 4, 3, 2848, 0, 0, 4, 2849, 0, 3, 3, 0, 1, 0, 1, 3, 77, 2, 2, 0, 1, 3, 1, 4, 3, 0, 2850, 4, 4, 3, 4, 2851, 3, 2852, 1, 4, 2853, 1, 3, 0, 1, 0, 3, 1, 1, 2854, 1, 3, 2855, 2856, 0, 0, 1, 1, 1, 4, 2857, 1, 0, 0, 1, 1, 2858, 1, 0, 0, 0, 0, 0, 2, 0, 0, 0, 0, 2859, 0, 3, 0, 1, 0, 1, 0, 1, 2, 0, 0, 3, 110, 0, 1, 3, 0, 2, 0, 0, 3, 0, 1, 1, 1, 0, 1, 1, 3, 5, 0, 3, 3, 2, 2, 3, 2, 1, 2, 0, 3, 0, 3, 2860, 5, 3, 3, 3, 3, 3, 1, 0, 0, 0, 3, 0, 1, 0, 3, 0, 3, 2, 0, 0, 1, 3, 3, 0, 2, 0, 0, 0, 3, 3, 2, 0, 4, 3, 0, 0, 0, 0, 4, 0, 0, 0, 0, 0, 0, 0, 4, 0, 0, 0, 0, 0, 0, 0, 0, 0, 0, 0, 4, 0, 4, 0, 0, 1, 2, 3, 0, 3, 0, 1, 0, 4, 0, 2, 2, 2, 2, 2, 2, 2, 2861, 4, 0, 4, 3, 3, 0, 1, 0, 0, 0, 0, 0, 0, 0, 0, 0, 0, 0, 0, 1, 2862, 0, 0, 0, 3, 0, 91, 0, 0, 0, 0, 4, 1, 2, 0, 1, 2, 2, 2, 2, 0, 0, 4, 0, 0, 1, 1, 0, 0, 4, 0, 0, 0, 0, 0, 0, 0, 0, 4, 0, 0, 78, 0, 3, 0, 0, 0, 0, 0, 0, 0, 0, 0, 0, 0, 0, 0, 0, 0, 0, 0, 0, 0, 1, 1, 2863, 4, 4, 2, 2, 1, 3, 0, 0, 0, 0, 1, 0, 2864, 2865, 5, 0, 4, 1, 0, 0, 1, 4, 3, 1, 0, 3, 2866, 3, 1, 1, 1, 5, 3, 1, 2867, 1, 1, 0, 4, 0, 0, 2, 1, 1, 3, 3, 2868, 2869, 1, 0, 4, 3, 0, 0, 2870, 0, 0, 0, 3, 0, 0, 0, 0, 0, 1, 0, 0, 0, 4, 0, 4, 0, 0, 1, 4, 0, 0, 2871, 2, 4, 0, 0, 4, 1, 1, 0, 3, 0, 0, 0, 3, 1, 1, 0, 0, 1, 0, 0, 0, 4, 1, 0, 0, 3, 2872, 3, 1, 2873, 0, 0, 1, 0, 1, 1, 1, 1, 1, 1, 0, 1, 2, 0, 1, 3, 1, 4, 2874, 0, 2, 0, 3, 2, 0, 1, 3, 1, 1, 1, 0, 0, 3, 3, 2, 3, 3, 3, 3, 4, 3, 3, 3, 3, 3, 2, 3, 3, 1, 3, 3, 3, 3, 3, 3, 3, 2, 3, 3, 3, 3, 3, 3, 1, 2875, 4, 3, 3, 0, 0, 0, 0, 1, 4, 3, 4, 2, 0, 2, 3, 0, 1, 1, 2, 1, 1, 2876, 1, 1, 2, 2, 0, 0, 0, 0, 1, 1, 1, 1, 0, 1, 2, 0, 0, 0, 3, 3, 3, 0, 0, 0, 1, 2, 0, 2, 4, 1, 0, 0, 4, 0, 2, 3, 2, 2877, 1, 2732, 0, 0, 0, 2878, 0, 0, 0, 2, 2, 2879, 0, 0, 0, 4, 2, 0, 0, 0, 2, 1, 3, 0, 0, 4, 0, 0, 0, 0, 4, 2, 0, 0, 0, 0, 3, 0, 0, 1, 2, 1, 2, 1, 2, 4, 0, 0, 0, 1, 1, 2, 0, 2, 0, 0, 0, 1, 4, 0, 4, 3, 0, 0, 2, 0, 0, 2, 3, 0, 0, 0, 0, 0, 0, 3, 2, 0, 0, 0, 0, 4, 5, 3, 4, 1, 1, 2, 1, 0, 1, 0, 3, 0, 0, 5, 0, 0, 2, 0, 1, 0, 164, 1, 3, 1, 4, 1, 1, 2, 1, 0, 0, 2880, 0, 2, 0, 0, 0, 3, 0, 0, 1, 1, 0, 0, 3, 4, 1, 3, 0, 4, 0, 4, 0, 4, 0, 0, 0, 1, 0, 1, 0, 1, 1, 1, 1, 1, 3, 1, 2881, 1, 0, 0, 4, 0, 1, 0, 1, 1, 2882, 1, 1, 1, 0, 4, 4, 0, 3, 4, 2883, 1, 0, 2, 4, 1, 2884, 1, 4, 5, 2, 0, 2, 0, 3, 1, 2, 0, 1, 0, 0, 4, 2885, 2, 4, 1, 1, 0, 4, 1, 2886, 2, 3, 2887, 2, 0, 0, 2888, 0, 4, 0, 0, 0, 0, 0, 0, 1, 3, 1, 0, 0, 2889, 3, 0, 0, 0, 2, 4, 0, 3, 1, 0, 1, 0, 0, 4, 1, 2890, 0, 0, 0, 0, 0, 0, 0, 4, 2, 1, 0, 0, 0, 0, 3, 0, 0, 0, 1, 0, 1, 0, 0, 0, 0, 0, 0, 2891, 0, 0, 3, 3, 3, 1, 3, 3, 1, 0, 3, 0, 4, 3, 0, 1, 0, 3, 0, 0, 0, 1, 1, 0, 0, 0, 3, 2892, 3, 2893, 0, 2, 0, 0, 0, 0, 2, 2, 3, 3, 1, 4, 0, 4, 1, 1, 0, 4, 4, 4, 4, 3, 0, 0, 0, 2, 3, 0, 0, 4, 2, 2596, 2, 0, 0, 0, 4, 4, 3, 1, 1, 3, 5, 3, 3, 3, 0, 3, 3, 3, 1, 1, 1, 0, 3, 1, 0, 0, 0, 3, 0, 0, 1, 0, 0, 0, 3, 3, 0, 3, 0, 3, 1, 2894, 3, 0, 3, 1, 3, 0, 1, 1, 1, 1, 1, 1, 2, 2895, 0, 0, 0, 0, 0, 3, 4, 0, 3, 3, 3, 3, 0, 0, 3, 2, 3, 0, 4, 1, 1, 1, 1, 1, 0, 0, 1, 1, 2, 1, 1, 1, 1, 1, 1, 1, 0, 1, 1, 2, 1, 1, 1, 1, 1, 1, 1, 0, 1, 3, 1, 1, 1, 3, 4, 3, 2896, 3, 0, 1, 0, 3, 2, 1, 0, 2, 4, 2, 2, 0, 0, 0, 1, 0, 0, 3, 0, 0, 0, 0, 0, 1, 0, 1, 0, 0, 1, 4, 2, 0, 0, 0, 4, 1, 4, 3, 3, 0, 3, 3, 0, 2, 0, 0, 1, 1, 1, 1, 1, 0, 3, 3, 2, 0, 2897, 1, 1, 0, 0, 0, 1, 1, 1, 1, 0, 1, 0, 1, 0, 2, 3, 3, 0, 3, 0, 0, 0, 3, 2898, 1, 2, 2, 3, 3, 1, 1, 3, 2, 1, 1, 1, 1, 1, 1, 3, 1, 3, 1, 0, 0, 0, 3, 0, 3, 3, 3, 1, 0, 1, 0, 1, 3, 1, 0, 1, 1, 1, 0, 1, 1, 4, 0, 1, 1, 0, 3, 3, 3, 0, 1, 3, 0, 4, 0, 3, 0, 2899, 2, 2, 3, 3, 3, 0, 1, 1, 1, 0, 3, 0, 0, 0, 0, 1, 0, 1, 3, 1, 3, 1, 1, 1, 3, 1, 3, 0, 0, 0, 0, 2900, 3, 3, 0, 3, 1, 0, 0, 0, 2901, 3, 0, 2902, 2, 0, 4, 1, 0, 3, 0, 3, 1, 3, 4, 1, 1, 0, 1, 0, 3, 0, 3, 3, 4, 0, 0, 4, 0, 0, 3, 0, 0, 0, 4, 0, 1, 2, 3, 0, 1, 2, 3, 0, 2903, 2, 1177, 4, 0, 0, 0, 1, 0, 0, 0, 3, 0, 0, 0, 0, 0, 0, 1, 0, 0, 0, 0, 0, 0, 0, 0, 2, 3, 1, 1, 0, 0, 0, 0, 0, 0, 3, 0, 0, 1, 0, 0, 0, 0, 3, 3, 3, 4, 2, 0, 0, 0, 0, 0, 4, 0, 0, 3, 2, 3, 3, 3, 3, 3, 0, 0, 0, 0, 2, 0, 0, 2, 0, 3, 0, 2, 0, 0, 0, 0, 3, 0, 0, 2, 2, 3, 2, 0, 2, 2, 2, 2, 2, 2, 2, 2, 2, 2, 0, 2, 2, 2, 2, 2, 2, 2, 2, 2, 2, 0, 3, 0, 2, 2904, 0, 3, 0, 0, 3, 4, 0, 1, 2, 0, 1, 0, 0, 1, 0, 3, 0, 0, 0, 4, 0, 0, 3, 1, 2905, 2906, 2907, 1, 0, 1, 3, 4, 1, 0, 0, 1, 0, 0, 2, 0, 0, 2, 2, 2, 0, 2908, 0, 0, 0, 3, 0, 1, 3, 0, 0, 1, 3, 2909, 1, 0, 0, 0, 2, 1, 4, 3, 0, 2, 0, 0, 3, 2910, 0, 0, 0, 0, 4, 3, 0, 0, 0, 3, 3, 0, 0, 0, 3, 3, 3, 3, 3, 1, 3, 3, 3, 0, 2, 3, 1, 3, 3, 2, 3, 3, 3, 3, 0, 3, 2, 3, 3, 2911, 0, 1, 4, 0, 3, 0, 0, 0, 2912, 1, 0, 0, 0, 0, 2, 0, 0, 3, 2913, 3, 0, 3, 0, 3, 3, 0, 3, 0, 1, 3, 3, 3, 3, 3, 0, 3, 2580, 3, 0, 3, 3, 3, 3, 4, 0, 1, 3, 3, 1, 0, 3, 3, 2, 3, 1, 1, 3, 3, 2, 0, 2, 0, 1, 0, 0, 0, 0, 0, 0, 3, 3, 0, 0, 0, 0, 1, 3, 1, 1, 1, 1, 1, 1, 5, 0, 2, 0, 1, 1, 0, 0, 2914, 3, 0, 1, 0, 1, 4, 1, 0, 1, 0, 1, 1, 1, 1, 0, 0, 0, 4, 1740, 0, 1, 3, 2915, 4, 1, 0, 249, 1, 1, 3, 1, 0, 1, 1, 0, 3, 0, 2, 3, 0, 0, 0, 0, 0, 2, 2, 2, 0, 2, 2, 2, 2, 1, 0, 0, 0, 3, 1, 0, 0, 4, 0, 1, 0, 1, 2916, 0, 0, 0, 0, 0, 2, 0, 0, 3, 0, 0, 4, 3, 0, 0, 2917, 0, 0, 0, 0, 0, 0, 0, 0, 0, 0, 0, 0, 0, 0, 1, 0, 0, 1, 3, 3, 4, 0, 1, 1, 3, 0, 2, 1, 4, 1, 4, 1, 0, 3, 0, 0, 0, 0, 0, 3, 3, 2, 3, 0, 0, 1, 5, 4, 3, 3, 1, 1, 3, 1, 0, 1, 1, 4, 3, 3, 3, 1, 3, 3, 3, 0, 3, 368, 1, 3, 1, 3, 3, 1, 1, 1, 0, 2, 2, 2, 2, 2, 2, 3, 0, 2, 2, 0, 2918, 2, 0, 0, 0, 0, 0, 0, 3, 4, 0, 1, 2919, 4, 0, 1, 2, 3, 0, 3, 0, 0, 1, 1718, 1718, 2, 3, 3, 0, 0, 0, 0, 0, 0, 0, 3, 3, 0, 143, 3, 3, 0, 4, 2, 0, 2, 3, 1, 1, 1, 4, 3, 0, 0, 1, 0, 4, 0, 1, 1, 0, 1, 3, 2920, 4, 1, 4, 0, 2921, 3, 1, 4, 0, 0, 0, 2, 2922, 0, 3, 0, 3, 2, 0, 0, 0, 3, 0, 0, 2, 3, 3, 2923, 1, 0, 0, 0, 0, 0, 0, 0, 0, 0, 4, 4, 0, 3, 1, 0, 3, 1, 0, 4, 3, 0, 0, 1, 3, 0, 0, 0, 0, 0, 0, 3, 4, 0, 1, 3, 3, 1, 4, 1, 0, 0, 1, 0, 0, 0, 0, 4, 0, 0, 4, 0, 0, 0, 4, 4, 0, 0, 0, 0, 0, 0, 0, 0, 0, 0, 2, 1, 4, 2, 3, 3, 3, 1, 0, 3, 4, 3, 3, 3, 3, 3, 3, 1, 3, 0, 3, 2, 3, 1, 3, 3, 1, 3, 1, 0, 1, 3, 3, 3, 3, 3, 3, 3, 3, 3, 1, 0, 3, 4, 3, 3, 1, 3, 3, 3, 3, 3, 0, 3, 3, 3, 3, 3, 3, 3, 3, 3, 3, 0, 3, 3, 3, 2, 3, 0, 3, 2, 3, 2, 0, 3, 1, 3, 3, 3, 3, 3, 3, 3, 3, 0, 3, 3, 3, 3, 3, 3, 3, 3, 3, 2, 0, 0, 3, 2, 3, 3, 3, 3, 5, 2, 3, 2, 0, 3, 3, 3, 2, 3, 0, 2, 3, 3, 3, 0, 2, 3, 3, 2, 3, 3, 3, 2, 3, 3, 0, 2, 2, 3, 3, 2, 3, 3, 2, 2, 2, 0, 3, 2, 2, 4, 3, 2, 2, 20, 3, 3, 0, 3, 3, 3, 3, 2, 3, 4, 3, 3, 2, 0, 3, 2, 3, 3, 2, 2, 2, 2, 3, 3, 0, 3, 2, 0, 0, 0, 2, 2, 2, 2, 2, 0, 0, 0, 0, 4, 0, 0, 0, 0, 4, 1, 0, 5, 1, 0, 3, 4, 4, 3, 0, 3, 0, 0, 0, 3, 2924, 3, 0, 0, 3, 0, 0, 4, 0, 0, 2, 2, 1, 0, 0, 0, 1, 1, 3, 3, 0, 0, 3, 3, 2, 2, 2, 2, 1, 3, 3, 0, 0, 0, 1, 0, 0, 0, 0, 0, 0, 2, 0, 0, 0, 0, 0, 2, 0, 0, 0, 0, 1, 0, 0, 0, 0, 0, 4, 1, 4, 1, 0, 0, 0, 1, 1, 1, 1, 1, 1, 0, 4, 0, 2, 0, 0, 1, 0, 0, 0, 0, 0, 4, 1, 4, 0, 0, 0, 0, 0, 0, 0, 1, 4, 0, 0, 3, 0, 1, 1, 0, 4, 0, 4, 1, 4, 1, 0, 4, 3, 1, 0, 3, 3, 0, 4, 4, 1, 0, 0, 3, 1, 0, 1, 0, 1, 1, 0, 0, 3, 0, 1, 0, 2, 1, 0, 1, 3, 0, 2925, 0, 0, 0, 0, 0, 1, 0, 3, 0, 0, 3, 2926, 0, 0, 2, 0, 4, 1, 3, 1, 1, 3, 3, 2, 0, 3, 0, 3, 3, 3, 3, 3, 3, 3, 0, 3, 3, 3, 2, 3, 3, 4, 0, 1, 4, 0, 1, 3, 2927, 0, 1, 3, 0, 4, 0, 0, 0, 0, 0, 0, 0, 4, 0, 0, 1, 1, 0, 0, 0, 3, 3, 4, 0, 0, 2, 2, 3, 0, 0, 0, 0, 2928, 0, 2929, 4, 0, 1, 1, 1, 0, 0, 0, 0, 0, 0, 4, 0, 0, 2, 2, 2, 0, 2, 2, 2, 2, 2, 2, 2, 0, 0, 2, 4, 2, 2, 0, 4, 0, 0, 3, 0, 0, 0, 0, 0, 0, 0, 0, 0, 4, 0, 2, 0, 0, 0, 0, 3, 0, 0, 4, 4, 0, 0, 1, 0, 0, 0, 0, 0, 2930, 0, 0, 4, 0, 0, 4, 0, 0, 0, 0, 0, 0, 0, 1, 3, 1, 1, 0, 0, 1, 1, 1, 1, 1, 1, 1, 1, 1, 0, 0, 1, 1, 2, 1, 1, 1, 1, 1, 1, 0, 0, 0, 1, 0, 1, 1, 0, 1, 1, 1, 1, 0, 1, 1, 1, 0, 4, 0, 0, 0, 0, 0, 0, 2931, 4, 0, 0, 0, 0, 0, 0, 0, 0, 0, 0, 0, 0, 4, 0, 0, 0, 1, 3, 0, 0, 0, 4, 0, 0, 1, 0, 4, 0, 0, 0, 0, 0, 0, 0, 0, 0, 1, 0, 1, 1, 0, 0, 0, 0, 1, 0, 0, 4, 0, 0, 0, 0, 0, 0, 0, 0, 0, 2, 0, 0, 0, 0, 4, 1, 0, 4, 0, 0, 1, 0, 2, 0, 1, 0, 0, 0, 4, 0, 0, 0, 0, 0, 2, 5, 1, 0, 1, 1, 1, 1, 2, 2, 2, 2, 2932, 2932, 5, 0, 2, 0, 3, 1, 4, 0, 1, 2, 0, 1, 1, 0, 0, 0, 1, 0, 0, 0, 0, 4, 0, 0, 2933, 1, 0, 0, 0, 0, 0, 0, 4, 4, 0, 1, 0, 4, 1, 3, 4, 2934, 3, 0, 0, 0, 1, 1, 0, 0, 0, 4, 0, 0, 0, 1, 0, 4, 0, 0, 0, 0, 0, 0, 0, 0, 0, 0, 0, 0, 0, 0, 3, 0, 0, 0, 0, 0, 3, 4, 3, 0, 3, 1, 2, 2, 2, 0, 1, 0, 0, 0, 1, 0, 1, 1, 2935, 2936, 0, 2, 0, 0, 0, 1, 2, 3, 2, 1, 1, 4, 0, 3, 0, 0, 2, 2937, 1, 3, 2, 0, 2, 1, 1, 0, 1, 3, 1, 0, 0, 0, 0, 0, 3, 0, 1, 1, 0, 3, 2, 4, 1, 2938, 2939, 0, 0, 0, 0, 2, 3, 2, 2, 2, 2, 2, 0, 3, 1, 1, 0, 4, 1, 2, 0, 1, 0, 0, 0, 1, 1, 1, 2940, 2, 0, 1, 3, 2, 0, 1, 0, 0, 2, 3, 2, 2, 2, 2, 2, 3, 0, 0, 1, 2, 2, 2941, 4, 2942, 4, 0, 0, 2943, 0, 2, 3, 1, 1, 2, 1, 1, 3, 0, 1, 2, 0, 0, 0, 0, 0, 1, 0, 0, 1, 0, 2944, 2945, 2, 1, 0, 1, 0, 2, 4, 3, 0, 0, 2, 0, 1, 1, 2, 0, 1, 2946, 0, 1, 0, 1, 0, 0, 0, 3, 4, 0, 3, 5, 3, 1, 1, 0, 0, 0, 3, 3, 3, 0, 2, 3, 1, 0, 0, 2, 4, 1, 3, 1, 0, 3, 1, 0, 0, 0, 0, 0, 1, 1, 0, 0, 4, 4, 4, 4, 0, 0, 3, 0, 0, 3, 1, 2, 0, 2947, 2948, 0, 0, 1, 3, 1, 0, 1, 0, 2949, 2950, 0, 0, 1, 0, 3, 0, 0, 0, 0, 2951, 3, 0, 0, 5, 3, 3, 0, 0, 2, 4, 4, 0, 0, 3, 0, 0, 0, 1, 4, 1, 2, 1, 2, 4, 4, 0, 3, 1, 3, 1, 4, 2952, 0, 4, 0, 0, 0, 4, 3, 3, 3, 0, 1, 0, 0, 0, 0, 0, 2953, 1, 1, 4, 2954, 0, 3, 3, 3, 1, 0, 3, 1, 1, 0, 0, 0, 0, 0, 0, 0, 2, 0, 0, 2, 2, 2, 2, 0, 0, 0, 1, 1, 1, 2, 0, 0, 0, 3, 0, 2955, 0, 0, 0, 3, 3, 4, 0, 4, 1, 1, 2, 5, 1, 0, 0, 0, 0, 4, 0, 0, 0, 0, 0, 2956, 0, 1, 0, 3, 3, 0, 3, 1, 0, 4, 0, 0, 1, 0, 0, 0, 0, 3, 1, 3, 3, 0, 3, 0, 3, 2, 1, 1, 0, 0, 1, 1, 0, 1, 1, 3, 0, 0, 0, 3, 3, 3, 3, 2, 1, 4, 3, 2, 4, 3, 3, 4, 3, 4, 2, 2, 0, 4, 1, 1, 3, 0, 0, 2, 0, 2, 3, 0, 3, 0, 1, 1, 1, 0, 0, 1, 0, 0, 0, 0, 0, 1, 3, 2, 0, 2957, 0, 4, 0, 0, 2, 1, 3, 0, 3, 0, 1, 1, 0, 3, 0, 3, 4, 0, 3, 2, 0, 3, 1, 3, 2958, 0, 0, 0, 1, 1, 0, 0, 3, 2959, 2, 1, 1, 0, 1, 1, 1, 1, 3, 3, 3, 0, 3, 3, 0, 4, 3, 4, 0, 3, 0, 1, 0, 4, 0, 0, 0, 3, 0, 1, 2, 2, 2, 1, 2, 2, 0, 2, 3, 0, 0, 4, 0, 1, 0, 1, 1, 0, 3, 3, 3, 3, 4, 1, 1, 3, 1, 1, 0, 1, 1, 3, 0, 0, 2, 2, 3, 2, 0, 0, 0, 3, 1, 1, 2, 3, 2, 0, 2960, 1, 0, 2, 3, 2, 4, 3, 1, 4, 0, 3, 0, 0, 1, 3, 3, 0, 0, 0, 2, 0, 0, 1, 0, 4, 0, 0, 0, 0, 3, 2, 2, 2, 2, 1, 1, 3, 3, 0, 3, 2, 2, 2, 2, 0, 1, 0, 3, 1, 2961, 1, 0, 2962, 3, 3, 1, 3, 0, 3, 3, 3, 3, 3, 3, 0, 3, 2, 2, 0, 0, 0, 3, 2, 0, 0, 3, 3, 1, 0, 0, 2, 2, 3, 3, 3, 1, 1, 1, 4, 4, 4, 0, 1, 4, 2, 3, 2, 2963, 0, 3, 3, 0, 3, 1, 2, 3, 3, 3, 3, 3, 3, 1, 0, 3, 3, 3, 3, 3, 3, 3, 3, 3, 3, 0, 3, 3, 3, 3, 3, 3, 1, 3, 3, 3, 0, 0, 3, 3, 2, 3, 3, 3, 3, 2964, 3, 3, 0, 3, 3, 3, 3, 3, 3, 3, 3, 3, 4, 2, 3, 3, 3, 3, 3, 3, 3, 3, 3, 2, 2, 3, 3, 2, 2, 3, 2, 2, 3, 3, 0, 4, 300, 2, 3, 3, 3, 3, 0, 4, 0, 0, 2, 2, 2, 2, 2, 2965, 1, 2966, 0, 0, 0, 0, 3, 1, 0, 1, 0, 2, 2, 1, 3, 4, 0, 3, 0, 0, 4, 0, 0, 0, 0, 4, 0, 0, 0, 5, 0, 4, 0, 4, 0, 0, 1, 2967, 0, 1, 1, 2, 0, 4, 3, 1, 3, 3, 2968, 0, 0, 1, 2969, 2970, 1, 3, 2, 3, 1, 2, 0, 0, 1, 4, 0, 3, 1, 1, 3, 3, 2971, 1, 0, 1, 1, 1, 2972, 5, 4, 3, 3, 3, 4, 0, 3, 0, 0, 1, 0, 0, 3, 1, 1, 0, 3, 4, 0, 1, 0, 4, 0, 3, 0, 4, 3, 0, 3, 0, 0, 4, 1, 2, 0, 2, 0, 2, 0, 4, 0, 0, 0, 3, 2973, 3, 3, 3, 3, 2, 0, 0, 1, 1, 0, 4, 4, 0, 0, 0, 1, 0, 0, 0, 3, 1, 2974, 3, 4, 0, 5, 0, 0, 1, 3, 1, 4, 3, 0, 3, 3, 2975, 0, 3, 0, 3, 3, 0, 2976, 4, 0, 4, 1, 0, 2, 4, 0, 3, 0, 0, 0, 0, 0, 1, 2, 0, 0, 3, 4, 3, 1, 2, 2977, 2, 0, 2, 2, 2, 3, 3, 0, 3, 2, 1, 3, 3, 1, 2, 0, 3, 3, 4, 2, 2, 2, 2, 0, 3, 3, 1, 1, 4, 3, 1, 4, 0, 1, 1, 3, 2, 0, 0, 1, 1, 2, 1, 0, 1, 5, 0, 1, 1, 1, 3, 1, 2978, 2978, 2979, 0, 1, 0, 1, 0, 2, 2, 2, 2, 2, 2, 2, 1, 0, 0, 0, 3, 4, 0, 1, 1, 1, 2980, 1, 0, 0, 1, 2, 3, 3, 2981, 2, 4, 0, 2982, 1, 0, 5, 1, 0, 2983, 3, 3, 0, 3, 0, 3, 4, 2, 4, 1, 1, 1, 1, 3, 0, 3, 4, 3, 2, 3, 3, 1, 1, 1, 3, 1, 1, 3, 0, 3, 3, 1, 2, 3, 1, 1, 3, 1, 2984, 1, 2, 4, 1, 2, 3, 2985, 3, 1, 1, 3, 0, 2, 1, 0, 0, 0, 0, 3, 0, 3, 4, 2986, 2, 3, 1, 2, 1, 2, 1, 1, 2987, 3, 1, 3, 1, 3, 1, 0, 3, 3, 1, 4, 0, 3, 2, 0, 0, 0, 1, 3, 3, 3, 3, 1, 3, 0, 0, 2, 3, 3, 1, 3, 1, 3, 3, 3, 1, 1, 0, 1, 0, 2, 3, 0, 1, 4, 3, 0, 0, 0, 0, 0, 2, 0, 2, 0, 0, 0, 0, 2988, 1, 0, 0, 4, 1, 0, 0, 0, 0, 3, 3, 0, 4, 0, 4, 3, 4, 1, 3, 2, 3, 3, 1, 0, 3, 3, 3, 3, 0, 0, 0, 0, 0, 0, 0, 2989, 1, 4, 1, 1, 1, 1, 1, 0, 0, 1, 2, 1, 0, 3, 2, 1, 0, 2, 3, 0, 2, 1, 1, 1, 4, 0, 0, 3, 0, 0, 0, 0, 0, 3, 2990, 0, 2991, 2991, 2, 3, 3, 0, 0, 3, 1, 2, 2, 2, 4, 2, 0, 1, 1, 0, 1, 1, 1, 1, 1, 1, 4, 1, 1, 1, 0, 1, 1, 1, 2, 1, 1, 1, 1, 1, 1, 0, 1, 1, 1, 1, 1, 1, 1, 1, 4, 1, 3, 1, 1, 1, 3, 1, 1, 1, 1, 1, 1, 0, 1, 1, 1, 1, 1, 4, 4, 1, 1, 1, 0, 1, 3, 1, 1, 4, 1, 1, 1, 1, 1, 1, 1, 1, 1, 1, 2, 2, 3, 0, 1, 1, 1, 1, 1, 2, 2, 1, 1, 1, 1, 4, 1, 0, 1, 2, 1, 1, 4, 1, 1, 0, 1, 1, 0, 0, 1, 1, 1, 2, 1, 1, 1, 3, 3, 3, 0, 3, 1, 3, 1, 1, 1, 0, 3, 0, 1, 0, 0, 0, 0, 3, 2992, 1, 0, 3, 4, 3, 1, 3, 0, 3, 0, 1, 3, 4, 0, 0, 2993, 4, 1, 3, 4, 1, 1, 1, 1, 1, 1, 1, 2, 1, 2, 1, 1, 1, 1, 1, 1, 1, 1, 4, 4, 1, 0, 1, 1, 1, 1, 1, 1, 1, 0, 0, 1, 1, 2994, 1, 1, 1, 1, 1, 1, 2, 1, 1, 1, 1, 1, 1, 1, 1, 1, 1, 2, 1, 2, 3, 5, 1, 1, 1, 4, 1, 1, 0, 0, 1, 1, 1, 4, 1, 1, 1, 0, 1, 1, 0, 1, 0, 1, 1, 1, 1, 1, 1, 2995, 1, 0, 1, 1, 0, 4, 1, 1, 1, 1, 1, 0, 0, 1, 1, 1, 1, 1, 1, 1, 0, 1, 1, 2, 1, 1, 3, 1, 1, 1, 1, 1, 1, 1, 0, 1, 1, 0, 1, 1, 0, 1, 1, 1, 1, 0, 1, 1, 1, 1, 4, 0, 0, 0, 0, 0, 4, 0, 0, 0, 1, 4, 1, 0, 3, 3, 1, 0, 4, 4, 1, 0, 3, 3, 3, 3, 3, 3, 0, 4, 3, 4, 3, 0, 3, 4, 1, 3, 2996, 0, 0, 2, 1, 2997, 4, 1, 2998, 4, 0, 4, 4, 0, 4, 2, 0, 0, 3, 0, 2999, 4, 4, 1, 0, 3, 1, 1, 1, 1, 1, 1, 1, 1, 1, 1, 4, 4, 3, 3, 1, 1, 1, 1, 1, 1, 4, 1, 1, 1, 1, 1, 2, 2, 2, 2, 2, 0, 2, 5, 2, 2, 2, 2, 2, 5, 2, 2, 0, 2, 2, 2, 2, 2, 3, 2, 2, 2, 2, 2, 2, 2, 2, 2, 2, 2, 1, 1, 1, 1, 5, 3, 0, 0, 1, 1, 1, 1, 1, 3000, 2, 2, 3, 0, 0, 2, 3001, 4, 0, 3, 0, 4, 0, 2, 2, 0, 3002, 3002, 1, 1, 4, 1, 2, 0, 2, 1, 1, 3003, 0, 0, 1, 1, 5, 0, 4, 1, 3004, 0, 0, 0, 1, 2, 1, 0, 3, 3, 2, 0, 4, 2, 0, 2, 3, 0, 0, 3, 3, 3, 3005, 3, 1, 0, 2, 1, 1, 1, 1, 1, 2, 0, 3006, 4, 1, 1, 1, 0, 1, 3007, 4, 2, 0, 1, 0, 3, 3, 4, 3, 0, 3008, 0, 2, 0, 1, 0, 2, 1, 0, 1, 0, 0, 0, 2, 1, 4, 1, 1, 0, 0, 3, 4, 1, 1, 2, 3, 0, 4, 1, 1, 1, 1, 0, 0, 0, 0, 2, 3009, 1, 1, 3, 3010, 3011, 4, 1, 1, 1, 2, 1, 0, 2, 3, 4, 3, 2, 2, 2, 0, 0, 1, 3, 3, 3012, 3, 3, 1, 2, 2, 2, 0, 2, 2, 2, 2, 2, 3, 2, 2, 2, 2, 0, 2, 2, 2, 3, 2, 2, 2, 2, 3, 2, 4, 2, 2, 2, 2, 2, 2, 0, 3013, 0, 1, 0, 0, 0, 0, 3014, 0, 4, 3, 3, 0, 0, 0, 0, 3, 3015, 0, 0, 3, 1, 1, 4, 2, 0, 0, 3, 0, 1, 3016, 4, 4, 4, 3, 3, 0, 4, 1, 1, 1, 1, 3017, 4, 1, 1, 0, 3, 0, 1, 4, 3, 4, 3, 0, 3, 1, 1, 2, 0, 3, 1, 0, 4, 2, 0, 1, 1, 0, 0, 0, 3, 3, 3, 2, 2, 2, 2, 2, 2, 2, 0, 3, 1, 2, 1, 2, 2, 2, 2, 2, 3, 4, 3, 2, 2, 2, 3, 2, 2, 2, 2, 2, 0, 2, 2, 2, 2, 2, 2, 1, 2, 2, 3, 0, 2, 2, 0, 0, 1, 0, 3, 3018, 3019, 3, 0, 0, 3020, 3021, 1, 1, 3, 4, 0, 0, 2, 0, 0, 0, 0, 0, 0, 0, 0, 1, 0, 5, 3, 3022, 3023, 0, 1, 0, 3, 0, 0, 4, 3, 0, 0, 1, 3024, 0, 3025, 3, 0, 0, 3, 3, 3, 0, 4, 3, 3, 0, 2, 3, 0, 1, 1, 1, 4, 0, 3, 0, 1, 1, 3, 3, 0, 0, 3, 0, 3026, 1, 4, 0, 0, 2, 2, 2, 2, 2, 1, 2, 2, 2, 2, 2, 2, 2, 2, 2, 2, 4, 2, 0, 3027, 3, 0, 0, 4, 0, 2, 1, 4, 1, 0, 3, 3, 3, 3, 0, 1, 4, 3, 4, 3028, 0, 0, 1, 3, 3, 3, 1, 4, 1, 0, 1, 1, 2, 1, 0, 1, 0, 0, 3, 0, 0, 3, 4, 0, 2, 3, 3029, 0, 1, 3030, 3, 0, 2, 3031, 1, 3032, 1177, 3, 0, 0, 2, 0, 1, 0, 0, 1, 0, 0, 3033, 4, 3, 0, 0, 0, 0, 0, 0, 0, 0, 0, 0, 0, 0, 0, 0, 0, 0, 0, 0, 0, 0, 0, 0, 1, 1, 0, 0, 1, 4, 0, 0, 3, 3, 4, 3034, 4, 2127, 0, 1, 0, 0, 2, 0, 1, 4, 3, 0, 3, 0, 3, 0, 1, 3, 0, 3035, 0, 0, 2, 1, 0, 0, 1, 1, 3, 1, 4, 3, 1, 3, 3, 0, 3, 4, 3036, 3036, 1, 1, 4, 0, 4, 3, 0, 1, 1, 3, 3037, 3038, 0, 1, 3, 3, 0, 0, 0, 0, 0, 0, 0, 3039, 0, 0, 0, 0, 3040, 3041, 0, 1, 3042, 3, 4, 3043, 0, 1, 1, 0, 3044, 0, 0, 3, 3045, 0, 2, 3, 1, 1, 5, 1, 4, 1, 1, 0, 1, 1, 1, 0, 2, 3, 0, 0, 1, 3, 0, 5, 4, 0, 0, 0, 0, 3, 0, 0, 0, 0, 0, 2, 0, 3, 3, 3, 0, 0, 0, 0, 3, 0, 0, 4, 4, 3, 1, 0, 1, 3, 1, 1, 3, 0, 0, 3, 1, 3, 0, 0, 1, 4, 3, 0, 0, 0, 3, 0, 0, 1, 0, 3, 1, 0, 0, 0, 0, 0, 0, 0, 0, 0, 0, 0, 1, 0, 1, 3046, 3, 0, 0, 0, 3, 0, 0, 3, 3, 4, 0, 4, 4, 4, 1, 0, 0, 3047, 1, 4, 1, 1, 3048, 1, 0, 1, 4, 0, 3, 1, 1, 2, 1, 1, 0, 0, 0, 0, 0, 0, 1, 0, 0, 0, 1, 0, 0, 0, 0, 0, 5, 0, 0, 3049, 1, 0, 3, 1, 1, 4, 0, 3, 1, 0, 3, 1, 2, 2, 2, 3, 3, 0, 3, 3, 1, 0, 3, 3, 0, 0, 1, 1, 3, 1, 3, 0, 3, 3, 0, 3, 3, 0, 3, 3, 618, 3, 3, 2, 3, 3050, 3, 4, 0, 0, 0, 2, 1, 1, 3, 3, 1, 3, 3, 1, 3, 2987, 0, 0, 1, 1, 3, 0, 0, 3, 0, 3051, 0, 0, 1, 0, 4, 0, 0, 3, 0, 3, 3, 1, 0, 0, 0, 3, 0, 0, 0, 3052, 249, 0, 0, 2, 0, 24, 0, 0, 0, 0, 4, 1, 0, 3, 2, 3, 0, 0, 4, 1, 0, 1, 0, 1, 3053, 0, 0, 1, 0, 3, 2, 0, 1, 1, 0, 0, 0, 1, 1, 3054, 3, 3055, 3, 2, 3, 2, 2, 0, 0, 0, 2, 3, 3056, 1, 0, 0, 0, 3, 0, 0, 3, 3, 1, 0, 3, 3, 1, 2, 1, 0, 0, 0, 1, 0, 1, 0, 4, 2, 3, 3057, 1, 0, 3, 1, 3, 0, 1, 4, 1, 0, 3, 2, 0, 1, 1, 3058, 4, 3, 1, 1, 2, 1, 1, 0, 1, 1, 1, 1, 1, 1, 1, 1, 1, 1, 0, 1, 1, 4, 1, 2, 2, 2, 2, 2, 2, 0, 2, 2, 2, 3, 3, 3, 1, 3, 3, 3, 2, 3, 3, 3, 3, 3, 3, 3, 3, 3, 3, 2, 2, 3, 1, 3, 3, 3, 2, 3, 3, 3059, 0, 3, 3, 3, 2, 1, 2, 2, 2, 1, 1, 0, 3, 1, 4, 1, 1, 1, 2, 3, 1, 0, 0, 3, 1, 1, 4, 3, 3060, 1, 1, 1, 3061, 1, 3, 0, 1, 3, 3, 3, 1, 1, 1, 1, 1, 2, 4, 4, 4, 1, 2, 1, 0, 3062, 1, 1, 2, 0, 4, 1, 4, 90, 0, 249, 1, 3, 3, 2, 1, 4, 3, 3, 3, 3, 1, 1, 3063, 0, 1, 1, 3, 4, 4, 4, 0, 2, 0, 3, 0, 2, 4, 0, 0, 0, 3064, 3, 0, 4, 3, 3065, 2, 3, 0, 1, 3, 4, 1, 3, 0, 1, 3, 2, 1, 2, 4, 0, 3066, 1, 5, 4, 3, 3, 0, 0, 0, 0, 1, 3, 2, 1, 2, 2, 1, 2, 0, 3, 1, 3, 3, 2, 2, 2, 3, 2, 2, 0, 3, 2, 2, 2, 2, 2, 2, 2, 2, 2, 4, 2, 2, 2, 2, 2, 2, 2, 2, 2, 2, 0, 2, 2, 2, 2, 2, 2, 2, 2, 2, 2, 0, 1, 1, 4, 0, 3, 1, 3, 1, 4, 1, 0, 0, 1, 1, 3, 1, 1, 1, 1, 1, 1, 2, 1, 1, 1, 1, 1, 1, 1, 1, 4, 0, 0, 1, 1, 1, 1, 3067, 0, 0, 0, 0, 3068, 4, 4, 1, 0, 3, 2, 0, 0, 0, 3, 0, 0, 1, 0, 1, 4, 1, 4, 1, 1, 1, 1, 4, 0, 3, 1, 2, 5, 2, 3, 2, 2, 2, 2, 0, 2, 5, 1, 1, 1, 0, 1, 1, 1, 1, 2, 2, 2, 1, 0, 1, 4, 1, 3, 2, 1, 4, 1, 1, 0, 1, 1, 1, 1, 1, 0, 1, 0, 1, 0, 4, 0, 1, 0, 3, 1, 4, 0, 0, 1, 0, 1, 3, 3, 2, 3, 2, 3, 3, 0, 1, 4, 3, 3, 3, 0, 4, 3, 2, 3, 4, 4, 2, 3, 3, 3, 3, 3, 1, 0, 1, 0, 3, 4, 3, 1, 4, 2, 3, 2, 3, 4, 0, 3, 0, 1, 1, 0, 1, 0, 0, 3, 2, 4, 0, 2, 2, 2, 2, 4, 2, 2, 1, 1, 0, 0, 3, 0, 0, 0, 0, 2, 3, 1, 3, 1, 0, 1, 0, 5, 5, 5, 4, 0, 1, 4, 3069, 0, 3070, 3, 4, 1, 1, 2, 2, 3, 2, 3071, 0, 3072, 3072, 0, 3, 0, 1, 1, 0, 3, 2, 0, 1, 3073, 1, 0, 1, 3, 2, 2, 3, 3, 0, 1, 4, 1, 1, 0, 3, 3, 0, 3074, 3, 0, 3, 3, 4, 3, 1, 1, 1, 1, 4, 3075, 0, 3076, 1, 3, 3, 1, 1, 1, 3, 1, 1, 0, 3, 3, 3, 0, 0, 4, 5, 3, 5, 0, 0, 0, 0, 1, 1, 3, 1, 1, 0, 3, 0, 1, 0, 2, 0, 1, 1, 1, 4, 3, 0, 0, 4, 0, 3077, 1, 1, 4, 0, 4, 0, 0, 1, 1, 0, 3, 1, 3, 1, 0, 0, 1, 1, 1, 1, 0, 1, 3, 3, 1, 1, 1, 1, 1, 4, 1, 0, 1, 1, 0, 0, 3, 0, 3, 0, 1, 3, 0, 1, 1, 4, 0, 1, 0, 0, 2, 0, 0, 1, 3078, 3078, 0, 0, 0, 0, 0, 4, 4, 3079, 0, 3, 3, 1, 3, 1, 3, 3, 3, 3, 3, 0, 3, 3, 1, 0, 0, 0, 0, 3, 1, 1, 0, 3, 1, 3, 4, 3, 1, 0, 1, 3, 1, 3, 0, 3, 3, 4, 1, 3, 5, 3, 1, 1, 3080, 1, 0, 1, 3081, 1, 4, 1, 2, 3, 4, 1, 3, 1, 1, 3, 1, 1, 3, 1, 3, 0, 0, 1, 3, 3, 3, 0, 0, 0, 2, 2, 2, 2, 0, 2, 2, 2, 2, 2, 2, 4, 0, 4, 1, 0, 0, 0, 1, 3, 4, 0, 3, 3, 3, 1, 0, 4, 1, 1, 1, 1, 1, 3082, 3083, 0, 0, 0, 4, 3, 0, 0, 0, 3, 3, 3, 1, 3, 0, 0, 0, 0, 0, 0, 0, 4, 3084, 0, 1, 0, 0, 2, 3, 0, 0, 2, 1, 2, 4, 1, 4, 0, 0, 3085, 3086, 2, 1, 3, 3087, 1, 3, 0, 0, 0, 3, 4, 3, 1, 4, 1, 1, 1, 1, 1, 0, 1, 0, 3, 1, 1, 3, 1, 0, 0, 0, 0, 0, 0, 1, 0, 0, 0, 3088, 3, 2, 3, 1, 1, 3, 1, 1, 1, 4, 0, 1, 1, 3089, 0, 3, 3, 0, 0, 4, 1, 0, 3, 0, 4, 0, 0, 4, 3, 3, 1, 0, 3, 1, 3, 0, 0, 0, 0, 0, 0, 0, 0, 0, 3, 0, 0, 0, 3, 3, 1, 3, 0, 0, 3, 1, 1, 0, 0, 2, 4, 3, 2, 4, 1, 4, 0, 1, 0, 4, 2, 3, 4, 0, 4, 1, 0, 3, 3, 0, 0, 2, 1, 2, 0, 2, 2, 3, 1, 4, 0, 4, 1, 0, 1, 3, 3090, 4, 3091, 3, 3, 4, 0, 5, 4, 3, 3092, 3, 3, 2, 4, 4, 0, 4, 3, 3, 3, 0, 3, 0, 1, 1, 1, 1, 3, 0, 4, 0, 1, 3, 3, 3093, 1, 1, 4, 1, 3, 2, 0, 3, 3, 1, 2, 3094, 1, 1, 0, 2, 0, 0, 4, 0, 3095, 0, 0, 0, 0, 0, 0, 0, 1, 0, 3, 0, 3, 0, 0, 0, 0, 0, 0, 1, 1, 0, 4, 3, 1, 0, 0, 4, 3, 0, 3096, 2, 3, 0, 1, 1, 1, 3097, 3, 0, 0, 3098, 0, 4, 4, 0, 3, 3, 3, 3, 3099, 0, 2, 2, 2, 2, 2, 2, 0, 3, 0, 0, 0, 4, 0, 0, 0, 2, 0, 4, 1, 1, 1, 0, 4, 3100, 0, 1, 3101, 0, 0, 3102, 0, 3, 1, 0, 0, 1, 2, 2, 3, 3, 0, 3, 3, 0, 3, 3, 3, 2, 0, 3103, 3, 3, 1, 1, 0, 4, 1, 0, 0, 0, 0, 3, 3, 3, 3, 1, 1, 3, 2, 2, 2, 0, 1, 1, 1, 1, 0, 1, 2, 2, 2, 2, 2, 2, 2, 1, 2, 2, 0, 2, 2, 2, 2, 2, 2, 2, 3, 2, 3, 0, 2, 2, 2, 3, 2, 2, 2, 3, 2, 1, 2, 2, 2, 3, 3, 0, 1, 1, 1, 3, 1, 2, 3, 1, 1, 0, 3, 3, 3104, 1, 1, 3105, 1, 1, 3106, 0, 3, 4, 4, 0, 1, 0, 4, 0, 3, 0, 0, 3, 0, 0, 0, 0, 0, 3, 2, 0, 3, 2, 4, 3107, 1, 3, 1, 1, 3108, 2, 0, 3109, 3, 1, 1, 1, 1, 0, 0, 0, 2, 2, 0, 1, 1, 3, 3, 1, 1, 1, 4, 0, 1, 0, 1, 0, 0, 3, 2, 4, 0, 4, 2, 2, 2, 1, 1, 4, 3, 3, 1, 3, 0, 1, 2, 1, 0, 3, 3, 1, 0, 0, 3, 0, 1, 3, 3, 1, 1, 1, 4, 2, 1, 1, 4, 1, 2, 1, 1, 3, 4, 4, 3110, 4, 0, 0, 3, 1, 1, 0, 1, 1, 4, 0, 3, 4, 3111, 3, 3, 1, 0, 0, 4, 3, 3, 0, 0, 0, 1, 2, 1, 2, 1, 0, 0, 5, 3112, 0, 3113, 0, 2, 0, 4, 3114, 2, 4, 3, 0, 0, 4, 0, 3, 3, 1, 3, 3, 3, 0, 4, 0, 3, 3, 0, 2, 0, 3, 3, 3, 3, 0, 0, 3, 0, 3, 3, 1, 4, 3, 4, 0, 0, 0, 0, 0, 3, 2, 1, 3, 3, 3, 3, 4, 3, 0, 3, 4, 79, 1, 1, 4, 2, 2, 2, 2, 0, 4, 1, 0, 3, 2, 1, 0, 1, 0, 1, 1, 1, 1, 2, 4, 1, 1, 1, 3, 1, 1, 3, 1, 1, 2, 1, 3, 0, 0, 0, 0, 3115, 3115, 0, 4, 2, 0, 0, 0, 3116, 1, 0, 3, 0, 3, 0, 2, 2, 0, 0, 0, 0, 0, 1, 0, 1, 0, 2, 0, 2, 3, 3117, 1, 1, 0, 1, 1, 0, 0, 2, 0, 3, 3, 3, 0, 1, 1, 1, 3, 0, 2, 0, 4, 2, 3118, 0, 0, 4, 2, 3, 3119, 2, 2, 4, 1, 1, 1, 1, 1, 1, 0, 1, 2, 1, 1, 1, 3, 1, 1, 1, 1, 4, 1, 2, 1, 1, 3120, 0, 0, 4, 2, 1, 2, 0, 2, 0, 5, 0, 3, 3, 3121, 1, 1, 4, 4, 2, 1, 2, 1, 4, 1, 1, 1, 2, 1, 1, 2, 0, 0, 3122, 2, 2, 0, 4, 0, 3123, 3, 2, 1, 1, 1, 0, 0, 0, 0, 0, 1, 0, 2, 5, 3124, 0, 1, 1, 0, 0, 1, 1, 3, 0, 80, 0, 3125, 3125, 0, 3, 1, 2, 1, 1, 3, 0, 1, 4, 1, 4, 4, 3, 0, 3126, 1, 3, 0, 3, 0, 3127, 3, 3, 0, 539, 4, 1, 4, 0, 1, 1, 1, 4, 4, 4, 1, 1, 1, 1, 0, 1, 1, 3, 3, 1, 4, 4, 0, 3128, 3128, 0, 2, 1, 5, 0, 0, 0, 0, 0, 3, 3, 3, 3, 3, 3, 3, 2, 3129, 1, 1, 0, 0, 0, 4, 0, 0, 2, 0, 1, 0, 0, 1, 1, 0, 3130, 1, 0, 1, 0, 0, 3, 3131, 4, 2, 0, 3, 3132, 3, 3, 3, 1, 3, 4, 0, 1, 0, 1, 0, 0, 3133, 3134, 0, 2, 3, 2, 3, 3, 1, 0, 3, 3135, 3136, 1, 1, 1, 1, 1, 0, 0, 3, 3, 1, 1, 0, 3, 3137, 1, 3, 4, 0, 3, 0, 1, 0, 3138, 3138, 3139, 3139, 1, 3140, 1, 0, 0, 1, 0, 0, 0, 4, 0, 0, 0, 2, 1, 1, 3141, 0, 3142, 0, 3, 1, 4, 1, 0, 3143, 5, 1, 1, 3, 0, 0, 1, 1, 3, 0, 2, 0, 1, 3, 0, 1, 3144, 3, 3145, 3, 0, 3, 3, 4, 3, 1, 0, 1, 3, 3, 0, 0, 1, 0, 0, 3, 1, 1, 0, 0, 0, 0, 0, 0, 0, 0, 1, 3146, 3, 0, 3, 0, 3, 1, 0, 1, 4, 3, 1, 1, 1, 3, 1, 4, 0, 0, 3147, 0, 3148, 3149, 4, 1, 0, 3, 3, 4, 0, 0, 3, 1, 3, 3, 3, 3, 0, 0, 3, 1, 3, 3, 3, 4, 3, 4, 3, 3, 4, 3, 0, 3, 0, 0, 1, 3, 1, 3, 1, 3150, 1, 0, 1, 1, 1, 1, 3151, 0, 1, 1, 1, 3, 0, 1, 1, 0, 0, 4, 3152, 0, 1, 0, 1, 0, 2, 1, 1, 1, 3, 3, 0, 0, 0, 0, 0, 1, 0, 0, 5, 1, 0, 0, 0, 1760, 1, 0, 0, 0, 4, 1, 1, 3, 0, 4, 1, 1, 2, 1, 0, 3, 4, 1, 3, 3, 3, 3, 0, 1, 0, 3, 0, 0, 0, 0, 1, 4, 4, 0, 3, 3, 0, 3153, 3154, 0, 3155, 3, 3, 0, 1, 2, 0, 0, 0, 3, 3, 2, 3, 3, 4, 1, 0, 1, 0, 3, 3, 0, 0, 0, 0, 0, 0, 0, 0, 2, 0, 0, 0, 5, 0, 3156, 1, 3, 4, 0, 2, 3157, 3, 3158, 0, 0, 0, 2, 1, 3, 0, 2, 3, 3, 1, 4, 2, 1, 1, 3, 3, 1, 0, 1, 1, 1, 1, 0, 0, 0, 0, 3, 4, 0, 0, 4, 3159, 3, 3, 1, 0, 0, 0, 4, 1, 0, 0, 0, 3, 0, 0, 0, 0, 0, 3, 3, 4, 1, 3160, 3, 3, 2, 0, 1, 0, 3161, 0, 0, 0, 0, 1, 1, 0, 3, 0, 3162, 0, 3, 2, 3163, 3164, 3, 0, 1, 3, 0, 4, 0, 0, 0, 0, 0, 3, 0, 0, 3165, 0, 4, 0, 1, 0, 0, 3, 3, 5, 3, 0, 3, 3, 0, 0, 72, 0, 2, 2, 4, 0, 1, 0, 3, 4, 0, 0, 1, 3166, 1, 0, 1, 4, 2, 0, 0, 0, 1, 0, 0, 7, 0, 0, 0, 0, 0, 0, 0, 0, 0, 4, 0, 0, 3, 3167, 2, 0, 3, 0, 3, 3, 0, 3, 0, 0, 0, 0, 0, 0, 0, 4, 0, 0, 0, 0, 2, 0, 0, 0, 3168, 3169, 1, 1, 3, 1, 3, 1, 0, 0, 3, 3170, 0, 0, 0, 0, 3, 3, 4, 0, 0, 1, 1, 1, 1, 0, 4, 0, 0, 0, 3, 0, 2, 1, 3171, 0, 0, 3172, 1, 0, 0, 4, 3, 1, 3, 3, 3, 1, 4, 4, 0, 3173, 1, 4, 1, 1, 2, 2, 1, 1, 2, 2, 2, 2, 2, 2, 2, 2, 2, 2, 2, 2, 1, 2, 3, 2, 2, 2, 2, 2, 0, 0, 2, 2, 2, 2, 2, 3, 2, 2, 3, 2, 2, 2, 2, 2, 2, 2, 2, 2, 2, 2, 1, 2, 1, 0, 0, 1, 0, 4, 0, 0, 3, 3, 1, 0, 3, 3, 4, 0, 3, 1, 1, 1, 1, 1, 1, 2, 1, 3, 3, 3, 3, 0, 2, 2, 0, 3174, 0, 0, 0, 2, 3, 0, 0, 0, 3, 3, 3, 4, 3, 1, 3, 1, 0, 3, 2, 397, 0, 1, 3, 2, 0, 1, 0, 3175, 0, 0, 2, 0, 1, 0, 0, 0, 3, 3, 3, 3, 3176, 1, 0, 1, 3, 0, 3177, 0, 1, 0, 0, 1, 3, 0, 0, 3178, 0, 1, 2, 4, 1, 2, 2, 2, 2, 2, 2, 1, 2, 2, 3, 1, 0, 0, 0, 0, 0, 1, 0, 0, 0, 1, 1, 1, 1, 1, 1, 0, 0, 1, 3, 4, 0, 0, 3, 4, 0, 0, 1, 4, 0, 0, 4, 3, 2, 0, 0, 2, 0, 0, 0, 1, 1, 2, 2, 2, 1, 3179, 1, 1, 3, 3, 1, 1, 1, 1, 0, 3, 2, 2, 2, 0, 2, 2, 2, 2, 1, 4, 4, 0, 0, 4, 3, 3, 1, 3, 0, 1, 3180, 3181, 3, 2, 0, 0, 4, 3, 3, 1, 0, 0, 0, 0, 0, 3182, 0, 1, 1, 0, 3, 4, 4, 0, 3183, 3, 0, 0, 1, 0, 4, 0, 0, 4, 0, 0, 4, 0, 0, 1, 4, 0, 1, 3184, 3, 0, 3, 3, 3, 0, 2, 1, 1, 1, 1, 3, 3, 0, 4, 3185, 0, 1, 3186, 0, 1, 3, 2, 3, 3, 4, 2, 0, 2, 0, 0, 3, 0, 3187, 3, 3, 0, 0, 3188, 2, 1, 1, 1, 0, 1, 1, 3189, 3, 0, 0, 0, 1, 0, 0, 0, 3, 1, 1, 0, 0, 2, 0, 0, 3, 0, 0, 0, 0, 4, 3, 3, 2, 0, 3, 3, 3190, 3, 3, 0, 3, 2, 2, 4, 0, 3, 0, 3, 0, 2, 1, 2, 1, 4, 2, 2, 3, 2, 0, 3, 0, 4, 3, 3, 3191, 4, 1, 0, 4, 0, 3192, 3, 1, 1, 4, 3, 3, 1, 1, 3193, 0, 0, 0, 3194, 0, 3, 3, 2, 0, 3, 3, 1, 3, 0, 0, 1, 3, 3, 1, 3, 0, 1, 3, 0, 1, 2, 0, 1, 1, 0, 4, 1, 0, 1, 0, 1, 2, 1, 3, 1, 3, 3195, 4, 4, 0, 4, 1, 1, 2, 2, 1, 4, 4, 2, 3, 5, 0, 4, 3, 0, 0, 2, 4, 1, 3, 0, 3, 1, 3, 3, 3, 1, 3, 3, 0, 0, 2, 1, 3, 3, 0, 0, 1, 0, 1, 3, 3, 0, 3, 3, 3, 1, 3, 1, 2, 0, 0, 1, 2, 2, 3, 2, 2, 2, 2, 1, 2, 2, 2, 0, 3, 2, 2, 2, 2, 3, 2, 2, 2, 3196, 2, 2, 2, 2, 2, 2, 2, 2, 2, 2, 2, 2, 2, 2, 4, 2, 5, 2, 2, 2, 2, 3, 2, 2, 2, 1, 2, 1, 2, 2, 2, 2, 2, 2, 2, 2, 2, 2, 2, 2, 2, 1, 1, 0, 2, 0, 0, 0, 0, 3, 0, 1, 72, 72, 3, 1, 0, 2, 0, 0, 0, 3, 3, 4, 0, 4, 0, 1, 0, 3, 0, 1, 0, 4, 3, 0, 3197, 300, 1, 3, 2, 2, 4, 1, 1, 0, 0, 0, 1, 1, 3198, 1, 0, 3, 1, 4, 0, 1, 2, 3, 1, 0, 4, 0, 0, 1, 3, 1, 1, 3, 1, 2, 3, 1, 0, 4, 2, 0, 1, 3, 3, 3, 2, 1, 3, 3, 0, 4, 3, 3199, 0, 2, 2, 1, 1, 5, 1, 659, 0, 3, 4, 3, 3200, 0, 2, 3, 0, 0, 1, 1, 1, 1, 1, 1, 1, 2, 1, 1, 2, 1, 1, 3201, 0, 1, 1, 2, 2, 2, 1, 1, 1, 1, 1, 1, 1, 1, 1, 0, 2, 1, 2, 2, 1, 0, 3202, 3203, 0, 1, 1, 2, 1, 1, 3204, 0, 0, 3, 1, 1, 0, 3205, 3, 0, 0, 2, 2, 1, 2, 2, 1, 2, 3, 2, 2, 2, 1, 3206, 1, 0, 3207, 1, 3, 1, 2, 1, 4, 1, 3208, 1, 1, 1, 3, 3209, 3, 2, 3210, 1, 2, 1, 4, 1, 4, 4, 1, 0, 2, 3, 1, 0, 3, 3, 3, 3, 3211, 1, 3212, 2, 3, 4, 3213, 1, 0, 2, 3, 0, 2, 3214, 2, 3, 0, 0, 0, 3215, 3215, 4, 0, 4, 2, 2, 1, 3216, 0, 0, 0, 0, 0, 0, 0, 3, 0, 0, 1, 0, 0, 0, 2, 0, 0, 0, 1, 0, 1, 2, 4, 3217, 3, 3, 2, 3, 1, 3218, 0, 3, 2, 0, 0, 0, 0, 0, 1, 3219, 88, 2, 1, 2, 3, 1, 0, 0, 1, 1, 1, 3220, 0, 4, 2, 4, 3, 452, 4, 3221, 1, 3, 3, 1, 0, 2, 2, 3222, 4, 3, 1, 4, 1, 1, 0, 0, 2, 3, 1, 3, 1, 1, 1, 0, 1, 1, 4, 2, 1, 0, 3223, 3223, 3, 1, 4, 3, 0, 0, 2, 1, 1, 1, 3, 2, 1, 1, 1, 1, 1, 2, 1, 1, 1, 1, 1, 1, 1, 1, 1, 1, 0, 2, 1, 3, 1, 1, 1, 3, 0, 1, 3, 0, 2, 3, 1, 3224, 2, 0, 0, 0, 3, 3225, 0, 2, 0, 0, 0, 3, 3, 1, 1, 3, 3, 1, 2, 3, 1, 3, 0, 0, 0, 1, 3226, 4, 1, 2, 1, 4, 3227, 3, 4, 3, 0, 3, 1, 3, 2, 3, 2, 4, 0, 2, 2, 0, 3, 3, 2, 2, 2, 2, 2, 3, 3, 3, 4, 4, 3, 3, 2, 1, 3, 3, 3, 3, 3, 3, 3, 3, 0, 0, 3, 3, 4, 1, 1, 0, 0, 1, 1, 1, 0, 1161, 1161, 3, 1, 1, 1, 1, 1, 0, 0, 0, 81, 3228, 1, 2, 2, 2, 2, 2, 1, 2, 2, 0, 0, 3, 0, 0, 3, 0, 3229, 0, 1, 5, 0, 0, 0, 0, 0, 3, 1, 3, 3, 1, 3, 0, 0, 3, 0, 1, 1, 2, 1, 4, 2, 0, 0, 0, 4, 3, 4, 3, 3230, 0, 0, 53, 3, 0, 0, 3, 3231, 0, 0, 3, 3232, 3232, 0, 0, 0, 4, 3233, 3, 3234, 1, 1, 1, 1, 0, 0, 0, 4, 0, 0, 1, 0, 0, 0, 4, 2, 4, 0, 0, 0, 0, 3, 0, 0, 1, 4, 0, 1, 0, 0, 4, 3235, 4, 3, 3, 3, 3, 3, 3, 0, 0, 2, 3, 0, 3, 0, 3, 2, 0, 3, 4, 0, 1, 3, 0, 0, 1, 1, 3, 3, 3, 2, 0, 3, 3, 1, 3236, 0, 2, 3237, 3, 1, 1, 4, 4, 2, 3, 0, 0, 3, 0, 1, 0, 0, 0, 3, 2, 0, 2, 4, 2, 0, 1, 1, 0, 0, 1, 1, 1, 1, 1, 1, 0, 1, 0, 0, 1, 0, 3, 4, 0, 0, 1, 4, 1, 1, 3, 0, 1, 0, 4, 3, 3, 3, 0, 2, 1, 3, 0, 4, 1, 3, 1, 3, 3, 0, 3, 0, 3, 4, 1, 4, 0, 3, 3238, 0, 3, 3, 0, 1, 0, 1, 4, 4, 1207, 3, 1, 1, 0, 0, 3, 1, 4, 3, 0, 2, 1, 1, 1, 1, 1, 1, 1, 4, 1, 1, 1, 1, 1, 1, 3, 3, 4, 1, 0, 0, 3, 3, 3, 0, 0, 1, 1, 3239, 1, 0, 0, 1, 1, 1, 4, 2, 1, 0, 3, 0, 0, 3, 3, 0, 1, 1, 0, 0, 3240, 1, 0, 0, 4, 4, 2, 3241, 3, 1, 1, 1, 1, 1, 0, 1, 1, 1, 1, 1, 1, 1, 1, 1, 1, 0, 1, 1, 1, 1, 1, 4, 4, 1, 1, 1, 1, 1, 1, 1, 1, 1, 1, 1, 1, 1, 1, 0, 1, 4, 1, 1, 1, 1, 1, 1, 1, 0, 3, 0, 2, 3, 3242, 4, 4, 0, 2, 1, 1, 1, 0, 1, 1, 1, 1, 1, 3, 3243, 4, 4, 3, 2, 3, 1, 4, 1, 1, 3244, 0, 1, 1, 2, 2, 4, 1, 1, 0, 2, 3245, 2, 0, 4, 3, 2, 3, 0, 3, 3, 0, 1, 3, 4, 0, 3, 2, 4, 4, 0, 3, 1, 1, 1, 3, 3246, 1, 2, 0, 1, 1, 1, 0, 3, 3, 3, 3, 3, 0, 3, 3, 3, 1, 3, 3, 3, 3, 3, 3, 0, 3, 1, 3, 3, 3, 0, 3, 0, 0, 3247, 0, 0, 1, 0, 0, 0, 3248, 3248, 1, 1, 1, 3, 0, 1, 3249, 4, 2, 2, 2, 0, 2, 3250, 3, 0, 3, 4, 3251, 0, 3, 1, 2, 3, 0, 0, 0, 2, 2, 0, 0, 2, 2, 2, 3, 3, 2, 0, 2, 2, 2, 4, 3, 0, 3, 3252, 4, 0, 0, 3, 3, 2, 5, 2, 4, 3, 3, 0, 3253, 0, 3, 3254, 3, 3, 3, 3, 3255, 0, 3, 0, 4, 0, 1, 0, 0, 0, 3, 0, 3, 0, 3256, 0, 3, 3, 0, 2, 0, 4, 3257, 1, 3, 4, 0, 0, 3, 1, 0, 0, 3, 3, 3258, 1, 1, 4, 0, 0, 2, 0, 2, 3, 4, 1, 4, 1, 3, 0, 3, 3, 1, 1, 1, 1, 1, 4, 1, 4, 0, 4, 1207, 1, 4, 1, 1, 1, 1, 1, 1, 0, 1, 1, 1, 1, 1, 1, 1, 2, 4, 1, 0, 1, 1, 4, 1, 1, 1, 4, 1, 1, 1, 0, 1, 0, 4, 1, 1, 1, 1, 4, 1, 1, 0, 1, 4, 1, 1, 3, 1, 1, 1, 1, 3, 0, 4, 1, 3259, 0, 3, 1, 3, 1, 0, 0, 0, 0, 0, 1, 3, 0, 0, 1, 3, 4, 1, 0, 1, 1, 1, 1, 0, 0, 1, 2, 0, 0, 0, 0, 3, 1, 0, 3, 3, 3, 3, 2, 3, 3, 0, 2, 0, 0, 0, 1, 2, 1, 2, 1, 1, 0, 1, 1, 1, 1, 0, 0, 0, 0, 4, 0, 0, 2, 4, 1, 0, 1, 1, 1, 1, 1, 3260, 0, 0, 0, 1, 0, 1, 0, 3, 1, 5, 0, 0, 3, 3, 0, 0, 4, 1, 1, 1, 4, 1, 0, 1, 1, 1, 4, 0, 1, 1, 4, 3, 4, 0, 1, 4, 2, 3, 0, 3261, 3262, 1, 1, 2, 0, 2, 4, 3, 1, 2, 1, 1, 3, 1, 0, 0, 0, 2, 0, 1, 3, 4, 0, 2, 1, 1, 1, 0, 0, 4, 4, 0, 0, 5, 3, 1, 3, 1, 0, 4, 3263, 3, 4, 3, 3223, 3264, 0, 0, 1, 0, 3265, 0, 0, 1, 1, 1, 0, 3, 1, 1, 2, 1, 1, 1, 1, 3, 0, 3266, 2, 3, 0, 0, 3, 1, 1, 0, 0, 0, 4, 1, 3234, 3267, 0, 0, 3268, 3, 0, 3, 3, 4, 3, 2, 0, 0, 3, 1, 3, 4, 4, 4, 0, 3, 0, 1, 0, 0, 0, 3, 3, 0, 0, 4, 1, 3269, 1, 0, 0, 0, 4, 4, 0, 2, 0, 2, 0, 4, 0, 4, 0, 1, 3270, 0, 1, 0, 3271, 0, 0, 0, 1, 5, 0, 0, 3, 4, 2, 2, 2, 2, 0, 0, 1, 3, 3272, 0, 4, 1, 3, 3, 4, 3, 0, 1, 4, 3, 4, 4, 4, 0, 3273, 4, 1, 2, 1, 1, 4, 3, 0, 3274, 1, 3275, 4, 4, 0, 2, 0, 0, 0, 2, 2, 4, 0, 1, 3, 0, 2, 0, 0, 1, 1, 1, 1, 1, 0, 0, 1, 0, 1, 1, 1, 4, 1, 1, 1, 1, 4, 1, 3, 1, 1, 1, 0, 5, 3, 0, 1, 0, 3, 1, 4, 1, 4, 1, 1, 1, 1, 0, 0, 1, 2, 1, 0, 0, 0, 0, 1, 1, 0, 4, 1, 0, 1, 1, 1, 0, 0, 1, 1, 2, 2, 1, 1, 0, 1, 0, 1, 4, 1, 0, 1, 1, 1, 1, 2, 1, 4, 1, 0, 3, 4, 20, 3, 3, 1, 0, 3, 3, 1, 3, 3, 3, 3, 3, 3, 3, 0, 0, 3, 1, 3, 3, 3, 3, 4, 3, 2, 0, 3276, 3, 3, 3, 3, 3, 3, 3, 3, 3, 1, 3, 3, 3, 0, 2, 3, 3, 2, 3, 3, 0, 3, 3, 3, 3, 3, 3, 4, 3, 1, 3, 4, 3, 3, 3, 3, 3, 0, 3, 3, 2, 2, 2, 3, 3, 3, 3, 3, 3, 2, 2, 3, 3, 0, 0, 3, 2, 3, 3, 3, 2, 3, 2, 3, 2, 1, 3, 3, 2, 2, 3, 3, 3277, 0, 3, 3, 0, 3, 5, 4, 0, 3, 0, 1, 2, 0, 2, 1, 1, 3, 3, 0, 4, 1, 4, 4, 1, 0, 0, 4, 4, 1, 1, 0, 0, 4, 1, 1, 1, 3, 3278, 4, 1, 0, 5, 5, 4, 4, 0, 3, 1, 0, 0, 0, 1, 3, 1, 3, 1, 0, 0, 0, 1, 0, 3, 1, 3, 3279, 0, 0, 0, 3, 1, 1, 3, 3, 5, 5, 0, 1, 1, 3, 1, 0, 1, 1, 1, 4, 1, 2, 1, 0, 0, 2, 0, 0, 3, 1, 1, 3280, 3, 3, 4, 0, 0, 0, 0, 0, 4, 0, 2, 2, 2, 2, 2, 2, 4, 0, 2, 2, 2, 2, 2, 2, 2, 2, 3281, 1, 0, 1, 1, 1, 1, 1, 1, 0, 3282, 3, 0, 0, 0, 0, 3283, 3, 3, 1, 1, 0, 3, 2, 2, 1, 3, 0, 3, 0, 0, 0, 0, 0, 3, 82, 1, 0, 0, 1, 1, </t>
  </si>
  <si>
    <t>[0, 0, 0, 3, 0, 2, 2, 2, 4, 0, 1, 1, 0, 3, 0, 0, 1, 0, 1, 3, 1, 3, 1, 0, 0, 0, 0, 3, 0, 0, 2828, 0, 3, 0, 0, 4, 0, 0, 0, 0, 4, 3, 3, 0, 4, 4, 0, 0, 0, 3, 4, 0, 4, 0, 4, 4, 0, 4, 4, 0, 0, 0, 0, 0, 0, 0, 0, 0, 4, 0, 0, 0, 0, 4, 4, 0, 4, 0, 1, 0, 0, 0, 0, 0, 0, 0, 0, 0, 4, 0, 4, 0, 0, 0, 0, 0, 0, 1, 0, 0, 0, 2, 2, 0, 2, 0, 2, 2, 2, 2, 2, 2, 4, 2, 0, 4, 2, 1, 2, 2, 2, 2, 2, 2, 2, 2, 0, 2, 4, 2, 2, 2, 2, 3, 2, 2, 2, 0, 2, 2, 2, 2, 0, 0, 0, 0, 0, 0, 0, 0, 0, 2829, 3, 3, 1, 1, 3, 0, 2, 1, 0, 0, 0, 4, 1, 3, 3, 0, 2830, 0, 0, 4, 4, 0, 1, 0, 0, 4, 3, 1, 3, 0, 1, 3, 3, 4, 3, 0, 1, 0, 4, 0, 1, 0, 4, 0, 0, 0, 1, 2831, 2832, 2832, 1, 0, 1, 4, 4, 3, 4, 4, 1, 3, 0, 0, 0, 3, 1, 3, 1, 4, 5, 3, 3, 0, 3, 3, 1, 0, 3, 0, 0, 0, 3, 1, 3, 0, 0, 0, 0, 0, 0, 1, 0, 0, 4, 0, 3, 0, 0, 0, 1, 5, 4, 1, 4, 2692, 4, 2, 3, 0, 0, 0, 0, 1, 1, 3, 1, 1, 4, 1, 2, 1, 1, 4, 1, 0, 1, 1, 0, 1, 2833, 0, 2833, 3, 0, 0, 3, 3, 3, 3, 3, 2834, 0, 3, 0, 3, 3, 3, 3, 1, 3, 3, 3, 0, 3, 1, 0, 0, 0, 0, 0, 0, 0, 3, 1, 2, 0, 0, 0, 2835, 3, 3, 1, 3, 3, 1, 3, 0, 2, 2, 0, 2836, 4, 4, 3, 3, 0, 0, 1, 2837, 4, 0, 4, 2, 2, 2, 3, 2, 0, 2, 2, 2, 2, 2, 2, 2, 2, 2, 2, 3, 2, 2, 0, 0, 2, 0, 0, 0, 2838, 0, 0, 0, 4, 1, 0, 1, 0, 4, 0, 0, 3, 0, 4, 0, 3, 0, 2, 2, 2, 2, 4, 4, 1, 0, 3, 0, 0, 2839, 2840, 2, 3, 1, 0, 0, 0, 4, 1, 1, 0, 1, 4, 0, 0, 2841, 0, 0, 1, 2, 0, 2842, 1, 0, 0, 3, 4, 0, 0, 0, 0, 2843, 0, 0, 0, 0, 0, 0, 0, 2, 0, 0, 2844, 0, 0, 0, 0, 3, 1, 0, 0, 3, 3, 3, 4, 0, 0, 0, 0, 0, 1, 0, 0, 0, 3, 0, 1, 0, 1, 0, 1, 3, 0, 0, 3, 1, 4, 0, 3, 3, 0, 3, 0, 0, 3, 4, 0, 3, 0, 2845, 1, 3, 0, 0, 1, 0, 0, 0, 1, 0, 3, 1, 2846, 0, 3, 0, 0, 1, 2847, 0, 4, 0, 4, 4, 0, 1, 0, 4, 0, 0, 0, 0, 0, 1, 0, 4, 4, 0, 4, 1, 1, 1, 1, 1, 1, 1, 4, 1, 1, 1, 1, 1, 1, 1, 1, 1, 1, 1, 0, 0, 0, 0, 0, 4, 2848, 3, 3, 0, 0, 0, 0, 4, 1, 4, 0, 4, 1, 1, 1, 4, 0, 1, 4, 0, 2, 2, 2, 2, 2, 4, 2, 2, 2, 74, 2, 0, 1, 0, 0, 0, 4, 1, 0, 0, 0, 0, 3, 0, 3, 0, 3, 3, 3, 3, 3, 2, 1, 4, 4, 3, 0, 3, 3, 0, 0, 1, 0, 2, 1, 0, 1, 3, 4, 0, 2, 0, 0, 0, 4, 0, 0, 3, 3, 0, 0, 3, 0, 2849, 2, 0, 4, 0, 0, 4, 1, 3, 0, 3, 4, 0, 1, 0, 0, 2850, 2, 0, 3, 4, 0, 0, 4, 0, 0, 0, 3, 4, 0, 3, 0, 1, 1, 2, 4, 0, 1, 4, 4, 0, 4, 0, 2851, 2, 4, 2, 0, 3, 1, 0, 4, 0, 0, 4, 0, 0, 0, 0, 0, 0, 0, 2, 2, 2852, 2, 2, 1, 2, 2, 2, 1, 2, 2, 0, 1, 0, 4, 0, 4, 0, 1, 4, 2, 0, 0, 1, 1, 3, 2, 0, 3, 2, 0, 0, 2, 1922, 3, 3, 3, 2853, 0, 1, 1, 0, 3, 3, 4, 4, 3, 2854, 0, 0, 4, 2855, 0, 3, 3, 0, 1, 0, 1, 3, 75, 2, 2, 0, 1, 3, 1, 4, 3, 0, 2856, 4, 4, 3, 4, 2857, 3, 2858, 1, 4, 2859, 0, 3, 0, 1, 0, 3, 0, 1, 2860, 1, 3, 2861, 2862, 0, 0, 1, 1, 1, 4, 2863, 1, 0, 0, 1, 1, 2864, 1, 0, 0, 0, 0, 0, 2, 0, 0, 0, 0, 2865, 0, 3, 0, 1, 0, 1, 0, 1, 2, 0, 0, 3, 108, 0, 1, 3, 0, 2, 0, 0, 3, 0, 1, 1, 1, 0, 0, 0, 3, 5, 0, 3, 3, 2, 2, 3, 2, 1, 2, 0, 3, 0, 3, 2866, 5, 3, 3, 3, 3, 3, 1, 0, 0, 0, 3, 0, 1, 0, 3, 0, 3, 2, 0, 0, 0, 3, 3, 0, 2, 0, 0, 0, 3, 3, 2, 0, 4, 3, 0, 0, 0, 0, 4, 0, 0, 0, 0, 0, 0, 0, 4, 0, 0, 0, 0, 0, 0, 0, 0, 0, 0, 0, 4, 0, 4, 0, 0, 1, 2, 3, 0, 3, 0, 1, 0, 4, 0, 2, 2, 2, 2, 2, 2, 2, 2867, 4, 0, 4, 3, 3, 0, 1, 0, 0, 0, 0, 0, 0, 0, 0, 0, 0, 0, 0, 1, 2868, 0, 0, 0, 3, 0, 89, 0, 0, 0, 0, 4, 1, 2, 0, 1, 2, 2, 2, 2, 0, 0, 4, 0, 0, 1, 1, 0, 0, 4, 0, 0, 0, 0, 0, 0, 0, 0, 4, 0, 0, 76, 0, 3, 0, 0, 0, 0, 0, 0, 0, 0, 0, 0, 0, 0, 0, 0, 0, 0, 0, 0, 0, 1, 1, 2869, 4, 4, 2, 2, 0, 3, 0, 0, 0, 0, 0, 0, 2870, 2871, 5, 0, 4, 1, 0, 0, 0, 4, 3, 0, 0, 3, 2872, 3, 1, 1, 1, 5, 3, 1, 2873, 1, 1, 0, 4, 0, 0, 2, 1, 1, 3, 3, 2874, 2875, 1, 0, 4, 3, 0, 0, 2876, 0, 0, 0, 3, 0, 0, 0, 0, 0, 1, 0, 0, 0, 4, 0, 4, 0, 0, 1, 4, 0, 0, 2877, 2, 4, 0, 0, 4, 1, 1, 0, 3, 0, 0, 0, 3, 1, 1, 0, 0, 1, 0, 0, 0, 4, 1, 0, 0, 3, 2878, 3, 1, 2879, 0, 0, 1, 0, 1, 1, 1, 1, 1, 1, 0, 0, 2, 0, 0, 3, 1, 4, 2880, 0, 2, 0, 3, 2, 0, 1, 3, 0, 1, 1, 0, 0, 3, 3, 2, 3, 3, 3, 3, 4, 3, 3, 3, 3, 3, 2, 3, 3, 1, 3, 3, 3, 3, 3, 3, 3, 2, 3, 3, 3, 3, 3, 3, 1, 2881, 4, 3, 3, 0, 0, 0, 0, 1, 4, 3, 4, 2, 0, 2, 3, 0, 1, 1, 2, 1, 1, 2882, 1, 1, 2, 2, 0, 0, 0, 0, 1, 1, 1, 1, 0, 1, 2, 0, 0, 0, 3, 3, 3, 0, 0, 0, 1, 2, 0, 2, 4, 0, 0, 0, 4, 0, 2, 3, 2, 2883, 1, 2738, 0, 0, 0, 2884, 0, 0, 0, 2, 2, 2885, 0, 0, 0, 4, 2, 0, 0, 0, 2, 0, 3, 0, 0, 4, 0, 0, 0, 0, 4, 2, 0, 0, 0, 0, 3, 0, 0, 1, 2, 1, 2, 1, 2, 4, 0, 0, 0, 1, 1, 2, 0, 2, 0, 0, 0, 1, 4, 0, 4, 3, 0, 0, 2, 0, 0, 2, 3, 0, 0, 0, 0, 0, 0, 3, 2, 0, 0, 0, 0, 4, 5, 3, 4, 1, 1, 2, 1, 0, 1, 0, 3, 0, 0, 5, 0, 0, 2, 0, 1, 0, 163, 1, 3, 1, 4, 1, 1, 2, 1, 0, 0, 2886, 0, 2, 0, 0, 0, 3, 0, 0, 1, 1, 0, 0, 3, 4, 1, 3, 0, 4, 0, 4, 0, 4, 0, 0, 0, 1, 0, 1, 0, 1, 1, 1, 1, 1, 3, 1, 2887, 1, 0, 0, 4, 0, 1, 0, 1, 1, 2888, 1, 1, 1, 0, 4, 4, 0, 3, 4, 2889, 1, 0, 2, 4, 1, 2890, 1, 4, 5, 2, 0, 2, 0, 3, 1, 2, 0, 1, 0, 0, 4, 2891, 2, 4, 1, 1, 0, 4, 1, 2892, 2, 3, 2893, 2, 0, 0, 2894, 0, 4, 0, 0, 0, 0, 0, 0, 1, 3, 1, 0, 0, 2895, 3, 0, 0, 0, 2, 4, 0, 3, 1, 0, 1, 0, 0, 4, 1, 2896, 0, 0, 0, 0, 0, 0, 0, 4, 2, 1, 0, 0, 0, 0, 3, 0, 0, 0, 1, 0, 1, 0, 0, 0, 0, 0, 0, 2897, 0, 0, 3, 3, 3, 1, 3, 3, 1, 0, 3, 0, 4, 3, 0, 1, 0, 3, 0, 0, 0, 1, 1, 0, 0, 0, 3, 2898, 3, 2899, 0, 2, 0, 0, 0, 0, 2, 2, 3, 3, 1, 4, 0, 4, 1, 1, 0, 4, 4, 4, 4, 3, 0, 0, 0, 2, 3, 0, 0, 4, 2, 2601, 2, 0, 0, 0, 4, 4, 3, 1, 1, 3, 5, 3, 3, 3, 0, 3, 3, 3, 1, 1, 1, 0, 3, 1, 0, 0, 0, 3, 0, 0, 1, 0, 0, 0, 3, 3, 0, 3, 0, 3, 1, 2900, 3, 0, 3, 0, 3, 0, 1, 1, 1, 1, 1, 1, 2, 2901, 0, 0, 0, 0, 0, 3, 4, 0, 3, 3, 3, 3, 0, 0, 3, 2, 3, 0, 4, 1, 1, 1, 1, 1, 0, 0, 1, 1, 2, 1, 1, 1, 1, 1, 1, 1, 0, 1, 1, 2, 1, 1, 1, 1, 1, 1, 1, 0, 1, 3, 1, 1, 1, 3, 4, 3, 2902, 3, 0, 0, 0, 3, 2, 1, 0, 2, 4, 2, 2, 0, 0, 0, 1, 0, 0, 3, 0, 0, 0, 0, 0, 1, 0, 1, 0, 0, 1, 4, 2, 0, 0, 0, 4, 1, 4, 3, 3, 0, 3, 3, 0, 2, 0, 0, 1, 1, 1, 1, 1, 0, 3, 3, 2, 0, 2903, 1, 1, 0, 0, 0, 1, 1, 1, 1, 0, 1, 0, 1, 0, 2, 3, 3, 0, 3, 0, 0, 0, 3, 2904, 1, 2, 2, 3, 3, 1, 1, 3, 2, 1, 1, 1, 1, 1, 1, 3, 1, 3, 1, 0, 0, 0, 3, 0, 3, 3, 3, 1, 0, 1, 0, 1, 3, 1, 0, 1, 1, 1, 0, 1, 1, 4, 0, 1, 1, 0, 3, 3, 3, 0, 1, 3, 0, 4, 0, 3, 0, 2905, 2, 2, 3, 3, 3, 0, 1, 1, 1, 0, 3, 0, 0, 0, 0, 1, 0, 1, 3, 1, 3, 1, 1, 1, 3, 1, 3, 0, 0, 0, 0, 2906, 3, 3, 0, 3, 1, 0, 0, 0, 2907, 3, 0, 2908, 2, 0, 4, 1, 0, 3, 0, 3, 1, 3, 4, 1, 1, 0, 1, 0, 3, 0, 3, 3, 4, 0, 0, 4, 0, 0, 3, 0, 0, 0, 4, 0, 1, 2, 3, 0, 1, 2, 3, 0, 2909, 2, 1180, 4, 0, 0, 0, 1, 0, 0, 0, 3, 0, 0, 0, 0, 0, 0, 1, 0, 0, 0, 0, 0, 0, 0, 0, 2, 3, 1, 1, 0, 0, 0, 0, 0, 0, 3, 0, 0, 1, 0, 0, 0, 0, 3, 3, 3, 4, 2, 0, 0, 0, 0, 0, 4, 0, 0, 3, 2, 3, 3, 3, 3, 3, 0, 0, 0, 0, 2, 0, 0, 2, 0, 3, 0, 2, 0, 0, 0, 0, 3, 0, 0, 2, 2, 3, 2, 0, 2, 2, 2, 2, 2, 2, 2, 2, 2, 2, 0, 2, 2, 2, 2, 2, 2, 2, 2, 2, 2, 0, 3, 0, 2, 2910, 0, 3, 0, 0, 3, 4, 0, 1, 2, 0, 1, 0, 0, 1, 0, 3, 0, 0, 0, 4, 0, 0, 3, 1, 2911, 2912, 2913, 1, 0, 1, 3, 4, 1, 0, 0, 1, 0, 0, 2, 0, 0, 2, 2, 2, 0, 2914, 0, 0, 0, 3, 0, 1, 3, 0, 0, 1, 3, 2915, 1, 0, 0, 0, 2, 1, 4, 3, 0, 2, 0, 0, 3, 2916, 0, 0, 0, 0, 4, 3, 0, 0, 0, 3, 3, 0, 0, 0, 3, 3, 3, 3, 3, 1, 3, 3, 3, 0, 2, 3, 1, 3, 3, 2, 3, 3, 3, 3, 0, 3, 2, 3, 3, 2917, 0, 1, 4, 0, 3, 0, 0, 0, 2918, 1, 0, 0, 0, 0, 2, 0, 0, 3, 2919, 3, 0, 3, 0, 3, 3, 0, 3, 0, 1, 3, 3, 3, 3, 3, 0, 3, 2585, 3, 0, 3, 3, 3, 3, 4, 0, 1, 3, 3, 1, 0, 3, 3, 2, 3, 1, 1, 3, 3, 2, 0, 2, 0, 1, 0, 0, 0, 0, 0, 0, 3, 3, 0, 0, 0, 0, 1, 3, 1, 1, 1, 1, 1, 1, 5, 0, 2, 0, 1, 1, 0, 0, 2920, 3, 0, 1, 0, 1, 4, 1, 0, 1, 0, 1, 1, 1, 1, 0, 0, 0, 4, 1743, 0, 1, 3, 2921, 4, 1, 0, 249, 1, 5, 3, 1, 0, 1, 1, 0, 3, 0, 2, 3, 0, 0, 0, 0, 0, 2, 2, 2, 0, 2, 2, 2, 2, 1, 0, 0, 0, 3, 1, 0, 0, 4, 0, 1, 0, 1, 2922, 0, 0, 0, 0, 0, 2, 0, 0, 3, 0, 0, 4, 3, 0, 0, 2923, 0, 0, 0, 0, 0, 0, 0, 0, 0, 0, 0, 0, 0, 0, 1, 0, 0, 1, 3, 3, 4, 0, 1, 1, 3, 0, 2, 1, 4, 1, 4, 0, 0, 3, 0, 0, 0, 0, 0, 3, 3, 2, 3, 0, 0, 1, 5, 4, 3, 3, 1, 1, 3, 1, 0, 1, 1, 4, 3, 3, 3, 1, 3, 3, 3, 0, 3, 371, 1, 3, 1, 3, 3, 1, 1, 1, 0, 2, 2, 2, 2, 2, 2, 3, 0, 2, 2, 0, 2924, 2, 0, 0, 0, 0, 0, 0, 3, 4, 0, 1, 2925, 4, 0, 1, 2, 3, 0, 3, 0, 0, 1, 1721, 1721, 2, 3, 3, 0, 0, 0, 0, 0, 0, 0, 3, 3, 0, 141, 3, 3, 0, 4, 2, 0, 2, 3, 1, 1, 1, 4, 3, 0, 0, 1, 0, 4, 0, 1, 1, 0, 1, 3, 2926, 4, 1, 4, 0, 2927, 3, 1, 4, 0, 0, 0, 2, 2928, 0, 3, 0, 3, 2, 0, 0, 0, 3, 0, 0, 2, 3, 3, 2929, 1, 0, 0, 0, 0, 0, 0, 0, 0, 0, 4, 4, 0, 3, 1, 0, 3, 1, 0, 4, 3, 0, 0, 1, 3, 0, 0, 0, 0, 0, 0, 3, 4, 0, 0, 3, 3, 0, 4, 1, 0, 0, 1, 0, 0, 0, 0, 4, 0, 0, 4, 0, 0, 0, 4, 4, 0, 0, 0, 0, 0, 0, 0, 0, 0, 0, 2, 1, 4, 2, 3, 3, 3, 1, 0, 3, 4, 3, 3, 3, 3, 3, 3, 1, 3, 1, 3, 2, 3, 1, 3, 3, 1, 3, 1, 0, 1, 3, 3, 3, 3, 3, 3, 3, 3, 3, 1, 0, 3, 4, 3, 3, 1, 3, 3, 3, 3, 3, 0, 3, 3, 3, 3, 3, 3, 3, 3, 3, 3, 0, 3, 3, 3, 2, 3, 0, 3, 2, 3, 2, 0, 3, 1, 3, 3, 3, 3, 3, 3, 3, 3, 0, 3, 3, 3, 3, 3, 3, 3, 3, 3, 2, 0, 0, 3, 2, 3, 3, 3, 3, 5, 2, 3, 2, 0, 3, 3, 3, 2, 3, 0, 2, 3, 3, 3, 0, 2, 3, 3, 2, 3, 3, 3, 2, 3, 3, 0, 2, 2, 3, 3, 2, 3, 3, 2, 2, 2, 0, 3, 2, 2, 4, 3, 2, 2, 19, 3, 3, 0, 3, 3, 3, 3, 2, 3, 4, 3, 3, 2, 0, 3, 2, 3, 3, 2, 2, 2, 2, 3, 3, 0, 3, 2, 0, 0, 0, 2, 2, 2, 2, 2, 0, 0, 0, 0, 4, 0, 0, 0, 0, 4, 1, 0, 5, 1, 0, 3, 4, 4, 3, 0, 3, 0, 0, 0, 3, 2930, 3, 0, 0, 3, 0, 0, 4, 0, 0, 2, 2, 1, 0, 0, 0, 1, 1, 3, 3, 0, 0, 3, 3, 2, 2, 2, 2, 1, 3, 3, 0, 0, 0, 1, 0, 0, 0, 0, 0, 0, 2, 0, 0, 0, 0, 0, 2, 0, 0, 0, 0, 1, 0, 0, 0, 0, 0, 4, 1, 4, 1, 0, 0, 0, 1, 1, 1, 1, 1, 1, 0, 4, 0, 2, 0, 0, 1, 0, 0, 0, 0, 0, 4, 1, 4, 0, 0, 0, 0, 0, 0, 0, 1, 4, 0, 0, 3, 0, 1, 1, 0, 4, 0, 4, 1, 4, 1, 0, 4, 3, 1, 0, 3, 3, 0, 4, 4, 1, 0, 0, 3, 1, 0, 1, 0, 1, 1, 0, 0, 3, 0, 1, 0, 2, 1, 0, 1, 3, 0, 2931, 0, 0, 0, 0, 0, 1, 0, 3, 0, 0, 3, 2932, 1, 0, 2, 0, 4, 1, 3, 1, 1, 3, 3, 2, 0, 3, 0, 3, 3, 3, 3, 3, 3, 3, 0, 3, 3, 3, 2, 3, 3, 4, 0, 1, 4, 0, 1, 3, 2933, 0, 1, 3, 0, 4, 0, 0, 0, 0, 0, 0, 0, 4, 0, 0, 1, 1, 0, 0, 0, 3, 3, 4, 0, 0, 1, 2, 3, 0, 0, 0, 0, 2934, 0, 2935, 4, 0, 1, 1, 1, 0, 0, 0, 0, 0, 0, 4, 0, 0, 2, 2, 2, 0, 2, 2, 2, 2, 2, 2, 2, 0, 0, 2, 4, 2, 2, 0, 4, 0, 0, 3, 0, 0, 0, 0, 0, 0, 0, 0, 0, 4, 0, 2, 0, 0, 0, 0, 3, 0, 0, 4, 4, 0, 0, 1, 0, 0, 0, 0, 0, 2936, 0, 0, 4, 0, 0, 4, 0, 0, 0, 0, 0, 0, 0, 1, 3, 1, 1, 0, 0, 1, 1, 1, 1, 1, 1, 1, 1, 1, 0, 0, 1, 1, 2, 1, 1, 1, 1, 1, 1, 0, 0, 0, 1, 0, 1, 1, 0, 1, 1, 1, 1, 0, 1, 1, 1, 0, 4, 0, 0, 0, 0, 0, 0, 2937, 4, 0, 0, 0, 0, 0, 0, 0, 0, 0, 0, 0, 0, 4, 0, 0, 0, 1, 3, 0, 0, 0, 4, 0, 0, 1, 0, 4, 0, 0, 0, 0, 0, 0, 0, 0, 0, 1, 0, 1, 1, 0, 0, 0, 0, 1, 0, 0, 4, 0, 0, 0, 0, 0, 0, 0, 0, 0, 2, 0, 0, 0, 0, 4, 1, 0, 4, 0, 0, 1, 0, 2, 0, 1, 0, 0, 0, 4, 0, 0, 0, 0, 0, 2, 5, 1, 0, 1, 1, 1, 1, 2, 2, 2, 2, 2938, 2938, 5, 0, 2, 0, 3, 1, 4, 0, 1, 2, 0, 1, 1, 0, 0, 0, 1, 0, 0, 0, 0, 4, 0, 0, 2939, 1, 0, 0, 0, 0, 0, 0, 4, 4, 0, 1, 0, 4, 1, 3, 4, 2940, 3, 0, 0, 0, 1, 1, 0, 0, 0, 4, 0, 0, 0, 1, 0, 4, 0, 0, 0, 0, 0, 0, 0, 0, 0, 0, 0, 0, 0, 0, 3, 0, 0, 0, 0, 0, 3, 4, 3, 0, 3, 1, 2, 2, 2, 0, 1, 0, 0, 1, 1, 0, 1, 1, 2941, 2942, 0, 2, 0, 0, 0, 1, 2, 3, 2, 1, 1, 4, 0, 3, 0, 0, 2, 2943, 1, 3, 2, 0, 2, 1, 1, 0, 1, 3, 1, 0, 0, 0, 0, 0, 3, 0, 1, 1, 0, 3, 2, 4, 1, 2944, 2945, 0, 0, 0, 0, 2, 3, 2, 2, 2, 2, 2, 0, 3, 1, 1, 0, 4, 1, 2, 0, 1, 0, 0, 0, 1, 1, 1, 2946, 2, 0, 1, 3, 2, 0, 1, 0, 0, 2, 3, 2, 2, 2, 2, 2, 3, 0, 0, 1, 2, 2, 2947, 4, 2948, 4, 0, 0, 2949, 0, 2, 3, 1, 1, 2, 1, 1, 3, 0, 1, 2, 0, 0, 0, 0, 0, 1, 0, 0, 1, 0, 2950, 2951, 2, 1, 0, 1, 0, 2, 4, 3, 0, 0, 2, 0, 1, 1, 2, 0, 1, 2952, 0, 1, 0, 1, 0, 0, 0, 3, 4, 0, 3, 5, 3, 1, 1, 0, 0, 0, 3, 3, 3, 0, 2, 3, 1, 0, 0, 2, 4, 1, 3, 0, 0, 3, 1, 0, 0, 0, 0, 0, 1, 1, 0, 0, 4, 4, 4, 4, 0, 0, 3, 0, 0, 3, 1, 2, 0, 2953, 2954, 0, 0, 1, 3, 1, 0, 1, 0, 2955, 2956, 0, 0, 1, 0, 3, 0, 0, 0, 0, 2957, 3, 0, 0, 5, 3, 3, 0, 0, 2, 4, 4, 0, 0, 3, 0, 0, 0, 1, 4, 1, 2, 1, 2, 4, 4, 0, 3, 0, 3, 0, 4, 2958, 0, 4, 0, 0, 0, 4, 3, 3, 3, 0, 0, 0, 0, 0, 0, 0, 2959, 0, 1, 4, 2960, 0, 3, 3, 3, 0, 0, 3, 0, 1, 0, 0, 0, 0, 0, 0, 0, 2, 0, 0, 2, 2, 2, 2, 0, 0, 0, 1, 1, 1, 2, 0, 0, 0, 3, 0, 2961, 0, 0, 0, 3, 3, 4, 0, 4, 1, 1, 2, 5, 0, 0, 0, 0, 0, 4, 0, 0, 0, 0, 0, 2962, 0, 1, 0, 3, 3, 0, 3, 0, 0, 4, 0, 0, 1, 0, 0, 0, 0, 3, 1, 3, 3, 0, 3, 0, 3, 2, 1, 1, 0, 0, 1, 1, 0, 1, 1, 3, 0, 0, 0, 3, 3, 3, 3, 2, 1, 4, 3, 2, 4, 3, 3, 4, 3, 4, 2, 2, 0, 4, 1, 1, 3, 0, 0, 2, 0, 2, 3, 0, 3, 0, 1, 1, 1, 0, 0, 1, 0, 0, 0, 0, 0, 1, 3, 2, 0, 2963, 0, 4, 0, 0, 2, 1, 3, 0, 3, 0, 1, 0, 0, 3, 0, 3, 4, 0, 3, 2, 0, 3, 0, 3, 2964, 0, 0, 0, 1, 1, 0, 0, 3, 2965, 2, 1, 1, 0, 1, 1, 1, 0, 3, 3, 3, 0, 3, 3, 0, 4, 3, 4, 0, 3, 0, 1, 0, 4, 0, 0, 0, 3, 0, 1, 2, 2, 2, 1, 2, 2, 0, 2, 3, 0, 0, 4, 0, 1, 0, 1, 0, 0, 3, 3, 3, 3, 4, 1, 1, 3, 1, 1, 0, 1, 1, 3, 0, 0, 2, 2, 3, 2, 0, 0, 0, 3, 1, 1, 2, 3, 2, 0, 2966, 1, 0, 2, 3, 2, 4, 3, 0, 4, 0, 3, 0, 0, 1, 3, 3, 0, 0, 0, 2, 0, 0, 1, 0, 4, 0, 0, 0, 0, 3, 2, 2, 2, 2, 1, 1, 3, 3, 0, 3, 2, 2, 2, 2, 0, 1, 0, 3, 1, 2967, 1, 0, 2968, 3, 3, 1, 3, 0, 3, 3, 3, 3, 3, 3, 0, 3, 2, 2, 0, 0, 0, 3, 2, 0, 0, 3, 3, 1, 0, 0, 2, 2, 3, 3, 3, 1, 1, 1, 4, 4, 4, 0, 1, 4, 2, 3, 2, 2969, 0, 3, 3, 0, 3, 1, 2, 3, 3, 3, 3, 3, 3, 1, 0, 3, 3, 3, 3, 3, 3, 3, 3, 3, 3, 0, 3, 3, 3, 3, 3, 3, 3, 3, 3, 3, 0, 0, 3, 3, 2, 3, 3, 3, 3, 2970, 3, 3, 0, 3, 3, 3, 3, 3, 3, 3, 3, 3, 4, 2, 3, 3, 3, 3, 3, 3, 3, 3, 3, 2, 2, 3, 3, 2, 2, 3, 2, 2, 3, 3, 0, 4, 1169, 2, 3, 3, 3, 3, 0, 4, 0, 0, 2, 2, 2, 2, 2, 2971, 1, 2972, 0, 0, 0, 0, 3, 1, 0, 1, 0, 2, 2, 1, 3, 4, 0, 3, 0, 0, 4, 0, 0, 0, 0, 4, 0, 0, 0, 5, 0, 4, 0, 4, 0, 0, 1, 2973, 0, 1, 1, 2, 0, 4, 3, 1, 3, 3, 2974, 0, 0, 1, 2975, 2976, 1, 3, 2, 3, 1, 2, 0, 0, 1, 4, 0, 3, 1, 1, 3, 3, 2977, 1, 0, 1, 1, 1, 2978, 5, 4, 3, 3, 3, 4, 0, 3, 0, 0, 1, 0, 0, 3, 1, 1, 0, 3, 4, 0, 1, 0, 4, 0, 3, 0, 4, 3, 0, 3, 0, 0, 4, 1, 2, 0, 2, 0, 2, 0, 4, 0, 0, 0, 3, 2979, 3, 3, 3, 3, 2, 0, 0, 1, 1, 0, 4, 4, 0, 0, 0, 1, 0, 0, 0, 3, 1, 2980, 3, 4, 0, 5, 0, 0, 1, 3, 1, 4, 3, 0, 3, 3, 2981, 0, 3, 0, 3, 3, 0, 2982, 4, 0, 4, 1, 0, 2, 4, 0, 3, 0, 0, 0, 0, 0, 1, 2, 0, 0, 3, 4, 3, 1, 2, 2983, 2, 0, 2, 2, 2, 3, 3, 0, 3, 2, 1, 3, 3, 1, 2, 0, 3, 3, 4, 2, 2, 2, 2, 0, 3, 3, 1, 0, 4, 3, 1, 4, 0, 1, 1, 3, 2, 0, 0, 2, 1, 2, 0, 0, 1, 5, 0, 1, 0, 1, 3, 1, 2984, 2984, 2985, 0, 1, 0, 1, 0, 2, 2, 2, 2, 2, 2, 2, 1, 0, 0, 0, 3, 4, 0, 1, 1, 1, 2986, 0, 0, 0, 1, 2, 3, 3, 2987, 2, 4, 0, 2988, 1, 0, 5, 1, 0, 2989, 3, 3, 0, 3, 0, 3, 4, 2, 4, 3, 1, 1, 1, 3, 0, 3, 4, 3, 2, 3, 3, 1, 1, 1, 3, 1, 1, 3, 0, 3, 3, 1, 2, 3, 0, 0, 3, 0, 2990, 1, 2, 4, 1, 2, 3, 2991, 3, 1, 1, 3, 0, 2, 1, 0, 0, 0, 0, 3, 0, 3, 4, 2992, 2, 3, 1, 2, 1, 2, 1, 1, 2993, 3, 1, 3, 1, 3, 1, 0, 3, 3, 1, 4, 0, 3, 2, 0, 0, 0, 1, 3, 3, 3, 3, 1, 3, 0, 0, 2, 3, 3, 1, 3, 1, 3, 3, 3, 1, 1, 0, 1, 0, 2, 3, 0, 1, 4, 2, 0, 0, 0, 0, 0, 2, 0, 2, 0, 0, 0, 0, 2994, 1, 0, 0, 4, 1, 0, 0, 0, 0, 3, 3, 0, 4, 0, 4, 3, 4, 1, 3, 2, 3, 3, 1, 0, 3, 3, 3, 3, 0, 0, 0, 0, 0, 0, 0, 2995, 1, 4, 1, 1, 1, 1, 1, 0, 0, 1, 2, 1, 0, 3, 2, 1, 0, 2, 3, 0, 2, 1, 1, 1, 4, 0, 0, 3, 0, 0, 0, 0, 0, 3, 2996, 0, 2997, 2997, 2, 3, 3, 0, 0, 3, 1, 2, 2, 2, 4, 2, 0, 1, 1, 0, 1, 1, 1, 1, 1, 1, 4, 1, 1, 1, 0, 1, 1, 1, 2, 1, 1, 1, 1, 1, 1, 0, 1, 1, 1, 1, 1, 1, 1, 1, 4, 1, 3, 1, 1, 1, 3, 1, 1, 1, 0, 1, 1, 0, 1, 1, 1, 1, 1, 4, 4, 1, 1, 1, 0, 1, 3, 1, 1, 4, 1, 1, 1, 1, 1, 1, 1, 1, 1, 1, 2, 2, 3, 0, 1, 1, 1, 1, 1, 2, 2, 1, 1, 1, 1, 4, 1, 0, 1, 2, 1, 1, 4, 1, 1, 0, 1, 1, 0, 0, 1, 1, 1, 2, 1, 1, 1, 3, 3, 3, 0, 3, 1, 3, 1, 1, 0, 0, 3, 0, 1, 0, 0, 0, 0, 3, 2998, 1, 0, 3, 4, 3, 1, 3, 0, 3, 0, 1, 3, 4, 0, 0, 2999, 4, 1, 3, 4, 1, 1, 1, 1, 1, 1, 1, 2, 1, 2, 1, 1, 1, 1, 1, 1, 1, 1, 4, 4, 1, 0, 1, 1, 1, 1, 1, 1, 1, 0, 0, 1, 1, 3000, 1, 1, 1, 1, 1, 1, 2, 1, 1, 1, 1, 1, 1, 1, 1, 1, 1, 2, 1, 2, 3, 5, 1, 1, 1, 4, 1, 1, 0, 0, 1, 1, 1, 4, 1, 1, 1, 0, 1, 1, 0, 1, 0, 1, 1, 1, 1, 1, 1, 3001, 1, 0, 1, 1, 0, 4, 1, 1, 1, 1, 1, 0, 0, 1, 1, 1, 1, 1, 1, 1, 0, 1, 1, 2, 1, 1, 3, 1, 1, 1, 1, 1, 1, 1, 0, 1, 1, 0, 1, 1, 0, 1, 1, 1, 1, 0, 1, 1, 1, 1, 4, 0, 0, 0, 0, 0, 4, 0, 0, 0, 1, 4, 1, 0, 3, 3, 1, 0, 4, 4, 0, 0, 3, 3, 3, 3, 3, 3, 0, 4, 3, 4, 3, 0, 3, 4, 1, 3, 3002, 0, 0, 2, 1, 3003, 4, 1, 3004, 4, 0, 4, 4, 0, 4, 2, 0, 0, 3, 0, 3005, 4, 4, 1, 0, 3, 1, 1, 1, 1, 1, 1, 1, 1, 1, 1, 4, 4, 3, 3, 1, 1, 0, 0, 0, 0, 4, 0, 1, 1, 1, 1, 2, 2, 2, 2, 2, 0, 2, 5, 2, 2, 2, 2, 2, 5, 2, 2, 0, 2, 2, 2, 2, 2, 3, 2, 2, 2, 2, 2, 2, 2, 2, 2, 2, 2, 1, 1, 1, 1, 5, 3, 0, 0, 1, 1, 1, 1, 1, 3006, 2, 2, 3, 0, 0, 2, 3007, 4, 0, 3, 0, 4, 0, 2, 2, 0, 3008, 3008, 1, 1, 4, 1, 2, 0, 2, 1, 1, 3009, 0, 0, 1, 1, 5, 0, 4, 1, 3010, 0, 0, 0, 1, 2, 1, 0, 3, 3, 2, 0, 4, 2, 0, 2, 3, 0, 0, 3, 3, 3, 3011, 3, 1, 0, 2, 1, 1, 1, 1, 1, 2, 0, 3012, 4, 1, 1, 1, 0, 1, 3013, 4, 2, 0, 1, 0, 3, 3, 4, 3, 0, 3014, 0, 2, 0, 1, 0, 2, 1, 0, 1, 0, 0, 0, 2, 1, 4, 1, 1, 0, 0, 3, 4, 1, 1, 2, 3, 0, 4, 1, 1, 1, 1, 0, 0, 0, 0, 2, 3015, 1, 0, 3, 3016, 3017, 4, 1, 1, 1, 2, 1, 0, 2, 3, 4, 3, 2, 2, 2, 0, 0, 1, 3, 3, 3018, 3, 3, 1, 2, 2, 2, 0, 2, 2, 2, 2, 2, 3, 2, 2, 2, 2, 0, 2, 2, 2, 3, 2, 2, 2, 2, 3, 2, 4, 2, 2, 2, 2, 2, 2, 0, 3019, 0, 1, 0, 0, 0, 0, 3020, 0, 4, 3, 3, 0, 0, 0, 0, 3, 3021, 0, 0, 3, 1, 1, 4, 2, 0, 0, 3, 0, 1, 3022, 4, 4, 4, 3, 3, 0, 4, 1, 1, 1, 1, 3023, 4, 1, 1, 0, 3, 0, 1, 4, 3, 4, 3, 0, 3, 1, 1, 2, 0, 3, 1, 0, 4, 2, 0, 1, 1, 0, 0, 0, 3, 3, 3, 2, 2, 2, 2, 2, 2, 2, 0, 3, 1, 2, 1, 2, 2, 2, 2, 2, 3, 4, 3, 2, 2, 2, 3, 2, 2, 2, 2, 2, 0, 2, 2, 2, 2, 2, 2, 1, 2, 2, 3, 0, 2, 2, 0, 0, 1, 0, 3, 3024, 3025, 3, 0, 0, 3026, 3027, 1, 1, 3, 4, 0, 0, 2, 0, 0, 0, 0, 0, 0, 0, 0, 1, 0, 5, 3, 3028, 3029, 0, 1, 0, 3, 0, 0, 4, 3, 0, 0, 1, 3030, 0, 3031, 3, 0, 0, 3, 3, 3, 0, 4, 3, 3, 0, 2, 3, 0, 1, 1, 1, 4, 0, 3, 0, 1, 1, 3, 3, 0, 0, 3, 0, 3032, 1, 4, 0, 0, 2, 2, 2, 2, 2, 1, 2, 2, 2, 2, 2, 2, 2, 2, 2, 2, 4, 2, 0, 3033, 3, 0, 0, 4, 0, 2, 1, 4, 0, 0, 3, 3, 3, 3, 0, 1, 4, 3, 4, 3034, 0, 0, 0, 3, 3, 3, 0, 4, 1, 0, 1, 1, 2, 1, 0, 1, 0, 0, 3, 0, 0, 3, 4, 0, 2, 3, 3035, 0, 1, 3036, 3, 0, 2, 3037, 1, 3038, 1180, 3, 0, 0, 2, 0, 1, 0, 0, 1, 0, 0, 3039, 4, 3, 0, 0, 0, 0, 0, 0, 0, 0, 0, 0, 0, 0, 0, 0, 0, 0, 0, 0, 0, 0, 0, 0, 1, 1, 0, 0, 1, 4, 0, 0, 3, 3, 4, 3040, 4, 2130, 0, 1, 0, 0, 2, 0, 1, 4, 3, 0, 3, 0, 3, 0, 1, 3, 0, 3041, 0, 0, 2, 1, 0, 0, 0, 1, 3, 0, 4, 3, 0, 3, 3, 0, 3, 4, 3042, 3042, 1, 0, 4, 0, 4, 3, 0, 0, 1, 3, 3043, 3044, 0, 1, 3, 3, 0, 0, 0, 0, 0, 0, 0, 3045, 0, 0, 0, 0, 3046, 3047, 0, 1, 3048, 3, 4, 3049, 0, 1, 1, 0, 3050, 0, 0, 3, 3051, 0, 2, 3, 1, 1, 5, 1, 4, 1, 1, 0, 1, 1, 1, 0, 2, 3, 0, 0, 1, 3, 0, 5, 4, 0, 0, 0, 0, 3, 0, 0, 0, 0, 0, 2, 0, 3, 3, 3, 0, 0, 0, 0, 3, 0, 0, 4, 4, 3, 0, 0, 1, 3, 0, 1, 3, 0, 0, 3, 0, 3, 0, 0, 0, 4, 3, 0, 0, 0, 3, 0, 0, 1, 0, 3, 0, 0, 0, 0, 0, 0, 0, 0, 0, 0, 0, 0, 1, 0, 1, 3052, 3, 0, 0, 0, 3, 0, 0, 3, 3, 4, 0, 4, 4, 4, 1, 0, 0, 3053, 1, 4, 1, 1, 3054, 1, 0, 1, 4, 0, 3, 1, 1, 2, 1, 1, 0, 0, 0, 0, 0, 0, 1, 0, 0, 0, 1, 0, 0, 0, 0, 0, 5, 0, 0, 3055, 1, 0, 3, 1, 1, 4, 0, 3, 1, 0, 3, 1, 2, 2, 2, 3, 3, 0, 3, 3, 1, 0, 3, 3, 0, 0, 1, 1, 3, 1, 3, 0, 3, 3, 0, 3, 3, 0, 3, 3, 621, 3, 3, 2, 3, 3056, 3, 4, 0, 0, 0, 2, 1, 1, 3, 3, 1, 3, 3, 1, 3, 2993, 0, 0, 1, 1, 3, 0, 0, 3, 0, 3057, 0, 0, 1, 0, 4, 0, 0, 3, 0, 3, 3, 1, 0, 0, 0, 3, 0, 0, 0, 3058, 249, 0, 0, 2, 0, 23, 0, 0, 0, 0, 4, 1, 0, 3, 2, 3, 0, 0, 4, 1, 0, 1, 0, 0, 3059, 0, 0, 1, 0, 3, 2, 0, 1, 1, 0, 0, 0, 1, 1, 3060, 3, 3061, 3, 2, 3, 2, 2, 0, 0, 0, 2, 3, 3062, 1, 0, 0, 0, 3, 0, 0, 3, 3, 1, 0, 3, 3, 1, 2, 1, 0, 0, 0, 1, 0, 1, 0, 4, 2, 3, 3063, 1, 0, 3, 1, 3, 0, 1, 4, 1, 0, 3, 2, 0, 1, 1, 3064, 4, 3, 1, 1, 2, 1, 1, 0, 1, 1, 1, 1, 1, 1, 1, 1, 1, 1, 0, 1, 1, 4, 1, 2, 2, 2, 2, 2, 2, 0, 2, 2, 2, 3, 3, 3, 1, 3, 3, 3, 2, 3, 3, 3, 3, 3, 3, 3, 3, 3, 3, 2, 2, 3, 1, 3, 3, 3, 2, 3, 3, 3065, 0, 3, 3, 3, 2, 2, 2, 2, 2, 1, 1, 0, 3, 1, 4, 1, 1, 1, 2, 3, 1, 0, 0, 3, 1, 1, 4, 3, 3066, 1, 1, 1, 3067, 1, 3, 0, 1, 3, 3, 3, 1, 1, 1, 1, 1, 2, 4, 4, 4, 1, 2, 1, 0, 3068, 1, 1, 2, 0, 4, 0, 4, 88, 0, 249, 1, 3, 3, 2, 1, 4, 3, 3, 3, 3, 1, 1, 3069, 0, 1, 1, 3, 4, 4, 4, 0, 2, 0, 3, 0, 2, 4, 0, 0, 0, 3070, 3, 0, 4, 3, 3071, 2, 3, 0, 1, 3, 4, 1, 3, 0, 1, 3, 2, 1, 1, 4, 0, 3072, 1, 5, 4, 3, 3, 0, 0, 0, 0, 1, 3, 2, 1, 2, 2, 1, 2, 0, 3, 1, 3, 3, 2, 2, 2, 3, 2, 2, 0, 3, 1, 2, 2, 2, 2, 2, 2, 2, 2, 4, 2, 2, 2, 2, 2, 2, 2, 2, 2, 2, 0, 2, 2, 2, 2, 2, 2, 2, 2, 2, 2, 0, 1, 1, 4, 0, 3, 1, 3, 1, 4, 1, 0, 0, 1, 1, 3, 1, 1, 1, 1, 1, 1, 2, 1, 1, 1, 1, 1, 1, 1, 1, 4, 0, 0, 1, 1, 1, 1, 3073, 0, 0, 0, 0, 3074, 4, 4, 1, 0, 3, 2, 0, 0, 0, 3, 0, 0, 1, 0, 1, 4, 1, 4, 1, 1, 1, 1, 4, 0, 3, 1, 2, 5, 2, 3, 2, 2, 2, 2, 0, 2, 5, 1, 1, 1, 0, 1, 1, 1, 1, 2, 2, 2, 1, 0, 1, 4, 1, 3, 2, 1, 4, 1, 1, 0, 1, 1, 1, 1, 1, 0, 1, 0, 1, 0, 4, 0, 1, 0, 3, 1, 4, 0, 0, 1, 0, 1, 3, 3, 2, 3, 2, 3, 3, 0, 1, 4, 3, 3, 3, 0, 4, 3, 2, 3, 4, 4, 2, 3, 3, 3, 3, 3, 1, 0, 1, 0, 3, 4, 3, 1, 4, 2, 3, 2, 3, 4, 0, 3, 0, 1, 1, 0, 1, 0, 0, 3, 2, 4, 0, 2, 2, 2, 2, 4, 2, 2, 1, 1, 0, 0, 3, 0, 0, 0, 0, 2, 3, 1, 3, 1, 0, 1, 0, 5, 5, 5, 4, 0, 1, 4, 3075, 0, 3076, 3, 4, 1, 1, 2, 2, 3, 2, 3077, 0, 3078, 3078, 0, 3, 0, 1, 0, 0, 3, 2, 0, 1, 3079, 0, 0, 1, 3, 2, 2, 3, 3, 0, 1, 4, 1, 1, 0, 3, 3, 0, 3080, 3, 0, 3, 3, 4, 3, 1, 1, 1, 1, 4, 3081, 0, 3082, 1, 3, 3, 1, 1, 1, 3, 1, 1, 0, 3, 3, 3, 0, 0, 4, 5, 3, 5, 0, 0, 0, 0, 1, 1, 3, 1, 1, 0, 3, 0, 1, 0, 2, 0, 1, 1, 1, 4, 3, 0, 0, 4, 0, 3083, 1, 1, 4, 0, 4, 0, 0, 1, 1, 0, 3, 1, 3, 1, 0, 0, 1, 1, 1, 1, 0, 1, 3, 3, 1, 1, 1, 1, 1, 4, 1, 0, 1, 1, 0, 0, 3, 0, 3, 0, 1, 3, 0, 1, 1, 4, 0, 1, 0, 0, 2, 0, 0, 1, 3084, 3084, 0, 0, 0, 0, 0, 4, 4, 3085, 0, 3, 3, 1, 3, 1, 3, 3, 3, 3, 3, 0, 3, 3, 1, 0, 0, 0, 0, 3, 1, 1, 0, 3, 1, 3, 4, 3, 1, 0, 1, 3, 1, 3, 0, 3, 3, 4, 1, 3, 5, 3, 1, 1, 3086, 1, 0, 1, 3087, 1, 4, 1, 2, 3, 4, 1, 3, 1, 1, 3, 1, 1, 3, 1, 3, 0, 0, 1, 3, 3, 3, 0, 0, 0, 2, 2, 2, 2, 0, 2, 2, 2, 2, 2, 2, 4, 0, 4, 1, 0, 0, 0, 1, 3, 4, 0, 3, 3, 3, 1, 0, 4, 1, 1, 1, 1, 1, 3088, 3089, 0, 0, 0, 4, 3, 0, 0, 0, 3, 3, 3, 1, 3, 0, 0, 0, 0, 0, 0, 0, 4, 3090, 0, 1, 0, 0, 2, 3, 0, 0, 2, 1, 2, 4, 1, 4, 0, 0, 3091, 3092, 2, 0, 3, 3093, 0, 3, 0, 0, 0, 3, 4, 3, 1, 4, 1, 1, 1, 1, 1, 0, 1, 0, 3, 1, 1, 3, 0, 0, 0, 0, 0, 0, 0, 1, 0, 0, 0, 3094, 3, 2, 3, 1, 1, 3, 1, 1, 1, 4, 0, 1, 1, 3095, 0, 3, 3, 0, 0, 4, 1, 0, 3, 0, 4, 0, 0, 4, 3, 3, 1, 0, 3, 1, 3, 0, 0, 0, 0, 0, 0, 0, 0, 0, 3, 0, 0, 0, 3, 3, 1, 3, 0, 0, 3, 1, 1, 0, 0, 2, 4, 3, 2, 4, 1, 4, 0, 1, 0, 4, 2, 3, 4, 0, 4, 1, 0, 3, 3, 0, 0, 2, 1, 2, 0, 2, 2, 3, 1, 4, 0, 4, 1, 0, 0, 3, 3096, 4, 3097, 3, 3, 4, 0, 5, 4, 3, 3098, 3, 3, 2, 4, 4, 0, 4, 3, 3, 3, 0, 3, 0, 1, 1, 1, 1, 3, 0, 4, 0, 1, 3, 3, 3099, 1, 1, 4, 1, 3, 2, 0, 3, 3, 1, 2, 3100, 1, 1, 0, 2, 0, 0, 4, 0, 3101, 0, 0, 0, 0, 0, 0, 0, 1, 0, 3, 0, 3, 0, 0, 0, 0, 0, 0, 1, 1, 0, 4, 3, 1, 0, 0, 4, 3, 0, 3102, 2, 3, 0, 1, 0, 0, 3103, 3, 0, 0, 3104, 0, 4, 4, 0, 3, 3, 3, 3, 3105, 0, 2, 2, 2, 2, 2, 2, 0, 3, 0, 0, 0, 4, 0, 0, 0, 2, 0, 4, 1, 1, 1, 0, 4, 3106, 0, 1, 3107, 0, 0, 3108, 0, 3, 1, 0, 0, 1, 2, 2, 3, 3, 0, 3, 3, 0, 3, 3, 3, 2, 0, 3109, 3, 3, 1, 1, 0, 4, 1, 0, 0, 0, 0, 3, 3, 3, 3, 1, 1, 3, 2, 2, 2, 0, 1, 1, 1, 1, 0, 1, 2, 2, 2, 2, 2, 2, 2, 1, 2, 2, 0, 2, 2, 2, 2, 2, 2, 2, 3, 2, 3, 0, 2, 2, 2, 3, 2, 2, 2, 3, 2, 1, 2, 2, 2, 3, 3, 0, 1, 1, 1, 3, 1, 2, 3, 1, 1, 0, 3, 3, 3110, 1, 1, 3111, 1, 1, 3112, 0, 3, 4, 4, 0, 1, 0, 4, 0, 3, 0, 0, 3, 0, 0, 0, 0, 0, 3, 2, 0, 3, 2, 4, 3113, 1, 3, 1, 1, 3114, 2, 0, 3115, 3, 1, 1, 1, 1, 0, 0, 0, 2, 2, 0, 1, 1, 3, 3, 1, 1, 1, 4, 0, 1, 0, 1, 0, 0, 3, 2, 4, 0, 4, 2, 2, 2, 1, 1, 4, 3, 3, 1, 3, 0, 1, 2, 1, 0, 3, 3, 1, 0, 0, 3, 0, 1, 3, 3, 1, 2, 1, 4, 2, 1, 1, 4, 1, 2, 1, 1, 3, 4, 4, 3116, 4, 0, 0, 3, 1, 1, 0, 1, 1, 4, 0, 3, 4, 3117, 3, 3, 1, 0, 0, 4, 3, 3, 0, 0, 0, 1, 2, 1, 2, 0, 0, 0, 5, 3118, 0, 3119, 0, 2, 0, 4, 3120, 2, 4, 3, 0, 0, 4, 0, 3, 3, 1, 3, 3, 3, 0, 4, 0, 3, 3, 0, 2, 0, 3, 3, 3, 3, 0, 0, 3, 0, 3, 3, 1, 4, 3, 4, 0, 0, 0, 0, 0, 3, 2, 1, 3, 3, 3, 3, 4, 3, 0, 3, 4, 77, 1, 1, 4, 2, 2, 2, 2, 0, 4, 1, 0, 3, 2, 1, 0, 1, 0, 1, 1, 1, 1, 2, 4, 1, 1, 1, 3, 1, 1, 3, 1, 1, 2, 1, 3, 0, 0, 0, 0, 3121, 3121, 0, 4, 2, 0, 0, 0, 3122, 1, 0, 3, 0, 3, 0, 2, 2, 0, 0, 0, 0, 0, 1, 0, 1, 0, 2, 0, 2, 3, 3123, 1, 1, 0, 1, 1, 0, 0, 2, 0, 3, 3, 3, 0, 1, 1, 1, 3, 0, 2, 0, 4, 2, 3124, 0, 0, 4, 2, 3, 3125, 2, 2, 4, 1, 1, 1, 1, 1, 1, 0, 1, 2, 1, 1, 1, 3, 1, 1, 1, 1, 4, 1, 2, 1, 1, 3126, 0, 0, 4, 2, 1, 2, 0, 2, 0, 5, 0, 3, 3, 3127, 1, 1, 4, 4, 2, 1, 2, 1, 4, 1, 1, 1, 2, 1, 1, 2, 0, 0, 3128, 2, 2, 0, 4, 0, 3129, 3, 2, 1, 1, 1, 0, 0, 0, 0, 0, 1, 0, 2, 5, 3130, 0, 1, 1, 0, 0, 1, 1, 3, 0, 78, 0, 3131, 3131, 0, 3, 1, 2, 1, 1, 3, 0, 0, 4, 1, 4, 4, 3, 0, 3132, 1, 3, 0, 3, 0, 3133, 3, 3, 0, 541, 4, 1, 4, 0, 1, 1, 1, 4, 4, 4, 1, 1, 1, 1, 0, 1, 1, 3, 3, 1, 4, 4, 0, 3134, 3134, 0, 2, 1, 5, 0, 0, 0, 0, 0, 3, 3, 3, 3, 3, 3, 3, 2, 3135, 1, 1, 0, 0, 0, 4, 0, 0, 2, 0, 1, 0, 0, 1, 1, 0, 3136, 1, 0, 1, 0, 0, 3, 3137, 4, 2, 0, 3, 3138, 3, 3, 3, 1, 3, 4, 0, 1, 0, 1, 0, 0, 3139, 3140, 0, 2, 3, 2, 3, 3, 1, 0, 3, 3141, 3142, 1, 1, 1, 1, 1, 0, 0, 3, 3, 1, 1, 0, 3, 3143, 1, 3, 4, 0, 3, 0, 1, 0, 3144, 3144, 3145, 3145, 1, 3146, 1, 0, 0, 1, 0, 0, 0, 4, 0, 0, 0, 2, 1, 1, 3147, 0, 3148, 0, 3, 1, 4, 1, 0, 3149, 5, 1, 1, 3, 0, 0, 1, 1, 3, 0, 2, 0, 1, 3, 0, 1, 3150, 3, 3151, 3, 0, 3, 3, 4, 3, 1, 0, 1, 3, 3, 0, 0, 1, 0, 0, 3, 1, 1, 0, 0, 0, 0, 0, 0, 0, 0, 1, 3152, 3, 0, 3, 0, 3, 1, 0, 1, 4, 3, 1, 1, 1, 3, 1, 4, 0, 0, 3153, 0, 3154, 3155, 4, 0, 0, 3, 3, 4, 0, 0, 3, 0, 3, 3, 3, 3, 0, 0, 3, 1, 3, 3, 3, 4, 3, 4, 3, 3, 4, 3, 0, 3, 0, 0, 1, 3, 1, 3, 1, 3156, 1, 0, 1, 1, 1, 1, 3157, 0, 1, 1, 1, 3, 0, 1, 1, 0, 0, 4, 3158, 0, 1, 0, 1, 0, 2, 1, 1, 1, 3, 3, 0, 0, 0, 0, 0, 1, 0, 0, 5, 1, 0, 0, 0, 1763, 1, 0, 0, 0, 4, 1, 1, 3, 0, 4, 1, 1, 2, 1, 0, 3, 4, 1, 3, 3, 3, 3, 0, 1, 0, 3, 0, 0, 0, 0, 1, 4, 4, 0, 3, 3, 0, 3159, 3160, 0, 3161, 3, 3, 0, 1, 2, 0, 0, 0, 3, 3, 2, 3, 3, 4, 1, 0, 1, 0, 3, 3, 0, 0, 0, 0, 0, 0, 0, 0, 2, 0, 0, 0, 5, 0, 3162, 1, 3, 4, 0, 2, 3163, 3, 3164, 0, 0, 0, 2, 1, 3, 0, 2, 3, 3, 1, 4, 2, 1, 1, 3, 3, 1, 0, 1, 1, 1, 1, 0, 0, 0, 0, 3, 4, 0, 0, 4, 3165, 3, 3, 1, 0, 0, 0, 4, 1, 0, 0, 0, 3, 0, 0, 0, 0, 0, 3, 3, 4, 1, 3166, 3, 3, 2, 0, 1, 0, 3167, 0, 0, 0, 0, 1, 1, 0, 3, 0, 3168, 0, 3, 2, 3169, 3170, 3, 0, 1, 3, 0, 4, 0, 0, 0, 0, 0, 3, 0, 0, 3171, 0, 4, 0, 1, 0, 0, 3, 3, 5, 3, 0, 3, 3, 0, 0, 70, 0, 2, 2, 4, 0, 1, 0, 3, 4, 0, 0, 1, 3172, 0, 0, 0, 4, 2, 0, 0, 0, 1, 0, 0, 4, 0, 0, 0, 0, 0, 0, 0, 0, 0, 4, 0, 0, 3, 3173, 2, 0, 3, 0, 3, 3, 0, 3, 0, 0, 0, 0, 0, 0, 0, 4, 0, 0, 0, 0, 2, 0, 0, 0, 3174, 3175, 1, 1, 3, 1, 3, 1, 0, 0, 3, 3176, 0, 0, 0, 0, 3, 3, 4, 0, 0, 1, 1, 1, 1, 0, 4, 0, 0, 0, 3, 0, 2, 1, 3177, 0, 0, 3178, 1, 0, 0, 4, 3, 1, 3, 3, 3, 1, 4, 4, 0, 3179, 1, 4, 1, 1, 2, 2, 1, 1, 2, 2, 2, 2, 2, 2, 2, 2, 2, 2, 2, 2, 1, 2, 3, 2, 2, 2, 2, 2, 0, 0, 2, 2, 2, 2, 2, 3, 2, 2, 3, 2, 2, 2, 2, 2, 2, 2, 2, 2, 2, 2, 1, 2, 1, 0, 0, 1, 0, 4, 0, 0, 3, 3, 1, 0, 3, 3, 4, 0, 3, 1, 1, 0, 0, 1, 1, 2, 1, 3, 3, 3, 3, 0, 2, 2, 0, 3180, 0, 0, 0, 2, 3, 0, 0, 0, 3, 3, 3, 4, 3, 1, 3, 1, 0, 3, 2, 401, 0, 1, 3, 2, 0, 1, 0, 3181, 0, 0, 2, 0, 1, 0, 0, 0, 3, 3, 3, 3, 3182, 1, 0, 1, 3, 0, 3183, 0, 1, 0, 0, 1, 3, 0, 0, 3184, 0, 1, 2, 4, 1, 2, 2, 2, 2, 2, 2, 1, 2, 2, 3, 1, 0, 0, 0, 0, 0, 1, 0, 0, 0, 1, 1, 1, 1, 1, 1, 0, 0, 1, 3, 4, 0, 0, 3, 4, 0, 0, 2, 4, 0, 0, 4, 3, 2, 0, 0, 2, 0, 0, 0, 1, 1, 2, 2, 2, 1, 3185, 1, 1, 3, 3, 1, 1, 1, 1, 0, 3, 2, 2, 2, 0, 2, 2, 2, 2, 1, 4, 4, 0, 0, 4, 3, 3, 1, 3, 0, 1, 3186, 3187, 3, 2, 0, 0, 4, 3, 3, 1, 0, 0, 0, 0, 0, 3188, 0, 1, 1, 0, 3, 4, 4, 0, 3189, 3, 0, 0, 1, 0, 4, 0, 0, 4, 0, 0, 4, 0, 0, 1, 4, 0, 1, 3190, 3, 0, 3, 3, 3, 0, 2, 1, 1, 1, 1, 3, 3, 0, 4, 3191, 0, 1, 3192, 0, 1, 3, 2, 3, 3, 4, 2, 0, 2, 0, 0, 3, 0, 3193, 3, 3, 0, 0, 3194, 2, 1, 1, 1, 0, 1, 1, 3195, 3, 0, 0, 0, 1, 0, 0, 0, 3, 1, 1, 0, 0, 2, 0, 0, 3, 0, 0, 0, 0, 4, 3, 3, 2, 0, 3, 3, 3196, 3, 3, 0, 3, 2, 2, 4, 0, 3, 0, 3, 0, 2, 1, 2, 0, 4, 2, 2, 3, 2, 0, 3, 0, 4, 3, 3, 3197, 4, 1, 0, 4, 0, 3198, 3, 1, 0, 4, 3, 3, 1, 1, 3199, 0, 1, 0, 3200, 0, 3, 3, 2, 0, 3, 3, 1, 3, 0, 0, 1, 3, 3, 1, 3, 0, 1, 3, 0, 1, 2, 0, 1, 1, 0, 4, 1, 0, 1, 0, 1, 2, 1, 3, 1, 3, 3201, 4, 4, 0, 4, 1, 1, 2, 2, 1, 4, 4, 2, 3, 5, 0, 4, 3, 0, 0, 2, 4, 1, 3, 0, 3, 1, 3, 3, 3, 1, 3, 3, 0, 0, 2, 1, 3, 3, 0, 0, 0, 0, 0, 3, 3, 0, 3, 3, 3, 1, 3, 1, 2, 0, 0, 1, 2, 2, 3, 2, 2, 2, 2, 1, 2, 2, 2, 0, 3, 2, 2, 2, 2, 3, 2, 2, 2, 3202, 2, 2, 2, 2, 2, 2, 2, 2, 2, 2, 2, 2, 2, 2, 4, 2, 5, 2, 2, 2, 2, 3, 2, 2, 2, 1, 2, 1, 2, 2, 2, 2, 2, 2, 2, 2, 2, 2, 2, 2, 2, 1, 1, 0, 2, 0, 0, 0, 0, 3, 0, 1, 70, 70, 3, 1, 0, 2, 0, 0, 0, 3, 3, 4, 0, 4, 0, 1, 0, 3, 0, 1, 0, 4, 3, 0, 3203, 1169, 1, 3, 2, 2, 4, 1, 1, 0, 0, 0, 1, 1, 3204, 1, 0, 3, 1, 4, 0, 1, 2, 3, 1, 0, 4, 0, 0, 1, 3, 1, 1, 3, 1, 2, 3, 1, 0, 4, 2, 0, 1, 3, 3, 3, 2, 1, 3, 3, 0, 4, 3, 3205, 0, 2, 2, 1, 1, 5, 1, 662, 0, 3, 4, 3, 3206, 0, 2, 3, 0, 0, 1, 1, 1, 1, 1, 1, 1, 2, 1, 1, 2, 1, 1, 3207, 0, 1, 1, 2, 2, 2, 1, 1, 1, 1, 1, 1, 1, 1, 1, 0, 2, 1, 2, 2, 1, 0, 3208, 3209, 0, 1, 1, 2, 1, 1, 3210, 0, 0, 3, 1, 1, 0, 3211, 3, 0, 0, 2, 2, 1, 2, 2, 1, 2, 3, 2, 2, 2, 1, 3212, 1, 0, 3213, 1, 3, 1, 2, 1, 4, 1, 3214, 1, 1, 1, 3, 3215, 3, 2, 3216, 1, 2, 1, 4, 1, 4, 4, 1, 0, 2, 3, 1, 0, 3, 3, 3, 3, 3217, 1, 3218, 2, 3, 4, 3219, 1, 0, 2, 3, 0, 2, 3220, 2, 3, 0, 0, 0, 3221, 3221, 4, 0, 4, 2, 2, 1, 3222, 0, 0, 0, 0, 0, 0, 0, 3, 0, 0, 1, 0, 0, 0, 2, 0, 0, 0, 1, 0, 1, 2, 4, 3223, 3, 3, 2, 3, 4, 3224, 0, 3, 2, 0, 0, 0, 0, 0, 1, 3225, 86, 2, 1, 2, 3, 1, 0, 0, 1, 1, 0, 3226, 0, 4, 2, 4, 3, 454, 4, 3227, 1, 3, 3, 1, 0, 2, 2, 3228, 4, 3, 1, 4, 1, 1, 0, 0, 2, 3, 1, 3, 1, 1, 0, 0, 1, 1, 4, 2, 1, 0, 3229, 3229, 3, 1, 4, 3, 0, 0, 2, 1, 1, 1, 3, 2, 1, 1, 1, 1, 1, 2, 1, 1, 1, 1, 1, 1, 1, 1, 1, 1, 0, 2, 1, 3, 1, 1, 1, 3, 0, 1, 3, 0, 2, 3, 1, 3230, 2, 0, 0, 0, 3, 3231, 0, 2, 0, 0, 0, 3, 3, 1, 1, 3, 3, 4, 2, 3, 1, 3, 0, 0, 0, 1, 3232, 4, 1, 2, 1, 4, 3233, 3, 4, 3, 0, 3, 1, 3, 2, 3, 2, 4, 0, 2, 2, 0, 3, 3, 2, 2, 2, 2, 2, 3, 3, 3, 4, 4, 3, 3, 2, 1, 3, 3, 3, 3, 3, 3, 3, 3, 0, 0, 3, 3, 4, 1, 1, 0, 0, 1, 1, 1, 0, 1163, 1163, 3, 1, 1, 1, 1, 1, 0, 0, 0, 79, 3234, 1, 2, 2, 2, 2, 2, 1, 2, 2, 0, 0, 3, 0, 0, 3, 0, 3235, 0, 1, 5, 0, 0, 1, 0, 0, 3, 1, 3, 3, 1, 3, 0, 0, 3, 0, 1, 1, 2, 0, 4, 2, 0, 0, 0, 4, 3, 4, 3, 3236, 0, 0, 52, 3, 0, 0, 3, 3237, 0, 0, 3, 3238, 3238, 0, 0, 0, 4, 3239, 3, 3240, 4, 4, 4, 4, 0, 0, 0, 4, 0, 0, 1, 0, 0, 0, 4, 2, 4, 0, 0, 0, 0, 3, 0, 0, 0, 4, 0, 1, 0, 0, 4, 3241, 4, 3, 3, 3, 3, 3, 3, 0, 0, 2, 3, 0, 3, 0, 3, 2, 0, 3, 4, 0, 1, 3, 0, 0, 3, 1, 3, 3, 3, 2, 0, 3, 3, 1, 3242, 0, 2, 3243, 3, 1, 0, 4, 4, 2, 3, 0, 0, 3, 0, 1, 0, 0, 0, 3, 2, 0, 2, 4, 2, 0, 1, 1, 0, 0, 1, 1, 1, 1, 1, 1, 0, 1, 0, 0, 1, 0, 3, 4, 0, 0, 2, 4, 1, 1, 3, 0, 1, 0, 4, 3, 3, 3, 0, 2, 1, 3, 0, 4, 0, 3, 1, 3, 3, 0, 3, 0, 3, 4, 1, 4, 0, 3, 3244, 0, 3, 3, 0, 1, 0, 1, 4, 4, 1211, 3, 1, 1, 0, 0, 3, 1, 4, 3, 0, 2, 1, 1, 1, 1, 1, 1, 1, 4, 1, 1, 1, 1, 1, 1, 3, 3, 4, 1, 0, 0, 3, 3, 3, 0, 0, 1, 1, 3245, 1, 0, 0, 1, 1, 1, 4, 2, 1, 0, 3, 0, 0, 3, 3, 0, 1, 1, 0, 0, 3246, 1, 0, 0, 4, 4, 2, 3247, 3, 1, 1, 1, 1, 1, 0, 1, 1, 1, 1, 1, 1, 1, 1, 1, 1, 0, 1, 1, 1, 1, 1, 4, 4, 1, 1, 1, 1, 1, 1, 1, 1, 1, 1, 1, 1, 1, 1, 0, 1, 4, 1, 1, 1, 1, 1, 1, 1, 0, 3, 0, 2, 3, 3248, 4, 4, 0, 2, 1, 1, 1, 0, 1, 1, 1, 1, 1, 3, 3249, 4, 4, 3, 2, 3, 1, 4, 1, 1, 3250, 0, 1, 1, 2, 2, 4, 1, 1, 0, 2, 3251, 2, 0, 4, 3, 2, 3, 0, 3, 3, 0, 1, 3, 4, 0, 3, 2, 4, 4, 0, 3, 1, 1, 1, 3, 3252, 1, 2, 0, 1, 1, 1, 0, 3, 3, 3, 3, 3, 0, 3, 3, 3, 1, 3, 3, 3, 3, 3, 3, 0, 3, 1, 3, 3, 3, 0, 3, 0, 0, 3253, 0, 0, 1, 0, 0, 0, 3254, 3254, 1, 1, 1, 3, 0, 1, 3255, 4, 2, 2, 2, 0, 2, 3256, 3, 0, 3, 4, 3257, 0, 3, 1, 2, 3, 0, 0, 0, 2, 2, 0, 0, 2, 2, 2, 3, 3, 2, 0, 2, 2, 2, 4, 3, 0, 3, 3258, 4, 0, 0, 3, 3, 2, 5, 2, 4, 3, 3, 0, 3259, 0, 3, 3260, 3, 3, 3, 3, 3261, 0, 3, 0, 4, 0, 1, 0, 0, 0, 3, 0, 3, 0, 3262, 0, 3, 3, 0, 2, 0, 4, 3263, 1, 3, 4, 0, 0, 3, 1, 0, 0, 3, 3, 3264, 1, 1, 4, 0, 0, 2, 0, 2, 3, 4, 1, 4, 1, 3, 0, 3, 3, 1, 1, 1, 1, 1, 4, 1, 4, 0, 4, 1211, 1, 4, 1, 1, 1, 1, 1, 1, 0, 4, 1, 1, 1, 1, 1, 1, 2, 4, 1, 0, 1, 1, 4, 1, 1, 1, 4, 1, 1, 1, 0, 1, 0, 4, 1, 1, 1, 1, 4, 1, 1, 0, 1, 4, 1, 1, 3, 1, 1, 1, 1, 3, 0, 4, 1, 3265, 0, 3, 1, 3, 1, 0, 0, 0, 0, 0, 1, 3, 0, 0, 1, 3, 4, 1, 0, 1, 1, 1, 1, 0, 0, 1, 2, 0, 0, 0, 0, 3, 1, 0, 3, 3, 3, 3, 2, 3, 3, 0, 2, 0, 0, 0, 1, 2, 1, 2, 1, 1, 0, 1, 1, 1, 1, 0, 0, 0, 0, 4, 0, 0, 2, 4, 1, 0, 1, 1, 1, 1, 1, 3266, 0, 0, 0, 1, 0, 1, 0, 3, 1, 5, 0, 0, 3, 3, 0, 0, 4, 1, 1, 1, 4, 1, 0, 1, 1, 1, 4, 0, 1, 1, 4, 3, 4, 0, 1, 4, 2, 3, 0, 3267, 3268, 0, 1, 2, 0, 2, 4, 3, 1, 2, 1, 0, 3, 0, 0, 0, 0, 1, 0, 1, 3, 4, 0, 2, 1, 1, 1, 0, 0, 4, 4, 0, 0, 5, 3, 1, 3, 1, 0, 4, 3269, 3, 4, 3, 3229, 3270, 0, 0, 1, 0, 3271, 0, 0, 1, 1, 1, 0, 3, 1, 1, 2, 1, 1, 1, 1, 3, 0, 3272, 2, 3, 0, 0, 3, 1, 1, 0, 0, 0, 4, 1, 3240, 3273, 0, 0, 3274, 3, 0, 3, 3, 4, 3, 2, 0, 0, 3, 1, 3, 4, 4, 4, 0, 3, 0, 1, 0, 0, 0, 3, 3, 0, 0, 4, 1, 3275, 1, 0, 0, 0, 4, 4, 0, 2, 0, 2, 0, 4, 0, 4, 0, 1, 3276, 0, 1, 0, 3277, 0, 0, 0, 1, 5, 0, 0, 3, 4, 2, 2, 2, 2, 0, 0, 1, 3, 3278, 0, 4, 1, 3, 3, 4, 3, 0, 1, 4, 3, 4, 4, 4, 0, 3279, 4, 1, 2, 1, 1, 4, 3, 0, 3280, 1, 3281, 4, 4, 0, 2, 0, 0, 0, 2, 2, 4, 0, 1, 3, 0, 2, 0, 0, 1, 1, 1, 1, 1, 0, 0, 1, 0, 1, 1, 1, 4, 1, 1, 1, 1, 4, 1, 3, 1, 1, 1, 0, 5, 3, 0, 1, 0, 3, 1, 4, 1, 4, 1, 1, 1, 1, 0, 0, 1, 2, 1, 0, 0, 0, 0, 1, 1, 0, 4, 1, 0, 1, 1, 1, 0, 0, 0, 1, 2, 2, 1, 1, 0, 1, 0, 1, 4, 1, 0, 1, 1, 1, 1, 2, 1, 4, 1, 0, 3, 4, 19, 3, 3, 1, 0, 3, 3, 1, 3, 3, 3, 3, 3, 3, 3, 0, 0, 3, 1, 3, 3, 3, 3, 4, 3, 2, 0, 3282, 3, 3, 3, 3, 3, 3, 3, 3, 3, 1, 3, 3, 3, 0, 2, 3, 3, 2, 3, 3, 0, 3, 3, 3, 3, 3, 3, 4, 3, 1, 3, 4, 3, 3, 3, 3, 3, 0, 3, 3, 2, 2, 2, 3, 3, 3, 3, 3, 3, 2, 2, 3, 3, 0, 0, 3, 2, 3, 3, 3, 2, 3, 2, 3, 2, 1, 3, 3, 2, 2, 3, 3, 3283, 0, 3, 3, 0, 3, 5, 4, 0, 3, 0, 1, 2, 0, 2, 1, 1, 3, 3, 0, 4, 1, 4, 4, 1, 0, 0, 4, 4, 1, 0, 0, 0, 4, 1, 1, 1, 3, 3284, 4, 0, 0, 5, 5, 4, 4, 0, 3, 1, 0, 0, 0, 1, 3, 1, 3, 1, 0, 0, 0, 1, 0, 3, 1, 3, 3285, 0, 0, 0, 3, 1, 1, 3, 3, 5, 5, 0, 1, 1, 3, 1, 0, 1, 1, 1, 4, 1, 2, 1, 0, 0, 2, 0, 0, 3, 1, 1, 3286, 3, 3, 4, 0, 0, 0, 0, 0, 4, 0, 2, 2, 2, 2, 2, 2, 4, 0, 2, 2, 2, 2, 2, 2, 2, 2, 3287, 1, 0, 1, 1, 1, 1, 1, 1, 0, 3288, 3, 0, 0, 0, 0, 3289, 3, 3, 1, 1, 0, 3, 2, 2, 1, 3, 0, 3, 0, 0, 0, 0, 0, 3, 80, 1, 0, 0, 1, 1</t>
  </si>
  <si>
    <t>[0, 0, 0, 3, 0, 2, 2, 2, 4, 0, 1, 1, 0, 3, 0, 0, 1, 0, 1, 3, 1, 3, 1, 0, 0, 0, 0, 3, 0, 0, 2826, 0, 3, 0, 0, 4, 0, 0, 0, 0, 4, 3, 3, 0, 4, 4, 0, 0, 0, 3, 4, 0, 4, 0, 4, 4, 0, 4, 4, 0, 0, 0, 0, 0, 0, 0, 0, 0, 4, 0, 0, 0, 0, 4, 4, 0, 4, 0, 1, 0, 0, 0, 0, 0, 0, 0, 0, 0, 4, 0, 4, 0, 0, 0, 0, 0, 0, 1, 0, 0, 0, 2, 2, 0, 2, 0, 2, 2, 2, 2, 2, 2, 4, 2, 0, 4, 2, 1, 2, 2, 2, 2, 2, 2, 2, 2, 0, 2, 4, 2, 2, 2, 2, 3, 2, 2, 2, 0, 2, 2, 2, 2, 0, 0, 0, 0, 0, 0, 0, 0, 0, 2827, 3, 3, 1, 1, 3, 0, 2, 1, 0, 0, 0, 4, 1, 3, 3, 0, 2828, 0, 0, 4, 4, 1, 1, 0, 0, 4, 3, 1, 3, 0, 1, 3, 3, 4, 3, 0, 1, 1, 4, 0, 1, 0, 4, 0, 0, 0, 1, 2829, 2830, 2830, 1, 0, 1, 4, 4, 3, 4, 4, 1, 3, 0, 0, 0, 3, 1, 3, 1, 4, 5, 3, 3, 0, 3, 3, 1, 0, 3, 0, 0, 0, 3, 1, 3, 0, 0, 0, 0, 0, 0, 1, 0, 0, 4, 0, 3, 0, 0, 0, 1, 0, 4, 1, 4, 1, 4, 2, 3, 0, 0, 0, 0, 1, 1, 3, 1, 1, 4, 1, 2, 1, 1, 4, 1, 0, 1, 1, 0, 1, 2831, 0, 2831, 3, 0, 0, 3, 3, 3, 3, 3, 2832, 0, 3, 0, 3, 3, 3, 3, 1, 3, 3, 3, 0, 3, 1, 0, 1, 0, 0, 0, 0, 0, 3, 1, 2, 0, 0, 0, 2833, 3, 3, 1, 3, 3, 1, 3, 0, 2, 2, 0, 2834, 4, 4, 3, 3, 0, 0, 1, 2835, 4, 0, 4, 2, 2, 2, 3, 2, 0, 2, 2, 2, 2, 2, 2, 2, 2, 2, 2, 3, 2, 2836, 0, 0, 2, 0, 1, 0, 2837, 0, 0, 0, 4, 1, 0, 1, 0, 4, 0, 0, 3, 0, 4, 0, 3, 0, 2, 2, 2, 2, 4, 4, 1, 0, 3, 0, 0, 2838, 2839, 2, 3, 1, 0, 0, 0, 4, 1, 1, 0, 1, 4, 0, 0, 2840, 0, 0, 1, 2, 0, 2841, 1, 0, 0, 3, 4, 0, 0, 0, 0, 2842, 0, 0, 0, 0, 0, 0, 0, 2, 0, 0, 2843, 0, 0, 0, 0, 3, 1, 0, 0, 3, 3, 3, 4, 0, 0, 0, 0, 1, 0, 0, 0, 0, 3, 0, 1, 0, 1, 0, 1, 3, 0, 0, 3, 1, 4, 0, 3, 3, 0, 3, 0, 0, 3, 4, 0, 3, 0, 2844, 1, 3, 0, 0, 1, 0, 0, 0, 1, 0, 3, 1, 2845, 0, 3, 0, 0, 1, 2846, 0, 4, 0, 4, 4, 0, 1, 0, 4, 0, 0, 0, 0, 0, 1, 0, 4, 4, 0, 4, 1, 1, 1, 1, 1, 1, 1, 4, 1, 0, 1, 1, 1, 1, 1, 1, 1, 1, 1, 0, 0, 0, 0, 0, 4, 2847, 3, 3, 0, 0, 0, 0, 4, 1, 4, 0, 4, 1, 1, 1, 4, 0, 1, 4, 0, 2, 2, 2, 2, 2, 4, 2, 2, 2, 77, 2, 0, 1, 0, 0, 0, 4, 1, 0, 0, 0, 0, 3, 0, 3, 0, 3, 3, 3, 3, 3, 2, 1, 4, 4, 3, 0, 3, 3, 0, 0, 1, 0, 2, 1, 0, 1, 3, 4, 0, 2, 0, 0, 0, 4, 0, 0, 3, 3, 0, 0, 3, 0, 2848, 2, 0, 4, 0, 0, 4, 1, 3, 0, 3, 4, 0, 5, 0, 0, 2849, 2, 0, 3, 4, 0, 0, 4, 0, 0, 0, 3, 4, 0, 3, 0, 1, 1, 2, 4, 0, 1, 4, 4, 0, 4, 0, 2850, 2, 4, 2, 0, 3, 1, 0, 4, 0, 0, 4, 0, 0, 0, 0, 0, 0, 0, 2, 2, 2851, 2, 2, 1, 2, 2, 2, 1, 2, 2, 0, 1, 0, 4, 0, 4, 0, 1, 4, 2, 0, 0, 1, 1, 3, 2, 0, 3, 2, 0, 0, 2, 1922, 3, 3, 3, 2852, 0, 1, 1, 0, 3, 3, 4, 4, 3, 2853, 0, 0, 4, 2854, 0, 3, 3, 0, 1, 0, 1, 3, 78, 2, 2, 0, 1, 3, 1, 4, 3, 0, 2855, 4, 4, 3, 4, 2856, 3, 2857, 1, 4, 2858, 1, 3, 0, 1, 1, 1, 1, 0, 2859, 1, 3, 2860, 2861, 0, 0, 5, 1, 1, 4, 2862, 1, 0, 0, 1, 1, 2863, 1, 0, 0, 0, 0, 0, 2, 0, 0, 0, 0, 2864, 0, 3, 0, 1, 0, 1, 0, 1, 2, 0, 0, 3, 109, 0, 1, 3, 0, 2, 0, 0, 3, 0, 1, 1, 1, 0, 1, 1, 3, 1, 0, 3, 3, 2, 2, 3, 2, 1, 2, 0, 3, 0, 3, 2865, 5, 3, 3, 3, 3, 3, 1, 0, 0, 0, 3, 0, 1, 0, 3, 0, 3, 2, 0, 0, 1, 3, 3, 0, 2, 0, 0, 0, 3, 3, 2, 0, 4, 3, 0, 0, 0, 0, 4, 0, 0, 0, 0, 0, 0, 0, 4, 0, 0, 0, 0, 0, 0, 0, 0, 0, 0, 0, 4, 0, 4, 0, 0, 1, 2, 3, 0, 3, 0, 1, 0, 0, 0, 2, 2, 2, 2, 2, 2, 2, 2866, 4, 0, 4, 3, 3, 0, 1, 0, 0, 0, 0, 0, 0, 0, 0, 0, 0, 0, 0, 1, 2867, 0, 0, 0, 3, 0, 5, 0, 0, 0, 0, 4, 1, 2, 0, 1, 2, 2, 2, 2, 0, 0, 4, 0, 0, 1, 1, 0, 0, 4, 0, 0, 0, 0, 0, 0, 0, 0, 4, 0, 0, 79, 0, 3, 0, 0, 0, 0, 0, 0, 0, 0, 0, 0, 0, 0, 0, 0, 0, 0, 0, 0, 0, 1, 1, 2868, 4, 4, 2, 2, 1, 3, 0, 0, 0, 0, 1, 0, 2869, 2870, 2, 0, 4, 1, 0, 0, 1, 4, 3, 1, 0, 3, 2871, 3, 1, 1, 1, 5, 3, 1, 2872, 1, 1, 0, 4, 0, 0, 2, 1, 1, 3, 3, 2873, 2874, 1, 0, 4, 3, 0, 0, 2875, 0, 0, 0, 3, 0, 0, 0, 0, 0, 1, 0, 0, 0, 4, 0, 4, 0, 0, 1, 4, 0, 0, 2876, 2, 4, 0, 0, 4, 1, 1, 0, 3, 0, 0, 0, 3, 1, 1, 0, 0, 1, 0, 0, 0, 4, 1, 0, 0, 3, 2877, 3, 1, 2878, 0, 0, 1, 0, 1, 1, 1, 1, 1, 1, 0, 1, 2, 0, 1, 3, 1, 4, 2879, 0, 2, 0, 3, 2, 0, 1, 3, 1, 1, 1, 0, 0, 3, 3, 2, 3, 3, 3, 3, 4, 3, 3, 3, 3, 3, 2, 3, 3, 1, 3, 3, 3, 3, 3, 3, 3, 2, 3, 3, 3, 3, 3, 3, 1, 2880, 4, 3, 3, 0, 0, 0, 0, 1, 4, 3, 4, 2, 0, 2, 3, 0, 1, 1, 2, 1, 0, 2881, 1, 1, 2, 2, 0, 0, 1, 0, 1, 1, 1, 1, 0, 1, 2, 0, 0, 0, 3, 3, 3, 0, 0, 0, 1, 2, 0, 2, 4, 1, 0, 0, 4, 0, 2, 3, 2, 2882, 1, 2735, 0, 0, 0, 2883, 0, 0, 0, 2, 2, 2884, 0, 0, 0, 4, 2, 0, 0, 0, 2, 1, 3, 0, 0, 4, 0, 0, 0, 0, 4, 2, 0, 0, 0, 0, 3, 0, 0, 1, 2, 1, 2, 1, 2, 4, 0, 0, 0, 1, 1, 2, 0, 2, 0, 0, 0, 1, 4, 0, 4, 3, 0, 0, 2, 0, 0, 2, 3, 0, 0, 0, 0, 0, 0, 3, 2, 0, 0, 0, 0, 4, 5, 3, 4, 1, 1, 2, 1, 0, 1, 0, 3, 0, 0, 5, 0, 0, 2, 0, 1, 0, 558, 1, 3, 1, 4, 1, 1, 2, 1, 0, 0, 2885, 0, 2, 0, 0, 0, 3, 0, 0, 1, 1, 0, 0, 3, 4, 1, 3, 0, 4, 0, 4, 0, 4, 0, 0, 0, 1, 0, 1, 0, 1, 1, 1, 1, 1, 3, 1, 2886, 1, 0, 0, 4, 0, 1, 0, 1, 1, 2887, 1, 1, 1, 0, 4, 4, 0, 3, 4, 2888, 1, 0, 2, 4, 0, 2889, 1, 4, 5, 2, 0, 2, 0, 3, 1, 2, 0, 1, 0, 0, 4, 2890, 2, 4, 1, 1, 0, 4, 1, 2891, 2, 3, 2892, 2, 0, 0, 2893, 0, 4, 0, 0, 0, 0, 0, 0, 1, 3, 1, 0, 0, 2894, 3, 0, 0, 0, 2, 4, 0, 3, 1, 0, 1, 0, 0, 4, 1, 2895, 0, 0, 0, 0, 0, 0, 0, 4, 2, 1, 0, 0, 0, 0, 3, 0, 0, 0, 1, 0, 1, 0, 0, 0, 0, 0, 0, 2896, 0, 0, 3, 3, 3, 1, 3, 3, 1, 0, 3, 0, 4, 3, 0, 1, 0, 3, 0, 0, 0, 1, 1, 0, 0, 0, 3, 2897, 3, 2898, 0, 2, 0, 0, 0, 0, 2, 2, 3, 3, 1, 4, 0, 4, 1, 1, 0, 4, 4, 4, 4, 3, 0, 0, 0, 2, 3, 0, 0, 4, 2, 2599, 2, 0, 0, 0, 4, 4, 3, 1, 1, 3, 5, 3, 3, 3, 0, 3, 3, 3, 1, 1, 1, 0, 3, 1, 0, 0, 0, 3, 0, 0, 1, 0, 0, 0, 3, 3, 0, 3, 0, 3, 1, 2899, 3, 0, 3, 1, 3, 0, 1, 1, 1, 1, 1, 1, 2, 2900, 0, 0, 0, 0, 0, 3, 4, 0, 3, 3, 3, 3, 0, 0, 3, 2, 3, 0, 4, 1, 1, 1, 1, 1, 0, 0, 1, 1, 2, 1, 1, 1, 1, 1, 1, 1, 0, 1, 1, 2, 1, 1, 1, 1, 1, 1, 1, 0, 1, 3, 1, 1, 1, 3, 4, 3, 2901, 3, 0, 1, 0, 3, 2, 1, 0, 2, 4, 2, 2, 0, 0, 0, 1, 0, 0, 3, 0, 0, 0, 0, 0, 1, 0, 1, 0, 0, 1, 4, 2, 0, 0, 0, 4, 1, 4, 3, 3, 0, 3, 3, 0, 2, 0, 0, 1, 1, 1, 1, 1, 0, 3, 3, 2, 0, 2902, 1, 1, 0, 0, 0, 1, 1, 1, 1, 0, 1, 0, 1, 0, 2, 3, 3, 0, 3, 0, 0, 0, 3, 2903, 1, 2, 2, 3, 3, 1, 1, 3, 2, 1, 1, 1, 1, 1, 1, 3, 1, 3, 1, 0, 0, 0, 3, 0, 3, 3, 3, 1, 0, 1, 0, 1, 3, 1, 0, 1, 1, 1, 0, 1, 1, 4, 0, 1, 1, 0, 3, 3, 3, 0, 1, 3, 0, 4, 0, 3, 0, 2904, 2, 2, 3, 3, 3, 0, 1, 1, 1, 0, 3, 0, 0, 0, 0, 1, 0, 1, 3, 1, 3, 1, 1, 1, 3, 1, 3, 0, 1, 0, 0, 2905, 3, 3, 0, 3, 1, 0, 0, 0, 2906, 3, 0, 2907, 2, 0, 4, 1, 0, 3, 0, 3, 1, 3, 4, 1, 1, 0, 1, 0, 3, 0, 3, 3, 4, 0, 0, 4, 0, 0, 3, 0, 0, 0, 4, 0, 1, 2, 3, 0, 1, 2, 3, 0, 2908, 2, 1179, 4, 0, 0, 0, 1, 0, 0, 0, 3, 0, 0, 0, 0, 0, 0, 1, 0, 0, 0, 0, 0, 0, 0, 0, 2, 3, 0, 2, 0, 0, 0, 0, 0, 0, 3, 0, 0, 1, 0, 0, 0, 0, 3, 3, 3, 4, 2, 0, 0, 0, 0, 0, 4, 0, 0, 3, 2, 3, 3, 3, 3, 3, 0, 0, 0, 0, 2, 0, 0, 2, 0, 3, 0, 2, 0, 0, 0, 0, 3, 0, 0, 2, 2, 3, 2, 0, 2, 2, 2, 2, 2, 2, 2, 2, 2, 2, 0, 2, 2, 2, 2, 2, 2, 2, 2, 2, 2, 0, 3, 0, 2, 2909, 0, 3, 0, 0, 3, 4, 0, 1, 2, 0, 1, 0, 0, 1, 0, 3, 0, 0, 0, 4, 0, 0, 3, 1, 2910, 2911, 2912, 1, 0, 1, 3, 4, 1, 0, 0, 1, 0, 0, 2, 0, 0, 2, 2, 2, 0, 2913, 0, 0, 0, 3, 0, 1, 3, 0, 0, 1, 3, 2914, 1, 0, 0, 0, 2, 1, 4, 3, 0, 2, 0, 0, 3, 2915, 0, 0, 0, 0, 4, 3, 0, 0, 0, 3, 3, 0, 0, 0, 3, 3, 3, 3, 3, 1, 3, 3, 3, 0, 2, 3, 1, 3, 3, 2, 3, 3, 3, 3, 0, 3, 2, 3, 3, 2916, 0, 1, 4, 0, 3, 0, 0, 0, 2917, 1, 0, 0, 0, 0, 2, 0, 0, 3, 2918, 3, 0, 3, 0, 3, 3, 0, 3, 0, 0, 3, 3, 3, 3, 3, 0, 3, 2583, 3, 0, 3, 3, 3, 3, 4, 0, 1, 3, 3, 1, 0, 3, 3, 2, 3, 1, 1, 3, 3, 2, 0, 2, 0, 1, 0, 0, 0, 0, 0, 0, 3, 3, 0, 0, 0, 0, 1, 3, 1, 1, 1, 1, 1, 1, 3, 0, 2, 0, 1, 1, 0, 0, 2919, 3, 0, 1, 0, 1, 4, 1, 0, 1, 0, 1, 1, 1, 1, 0, 0, 0, 4, 1744, 0, 1, 3, 2920, 4, 1, 0, 250, 1, 1, 3, 1, 0, 1, 1, 0, 3, 0, 2, 3, 0, 0, 0, 0, 0, 2, 2, 2, 0, 2, 2, 2, 2, 1, 0, 0, 0, 3, 1, 0, 0, 4, 0, 1, 0, 1, 2921, 0, 0, 0, 0, 0, 2, 0, 0, 3, 0, 0, 4, 3, 0, 0, 2922, 0, 0, 0, 0, 0, 0, 0, 0, 0, 0, 0, 0, 0, 0, 1, 0, 0, 1, 3, 3, 4, 0, 1, 1, 3, 0, 2, 1, 4, 1, 4, 1, 0, 3, 0, 0, 0, 0, 0, 3, 3, 2, 3, 0, 0, 1, 5, 4, 3, 3, 1, 1, 3, 1, 0, 1, 1, 4, 3, 3, 3, 1, 3, 3, 3, 0, 3, 369, 1, 3, 1, 3, 3, 5, 1, 1, 0, 2, 2, 2, 2, 2, 2, 3, 0, 2, 2, 0, 2923, 2, 0, 0, 0, 0, 0, 0, 3, 4, 0, 1, 2924, 4, 0, 1, 2, 3, 0, 3, 0, 0, 1, 1722, 1722, 2, 3, 3, 0, 0, 0, 0, 0, 0, 0, 3, 3, 0, 140, 3, 3, 0, 4, 2, 0, 2, 3, 1, 1, 1, 4, 3, 0, 0, 1, 0, 4, 0, 1, 1, 0, 1, 3, 2925, 4, 3, 4, 0, 2926, 3, 1, 4, 0, 0, 0, 2, 2927, 0, 3, 0, 3, 2, 0, 0, 0, 3, 0, 0, 3, 3, 3, 2928, 1, 0, 0, 0, 0, 0, 0, 0, 0, 0, 4, 4, 0, 3, 0, 0, 3, 1, 0, 4, 3, 0, 0, 1, 3, 0, 0, 0, 0, 0, 0, 3, 4, 0, 1, 3, 3, 1, 4, 1, 0, 0, 1, 0, 0, 0, 0, 0, 0, 0, 4, 0, 0, 0, 4, 4, 0, 0, 0, 0, 0, 0, 0, 0, 0, 0, 2, 1, 4, 2, 3, 3, 3, 5, 0, 3, 4, 3, 3, 3, 3, 3, 3, 1, 3, 0, 3, 2, 3, 1, 3, 3, 1, 3, 1, 1, 5, 3, 3, 3, 3, 3, 3, 3, 3, 3, 1, 0, 3, 4, 3, 3, 1, 3, 3, 3, 3, 3, 0, 3, 3, 3, 3, 3, 3, 3, 3, 3, 3, 0, 3, 3, 3, 2, 3, 0, 3, 2, 3, 2, 0, 3, 1, 3, 3, 3, 3, 3, 3, 3, 3, 0, 3, 3, 3, 3, 3, 3, 3, 3, 3, 2, 0, 0, 3, 2, 3, 3, 3, 3, 5, 2, 3, 2, 0, 3, 3, 3, 2, 3, 0, 2, 3, 3, 3, 0, 2, 3, 3, 2, 3, 3, 3, 2, 3, 3, 0, 2, 2, 3, 3, 2, 3, 3, 2, 2, 2, 0, 3, 2, 2, 4, 3, 2, 2, 10, 3, 3, 0, 3, 3, 3, 3, 2, 3, 4, 3, 3, 2, 0, 3, 2, 3, 3, 2, 2, 2, 2, 3, 3, 0, 3, 2929, 0, 0, 0, 1, 2, 2, 2, 2, 0, 0, 0, 0, 4, 0, 0, 0, 0, 4, 1, 0, 5, 1, 0, 3, 4, 4, 3, 0, 3, 0, 0, 0, 3, 2930, 3, 0, 0, 3, 0, 0, 4, 0, 0, 2, 2, 1, 0, 0, 0, 1, 1, 3, 3, 0, 0, 3, 3, 2, 2, 2, 2, 1, 3, 3, 0, 0, 0, 1, 0, 0, 0, 0, 0, 0, 2, 0, 0, 0, 0, 0, 2, 0, 0, 0, 0, 1, 0, 0, 0, 0, 0, 4, 1, 4, 1, 0, 0, 0, 1, 1, 1, 1, 1, 1, 0, 4, 0, 2, 0, 0, 1, 0, 0, 0, 0, 0, 4, 1, 4, 0, 0, 0, 0, 0, 0, 0, 1, 4, 0, 0, 3, 0, 1, 1, 0, 4, 0, 4, 1, 4, 1, 0, 4, 3, 1, 0, 3, 3, 0, 4, 4, 1, 0, 0, 3, 1, 0, 1, 0, 1, 1, 0, 0, 3, 0, 1, 0, 2, 1, 0, 1, 3, 0, 2931, 0, 0, 0, 0, 0, 1, 0, 3, 0, 0, 3, 2932, 0, 0, 2, 0, 4, 1, 3, 1, 1, 3, 3, 1, 0, 3, 0, 3, 3, 3, 3, 3, 3, 3, 0, 3, 3, 3, 2, 3, 3, 4, 0, 1, 4, 0, 1, 3, 2933, 0, 1, 3, 0, 4, 1, 1, 0, 1, 1, 1, 1, 4, 0, 0, 1, 1, 0, 0, 0, 3, 3, 4, 0, 0, 1, 2, 3, 0, 0, 0, 0, 2934, 0, 2935, 4, 0, 1, 1, 1, 0, 0, 0, 0, 0, 0, 4, 0, 0, 2, 2, 2, 0, 2, 2, 2, 2, 2, 2, 2, 0, 0, 2, 4, 2, 2, 0, 4, 0, 0, 3, 0, 0, 0, 0, 0, 0, 0, 0, 0, 4, 0, 2, 0, 0, 0, 0, 3, 0, 0, 4, 4, 0, 0, 1, 0, 0, 0, 0, 0, 2936, 0, 0, 4, 0, 0, 4, 0, 0, 0, 0, 0, 0, 0, 5, 3, 1, 1, 0, 0, 1, 1, 1, 1, 1, 1, 1, 1, 1, 0, 0, 1, 1, 2, 1, 1, 1, 1, 1, 1, 0, 0, 0, 1, 0, 1, 1, 0, 1, 1, 1, 1, 0, 1, 1, 1, 0, 4, 0, 0, 0, 0, 0, 0, 2937, 4, 0, 0, 0, 0, 0, 0, 0, 0, 0, 0, 0, 0, 4, 0, 0, 0, 1, 3, 0, 0, 0, 4, 0, 0, 0, 0, 4, 0, 0, 0, 0, 0, 0, 0, 0, 0, 1, 0, 1, 1, 0, 0, 0, 0, 1, 0, 0, 4, 0, 0, 0, 0, 0, 0, 0, 0, 0, 2, 0, 0, 0, 0, 4, 1, 0, 4, 0, 0, 1, 0, 2, 0, 1, 0, 0, 0, 4, 0, 0, 0, 0, 0, 2, 5, 1, 0, 1, 1, 1, 1, 2, 2, 2, 2, 2938, 2938, 2, 0, 2, 0, 3, 1, 4, 0, 1, 2, 0, 1, 1, 0, 0, 0, 1, 0, 0, 0, 0, 4, 0, 0, 2939, 5, 0, 0, 0, 0, 0, 0, 4, 4, 0, 1, 0, 4, 1, 3, 4, 2940, 3, 0, 0, 0, 1, 1, 1, 0, 0, 4, 0, 0, 0, 1, 0, 4, 0, 0, 0, 0, 0, 0, 0, 0, 0, 0, 0, 0, 0, 0, 3, 0, 0, 0, 0, 0, 3, 4, 3, 0, 3, 1, 2, 2, 2, 0, 1, 0, 0, 1, 1, 0, 1, 1, 2941, 2942, 0, 2, 0, 0, 0, 1, 2, 3, 2, 1, 1, 4, 0, 3, 0, 0, 2, 2943, 1, 3, 2, 0, 2, 1, 1, 0, 1, 3, 1, 0, 0, 0, 0, 0, 3, 0, 1, 1, 0, 3, 2, 4, 1, 2944, 2945, 0, 0, 1, 0, 2, 3, 2, 2, 2, 2, 2, 0, 3, 1, 1, 0, 4, 1, 2, 0, 1, 0, 0, 0, 1, 1, 1, 2946, 2, 0, 1, 3, 2, 0, 1, 0, 0, 2, 3, 2, 2, 2, 2, 2, 3, 1, 0, 1, 2, 2, 2947, 4, 2948, 4, 0, 0, 2949, 0, 2, 3, 1, 1, 2, 1, 1, 3, 0, 1, 2, 0, 0, 0, 0, 0, 1, 0, 0, 1, 0, 2950, 2951, 2, 1, 0, 1, 0, 2, 4, 3, 0, 0, 2, 0, 1, 1, 2, 0, 1, 2952, 0, 1, 0, 1, 0, 0, 0, 3, 4, 0, 3, 5, 3, 1, 1, 0, 0, 0, 3, 3, 3, 0, 2, 3, 1, 0, 0, 2, 4, 1, 3, 1, 0, 3, 1, 0, 0, 0, 0, 0, 1, 1, 0, 0, 4, 4, 4, 4, 0, 0, 3, 0, 0, 3, 1, 2, 0, 2953, 2954, 0, 0, 1, 3, 1, 0, 1, 0, 2955, 2956, 0, 0, 1, 0, 3, 0, 0, 0, 0, 2957, 3, 0, 0, 5, 3, 3, 0, 0, 2, 4, 4, 0, 0, 3, 0, 0, 0, 1, 4, 2, 2, 1, 2, 4, 4, 0, 3, 1, 3, 1, 4, 2958, 0, 4, 0, 0, 0, 4, 3, 3, 3, 0, 1, 0, 0, 0, 0, 0, 2959, 1, 1, 4, 2960, 0, 3, 3, 3, 1, 0, 3, 1, 1, 0, 0, 0, 0, 0, 0, 0, 2, 0, 0, 2, 2, 2, 2, 0, 0, 0, 1, 1, 1, 2, 0, 0, 0, 3, 0, 2961, 0, 0, 0, 3, 3, 4, 0, 4, 1, 1, 2, 5, 1, 0, 0, 0, 0, 4, 0, 0, 0, 0, 0, 2962, 0, 1, 0, 3, 3, 0, 3, 1, 0, 4, 0, 0, 1, 0, 0, 0, 0, 3, 1, 3, 3, 0, 3, 0, 3, 2, 1, 1, 0, 0, 1, 1, 0, 1, 1, 3, 0, 0, 0, 3, 3, 3, 3, 2, 1, 4, 3, 2, 4, 3, 3, 4, 3, 4, 2, 2, 0, 4, 1, 1, 3, 0, 0, 2, 0, 2, 3, 0, 3, 0, 1, 1, 1, 0, 0, 1, 0, 0, 0, 0, 0, 1, 3, 2, 0, 2963, 0, 4, 0, 0, 2, 1, 3, 0, 3, 0, 1, 1, 0, 3, 0, 3, 4, 0, 3, 2, 0, 3, 1, 3, 2964, 0, 0, 0, 1, 1, 0, 0, 3, 2965, 2, 1, 1, 0, 1, 1, 1, 1, 3, 3, 3, 0, 3, 3, 0, 4, 3, 4, 0, 3, 0, 1, 0, 4, 0, 0, 0, 3, 0, 1, 2, 2, 2, 1, 2, 2, 0, 2, 3, 0, 0, 4, 0, 1, 0, 1, 1, 0, 3, 3, 3, 3, 4, 1, 1, 3, 1, 1, 0, 0, 1, 3, 0, 0, 2, 2, 3, 2, 0, 0, 0, 3, 1, 1, 2, 3, 2, 0, 2966, 2, 0, 2, 3, 2, 4, 3, 1, 4, 0, 3, 0, 0, 1, 3, 3, 0, 0, 0, 2, 0, 0, 1, 0, 4, 0, 0, 0, 0, 3, 2, 2, 2, 2, 1, 1, 3, 3, 0, 3, 2, 2, 2, 2, 0, 1, 0, 3, 1, 2967, 1, 0, 2968, 3, 3, 1, 3, 0, 3, 3, 3, 3, 3, 3, 0, 3, 2, 2, 0, 0, 0, 3, 2, 0, 0, 3, 3, 1, 0, 0, 2, 2, 3, 3, 3, 1, 1, 1, 4, 4, 4, 0, 1, 4, 2, 3, 2, 2969, 0, 3, 3, 0, 3, 1, 2, 3, 3, 3, 3, 3, 3, 1, 0, 3, 3, 3, 3, 3, 3, 3, 3, 3, 3, 0, 3, 3, 3, 3, 3, 3, 1, 3, 3, 3, 0, 0, 3, 3, 2, 3, 3, 3, 3, 3, 3, 3, 1, 3, 3, 3, 3, 3, 3, 3, 3, 3, 4, 2, 3, 3, 3, 3, 3, 3, 3, 3, 3, 2, 2, 3, 3, 2, 2, 3, 2, 2, 3, 3, 0, 4, 301, 2, 3, 3, 3, 3, 1, 4, 1, 0, 2, 2, 2, 2, 2, 2970, 1, 2971, 0, 0, 0, 0, 3, 1, 0, 1, 0, 2, 2, 1, 3, 4, 0, 3, 0, 0, 4, 0, 0, 0, 0, 4, 0, 0, 0, 5, 0, 4, 0, 4, 0, 0, 1, 2972, 0, 1, 1, 2, 0, 4, 3, 1, 3, 3, 2973, 0, 0, 1, 2974, 2975, 1, 3, 2, 3, 1, 2, 0, 0, 1, 4, 0, 3, 1, 1, 3, 3, 2976, 1, 0, 1, 1, 1, 2977, 5, 4, 3, 3, 3, 4, 0, 3, 0, 0, 1, 0, 0, 3, 1, 1, 0, 3, 4, 0, 1, 0, 4, 0, 3, 0, 4, 3, 0, 3, 0, 0, 1, 1, 2, 0, 2, 0, 2, 0, 4, 0, 0, 1, 3, 2978, 3, 3, 3, 3, 2, 0, 0, 1, 1, 0, 4, 4, 0, 0, 0, 1, 0, 0, 0, 3, 1, 2979, 3, 4, 0, 5, 0, 0, 1, 3, 1, 4, 3, 0, 3, 3, 2980, 0, 3, 1, 3, 3, 0, 2981, 4, 0, 4, 1, 0, 2, 4, 0, 3, 0, 0, 0, 0, 0, 1, 2, 0, 0, 3, 4, 3, 1, 2, 2982, 2, 0, 2, 2, 2, 3, 3, 0, 3, 2, 1, 3, 3, 1, 2, 0, 3, 3, 4, 2, 2, 2, 2, 0, 3, 3, 1, 1, 4, 3, 1, 4, 0, 1, 1, 3, 2, 0, 0, 1, 1, 2, 1, 0, 1, 4, 0, 1, 1, 1, 3, 1, 2983, 2983, 2984, 0, 1, 0, 1, 0, 2, 2, 2, 2, 2, 2, 2, 1, 0, 0, 0, 3, 4, 0, 1, 1, 1, 2985, 1, 0, 0, 1, 2, 3, 3, 2986, 2, 4, 0, 2987, 1, 1, 5, 1, 0, 2988, 3, 3, 0, 3, 0, 3, 4, 2, 4, 3, 5, 5, 0, 3, 0, 3, 4, 3, 2, 3, 3, 1, 1, 1, 3, 1, 1, 3, 0, 3, 3, 1, 2, 3, 1, 1, 3, 1, 2989, 1, 2, 4, 1, 2, 3, 2990, 3, 1, 1, 3, 0, 2, 1, 0, 0, 0, 0, 3, 0, 3, 4, 2991, 2, 3, 1, 2, 1, 2, 1, 1, 5, 3, 1, 3, 1, 3, 1, 0, 3, 3, 1, 4, 0, 3, 2, 0, 0, 0, 1, 3, 3, 3, 3, 1, 3, 0, 0, 2, 3, 3, 1, 3, 1, 3, 3, 3, 1, 1, 0, 1, 0, 2, 3, 0, 1, 4, 2, 0, 0, 0, 0, 0, 2, 0, 2, 0, 0, 0, 0, 2992, 0, 0, 0, 4, 1, 0, 0, 0, 0, 3, 3, 0, 4, 0, 4, 3, 4, 1, 3, 2, 3, 3, 1, 0, 3, 3, 3, 3, 0, 0, 0, 0, 0, 0, 0, 2993, 1, 4, 5, 5, 5, 5, 5, 0, 0, 1, 2, 1, 0, 3, 2, 1, 0, 2, 3, 0, 2, 1, 1, 1, 4, 0, 0, 3, 0, 0, 0, 0, 0, 3, 2994, 0, 2995, 2995, 2, 3, 3, 0, 1, 3, 1, 2, 2, 2, 4, 2, 0, 5, 1, 0, 5, 5, 5, 5, 5, 5, 4, 5, 5, 5, 0, 5, 5, 5, 2, 5, 5, 5, 5, 5, 5, 0, 5, 5, 5, 5, 5, 5, 5, 5, 4, 5, 3, 5, 5, 5, 3, 5, 5, 5, 1, 5, 5, 0, 5, 5, 5, 5, 5, 4, 4, 5, 5, 5, 0, 5, 3, 5, 5, 4, 5, 5, 5, 5, 5, 1, 5, 5, 5, 5, 2, 2, 3, 0, 1, 5, 1, 5, 5, 2, 2, 5, 5, 5, 5, 4, 5, 0, 5, 2, 5, 5, 4, 5, 5, 0, 5, 5, 0, 0, 5, 5, 5, 2, 5, 5, 5, 3, 1, 3, 0, 3, 1, 3, 5, 5, 1, 0, 3, 0, 1, 0, 0, 0, 0, 3, 2996, 1, 0, 3, 4, 3, 1, 3, 0, 3, 0, 1, 3, 4, 0, 0, 2997, 4, 5, 3, 4, 1, 5, 5, 1, 5, 5, 5, 2, 5, 2, 5, 5, 5, 5, 5, 5, 5, 5, 4, 4, 5, 0, 5, 5, 5, 5, 5, 5, 5, 0, 0, 5, 5, 2998, 5, 1, 5, 5, 5, 5, 2, 5, 5, 5, 5, 5, 5, 5, 5, 5, 5, 2, 5, 2, 3, 5, 5, 5, 5, 4, 5, 5, 0, 0, 5, 5, 5, 4, 5, 5, 5, 0, 5, 5, 0, 5, 0, 5, 5, 5, 1, 5, 5, 2999, 5, 0, 5, 5, 0, 4, 5, 5, 5, 1, 1, 0, 0, 1, 5, 5, 5, 5, 5, 5, 0, 5, 5, 2, 5, 5, 3, 5, 5, 5, 5, 5, 5, 1, 0, 5, 5, 0, 5, 5, 0, 1, 1, 1, 1, 0, 1, 1, 1, 1, 4, 0, 0, 0, 0, 0, 4, 0, 0, 0, 1, 4, 1, 0, 3, 3, 1, 0, 4, 4, 1, 0, 3, 3, 3, 3, 3, 3, 0, 4, 3, 4, 3, 0, 3, 4, 1, 3, 3000, 0, 0, 2, 1, 3001, 4, 1, 3002, 4, 0, 4, 4, 0, 4, 2, 0, 0, 3, 0, 3003, 4, 4, 1, 0, 3, 5, 0, 5, 5, 5, 5, 5, 5, 5, 1, 4, 4, 3, 3, 1, 1, 1, 1, 1, 1, 4, 1, 1, 1, 1, 1, 2, 2, 2, 2, 2, 0, 2, 5, 2, 2, 2, 2, 2, 5, 2, 2, 0, 2, 2, 2, 2, 2, 3, 2, 2, 2, 2, 2, 2, 2, 2, 2, 2, 2, 1, 1, 1, 1, 5, 3, 0, 0, 1, 1, 1, 1, 1, 3004, 2, 2, 3, 0, 0, 2, 3005, 4, 0, 3, 0, 4, 0, 2, 2, 0, 3006, 3006, 5, 5, 4, 5, 2, 0, 2, 1, 1, 3007, 0, 0, 1, 1, 5, 0, 4, 1, 3008, 0, 0, 0, 1, 2, 1, 0, 3, 3, 2, 0, 4, 2, 0, 2, 3, 0, 0, 3, 3, 3, 3009, 3, 1, 0, 2, 1, 1, 1, 1, 1, 2, 0, 3010, 4, 1, 1, 1, 0, 1, 3011, 4, 2, 0, 1, 0, 3, 3, 4, 3, 0, 3012, 0, 2, 0, 1, 0, 2, 1, 0, 1, 0, 0, 0, 2, 1, 4, 1, 1, 0, 0, 3, 4, 1, 1, 2, 3, 0, 4, 1, 1, 1, 1, 0, 0, 0, 0, 2, 3013, 1, 1, 3, 3014, 3015, 4, 1, 1, 1, 2, 1, 0, 2, 3, 4, 3, 2, 2, 2, 0, 0, 1, 3, 3, 3016, 3, 3, 1, 2, 2, 2, 0, 2, 2, 2, 2, 2, 3, 2, 2, 2, 2, 0, 2, 2, 2, 3, 2, 2, 2, 2, 3, 2, 4, 2, 2, 2, 2, 2, 2, 0, 3017, 0, 1, 0, 0, 0, 0, 3018, 0, 4, 3, 3, 0, 0, 0, 0, 3, 3019, 0, 0, 3, 1, 1, 4, 2, 0, 0, 3, 0, 1, 3020, 4, 4, 4, 3, 3, 0, 4, 1, 1, 1, 1, 3021, 4, 1, 1, 0, 3, 0, 1, 4, 3, 4, 3, 0, 3, 1, 1, 2, 0, 3, 1, 0, 4, 2, 0, 1, 1, 0, 0, 0, 3, 3, 3, 2, 2, 2, 2, 2, 2, 2, 0, 3, 1, 2, 1, 2, 2, 2, 2, 2, 3, 4, 3, 2, 2, 2, 3, 2, 2, 2, 2, 2, 1, 2, 2, 2, 2, 2, 2, 1, 2, 2, 3, 0, 2, 2, 0, 0, 1, 0, 3, 3022, 3023, 3, 0, 0, 3024, 3025, 1, 1, 3, 4, 0, 0, 2, 0, 1, 0, 0, 0, 0, 0, 0, 1, 0, 5, 3, 3026, 3027, 0, 1, 0, 3, 0, 0, 4, 3, 0, 0, 1, 3028, 0, 3029, 3, 0, 0, 3, 3, 3, 0, 4, 3, 3, 0, 2, 3, 0, 5, 5, 1, 4, 0, 3, 0, 1, 1, 3, 3, 0, 0, 3, 0, 3030, 1, 4, 0, 0, 2, 2, 2, 2, 2, 1, 2, 2, 2, 2, 2, 2, 2, 2, 2, 2, 4, 2, 0, 3031, 3, 0, 0, 4, 0, 2, 1, 4, 1, 0, 3, 3, 3, 3, 0, 1, 4, 3, 4, 3032, 0, 0, 1, 3, 3, 3, 1, 4, 1, 0, 1, 1, 2, 1, 0, 1, 0, 0, 3, 0, 0, 3, 4, 0, 2, 3, 3033, 0, 1, 3034, 3, 0, 2, 3035, 1, 3036, 1179, 3, 0, 0, 2, 0, 1, 0, 0, 1, 0, 0, 3037, 4, 3, 0, 0, 0, 0, 0, 0, 0, 0, 0, 0, 0, 0, 0, 0, 0, 0, 0, 0, 0, 0, 0, 0, 1, 1, 0, 0, 1, 4, 0, 0, 3, 3, 4, 3038, 4, 2130, 0, 1, 0, 0, 2, 0, 1, 4, 3, 0, 3, 0, 3, 0, 1, 3, 0, 3039, 0, 0, 2, 1, 0, 0, 1, 1, 3, 1, 4, 3, 1, 3, 3, 0, 3, 4, 3040, 3040, 1, 1, 4, 0, 4, 3, 0, 1, 1, 3, 3041, 3042, 0, 1, 3, 3, 0, 0, 0, 0, 0, 0, 0, 3043, 0, 0, 0, 0, 3044, 3045, 0, 1, 3046, 3, 4, 3047, 0, 1, 1, 0, 3048, 0, 0, 3, 3049, 0, 2, 3, 1, 1, 5, 1, 4, 1, 1, 0, 1, 1, 1, 0, 2, 3, 0, 0, 1, 3, 0, 5, 4, 0, 0, 0, 0, 3, 0, 0, 0, 0, 0, 2, 0, 3, 3, 3, 0, 0, 0, 0, 3, 0, 0, 4, 4, 3, 1, 0, 1, 3, 1, 1, 3, 0, 0, 3, 1, 3, 0, 0, 1, 4, 3, 0, 0, 0, 3, 0, 0, 1, 0, 3, 1, 0, 0, 0, 0, 0, 0, 0, 0, 0, 0, 0, 1, 0, 1, 3050, 3, 0, 0, 0, 3, 0, 0, 3, 3, 4, 0, 4, 4, 4, 5, 0, 0, 3051, 1, 4, 1, 1, 3052, 1, 0, 1, 4, 0, 3, 1, 1, 2, 1, 1, 0, 0, 0, 0, 0, 0, 1, 0, 0, 0, 1, 0, 0, 0, 0, 0, 5, 0, 0, 3053, 1, 0, 3, 5, 5, 4, 0, 3, 1, 0, 3, 1, 2, 2, 2, 3, 3, 0, 3, 3, 1, 0, 3, 3, 0, 0, 1, 1, 3, 1, 3, 0, 3, 3, 0, 3, 3, 0, 3, 3, 619, 3, 3, 2, 3, 3054, 3, 4, 0, 0, 0, 2, 1, 1, 3, 3, 5, 3, 3, 1, 3, 5, 0, 0, 1, 2, 3, 0, 0, 3, 0, 3055, 0, 0, 1, 0, 4, 0, 0, 3, 1, 3, 3, 1, 0, 0, 0, 3, 0, 0, 0, 3056, 250, 0, 0, 2, 0, 24, 0, 0, 0, 0, 4, 1, 0, 3, 2, 3, 0, 0, 4, 1, 0, 1, 0, 1, 3057, 0, 0, 1, 0, 3, 2, 0, 1, 1, 0, 0, 0, 1, 1, 3058, 3, 3059, 3, 2, 3, 2, 2, 0, 0, 0, 2, 3, 3060, 1, 0, 0, 0, 3, 0, 0, 3, 3, 1, 0, 3, 3, 1, 2, 1, 0, 0, 0, 1, 0, 1, 0, 4, 2, 3, 3061, 1, 0, 3, 1, 3, 0, 1, 4, 1, 0, 3, 2, 0, 1, 1, 3062, 4, 3, 5, 5, 2, 5, 5, 0, 5, 5, 5, 5, 5, 5, 5, 5, 5, 5, 0, 5, 5, 4, 1, 2, 2, 2, 2, 2, 2, 0, 2, 2, 2, 3, 3, 3, 1, 3, 3, 3, 2, 3, 3, 3, 3, 3, 3, 3, 3, 3, 3, 2, 2, 3, 1, 3, 3, 3, 2, 3, 3, 3063, 0, 3, 3, 3, 2, 3, 2, 2, 2, 5, 5, 0, 3, 1, 4, 1, 1, 1, 2, 3, 1, 0, 0, 3, 1, 1, 4, 3, 3064, 1, 1, 1, 3065, 1, 3, 0, 1, 3, 3, 3, 1, 1, 1, 1, 1, 2, 4, 4, 4, 1, 2, 1, 0, 3066, 1, 1, 2, 0, 4, 1, 4, 0, 0, 250, 1, 3, 3, 2, 1, 4, 3, 3, 3, 3, 1, 2, 3067, 0, 1, 1, 3, 4, 4, 4, 0, 2, 0, 3, 0, 2, 4, 0, 0, 0, 3068, 3, 1, 4, 3, 3069, 2, 3, 0, 1, 3, 4, 1, 3, 0, 1, 3, 2, 5, 1, 4, 0, 3070, 1, 5, 4, 3, 3, 0, 0, 0, 0, 1, 3, 2, 1, 2, 2, 1, 2, 0, 3, 1, 3, 3, 2, 2, 2, 3, 2, 2, 0, 3, 1, 2, 2, 2, 2, 2, 2, 2, 2, 4, 2, 2, 2, 2, 2, 2, 2, 2, 2, 2, 0, 2, 2, 2, 2, 2, 2, 2, 2, 2, 2, 0, 1, 1, 4, 0, 3, 4, 3, 1, 4, 1, 0, 0, 1, 1, 3, 1, 1, 1, 1, 1, 1, 2, 1, 1, 1, 1, 1, 1, 1, 1, 4, 0, 0, 1, 1, 1, 1, 3071, 0, 1, 0, 0, 3072, 4, 4, 1, 0, 3, 2, 0, 0, 0, 3, 0, 0, 1, 0, 1, 4, 1, 4, 1, 1, 1, 1, 4, 0, 3, 1, 2, 5, 2, 3, 2, 2, 2, 2, 0, 2, 5, 1, 1, 1, 0, 1, 1, 1, 1, 2, 2, 2, 1, 0, 1, 4, 1, 3, 2, 1, 4, 1, 1, 0, 1, 1, 1, 1, 1, 0, 1, 0, 1, 0, 4, 0, 1, 0, 3, 1, 4, 0, 0, 1, 0, 1, 3, 3, 2, 3, 2, 3, 3, 0, 1, 4, 3, 3, 3, 0, 4, 3, 2, 3, 4, 4, 2, 3, 3, 3, 3, 3, 1, 0, 1, 0, 3, 4, 3, 1, 4, 2, 3, 2, 3, 4, 0, 3, 0, 1, 1, 0, 1, 0, 0, 3, 2, 4, 0, 2, 2, 2, 2, 4, 2, 2, 1, 1, 0, 0, 3, 0, 0, 0, 0, 2, 3, 1, 3, 1, 0, 1, 0, 5, 5, 5, 4, 0, 1, 4, 3073, 0, 3074, 3, 4, 1, 1, 2, 2, 3, 2, 3075, 0, 3076, 3076, 0, 3, 0, 1, 1, 0, 3, 2, 0, 1, 3077, 1, 0, 1, 3, 2, 2, 3, 3, 0, 1, 4, 1, 1, 0, 3, 3, 0, 3078, 3, 0, 3, 3, 4, 3, 1, 1, 1, 1, 4, 3079, 0, 3080, 1, 3, 3, 1, 1, 1, 3, 1, 1, 0, 3, 3, 3, 0, 0, 4, 5, 3, 5, 0, 1, 0, 0, 1, 1, 3, 1, 1, 0, 3, 0, 1, 0, 2, 0, 1, 1, 1, 4, 3, 0, 0, 4, 0, 3081, 1, 1, 4, 0, 4, 0, 0, 1, 1, 0, 3, 1, 3, 1, 0, 0, 1, 1, 1, 1, 0, 1, 3, 3, 1, 1, 1, 1, 1, 4, 1, 0, 1, 1, 0, 0, 3, 0, 3, 0, 1, 3, 0, 1, 1, 4, 0, 1, 0, 0, 2, 0, 0, 1, 3082, 3082, 0, 0, 0, 0, 0, 4, 4, 3083, 0, 3, 3, 1, 3, 1, 3, 3, 3, 3, 3, 0, 3, 3, 1, 0, 0, 0, 0, 3, 1, 1, 0, 3, 1, 3, 4, 3, 2, 0, 1, 3, 1, 3, 0, 3, 3, 4, 1, 3, 3, 3, 1, 1, 3084, 1, 0, 1, 3085, 1, 4, 1, 2, 3, 4, 1, 3, 1, 1, 3, 1, 1, 3, 1, 3, 0, 0, 1, 3, 3, 3, 0, 0, 0, 2, 2, 2, 2, 0, 2, 2, 2, 2, 2, 2, 4, 0, 4, 1, 0, 0, 0, 1, 3, 4, 0, 3, 3, 3, 1, 0, 4, 1, 1, 1, 1, 1, 3086, 3087, 0, 0, 0, 0, 3, 0, 1, 0, 3, 3, 3, 5, 3, 0, 0, 0, 0, 0, 0, 0, 4, 3088, 0, 1, 0, 0, 2, 3, 0, 0, 2, 1, 2, 4, 1, 4, 0, 0, 3089, 3090, 2, 1, 3, 3091, 1, 3, 0, 0, 0, 3, 4, 3, 1, 4, 1, 1, 1, 1, 1, 1, 1, 0, 3, 1, 1, 3, 1, 0, 0, 0, 0, 0, 0, 1, 0, 0, 0, 3092, 3, 2, 3, 1, 1, 3, 1, 1, 1, 4, 0, 1, 1, 3093, 0, 3, 3, 0, 0, 4, 1, 0, 3, 0, 4, 0, 0, 4, 3, 3, 1, 0, 3, 5, 3, 0, 0, 0, 0, 0, 0, 0, 0, 0, 3, 0, 0, 0, 3, 3, 1, 3, 0, 0, 3, 1, 1, 0, 0, 2, 4, 3, 2, 4, 1, 4, 0, 1, 0, 4, 2, 3, 4, 0, 4, 1, 0, 3, 3, 0, 0, 2, 1, 2, 0, 2, 2, 3, 1, 4, 0, 4, 1, 0, 1, 3, 3094, 4, 3095, 3, 3, 0, 0, 1, 4, 3, 3096, 3, 3, 2, 4, 4, 0, 4, 3, 3, 3, 0, 3, 0, 1, 1, 1, 1, 3, 0, 4, 0, 0, 3, 3, 3097, 5, 1, 4, 1, 3, 2, 0, 3, 3, 1, 2, 3098, 1, 1, 0, 2, 0, 0, 4, 0, 3099, 0, 0, 0, 0, 0, 0, 0, 1, 0, 3, 0, 3, 0, 0, 0, 0, 0, 0, 1, 1, 0, 4, 3, 1, 0, 0, 4, 3, 0, 3100, 2, 3, 0, 1, 1, 1, 3101, 3, 0, 0, 3102, 0, 4, 4, 0, 3, 3, 3, 3, 3103, 0, 2, 2, 2, 2, 2, 2, 0, 3, 0, 0, 0, 4, 0, 0, 0, 2, 0, 4, 1, 1, 1, 0, 4, 3104, 0, 1, 3105, 0, 0, 3106, 0, 3, 1, 0, 0, 1, 2, 2, 3, 3, 0, 3, 3, 0, 3, 3, 3, 2, 0, 3107, 3, 3, 1, 1, 0, 4, 1, 0, 0, 0, 0, 3, 3, 3, 3, 1, 1, 3, 2, 2, 2, 0, 1, 1, 1, 1, 0, 1, 2, 2, 2, 2, 2, 2, 2, 1, 2, 2, 0, 2, 2, 2, 2, 2, 2, 2, 3, 2, 3, 0, 2, 2, 2, 3, 2, 2, 2, 3, 2, 1, 2, 2, 2, 3, 3, 0, 1, 1, 1, 3, 1, 2, 3, 1, 1, 0, 3, 3, 3108, 1, 1, 3109, 1, 1, 3110, 0, 3, 4, 4, 0, 1, 0, 4, 0, 3, 0, 0, 3, 0, 0, 0, 0, 0, 3, 2, 0, 3, 2, 4, 3111, 1, 3, 1, 1, 3112, 2, 0, 3113, 3, 1, 1, 1, 1, 0, 0, 0, 2, 2, 0, 1, 1, 3, 3, 1, 1, 1, 4, 0, 1, 0, 1, 0, 0, 3, 2, 4, 0, 4, 2, 2, 2, 1, 1, 4, 3, 3, 1, 3, 0, 1, 2, 1, 0, 3, 3, 1, 0, 0, 3, 0, 1, 3, 3, 1, 1, 1, 4, 2, 1, 1, 4, 1, 2, 1, 1, 3, 4, 4, 3114, 4, 0, 0, 3, 5, 1, 0, 1, 1, 4, 0, 3, 4, 3115, 3, 3, 1, 0, 0, 4, 3, 3, 0, 0, 0, 1, 2, 1, 2, 1, 0, 0, 5, 3116, 0, 3117, 0, 2, 0, 4, 3118, 2, 4, 3, 0, 0, 4, 0, 3, 3, 1, 3, 3, 3, 0, 1, 0, 3, 3, 0, 2, 0, 3, 3, 3, 3, 0, 0, 3, 0, 3, 3, 1, 4, 3, 4, 0, 0, 0, 0, 0, 3, 2, 1, 3, 3, 3, 3, 4, 3, 0, 3, 4, 80, 1, 1, 4, 2, 2, 2, 2, 0, 4, 1, 0, 3, 2, 1, 0, 1, 0, 1, 1, 1, 1, 2, 4, 1, 1, 1, 3, 1, 1, 3, 1, 1, 2, 1, 3, 0, 0, 0, 0, 3119, 3119, 0, 4, 2, 0, 0, 0, 3120, 1, 0, 3, 0, 3, 0, 2, 2, 0, 0, 0, 0, 0, 1, 0, 1, 0, 2, 0, 2, 3, 3121, 1, 1, 0, 1, 1, 0, 0, 2, 0, 3, 3, 3, 0, 1, 1, 1, 3, 0, 2, 0, 4, 2, 3122, 0, 0, 4, 2, 3, 3123, 2, 2, 4, 1, 1, 1, 1, 1, 1, 0, 1, 2, 1, 1, 1, 3, 1, 1, 1, 1, 4, 1, 2, 1, 1, 3124, 0, 0, 4, 2, 1, 2, 0, 2, 0, 0, 0, 3, 3, 3125, 1, 1, 4, 4, 2, 1, 2, 1, 4, 1, 1, 1, 2, 1, 1, 2, 0, 0, 3126, 2, 2, 0, 4, 0, 3127, 3, 2, 1, 1, 1, 0, 0, 0, 0, 0, 1, 0, 2, 5, 3128, 0, 1, 1, 0, 0, 1, 1, 3, 0, 81, 0, 3129, 3129, 0, 3, 1, 2, 1, 1, 3, 0, 1, 4, 1, 4, 4, 3, 0, 3130, 1, 3, 0, 3, 0, 3131, 3, 3, 0, 539, 4, 1, 4, 0, 1, 1, 1, 4, 4, 4, 1, 1, 1, 1, 0, 1, 1, 3, 3, 1, 4, 4, 0, 3132, 3132, 0, 2, 1, 5, 0, 0, 0, 0, 0, 3, 3, 3, 3, 3, 3, 3, 2, 3133, 1, 1, 0, 0, 0, 4, 0, 0, 2, 0, 1, 0, 0, 1, 1, 0, 3134, 1, 0, 1, 0, 0, 3, 3135, 4, 2, 0, 3, 3136, 3, 3, 3, 4, 3, 4, 0, 1, 0, 1, 0, 0, 3137, 3138, 0, 2, 3, 2, 3, 3, 1, 0, 3, 3139, 3140, 1, 1, 1, 1, 1, 0, 1, 3, 3, 1, 1, 0, 3, 3141, 1, 3, 4, 0, 3, 0, 1, 0, 3142, 3142, 3143, 3143, 1, 3144, 1, 0, 0, 1, 0, 0, 0, 4, 0, 0, 0, 2, 1, 1, 3145, 0, 3146, 0, 3, 1, 4, 1, 0, 3147, 5, 1, 1, 3, 0, 0, 1, 1, 3, 0, 2, 0, 1, 3, 0, 1, 3148, 3, 3149, 3, 0, 3, 3, 4, 3, 1, 0, 1, 3, 3, 0, 0, 1, 0, 0, 3, 1, 1, 0, 0, 0, 0, 0, 0, 0, 0, 1, 3150, 3, 0, 3, 0, 3, 1, 0, 1, 4, 3, 1, 1, 1, 3, 1, 4, 0, 0, 3151, 0, 3152, 3153, 4, 1, 0, 3, 3, 4, 0, 0, 3, 1, 3, 3, 3, 3, 0, 0, 3, 1, 3, 3, 3, 0, 3, 4, 3, 3, 4, 3, 0, 3, 0, 0, 1, 3, 1, 3, 1, 3154, 1, 0, 1, 1, 1, 1, 3155, 0, 1, 1, 1, 3, 0, 1, 1, 0, 0, 4, 3156, 0, 1, 0, 1, 0, 2, 1, 4, 1, 3, 3, 0, 0, 0, 0, 0, 1, 0, 0, 5, 1, 0, 0, 0, 1764, 1, 0, 0, 0, 4, 1, 1, 3, 1, 4, 1, 1, 2, 1, 0, 3, 4, 1, 3, 3, 3, 3, 0, 1, 0, 3, 0, 0, 0, 0, 1, 4, 4, 0, 3, 3, 0, 3157, 3158, 0, 3159, 3, 3, 0, 1, 2, 0, 0, 0, 3, 3, 2, 3, 3, 4, 1, 0, 1, 0, 3, 3, 0, 0, 0, 0, 0, 0, 0, 0, 2, 0, 0, 0, 5, 0, 3160, 1, 3, 4, 0, 2, 3161, 3, 3162, 0, 0, 0, 2, 1, 3, 0, 2, 3, 3, 1, 4, 2, 1, 1, 3, 3, 1, 0, 1, 1, 1, 1, 0, 0, 0, 0, 3, 4, 0, 0, 4, 3163, 3, 3, 1, 0, 0, 0, 4, 1, 0, 0, 0, 3, 0, 0, 0, 0, 0, 3, 3, 4, 1, 3164, 3, 3, 2, 0, 1, 1, 3165, 0, 0, 0, 0, 1, 1, 0, 3, 0, 3166, 0, 3, 2, 3167, 3168, 3, 0, 1, 3, 0, 4, 0, 0, 0, 0, 0, 3, 0, 0, 3169, 0, 4, 0, 1, 0, 0, 3, 3, 5, 3, 0, 3, 3, 0, 0, 73, 0, 2, 2, 4, 0, 1, 0, 3, 4, 0, 0, 1, 3170, 1, 0, 1, 4, 2, 0, 0, 0, 1, 0, 0, 7, 0, 0, 0, 0, 0, 0, 0, 0, 0, 4, 0, 0, 3, 3171, 2, 0, 3, 0, 3, 3, 0, 3, 0, 0, 0, 0, 0, 0, 0, 4, 0, 0, 0, 0, 2, 0, 0, 0, 3172, 3173, 1, 1, 3, 1, 3, 1, 0, 0, 3, 3174, 0, 0, 0, 0, 3, 3, 4, 0, 0, 1, 1, 1, 1, 0, 4, 0, 0, 0, 3, 0, 2, 1, 3175, 0, 0, 3176, 1, 0, 0, 4, 3, 1, 3, 3, 3, 1, 4, 4, 0, 3177, 1, 4, 1, 1, 2, 2, 1, 1, 2, 2, 2, 2, 2, 2, 2, 2, 2, 2, 2, 2, 1, 2, 3, 2, 2, 2, 2, 2, 0, 0, 2, 2, 2, 2, 2, 3, 2, 2, 3, 2, 1, 2, 2, 2, 2, 2, 2, 2, 2, 5, 1, 2, 1, 0, 0, 1, 0, 4, 0, 0, 3, 3, 1, 0, 3, 3, 4, 0, 3, 1, 1, 1, 1, 1, 1, 2, 1, 3, 3, 3, 3, 0, 2, 2, 0, 3178, 0, 0, 0, 2, 3, 0, 0, 0, 3, 3, 3, 4, 3, 1, 3, 1, 0, 3, 2, 398, 0, 1, 3, 2, 0, 1, 0, 3179, 0, 0, 2, 0, 1, 0, 0, 0, 3, 3, 3, 3, 3180, 1, 0, 1, 3, 0, 3181, 0, 1, 0, 0, 1, 3, 0, 0, 3182, 0, 1, 2, 4, 1, 2, 2, 2, 2, 2, 2, 1, 2, 2, 3, 1, 0, 0, 0, 0, 0, 1, 0, 0, 0, 1, 1, 1, 1, 1, 1, 0, 0, 1, 3, 4, 0, 0, 3, 4, 0, 0, 1, 4, 0, 0, 4, 3, 2, 0, 0, 2, 0, 0, 0, 1, 1, 2, 2, 2, 1, 3183, 1, 1, 3, 3, 1, 1, 1, 1, 0, 3, 2, 2, 2, 0, 2, 2, 2, 2, 5, 4, 4, 0, 0, 4, 3, 3, 1, 3, 0, 1, 3184, 3185, 3, 2, 0, 0, 4, 3, 3, 1, 0, 0, 0, 0, 0, 3186, 0, 1, 1, 0, 3, 4, 4, 0, 3187, 3, 0, 0, 1, 0, 4, 0, 0, 4, 0, 0, 4, 0, 0, 1, 4, 0, 1, 3188, 3, 0, 3, 3, 3, 0, 2, 1, 1, 1, 1, 3, 3, 0, 4, 3189, 0, 1, 3190, 0, 1, 3, 2, 3, 3, 4, 2, 0, 2, 0, 0, 3, 0, 3191, 3, 3, 0, 0, 3192, 2, 1, 5, 5, 0, 1, 1, 3193, 3, 0, 0, 0, 1, 0, 0, 0, 3, 1, 1, 0, 0, 2, 0, 0, 3, 0, 0, 0, 0, 4, 3, 3, 2, 0, 3, 3, 3194, 3, 3, 0, 1, 1, 1, 4, 0, 3, 0, 3, 0, 2, 1, 2, 1, 4, 2, 2, 3, 2, 0, 3, 0, 4, 3, 3, 3195, 4, 1, 0, 4, 0, 3196, 3, 1, 1, 4, 3, 3, 1, 1, 3197, 0, 0, 0, 3198, 0, 3, 3, 2, 0, 3, 3, 1, 3, 0, 0, 1, 3, 3, 1, 3, 0, 1, 3, 0, 1, 2, 0, 1, 1, 0, 4, 1, 1, 1, 0, 1, 2, 1, 3, 1, 3, 3199, 4, 4, 0, 4, 1, 1, 2, 2, 1, 4, 4, 2, 3, 5, 0, 4, 3, 0, 0, 2, 4, 1, 3, 0, 3, 1, 3, 3, 3, 1, 3, 3, 0, 0, 2, 1, 3, 3, 0, 0, 0, 0, 1, 3, 3, 0, 3, 3, 3, 1, 3, 1, 2, 0, 0, 1, 2, 2, 3, 2, 2, 2, 2, 1, 2, 2, 2, 0, 3, 2, 2, 2, 2, 3, 2, 2, 2, 3200, 2, 2, 2, 2, 2, 2, 2, 2, 2, 2, 2, 2, 2, 2, 4, 2, 5, 2, 2, 2, 2, 3, 2, 2, 2, 1, 2, 1, 2, 2, 2, 2, 2, 2, 2, 2, 2, 2, 2, 2, 2, 1, 1, 0, 2, 0, 0, 0, 0, 3, 0, 1, 73, 73, 3, 1, 0, 2, 0, 0, 0, 3, 3, 4, 0, 4, 0, 1, 0, 3, 0, 1, 0, 4, 3, 0, 3201, 301, 1, 3, 2, 2, 4, 1, 1, 0, 0, 0, 1, 1, 3202, 1, 0, 3, 1, 4, 0, 1, 2, 3, 1, 0, 4, 0, 0, 1, 3, 1, 1, 3, 1, 2, 3, 1, 0, 0, 2, 0, 1, 3, 3, 3, 2, 1, 3, 3, 0, 4, 3, 3203, 0, 2, 2, 1, 1, 5, 1, 1, 0, 3, 4, 3, 3204, 0, 2, 3, 0, 0, 1, 1, 1, 1, 1, 1, 1, 2, 1, 1, 2, 1, 1, 3205, 0, 1, 1, 2, 2, 2, 1, 1, 1, 1, 1, 1, 1, 1, 1, 0, 2, 1, 2, 2, 1, 0, 3206, 3207, 0, 1, 1, 2, 1, 1, 3208, 0, 0, 3, 1, 1, 0, 3209, 3, 0, 0, 2, 2, 1, 2, 2, 1, 2, 3, 2, 2, 2, 1, 3210, 1, 0, 3211, 1, 3, 1, 2, 1, 4, 1, 3212, 1, 1, 1, 3, 3213, 3, 2, 3214, 1, 2, 1, 4, 1, 4, 4, 1, 0, 2, 3, 1, 1, 3, 3, 3, 3, 3215, 1, 3216, 2, 3, 4, 3217, 1, 0, 2, 3, 0, 2, 3218, 2, 3, 0, 0, 0, 3219, 3219, 4, 0, 4, 2, 2, 1, 3220, 0, 0, 0, 0, 0, 0, 0, 3, 0, 0, 1, 0, 0, 0, 2, 0, 0, 0, 1, 0, 1, 2, 4, 3221, 3, 3, 2, 3, 1, 3222, 0, 3, 2, 0, 0, 0, 0, 0, 1, 3223, 1, 2, 1, 2, 3, 1, 1, 0, 1, 1, 1, 3224, 0, 4, 2, 4, 3, 451, 4, 3225, 1, 3, 3, 1, 0, 2, 2, 3226, 4, 3, 1, 4, 1, 1, 0, 0, 2, 3, 1, 3, 1, 1, 0, 0, 1, 1, 4, 2, 1, 0, 4, 4, 3, 1, 4, 3, 0, 0, 2, 1, 1, 1, 3, 2, 1, 1, 1, 1, 1, 2, 1, 1, 1, 1, 1, 1, 1, 1, 1, 1, 0, 2, 1, 3, 1, 1, 1, 3, 0, 1, 3, 0, 2, 3, 1, 3227, 2, 0, 0, 0, 3, 3228, 0, 2, 0, 0, 0, 3, 3, 1, 1, 3, 3, 1, 2, 3, 1, 3, 0, 0, 0, 0, 3229, 4, 1, 2, 1, 4, 3230, 3, 4, 3, 0, 3, 1, 3, 2, 3, 2, 4, 1, 2, 1, 0, 1, 1, 2, 2, 2, 2, 2, 1, 1, 1, 4, 4, 1, 1, 2, 1, 1, 3, 1, 1, 1, 1, 1, 1, 0, 0, 1, 3, 4, 1, 1, 0, 0, 1, 1, 1, 0, 1163, 1163, 3, 1, 1, 1, 1, 1, 0, 0, 0, 82, 3231, 1, 2, 2, 2, 2, 2, 1, 2, 2, 0, 0, 3, 0, 0, 3, 0, 3232, 0, 1, 5, 0, 0, 0, 0, 0, 3, 1, 3, 3, 1, 3, 0, 0, 3, 0, 1, 1, 2, 1, 4, 2, 0, 0, 0, 4, 3, 4, 3, 3233, 0, 0, 54, 3, 0, 0, 3, 3234, 0, 0, 3, 3235, 3235, 0, 0, 0, 4, 3236, 3, 3237, 1, 1, 1, 1, 0, 0, 0, 4, 0, 0, 1, 0, 0, 0, 4, 2, 4, 0, 0, 0, 0, 3, 0, 0, 1, 4, 0, 1, 0, 0, 4, 3238, 4, 1, 1, 1, 1, 1, 1, 0, 0, 1, 1, 1, 3, 0, 1, 1, 1, 1, 4, 0, 1, 1, 0, 1, 1, 1, 1, 1, 3, 1, 0, 1, 1, 1, 3239, 0, 2, 3240, 3, 1, 1, 4, 4, 2, 3, 1, 0, 3, 0, 1, 0, 0, 0, 3, 2, 0, 2, 4, 2, 0, 1, 1, 0, 0, 1, 1, 1, 1, 1, 1, 0, 1, 0, 0, 1, 2, 3, 4, 0, 0, 1, 4, 1, 1, 3, 0, 1, 0, 4, 3, 3, 3, 0, 2, 1, 3, 0, 4, 1, 3, 1, 3, 3, 0, 3, 0, 3, 4, 1, 4, 0, 3, 3241, 0, 3, 3, 0, 1, 0, 1, 4, 4, 1209, 3, 1, 1, 0, 0, 3, 1, 4, 3, 0, 2, 1, 1, 1, 1, 1, 1, 1, 4, 1, 1, 1, 1, 1, 1, 3, 3, 4, 1, 0, 0, 3, 3, 3, 0, 0, 1, 1, 3242, 1, 0, 0, 1, 1, 1, 4, 2, 1, 0, 3, 0, 0, 3, 3, 0, 1, 1, 0, 0, 3243, 1, 0, 0, 4, 4, 2, 3244, 3, 1, 1, 1, 1, 1, 0, 1, 1, 1, 1, 1, 1, 1, 1, 1, 1, 0, 1, 1, 1, 1, 1, 4, 4, 1, 1, 1, 1, 1, 1, 1, 1, 1, 1, 1, 1, 1, 1, 0, 1, 4, 1, 1, 1, 1, 1, 1, 1, 0, 3, 0, 2, 3, 3245, 4, 4, 0, 2, 1, 1, 1, 0, 1, 1, 1, 1, 1, 3, 3246, 4, 4, 3, 2, 3, 1, 4, 1, 1, 3247, 0, 1, 1, 2, 2, 4, 1, 1, 0, 2, 3248, 2, 0, 4, 3, 2, 3, 0, 3, 3, 0, 1, 3, 4, 0, 3, 2, 4, 4, 0, 3, 1, 1, 1, 3, 3249, 1, 2, 0, 1, 1, 1, 0, 3, 3, 3, 3, 3, 0, 3, 3, 3, 1, 3, 3, 3, 3, 3, 3, 0, 3, 1, 3, 3, 3, 0, 3, 0, 0, 3250, 0, 0, 1, 0, 0, 0, 3251, 3251, 1, 1, 1, 3, 0, 1, 3252, 4, 2, 2, 2, 0, 2, 3253, 3, 0, 3, 4, 3254, 0, 3, 1, 2, 3, 0, 0, 0, 2, 2, 0, 0, 2, 2, 2, 3, 3, 2, 0, 5, 2, 2, 4, 3, 0, 3, 3255, 4, 0, 0, 3, 3, 2, 5, 1, 4, 1, 1, 0, 3256, 0, 3, 3257, 3, 3, 3, 3, 3258, 0, 3, 0, 4, 0, 1, 0, 0, 0, 3, 0, 3, 0, 3259, 0, 3, 3, 0, 2, 0, 4, 3260, 1, 3, 4, 0, 0, 3, 1, 0, 0, 3, 3, 3261, 1, 1, 4, 0, 0, 2, 0, 2, 3, 4, 1, 4, 1, 3, 0, 3, 3, 1, 1, 1, 1, 1, 4, 1, 4, 0, 4, 1209, 1, 4, 1, 1, 1, 1, 1, 1, 0, 1, 1, 1, 1, 1, 1, 1, 2, 4, 1, 0, 1, 1, 4, 1, 1, 1, 4, 1, 1, 1, 0, 1, 0, 4, 1, 1, 1, 1, 4, 1, 1, 0, 1, 4, 1, 1, 3, 1, 1, 1, 1, 3, 0, 4, 1, 3262, 0, 3, 1, 3, 1, 0, 0, 0, 0, 0, 0, 3, 0, 0, 1, 3, 4, 1, 0, 1, 1, 1, 1, 0, 0, 1, 2, 0, 0, 0, 0, 3, 1, 0, 3, 3, 3, 3, 2, 3, 3, 0, 2, 0, 0, 0, 1, 2, 1, 2, 1, 1, 0, 1, 1, 1, 1, 0, 0, 0, 0, 4, 0, 0, 2, 4, 5, 0, 1, 1, 1, 1, 1, 3263, 0, 0, 0, 1, 0, 1, 0, 3, 1, 2, 0, 0, 3, 3, 0, 0, 4, 1, 1, 1, 4, 1, 0, 1, 1, 1, 4, 0, 2, 1, 4, 3, 4, 0, 1, 4, 2, 3, 0, 3264, 3265, 1, 1, 2, 1, 2, 4, 3, 1, 2, 1, 1, 3, 1, 0, 0, 0, 1, 0, 1, 3, 4, 0, 2, 1, 1, 0, 0, 0, 4, 4, 0, 0, 5, 3, 0, 3, 1, 0, 4, 3266, 3, 4, 3, 4, 3267, 0, 0, 1, 0, 3268, 0, 0, 1, 1, 1, 0, 3, 1, 1, 2, 1, 1, 1, 1, 3, 0, 3269, 2, 3, 0, 0, 3, 1, 1, 0, 0, 0, 4, 1, 3237, 3270, 0, 0, 3271, 3, 0, 3, 3, 4, 3, 2, 0, 0, 3, 1, 3, 4, 4, 4, 0, 3, 0, 1, 0, 0, 0, 3, 3, 0, 0, 4, 1, 3272, 1, 0, 0, 0, 4, 4, 0, 2, 0, 2, 0, 4, 0, 4, 0, 1, 3273, 0, 1, 0, 3274, 0, 0, 0, 1, 5, 0, 0, 3, 1, 1, 1, 1, 1, 0, 0, 1, 3, 3275, 0, 4, 1, 3, 3, 4, 3, 0, 1, 4, 3, 4, 4, 4, 0, 3276, 4, 1, 2, 1, 1, 4, 3, 0, 3277, 1, 3278, 4, 4, 0, 2, 0, 0, 0, 2, 2, 4, 0, 1, 3, 0, 2, 0, 0, 1, 1, 1, 1, 1, 0, 0, 1, 0, 1, 1, 1, 4, 1, 1, 1, 1, 4, 1, 3, 1, 1, 1, 0, 3, 3, 0, 1, 0, 3, 1, 4, 1, 4, 1, 1, 1, 1, 0, 0, 1, 2, 1, 0, 0, 0, 0, 1, 1, 0, 4, 1, 0, 1, 1, 1, 0, 0, 1, 1, 2, 2, 1, 1, 0, 1, 0, 1, 4, 1, 0, 1, 1, 1, 1, 2, 1, 4, 1, 0, 3, 4, 10, 3, 3, 1, 0, 3, 3, 1, 3, 3, 3, 3, 3, 3, 3, 0, 0, 3, 1, 3, 3, 3, 3, 4, 3, 2, 0, 3279, 3, 3, 3, 3, 3, 3, 3, 3, 3, 1, 3, 3, 3, 0, 2, 3, 3, 2, 3, 3, 0, 3, 3, 3, 3, 3, 3, 4, 3, 5, 3, 4, 3, 3, 3, 3, 3, 1, 3, 3, 2, 2, 2, 3, 3, 3, 3, 3, 3, 2, 2, 3, 3, 0, 0, 3, 2, 3, 3, 3, 2, 3, 2, 3, 2, 1, 3, 3, 2, 2, 3, 3, 3280, 0, 3, 3, 0, 3, 5, 4, 0, 3, 1, 1, 2, 0, 2, 1, 1, 3, 3, 0, 4, 1, 4, 4, 1, 0, 0, 4, 4, 1, 1, 0, 0, 4, 1, 1, 1, 3, 3281, 4, 1, 0, 5, 5, 4, 4, 0, 3, 1, 0, 0, 0, 1, 3, 1, 3, 1, 0, 0, 0, 1, 0, 3, 1, 3, 3282, 0, 0, 0, 3, 1, 1, 3, 3, 5, 5, 0, 1, 1, 3, 1, 0, 1, 1, 1, 4, 1, 2, 1, 0, 0, 2, 0, 0, 3, 1, 1, 3283, 3, 3, 4, 0, 0, 0, 0, 0, 4, 0, 2, 2, 2, 2, 2, 2, 4, 0, 2, 2, 2, 2, 2, 2, 2, 2, 3284, 1, 0, 1, 1, 1, 1, 1, 1, 1, 3285, 3, 0, 0, 0, 0, 3286, 3, 3, 1, 1, 0, 3, 2, 2, 1, 3, 0, 3, 0, 0, 0, 0, 0, 3, 83, 1, 0, 0, 1, 1, 1, 1, 1, 1, 1, 4, 1,</t>
  </si>
  <si>
    <t>[0, 0, 0, 3, 0, 2, 2, 2, 4, 0, 0, 1, 0, 3, 1, 0, 1, 0, 0, 3, 0, 3, 1, 0, 0, 0, 0, 3, 0, 0, 2823, 0, 3, 0, 0, 4, 0, 0, 0, 0, 4, 3, 3, 0, 4, 4, 0, 0, 0, 3, 4, 0, 4, 0, 4, 4, 0, 4, 4, 0, 0, 0, 0, 0, 0, 0, 0, 0, 4, 0, 0, 0, 0, 4, 4, 0, 4, 0, 1, 0, 0, 0, 0, 0, 0, 0, 0, 0, 4, 0, 4, 0, 0, 0, 0, 0, 0, 1, 0, 0, 0, 2, 2, 0, 2, 0, 2, 2, 2, 2, 2, 2, 4, 2, 0, 4, 2, 1, 2, 2, 2, 2, 2, 2, 2, 2, 0, 2, 4, 2, 2, 2, 2, 2, 2, 2, 2, 0, 2, 2, 2, 2, 0, 0, 0, 0, 0, 0, 0, 0, 0, 2824, 3, 3, 0, 1, 3, 0, 2, 2, 0, 0, 0, 4, 1, 3, 3, 0, 2825, 0, 0, 4, 4, 1, 1, 0, 0, 4, 3, 1, 3, 0, 1, 3, 3, 4, 3, 0, 1, 1, 4, 0, 0, 0, 4, 0, 0, 0, 0, 2826, 2827, 2827, 1, 0, 1, 4, 4, 3, 4, 4, 1, 3, 0, 0, 0, 3, 1, 3, 1, 4, 1, 3, 3, 0, 3, 3, 0, 0, 3, 0, 0, 0, 3, 1, 3, 0, 0, 0, 0, 0, 0, 1, 0, 0, 4, 0, 3, 0, 0, 0, 1, 0, 4, 1, 4, 2685, 4, 2, 3, 0, 0, 0, 0, 1, 1, 3, 1, 1, 4, 1, 2, 1, 1, 4, 1, 0, 1, 1, 0, 1, 2828, 0, 2828, 3, 0, 0, 3, 3, 3, 3, 3, 2829, 0, 3, 0, 3, 3, 3, 3, 1, 3, 3, 3, 0, 3, 1, 0, 1, 0, 0, 0, 0, 0, 3, 1, 2, 0, 0, 0, 2830, 3, 3, 1, 3, 3, 1, 3, 0, 2, 2, 0, 2831, 4, 4, 3, 3, 0, 0, 1, 2832, 4, 0, 4, 2, 2, 2, 3, 2, 0, 2, 2, 2, 2, 2, 2, 2, 2, 2, 2, 3, 2, 4, 0, 0, 2, 0, 1, 0, 2833, 0, 0, 0, 4, 1, 0, 1, 0, 4, 0, 0, 3, 0, 4, 0, 3, 0, 2, 2, 2, 2, 4, 4, 1, 0, 3, 0, 0, 2834, 2835, 2, 3, 1, 1, 0, 0, 4, 1, 1, 0, 1, 4, 0, 0, 2836, 0, 0, 0, 2, 0, 2837, 1, 0, 0, 3, 4, 0, 0, 0, 0, 2838, 0, 0, 0, 0, 0, 0, 0, 2, 0, 0, 2839, 0, 0, 0, 0, 3, 1, 0, 0, 3, 3, 3, 4, 0, 0, 0, 0, 1, 0, 0, 0, 0, 3, 0, 1, 0, 1, 0, 1, 3, 0, 0, 3, 1, 4, 0, 3, 3, 0, 3, 0, 0, 3, 4, 0, 3, 0, 2840, 0, 3, 0, 0, 1, 0, 0, 0, 0, 0, 3, 0, 2841, 0, 3, 0, 0, 1, 2842, 0, 4, 0, 4, 4, 0, 1, 0, 4, 0, 0, 0, 0, 0, 1, 0, 4, 4, 0, 4, 1, 1, 1, 1, 1, 1, 1, 4, 1, 0, 1, 1, 1, 1, 1, 1, 1, 1, 1, 0, 0, 0, 0, 0, 4, 2843, 3, 3, 0, 0, 0, 0, 4, 1, 4, 0, 4, 1, 1, 1, 4, 0, 1, 4, 0, 2, 2, 2, 2, 2, 4, 2, 2, 2, 76, 2, 0, 1, 0, 0, 0, 4, 1, 0, 0, 0, 0, 3, 0, 3, 0, 0, 3, 3, 3, 3, 2, 0, 4, 4, 3, 0, 3, 3, 0, 0, 0, 0, 2, 1, 0, 1, 3, 4, 0, 2, 0, 0, 0, 4, 0, 0, 3, 3, 0, 0, 3, 0, 2844, 2, 0, 4, 0, 0, 4, 1, 3, 0, 3, 4, 0, 1, 0, 0, 2845, 2, 0, 3, 4, 0, 0, 4, 0, 0, 0, 3, 4, 0, 3, 0, 1, 1, 2, 4, 0, 1, 4, 4, 0, 4, 0, 2846, 2, 4, 2, 0, 3, 1, 0, 4, 0, 0, 4, 0, 0, 0, 0, 0, 0, 0, 2, 2, 3, 2, 2, 1, 2, 2, 2, 1, 2, 2, 0, 1, 0, 4, 0, 4, 0, 1, 4, 2, 0, 0, 1, 1, 3, 2, 0, 3, 2, 0, 0, 1, 1922, 3, 3, 3, 2847, 0, 1, 1, 0, 3, 3, 4, 4, 3, 2848, 0, 0, 4, 2849, 0, 3, 3, 0, 1, 0, 1, 3, 77, 2, 2, 0, 1, 3, 1, 4, 3, 0, 2850, 4, 4, 3, 4, 2851, 3, 2852, 1, 4, 2853, 1, 3, 0, 0, 0, 2854, 1, 1, 2855, 1, 3, 2856, 2857, 0, 0, 1, 1, 1, 4, 2858, 0, 0, 0, 0, 1, 2859, 0, 0, 0, 0, 0, 0, 2, 0, 0, 0, 0, 2860, 0, 3, 0, 1, 0, 1, 0, 1, 2, 0, 0, 3, 111, 0, 1, 3, 0, 2, 0, 0, 3, 0, 1, 1, 1, 0, 1, 1, 3, 1, 0, 3, 3, 2, 2, 3, 2, 1, 2, 0, 3, 0, 3, 2861, 1, 3, 3, 3, 3, 3, 1, 0, 0, 0, 3, 0, 1, 0, 3, 0, 3, 2, 0, 0, 1, 3, 3, 0, 2, 0, 0, 0, 3, 3, 2, 0, 4, 3, 0, 0, 0, 0, 4, 0, 0, 0, 0, 0, 0, 0, 4, 0, 0, 0, 0, 0, 0, 0, 0, 0, 0, 0, 4, 0, 4, 0, 1, 1, 1, 3, 0, 3, 0, 1, 0, 4, 0, 2, 2, 2, 2, 2, 2, 2, 2, 4, 0, 4, 3, 3, 0, 1, 0, 0, 0, 0, 0, 0, 0, 0, 0, 0, 0, 0, 1, 2862, 0, 0, 0, 3, 0, 2, 0, 0, 0, 0, 4, 1, 2, 0, 1, 2, 2, 2, 2, 0, 0, 4, 0, 0, 1, 1, 0, 0, 4, 0, 0, 0, 0, 0, 0, 0, 0, 4, 0, 0, 78, 0, 3, 0, 0, 0, 0, 0, 0, 0, 0, 0, 0, 0, 0, 0, 0, 0, 0, 0, 0, 0, 1, 1, 2863, 4, 4, 2, 2, 1, 3, 0, 0, 0, 0, 1, 1, 2864, 2865, 1, 0, 4, 1, 0, 0, 1, 4, 3, 1, 0, 3, 2866, 3, 1, 2867, 1, 1, 3, 1, 2868, 1, 1, 0, 4, 0, 0, 2, 1, 1, 3, 3, 2869, 2870, 1, 0, 4, 3, 0, 0, 2871, 0, 0, 0, 3, 0, 0, 0, 0, 0, 1, 0, 0, 0, 4, 0, 4, 0, 0, 1, 4, 0, 0, 2872, 2, 4, 0, 0, 4, 1, 1, 0, 3, 0, 0, 0, 3, 1, 1, 0, 0, 1, 0, 0, 0, 4, 1, 0, 0, 3, 2873, 3, 1, 2874, 0, 0, 1, 0, 1, 1, 1, 1, 1, 1, 0, 1, 2, 0, 1, 3, 1, 4, 2875, 0, 2, 0, 3, 2, 0, 1, 3, 1, 1, 1, 0, 0, 3, 3, 2, 3, 3, 3, 3, 4, 3, 3, 3, 3, 3, 2, 3, 3, 1, 3, 3, 3, 3, 3, 3, 3, 2, 3, 3, 3, 3, 3, 3, 1, 2876, 4, 3, 3, 0, 0, 0, 0, 1, 4, 3, 4, 2, 0, 2, 3, 0, 1, 0, 2, 1, 1, 2877, 1, 1, 2, 2, 0, 0, 1, 0, 1, 1, 1, 1, 0, 1, 2, 0, 0, 0, 3, 3, 3, 0, 0, 0, 1, 2, 0, 2, 4, 1, 0, 0, 4, 0, 2, 3, 2, 2878, 1, 2730, 0, 0, 0, 2879, 0, 0, 0, 2, 2, 2880, 0, 0, 0, 4, 2, 0, 0, 0, 2, 1, 3, 0, 0, 4, 0, 0, 0, 0, 4, 2, 0, 0, 0, 0, 3, 0, 0, 1, 2, 1, 2, 1, 2, 4, 0, 0, 0, 1, 1, 2, 0, 2, 0, 0, 0, 1, 4, 0, 4, 3, 0, 0, 2, 0, 0, 2, 3, 0, 0, 0, 0, 0, 0, 3, 2, 0, 0, 0, 0, 4, 1, 3, 4, 1, 1, 2, 1, 0, 1, 0, 3, 0, 0, 1, 0, 0, 2, 0, 1, 0, 555, 1, 3, 1, 4, 1, 1, 2, 1, 0, 0, 2881, 0, 2, 0, 0, 0, 3, 0, 0, 1, 1, 0, 0, 3, 4, 1, 3, 0, 4, 0, 4, 0, 4, 0, 0, 0, 1, 0, 1, 0, 1, 1, 1, 1, 1, 3, 1, 2882, 1, 0, 0, 4, 0, 1, 0, 1, 1, 2883, 1, 1, 1, 0, 4, 4, 0, 3, 4, 2884, 0, 0, 2, 4, 0, 2885, 1, 4, 1, 2, 0, 2, 0, 3, 1, 2, 0, 1, 0, 0, 4, 2886, 2, 4, 1, 1, 0, 4, 1, 2887, 2, 3, 2888, 2, 0, 0, 2889, 0, 4, 0, 0, 0, 0, 0, 0, 1, 3, 1, 1, 0, 2890, 3, 0, 0, 0, 2, 4, 0, 3, 1, 0, 1, 0, 0, 4, 1, 2891, 0, 0, 0, 0, 0, 0, 0, 4, 2, 1, 0, 0, 0, 0, 3, 0, 0, 0, 1, 0, 1, 0, 0, 0, 0, 0, 0, 2892, 0, 0, 3, 3, 3, 1, 3, 3, 1, 0, 3, 0, 4, 3, 0, 1, 0, 3, 0, 0, 0, 1, 1, 0, 0, 0, 3, 2893, 3, 2894, 0, 2, 0, 0, 0, 0, 2, 2, 3, 3, 1, 4, 0, 4, 1, 1, 0, 4, 4, 4, 4, 3, 0, 0, 0, 2, 3, 0, 0, 4, 2, 2593, 2, 0, 0, 0, 4, 4, 3, 1, 1, 3, 1, 3, 3, 3, 0, 3, 3, 3, 1, 1, 1, 0, 3, 1, 0, 0, 0, 3, 0, 0, 1, 0, 0, 0, 3, 3, 0, 3, 0, 3, 1, 2895, 3, 0, 3, 1, 3, 0, 1, 1, 1, 1, 1, 1, 2, 2896, 0, 0, 0, 0, 0, 3, 4, 0, 3, 3, 3, 3, 0, 0, 3, 2, 3, 0, 4, 1, 1, 1, 1, 1, 0, 0, 1, 1, 2, 1, 1, 1, 1, 1, 1, 1, 0, 1, 1, 2, 1, 1, 1, 1, 1, 1, 1, 0, 1, 3, 1, 1, 1, 3, 4, 3, 2897, 3, 0, 1, 0, 3, 2, 1, 0, 2, 4, 2, 2, 0, 0, 0, 1, 0, 0, 3, 0, 0, 0, 0, 0, 1, 0, 1, 0, 0, 0, 4, 2, 0, 0, 0, 4, 1, 4, 3, 3, 0, 3, 3, 0, 2, 0, 0, 1, 1, 1, 1, 1, 0, 3, 3, 2, 0, 2898, 1, 1, 0, 0, 0, 1, 1, 1, 1, 0, 1, 0, 1, 0, 2, 3, 3, 0, 3, 0, 0, 0, 3, 2899, 1, 2, 2, 3, 3, 1, 1, 3, 2, 1, 1, 1, 1, 1, 1, 3, 1, 3, 1, 0, 0, 0, 3, 0, 3, 3, 3, 1, 0, 1, 0, 1, 3, 1, 0, 1, 0, 1, 0, 0, 1, 4, 0, 1, 1, 0, 3, 3, 3, 0, 1, 3, 0, 4, 0, 3, 0, 2900, 2, 2, 3, 3, 3, 0, 1, 1, 1, 0, 3, 0, 0, 0, 0, 1, 0, 1, 3, 1, 3, 1, 1, 1, 3, 1, 3, 0, 1, 0, 0, 2901, 3, 3, 0, 3, 1, 0, 0, 0, 2902, 3, 0, 2903, 2, 0, 4, 1, 0, 3, 0, 3, 1, 3, 4, 0, 0, 0, 1, 0, 3, 0, 3, 3, 4, 0, 0, 4, 0, 0, 3, 0, 0, 0, 4, 0, 1, 2, 3, 0, 1, 2, 3, 0, 2904, 2, 1178, 4, 0, 0, 0, 1, 0, 0, 0, 3, 0, 0, 0, 0, 0, 0, 1, 0, 0, 0, 0, 0, 0, 0, 0, 2, 3, 0, 2, 0, 0, 0, 0, 0, 0, 3, 0, 0, 1, 0, 0, 0, 0, 3, 3, 3, 4, 2, 0, 0, 0, 0, 0, 4, 0, 0, 3, 2, 3, 3, 3, 3, 3, 0, 0, 0, 0, 2, 0, 0, 2, 0, 3, 0, 2, 0, 0, 0, 0, 3, 0, 0, 2, 2, 2, 2, 0, 2, 2, 2, 2, 2, 2, 2, 2, 2, 2, 0, 2, 2, 2, 2, 2, 2, 2, 2, 2, 2, 0, 3, 0, 2, 2905, 0, 3, 0, 0, 3, 4, 0, 1, 2, 0, 1, 0, 0, 1, 0, 3, 0, 0, 0, 4, 0, 0, 3, 1, 2906, 2907, 2908, 1, 0, 1, 3, 4, 1, 0, 0, 1, 0, 0, 2, 0, 0, 2, 2, 2, 0, 2909, 0, 0, 0, 3, 0, 1, 3, 0, 0, 1, 3, 2910, 1, 0, 0, 0, 2, 1, 4, 3, 0, 2, 0, 0, 3, 2911, 0, 0, 0, 0, 4, 3, 0, 0, 0, 3, 3, 0, 0, 0, 3, 3, 3, 3, 3, 1, 3, 3, 3, 0, 2, 3, 1, 3, 3, 2, 3, 3, 3, 3, 0, 3, 2, 3, 3, 2912, 0, 1, 4, 0, 3, 0, 0, 0, 2913, 1, 0, 0, 0, 0, 2, 0, 0, 3, 2914, 3, 0, 3, 0, 3, 3, 0, 3, 0, 0, 3, 3, 3, 3, 3, 0, 3, 2577, 3, 0, 3, 3, 3, 3, 4, 0, 1, 3, 3, 1, 0, 2915, 3, 2, 3, 1, 1, 3, 3, 2, 0, 2, 0, 1, 0, 0, 0, 0, 0, 0, 3, 3, 0, 0, 0, 0, 1, 3, 1, 1, 1, 1, 1, 1, 4, 0, 2, 0, 1, 1, 0, 0, 2916, 3, 0, 1, 0, 1, 4, 1, 0, 1, 0, 1, 1, 1, 1, 0, 1, 1, 4, 1745, 0, 1, 3, 2917, 4, 1, 0, 247, 1, 1, 3, 1, 0, 1, 1, 0, 3, 0, 2, 3, 0, 0, 0, 0, 0, 2, 2, 2, 0, 2, 2, 2, 2, 1, 0, 0, 0, 3, 1, 0, 0, 4, 0, 1, 0, 1, 2918, 0, 0, 0, 0, 0, 2, 0, 0, 3, 0, 0, 0, 3, 0, 0, 2919, 0, 0, 0, 0, 0, 0, 0, 0, 0, 0, 0, 0, 0, 0, 1, 0, 0, 1, 3, 3, 4, 0, 1, 1, 3, 0, 2, 1, 4, 1, 4, 1, 0, 3, 0, 0, 0, 0, 0, 3, 3, 2, 3, 0, 0, 1, 4, 4, 3, 3, 1, 1, 3, 1, 0, 1, 1, 4, 3, 1, 3, 1, 3, 3, 3, 0, 3, 367, 1, 3, 1, 3, 3, 1, 1, 1, 0, 2, 2, 2, 2, 2, 2, 3, 0, 2, 2, 0, 2920, 2, 0, 0, 0, 0, 0, 0, 3, 4, 0, 1, 2921, 4, 0, 1, 2, 3, 0, 3, 0, 0, 1, 1722, 1722, 2, 3, 3, 0, 0, 0, 0, 0, 0, 0, 3, 3, 0, 141, 3, 3, 0, 4, 2, 0, 2, 3, 1, 1, 1, 4, 3, 0, 0, 1, 0, 4, 0, 1, 1, 0, 1, 3, 2922, 4, 1, 4, 0, 2923, 3, 1, 4, 0, 0, 0, 2, 2924, 0, 3, 0, 3, 2, 0, 0, 0, 3, 0, 0, 3, 3, 3, 2925, 1, 0, 0, 0, 0, 0, 0, 0, 0, 0, 4, 4, 0, 3, 0, 0, 3, 1, 0, 4, 3, 0, 0, 1, 3, 0, 0, 0, 0, 0, 0, 3, 4, 0, 1, 3, 3, 1, 4, 1, 0, 0, 1, 0, 0, 0, 0, 4, 0, 0, 4, 0, 0, 0, 4, 4, 0, 0, 0, 0, 0, 0, 0, 0, 0, 0, 2, 1, 4, 2, 3, 3, 3, 1, 0, 3, 4, 3, 3, 3, 3, 3, 3, 1, 3, 1, 3, 2, 3, 1, 3, 3, 1, 3, 1, 0, 1, 3, 3, 3, 3, 3, 3, 3, 3, 3, 1, 0, 3, 4, 3, 3, 1, 3, 3, 3, 3, 3, 0, 3, 3, 3, 3, 3, 3, 3, 3, 3, 3, 0, 3, 3, 3, 2, 3, 0, 3, 2, 3, 2, 0, 3, 1, 3, 3, 3, 3, 3, 3, 3, 3, 0, 3, 3, 3, 3, 3, 3, 3, 3, 3, 2, 0, 0, 3, 2, 3, 3, 3, 3, 1, 2, 3, 2, 0, 3, 3, 3, 2, 3, 0, 2, 3, 3, 3, 0, 2, 3, 3, 2, 3, 3, 3, 2, 3, 3, 0, 2, 2, 3, 3, 2, 3, 3, 2, 2, 2, 0, 3, 2, 2, 4, 3, 2, 2, 9, 3, 3, 0, 3, 3, 3, 3, 2, 3, 4, 3, 3, 2, 0, 3, 2, 3, 3, 2, 2, 2, 2, 3, 3, 0, 3, 2, 0, 0, 0, 1, 2, 2, 2, 2, 0, 0, 0, 0, 4, 0, 0, 0, 0, 4, 1, 0, 1, 1, 0, 3, 4, 4, 3, 0, 3, 0, 0, 0, 3, 2926, 3, 0, 0, 3, 0, 0, 4, 0, 0, 2, 2, 1, 0, 0, 0, 1, 1, 3, 3, 0, 0, 3, 3, 2, 2, 2, 2, 1, 3, 3, 0, 0, 0, 1, 0, 0, 0, 0, 0, 0, 2, 0, 0, 0, 0, 0, 2, 0, 0, 0, 0, 1, 0, 0, 0, 0, 0, 4, 1, 4, 1, 0, 0, 0, 1, 1, 1, 1, 1, 1, 0, 4, 0, 2, 0, 0, 1, 0, 0, 0, 0, 0, 4, 1, 4, 0, 0, 0, 0, 0, 0, 0, 1, 4, 0, 0, 3, 0, 1, 1, 0, 4, 0, 4, 1, 4, 1, 0, 4, 3, 1, 0, 3, 3, 0, 4, 4, 1, 0, 0, 3, 1, 0, 1, 0, 1, 1, 0, 0, 3, 0, 1, 0, 2, 1, 0, 1, 3, 0, 2927, 0, 0, 0, 0, 0, 1, 0, 3, 0, 0, 3, 2928, 1, 0, 2, 0, 4, 1, 3, 1, 1, 3, 3, 1, 0, 3, 0, 3, 3, 3, 3, 3, 3, 3, 0, 3, 3, 3, 2, 3, 3, 4, 0, 1, 4, 0, 1, 3, 2929, 0, 1, 3, 0, 4, 1, 1, 0, 1, 1, 1, 1, 4, 0, 0, 1, 1, 0, 0, 0, 3, 3, 4, 0, 0, 1, 2, 3, 0, 0, 0, 0, 2930, 0, 2931, 4, 0, 1, 1, 1, 0, 0, 0, 0, 0, 0, 4, 0, 0, 2, 2, 2, 0, 2, 2, 2, 2, 2, 2, 2, 0, 0, 2, 4, 2, 2, 0, 4, 0, 0, 3, 0, 0, 0, 0, 0, 0, 0, 0, 0, 4, 0, 2, 0, 0, 0, 0, 3, 0, 0, 4, 4, 0, 0, 1, 0, 0, 0, 0, 0, 2932, 0, 0, 4, 0, 0, 4, 0, 0, 0, 0, 0, 0, 0, 1, 3, 1, 1, 0, 0, 1, 1, 1, 1, 1, 1, 1, 1, 1, 0, 0, 1, 1, 2, 1, 1, 1, 1, 1, 1, 0, 0, 0, 1, 0, 1, 1, 0, 1, 1, 1, 1, 0, 1, 1, 1, 0, 4, 0, 0, 0, 0, 0, 0, 2933, 4, 0, 0, 0, 0, 0, 0, 0, 0, 0, 0, 0, 0, 4, 0, 0, 0, 1, 3, 0, 0, 0, 4, 0, 0, 0, 0, 4, 0, 0, 0, 0, 0, 0, 0, 0, 0, 1, 0, 1, 1, 0, 0, 0, 0, 1, 0, 0, 4, 0, 0, 0, 0, 0, 0, 0, 0, 0, 2, 0, 0, 0, 0, 4, 1, 0, 4, 0, 0, 1, 0, 2, 0, 0, 0, 0, 0, 4, 0, 0, 0, 0, 0, 2, 1, 1, 0, 0, 1, 1, 2, 2, 2, 2, 2, 2934, 2934, 1, 0, 2, 0, 3, 0, 4, 0, 1, 2, 0, 1, 0, 0, 0, 0, 1, 0, 0, 0, 0, 4, 0, 0, 2935, 1, 0, 0, 0, 0, 0, 0, 4, 4, 0, 1, 0, 4, 1, 3, 4, 2936, 3, 0, 0, 0, 1, 1, 0, 0, 0, 4, 0, 0, 0, 1, 0, 4, 0, 0, 0, 0, 0, 0, 0, 0, 0, 0, 0, 0, 0, 0, 3, 0, 0, 0, 0, 0, 3, 4, 3, 0, 3, 1, 2, 2, 2, 0, 1, 0, 0, 1, 0, 0, 1, 0, 2937, 2938, 0, 2, 0, 0, 0, 1, 2, 3, 2, 1, 1, 4, 0, 3, 0, 0, 2, 2939, 1, 3, 2, 0, 2, 1, 1, 0, 1, 3, 1, 0, 0, 0, 0, 0, 3, 0, 1, 1, 0, 3, 2, 4, 1, 2940, 2941, 0, 0, 0, 0, 2, 3, 2, 2, 2, 2, 2, 0, 3, 1, 1, 0, 4, 1, 2, 0, 1, 0, 0, 0, 1, 1, 1, 2942, 2, 0, 1, 3, 2, 0, 1, 0, 0, 2, 3, 2, 2, 2, 2, 2, 3, 1, 0, 1, 1, 2, 2943, 4, 2944, 4, 0, 0, 2945, 0, 2, 3, 1, 1, 2, 1, 1, 3, 0, 1, 1, 0, 0, 0, 0, 0, 1, 0, 1, 1, 0, 2946, 2947, 2, 1, 0, 1, 0, 2, 4, 3, 0, 0, 2, 0, 1, 1, 2, 0, 1, 2948, 0, 1, 0, 1, 0, 0, 0, 3, 4, 0, 3, 4, 3, 1, 1, 0, 0, 0, 3, 3, 3, 0, 2, 3, 1, 0, 0, 2, 4, 1, 3, 1, 0, 3, 2, 0, 0, 0, 0, 0, 1, 1, 0, 0, 4, 4, 4, 4, 0, 0, 3, 0, 0, 3, 1, 2, 0, 2949, 2950, 0, 0, 1, 3, 1, 0, 1, 0, 2951, 2952, 0, 0, 1, 0, 3, 0, 0, 0, 0, 2953, 3, 0, 0, 4, 3, 3, 0, 0, 2, 4, 4, 0, 0, 3, 0, 0, 0, 1, 4, 2, 2, 1, 2, 4, 4, 0, 3, 1, 3, 1, 4, 2954, 0, 4, 0, 0, 0, 4, 3, 3, 3, 0, 1, 0, 0, 0, 0, 0, 2955, 1, 1, 4, 2956, 0, 3, 3, 3, 1, 0, 3, 1, 1, 0, 0, 0, 0, 0, 0, 0, 2, 0, 0, 2, 2, 2, 2, 0, 0, 0, 1, 1, 1, 2, 0, 0, 0, 4, 0, 2957, 0, 0, 0, 3, 3, 4, 0, 4, 1, 1, 2, 1, 1, 0, 0, 0, 0, 4, 0, 0, 0, 0, 0, 2958, 0, 1, 0, 3, 3, 0, 3, 1, 0, 4, 0, 0, 1, 0, 0, 0, 0, 3, 1, 3, 3, 0, 3, 0, 3, 2, 1, 1, 0, 0, 1, 1, 0, 1, 1, 3, 0, 0, 0, 3, 3, 3, 3, 2, 1, 4, 3, 2, 4, 3, 3, 4, 3, 4, 2, 2, 0, 1, 1, 1, 3, 0, 0, 2, 0, 2, 3, 0, 3, 0, 1, 1, 1, 0, 0, 1, 0, 0, 0, 0, 0, 1, 3, 2, 0, 2959, 0, 4, 0, 0, 2, 1, 3, 0, 3, 0, 1, 1, 0, 3, 0, 3, 4, 0, 3, 2, 0, 3, 1, 3, 2960, 0, 0, 0, 1, 1, 0, 0, 3, 2961, 2, 1, 1, 0, 1, 1, 1, 1, 3, 3, 3, 0, 3, 3, 0, 4, 3, 4, 0, 3, 0, 1, 0, 4, 0, 0, 0, 3, 0, 1, 2, 2, 2, 1, 2, 2, 0, 2, 3, 1, 0, 4, 0, 1, 0, 1, 1, 0, 3, 3, 3, 3, 4, 1, 1, 3, 1, 1, 0, 1, 1, 3, 0, 0, 2, 2, 3, 2, 0, 0, 0, 3, 1, 1, 2, 3, 2, 0, 2962, 2, 0, 2, 3, 2, 4, 3, 1, 4, 0, 3, 0, 0, 1, 3, 3, 0, 0, 0, 2, 0, 0, 1, 0, 4, 0, 0, 0, 0, 3, 2, 2, 2, 2, 1, 1, 3, 3, 0, 3, 2, 2, 2, 2, 0, 1, 0, 3, 1, 2963, 1, 0, 2964, 3, 3, 1, 3, 0, 3, 3, 3, 3, 3, 3, 0, 3, 2, 2, 0, 0, 0, 3, 2, 0, 0, 3, 3, 1, 0, 0, 2, 2, 3, 3, 3, 1, 1, 1, 4, 4, 4, 0, 1, 4, 2, 3, 2, 2965, 0, 3, 3, 0, 3, 1, 2, 3, 3, 3, 3, 3, 3, 1, 0, 3, 3, 3, 3, 3, 3, 3, 3, 3, 3, 0, 3, 3, 3, 3, 3, 3, 1, 3, 3, 3, 0, 0, 3, 3, 2, 3, 3, 3, 3, 2966, 3, 3, 1, 3, 3, 3, 3, 3, 3, 3, 3, 3, 4, 3, 3, 3, 3, 3, 3, 3, 3, 3, 3, 2, 2, 3, 3, 2, 2, 3, 2, 2, 3, 3, 0, 4, 300, 2, 3, 3, 3, 3, 1, 4, 1, 0, 2, 2, 2, 2, 2, 2967, 1, 2968, 0, 0, 0, 0, 3, 1, 0, 1, 0, 2, 2, 1, 3, 4, 0, 3, 0, 0, 4, 0, 0, 0, 0, 4, 0, 0, 0, 1, 0, 4, 0, 4, 0, 0, 1, 2969, 0, 1, 1, 2, 0, 4, 3, 1, 3, 3, 2970, 0, 0, 1, 2971, 2972, 1, 3, 2, 3, 1, 2, 0, 0, 1, 4, 0, 3, 1, 1, 3, 3, 2973, 1, 0, 1, 1, 1, 2974, 4, 4, 3, 3, 3, 4, 0, 3, 0, 0, 1, 0, 0, 3, 1, 1, 0, 3, 4, 0, 1, 0, 4, 0, 3, 0, 4, 3, 0, 3, 0, 0, 1, 1, 2, 0, 2, 0, 2, 0, 4, 0, 0, 0, 3, 2975, 3, 3, 3, 3, 2, 0, 0, 1, 1, 0, 4, 4, 0, 0, 0, 1, 0, 0, 0, 3, 1, 2976, 3, 4, 0, 4, 0, 0, 1, 3, 1, 4, 3, 0, 3, 3, 2977, 0, 3, 1, 3, 3, 0, 2978, 4, 0, 4, 1, 0, 2, 4, 0, 3, 0, 0, 0, 0, 0, 1, 2, 0, 0, 3, 4, 3, 1, 2, 2979, 2, 0, 2, 2, 2, 3, 3, 0, 3, 2, 1, 3, 3, 1, 2, 0, 3, 3, 4, 2, 2, 2, 2, 0, 3, 3, 1, 1, 4, 3, 1, 4, 0, 1, 1, 3, 2, 0, 0, 1, 1, 2, 1, 0, 0, 85, 0, 1, 1, 1, 3, 1, 2980, 2980, 2981, 0, 1, 0, 1, 0, 2, 2, 2, 2, 2, 2, 2, 1, 0, 0, 0, 3, 4, 0, 1, 1, 1, 2982, 1, 0, 0, 2, 2, 3, 3, 2983, 2, 4, 0, 2984, 1, 1, 1, 1, 0, 2985, 3, 3, 0, 3, 0, 3, 4, 2, 4, 1, 1, 1, 1, 3, 0, 3, 4, 3, 2, 3, 3, 1, 1, 1, 3, 1, 1, 3, 0, 3, 3, 1, 2, 3, 1, 1, 3, 1, 2986, 1, 2, 4, 1, 2, 3, 2987, 3, 1, 1, 3, 0, 2, 1, 0, 0, 0, 0, 3, 0, 3, 4, 2988, 2, 3, 0, 2, 1, 2, 1, 0, 1, 3, 0, 3, 1, 3, 0, 0, 3, 3, 0, 4, 0, 3, 2, 0, 0, 0, 1, 3, 3, 3, 3, 1, 3, 0, 0, 2, 3, 3, 1, 3, 1, 3, 3, 3, 1, 1, 0, 1, 0, 2, 3, 0, 1, 4, 1, 0, 0, 0, 0, 0, 2, 0, 2, 0, 0, 0, 0, 2989, 0, 0, 0, 4, 1, 0, 0, 0, 0, 3, 3, 0, 4, 0, 4, 1, 4, 1, 3, 2, 3, 3, 1, 0, 3, 3, 3, 3, 0, 0, 0, 0, 0, 0, 0, 2990, 0, 4, 1, 1, 1, 1, 1, 0, 0, 1, 2, 1, 0, 3, 2, 1, 0, 2, 3, 0, 2, 1, 1, 1, 4, 0, 0, 3, 0, 0, 0, 0, 0, 3, 2991, 0, 2992, 2992, 2, 3, 3, 0, 4, 3, 1, 2, 2, 2, 4, 2, 0, 1, 1, 0, 1, 1, 1, 1, 1, 1, 4, 1, 1, 1, 0, 1, 1, 1, 2, 1, 1, 1, 1, 1, 1, 0, 1, 1, 1, 1, 1, 1, 1, 1, 4, 1, 3, 1, 1, 1, 3, 1, 1, 1, 1, 1, 1, 0, 1, 1, 1, 1, 1, 4, 4, 1, 1, 1, 0, 1, 3, 1, 1, 4, 1, 1, 1, 1, 1, 1, 1, 1, 1, 1, 2, 2, 3, 0, 1, 1, 4, 1, 1, 1, 2, 1, 1, 1, 1, 4, 1, 0, 1, 2, 1, 1, 4, 1, 1, 0, 1, 1, 0, 0, 1, 1, 1, 2, 1, 1, 1, 3, 1, 3, 0, 3, 1, 3, 1, 1, 1, 0, 3, 0, 1, 0, 0, 0, 0, 3, 2993, 1, 0, 3, 4, 3, 1, 3, 0, 3, 0, 1, 3, 4, 0, 0, 2994, 4, 1, 3, 4, 1, 1, 1, 1, 1, 1, 1, 2, 1, 2, 1, 1, 1, 1, 1, 1, 1, 1, 4, 4, 1, 0, 1, 1, 1, 1, 1, 1, 1, 0, 0, 1, 1, 2995, 1, 1, 1, 1, 1, 1, 2, 1, 1, 1, 1, 1, 1, 1, 1, 1, 1, 2, 1, 1, 3, 1, 1, 1, 1, 4, 1, 1, 0, 0, 1, 1, 1, 4, 1, 1, 1, 0, 1, 1, 0, 1, 0, 1, 1, 1, 1, 1, 1, 2996, 1, 0, 1, 1, 0, 4, 1, 1, 1, 1, 1, 0, 0, 1, 1, 1, 1, 1, 1, 1, 0, 1, 1, 2, 1, 1, 3, 1, 1, 1, 1, 1, 1, 1, 0, 1, 1, 0, 1, 1, 0, 1, 1, 1, 1, 0, 1, 1, 1, 1, 4, 0, 0, 0, 0, 0, 4, 0, 0, 0, 1, 4, 1, 0, 3, 3, 1, 0, 4, 4, 1, 0, 3, 3, 3, 3, 3, 3, 0, 4, 3, 4, 3, 0, 3, 4, 1, 3, 2997, 0, 0, 2, 1, 2998, 4, 3, 2999, 4, 0, 4, 4, 0, 4, 2, 0, 0, 3, 0, 3000, 4, 4, 0, 0, 3, 1, 0, 1, 1, 1, 1, 1, 1, 1, 1, 4, 4, 3, 3, 0, 1, 1, 1, 1, 1, 4, 1, 1, 1, 1, 1, 2, 2, 2, 2, 2, 0, 2, 4, 2, 2, 2, 2, 2, 1, 2, 2, 0, 2, 2, 2, 2, 2, 3, 2, 2, 2, 2, 2, 2, 2, 2, 2, 2, 2, 1, 1, 1, 1, 1, 3, 0, 0, 1, 0, 1, 1, 1, 3001, 2, 2, 3, 0, 0, 2, 3002, 4, 0, 3, 0, 4, 0, 1, 2, 0, 3003, 3003, 1, 1, 4, 1, 2, 0, 2, 1, 1, 3004, 0, 0, 1, 1, 1, 0, 4, 1, 3005, 0, 0, 0, 0, 2, 1, 0, 3, 3, 2, 0, 4, 2, 0, 2, 3, 0, 0, 3, 3, 3, 3006, 3, 0, 0, 2, 1, 1, 1, 1, 1, 2, 0, 3007, 4, 1, 1, 1, 0, 1, 3008, 4, 2, 0, 1, 0, 3, 3, 4, 3, 0, 3009, 0, 2, 0, 0, 0, 2, 1, 0, 0, 0, 0, 0, 2, 1, 4, 1, 1, 0, 0, 3, 4, 1, 1, 2, 3, 0, 4, 1, 1, 1, 1, 0, 0, 0, 0, 2, 3010, 1, 1, 3, 3011, 3012, 4, 1, 1, 1, 2, 1, 0, 2, 3, 4, 1, 2, 2, 2, 0, 0, 1, 3, 3, 3013, 3, 3, 1, 2, 2, 2, 0, 2, 2, 2, 2, 2, 3, 2, 2, 2, 2, 0, 2, 2, 2, 3, 2, 2, 2, 2, 3, 2, 4, 2, 2, 2, 2, 2, 2, 0, 3014, 0, 1, 0, 0, 0, 0, 3015, 0, 4, 3, 3, 0, 0, 0, 0, 3, 3016, 0, 0, 3, 1, 1, 4, 2, 0, 0, 3, 0, 1, 3017, 4, 4, 4, 3, 3, 0, 4, 1, 1, 1, 1, 3018, 4, 1, 1, 0, 3, 0, 1, 4, 3, 4, 3, 0, 3, 1, 1, 2, 0, 3, 1, 0, 4, 2, 0, 1, 1, 0, 0, 0, 3, 3, 3, 2, 2, 2, 2, 2, 2, 2, 0, 3, 1, 2, 1, 2, 2, 2, 2, 2, 3, 4, 3, 2, 2, 2, 3, 2, 2, 2, 2, 2, 1, 2, 2, 2, 2, 2, 2, 1, 2, 2, 3, 0, 2, 2, 0, 0, 0, 0, 3, 3019, 3020, 3, 0, 0, 3021, 3022, 1, 0, 3, 4, 0, 0, 2, 0, 0, 0, 0, 0, 0, 0, 0, 0, 0, 4, 3, 3023, 3024, 0, 1, 0, 3, 0, 0, 4, 3, 0, 0, 0, 3025, 0, 3026, 3, 0, 0, 3, 3, 3, 0, 4, 3, 3, 0, 2, 3, 0, 1, 1, 1, 4, 0, 3, 0, 1, 1, 3, 3, 0, 0, 3, 0, 3027, 1, 4, 0, 0, 2, 2, 2, 2, 2, 1, 2, 2, 2, 2, 2, 2, 2, 1, 2, 2, 4, 2, 0, 3028, 3, 0, 0, 4, 0, 2, 1, 4, 1, 0, 3, 3, 3, 3, 0, 1, 4, 3, 4, 3029, 0, 0, 1, 3, 3, 3, 1, 4, 1, 0, 1, 1, 2, 1, 0, 0, 0, 0, 3, 0, 0, 3, 4, 0, 2, 3, 3030, 0, 1, 3031, 3, 0, 2, 3032, 1, 3033, 1178, 3, 0, 0, 2, 0, 1, 0, 0, 0, 0, 0, 3034, 4, 3, 0, 0, 0, 0, 0, 0, 0, 0, 0, 0, 0, 0, 0, 0, 0, 0, 0, 0, 0, 0, 0, 0, 1, 2, 0, 0, 1, 4, 0, 0, 3, 3, 4, 3035, 4, 3036, 0, 1, 0, 0, 2, 1, 1, 4, 3, 0, 3, 0, 3, 0, 1, 3, 0, 3037, 0, 0, 2, 1, 0, 0, 1, 1, 3, 1, 4, 3, 1, 3, 3, 0, 3, 4, 3038, 3038, 1, 1, 4, 0, 4, 3, 0, 1, 1, 3, 3039, 3040, 0, 1, 3, 3, 0, 0, 0, 0, 0, 0, 0, 3041, 0, 0, 0, 0, 3042, 3043, 0, 1, 3044, 3, 4, 3045, 0, 0, 0, 0, 3046, 0, 0, 3, 3047, 0, 2, 3, 1, 1, 4, 1, 4, 1, 1, 0, 1, 1, 1, 0, 2, 3, 0, 0, 1, 3, 0, 1, 4, 0, 0, 0, 0, 3, 0, 0, 0, 0, 0, 2, 0, 3, 3, 3, 0, 0, 0, 0, 3, 0, 0, 4, 4, 3, 1, 0, 0, 3, 1, 1, 3, 0, 0, 3, 1, 3, 0, 0, 1, 4, 3, 0, 0, 0, 3, 0, 0, 1, 0, 3, 1, 0, 0, 0, 0, 0, 0, 0, 0, 0, 0, 0, 1, 0, 1, 3048, 3, 0, 0, 0, 3, 0, 0, 3, 3, 4, 0, 4, 4, 4, 1, 0, 0, 3049, 1, 4, 1, 1, 3050, 1, 0, 1, 4, 0, 2, 1, 1, 2, 1, 1, 0, 0, 0, 0, 0, 0, 1, 0, 0, 0, 1, 0, 0, 0, 0, 0, 1, 0, 0, 3051, 1, 0, 3, 1, 1, 4, 0, 3, 1, 0, 3, 1, 2, 2, 2, 3, 3, 0, 3, 3, 1, 0, 3, 3, 0, 0, 1, 1, 3, 1, 3, 0, 3, 3, 0, 3, 3, 0, 3, 3, 617, 3, 3, 2, 3, 3052, 3, 4, 0, 0, 0, 2, 1, 1, 3, 3, 1, 3, 3, 1, 3, 1, 0, 0, 1, 1, 3, 0, 0, 3, 0, 3053, 0, 0, 1, 0, 4, 0, 0, 3, 0, 3, 3, 0, 0, 0, 0, 3, 0, 0, 0, 3054, 247, 0, 0, 2, 0, 24, 0, 0, 0, 0, 4, 1, 0, 3, 2, 3, 0, 0, 4, 1, 0, 1, 0, 1, 3055, 0, 0, 1, 0, 3, 2, 0, 1, 1, 0, 0, 0, 1, 1, 3056, 3, 3057, 3, 2, 3, 2, 2, 0, 0, 0, 2, 3, 3058, 1, 0, 0, 0, 3, 0, 0, 3, 3, 575, 0, 3, 3, 1, 2, 1, 0, 0, 0, 1, 0, 1, 0, 4, 2, 3, 3059, 1, 0, 3, 1, 3, 0, 1, 4, 1, 0, 3, 2, 0, 1, 1, 3060, 4, 3, 1, 1, 2, 1, 1, 0, 1, 1, 1, 1, 1, 1, 1, 1, 1, 1, 0, 1, 1, 4, 1, 2, 2, 2, 2, 2, 2, 0, 2, 2, 2, 3, 3, 3, 1, 3, 3, 3, 2, 3, 3, 3, 3, 3, 3, 3, 3, 3, 3, 2, 2, 3, 1, 3, 3, 3, 2, 3, 3, 3061, 0, 3, 3, 3, 2, 2, 2, 2, 2, 1, 1, 0, 3, 1, 4, 1, 1, 1, 2, 3, 1, 0, 0, 3, 1, 1, 4, 3, 3062, 1, 1, 1, 3063, 1, 3, 0, 1, 3, 3, 3, 1, 1, 1, 1, 1, 2, 4, 4, 4, 1, 2, 1, 0, 3064, 1, 0, 2, 0, 4, 1, 4, 91, 0, 247, 1, 3, 3, 2, 0, 4, 3, 3, 3, 3, 1, 2, 3065, 0, 1, 1, 3, 4, 4, 4, 0, 2, 0, 3, 0, 2, 4, 0, 0, 0, 3066, 3, 1, 4, 3, 3067, 2, 3, 0, 1, 3, 4, 1, 3, 0, 1, 3, 2, 1, 1, 4, 0, 3068, 1, 1, 4, 3, 3, 0, 0, 0, 0, 1, 3, 2, 1, 2, 2, 2, 2, 0, 3, 2, 3, 3, 2, 2, 2, 3, 2, 2, 0, 3, 1, 2, 2, 2, 2, 2, 2, 2, 2, 4, 2, 2, 2, 2, 2, 2, 2, 2, 2, 2, 0, 2, 2, 2, 2, 2, 2, 2, 2, 2, 2, 0, 1, 1, 4, 0, 3, 57, 3, 1, 4, 1, 0, 0, 1, 1, 3, 1, 1, 1, 1, 1, 1, 2, 1, 1, 1, 1, 1, 1, 1, 1, 4, 0, 0, 1, 1, 1, 1, 3069, 0, 1, 0, 0, 3070, 4, 4, 1, 0, 3, 2, 0, 0, 0, 3, 0, 0, 1, 0, 1, 4, 1, 4, 1, 1, 1, 1, 4, 0, 3, 1, 1, 1, 1, 3, 3, 1, 1, 1, 0, 1, 1, 1, 1, 1, 0, 1, 1, 1, 1, 2, 2, 2, 1, 0, 1, 4, 1, 3, 2, 1, 4, 1, 1, 0, 1, 1, 1, 1, 1, 0, 1, 0, 1, 0, 4, 0, 1, 0, 3, 1, 4, 0, 0, 1, 0, 1, 3, 3, 2, 3, 2, 3, 3, 0, 1, 4, 3, 3, 3, 0, 4, 3, 2, 3, 0, 4, 2, 3, 3, 3, 3, 3, 1, 0, 1, 0, 3, 4, 3, 1, 4, 2, 3, 2, 3, 4, 0, 3, 0, 1, 1, 0, 1, 0, 0, 3, 2, 4, 0, 2, 2, 2, 2, 4, 2, 2, 1, 1, 0, 0, 3, 0, 0, 0, 0, 2, 3, 1, 3, 1, 0, 1, 0, 1, 1, 1, 4, 0, 1, 4, 3071, 0, 3072, 3, 2, 1, 1, 2, 2, 3, 2, 3073, 0, 3074, 3074, 0, 3, 0, 1, 1, 0, 3, 2, 0, 1, 3075, 1, 0, 1, 3, 2, 2, 3, 3, 0, 1, 4, 1, 1, 0, 3, 3, 0, 3076, 3, 0, 3, 3, 4, 3, 1, 1, 1, 1, 4, 3077, 0, 3078, 1, 3, 3, 1, 1, 1, 3, 1, 1, 0, 3, 3, 3, 0, 0, 4, 1, 3, 1, 0, 0, 0, 0, 1, 1, 3, 1, 1, 0, 3, 0, 1, 0, 2, 0, 1, 1, 1, 4, 3, 0, 0, 4, 0, 3079, 1, 1, 4, 0, 4, 0, 0, 1, 1, 0, 3, 1, 3, 1, 0, 0, 1, 1, 1, 1, 0, 1, 3, 3, 1, 1, 1, 1, 1, 4, 1, 0, 1, 1, 0, 0, 3, 0, 3, 0, 1, 3, 0, 1, 1, 4, 0, 1, 0, 0, 2, 0, 0, 1, 3080, 3080, 0, 0, 0, 0, 0, 4, 4, 3081, 0, 3, 3, 1, 3, 1, 3, 3, 3, 3, 3, 0, 3, 3, 1, 0, 0, 0, 0, 3, 1, 1, 0, 0, 1, 3, 4, 3, 2, 0, 1, 3, 1, 3, 0, 3, 3, 4, 1, 3, 4, 3, 1, 1, 3082, 1, 0, 1, 3083, 1, 4, 1, 2, 3, 4, 1, 3, 1, 1, 3, 1, 1, 3, 1, 3, 0, 0, 1, 3, 3, 3, 0, 0, 0, 2, 2, 2, 2, 0, 2, 2, 2, 2, 2, 2, 4, 0, 4, 1, 0, 0, 0, 1, 3, 4, 0, 3, 3, 3, 1, 0, 4, 1, 1, 1, 1, 1, 3084, 3085, 0, 0, 0, 3086, 3, 0, 0, 0, 3, 3, 3, 1, 3, 0, 0, 0, 0, 0, 0, 0, 4, 3087, 0, 1, 0, 0, 2, 3, 0, 0, 2, 1, 2, 4, 1, 4, 0, 0, 3088, 3089, 2, 1, 3, 3090, 1, 3, 0, 0, 0, 3, 4, 3, 1, 4, 1, 1, 1, 1, 1, 0, 1, 0, 3, 1, 1, 3, 0, 0, 0, 0, 0, 0, 0, 1, 0, 0, 0, 3091, 3, 2, 3, 1, 1, 3, 1, 1, 1, 4, 0, 1, 1, 3092, 0, 3, 3, 0, 0, 4, 1, 0, 3, 0, 4, 0, 0, 4, 3, 3, 0, 0, 3, 1, 3, 0, 0, 0, 0, 0, 0, 0, 0, 0, 3, 0, 0, 0, 3, 3, 1, 1, 0, 0, 3, 1, 1, 0, 0, 2, 4, 3, 2, 4, 1, 4, 0, 1, 0, 4, 2, 3, 4, 0, 4, 1, 0, 3, 3, 0, 0, 2, 1, 2, 0, 2, 2, 3, 1, 4, 0, 4, 1, 0, 1, 3, 3093, 4, 3094, 3, 3, 0, 0, 1, 4, 3, 3095, 3, 3, 2, 4, 4, 0, 4, 3, 3, 3, 0, 3, 0, 1, 1, 1, 1, 3, 0, 4, 0, 0, 3, 3, 3096, 1, 1, 4, 1, 3, 2, 0, 3, 3, 1, 2, 3097, 1, 1, 0, 2, 0, 0, 4, 0, 3098, 0, 0, 0, 0, 0, 0, 0, 0, 0, 3, 0, 3, 0, 0, 0, 0, 0, 0, 1, 0, 0, 4, 3, 1, 0, 0, 4, 3, 0, 3099, 2, 3, 0, 1, 1, 1, 3100, 3, 0, 0, 3101, 0, 4, 4, 0, 3, 3, 3, 3, 3102, 0, 2, 2, 2, 2, 2, 2, 0, 3, 0, 0, 0, 4, 0, 0, 0, 2, 0, 4, 1, 1, 1, 0, 4, 3103, 0, 0, 3104, 0, 0, 3105, 0, 3, 1, 0, 0, 0, 2, 2, 3, 3, 0, 3, 3, 0, 3, 3, 3, 2, 0, 3106, 3, 3, 0, 0, 0, 4, 1, 0, 0, 0, 0, 3, 3, 3, 3, 1, 1, 3, 2, 2, 2, 0, 1, 1, 1, 1, 0, 1, 2, 2, 2, 2, 2, 2, 2, 2, 2, 2, 0, 2, 2, 2, 2, 2, 1, 2, 3, 2, 3, 0, 2, 2, 2, 3, 2, 2, 2, 3, 2, 2, 2, 2, 2, 3, 3, 0, 1, 1, 1, 3, 1, 2, 3, 1, 1, 0, 3, 3, 3107, 1, 1, 3108, 1, 1, 3109, 0, 3, 4, 4, 0, 1, 0, 4, 0, 3, 0, 0, 3, 0, 0, 0, 0, 0, 3, 2, 0, 3, 2, 4, 3110, 1, 3, 1, 1, 3111, 2, 0, 3112, 3, 1, 1, 1, 1, 0, 0, 0, 2, 2, 0, 1, 1, 3, 3, 1, 1, 1, 4, 0, 1, 0, 1, 0, 0, 3, 2, 4, 0, 4, 2, 2, 2, 1, 1, 4, 3, 3, 1, 3, 0, 1, 2, 1, 0, 3, 3, 1, 0, 0, 3, 0, 1, 3, 3, 1, 1, 1, 4, 2, 1, 1, 4, 1, 2, 1, 1, 3, 4, 4, 3113, 4, 0, 0, 3, 1, 1, 0, 1, 1, 4, 0, 3, 4, 3114, 3, 3, 1, 0, 0, 4, 3, 3, 0, 0, 0, 1, 2, 1, 2, 1, 0, 0, 1, 3115, 0, 3116, 0, 2, 0, 4, 3117, 2, 4, 3, 0, 0, 4, 0, 3, 3, 1, 3, 3, 3, 0, 1, 0, 3, 3, 0, 2, 0, 3, 3, 3, 3, 0, 0, 3, 0, 3, 3, 1, 4, 3, 4, 0, 0, 0, 0, 0, 3, 2, 1, 3, 3, 3, 3, 4, 3, 0, 3, 4, 2, 1, 1, 4, 2, 2, 2, 2, 0, 4, 1, 0, 3, 2, 1, 0, 1, 0, 1, 1, 1, 1, 2, 4, 1, 1, 1, 3, 1, 1, 3, 1, 1, 2, 0, 3, 0, 0, 0, 0, 3118, 3118, 0, 4, 2, 0, 0, 0, 3119, 1, 0, 3, 0, 3, 0, 2, 2, 0, 0, 0, 0, 0, 1, 0, 1, 0, 2, 0, 2, 3, 3120, 1, 1, 0, 1, 1, 0, 0, 2, 0, 3, 3, 3, 0, 1, 1, 1, 3, 0, 2, 0, 4, 2, 3121, 0, 0, 4, 2, 3, 3122, 2, 2, 4, 1, 1, 1, 1, 1, 1, 0, 1, 2, 1, 1, 1, 3, 1, 1, 1, 1, 4, 1, 2, 1, 1, 3123, 0, 0, 4, 2, 1, 2, 0, 2, 0, 0, 0, 3, 3, 3124, 1, 1, 4, 4, 2, 1, 2, 1, 4, 1, 1, 1, 2, 1, 1, 2, 0, 0, 3125, 2, 2, 0, 4, 0, 3126, 3, 2, 1, 1, 1, 0, 0, 0, 0, 0, 1, 0, 2, 1, 3127, 0, 1, 1, 0, 0, 1, 1, 3, 0, 79, 0, 3128, 3128, 0, 3, 0, 2, 1, 1, 3, 0, 1, 4, 1, 4, 4, 3, 0, 3129, 1, 3, 0, 3, 0, 3130, 3, 3, 0, 535, 4, 1, 4, 0, 1, 1, 1, 4, 4, 4, 1, 1, 1, 1, 0, 1, 1, 3, 3, 1, 4, 4, 0, 3131, 3131, 0, 2, 1, 4, 0, 0, 0, 0, 0, 3, 3, 3, 3, 3, 3, 3, 2, 3132, 1, 1, 0, 0, 0, 4, 0, 0, 2, 0, 1, 0, 0, 1, 1, 0, 3133, 1, 0, 1, 0, 0, 3, 3134, 4, 2, 0, 3, 3135, 3, 3, 3, 57, 3, 4, 0, 1, 0, 1, 0, 0, 3136, 3137, 0, 2, 3, 2, 3, 3, 1, 0, 3, 3138, 3139, 1, 1, 1, 1, 1, 0, 1, 3, 3, 1, 1, 0, 3, 3140, 1, 3, 4, 0, 3, 0, 1, 0, 3141, 3141, 3142, 3142, 1, 3143, 1, 0, 0, 1, 0, 0, 0, 4, 0, 0, 0, 2, 1, 1, 3144, 0, 3145, 0, 3, 1, 4, 1, 0, 3146, 1, 1, 1, 3, 0, 0, 1, 1, 3, 0, 2, 0, 0, 3, 0, 1, 3147, 3, 3148, 3, 0, 3, 3, 4, 3, 3, 0, 1, 3, 3, 0, 0, 1, 0, 0, 3, 1, 1, 0, 0, 0, 0, 0, 0, 0, 0, 1, 3149, 3, 0, 3, 0, 3, 1, 0, 1, 4, 3, 1, 1, 2, 3, 1, 4, 0, 0, 3150, 0, 3151, 3152, 4, 1, 0, 3, 3, 4, 0, 0, 3, 1, 3, 3, 3, 3, 0, 0, 3, 1, 3, 3, 3, 0, 3, 4, 3, 3, 4, 3, 0, 3, 0, 0, 1, 3, 1, 3, 1, 3153, 1, 0, 1, 1, 1, 1, 3154, 0, 1, 1, 1, 3, 0, 1, 1, 0, 0, 4, 3155, 0, 1, 0, 1, 0, 2, 1, 1, 1, 3, 3, 0, 0, 0, 0, 0, 1, 0, 0, 4, 1, 0, 0, 0, 1765, 1, 0, 0, 0, 4, 1, 1, 3, 1, 4, 1, 1, 2, 1, 0, 3, 4, 1, 3, 3, 3, 3, 0, 1, 0, 0, 0, 0, 0, 0, 1, 4, 4, 0, 3, 3, 0, 3156, 3157, 0, 3158, 3, 3, 0, 1, 2, 0, 0, 0, 3, 3, 2, 3, 3, 4, 1, 0, 1, 0, 3, 3, 0, 0, 0, 0, 0, 0, 0, 0, 2, 0, 0, 0, 4, 0, 3159, 1, 3, 4, 0, 2, 3160, 3, 3161, 0, 0, 0, 2, 1, 3, 0, 2, 3, 3, 1, 4, 2, 1, 1, 3, 3, 1, 0, 1, 1, 1, 1, 0, 0, 0, 0, 3, 4, 0, 0, 4, 3162, 3, 3, 1, 0, 0, 0, 4, 1, 0, 0, 0, 3, 0, 0, 0, 0, 0, 3, 3, 4, 1, 3163, 3, 3, 2, 0, 1, 1, 3164, 0, 0, 0, 0, 1, 1, 0, 3, 0, 3165, 0, 3, 2, 3166, 3167, 3, 0, 1, 3, 0, 4, 0, 0, 0, 0, 0, 3, 0, 0, 3168, 0, 4, 0, 1, 0, 0, 3, 3, 1, 3, 0, 3, 3, 0, 0, 72, 0, 2, 2, 4, 0, 1, 0, 3, 4, 0, 0, 1, 3169, 1, 0, 1, 4, 2, 0, 0, 0, 1, 0, 0, 6, 0, 0, 0, 0, 0, 0, 0, 0, 0, 4, 0, 0, 0, 3170, 2, 0, 3, 0, 3, 3, 0, 1, 0, 0, 0, 0, 0, 0, 0, 4, 0, 0, 0, 0, 2, 0, 0, 0, 3171, 3172, 1, 1, 3, 1, 3, 1, 0, 0, 3, 3173, 0, 0, 0, 0, 3, 3, 4, 0, 0, 1, 1, 1, 1, 0, 4, 0, 0, 0, 3, 0, 2, 1, 3174, 0, 0, 3175, 1, 0, 0, 4, 3, 1, 3, 3, 3, 1, 4, 4, 0, 3176, 1, 4, 1, 1, 2, 2, 1, 1, 2, 2, 2, 2, 2, 2, 2, 2, 2, 2, 2, 2, 1, 2, 3, 2, 2, 2, 2, 2, 0, 0, 2, 2, 2, 2, 2, 3, 2, 2, 3, 2, 1, 2, 2, 2, 2, 2, 2, 2, 2, 2, 1, 2, 1, 0, 0, 1, 0, 4, 0, 0, 3, 3, 1, 0, 3, 3, 4, 0, 3, 1, 1, 0, 0, 1, 1, 2, 1, 3, 3, 3, 3, 0, 2, 2, 0, 3177, 0, 0, 0, 2, 3, 0, 0, 0, 3, 3, 3, 4, 3, 1, 3, 1, 0, 3, 2, 395, 0, 1, 3, 2, 0, 1, 0, 3178, 0, 0, 2, 0, 1, 0, 0, 0, 3, 3, 3, 3, 3179, 1, 0, 1, 3, 0, 3180, 0, 1, 0, 0, 1, 3, 0, 0, 3181, 0, 1, 2, 4, 1, 2, 2, 2, 2, 2, 2, 1, 2, 2, 3, 1, 0, 0, 0, 0, 0, 1, 0, 0, 0, 1, 1, 1, 1, 1, 1, 0, 0, 1, 3, 4, 0, 0, 3, 4, 0, 0, 2, 4, 0, 0, 4, 3, 2, 0, 0, 2, 0, 0, 0, 1, 1, 2, 2, 2, 1, 3182, 1, 1, 3, 3, 1, 1, 1, 1, 0, 3, 2, 2, 2, 0, 2, 2, 2, 2, 1, 4, 4, 0, 0, 4, 3, 3, 1, 3, 0, 1, 3183, 3184, 3, 2, 0, 0, 4, 3, 3, 1, 0, 0, 0, 0, 0, 3185, 0, 1, 1, 0, 3, 4, 4, 0, 3186, 3, 0, 0, 1, 0, 4, 0, 0, 4, 0, 0, 4, 0, 0, 1, 4, 0, 1, 3187, 3, 0, 3, 3, 3, 1, 2, 1, 1, 1, 1, 3, 3, 0, 4, 3188, 0, 1, 3189, 0, 1, 3, 2, 3, 3, 4, 2, 0, 2, 0, 0, 3, 0, 3190, 3, 3, 0, 0, 3191, 2, 1, 1, 1, 0, 1, 1, 3192, 3, 0, 0, 0, 1, 0, 0, 0, 3, 1, 1, 0, 0, 2, 0, 0, 3, 0, 0, 0, 0, 4, 3, 3, 2, 0, 3, 3, 3193, 3, 3, 0, 1, 1, 1, 4, 0, 3, 0, 3, 0, 2, 1, 2, 1, 4, 2, 2, 3, 2, 0, 3, 0, 4, 3, 3, 3194, 4, 1, 0, 4, 0, 3195, 3, 1, 0, 4, 3, 3, 1, 1, 3196, 0, 0, 0, 3197, 0, 3, 3, 2, 0, 3, 3, 1, 3, 0, 0, 1, 3, 3, 1, 3, 0, 1, 3, 0, 1, 2, 0, 1, 1, 0, 4, 1, 0, 1, 0, 1, 2, 1, 3, 1, 3, 3198, 4, 4, 0, 4, 1, 1, 2, 2, 1, 4, 4, 2, 3, 1, 0, 4, 3, 0, 0, 2, 4, 1, 3, 0, 3, 1, 3, 3, 3, 1, 3, 3, 0, 0, 2, 1, 3, 3, 0, 0, 0, 0, 0, 3, 3, 0, 3, 3, 3, 1, 3, 1, 2, 0, 0, 1, 2, 2, 3, 2, 2, 2, 2, 1, 2, 2, 2, 0, 3, 2, 2, 2, 2, 3, 2, 2, 2, 3199, 2, 2, 2, 2, 2, 2, 2, 2, 2, 2, 2, 1, 2, 2, 4, 2, 50, 2, 2, 2, 2, 3, 2, 2, 2, 1, 2, 2, 2, 2, 2, 2, 2, 2, 2, 2, 2, 2, 2, 2, 2, 1, 1, 0, 2, 0, 0, 0, 0, 3, 0, 1, 72, 72, 3, 1, 0, 2, 0, 0, 0, 3, 3, 4, 0, 4, 0, 1, 0, 3, 0, 1, 0, 4, 3, 0, 3200, 300, 1, 3, 2, 2, 4, 1, 1, 0, 0, 0, 1, 1, 3201, 1, 0, 3, 1, 4, 0, 1, 2, 3, 1, 0, 4, 0, 0, 1, 3, 1, 1, 3, 1, 2, 3, 1, 0, 4, 2, 0, 1, 3, 3, 3, 2, 1, 3, 3, 0, 4, 3, 3202, 0, 2, 2, 1, 1, 4, 1, 659, 0, 3, 4, 3, 3203, 0, 2, 3, 0, 0, 1, 1, 1, 1, 1, 1, 1, 2, 1, 1, 2, 1, 1, 3204, 0, 1, 1, 2, 2, 2, 1, 1, 1, 1, 1, 1, 1, 1, 1, 0, 2, 1, 2, 2, 1, 0, 3205, 3206, 0, 1, 1, 2, 1, 1, 3207, 0, 0, 3, 1, 1, 0, 3208, 3, 0, 0, 2, 2, 1, 2, 2, 12, 2, 3, 2, 2, 2, 1, 3209, 1, 0, 3210, 1, 3, 1, 2, 1, 4, 1, 3211, 1, 1, 1, 3, 3212, 3, 2, 3213, 1, 1, 1, 4, 1, 4, 4, 1, 0, 2, 3, 1, 0, 3, 3, 3, 3, 3214, 1, 3215, 2, 3, 4, 3216, 1, 0, 2, 3, 0, 2, 3217, 2, 3, 0, 0, 0, 3218, 3218, 4, 0, 4, 2, 2, 1, 3219, 0, 0, 0, 0, 0, 0, 0, 3, 0, 0, 1, 0, 0, 0, 2, 0, 0, 0, 1, 0, 1, 2, 4, 3220, 3, 3, 2, 3, 1, 3221, 0, 3, 2, 0, 0, 0, 0, 0, 1, 3222, 88, 2, 1, 2, 3, 3, 0, 0, 1, 1, 1, 3223, 0, 4, 2, 4, 3, 1387, 4, 3224, 1, 3, 3, 1, 0, 2, 2, 3225, 4, 3, 1, 0, 1, 1, 0, 0, 2, 3, 1, 3, 1, 1, 0, 0, 1, 1, 4, 2, 1, 0, 3226, 3226, 3, 1, 4, 3, 0, 0, 2, 1, 1, 1, 3, 2, 1, 1, 1, 1, 1, 2, 1, 1, 1, 1, 1, 1, 1, 1, 1, 1, 0, 2, 1, 3, 1, 1, 1, 3, 0, 1, 3, 0, 2, 3, 1, 3227, 2, 0, 0, 0, 3, 3228, 0, 2, 0, 0, 0, 3, 3, 1, 1, 3, 3, 1, 2, 3, 1, 3, 0, 0, 0, 1, 3229, 4, 1, 2, 1, 4, 3230, 3, 4, 3, 0, 3, 1, 3, 2, 3, 2, 4, 1, 2, 1, 0, 1, 1, 2, 2, 2, 2, 2, 1, 1, 1, 4, 4, 1, 1, 2, 1, 1, 3, 1, 1, 1, 1, 1, 1, 0, 0, 1, 3, 4, 1, 1, 0, 0, 1, 1, 1, 0, 1162, 1162, 3, 1, 1, 1, 1, 1, 0, 0, 0, 80, 3231, 1, 2, 2, 2, 2, 2, 1, 2, 2, 0, 0, 3, 0, 0, 3, 0, 3232, 0, 1, 1, 0, 0, 1, 0, 0, 3, 1, 3, 3, 1, 3, 0, 0, 3, 0, 1, 1, 2, 1, 4, 2, 0, 0, 0, 4, 3, 4, 3, 3233, 0, 0, 53, 3, 0, 0, 3, 3234, 0, 0, 3, 3235, 3235, 0, 0, 0, 4, 3236, 3, 3237, 1, 1, 1, 1, 0, 0, 0, 4, 0, 0, 1, 0, 0, 0, 4, 2, 4, 0, 0, 0, 0, 3, 0, 0, 1, 4, 0, 1, 0, 0, 4, 3238, 4, 1, 1, 1, 1, 1, 1, 0, 0, 1, 1, 1, 3, 0, 1, 1, 1, 1, 4, 0, 1, 1, 0, 1, 1, 1, 1, 1, 3, 1, 0, 1, 1, 1, 3239, 0, 2, 3240, 3, 1, 1, 4, 4, 2, 3, 0, 0, 3, 0, 1, 0, 0, 0, 3, 2, 0, 2, 4, 2, 0, 1, 1, 0, 0, 1, 1, 1, 1, 1, 1, 0, 1, 0, 0, 1, 0, 3, 4, 0, 0, 2, 4, 1, 1, 3, 0, 1, 0, 4, 3, 3, 3, 0, 2, 1, 3, 0, 4, 1, 3, 1, 3, 3, 0, 3, 0, 3, 4, 1, 4, 0, 3, 3241, 0, 3, 3, 0, 1, 0, 1, 4, 4, 1, 3, 1, 1, 0, 0, 3, 1, 4, 3, 0, 2, 2, 1, 1, 1, 1, 1, 1, 4, 1, 1, 1, 1, 1, 1, 3, 3, 4, 1, 0, 0, 3, 3, 3, 0, 0, 1, 1, 3242, 1, 0, 0, 1, 1, 1, 4, 2, 1, 0, 3, 0, 0, 3, 3, 0, 1, 1, 0, 0, 3243, 1, 0, 0, 4, 4, 2, 3244, 3, 1, 1, 1, 1, 1, 0, 1, 1, 1, 1, 1, 1, 1, 1, 1, 1, 0, 1, 1, 1, 1, 1, 4, 4, 1, 1, 1, 1, 1, 1, 1, 1, 1, 1, 1, 1, 1, 1, 0, 1, 4, 1, 1, 1, 1, 1, 1, 1, 0, 3, 0, 2, 3, 3245, 4, 4, 0, 2, 1, 1, 1, 0, 1, 1, 1, 1, 1, 3, 3246, 4, 4, 3, 2, 3, 1, 4, 1, 1, 3247, 0, 1, 1, 2, 2, 4, 1, 1, 0, 2, 3248, 2, 0, 4, 3, 2, 3, 0, 3, 3, 0, 1, 3, 4, 0, 3, 2, 4, 4, 0, 3, 1, 1, 1, 3, 3249, 1, 2, 0, 1, 1, 1, 0, 3, 3, 3, 3, 3, 0, 3, 3, 3, 1, 3, 3, 3, 3, 3, 3, 0, 3, 1, 3, 3, 3, 0, 3, 0, 0, 3250, 0, 0, 1, 0, 0, 0, 3251, 3251, 1, 1, 1, 3, 0, 1, 3252, 4, 2, 2, 2, 0, 2, 3253, 3, 0, 3, 4, 3254, 0, 3, 1, 2, 3, 0, 0, 0, 2, 2, 0, 0, 2, 2, 2, 3, 3, 2, 0, 1, 2, 2, 4, 3, 0, 3, 3255, 4, 0, 0, 3, 3, 2, 1, 1, 4, 1, 1, 0, 3256, 0, 3, 3257, 3, 3, 3, 3, 3258, 0, 3, 0, 4, 0, 1, 0, 0, 0, 3, 0, 3, 0, 3259, 0, 3, 3, 0, 2, 0, 4, 3260, 1, 3, 4, 0, 0, 3, 1, 0, 0, 3, 3, 3261, 1, 1, 0, 0, 0, 2, 0, 2, 3, 4, 1, 4, 1, 3, 0, 3, 3, 1, 1, 1, 1, 1, 4, 1, 4, 0, 4, 1, 1, 4, 1, 1, 1, 1, 1, 1, 0, 1, 1, 4, 1, 1, 1, 1, 2, 4, 1, 0, 1, 1, 4, 1, 1, 1, 4, 1, 1, 1, 0, 1, 0, 4, 1, 1, 1, 1, 4, 1, 1, 0, 1, 4, 1, 1, 3, 1, 1, 1, 1, 3, 0, 4, 1, 3262, 0, 3, 1, 3, 1, 0, 0, 0, 0, 0, 1, 3, 0, 0, 1, 3, 4, 1, 0, 1, 1, 1, 1, 0, 0, 1, 2, 0, 0, 0, 0, 3, 1, 0, 3, 3, 3, 3, 1, 3, 3, 0, 2, 0, 1, 0, 1, 2, 1, 2, 1, 1, 0, 1, 1, 1, 1, 0, 0, 0, 0, 4, 0, 0, 2, 4, 4, 0, 2, 0, 0, 0, 1, 3263, 0, 0, 0, 1, 0, 1, 0, 3, 1, 2, 0, 0, 3, 3, 0, 0, 4, 1, 1, 1, 4, 1, 0, 1, 1, 1, 4, 0, 2, 1, 4, 3, 4, 0, 1, 4, 2, 3, 0, 3264, 3265, 1, 1, 2, 1, 2, 4, 3, 1, 2, 1, 1, 3, 1, 0, 0, 0, 1, 0, 1, 3, 4, 0, 2, 1, 1, 0, 0, 0, 4, 4, 0, 0, 4, 3, 0, 3, 1, 0, 4, 3266, 3, 4, 3, 3226, 3267, 0, 0, 1, 0, 3268, 0, 0, 1, 1, 1, 0, 3, 1, 1, 2, 1, 1, 1, 1, 3, 0, 3269, 2, 3, 0, 0, 3, 1, 1, 0, 0, 0, 4, 1, 3237, 3270, 0, 0, 3271, 3, 0, 3, 3, 4, 3, 2, 0, 0, 3, 1, 3, 4, 4, 0, 0, 3, 0, 1, 0, 0, 0, 3, 3, 0, 0, 4, 1, 3272, 1, 0, 0, 0, 4, 4, 0, 2, 0, 2, 0, 4, 0, 4, 0, 1, 3273, 0, 1, 0, 3274, 0, 0, 0, 0, 1, 0, 0, 3, 1, 1, 1, 1, 1, 0, 0, 1, 3, 3275, 0, 4, 1, 3, 3, 4, 3, 0, 1, 4, 3, 4, 4, 4, 0, 3276, 4, 1, 2, 1, 1, 4, 3, 0, 3277, 1, 3278, 4, 4, 0, 2, 0, 0, 0, 2, 2, 4, 0, 1, 3, 0, 2, 0, 0, 1, 1, 1, 1, 1, 0, 0, 1, 0, 1, 1, 1, 4, 1, 1, 1, 1, 4, 1, 3, 1, 1, 1, 0, 4, 3, 0, 1, 0, 3, 1, 4, 1, 4, 1, 1, 1, 1, 0, 0, 1, 2, 1, 0, 0, 0, 0, 1, 1, 0, 4, 1, 0, 1, 1, 1, 0, 0, 1, 1, 2, 2, 1, 1, 0, 1, 0, 1, 4, 1, 0, 1, 1, 1, 1, 2, 1, 0, 1, 0, 3, 4, 1, 3, 3, 3, 0, 3, 3, 1, 3, 3, 3, 3, 3, 3, 3, 0, 0, 3, 1, 3, 3, 3, 3, 4, 3, 2, 0, 3279, 3, 3, 3, 3, 3, 3, 3, 3, 3, 1, 3, 3, 3, 1, 2, 3, 3, 2, 3, 3, 0, 3, 3, 3, 3, 3, 3, 4, 3, 1, 3, 4, 3, 3, 3, 3, 3, 1, 3, 3, 2, 2, 2, 3, 3, 3, 3, 3, 3, 2, 2, 3, 3, 0, 0, 3, 2, 3, 2, 3, 2, 3, 2, 3, 2, 1, 3, 3, 2, 2, 3, 3, 3280, 0, 3, 3, 0, 3, 4, 4, 0, 3, 0, 1, 2, 0, 2, 0, 1, 3, 3, 0, 4, 1, 4, 4, 1, 0, 0, 4, 0, 1, 1, 0, 0, 4, 1, 1, 1, 3, 3281, 3, 1, 0, 1, 1, 4, 4, 0, 3, 0, 0, 0, 0, 1, 3, 1, 3, 1, 0, 0, 0, 1, 0, 3, 1, 3, 3282, 0, 0, 0, 3, 1, 1, 3, 3, 4, 4, 0, 1, 1, 3, 1, 0, 1, 1, 1, 4, 1, 2, 1, 0, 0, 2, 0, 0, 3, 1, 1, 3283, 3, 3, 4, 0, 0, 0, 0, 0, 4, 0, 2, 2, 2, 2, 2, 2, 4, 0, 2, 2, 2, 2, 2, 2, 2, 2, 3284, 1, 0, 1, 1, 1, 1, 1, 1, 3, 3285, 3, 0, 0, 0, 0, 3286, 3, 3, 1, 1, 0, 3, 2, 2, 1, 3, 0, 3, 0, 0, 0, 0, 0, 3, 81, 1, 0, 0, 1, 1, 1,</t>
  </si>
  <si>
    <t>[0, 0, 0, 3, 0, 2, 2, 2, 4, 0, 0, 1, 0, 3, 1, 0, 1, 0, 0, 3, 0, 3, 1, 0, 0, 0, 0, 3, 0, 0, 2820, 0, 3, 0, 0, 4, 0, 0, 0, 0, 4, 3, 3, 0, 4, 4, 0, 0, 0, 3, 4, 0, 4, 0, 4, 4, 0, 4, 4, 0, 0, 0, 0, 0, 0, 0, 0, 0, 4, 0, 0, 0, 0, 4, 4, 0, 4, 0, 1, 0, 0, 0, 0, 0, 0, 0, 0, 0, 4, 0, 4, 0, 0, 0, 0, 0, 0, 1, 0, 0, 0, 2, 2, 0, 2, 0, 2, 2, 2, 2, 2, 2, 4, 2, 0, 4, 2, 1, 2, 2, 2, 2, 2, 2, 2, 2, 0, 2, 4, 2, 2, 2, 2, 2, 2, 2, 2, 0, 2, 2, 2, 2, 0, 0, 0, 0, 0, 0, 0, 0, 0, 2821, 3, 3, 0, 1, 3, 0, 2, 2, 0, 0, 0, 4, 1, 3, 3, 0, 2822, 0, 0, 4, 4, 1, 1, 0, 0, 4, 3, 1, 3, 0, 1, 3, 3, 4, 3, 0, 1, 1, 4, 0, 0, 0, 4, 0, 0, 0, 0, 2823, 2824, 2824, 1, 0, 1, 4, 4, 3, 4, 4, 1, 3, 0, 0, 0, 3, 1, 3, 1, 4, 1, 3, 3, 0, 3, 3, 0, 0, 3, 0, 0, 0, 3, 1, 3, 0, 0, 0, 0, 0, 0, 1, 0, 0, 4, 0, 3, 0, 0, 0, 1, 0, 4, 1, 4, 2682, 4, 2, 3, 0, 0, 0, 0, 1, 1, 3, 1, 1, 4, 1, 2, 1, 1, 4, 1, 0, 1, 1, 0, 1, 2825, 0, 2825, 3, 0, 0, 3, 3, 3, 3, 3, 2826, 0, 3, 0, 3, 3, 3, 3, 1, 3, 3, 3, 0, 3, 1, 0, 1, 0, 0, 0, 0, 0, 3, 1, 2, 0, 0, 0, 2827, 3, 3, 1, 3, 3, 1, 3, 0, 2, 2, 0, 2828, 4, 4, 3, 3, 0, 0, 1, 2829, 4, 0, 4, 2, 2, 2, 3, 2, 0, 2, 2, 2, 2, 2, 2, 2, 2, 2, 2, 3, 2, 4, 0, 0, 2, 0, 1, 0, 2830, 0, 0, 0, 4, 1, 0, 1, 0, 4, 0, 0, 3, 0, 4, 0, 3, 0, 2, 2, 2, 2, 4, 4, 1, 0, 3, 0, 0, 2831, 2832, 2, 3, 1, 1, 0, 0, 4, 1, 1, 0, 1, 4, 0, 0, 2833, 0, 0, 0, 2, 0, 2834, 1, 0, 0, 3, 4, 0, 0, 0, 0, 2835, 0, 0, 0, 0, 0, 0, 0, 2, 0, 0, 2836, 0, 0, 0, 0, 3, 1, 0, 0, 3, 3, 3, 4, 0, 0, 0, 0, 1, 0, 0, 0, 0, 3, 0, 1, 0, 1, 0, 1, 3, 0, 0, 3, 1, 4, 0, 3, 3, 0, 3, 0, 0, 3, 4, 0, 3, 0, 2837, 0, 3, 0, 0, 1, 0, 0, 0, 0, 0, 3, 0, 2838, 0, 3, 0, 0, 1, 2839, 0, 4, 0, 4, 4, 0, 1, 0, 4, 0, 0, 0, 0, 0, 1, 0, 4, 4, 0, 4, 1, 1, 1, 1, 1, 1, 1, 4, 1, 0, 1, 1, 1, 1, 1, 1, 1, 1, 1, 0, 0, 0, 0, 0, 4, 2840, 3, 3, 0, 0, 0, 0, 4, 1, 4, 0, 4, 1, 1, 1, 4, 0, 1, 4, 0, 2, 2, 2, 2, 2, 4, 2, 2, 2, 76, 2, 0, 1, 0, 0, 0, 4, 1, 0, 0, 0, 0, 3, 0, 3, 0, 0, 3, 3, 3, 3, 2, 0, 4, 4, 3, 0, 3, 3, 0, 0, 0, 0, 2, 1, 0, 1, 3, 4, 0, 2, 0, 0, 0, 4, 0, 0, 3, 3, 0, 0, 3, 0, 2841, 2, 0, 4, 0, 0, 4, 1, 3, 0, 3, 4, 0, 1, 0, 0, 2842, 2, 0, 3, 4, 0, 0, 4, 0, 0, 0, 3, 4, 0, 3, 0, 1, 1, 2, 4, 0, 1, 4, 4, 0, 4, 0, 2843, 2, 4, 2, 0, 3, 1, 0, 4, 0, 0, 4, 0, 0, 0, 0, 0, 0, 0, 2, 2, 3, 2, 2, 1, 2, 2, 2, 1, 2, 2, 0, 1, 0, 4, 0, 4, 0, 1, 4, 2, 0, 0, 1, 1, 3, 2, 0, 3, 2, 0, 0, 1, 1920, 3, 3, 3, 2844, 0, 1, 1, 0, 3, 3, 4, 4, 3, 2845, 0, 0, 4, 2846, 0, 3, 3, 0, 1, 0, 1, 3, 77, 2, 2, 0, 1, 3, 1, 4, 3, 0, 2847, 4, 4, 3, 4, 2848, 3, 2849, 1, 4, 2850, 1, 3, 0, 0, 0, 2851, 1, 1, 2852, 1, 3, 2853, 2854, 0, 0, 1, 1, 1, 4, 2855, 0, 0, 0, 0, 1, 2856, 0, 0, 0, 0, 0, 0, 2, 0, 0, 0, 0, 2857, 0, 3, 0, 1, 0, 1, 0, 1, 2, 0, 0, 3, 110, 0, 1, 3, 0, 2, 0, 0, 3, 0, 1, 1, 1, 0, 1, 1, 3, 1, 0, 3, 3, 2, 2, 3, 2, 1, 2, 0, 3, 0, 3, 2858, 1, 3, 3, 3, 3, 3, 1, 0, 0, 0, 3, 0, 1, 0, 3, 0, 3, 2, 0, 0, 1, 3, 3, 0, 2, 0, 0, 0, 3, 3, 2, 0, 4, 3, 0, 0, 0, 0, 4, 0, 0, 0, 0, 0, 0, 0, 4, 0, 0, 0, 0, 0, 0, 0, 0, 0, 0, 0, 4, 0, 4, 0, 1, 1, 1, 3, 0, 3, 0, 1, 0, 4, 0, 2, 2, 2, 2, 2, 2, 2, 2, 4, 0, 4, 3, 3, 0, 1, 0, 0, 0, 0, 0, 0, 0, 0, 0, 0, 0, 0, 1, 2859, 0, 0, 0, 3, 0, 2, 0, 0, 0, 0, 4, 1, 2, 0, 1, 2, 2, 2, 2, 0, 0, 4, 0, 0, 1, 1, 0, 0, 4, 0, 0, 0, 0, 0, 0, 0, 0, 4, 0, 0, 78, 0, 3, 0, 0, 0, 0, 0, 0, 0, 0, 0, 0, 0, 0, 0, 0, 0, 0, 0, 0, 0, 1, 1, 2860, 4, 4, 2, 2, 1, 3, 0, 0, 0, 0, 1, 1, 2861, 2862, 1, 0, 4, 1, 0, 0, 1, 4, 3, 1, 0, 3, 2863, 3, 1, 2864, 1, 1, 3, 1, 2865, 1, 1, 0, 4, 0, 0, 2, 1, 1, 3, 3, 2866, 2867, 1, 0, 4, 3, 0, 0, 2868, 0, 0, 0, 3, 0, 0, 0, 0, 0, 1, 0, 0, 0, 4, 0, 4, 0, 0, 1, 4, 0, 0, 2869, 2, 4, 0, 0, 4, 1, 1, 0, 3, 0, 0, 0, 3, 1, 1, 0, 0, 1, 0, 0, 0, 4, 1, 0, 0, 3, 2870, 3, 1, 2871, 0, 0, 1, 0, 1, 1, 1, 1, 1, 1, 0, 1, 2, 0, 1, 3, 1, 4, 2872, 0, 2, 0, 3, 2, 0, 1, 3, 1, 1, 1, 0, 0, 3, 3, 2, 3, 3, 3, 3, 4, 3, 3, 3, 3, 3, 2, 3, 3, 1, 3, 3, 3, 3, 3, 3, 3, 2, 3, 3, 3, 3, 3, 3, 1, 2873, 4, 3, 3, 0, 0, 0, 0, 1, 4, 3, 4, 2, 0, 2, 3, 0, 1, 0, 2, 1, 1, 2874, 1, 1, 2, 2, 0, 0, 1, 0, 1, 1, 1, 1, 0, 1, 2, 0, 0, 0, 3, 3, 3, 0, 0, 0, 1, 2, 0, 2, 4, 1, 0, 0, 4, 0, 2, 3, 2, 2875, 1, 2727, 0, 0, 0, 2876, 0, 0, 0, 2, 2, 2877, 0, 0, 0, 4, 2, 0, 0, 0, 2, 1, 3, 0, 0, 4, 0, 0, 0, 0, 4, 2, 0, 0, 0, 0, 3, 0, 0, 1, 2, 1, 2, 1, 2, 4, 0, 0, 0, 1, 1, 2, 0, 2, 0, 0, 0, 1, 4, 0, 4, 3, 0, 0, 2, 0, 0, 2, 3, 0, 0, 0, 0, 0, 0, 3, 2, 0, 0, 0, 0, 4, 1, 3, 4, 1, 1, 2, 1, 0, 1, 0, 3, 0, 0, 1, 0, 0, 2, 0, 1, 0, 554, 1, 3, 1, 4, 1, 1, 2, 1, 0, 0, 2878, 0, 2, 0, 0, 0, 3, 0, 0, 1, 1, 0, 0, 3, 4, 1, 3, 0, 4, 0, 4, 0, 4, 0, 0, 0, 1, 0, 1, 0, 1, 1, 1, 1, 1, 3, 1, 2879, 1, 0, 0, 4, 0, 1, 0, 1, 1, 2880, 1, 1, 1, 0, 4, 4, 0, 3, 4, 2881, 0, 0, 2, 4, 0, 2882, 1, 4, 1, 2, 0, 2, 0, 3, 1, 2, 0, 1, 0, 0, 4, 2883, 2, 4, 1, 1, 0, 4, 1, 2884, 2, 3, 2885, 2, 0, 0, 2886, 0, 4, 0, 0, 0, 0, 0, 0, 1, 3, 1, 1, 0, 2887, 3, 0, 0, 0, 2, 4, 0, 3, 1, 0, 1, 0, 0, 4, 1, 2888, 0, 0, 0, 0, 0, 0, 0, 4, 2, 1, 0, 0, 0, 0, 3, 0, 0, 0, 1, 0, 1, 0, 0, 0, 0, 0, 0, 2889, 0, 0, 3, 3, 3, 1, 3, 3, 1, 0, 3, 0, 4, 3, 0, 1, 0, 3, 0, 0, 0, 1, 1, 0, 0, 0, 3, 2890, 3, 2891, 0, 2, 0, 0, 0, 0, 2, 2, 3, 3, 1, 4, 0, 4, 1, 1, 0, 4, 4, 4, 4, 3, 0, 0, 0, 2, 3, 0, 0, 4, 2, 2590, 2, 0, 0, 0, 4, 4, 3, 1, 1, 3, 1, 3, 3, 3, 0, 3, 3, 3, 1, 1, 1, 0, 3, 1, 0, 0, 0, 3, 0, 0, 1, 0, 0, 0, 3, 3, 0, 3, 0, 3, 1, 2892, 3, 0, 3, 1, 3, 0, 1, 1, 1, 1, 1, 1, 2, 2893, 0, 0, 0, 0, 0, 3, 4, 0, 3, 3, 3, 3, 0, 0, 3, 2, 3, 0, 4, 1, 1, 1, 1, 1, 0, 0, 1, 1, 2, 1, 1, 1, 1, 1, 1, 1, 0, 1, 1, 2, 1, 1, 1, 1, 1, 1, 1, 0, 1, 3, 1, 1, 1, 3, 4, 3, 2894, 3, 0, 1, 0, 3, 2, 1, 0, 2, 4, 2, 2, 0, 0, 0, 1, 0, 0, 3, 0, 0, 0, 0, 0, 1, 0, 1, 0, 0, 0, 4, 2, 0, 0, 0, 4, 1, 4, 3, 3, 0, 3, 3, 0, 2, 0, 0, 1, 1, 1, 1, 1, 0, 3, 3, 2, 0, 2895, 1, 1, 0, 0, 0, 1, 1, 1, 1, 0, 1, 0, 1, 0, 2, 3, 3, 0, 3, 0, 0, 0, 3, 2896, 1, 2, 2, 3, 3, 1, 1, 3, 2, 1, 1, 1, 1, 1, 1, 3, 1, 3, 1, 0, 0, 0, 3, 0, 3, 3, 3, 1, 0, 1, 0, 1, 3, 1, 0, 1, 0, 1, 0, 0, 1, 4, 0, 1, 1, 0, 3, 3, 3, 0, 1, 3, 0, 4, 0, 3, 0, 2897, 2, 2, 3, 3, 3, 0, 1, 1, 1, 0, 3, 0, 0, 0, 0, 1, 0, 1, 3, 1, 3, 1, 1, 1, 3, 1, 3, 0, 1, 0, 0, 2898, 3, 3, 0, 3, 1, 0, 0, 0, 2899, 3, 0, 2900, 2, 0, 4, 1, 0, 3, 0, 3, 1, 3, 4, 0, 0, 0, 1, 0, 3, 0, 3, 3, 4, 0, 0, 4, 0, 0, 3, 0, 0, 0, 4, 0, 1, 2, 3, 0, 1, 2, 3, 0, 2901, 2, 1176, 4, 0, 0, 0, 1, 0, 0, 0, 3, 0, 0, 0, 0, 0, 0, 1, 0, 0, 0, 0, 0, 0, 0, 0, 2, 3, 0, 2, 0, 0, 0, 0, 0, 0, 3, 0, 0, 1, 0, 0, 0, 0, 3, 3, 3, 4, 2, 0, 0, 0, 0, 0, 4, 0, 0, 3, 2, 3, 3, 3, 3, 3, 0, 0, 0, 0, 2, 0, 0, 2, 0, 3, 0, 2, 0, 0, 0, 0, 3, 0, 0, 2, 2, 2, 2, 0, 2, 2, 2, 2, 2, 2, 2, 2, 2, 2, 0, 2, 2, 2, 2, 2, 2, 2, 2, 2, 2, 0, 3, 0, 2, 2902, 0, 3, 0, 0, 3, 4, 0, 1, 2, 0, 1, 0, 0, 1, 0, 3, 0, 0, 0, 4, 0, 0, 3, 1, 2903, 2904, 2905, 1, 0, 1, 3, 4, 1, 0, 0, 1, 0, 0, 2, 0, 0, 2, 2, 2, 0, 2906, 0, 0, 0, 3, 0, 1, 3, 0, 0, 1, 3, 2907, 1, 0, 0, 0, 2, 1, 4, 3, 0, 2, 0, 0, 3, 2908, 0, 0, 0, 0, 4, 3, 0, 0, 0, 3, 3, 0, 0, 0, 3, 3, 3, 3, 3, 1, 3, 3, 3, 0, 2, 3, 1, 3, 3, 2, 3, 3, 3, 3, 0, 3, 2, 3, 3, 2909, 0, 1, 4, 0, 3, 0, 0, 0, 2910, 1, 0, 0, 0, 0, 2, 0, 0, 3, 2911, 3, 0, 3, 0, 3, 3, 0, 3, 0, 0, 3, 3, 3, 3, 3, 0, 3, 2574, 3, 0, 3, 3, 3, 3, 4, 0, 1, 3, 3, 1, 0, 2912, 3, 2, 3, 1, 1, 3, 3, 2, 0, 2, 0, 1, 0, 0, 0, 0, 0, 0, 3, 3, 0, 0, 0, 0, 1, 3, 1, 1, 1, 1, 1, 1, 4, 0, 2, 0, 1, 1, 0, 0, 2913, 3, 0, 1, 0, 1, 4, 1, 0, 1, 0, 1, 1, 1, 1, 0, 1, 1, 4, 1743, 0, 1, 3, 2914, 4, 1, 0, 247, 1, 1, 3, 1, 0, 1, 1, 0, 3, 0, 2, 3, 0, 0, 0, 0, 0, 2, 2, 2, 0, 2, 2, 2, 2, 1, 0, 0, 0, 3, 1, 0, 0, 4, 0, 1, 0, 1, 2915, 0, 0, 0, 0, 0, 2, 0, 0, 3, 0, 0, 0, 3, 0, 0, 2916, 0, 0, 0, 0, 0, 0, 0, 0, 0, 0, 0, 0, 0, 0, 1, 0, 0, 1, 3, 3, 4, 0, 1, 1, 3, 0, 2, 1, 4, 1, 4, 1, 0, 3, 0, 0, 0, 0, 0, 3, 3, 2, 3, 0, 0, 1, 4, 4, 3, 3, 1, 1, 3, 1, 0, 1, 1, 4, 3, 1, 3, 1, 3, 3, 3, 0, 3, 366, 1, 3, 1, 3, 3, 1, 1, 1, 0, 2, 2, 2, 2, 2, 2, 3, 0, 2, 2, 0, 2917, 2, 0, 0, 0, 0, 0, 0, 3, 4, 0, 1, 2918, 4, 0, 1, 2, 3, 0, 3, 0, 0, 1, 1720, 1720, 2, 3, 3, 0, 0, 0, 0, 0, 0, 0, 3, 3, 0, 141, 3, 3, 0, 4, 2, 0, 2, 3, 1, 1, 1, 4, 3, 0, 0, 1, 0, 4, 0, 1, 1, 0, 1, 3, 2919, 4, 1, 4, 0, 2920, 3, 1, 4, 0, 0, 0, 2, 2921, 0, 3, 0, 3, 2, 0, 0, 0, 3, 0, 0, 3, 3, 3, 2922, 1, 0, 0, 0, 0, 0, 0, 0, 0, 0, 4, 4, 0, 3, 0, 0, 3, 1, 0, 4, 3, 0, 0, 1, 3, 0, 0, 0, 0, 0, 0, 3, 4, 0, 1, 3, 3, 1, 4, 1, 0, 0, 1, 0, 0, 0, 0, 4, 0, 0, 4, 0, 0, 0, 4, 4, 0, 0, 0, 0, 0, 0, 0, 0, 0, 0, 2, 1, 4, 2, 3, 3, 3, 1, 0, 3, 4, 3, 3, 3, 3, 3, 3, 1, 3, 1, 3, 2, 3, 1, 3, 3, 1, 3, 1, 0, 1, 3, 3, 3, 3, 3, 3, 3, 3, 3, 1, 0, 3, 4, 3, 3, 1, 3, 3, 3, 3, 3, 0, 3, 3, 3, 3, 3, 3, 3, 3, 3, 3, 0, 3, 3, 3, 2, 3, 0, 3, 2, 3, 2, 0, 3, 3, 3, 3, 3, 3, 3, 3, 3, 3, 0, 3, 3, 3, 3, 3, 3, 3, 3, 3, 2, 0, 0, 3, 2, 3, 3, 3, 3, 1, 2, 3, 2, 0, 3, 3, 3, 2, 3, 0, 2, 3, 3, 3, 0, 2, 3, 3, 2, 3, 3, 3, 2, 3, 3, 0, 2, 2, 3, 3, 2, 3, 3, 2, 2, 2, 0, 3, 2, 2, 4, 3, 2, 2, 9, 3, 3, 0, 3, 3, 3, 3, 2, 3, 4, 3, 3, 2, 0, 3, 2, 3, 3, 2, 2, 2, 2, 3, 3, 0, 3, 2, 0, 0, 0, 1, 2, 2, 2, 2, 0, 0, 0, 0, 4, 0, 0, 0, 0, 4, 1, 0, 1, 1, 0, 3, 4, 4, 3, 0, 3, 0, 0, 0, 3, 2923, 3, 0, 0, 3, 0, 0, 4, 0, 0, 2, 2, 1, 0, 0, 0, 1, 1, 3, 3, 0, 0, 3, 3, 2, 2, 2, 2, 1, 3, 3, 0, 0, 0, 1, 0, 0, 0, 0, 0, 0, 2, 0, 0, 0, 0, 0, 2, 0, 0, 0, 0, 1, 0, 0, 0, 0, 0, 4, 1, 4, 1, 0, 0, 0, 1, 1, 1, 1, 1, 1, 0, 4, 0, 2, 0, 0, 1, 0, 0, 0, 0, 0, 4, 1, 4, 0, 0, 0, 0, 0, 0, 0, 1, 4, 0, 0, 3, 0, 1, 1, 0, 4, 0, 4, 1, 4, 1, 0, 4, 3, 1, 0, 3, 3, 0, 4, 4, 1, 0, 0, 3, 1, 0, 1, 0, 1, 1, 0, 0, 3, 0, 1, 0, 2, 1, 0, 1, 3, 0, 2924, 0, 0, 0, 0, 0, 1, 0, 3, 0, 0, 3, 2925, 1, 0, 2, 0, 4, 1, 3, 1, 1, 3, 3, 1, 0, 3, 0, 3, 3, 3, 3, 3, 3, 3, 0, 3, 3, 3, 2, 3, 3, 4, 0, 1, 4, 0, 1, 3, 2926, 0, 1, 3, 0, 4, 1, 1, 0, 1, 1, 1, 1, 4, 0, 0, 1, 1, 0, 0, 0, 3, 3, 4, 0, 0, 2, 2, 3, 0, 0, 0, 0, 2927, 0, 2928, 4, 0, 1, 1, 1, 0, 0, 0, 0, 0, 0, 4, 0, 0, 2, 2, 2, 0, 2, 2, 2, 2, 2, 2, 2, 0, 0, 2, 4, 2, 2, 0, 4, 0, 0, 3, 0, 0, 0, 0, 0, 0, 0, 0, 0, 4, 0, 2, 0, 0, 0, 0, 3, 0, 0, 4, 4, 0, 0, 1, 0, 0, 0, 0, 0, 2929, 0, 0, 4, 0, 0, 4, 0, 0, 0, 0, 0, 0, 0, 1, 3, 1, 1, 0, 0, 1, 1, 1, 1, 1, 1, 1, 1, 1, 0, 0, 1, 1, 2, 1, 1, 1, 1, 1, 1, 0, 0, 0, 1, 0, 1, 1, 0, 1, 1, 1, 1, 0, 1, 1, 1, 0, 4, 0, 0, 0, 0, 0, 0, 2930, 4, 0, 0, 0, 0, 0, 0, 0, 0, 0, 0, 0, 0, 4, 0, 0, 0, 1, 3, 0, 0, 0, 4, 0, 0, 0, 0, 4, 0, 0, 0, 0, 0, 0, 0, 0, 0, 1, 0, 1, 1, 0, 0, 0, 0, 1, 0, 0, 4, 0, 0, 0, 0, 0, 0, 0, 0, 0, 2, 0, 0, 0, 0, 4, 1, 0, 4, 0, 0, 1, 0, 2, 0, 0, 0, 0, 0, 4, 0, 0, 0, 0, 0, 2, 1, 1, 0, 0, 1, 1, 2, 2, 2, 2, 2, 2931, 2931, 1, 0, 2, 0, 3, 0, 4, 0, 1, 2, 0, 1, 0, 0, 0, 0, 1, 0, 0, 0, 0, 4, 0, 0, 2932, 1, 0, 0, 0, 0, 0, 0, 4, 4, 0, 1, 0, 4, 1, 3, 4, 2933, 3, 0, 0, 0, 1, 1, 0, 0, 0, 4, 0, 0, 0, 1, 0, 4, 0, 0, 0, 0, 0, 0, 0, 0, 0, 0, 0, 0, 0, 0, 3, 0, 0, 0, 0, 0, 3, 4, 3, 0, 3, 1, 2, 2, 2, 0, 1, 0, 0, 1, 0, 0, 1, 0, 2934, 2935, 0, 2, 0, 0, 0, 1, 2, 3, 2, 1, 1, 4, 0, 3, 0, 0, 2, 2936, 1, 3, 2, 0, 2, 1, 1, 0, 1, 3, 1, 0, 0, 0, 0, 0, 3, 0, 1, 1, 0, 3, 2, 4, 1, 2937, 2938, 0, 0, 1, 0, 2, 3, 2, 2, 2, 2, 2, 0, 3, 1, 1, 0, 4, 1, 2, 0, 1, 0, 0, 0, 1, 1, 1, 2939, 2, 0, 1, 3, 2, 0, 1, 0, 0, 2, 3, 2, 2, 2, 2, 2, 3, 1, 0, 1, 1, 2, 2940, 4, 2941, 4, 0, 0, 2942, 0, 2, 3, 1, 1, 2, 1, 1, 3, 0, 1, 2, 0, 0, 0, 0, 0, 1, 0, 1, 1, 0, 2943, 2944, 2, 1, 0, 1, 0, 2, 4, 3, 0, 0, 2, 0, 1, 1, 2, 0, 1, 2945, 0, 1, 0, 1, 0, 0, 0, 3, 4, 0, 3, 4, 3, 1, 1, 0, 0, 0, 3, 3, 3, 0, 2, 3, 1, 0, 0, 2, 4, 1, 3, 1, 0, 3, 2, 0, 0, 0, 0, 0, 1, 1, 0, 0, 4, 4, 4, 4, 0, 0, 3, 0, 0, 3, 1, 2, 0, 2946, 2947, 0, 0, 1, 3, 1, 0, 1, 0, 2948, 2949, 0, 0, 1, 0, 3, 0, 0, 0, 0, 2950, 3, 0, 0, 4, 3, 3, 0, 0, 2, 4, 4, 0, 0, 3, 0, 0, 0, 1, 4, 2, 2, 1, 2, 4, 4, 0, 3, 1, 3, 1, 4, 2951, 0, 4, 0, 0, 0, 4, 3, 3, 3, 0, 1, 0, 0, 0, 0, 0, 2952, 1, 1, 4, 2953, 0, 3, 3, 3, 1, 0, 3, 1, 1, 0, 0, 0, 0, 0, 0, 0, 2, 0, 0, 2, 2, 2, 2, 0, 0, 0, 1, 1, 1, 2, 0, 0, 0, 4, 0, 2954, 0, 0, 0, 3, 3, 4, 0, 4, 1, 1, 2, 1, 1, 0, 0, 0, 0, 4, 0, 0, 0, 0, 0, 2955, 0, 1, 0, 3, 3, 0, 3, 1, 0, 4, 0, 0, 1, 0, 0, 0, 0, 3, 1, 3, 3, 0, 3, 0, 3, 2, 1, 1, 0, 0, 1, 1, 0, 1, 1, 3, 0, 0, 0, 3, 3, 3, 3, 2, 1, 4, 3, 2, 4, 3, 3, 4, 3, 4, 2, 2, 0, 1, 1, 1, 3, 0, 0, 2, 0, 2, 3, 0, 3, 0, 1, 1, 1, 0, 0, 1, 0, 0, 0, 0, 0, 1, 3, 2, 0, 2956, 0, 4, 0, 0, 2, 1, 3, 0, 3, 0, 1, 1, 0, 3, 0, 3, 4, 0, 3, 2, 0, 3, 1, 3, 2957, 0, 0, 0, 1, 1, 0, 0, 3, 2958, 2, 1, 1, 0, 1, 1, 1, 1, 3, 3, 3, 0, 3, 3, 0, 4, 3, 4, 0, 3, 0, 1, 0, 4, 0, 0, 0, 3, 0, 1, 2, 2, 2, 1, 2, 2, 0, 2, 3, 1, 0, 4, 0, 1, 0, 1, 1, 0, 3, 3, 3, 3, 4, 1, 1, 3, 1, 1, 0, 1, 1, 3, 0, 0, 2, 2, 3, 2, 0, 0, 0, 3, 1, 1, 2, 3, 2, 0, 2959, 2, 0, 2, 3, 2, 4, 3, 1, 4, 0, 3, 0, 0, 1, 3, 3, 0, 0, 0, 2, 0, 0, 1, 0, 4, 0, 0, 0, 0, 3, 2, 2, 2, 2, 1, 1, 3, 3, 0, 3, 2, 2, 2, 2, 0, 1, 0, 3, 1, 2960, 1, 0, 2961, 3, 3, 1, 3, 0, 3, 3, 3, 3, 3, 3, 0, 3, 2, 2, 0, 0, 0, 3, 2, 0, 0, 3, 3, 1, 0, 0, 2, 2, 3, 3, 3, 1, 1, 1, 4, 4, 4, 0, 1, 4, 2, 3, 2, 2962, 0, 3, 3, 0, 3, 1, 2, 3, 3, 3, 3, 3, 3, 1, 0, 3, 3, 3, 3, 3, 3, 3, 3, 3, 3, 0, 3, 3, 3, 3, 3, 3, 1, 3, 3, 3, 0, 0, 3, 3, 2, 3, 3, 3, 3, 2963, 3, 3, 1, 3, 3, 3, 3, 3, 3, 3, 3, 3, 4, 3, 3, 3, 3, 3, 3, 3, 3, 3, 3, 2, 2, 3, 3, 2, 2, 3, 2, 2, 3, 3, 0, 4, 299, 2, 3, 3, 3, 3, 1, 4, 1, 0, 2, 2, 2, 2, 2, 2964, 1, 2965, 0, 0, 0, 0, 3, 1, 0, 1, 0, 2, 2, 1, 3, 4, 0, 3, 0, 0, 4, 0, 0, 0, 0, 4, 0, 0, 0, 1, 0, 4, 0, 4, 0, 0, 1, 2966, 0, 1, 1, 2, 0, 4, 3, 1, 3, 3, 2967, 0, 0, 1, 2968, 2969, 1, 3, 2, 3, 1, 2, 0, 0, 1, 4, 0, 3, 1, 1, 3, 3, 2970, 1, 0, 1, 1, 1, 2971, 4, 4, 3, 3, 3, 4, 0, 3, 0, 0, 1, 0, 0, 3, 1, 1, 0, 3, 4, 0, 1, 0, 4, 0, 3, 0, 4, 3, 0, 3, 0, 0, 1, 1, 2, 0, 2, 0, 2, 0, 4, 0, 0, 0, 3, 2972, 3, 3, 3, 3, 2, 0, 0, 1, 1, 0, 4, 4, 0, 0, 0, 1, 0, 0, 0, 3, 1, 2973, 3, 4, 0, 4, 0, 0, 1, 3, 1, 4, 3, 0, 3, 3, 2974, 0, 3, 1, 3, 3, 0, 2975, 4, 0, 4, 1, 0, 2, 4, 0, 3, 0, 0, 0, 0, 0, 1, 2, 0, 0, 3, 4, 3, 1, 2, 2976, 2, 0, 2, 2, 2, 3, 3, 0, 3, 2, 1, 3, 3, 1, 2, 0, 3, 3, 4, 2, 2, 2, 2, 0, 3, 3, 1, 1, 4, 3, 1, 4, 0, 1, 1, 3, 2, 0, 0, 1, 1, 2, 1, 0, 0, 85, 0, 1, 1, 1, 3, 1, 2977, 2977, 2978, 0, 1, 0, 1, 0, 2, 2, 2, 2, 2, 2, 2, 1, 0, 0, 0, 3, 4, 0, 1, 1, 1, 2979, 1, 0, 0, 2, 2, 3, 3, 2980, 2, 4, 0, 2981, 1, 1, 1, 1, 0, 2982, 3, 3, 0, 3, 0, 3, 4, 2, 4, 3, 1, 1, 1, 3, 0, 3, 4, 3, 2, 3, 3, 1, 1, 1, 3, 1, 1, 3, 0, 3, 3, 1, 2, 3, 1, 1, 3, 1, 2983, 1, 2, 4, 1, 2, 3, 2984, 3, 1, 1, 3, 0, 2, 1, 0, 0, 0, 0, 3, 0, 3, 4, 2985, 2, 3, 0, 2, 1, 2, 1, 0, 1, 3, 0, 3, 1, 3, 0, 0, 3, 3, 0, 4, 0, 3, 2, 0, 0, 0, 1, 3, 3, 3, 3, 1, 3, 0, 0, 2, 3, 3, 1, 3, 1, 3, 3, 3, 1, 1, 0, 1, 0, 2, 3, 0, 1, 4, 1, 0, 0, 0, 0, 0, 2, 0, 2, 0, 0, 0, 0, 2986, 0, 0, 0, 4, 1, 0, 0, 0, 0, 3, 3, 0, 4, 0, 4, 1, 4, 1, 3, 2, 3, 3, 1, 0, 3, 3, 3, 3, 0, 0, 0, 0, 0, 0, 0, 2987, 0, 4, 1, 1, 1, 1, 1, 0, 0, 1, 2, 1, 0, 3, 2, 1, 0, 2, 3, 0, 2, 1, 1, 1, 4, 0, 0, 3, 0, 0, 0, 0, 0, 3, 2988, 0, 2989, 2989, 2, 3, 3, 0, 4, 3, 1, 2, 2, 2, 4, 2, 0, 1, 1, 0, 1, 1, 1, 1, 1, 1, 4, 1, 1, 1, 0, 1, 1, 1, 2, 1, 1, 1, 1, 1, 1, 0, 1, 1, 1, 1, 1, 1, 1, 1, 4, 1, 3, 1, 1, 1, 3, 1, 1, 1, 1, 1, 1, 0, 1, 1, 1, 1, 1, 4, 4, 1, 1, 1, 0, 1, 3, 1, 1, 4, 1, 1, 1, 1, 1, 1, 1, 1, 1, 1, 2, 2, 3, 0, 1, 1, 4, 1, 1, 1, 2, 1, 1, 1, 1, 4, 1, 0, 1, 2, 1, 1, 4, 1, 1, 0, 1, 1, 0, 0, 1, 1, 1, 2, 1, 1, 1, 3, 1, 3, 0, 3, 1, 3, 1, 1, 1, 0, 3, 0, 1, 0, 0, 0, 0, 3, 2990, 1, 0, 3, 4, 3, 1, 3, 0, 3, 0, 1, 3, 4, 0, 0, 2991, 4, 1, 3, 4, 1, 1, 1, 1, 1, 1, 1, 2, 1, 2, 1, 1, 1, 1, 1, 1, 1, 1, 4, 4, 1, 0, 1, 1, 1, 1, 1, 1, 1, 0, 0, 1, 1, 2992, 1, 1, 1, 1, 1, 1, 2, 1, 1, 1, 1, 1, 1, 1, 1, 1, 1, 2, 1, 1, 3, 1, 1, 1, 1, 4, 1, 1, 0, 0, 1, 1, 1, 4, 1, 1, 1, 0, 1, 1, 0, 1, 0, 1, 1, 1, 1, 1, 1, 2993, 1, 0, 1, 1, 0, 4, 1, 1, 1, 1, 1, 0, 0, 1, 1, 1, 1, 1, 1, 1, 0, 1, 1, 2, 1, 1, 3, 1, 1, 1, 1, 1, 1, 1, 0, 1, 1, 0, 1, 1, 0, 1, 1, 1, 1, 0, 1, 1, 1, 1, 4, 0, 0, 0, 0, 0, 4, 0, 0, 0, 1, 4, 1, 0, 3, 3, 1, 0, 4, 4, 1, 0, 3, 3, 3, 3, 3, 3, 0, 4, 3, 4, 3, 0, 3, 4, 1, 3, 2994, 0, 0, 2, 1, 2995, 4, 3, 2996, 4, 0, 4, 4, 0, 4, 2, 0, 0, 3, 0, 2997, 4, 4, 0, 0, 3, 1, 0, 1, 1, 1, 1, 1, 1, 1, 1, 4, 4, 3, 3, 0, 1, 1, 1, 1, 1, 4, 1, 1, 1, 1, 1, 2, 2, 2, 2, 2, 0, 2, 4, 2, 2, 2, 2, 2, 1, 2, 2, 0, 2, 2, 2, 2, 2, 3, 2, 2, 2, 2, 2, 2, 2, 2, 2, 2, 2, 1, 1, 1, 1, 1, 3, 0, 0, 1, 0, 1, 1, 1, 2998, 2, 2, 3, 0, 0, 2, 2999, 4, 0, 3, 0, 4, 0, 1, 2, 0, 3000, 3000, 1, 1, 4, 1, 2, 0, 2, 1, 1, 3001, 0, 0, 1, 1, 1, 0, 4, 1, 3002, 0, 0, 0, 0, 2, 1, 0, 3, 3, 2, 0, 4, 2, 0, 2, 3, 0, 0, 3, 3, 3, 3003, 3, 0, 0, 2, 1, 1, 1, 1, 1, 2, 0, 3004, 4, 1, 1, 1, 0, 1, 3005, 4, 2, 0, 1, 0, 3, 3, 4, 3, 0, 3006, 0, 2, 0, 0, 0, 2, 1, 0, 0, 0, 0, 0, 2, 1, 4, 1, 1, 0, 0, 3, 4, 1, 1, 2, 3, 0, 4, 1, 1, 1, 1, 0, 0, 0, 0, 2, 3007, 1, 1, 3, 3008, 3009, 4, 1, 1, 1, 2, 1, 0, 2, 3, 4, 1, 2, 2, 2, 0, 0, 1, 3, 3, 3010, 3, 3, 1, 2, 2, 2, 0, 2, 2, 2, 2, 2, 3, 2, 2, 2, 2, 0, 2, 2, 2, 3, 2, 2, 2, 2, 3, 2, 4, 2, 2, 2, 2, 2, 2, 0, 3011, 0, 1, 0, 0, 0, 0, 3012, 0, 4, 3, 3, 0, 0, 0, 0, 3, 3013, 0, 0, 3, 1, 1, 4, 2, 0, 0, 3, 0, 1, 3014, 4, 4, 4, 3, 3, 0, 4, 1, 1, 1, 1, 3015, 4, 1, 1, 0, 3, 0, 1, 4, 3, 4, 3, 0, 3, 1, 1, 2, 0, 3, 1, 0, 4, 2, 0, 1, 1, 0, 0, 0, 3, 3, 3, 2, 2, 2, 2, 2, 2, 2, 0, 3, 1, 2, 1, 2, 2, 2, 2, 2, 3, 4, 3, 2, 2, 2, 3, 2, 2, 2, 2, 2, 1, 2, 2, 2, 2, 2, 2, 1, 2, 2, 3, 0, 2, 2, 0, 0, 0, 0, 3, 3016, 3017, 3, 0, 0, 3018, 3019, 1, 0, 3, 4, 0, 0, 2, 0, 0, 0, 0, 0, 0, 0, 0, 0, 0, 4, 3, 3020, 3021, 0, 1, 0, 3, 0, 0, 4, 3, 0, 0, 0, 3022, 0, 3023, 3, 0, 0, 3, 3, 3, 0, 4, 3, 3, 0, 2, 3, 0, 1, 1, 1, 4, 0, 3, 0, 1, 1, 3, 3, 0, 0, 3, 0, 3024, 1, 4, 0, 0, 2, 2, 2, 2, 2, 1, 2, 2, 2, 2, 2, 2, 2, 1, 2, 2, 4, 2, 0, 3025, 3, 0, 0, 4, 0, 2, 1, 4, 1, 0, 3, 3, 3, 3, 0, 1, 4, 3, 4, 3026, 0, 0, 1, 3, 3, 3, 1, 4, 1, 0, 1, 1, 2, 1, 0, 0, 0, 0, 3, 0, 0, 3, 4, 0, 2, 3, 3027, 0, 1, 3028, 3, 0, 2, 3029, 1, 3030, 1176, 3, 0, 0, 2, 0, 1, 0, 0, 0, 0, 0, 3031, 4, 3, 0, 0, 0, 0, 0, 0, 0, 0, 0, 0, 0, 0, 0, 0, 0, 0, 0, 0, 0, 0, 0, 0, 1, 2, 0, 0, 1, 4, 0, 0, 3, 3, 4, 3032, 4, 3033, 0, 1, 0, 0, 2, 1, 1, 4, 3, 0, 3, 0, 3, 0, 1, 3, 0, 3034, 0, 0, 2, 1, 0, 0, 1, 1, 3, 1, 4, 3, 1, 3, 3, 0, 3, 4, 3035, 3035, 1, 1, 4, 0, 4, 3, 0, 1, 1, 3, 3036, 3037, 0, 1, 3, 3, 0, 0, 0, 0, 0, 0, 0, 3038, 0, 0, 0, 0, 3039, 3040, 0, 1, 3041, 3, 4, 3042, 0, 0, 0, 0, 3043, 0, 0, 3, 3044, 0, 2, 3, 1, 1, 4, 1, 4, 1, 1, 0, 1, 1, 1, 0, 2, 3, 0, 0, 1, 3, 0, 1, 4, 0, 0, 0, 0, 3, 0, 0, 0, 0, 0, 2, 0, 3, 3, 3, 0, 0, 0, 0, 3, 0, 0, 4, 4, 3, 1, 0, 0, 3, 1, 1, 3, 0, 0, 3, 1, 3, 0, 0, 1, 4, 3, 0, 0, 0, 3, 0, 0, 1, 0, 3, 1, 0, 0, 0, 0, 0, 0, 0, 0, 0, 0, 0, 1, 0, 1, 3045, 3, 0, 0, 0, 3, 0, 0, 3, 3, 4, 0, 4, 4, 4, 1, 0, 0, 3046, 1, 4, 1, 1, 3047, 1, 0, 1, 4, 0, 2, 1, 1, 2, 1, 1, 0, 0, 0, 0, 0, 0, 1, 0, 0, 0, 1, 0, 0, 0, 0, 0, 1, 0, 0, 3048, 1, 0, 3, 1, 1, 4, 0, 3, 1, 0, 3, 1, 2, 2, 2, 3, 3, 0, 3, 3, 1, 0, 3, 3, 0, 0, 1, 1, 3, 1, 3, 0, 3, 3, 0, 3, 3, 0, 3, 3, 615, 3, 3, 2, 3, 3049, 3, 4, 0, 0, 0, 2, 1, 1, 3, 3, 1, 3, 3, 1, 3, 1, 0, 0, 1, 1, 3, 0, 0, 3, 0, 3050, 0, 0, 1, 0, 4, 0, 0, 3, 0, 3, 3, 0, 0, 0, 0, 3, 0, 0, 0, 3051, 247, 0, 0, 2, 0, 24, 0, 0, 0, 0, 4, 1, 0, 3, 2, 3, 0, 0, 4, 1, 0, 1, 0, 1, 3052, 0, 0, 1, 0, 3, 2, 0, 1, 1, 0, 0, 0, 1, 1, 3053, 3, 3054, 3, 2, 3, 2, 2, 0, 0, 0, 2, 3, 3055, 1, 0, 0, 0, 3, 0, 0, 3, 3, 573, 0, 3, 3, 1, 2, 1, 0, 0, 0, 1, 0, 1, 0, 4, 2, 3, 3056, 1, 0, 3, 1, 3, 0, 1, 4, 1, 0, 3, 2, 0, 1, 1, 3057, 4, 3, 1, 1, 2, 1, 1, 0, 1, 1, 1, 1, 1, 1, 1, 1, 1, 1, 0, 1, 1, 4, 1, 2, 2, 2, 2, 2, 2, 0, 2, 2, 2, 3, 3, 3, 1, 3, 3, 3, 2, 3, 3, 3, 3, 3, 3, 3, 3, 3, 3, 2, 2, 3, 1, 3, 3, 3, 2, 3, 3, 3058, 0, 3, 3, 3, 2, 2, 2, 2, 2, 1, 1, 0, 3, 1, 4, 1, 1, 1, 2, 3, 1, 0, 0, 3, 1, 1, 4, 3, 3059, 1, 1, 1, 3060, 1, 3, 0, 1, 3, 3, 3, 1, 1, 1, 1, 1, 2, 4, 4, 4, 1, 2, 1, 0, 3061, 1, 0, 2, 0, 4, 1, 4, 90, 0, 247, 1, 3, 3, 2, 0, 4, 3, 3, 3, 3, 1, 2, 3062, 0, 1, 1, 3, 4, 4, 4, 0, 2, 0, 3, 0, 2, 4, 0, 0, 0, 3063, 3, 1, 4, 3, 3064, 2, 3, 0, 1, 3, 4, 1, 3, 0, 1, 3, 2, 1, 1, 4, 0, 3065, 1, 1, 4, 3, 3, 0, 0, 0, 0, 1, 3, 2, 1, 2, 2, 2, 2, 0, 3, 2, 3, 3, 2, 2, 2, 3, 2, 2, 0, 3, 1, 2, 2, 2, 2, 2, 2, 2, 2, 4, 2, 2, 2, 2, 2, 2, 2, 2, 2, 2, 0, 2, 2, 2, 2, 2, 2, 2, 2, 2, 2, 0, 1, 1, 4, 0, 3, 122, 3, 1, 4, 1, 0, 0, 1, 1, 3, 1, 1, 1, 1, 1, 1, 2, 1, 1, 1, 1, 1, 1, 1, 1, 4, 0, 0, 1, 1, 1, 1, 3066, 0, 1, 0, 0, 3067, 4, 4, 1, 0, 3, 2, 0, 0, 0, 3, 0, 0, 1, 0, 1, 4, 1, 4, 1, 1, 1, 1, 4, 0, 3, 1, 2, 1, 2, 3, 3, 2, 2, 2, 0, 2, 1, 1, 1, 1, 0, 1, 1, 1, 1, 2, 2, 2, 1, 0, 1, 4, 1, 3, 2, 1, 4, 1, 1, 0, 1, 1, 1, 1, 1, 0, 1, 0, 1, 0, 4, 0, 1, 0, 3, 1, 4, 0, 0, 1, 0, 1, 3, 3, 2, 3, 2, 3, 3, 0, 1, 4, 3, 3, 3, 0, 4, 3, 2, 3, 0, 4, 2, 3, 3, 3, 3, 3, 1, 0, 1, 0, 3, 4, 3, 1, 4, 2, 3, 2, 3, 4, 0, 3, 0, 1, 1, 0, 1, 0, 0, 3, 2, 4, 0, 2, 2, 2, 2, 4, 2, 2, 1, 1, 0, 0, 3, 0, 0, 0, 0, 2, 3, 1, 3, 1, 0, 1, 0, 1, 1, 1, 4, 0, 1, 4, 3068, 0, 3069, 3, 4, 1, 1, 2, 2, 3, 2, 3070, 0, 3071, 3071, 0, 3, 0, 1, 1, 0, 3, 2, 0, 1, 3072, 1, 0, 1, 3, 2, 2, 3, 3, 0, 1, 4, 1, 1, 0, 3, 3, 0, 3073, 3, 0, 3, 3, 4, 3, 1, 1, 1, 1, 4, 3074, 0, 3075, 1, 3, 3, 1, 1, 1, 3, 1, 1, 0, 3, 3, 3, 0, 0, 4, 1, 3, 1, 0, 0, 0, 0, 1, 1, 3, 1, 1, 0, 3, 0, 1, 0, 2, 0, 1, 1, 1, 4, 3, 0, 0, 4, 0, 3076, 1, 1, 4, 0, 4, 0, 0, 1, 1, 0, 3, 1, 3, 1, 0, 0, 1, 1, 1, 1, 0, 1, 3, 3, 1, 1, 1, 1, 1, 4, 1, 0, 1, 1, 0, 0, 3, 0, 3, 0, 1, 3, 0, 1, 1, 4, 0, 1, 0, 0, 2, 0, 0, 1, 3077, 3077, 0, 0, 0, 0, 0, 4, 4, 3078, 0, 3, 3, 1, 3, 1, 3, 3, 3, 3, 3, 0, 3, 3, 1, 0, 0, 0, 0, 3, 1, 1, 0, 0, 1, 3, 4, 3, 2, 0, 1, 3, 1, 3, 0, 3, 3, 4, 1, 3, 4, 3, 1, 1, 3079, 1, 0, 1, 3080, 1, 4, 1, 2, 3, 4, 1, 3, 1, 1, 3, 1, 1, 3, 1, 3, 0, 0, 1, 3, 3, 3, 0, 0, 0, 2, 2, 2, 2, 0, 2, 2, 2, 2, 2, 2, 4, 0, 4, 1, 0, 0, 0, 1, 3, 4, 0, 3, 3, 3, 1, 0, 4, 1, 1, 1, 1, 1, 3081, 3082, 0, 0, 0, 3083, 3, 0, 0, 0, 3, 3, 3, 1, 3, 0, 0, 0, 0, 0, 0, 0, 4, 3084, 0, 1, 0, 0, 2, 3, 0, 0, 2, 1, 2, 4, 1, 4, 0, 0, 3085, 3086, 2, 1, 3, 3087, 1, 3, 0, 0, 0, 3, 4, 3, 1, 4, 1, 1, 1, 1, 1, 0, 1, 0, 3, 1, 1, 3, 0, 0, 0, 0, 0, 0, 0, 1, 0, 0, 0, 3088, 3, 2, 3, 1, 1, 3, 1, 1, 1, 4, 0, 1, 1, 3089, 0, 3, 3, 0, 0, 4, 1, 0, 3, 0, 4, 0, 0, 4, 3, 3, 0, 0, 3, 1, 3, 0, 0, 0, 0, 0, 0, 0, 0, 0, 3, 0, 0, 0, 3, 3, 1, 1, 0, 0, 3, 1, 1, 0, 0, 2, 4, 3, 2, 4, 1, 4, 0, 1, 0, 4, 2, 3, 4, 0, 4, 1, 0, 3, 3, 0, 0, 2, 1, 2, 0, 2, 2, 3, 1, 4, 0, 4, 1, 0, 1, 3, 3090, 4, 3091, 3, 3, 0, 0, 1, 4, 3, 3092, 3, 3, 2, 4, 4, 0, 4, 3, 3, 3, 0, 3, 0, 1, 1, 1, 1, 3, 0, 4, 0, 0, 3, 3, 3093, 1, 1, 4, 1, 3, 2, 0, 3, 3, 1, 2, 3094, 1, 1, 0, 2, 0, 0, 4, 0, 3095, 0, 0, 0, 0, 0, 0, 0, 0, 0, 3, 0, 3, 0, 0, 0, 0, 0, 0, 1, 0, 0, 4, 3, 1, 0, 0, 4, 3, 0, 3096, 2, 3, 0, 1, 1, 1, 3097, 3, 0, 0, 3098, 0, 4, 4, 0, 3, 3, 3, 3, 3099, 0, 2, 2, 2, 2, 2, 2, 0, 3, 0, 0, 0, 4, 0, 0, 0, 2, 0, 4, 1, 1, 1, 0, 4, 3100, 0, 0, 3101, 0, 0, 3102, 0, 3, 1, 0, 0, 0, 2, 2, 3, 3, 0, 3, 3, 0, 3, 3, 3, 2, 0, 3103, 3, 3, 0, 0, 0, 4, 1, 0, 0, 0, 0, 3, 3, 3, 3, 1, 1, 3, 2, 2, 2, 0, 1, 1, 1, 1, 0, 1, 2, 2, 2, 2, 2, 2, 2, 2, 2, 2, 0, 2, 2, 2, 2, 2, 1, 2, 3, 2, 3, 0, 2, 2, 2, 3, 2, 2, 2, 3, 2, 2, 2, 2, 2, 3, 3, 0, 1, 1, 1, 3, 1, 2, 3, 1, 1, 0, 3, 3, 3104, 1, 1, 3105, 1, 1, 3106, 0, 3, 4, 4, 0, 1, 0, 4, 0, 3, 0, 0, 3, 0, 0, 0, 0, 0, 3, 2, 0, 3, 2, 4, 3107, 1, 3, 1, 1, 3108, 2, 0, 3109, 3, 1, 1, 1, 1, 0, 0, 0, 2, 2, 0, 1, 1, 3, 3, 1, 1, 1, 4, 0, 1, 0, 1, 0, 0, 3, 2, 4, 0, 4, 2, 2, 2, 1, 1, 4, 3, 3, 1, 3, 0, 1, 2, 1, 0, 3, 3, 1, 0, 0, 3, 0, 1, 3, 3, 1, 1, 1, 4, 2, 1, 1, 4, 1, 2, 1, 1, 3, 4, 4, 3110, 4, 0, 0, 3, 1, 1, 0, 1, 1, 4, 0, 3, 4, 3111, 3, 3, 1, 0, 0, 4, 3, 3, 0, 0, 0, 1, 2, 1, 2, 1, 0, 0, 1, 3112, 0, 3113, 0, 2, 0, 4, 3114, 2, 4, 3, 0, 0, 4, 0, 3, 3, 1, 3, 3, 3, 0, 1, 0, 3, 3, 0, 2, 0, 3, 3, 3, 3, 0, 0, 3, 0, 3, 3, 1, 4, 3, 4, 0, 0, 0, 0, 0, 3, 2, 1, 3, 3, 3, 3, 4, 3, 0, 3, 4, 2, 1, 1, 4, 2, 2, 2, 2, 0, 4, 1, 0, 3, 2, 1, 0, 1, 0, 1, 1, 1, 1, 2, 4, 1, 1, 1, 3, 1, 1, 3, 1, 1, 2, 0, 3, 0, 0, 0, 0, 3115, 3115, 0, 4, 2, 0, 0, 0, 3116, 1, 0, 3, 0, 3, 0, 2, 2, 0, 0, 0, 0, 0, 1, 0, 1, 0, 2, 0, 2, 3, 3117, 1, 1, 0, 1, 1, 0, 0, 2, 0, 3, 3, 3, 0, 1, 1, 1, 3, 0, 2, 0, 4, 2, 3118, 0, 0, 4, 2, 3, 3119, 2, 2, 4, 1, 1, 1, 1, 1, 1, 0, 1, 2, 1, 1, 1, 3, 1, 1, 1, 1, 4, 1, 2, 1, 1, 3120, 0, 0, 4, 2, 1, 2, 0, 2, 0, 0, 0, 3, 3, 3121, 1, 1, 4, 4, 2, 1, 2, 1, 4, 1, 1, 1, 2, 1, 1, 2, 0, 0, 3122, 2, 2, 0, 4, 0, 3123, 3, 2, 1, 1, 1, 0, 0, 0, 0, 0, 1, 0, 2, 1, 3124, 0, 1, 1, 0, 0, 1, 1, 3, 0, 79, 0, 3125, 3125, 0, 3, 0, 2, 1, 1, 3, 0, 1, 4, 1, 4, 4, 3, 0, 3126, 1, 3, 0, 3, 0, 3127, 3, 3, 0, 534, 4, 1, 4, 0, 1, 1, 1, 4, 4, 4, 1, 1, 1, 1, 0, 1, 1, 3, 3, 1, 4, 4, 0, 3128, 3128, 0, 2, 1, 4, 0, 0, 0, 0, 0, 3, 3, 3, 3, 3, 3, 3, 2, 3129, 1, 1, 0, 0, 0, 4, 0, 0, 2, 0, 1, 0, 0, 1, 1, 0, 3130, 1, 0, 1, 0, 0, 3, 3131, 4, 2, 0, 3, 3132, 3, 3, 3, 122, 3, 4, 0, 1, 0, 1, 0, 0, 3133, 3134, 0, 2, 3, 2, 3, 3, 1, 0, 3, 3135, 3136, 1, 1, 1, 1, 1, 0, 1, 3, 3, 1, 1, 0, 3, 3137, 1, 3, 4, 0, 3, 0, 1, 0, 3138, 3138, 3139, 3139, 1, 3140, 1, 0, 0, 1, 0, 0, 0, 4, 0, 0, 0, 2, 1, 1, 3141, 0, 3142, 0, 3, 1, 4, 1, 0, 3143, 1, 1, 1, 3, 0, 0, 1, 1, 3, 0, 2, 0, 0, 3, 0, 1, 3144, 3, 3145, 3, 0, 3, 3, 4, 3, 3, 0, 1, 3, 3, 0, 0, 1, 0, 0, 3, 1, 1, 0, 0, 0, 0, 0, 0, 0, 0, 1, 3146, 3, 0, 3, 0, 3, 1, 0, 1, 4, 3, 1, 1, 2, 3, 1, 4, 0, 0, 3147, 0, 3148, 3149, 4, 1, 0, 3, 3, 4, 0, 0, 3, 1, 3, 3, 3, 3, 0, 0, 3, 1, 3, 3, 3, 0, 3, 4, 3, 3, 4, 3, 0, 3, 0, 0, 1, 3, 1, 3, 1, 3150, 1, 0, 1, 1, 1, 1, 3151, 0, 1, 1, 1, 3, 0, 1, 1, 0, 0, 4, 3152, 0, 1, 0, 1, 0, 2, 1, 1, 1, 3, 3, 0, 0, 0, 0, 0, 1, 0, 0, 4, 1, 0, 0, 0, 1763, 1, 0, 0, 0, 4, 1, 1, 3, 1, 4, 1, 1, 2, 1, 0, 3, 4, 1, 3, 3, 3, 3, 0, 1, 0, 0, 0, 0, 0, 0, 1, 4, 4, 0, 3, 3, 0, 3153, 3154, 0, 3155, 3, 3, 0, 1, 2, 0, 0, 0, 3, 3, 2, 3, 3, 4, 1, 0, 1, 0, 3, 3, 0, 0, 0, 0, 0, 0, 0, 0, 2, 0, 0, 0, 4, 0, 3156, 1, 3, 4, 0, 2, 3157, 3, 3158, 0, 0, 0, 2, 1, 3, 0, 2, 3, 3, 1, 4, 2, 1, 1, 3, 3, 1, 0, 1, 1, 1, 1, 0, 0, 0, 0, 3, 4, 0, 0, 4, 3159, 3, 3, 1, 0, 0, 0, 4, 1, 0, 0, 0, 3, 0, 0, 0, 0, 0, 3, 3, 4, 1, 3160, 3, 3, 2, 0, 1, 1, 3161, 0, 0, 0, 0, 1, 1, 0, 3, 0, 3162, 0, 3, 2, 3163, 3164, 3, 0, 1, 3, 0, 4, 0, 0, 0, 0, 0, 3, 0, 0, 3165, 0, 4, 0, 1, 0, 0, 3, 3, 1, 3, 0, 3, 3, 0, 0, 72, 0, 2, 2, 4, 0, 1, 0, 3, 4, 0, 0, 1, 3166, 1, 0, 1, 4, 2, 0, 0, 0, 1, 0, 0, 6, 0, 0, 0, 0, 0, 0, 0, 0, 0, 4, 0, 0, 0, 3167, 2, 0, 3, 0, 3, 3, 0, 1, 0, 0, 0, 0, 0, 0, 0, 4, 0, 0, 0, 0, 2, 0, 0, 0, 3168, 3169, 1, 1, 3, 1, 3, 1, 0, 0, 3, 3170, 0, 0, 0, 0, 3, 3, 4, 0, 0, 1, 1, 1, 1, 0, 4, 0, 0, 0, 3, 0, 2, 1, 3171, 0, 0, 3172, 1, 0, 0, 4, 3, 1, 3, 3, 3, 1, 4, 4, 0, 3173, 1, 4, 1, 1, 2, 2, 1, 1, 2, 2, 2, 2, 2, 2, 2, 2, 2, 2, 2, 2, 1, 2, 3, 2, 2, 2, 2, 2, 0, 0, 2, 2, 2, 2, 2, 3, 2, 2, 3, 2, 1, 2, 2, 2, 2, 2, 2, 2, 2, 2, 1, 2, 1, 0, 0, 1, 0, 4, 0, 0, 3, 3, 1, 0, 3, 3, 4, 0, 3, 1, 1, 0, 0, 1, 1, 2, 1, 3, 3, 3, 3, 0, 2, 2, 0, 3174, 0, 0, 0, 2, 3, 0, 0, 0, 3, 3, 3, 4, 3, 1, 3, 1, 0, 3, 2, 394, 0, 1, 3, 2, 0, 1, 0, 3175, 0, 0, 2, 0, 1, 0, 0, 0, 3, 3, 3, 3, 3176, 1, 0, 1, 3, 0, 3177, 0, 1, 0, 0, 1, 3, 0, 0, 3178, 0, 1, 2, 4, 1, 2, 2, 2, 2, 2, 2, 1, 2, 2, 3, 1, 0, 0, 0, 0, 0, 1, 0, 0, 0, 1, 1, 1, 1, 1, 1, 0, 0, 1, 3, 4, 0, 0, 3, 4, 0, 0, 2, 4, 0, 0, 4, 3, 2, 0, 0, 2, 0, 0, 0, 1, 1, 2, 2, 2, 1, 3179, 1, 1, 3, 3, 1, 1, 1, 1, 0, 3, 2, 2, 2, 0, 2, 2, 2, 2, 1, 4, 4, 0, 0, 4, 3, 3, 1, 3, 0, 1, 3180, 3181, 3, 2, 0, 0, 4, 3, 3, 1, 0, 0, 0, 0, 0, 3182, 0, 1, 1, 0, 3, 4, 4, 0, 3183, 3, 0, 0, 1, 0, 4, 0, 0, 4, 0, 0, 4, 0, 0, 1, 4, 0, 1, 3184, 3, 0, 3, 3, 3, 1, 2, 1, 1, 1, 1, 3, 3, 0, 4, 3185, 0, 1, 3186, 0, 1, 3, 2, 3, 3, 4, 2, 0, 2, 0, 0, 3, 0, 3187, 3, 3, 0, 0, 3188, 2, 1, 1, 1, 0, 1, 1, 3189, 3, 0, 0, 0, 1, 0, 0, 0, 3, 1, 1, 0, 0, 2, 0, 0, 3, 0, 0, 0, 0, 4, 3, 3, 2, 0, 3, 3, 3190, 3, 3, 0, 1, 1, 1, 4, 0, 3, 0, 3, 0, 2, 1, 2, 1, 4, 2, 2, 3, 2, 0, 3, 0, 4, 3, 3, 3191, 4, 1, 0, 4, 0, 3192, 3, 1, 0, 4, 3, 3, 1, 1, 3193, 0, 0, 0, 3194, 0, 3, 3, 2, 0, 3, 3, 1, 3, 0, 0, 1, 3, 3, 1, 3, 0, 1, 3, 0, 1, 2, 0, 1, 1, 0, 4, 1, 0, 1, 0, 1, 2, 1, 3, 1, 3, 3195, 4, 4, 0, 4, 1, 1, 2, 2, 1, 4, 4, 2, 3, 1, 0, 4, 3, 0, 0, 2, 4, 1, 3, 0, 3, 1, 3, 3, 3, 1, 3, 3, 0, 0, 2, 1, 3, 3, 0, 0, 0, 0, 0, 3, 3, 0, 3, 3, 3, 1, 3, 1, 2, 0, 0, 1, 2, 2, 3, 2, 2, 2, 2, 1, 2, 2, 2, 0, 3, 2, 2, 2, 2, 3, 2, 2, 2, 3196, 2, 2, 2, 2, 2, 2, 2, 2, 2, 2, 2, 1, 2, 2, 4, 2, 50, 2, 2, 2, 2, 3, 2, 2, 2, 1, 2, 2, 2, 2, 2, 2, 2, 2, 2, 2, 2, 2, 2, 2, 2, 1, 1, 0, 2, 0, 0, 0, 0, 3, 0, 1, 72, 72, 3, 1, 0, 2, 0, 0, 0, 3, 3, 4, 0, 4, 0, 1, 0, 3, 0, 1, 0, 4, 3, 0, 3197, 299, 1, 3, 2, 2, 4, 1, 1, 0, 0, 0, 1, 1, 3198, 1, 0, 3, 1, 4, 0, 1, 2, 3, 1, 0, 4, 0, 0, 1, 3, 1, 1, 3, 1, 2, 3, 1, 0, 0, 2, 0, 1, 3, 3, 3, 2, 1, 3, 3, 0, 4, 3, 3199, 0, 2, 2, 1, 1, 4, 1, 657, 0, 3, 4, 3, 3200, 0, 2, 3, 0, 0, 1, 1, 1, 1, 1, 1, 1, 2, 1, 1, 2, 1, 1, 3201, 0, 1, 1, 2, 2, 2, 1, 1, 1, 1, 1, 1, 1, 1, 1, 0, 2, 1, 2, 2, 1, 0, 3202, 3203, 0, 1, 1, 2, 1, 1, 3204, 0, 0, 3, 1, 1, 0, 3205, 3, 0, 0, 2, 2, 1, 2, 2, 4, 2, 3, 2, 2, 2, 1, 3206, 1, 0, 3207, 1, 3, 1, 2, 1, 4, 1, 3208, 1, 1, 1, 3, 3209, 3, 2, 3210, 1, 1, 1, 4, 1, 4, 4, 1, 0, 2, 3, 1, 0, 3, 3, 3, 3, 3211, 1, 3212, 2, 3, 4, 3213, 1, 0, 2, 3, 0, 2, 3214, 2, 3, 0, 0, 0, 3215, 3215, 4, 0, 4, 2, 2, 1, 3216, 0, 0, 0, 0, 0, 0, 0, 3, 0, 0, 1, 0, 0, 0, 2, 0, 0, 0, 1, 0, 1, 2, 4, 3217, 3, 3, 2, 3, 1, 3218, 0, 3, 2, 0, 0, 0, 0, 0, 1, 3219, 1, 2, 1, 2, 3, 3, 0, 0, 1, 1, 1, 3220, 0, 4, 2, 4, 3, 1385, 4, 3221, 1, 3, 3, 1, 0, 2, 2, 3222, 4, 3, 1, 0, 1, 1, 0, 0, 2, 3, 1, 3, 1, 1, 0, 0, 1, 1, 4, 2, 1, 0, 3223, 3223, 3, 1, 4, 3, 0, 0, 2, 1, 1, 1, 3, 2, 1, 1, 1, 1, 1, 2, 1, 1, 1, 1, 1, 1, 1, 1, 1, 1, 0, 2, 1, 3, 1, 1, 1, 3, 0, 1, 3, 0, 2, 3, 1, 3224, 2, 0, 0, 0, 3, 3225, 0, 2, 0, 0, 0, 3, 3, 1, 1, 3, 3, 1, 2, 3, 1, 3, 0, 0, 0, 1, 3226, 4, 1, 2, 1, 4, 3227, 3, 4, 3, 0, 3, 1, 3, 2, 3, 2, 4, 1, 2, 1, 0, 1, 1, 2, 2, 2, 2, 2, 1, 1, 1, 4, 4, 1, 1, 2, 1, 1, 3, 1, 1, 1, 1, 1, 1, 0, 0, 1, 3, 4, 1, 1, 0, 0, 1, 1, 1, 0, 1160, 1160, 3, 1, 1, 1, 1, 1, 0, 0, 0, 80, 3228, 1, 2, 2, 2, 2, 2, 1, 2, 2, 0, 0, 3, 0, 0, 3, 0, 3229, 0, 1, 1, 0, 0, 1, 0, 0, 3, 1, 3, 3, 1, 3, 0, 0, 3, 0, 1, 1, 2, 1, 4, 2, 0, 0, 0, 4, 3, 4, 3, 3230, 0, 0, 53, 3, 0, 0, 3, 3231, 0, 0, 3, 3232, 3232, 0, 0, 0, 4, 3233, 3, 3234, 1, 1, 1, 1, 0, 0, 0, 4, 0, 0, 1, 0, 0, 0, 4, 2, 4, 0, 0, 0, 0, 3, 0, 0, 1, 4, 0, 1, 0, 0, 4, 3235, 4, 1, 1, 1, 1, 1, 1, 0, 0, 1, 1, 1, 3, 0, 1, 1, 1, 1, 4, 0, 1, 1, 0, 1, 1, 1, 1, 1, 3, 1, 0, 1, 1, 1, 3236, 0, 2, 3237, 3, 1, 1, 4, 4, 2, 3, 0, 0, 3, 0, 1, 0, 0, 0, 3, 2, 0, 2, 4, 2, 0, 1, 1, 0, 0, 1, 1, 1, 1, 1, 1, 0, 1, 0, 0, 1, 0, 3, 4, 0, 0, 2, 4, 1, 1, 3, 0, 1, 0, 4, 3, 3, 3, 0, 2, 1, 3, 0, 4, 1, 3, 1, 3, 3, 0, 3, 0, 3, 4, 1, 4, 0, 3, 3238, 0, 3, 3, 0, 1, 0, 1, 4, 4, 1, 3, 1, 1, 0, 0, 3, 1, 4, 3, 0, 2, 2, 1, 1, 1, 1, 1, 1, 4, 1, 1, 1, 1, 1, 1, 3, 3, 4, 1, 0, 0, 3, 3, 3, 0, 0, 1, 1, 3239, 1, 0, 0, 1, 1, 1, 4, 2, 1, 0, 3, 0, 0, 3, 3, 0, 1, 1, 0, 0, 3240, 1, 0, 0, 4, 4, 2, 3241, 3, 1, 1, 1, 1, 1, 0, 1, 1, 1, 1, 1, 1, 1, 1, 1, 1, 0, 1, 1, 1, 1, 1, 4, 4, 1, 1, 1, 1, 1, 1, 1, 1, 1, 1, 1, 1, 1, 1, 0, 1, 4, 1, 1, 1, 1, 1, 1, 1, 0, 3, 0, 2, 3, 3242, 4, 4, 0, 2, 1, 1, 1, 0, 1, 1, 1, 1, 1, 3, 3243, 4, 4, 3, 2, 3, 1, 4, 1, 1, 3244, 0, 1, 1, 2, 2, 4, 1, 1, 0, 2, 3245, 2, 0, 4, 3, 2, 3, 0, 3, 3, 0, 1, 3, 4, 0, 3, 2, 4, 4, 0, 3, 1, 1, 1, 3, 3246, 1, 2, 0, 1, 1, 1, 0, 3, 3, 3, 3, 3, 0, 3, 3, 3, 1, 3, 3, 3, 3, 3, 3, 0, 3, 1, 3, 3, 3, 0, 3, 0, 0, 3247, 0, 0, 1, 0, 0, 0, 3248, 3248, 1, 1, 1, 3, 0, 1, 3249, 4, 2, 2, 2, 0, 2, 3250, 3, 0, 3, 4, 3251, 0, 3, 1, 2, 3, 0, 0, 0, 2, 2, 0, 0, 2, 2, 2, 3, 3, 2, 0, 1, 2, 2, 4, 3, 0, 3, 3252, 4, 0, 0, 3, 3, 2, 1, 1, 4, 1, 1, 0, 3253, 0, 3, 3254, 3, 3, 3, 3, 3255, 0, 3, 0, 4, 0, 1, 0, 0, 0, 3, 0, 3, 0, 3256, 0, 3, 3, 0, 2, 0, 4, 3257, 1, 3, 4, 0, 0, 3, 1, 0, 0, 3, 3, 3258, 1, 1, 0, 0, 0, 2, 0, 2, 3, 4, 1, 4, 1, 3, 0, 3, 3, 1, 1, 1, 1, 1, 4, 1, 4, 0, 4, 1, 1, 4, 1, 1, 1, 1, 1, 1, 0, 1, 1, 4, 1, 1, 1, 1, 2, 4, 1, 0, 1, 1, 4, 1, 1, 1, 4, 1, 1, 1, 0, 1, 0, 4, 1, 1, 1, 1, 4, 1, 1, 0, 1, 4, 1, 1, 3, 1, 1, 1, 1, 3, 0, 4, 1, 3259, 0, 3, 1, 3, 1, 0, 0, 0, 0, 0, 1, 3, 0, 0, 1, 3, 4, 1, 0, 1, 1, 1, 1, 0, 0, 1, 2, 0, 0, 0, 0, 3, 1, 0, 3, 3, 3, 3, 1, 3, 3, 0, 2, 0, 1, 0, 1, 2, 1, 2, 1, 1, 0, 1, 1, 1, 1, 0, 0, 0, 0, 4, 0, 0, 2, 4, 4, 0, 2, 0, 0, 0, 1, 3260, 0, 0, 0, 1, 0, 1, 0, 3, 1, 2, 0, 0, 3, 3, 0, 0, 4, 1, 1, 1, 4, 1, 0, 1, 1, 1, 4, 0, 2, 1, 4, 3, 4, 0, 1, 4, 2, 3, 0, 3261, 3262, 1, 1, 2, 1, 2, 4, 3, 1, 2, 1, 1, 3, 1, 0, 0, 0, 1, 0, 1, 3, 4, 0, 2, 1, 1, 0, 0, 0, 4, 4, 0, 0, 4, 3, 0, 3, 1, 0, 4, 3263, 3, 4, 3, 3223, 3264, 0, 0, 1, 0, 3265, 0, 0, 1, 1, 1, 0, 3, 1, 1, 2, 1, 1, 1, 1, 3, 0, 3266, 2, 3, 0, 0, 3, 1, 1, 0, 0, 0, 4, 1, 3234, 3267, 0, 0, 3268, 3, 0, 3, 3, 4, 3, 2, 0, 0, 3, 1, 3, 4, 4, 0, 0, 3, 0, 1, 0, 0, 0, 3, 3, 0, 0, 4, 1, 3269, 1, 0, 0, 0, 4, 4, 0, 2, 0, 2, 0, 4, 0, 4, 0, 1, 3270, 0, 1, 0, 3271, 0, 0, 0, 0, 1, 0, 0, 3, 1, 1, 1, 1, 1, 0, 0, 1, 3, 3272, 0, 4, 1, 3, 3, 4, 3, 0, 1, 4, 3, 4, 4, 4, 0, 3273, 4, 1, 2, 1, 1, 4, 3, 0, 3274, 1, 3275, 4, 4, 0, 2, 0, 0, 0, 2, 2, 4, 0, 1, 3, 0, 2, 0, 0, 1, 1, 1, 1, 1, 0, 0, 1, 0, 1, 1, 1, 4, 1, 1, 1, 1, 4, 1, 3, 1, 1, 1, 0, 4, 3, 0, 1, 0, 3, 1, 4, 1, 4, 1, 1, 1, 1, 0, 0, 1, 2, 1, 0, 0, 0, 0, 1, 1, 0, 4, 1, 0, 1, 1, 1, 0, 0, 1, 1, 2, 2, 1, 1, 0, 1, 0, 1, 4, 1, 0, 1, 1, 1, 1, 2, 1, 0, 1, 0, 3, 4, 1, 3, 3, 3, 0, 3, 3, 1, 3, 3, 3, 3, 3, 3, 3, 0, 0, 3, 1, 3, 3, 3, 3, 4, 3, 2, 0, 3276, 3, 3, 3, 3, 3, 3, 3, 3, 3, 1, 3, 3, 3, 1, 2, 3, 3, 2, 3, 3, 0, 3, 3, 3, 3, 3, 3, 4, 3, 1, 3, 4, 3, 3, 3, 3, 3, 1, 3, 3, 2, 2, 2, 3, 3, 3, 3, 3, 3, 2, 2, 3, 3, 0, 0, 3, 2, 3, 2, 3, 2, 3, 2, 3, 2, 1, 3, 3, 2, 2, 3, 3, 3277, 0, 3, 3, 0, 3, 4, 4, 0, 3, 0, 1, 2, 0, 2, 0, 1, 3, 3, 0, 4, 1, 4, 4, 1, 0, 0, 4, 0, 1, 1, 0, 0, 4, 1, 1, 1, 3, 3278, 3, 1, 0, 1, 1, 4, 4, 0, 3, 0, 0, 0, 0, 1, 3, 1, 3, 1, 0, 0, 0, 1, 0, 3, 1, 3, 3279, 0, 0, 0, 3, 1, 1, 3, 3, 4, 4, 0, 1, 1, 3, 1, 0, 1, 1, 1, 4, 1, 2, 1, 0, 0, 2, 0, 0, 3, 1, 1, 3280, 3, 3, 4, 0, 0, 0, 0, 0, 4, 0, 2, 2, 2, 2, 2, 2, 4, 0, 2, 2, 2, 2, 2, 2, 2, 2, 3281, 1, 0, 1, 1, 1, 1, 1, 1, 3, 3282, 3, 0, 0, 0, 0, 3283, 3, 3, 1, 1, 0, 3, 2, 2, 1, 3, 0, 3, 0, 0, 0, 0, 0, 3, 81, 1, 0, 0, 1, 1, 1,</t>
  </si>
  <si>
    <t>[0, 0, 0, 3, 0, 2, 2, 2, 4, 0, 0, 1, 0, 3, 1, 0, 1, 0, 0, 3, 0, 3, 1, 0, 0, 0, 0, 3, 0, 0, 2809, 0, 3, 0, 0, 4, 0, 0, 0, 0, 4, 3, 3, 0, 4, 4, 0, 0, 0, 3, 4, 0, 4, 0, 4, 4, 0, 4, 4, 0, 0, 0, 0, 0, 0, 0, 0, 0, 4, 0, 0, 0, 0, 4, 4, 0, 4, 0, 1, 0, 0, 0, 0, 0, 0, 0, 0, 0, 4, 0, 4, 0, 0, 0, 0, 0, 0, 1, 0, 0, 0, 2, 2, 0, 2, 0, 2, 2, 2, 2, 2, 2, 4, 2, 0, 4, 2, 1, 2, 2, 2, 2, 2, 2, 2, 2, 0, 2, 4, 2, 2, 2, 2, 2, 2, 2, 2, 0, 2, 2, 2, 2, 0, 0, 0, 0, 0, 0, 0, 0, 0, 2810, 3, 3, 0, 1, 3, 0, 2, 2, 0, 0, 0, 4, 1, 3, 3, 0, 2811, 0, 0, 4, 4, 1, 1, 0, 0, 4, 3, 1, 3, 0, 1, 3, 3, 4, 3, 0, 1, 1, 4, 0, 0, 0, 4, 0, 0, 0, 0, 2812, 2813, 2813, 1, 0, 1, 4, 4, 3, 4, 4, 1, 3, 0, 0, 0, 3, 1, 3, 1, 4, 1, 3, 3, 0, 3, 3, 0, 0, 3, 0, 0, 0, 3, 1, 3, 0, 0, 0, 0, 0, 0, 1, 0, 0, 4, 0, 3, 0, 0, 0, 1, 0, 4, 1, 4, 2671, 4, 2, 3, 0, 0, 0, 0, 1, 1, 3, 1, 1, 4, 1, 2, 1, 1, 4, 1, 0, 1, 1, 0, 1, 2814, 0, 2814, 3, 0, 0, 3, 3, 3, 3, 3, 2815, 0, 3, 0, 3, 3, 3, 3, 1, 3, 3, 3, 0, 3, 1, 0, 1, 0, 0, 0, 0, 0, 3, 1, 2, 0, 0, 0, 2816, 3, 3, 1, 3, 3, 1, 3, 0, 2, 2, 0, 2817, 4, 4, 3, 3, 0, 0, 1, 2818, 4, 0, 4, 2, 2, 2, 3, 2, 0, 2, 2, 2, 2, 2, 2, 2, 2, 2, 2, 3, 2, 4, 0, 0, 2, 0, 1, 0, 2819, 0, 0, 0, 4, 1, 0, 1, 0, 4, 0, 0, 3, 0, 4, 0, 3, 0, 2, 2, 2, 2, 4, 4, 1, 0, 3, 0, 0, 2820, 2821, 2, 3, 1, 1, 0, 0, 4, 1, 1, 0, 1, 4, 0, 0, 2822, 0, 0, 0, 2, 0, 2823, 1, 0, 0, 3, 4, 0, 0, 0, 0, 2824, 0, 0, 0, 0, 0, 0, 0, 2, 0, 0, 2825, 0, 0, 0, 0, 3, 1, 0, 0, 3, 3, 3, 4, 0, 0, 0, 0, 1, 0, 0, 0, 0, 3, 0, 1, 0, 1, 0, 1, 3, 0, 0, 3, 1, 4, 0, 3, 3, 0, 3, 0, 0, 3, 4, 0, 3, 0, 2826, 0, 3, 0, 0, 1, 0, 0, 0, 0, 0, 3, 0, 2827, 0, 3, 0, 0, 1, 2828, 0, 4, 0, 4, 4, 0, 1, 0, 4, 0, 0, 0, 0, 0, 1, 0, 4, 4, 0, 4, 1, 1, 1, 1, 1, 1, 1, 4, 1, 0, 1, 1, 1, 1, 1, 1, 1, 1, 1, 0, 0, 0, 0, 0, 4, 2829, 3, 3, 0, 0, 0, 0, 4, 1, 4, 0, 4, 1, 1, 1, 4, 0, 1, 4, 0, 2, 2, 2, 2, 2, 4, 2, 2, 2, 75, 2, 0, 1, 0, 0, 0, 4, 1, 0, 0, 0, 0, 3, 0, 3, 0, 0, 3, 3, 3, 3, 2, 0, 4, 4, 3, 0, 3, 3, 0, 0, 0, 0, 2, 1, 0, 1, 3, 4, 0, 2, 0, 0, 0, 4, 0, 0, 3, 3, 0, 0, 3, 0, 2830, 2, 0, 4, 0, 0, 4, 1, 3, 0, 3, 4, 0, 1, 0, 0, 2831, 2, 0, 3, 4, 0, 0, 4, 0, 0, 0, 3, 4, 0, 3, 0, 1, 1, 2, 4, 0, 1, 4, 4, 0, 4, 0, 2832, 2, 4, 2, 0, 3, 1, 0, 4, 0, 0, 4, 0, 0, 0, 0, 0, 0, 0, 2, 2, 3, 2, 2, 1, 2, 2, 2, 1, 2, 2, 0, 1, 0, 4, 0, 4, 0, 1, 4, 2, 0, 0, 1, 1, 3, 2, 0, 3, 2, 0, 0, 1, 1911, 3, 3, 3, 2833, 0, 1, 1, 0, 3, 3, 4, 4, 3, 2834, 0, 0, 4, 2835, 0, 3, 3, 0, 1, 0, 1, 3, 76, 2, 2, 0, 1, 3, 1, 4, 3, 0, 2836, 4, 4, 3, 4, 2837, 3, 2838, 1, 4, 2839, 1, 3, 0, 0, 0, 2840, 1, 1, 2841, 1, 3, 2842, 2843, 0, 0, 1, 1, 1, 4, 2844, 0, 0, 0, 0, 1, 2845, 0, 0, 0, 0, 0, 0, 2, 0, 0, 0, 0, 2846, 0, 3, 0, 1, 0, 1, 0, 1, 2, 0, 0, 3, 108, 0, 1, 3, 0, 2, 0, 0, 3, 0, 1, 1, 1, 0, 1, 1, 3, 1, 0, 3, 3, 2, 2, 3, 2, 1, 2, 0, 3, 0, 3, 2847, 1, 3, 3, 3, 3, 3, 1, 0, 0, 0, 3, 0, 1, 0, 3, 0, 3, 2, 0, 0, 1, 3, 3, 0, 2, 0, 0, 0, 3, 3, 2, 0, 4, 3, 0, 0, 0, 0, 4, 0, 0, 0, 0, 0, 0, 0, 4, 0, 0, 0, 0, 0, 0, 0, 0, 0, 0, 0, 4, 0, 4, 0, 1, 1, 1, 3, 0, 3, 0, 1, 0, 4, 0, 2, 2, 2, 2, 2, 2, 2, 2, 4, 0, 4, 3, 3, 0, 1, 0, 0, 0, 0, 0, 0, 0, 0, 0, 0, 0, 0, 1, 2848, 0, 0, 0, 3, 0, 2, 0, 0, 0, 0, 4, 1, 2, 0, 1, 2, 2, 2, 2, 0, 0, 4, 0, 0, 1, 1, 0, 0, 4, 0, 0, 0, 0, 0, 0, 0, 0, 4, 0, 0, 77, 0, 3, 0, 0, 0, 0, 0, 0, 0, 0, 0, 0, 0, 0, 0, 0, 0, 0, 0, 0, 0, 1, 1, 2849, 4, 4, 2, 2, 1, 3, 0, 0, 0, 0, 1, 1, 2850, 2851, 1, 0, 4, 1, 0, 0, 1, 4, 3, 1, 0, 3, 2852, 3, 1, 2853, 1, 1, 3, 1, 2854, 1, 1, 0, 4, 0, 0, 2, 1, 1, 3, 3, 2855, 2856, 1, 0, 4, 3, 0, 0, 2857, 0, 0, 0, 3, 0, 0, 0, 0, 0, 1, 0, 0, 0, 4, 0, 4, 0, 0, 1, 4, 0, 0, 2858, 2, 4, 0, 0, 4, 1, 1, 0, 3, 0, 0, 0, 3, 1, 1, 0, 0, 1, 0, 0, 0, 4, 1, 0, 0, 3, 2859, 3, 1, 2860, 0, 0, 1, 0, 1, 1, 1, 1, 1, 1, 0, 1, 2, 0, 1, 3, 1, 4, 2861, 0, 2, 0, 3, 2, 0, 1, 3, 1, 1, 1, 0, 0, 3, 3, 2, 3, 3, 3, 3, 4, 3, 3, 3, 3, 3, 2, 3, 3, 1, 3, 3, 3, 3, 3, 3, 3, 2, 3, 3, 3, 3, 3, 3, 1, 2862, 4, 3, 3, 0, 0, 0, 0, 1, 4, 3, 4, 2, 0, 2, 3, 0, 1, 0, 2, 1, 1, 2863, 1, 1, 2, 2, 0, 0, 1, 0, 1, 1, 1, 1, 0, 1, 2, 0, 0, 0, 3, 3, 3, 0, 0, 0, 1, 2, 0, 2, 4, 1, 0, 0, 4, 0, 2, 3, 2, 2864, 1, 2716, 0, 0, 0, 2865, 0, 0, 0, 2, 2, 2866, 0, 0, 0, 4, 2, 0, 0, 0, 2, 1, 3, 0, 0, 4, 0, 0, 0, 0, 4, 2, 0, 0, 0, 0, 3, 0, 0, 1, 2, 1, 2, 1, 2, 4, 0, 0, 0, 1, 1, 2, 0, 2, 0, 0, 0, 1, 4, 0, 4, 3, 0, 0, 2, 0, 0, 2, 3, 0, 0, 0, 0, 0, 0, 3, 2, 0, 0, 0, 0, 4, 1, 3, 4, 1, 1, 2, 1, 0, 1, 0, 3, 0, 0, 1, 0, 0, 2, 0, 1, 0, 547, 1, 3, 1, 4, 1, 1, 2, 1, 0, 0, 2867, 0, 2, 0, 0, 0, 3, 0, 0, 1, 1, 0, 0, 3, 4, 1, 3, 0, 4, 0, 4, 0, 4, 0, 0, 0, 1, 0, 1, 0, 1, 1, 1, 1, 1, 3, 1, 2868, 1, 0, 0, 4, 0, 1, 0, 1, 1, 2869, 1, 1, 1, 0, 4, 4, 0, 3, 4, 2870, 0, 0, 2, 4, 0, 2871, 1, 4, 1, 2, 0, 2, 0, 3, 1, 2, 0, 1, 0, 0, 4, 2872, 2, 4, 1, 1, 0, 4, 1, 2873, 2, 3, 2874, 2, 0, 0, 2875, 0, 4, 0, 0, 0, 0, 0, 0, 1, 3, 1, 1, 0, 2876, 3, 0, 0, 0, 2, 4, 0, 3, 1, 0, 1, 0, 0, 4, 1, 2877, 0, 0, 0, 0, 0, 0, 0, 4, 2, 1, 0, 0, 0, 0, 3, 0, 0, 0, 1, 0, 1, 0, 0, 0, 0, 0, 0, 2878, 0, 0, 3, 3, 3, 1, 3, 3, 1, 0, 3, 0, 4, 3, 0, 1, 0, 3, 0, 0, 0, 1, 1, 0, 0, 0, 3, 2879, 3, 2880, 0, 2, 0, 0, 0, 0, 2, 2, 3, 3, 1, 4, 0, 4, 1, 1, 0, 4, 4, 4, 4, 3, 0, 0, 0, 2, 3, 0, 0, 4, 2, 2579, 2, 0, 0, 0, 4, 4, 3, 1, 1, 3, 1, 3, 3, 3, 0, 3, 3, 3, 1, 1, 1, 0, 3, 1, 0, 0, 0, 3, 0, 0, 1, 0, 0, 0, 3, 3, 0, 3, 0, 3, 1, 2881, 3, 0, 3, 1, 3, 0, 1, 1, 1, 1, 1, 1, 2, 2882, 0, 0, 0, 0, 0, 3, 4, 0, 3, 3, 3, 3, 0, 0, 3, 2, 3, 0, 4, 1, 1, 1, 1, 1, 0, 0, 1, 1, 2, 1, 1, 1, 1, 1, 1, 1, 0, 1, 1, 2, 1, 1, 1, 1, 1, 1, 1, 0, 1, 3, 1, 1, 1, 3, 4, 3, 2883, 3, 0, 1, 0, 3, 2, 1, 0, 2, 4, 2, 2, 0, 0, 0, 1, 0, 0, 3, 0, 0, 0, 0, 0, 1, 0, 1, 0, 0, 0, 4, 2, 0, 0, 0, 4, 1, 4, 3, 3, 0, 3, 3, 0, 2, 0, 0, 1, 1, 1, 1, 1, 0, 3, 3, 2, 0, 2884, 1, 1, 0, 0, 0, 1, 1, 1, 1, 0, 1, 0, 1, 0, 2, 3, 3, 0, 3, 0, 0, 0, 3, 2885, 1, 2, 2, 3, 3, 1, 1, 3, 2, 1, 1, 1, 1, 1, 1, 3, 1, 3, 1, 0, 0, 0, 3, 0, 3, 3, 3, 1, 0, 1, 0, 1, 3, 1, 0, 1, 0, 1, 0, 0, 1, 4, 0, 1, 1, 0, 3, 3, 3, 0, 1, 3, 0, 4, 0, 3, 0, 2886, 2, 2, 3, 3, 3, 0, 1, 1, 1, 0, 3, 0, 0, 0, 0, 1, 0, 1, 3, 1, 3, 1, 1, 1, 3, 1, 3, 0, 1, 0, 0, 2887, 3, 3, 0, 3, 1, 0, 0, 0, 2888, 3, 0, 2889, 2, 0, 4, 1, 0, 3, 0, 3, 1, 3, 4, 0, 0, 0, 1, 0, 3, 0, 3, 3, 4, 0, 0, 4, 0, 0, 3, 0, 0, 0, 4, 0, 1, 2, 3, 0, 1, 2, 3, 0, 2890, 2, 1, 4, 0, 0, 0, 1, 0, 0, 0, 3, 0, 0, 0, 0, 0, 0, 1, 0, 0, 0, 0, 0, 0, 0, 0, 2, 3, 0, 2, 0, 0, 0, 0, 0, 0, 3, 0, 0, 1, 0, 0, 0, 0, 3, 3, 3, 4, 2, 0, 0, 0, 0, 0, 4, 0, 0, 3, 2, 3, 3, 3, 3, 3, 0, 0, 0, 0, 2, 0, 0, 2, 0, 3, 0, 2, 0, 0, 0, 0, 3, 0, 0, 2, 2, 2, 2, 0, 2, 2, 2, 2, 2, 2, 2, 2, 2, 2, 0, 2, 2, 2, 2, 2, 2, 2, 2, 2, 2, 0, 3, 0, 2, 2891, 0, 3, 0, 0, 3, 4, 0, 1, 2, 0, 1, 0, 0, 1, 0, 3, 0, 0, 0, 4, 0, 0, 3, 1, 2892, 2893, 2894, 1, 0, 1, 3, 4, 1, 0, 0, 1, 0, 0, 2, 0, 0, 2, 2, 2, 0, 2895, 0, 0, 0, 3, 0, 1, 3, 0, 0, 1, 3, 2896, 1, 0, 0, 0, 2, 1, 4, 3, 0, 2, 0, 0, 3, 2897, 0, 0, 0, 0, 4, 3, 0, 0, 0, 3, 3, 0, 0, 0, 3, 3, 3, 3, 3, 1, 3, 3, 3, 0, 2, 3, 1, 3, 3, 2, 3, 3, 3, 3, 0, 3, 2, 3, 3, 2898, 0, 1, 4, 0, 3, 0, 0, 0, 2899, 1, 0, 0, 0, 0, 2, 0, 0, 3, 2900, 3, 0, 3, 0, 3, 3, 0, 3, 0, 0, 3, 3, 3, 3, 3, 0, 3, 2563, 3, 0, 3, 3, 3, 3, 4, 0, 1, 3, 3, 1, 0, 2901, 3, 2, 3, 1, 1, 3, 3, 2, 0, 2, 0, 1, 0, 0, 0, 0, 0, 0, 3, 3, 0, 0, 0, 0, 1, 3, 1, 1, 1, 1, 1, 1, 4, 0, 2, 0, 1, 1, 0, 0, 2902, 3, 0, 1, 0, 1, 4, 1, 0, 1, 0, 1, 1, 1, 1, 0, 1, 1, 4, 1734, 0, 1, 3, 2903, 4, 1, 0, 242, 1, 1, 3, 1, 0, 1, 1, 0, 3, 0, 2, 3, 0, 0, 0, 0, 0, 2, 2, 2, 0, 2, 2, 2, 2, 1, 0, 0, 0, 3, 1, 0, 0, 4, 0, 1, 0, 1, 2904, 0, 0, 0, 0, 0, 2, 0, 0, 3, 0, 0, 0, 3, 0, 0, 2905, 0, 0, 0, 0, 0, 0, 0, 0, 0, 0, 0, 0, 0, 0, 1, 0, 0, 1, 3, 3, 4, 0, 1, 1, 3, 0, 2, 1, 4, 1, 4, 1, 0, 3, 0, 0, 0, 0, 0, 3, 3, 2, 3, 0, 0, 1, 4, 4, 3, 3, 1, 1, 3, 1, 0, 1, 1, 4, 3, 1, 3, 1, 3, 3, 3, 0, 3, 360, 1, 3, 1, 3, 3, 1, 1, 1, 0, 2, 2, 2, 2, 2, 2, 3, 0, 2, 2, 0, 2906, 2, 0, 0, 0, 0, 0, 0, 3, 4, 0, 1, 2907, 4, 0, 1, 2, 3, 0, 3, 0, 0, 1, 1711, 1711, 2, 3, 3, 0, 0, 0, 0, 0, 0, 0, 3, 3, 0, 138, 3, 3, 0, 4, 2, 0, 2, 3, 1, 1, 1, 4, 3, 0, 0, 1, 0, 4, 0, 1, 1, 0, 1, 3, 2908, 4, 1, 4, 0, 2909, 3, 1, 4, 0, 0, 0, 2, 2910, 0, 3, 0, 3, 2, 0, 0, 0, 3, 0, 0, 3, 3, 3, 2911, 1, 0, 0, 0, 0, 0, 0, 0, 0, 0, 4, 4, 0, 3, 0, 0, 3, 1, 0, 4, 3, 0, 0, 1, 3, 0, 0, 0, 0, 0, 0, 3, 4, 0, 1, 3, 3, 1, 4, 1, 0, 0, 1, 0, 0, 0, 0, 4, 0, 0, 4, 0, 0, 0, 4, 4, 0, 0, 0, 0, 0, 0, 0, 0, 0, 0, 2, 1, 4, 2, 3, 3, 3, 1, 0, 3, 4, 3, 3, 3, 3, 3, 3, 1, 3, 1, 3, 2, 3, 1, 3, 3, 1, 3, 1, 0, 1, 3, 3, 3, 3, 3, 3, 3, 3, 3, 1, 0, 3, 4, 3, 3, 1, 3, 3, 3, 3, 3, 0, 3, 3, 3, 3, 3, 3, 3, 3, 3, 3, 0, 3, 3, 3, 2, 3, 0, 3, 2, 3, 2, 0, 3, 3, 3, 3, 3, 3, 3, 3, 3, 3, 0, 3, 3, 3, 3, 3, 3, 3, 3, 3, 2, 0, 0, 3, 2, 3, 3, 3, 3, 1, 2, 3, 2, 0, 3, 3, 3, 2, 3, 0, 2, 3, 3, 3, 0, 2, 3, 3, 2, 3, 3, 3, 2, 3, 3, 0, 2, 2, 3, 3, 2, 3, 3, 2, 2, 2, 0, 3, 2, 2, 4, 3, 2, 2, 9, 3, 3, 0, 3, 3, 3, 3, 2, 3, 4, 3, 3, 2, 0, 3, 2, 3, 3, 2, 2, 2, 2, 3, 3, 0, 3, 2, 0, 0, 0, 1, 2, 2, 2, 2, 0, 0, 0, 0, 4, 0, 0, 0, 0, 4, 1, 0, 1, 1, 0, 3, 4, 4, 3, 0, 3, 0, 0, 0, 3, 2912, 3, 0, 0, 3, 0, 0, 4, 0, 0, 2, 2, 1, 0, 0, 0, 1, 1, 3, 3, 0, 0, 3, 3, 2, 2, 2, 2, 1, 3, 3, 0, 0, 0, 1, 0, 0, 0, 0, 0, 0, 2, 0, 0, 0, 0, 0, 2, 0, 0, 0, 0, 1, 0, 0, 0, 0, 0, 4, 1, 4, 1, 0, 0, 0, 1, 1, 1, 1, 1, 1, 0, 4, 0, 2, 0, 0, 1, 0, 0, 0, 0, 0, 4, 1, 4, 0, 0, 0, 0, 0, 0, 0, 1, 4, 0, 0, 3, 0, 1, 1, 0, 4, 0, 4, 1, 4, 1, 0, 4, 3, 1, 0, 3, 3, 0, 4, 4, 1, 0, 0, 3, 1, 0, 1, 0, 1, 1, 0, 0, 3, 0, 1, 0, 2, 1, 0, 1, 3, 0, 2913, 0, 0, 0, 0, 0, 1, 0, 3, 0, 0, 3, 2914, 1, 0, 2, 0, 4, 1, 3, 1, 1, 3, 3, 1, 0, 3, 0, 3, 3, 3, 3, 3, 3, 3, 0, 3, 3, 3, 2, 3, 3, 4, 0, 1, 4, 0, 1, 3, 2915, 0, 1, 3, 0, 4, 1, 1, 0, 1, 1, 1, 1, 4, 0, 0, 1, 1, 0, 0, 0, 3, 3, 4, 0, 0, 2, 2, 3, 0, 0, 0, 0, 2916, 0, 2917, 4, 0, 1, 1, 1, 0, 0, 0, 0, 0, 0, 4, 0, 0, 2, 2, 2, 0, 2, 2, 2, 2, 2, 2, 2, 0, 0, 2, 4, 2, 2, 0, 4, 0, 0, 3, 0, 0, 0, 0, 0, 0, 0, 0, 0, 4, 0, 2, 0, 0, 0, 0, 3, 0, 0, 4, 4, 0, 0, 1, 0, 0, 0, 0, 0, 2918, 0, 0, 4, 0, 0, 4, 0, 0, 0, 0, 0, 0, 0, 1, 3, 1, 1, 0, 0, 1, 1, 1, 1, 1, 1, 1, 1, 1, 0, 0, 1, 1, 2, 1, 1, 1, 1, 1, 1, 0, 0, 0, 1, 0, 1, 1, 0, 1, 1, 1, 1, 0, 1, 1, 1, 0, 4, 0, 0, 0, 0, 0, 0, 2919, 4, 0, 0, 0, 0, 0, 0, 0, 0, 0, 0, 0, 0, 4, 0, 0, 0, 1, 3, 0, 0, 0, 4, 0, 0, 0, 0, 4, 0, 0, 0, 0, 0, 0, 0, 0, 0, 1, 0, 1, 1, 0, 0, 0, 0, 1, 0, 0, 4, 0, 0, 0, 0, 0, 0, 0, 0, 0, 2, 0, 0, 0, 0, 4, 1, 0, 4, 0, 0, 1, 0, 2, 0, 0, 0, 0, 0, 4, 0, 0, 0, 0, 0, 2, 1, 1, 0, 0, 1, 1, 2, 2, 2, 2, 2, 2920, 2920, 1, 0, 2, 0, 3, 0, 4, 0, 1, 2, 0, 1, 0, 0, 0, 0, 1, 0, 0, 0, 0, 4, 0, 0, 2921, 1, 0, 0, 0, 0, 0, 0, 4, 4, 0, 1, 0, 4, 1, 3, 4, 2922, 3, 0, 0, 0, 1, 1, 0, 0, 0, 4, 0, 0, 0, 1, 0, 4, 0, 0, 0, 0, 0, 0, 0, 0, 0, 0, 0, 0, 0, 0, 3, 0, 0, 0, 0, 0, 3, 4, 3, 0, 3, 1, 2, 2, 2, 0, 1, 0, 0, 1, 0, 0, 1, 0, 2923, 2924, 0, 2, 0, 0, 0, 1, 2, 3, 2, 1, 1, 4, 0, 3, 0, 0, 2, 2925, 1, 3, 2, 0, 2, 1, 1, 0, 1, 3, 1, 0, 0, 0, 0, 0, 3, 0, 1, 1, 0, 3, 2, 4, 1, 2926, 2927, 0, 0, 1, 0, 2, 3, 2, 2, 2, 2, 2, 0, 3, 1, 1, 0, 4, 1, 2, 0, 1, 0, 0, 0, 1, 1, 1, 2928, 2, 0, 1, 3, 2, 0, 1, 0, 0, 2, 3, 2, 2, 2, 2, 2, 3, 1, 0, 1, 1, 2, 2929, 4, 2930, 4, 0, 0, 2931, 0, 2, 3, 1, 1, 2, 1, 1, 3, 0, 1, 2, 0, 0, 0, 0, 0, 1, 0, 1, 1, 0, 2932, 2933, 2, 1, 0, 1, 0, 2, 4, 3, 0, 0, 2, 0, 1, 1, 2, 0, 1, 2934, 0, 1, 0, 1, 0, 0, 0, 3, 4, 0, 3, 4, 3, 1, 1, 0, 0, 0, 3, 3, 3, 0, 2, 3, 1, 0, 0, 2, 4, 1, 3, 1, 0, 3, 2, 0, 0, 0, 0, 0, 1, 1, 0, 0, 4, 4, 4, 4, 0, 0, 3, 0, 0, 3, 1, 2, 0, 2935, 2936, 0, 0, 1, 3, 1, 0, 1, 0, 2937, 2938, 0, 0, 1, 0, 3, 0, 0, 0, 0, 2939, 3, 0, 0, 4, 3, 3, 0, 0, 2, 4, 4, 0, 0, 3, 0, 0, 0, 1, 4, 2, 2, 1, 2, 4, 4, 0, 3, 1, 3, 1, 4, 2940, 0, 4, 0, 0, 0, 4, 3, 3, 3, 0, 1, 0, 0, 0, 0, 0, 2941, 1, 1, 4, 2942, 0, 3, 3, 3, 1, 0, 3, 1, 1, 0, 0, 0, 0, 0, 0, 0, 2, 0, 0, 2, 2, 2, 2, 0, 0, 0, 1, 1, 1, 2, 0, 0, 0, 4, 0, 2943, 0, 0, 0, 3, 3, 4, 0, 4, 1, 1, 2, 1, 1, 0, 0, 0, 0, 4, 0, 0, 0, 0, 0, 2944, 0, 1, 0, 3, 3, 0, 3, 1, 0, 4, 0, 0, 1, 0, 0, 0, 0, 3, 1, 3, 3, 0, 3, 0, 3, 2, 1, 1, 0, 0, 1, 1, 0, 1, 1, 3, 0, 0, 0, 3, 3, 3, 3, 2, 1, 4, 3, 2, 4, 3, 3, 4, 3, 4, 2, 2, 0, 1, 1, 1, 3, 0, 0, 2, 0, 2, 3, 0, 3, 0, 1, 1, 1, 0, 0, 1, 0, 0, 0, 0, 0, 1, 3, 2, 0, 2945, 0, 4, 0, 0, 2, 1, 3, 0, 3, 0, 1, 1, 0, 3, 0, 3, 4, 0, 3, 2, 0, 3, 1, 3, 2946, 0, 0, 0, 1, 1, 0, 0, 3, 2947, 2, 1, 1, 0, 1, 1, 1, 1, 3, 3, 3, 0, 3, 3, 0, 4, 3, 4, 0, 3, 0, 1, 0, 4, 0, 0, 0, 3, 0, 1, 2, 2, 2, 1, 2, 2, 0, 2, 3, 1, 0, 4, 0, 1, 0, 1, 1, 0, 3, 3, 3, 3, 4, 1, 1, 3, 1, 1, 0, 1, 1, 3, 0, 0, 2, 2, 3, 2, 0, 0, 0, 3, 1, 1, 2, 3, 2, 0, 2948, 2, 0, 2, 3, 2, 4, 3, 1, 4, 0, 3, 0, 0, 1, 3, 3, 0, 0, 0, 2, 0, 0, 1, 0, 4, 0, 0, 0, 0, 3, 2, 2, 2, 2, 1, 1, 3, 3, 0, 3, 2, 2, 2, 2, 0, 1, 0, 3, 1, 2949, 1, 0, 2950, 3, 3, 1, 3, 0, 3, 3, 3, 3, 3, 3, 0, 3, 2, 2, 0, 0, 0, 3, 2, 0, 0, 3, 3, 1, 0, 0, 2, 2, 3, 3, 3, 1, 1, 1, 4, 4, 4, 0, 1, 4, 2, 3, 2, 2951, 0, 3, 3, 0, 3, 1, 2, 3, 3, 3, 3, 3, 3, 1, 0, 3, 3, 3, 3, 3, 3, 3, 3, 3, 3, 0, 3, 3, 3, 3, 3, 3, 1, 3, 3, 3, 0, 0, 3, 3, 2, 3, 3, 3, 3, 2952, 3, 3, 1, 3, 3, 3, 3, 3, 3, 3, 3, 3, 4, 3, 3, 3, 3, 3, 3, 3, 3, 3, 3, 2, 2, 3, 3, 2, 2, 3, 2, 2, 3, 3, 0, 4, 294, 2, 3, 3, 3, 3, 1, 4, 1, 0, 2, 2, 2, 2, 2, 2953, 1, 2954, 0, 0, 0, 0, 3, 1, 0, 1, 0, 2, 2, 1, 3, 4, 0, 3, 0, 0, 4, 0, 0, 0, 0, 4, 0, 0, 0, 1, 0, 4, 0, 4, 0, 0, 1, 2955, 0, 1, 1, 2, 0, 4, 3, 1, 3, 3, 2956, 0, 0, 1, 2957, 2958, 1, 3, 2, 3, 1, 2, 0, 0, 1, 4, 0, 3, 1, 1, 3, 3, 2959, 1, 0, 1, 1, 1, 2960, 4, 4, 3, 3, 3, 4, 0, 3, 0, 0, 1, 0, 0, 3, 1, 1, 0, 3, 4, 0, 1, 0, 4, 0, 3, 0, 4, 3, 0, 3, 0, 0, 1, 1, 2, 0, 2, 0, 2, 0, 4, 0, 0, 0, 3, 2961, 3, 3, 3, 3, 2, 0, 0, 1, 1, 0, 4, 4, 0, 0, 0, 1, 0, 0, 0, 3, 1, 2962, 3, 4, 0, 4, 0, 0, 1, 3, 1, 4, 3, 0, 3, 3, 2963, 0, 0, 1, 3, 3, 0, 2964, 4, 0, 4, 1, 0, 2, 4, 0, 3, 0, 0, 0, 0, 0, 1, 2, 0, 0, 3, 4, 3, 1, 2, 2965, 2, 0, 2, 2, 2, 3, 3, 0, 3, 2, 1, 3, 3, 1, 2, 0, 3, 3, 4, 2, 2, 2, 2, 0, 3, 3, 1, 1, 4, 3, 1, 4, 0, 1, 1, 3, 2, 0, 0, 1, 1, 2, 1, 0, 0, 84, 0, 1, 1, 1, 3, 1, 2966, 2966, 2967, 0, 1, 0, 1, 0, 2, 2, 2, 2, 2, 2, 2, 1, 0, 0, 0, 3, 4, 0, 1, 1, 1, 2968, 1, 0, 0, 2, 2, 3, 3, 2969, 2, 4, 0, 2970, 1, 1, 1, 1, 0, 2971, 3, 3, 0, 3, 0, 3, 4, 2, 4, 3, 1, 1, 1, 3, 0, 3, 4, 3, 2, 3, 3, 1, 1, 1, 3, 1, 1, 3, 0, 3, 3, 1, 2, 3, 1, 1, 3, 1, 2972, 1, 2, 4, 1, 2, 3, 2973, 3, 1, 1, 3, 0, 2, 1, 0, 0, 0, 0, 3, 0, 3, 4, 2974, 2, 3, 0, 2, 1, 2, 1, 0, 1, 3, 0, 3, 1, 3, 0, 0, 3, 3, 0, 4, 0, 3, 2, 0, 0, 0, 1, 3, 3, 3, 3, 1, 3, 0, 0, 2, 3, 3, 1, 3, 1, 3, 3, 3, 1, 1, 0, 1, 0, 2, 3, 0, 1, 4, 1, 0, 0, 0, 0, 0, 2, 0, 2, 0, 0, 0, 0, 2975, 0, 0, 0, 4, 1, 0, 0, 0, 0, 3, 3, 0, 4, 0, 4, 1, 4, 1, 3, 2, 3, 3, 1, 0, 3, 3, 3, 3, 0, 0, 0, 0, 0, 0, 0, 2976, 0, 4, 1, 1, 1, 1, 1, 0, 0, 1, 2, 1, 0, 3, 2, 1, 0, 2, 3, 0, 2, 1, 1, 1, 4, 0, 0, 3, 0, 0, 0, 0, 0, 3, 2977, 0, 2978, 2978, 2, 3, 3, 0, 4, 3, 1, 2, 2, 2, 4, 2, 0, 1, 1, 0, 1, 1, 1, 1, 1, 1, 4, 1, 1, 1, 0, 1, 1, 1, 2, 1, 1, 1, 1, 1, 1, 0, 1, 1, 1, 1, 1, 1, 1, 1, 4, 1, 3, 1, 1, 1, 3, 1, 1, 1, 1, 1, 1, 0, 1, 1, 1, 1, 1, 4, 4, 1, 1, 1, 0, 1, 3, 1, 1, 4, 1, 1, 1, 1, 1, 1, 1, 1, 1, 1, 2, 2, 3, 0, 1, 1, 1, 1, 1, 1, 2, 1, 1, 1, 1, 4, 1, 0, 1, 2, 1, 1, 4, 1, 1, 0, 1, 1, 0, 0, 1, 1, 1, 2, 1, 1, 1, 3, 1, 3, 0, 3, 1, 3, 1, 1, 1, 0, 3, 0, 1, 0, 0, 0, 0, 3, 2979, 1, 0, 3, 4, 3, 1, 3, 0, 3, 0, 1, 3, 4, 0, 0, 2980, 4, 1, 3, 4, 1, 1, 1, 1, 1, 1, 1, 2, 1, 2, 1, 1, 1, 1, 1, 1, 1, 1, 4, 4, 1, 0, 1, 1, 1, 1, 1, 1, 1, 0, 0, 1, 1, 2981, 1, 1, 1, 1, 1, 1, 2, 1, 1, 1, 1, 1, 1, 1, 1, 1, 1, 2, 1, 1, 3, 1, 1, 1, 1, 4, 1, 1, 0, 0, 1, 1, 1, 4, 1, 1, 1, 0, 1, 1, 0, 1, 0, 1, 1, 1, 1, 1, 1, 2982, 1, 0, 1, 1, 0, 4, 1, 1, 1, 1, 1, 0, 0, 1, 1, 1, 1, 1, 1, 1, 0, 1, 1, 2, 1, 1, 3, 1, 1, 1, 1, 1, 1, 1, 0, 1, 1, 0, 1, 1, 0, 1, 1, 1, 1, 0, 1, 1, 1, 1, 4, 0, 0, 0, 0, 0, 4, 0, 0, 0, 1, 4, 1, 0, 3, 3, 1, 0, 4, 4, 1, 0, 3, 3, 3, 3, 3, 3, 0, 4, 3, 4, 3, 0, 3, 4, 1, 3, 2983, 0, 0, 2, 1, 2984, 4, 3, 2985, 4, 0, 4, 4, 0, 4, 2, 0, 0, 3, 0, 2986, 4, 4, 0, 0, 3, 1, 0, 1, 1, 1, 1, 1, 1, 1, 1, 4, 4, 3, 3, 0, 1, 1, 1, 1, 1, 4, 1, 1, 1, 1, 1, 2, 2, 2, 2, 2, 0, 2, 4, 2, 2, 2, 2, 2, 1, 2, 2, 0, 2, 2, 2, 2, 2, 3, 2, 2, 2, 2, 2, 2, 2, 2, 2, 2, 2, 1, 1, 1, 1, 1, 3, 0, 0, 1, 0, 1, 1, 1, 2987, 2, 2, 3, 0, 0, 2, 2988, 4, 0, 3, 0, 4, 0, 1, 2, 0, 2989, 2989, 1, 1, 4, 1, 2, 0, 2, 1, 1, 2990, 0, 0, 1, 1, 1, 0, 4, 1, 2991, 0, 0, 0, 0, 2, 1, 0, 3, 3, 2, 0, 4, 2, 0, 2, 3, 0, 0, 3, 3, 3, 2992, 3, 0, 0, 2, 1, 1, 1, 1, 1, 2, 0, 2993, 4, 1, 1, 1, 0, 1, 2994, 4, 2, 0, 1, 0, 3, 3, 4, 3, 0, 2995, 0, 2, 0, 0, 0, 2, 1, 0, 0, 0, 0, 0, 2, 1, 4, 1, 1, 0, 0, 3, 4, 1, 1, 2, 3, 0, 4, 1, 1, 1, 1, 0, 0, 0, 0, 2, 2996, 1, 1, 3, 2997, 2998, 4, 1, 1, 1, 2, 1, 0, 2, 3, 4, 1, 2, 2, 2, 0, 0, 1, 3, 3, 2999, 3, 3, 1, 2, 2, 2, 0, 2, 2, 2, 2, 2, 3, 2, 2, 2, 2, 0, 2, 2, 2, 3, 2, 2, 2, 2, 3, 2, 4, 2, 2, 2, 2, 2, 2, 0, 3000, 0, 1, 0, 0, 0, 0, 3001, 0, 4, 3, 3, 0, 0, 0, 0, 3, 3002, 0, 0, 3, 1, 1, 4, 2, 0, 0, 3, 0, 1, 3003, 4, 4, 4, 3, 3, 0, 4, 1, 1, 1, 1, 3004, 4, 1, 1, 0, 3, 0, 1, 4, 3, 4, 3, 0, 3, 1, 1, 2, 0, 3, 1, 0, 4, 2, 0, 1, 1, 0, 0, 0, 3, 3, 3, 2, 2, 2, 2, 2, 2, 2, 0, 3, 1, 2, 1, 2, 2, 2, 2, 2, 3, 4, 3, 2, 2, 2, 3, 2, 2, 2, 2, 2, 1, 2, 2, 2, 2, 2, 2, 1, 2, 2, 3, 0, 2, 2, 0, 0, 0, 0, 3, 3005, 3006, 3, 0, 0, 3007, 3008, 1, 0, 3, 4, 0, 0, 2, 0, 0, 0, 0, 0, 0, 0, 0, 0, 0, 4, 3, 3009, 3010, 0, 1, 0, 3, 0, 0, 4, 3, 0, 0, 0, 3011, 0, 3012, 3, 0, 0, 3, 3, 3, 0, 4, 3, 3, 0, 2, 3, 0, 1, 1, 1, 4, 0, 3, 0, 1, 1, 3, 3, 0, 0, 3, 0, 3013, 1, 4, 0, 0, 2, 2, 2, 2, 2, 1, 2, 2, 2, 2, 2, 2, 2, 1, 2, 2, 4, 2, 0, 3014, 3, 0, 0, 4, 0, 2, 1, 4, 1, 0, 3, 3, 3, 3, 0, 1, 4, 3, 4, 3015, 0, 0, 1, 3, 3, 3, 1, 4, 1, 0, 1, 1, 2, 1, 0, 0, 0, 0, 3, 0, 0, 3, 4, 0, 2, 3, 3016, 0, 1, 3017, 3, 0, 2, 3018, 1, 3019, 1, 3, 0, 0, 2, 0, 1, 0, 0, 0, 0, 0, 3020, 4, 3, 0, 0, 0, 0, 0, 0, 0, 0, 0, 0, 0, 0, 0, 0, 0, 0, 0, 0, 0, 0, 0, 0, 1, 2, 0, 0, 1, 4, 0, 0, 3, 3, 4, 3021, 4, 3022, 0, 1, 0, 0, 2, 1, 1, 4, 3, 0, 3, 0, 3, 0, 1, 3, 0, 3023, 0, 0, 2, 1, 0, 0, 1, 1, 3, 1, 4, 3, 1, 3, 3, 0, 3, 4, 3024, 3024, 1, 1, 4, 0, 4, 3, 0, 1, 1, 3, 3025, 3026, 0, 1, 3, 3, 0, 0, 0, 0, 0, 0, 0, 3027, 0, 0, 0, 0, 3028, 3029, 0, 1, 3030, 3, 4, 3031, 0, 0, 0, 0, 3032, 0, 0, 3, 3033, 0, 2, 3, 1, 1, 4, 1, 4, 1, 1, 0, 1, 1, 1, 0, 2, 3, 0, 0, 1, 3, 0, 1, 4, 0, 0, 0, 0, 3, 0, 0, 0, 0, 0, 2, 0, 3, 3, 3, 0, 0, 0, 0, 3, 0, 0, 4, 4, 3, 1, 0, 0, 3, 1, 1, 3, 0, 0, 3, 1, 3, 0, 0, 1, 4, 3, 0, 0, 0, 3, 0, 0, 1, 0, 3, 1, 0, 0, 0, 0, 0, 0, 0, 0, 0, 0, 0, 1, 0, 1, 3034, 3, 0, 0, 0, 3, 0, 0, 3, 3, 4, 0, 4, 4, 4, 1, 0, 0, 3035, 1, 4, 1, 1, 3036, 1, 0, 1, 4, 0, 2, 1, 1, 2, 1, 1, 0, 0, 0, 0, 0, 0, 1, 0, 0, 0, 1, 0, 0, 0, 0, 0, 1, 0, 0, 3037, 1, 0, 3, 1, 1, 4, 0, 3, 1, 0, 3, 1, 2, 2, 2, 3, 3, 0, 3, 3, 1, 0, 3, 3, 0, 0, 1, 1, 3, 1, 3, 0, 3, 3, 0, 3, 3, 0, 3, 3, 608, 3, 3, 2, 3, 3038, 3, 4, 0, 0, 0, 2, 1, 1, 3, 3, 1, 3, 3, 1, 3, 1, 0, 0, 1, 1, 3, 0, 0, 3, 0, 3039, 0, 0, 1, 0, 4, 0, 0, 3, 0, 3, 3, 0, 0, 0, 0, 3, 0, 0, 0, 3040, 242, 0, 0, 2, 0, 23, 0, 0, 0, 0, 4, 1, 0, 3, 2, 3, 0, 0, 4, 1, 0, 1, 0, 1, 3041, 0, 0, 1, 0, 3, 2, 0, 1, 1, 0, 0, 0, 1, 1, 3042, 3, 3043, 3, 2, 3, 2, 2, 0, 0, 0, 2, 3, 3044, 1, 0, 0, 0, 3, 0, 0, 3, 3, 566, 0, 3, 3, 1, 2, 1, 0, 0, 0, 1, 0, 1, 0, 4, 2, 3, 3045, 1, 0, 3, 1, 3, 0, 1, 4, 1, 0, 3, 2, 0, 1, 1, 3046, 4, 3, 1, 1, 2, 1, 1, 0, 1, 1, 1, 1, 1, 1, 1, 1, 1, 1, 0, 1, 1, 4, 1, 2, 2, 2, 2, 2, 2, 0, 2, 2, 2, 3, 3, 3, 1, 3, 3, 3, 2, 3, 3, 3, 3, 3, 3, 3, 3, 3, 3, 2, 2, 3, 1, 3, 3, 3, 2, 3, 3, 3047, 0, 3, 3, 3, 2, 1, 2, 2, 2, 1, 1, 0, 3, 1, 4, 1, 1, 1, 2, 3, 1, 0, 0, 3, 1, 1, 4, 3, 3048, 1, 1, 1, 3049, 1, 3, 0, 1, 3, 3, 3, 1, 1, 1, 1, 1, 2, 4, 4, 4, 1, 2, 1, 0, 3050, 1, 0, 2, 0, 4, 1, 4, 0, 0, 242, 1, 3, 3, 2, 1, 4, 3, 3, 3, 3, 1, 2, 3051, 0, 1, 1, 3, 4, 4, 4, 0, 2, 0, 3, 0, 2, 4, 0, 0, 0, 3052, 3, 1, 4, 3, 3053, 2, 3, 0, 1, 3, 4, 1, 3, 0, 1, 3, 2, 1, 1, 4, 0, 3054, 1, 1, 4, 3, 3, 0, 0, 0, 0, 1, 3, 2, 1, 2, 2, 2, 2, 0, 3, 2, 3, 3, 2, 2, 2, 3, 2, 2, 0, 3, 1, 2, 2, 2, 2, 2, 2, 2, 2, 4, 2, 2, 2, 2, 2, 2, 2, 2, 2, 2, 0, 2, 2, 2, 2, 2, 2, 2, 2, 2, 2, 0, 1, 1, 4, 0, 3, 4, 3, 1, 4, 1, 0, 0, 1, 1, 3, 1, 1, 1, 1, 1, 1, 2, 1, 1, 1, 1, 1, 1, 1, 1, 4, 0, 0, 1, 1, 1, 1, 3055, 0, 1, 0, 0, 3056, 4, 4, 1, 0, 3, 2, 0, 0, 0, 3, 0, 0, 1, 0, 1, 4, 1, 4, 1, 1, 1, 1, 4, 0, 3, 1, 2, 1, 2, 3, 3, 2, 2, 2, 0, 2, 1, 1, 1, 1, 0, 1, 1, 1, 1, 2, 2, 2, 1, 0, 1, 4, 1, 3, 2, 1, 4, 1, 1, 0, 1, 1, 1, 1, 1, 0, 1, 0, 1, 0, 4, 0, 1, 0, 3, 1, 4, 0, 0, 1, 0, 1, 3, 3, 2, 3, 2, 3, 3, 0, 1, 4, 3, 3, 3, 0, 4, 3, 2, 3, 0, 4, 2, 3, 3, 3, 3, 3, 1, 0, 1, 0, 3, 4, 3, 1, 4, 2, 3, 2, 3, 4, 0, 3, 0, 1, 1, 0, 1, 0, 0, 3, 2, 4, 0, 2, 2, 2, 2, 4, 2, 2, 1, 1, 0, 0, 3, 0, 0, 0, 0, 2, 3, 1, 3, 1, 0, 1, 0, 1, 1, 1, 4, 0, 1, 4, 3057, 0, 3058, 3, 4, 1, 1, 2, 2, 3, 2, 3059, 0, 3060, 3060, 0, 3, 0, 1, 1, 0, 3, 2, 0, 1, 3061, 1, 0, 1, 3, 2, 2, 3, 3, 0, 1, 4, 1, 1, 0, 3, 3, 0, 3062, 3, 0, 3, 3, 4, 3, 1, 1, 1, 1, 4, 3063, 0, 3064, 1, 3, 3, 1, 1, 1, 3, 1, 1, 0, 3, 3, 3, 0, 0, 4, 1, 3, 1, 0, 0, 0, 0, 1, 1, 3, 1, 1, 0, 3, 0, 1, 0, 2, 0, 1, 1, 1, 4, 3, 0, 0, 4, 0, 3065, 1, 1, 4, 0, 4, 0, 0, 1, 1, 0, 3, 1, 3, 1, 0, 0, 1, 1, 1, 1, 0, 1, 3, 3, 1, 1, 1, 1, 1, 4, 1, 0, 1, 1, 0, 0, 3, 0, 3, 0, 1, 3, 0, 1, 1, 4, 0, 1, 0, 0, 2, 0, 0, 1, 3066, 3066, 0, 0, 0, 0, 0, 4, 4, 3067, 0, 3, 3, 1, 3, 1, 3, 3, 3, 3, 3, 0, 3, 3, 1, 0, 0, 0, 0, 3, 1, 1, 0, 0, 1, 3, 4, 3, 2, 0, 1, 3, 1, 3, 0, 3, 3, 4, 1, 3, 4, 3, 1, 1, 3068, 1, 0, 1, 3069, 1, 4, 1, 2, 3, 4, 1, 3, 1, 1, 3, 1, 1, 3, 1, 3, 0, 0, 1, 3, 3, 3, 0, 0, 0, 2, 2, 2, 2, 0, 2, 2, 2, 2, 2, 2, 4, 0, 4, 1, 0, 0, 0, 1, 3, 4, 0, 3, 3, 3, 1, 0, 4, 1, 1, 1, 1, 1, 3070, 3071, 0, 0, 0, 3072, 3, 0, 0, 0, 3, 3, 3, 1, 3, 0, 0, 0, 0, 0, 0, 0, 4, 3073, 0, 1, 0, 0, 2, 3, 0, 0, 2, 1, 2, 4, 1, 4, 0, 0, 3074, 3075, 2, 1, 3, 3076, 1, 3, 0, 0, 0, 3, 4, 3, 1, 4, 1, 1, 1, 1, 1, 0, 1, 0, 3, 1, 1, 3, 0, 0, 0, 0, 0, 0, 0, 1, 0, 0, 0, 3077, 3, 2, 3, 1, 1, 3, 1, 1, 1, 4, 0, 1, 1, 3078, 0, 3, 3, 0, 0, 4, 1, 0, 3, 0, 4, 0, 0, 4, 3, 3, 0, 0, 3, 1, 3, 0, 0, 0, 0, 0, 0, 0, 0, 0, 3, 0, 0, 0, 3, 3, 1, 1, 0, 0, 3, 1, 1, 0, 0, 2, 4, 3, 2, 4, 1, 4, 0, 1, 0, 4, 2, 3, 4, 0, 4, 1, 0, 3, 3, 0, 0, 2, 1, 2, 0, 2, 2, 3, 1, 4, 0, 4, 1, 0, 1, 3, 3079, 4, 3080, 3, 3, 0, 0, 1, 4, 3, 3081, 3, 3, 2, 4, 4, 0, 4, 3, 3, 3, 0, 3, 0, 1, 1, 1, 1, 3, 0, 4, 0, 0, 3, 3, 3082, 1, 1, 4, 1, 3, 2, 0, 3, 3, 1, 2, 3083, 1, 1, 0, 2, 0, 0, 4, 0, 3084, 0, 0, 0, 0, 0, 0, 0, 0, 0, 3, 0, 3, 0, 0, 0, 0, 0, 0, 1, 0, 0, 4, 3, 1, 0, 0, 4, 3, 0, 3085, 2, 3, 0, 1, 1, 1, 3086, 3, 0, 0, 3087, 0, 4, 4, 0, 3, 3, 3, 3, 3088, 0, 2, 2, 2, 2, 2, 2, 0, 3, 0, 0, 0, 4, 0, 0, 0, 2, 0, 4, 1, 1, 1, 0, 4, 3089, 0, 0, 3090, 0, 0, 3091, 0, 3, 1, 0, 0, 0, 2, 2, 3, 3, 0, 3, 3, 0, 3, 3, 3, 2, 0, 3092, 3, 3, 0, 0, 0, 4, 1, 0, 0, 0, 0, 3, 3, 3, 3, 1, 1, 3, 2, 2, 2, 0, 1, 1, 1, 1, 0, 1, 2, 2, 2, 2, 2, 2, 2, 2, 2, 2, 0, 2, 2, 2, 2, 2, 1, 2, 3, 2, 3, 0, 2, 2, 2, 3, 2, 2, 2, 3, 2, 2, 2, 2, 2, 3, 3, 0, 1, 1, 1, 3, 1, 2, 3, 1, 1, 0, 3, 3, 3093, 1, 1, 3094, 1, 1, 3095, 0, 3, 4, 4, 0, 1, 0, 4, 0, 3, 0, 0, 3, 0, 0, 0, 0, 0, 3, 2, 0, 3, 2, 4, 3096, 1, 3, 1, 1, 3097, 2, 0, 3098, 3, 1, 1, 1, 1, 0, 0, 0, 2, 2, 0, 1, 1, 3, 3, 1, 1, 1, 4, 0, 1, 0, 1, 0, 0, 3, 2, 4, 0, 4, 2, 2, 2, 1, 1, 4, 3, 3, 1, 3, 0, 1, 2, 1, 0, 3, 3, 1, 0, 0, 3, 0, 1, 3, 3, 1, 1, 1, 4, 2, 1, 1, 4, 1, 2, 1, 1, 3, 4, 4, 3099, 4, 0, 0, 3, 1, 1, 0, 1, 1, 4, 0, 3, 4, 3100, 3, 3, 1, 0, 0, 4, 3, 3, 0, 0, 0, 1, 2, 1, 2, 1, 0, 0, 1, 3101, 0, 3102, 0, 2, 0, 4, 3103, 2, 4, 3, 0, 0, 4, 0, 3, 3, 1, 1, 0, 1, 0, 1, 0, 3, 3, 0, 2, 0, 3, 3, 3, 3, 0, 0, 3, 0, 3, 3, 1, 4, 3, 4, 0, 0, 0, 0, 0, 3, 2, 1, 3, 3, 3, 3, 4, 3, 0, 3, 4, 2, 1, 1, 4, 2, 2, 2, 2, 0, 4, 1, 0, 3, 2, 1, 0, 1, 0, 1, 1, 1, 1, 2, 4, 1, 1, 1, 3, 1, 1, 3, 1, 1, 2, 0, 3, 0, 0, 0, 0, 3104, 3104, 0, 4, 2, 0, 0, 0, 3105, 1, 0, 3, 0, 3, 0, 2, 2, 0, 0, 0, 0, 0, 1, 0, 1, 0, 2, 0, 2, 3, 3106, 1, 1, 0, 1, 1, 0, 0, 2, 0, 3, 3, 3, 0, 1, 1, 1, 3, 0, 2, 0, 4, 2, 3107, 0, 0, 4, 2, 3, 3108, 2, 2, 4, 1, 1, 1, 1, 1, 1, 0, 1, 2, 1, 1, 1, 3, 1, 1, 1, 1, 4, 1, 2, 1, 1, 3109, 0, 0, 4, 2, 1, 2, 0, 2, 0, 0, 0, 3, 3, 3110, 1, 1, 4, 4, 2, 1, 2, 1, 4, 1, 1, 1, 2, 1, 1, 2, 0, 0, 3111, 2, 2, 0, 4, 0, 3112, 3, 2, 1, 1, 1, 0, 0, 0, 0, 0, 1, 0, 2, 1, 3113, 0, 1, 1, 0, 0, 1, 1, 3, 0, 78, 0, 3114, 3114, 0, 3, 0, 2, 1, 1, 3, 0, 1, 4, 1, 4, 4, 3, 0, 3115, 1, 3, 0, 3, 0, 3116, 3, 3, 0, 528, 4, 1, 4, 0, 1, 1, 1, 4, 4, 4, 1, 1, 1, 1, 0, 1, 1, 3, 3, 1, 4, 4, 0, 3117, 3117, 0, 2, 1, 4, 0, 0, 0, 0, 0, 3, 3, 3, 3, 3, 3, 3, 2, 3118, 1, 1, 0, 0, 0, 4, 0, 0, 2, 0, 1, 0, 0, 1, 1, 0, 3119, 1, 0, 1, 0, 0, 3, 3120, 4, 2, 0, 3, 3121, 3, 3, 3, 4, 3, 4, 0, 1, 0, 1, 0, 0, 3122, 3123, 0, 2, 3, 2, 3, 3, 1, 0, 3, 3124, 3125, 1, 1, 1, 1, 1, 0, 1, 3, 3, 1, 1, 0, 3, 3126, 1, 3, 4, 0, 3, 0, 1, 0, 3127, 3127, 3128, 3128, 1, 3129, 1, 0, 0, 1, 0, 0, 0, 4, 0, 0, 0, 2, 1, 1, 3130, 0, 3131, 0, 3, 1, 4, 1, 0, 3132, 1, 1, 1, 3, 0, 0, 1, 1, 3, 0, 2, 0, 0, 3, 0, 1, 3133, 3, 3134, 3, 0, 3, 3, 4, 3, 3, 0, 1, 3, 3, 0, 0, 1, 0, 0, 3, 1, 1, 0, 0, 0, 0, 0, 0, 0, 0, 1, 3135, 3, 0, 3, 0, 3, 1, 0, 1, 4, 3, 1, 1, 2, 3, 1, 4, 0, 0, 3136, 0, 3137, 3138, 4, 1, 0, 3, 3, 4, 0, 0, 3, 1, 3, 3, 3, 3, 0, 0, 3, 1, 3, 3, 3, 0, 3, 4, 3, 3, 4, 3, 0, 3, 0, 0, 1, 3, 1, 3, 1, 3139, 1, 0, 1, 1, 1, 1, 3140, 0, 1, 1, 1, 3, 0, 1, 1, 0, 0, 4, 3141, 0, 1, 0, 1, 0, 2, 1, 1, 1, 3, 3, 0, 0, 0, 0, 0, 1, 0, 0, 4, 1, 0, 0, 0, 1754, 1, 0, 0, 0, 4, 1, 1, 3, 1, 4, 1, 1, 2, 1, 0, 3, 4, 1, 3, 3, 3, 3, 0, 1, 0, 0, 0, 0, 0, 0, 1, 4, 4, 0, 3, 3, 0, 3142, 3143, 0, 3144, 3, 3, 0, 1, 2, 0, 0, 0, 3, 3, 2, 3, 3, 4, 1, 0, 1, 0, 3, 3, 0, 0, 0, 0, 0, 0, 0, 0, 2, 0, 0, 0, 4, 0, 3145, 1, 3, 4, 0, 2, 3146, 3, 3147, 0, 0, 0, 2, 1, 3, 0, 2, 3, 3, 1, 4, 2, 1, 1, 3, 3, 1, 0, 1, 1, 1, 1, 0, 0, 0, 0, 3, 4, 0, 0, 4, 3148, 3, 3, 1, 0, 0, 0, 4, 1, 0, 0, 0, 3, 0, 0, 0, 0, 0, 3, 3, 4, 1, 3149, 3, 3, 2, 0, 1, 1, 3150, 0, 0, 0, 0, 1, 1, 0, 3, 0, 3151, 0, 3, 2, 3152, 3153, 3, 0, 1, 3, 0, 4, 0, 0, 0, 0, 0, 3, 0, 0, 3154, 0, 4, 0, 1, 0, 0, 3, 3, 1, 3, 0, 3, 3, 0, 0, 71, 0, 2, 2, 4, 0, 1, 0, 3, 4, 0, 0, 1, 3155, 1, 0, 1, 4, 2, 0, 0, 0, 1, 0, 0, 6, 0, 0, 0, 0, 0, 0, 0, 0, 0, 4, 0, 0, 0, 3156, 2, 0, 3, 0, 3, 3, 0, 1, 0, 0, 0, 0, 0, 0, 0, 4, 0, 0, 0, 0, 2, 0, 0, 0, 3157, 3158, 1, 1, 3, 1, 3, 1, 0, 0, 3, 3159, 0, 0, 0, 0, 3, 3, 4, 0, 0, 1, 1, 1, 1, 0, 4, 0, 0, 0, 3, 0, 2, 1, 3160, 0, 0, 3161, 1, 0, 0, 4, 3, 1, 3, 3, 3, 1, 4, 4, 0, 3162, 1, 4, 1, 1, 2, 2, 1, 1, 2, 2, 2, 2, 2, 2, 2, 2, 2, 2, 2, 2, 1, 2, 3, 2, 2, 2, 2, 2, 0, 0, 2, 2, 2, 2, 2, 3, 2, 2, 3, 2, 1, 2, 2, 2, 2, 2, 2, 2, 2, 2, 1, 2, 1, 0, 0, 1, 0, 4, 0, 0, 3, 3, 1, 0, 3, 3, 4, 0, 3, 1, 1, 0, 0, 1, 1, 2, 1, 3, 3, 3, 3, 0, 2, 2, 0, 3163, 0, 0, 0, 2, 3, 0, 0, 0, 3, 3, 3, 4, 3, 1, 3, 1, 0, 3, 2, 388, 0, 1, 3, 2, 0, 1, 0, 3164, 0, 0, 2, 0, 1, 0, 0, 0, 3, 3, 3, 3, 3165, 1, 0, 1, 3, 0, 3166, 0, 1, 0, 0, 1, 3, 0, 0, 3167, 0, 1, 2, 4, 1, 2, 2, 2, 2, 2, 2, 1, 2, 2, 3, 1, 0, 0, 0, 0, 0, 1, 0, 0, 0, 1, 1, 1, 1, 1, 1, 0, 0, 1, 3, 4, 0, 0, 3, 4, 0, 0, 2, 4, 0, 0, 4, 3, 2, 0, 0, 2, 0, 0, 0, 1, 1, 2, 2, 2, 1, 3168, 1, 1, 3, 3, 1, 1, 1, 1, 0, 3, 2, 2, 2, 0, 2, 2, 2, 2, 1, 4, 4, 0, 0, 4, 3, 3, 1, 3, 0, 1, 3169, 3170, 3, 2, 0, 0, 4, 3, 3, 1, 0, 0, 0, 0, 0, 3171, 0, 1, 1, 0, 3, 4, 4, 0, 3172, 3, 0, 0, 1, 0, 4, 0, 0, 4, 0, 0, 4, 0, 0, 1, 4, 0, 1, 3173, 3, 0, 3, 3, 3, 1, 2, 1, 1, 1, 1, 3, 3, 0, 4, 3174, 0, 1, 3175, 0, 1, 3, 2, 3, 3, 4, 2, 0, 2, 0, 0, 3, 0, 3176, 3, 3, 0, 0, 3177, 2, 1, 1, 1, 0, 1, 1, 3178, 3, 0, 0, 0, 1, 0, 0, 0, 3, 1, 1, 0, 0, 2, 0, 0, 3, 0, 0, 0, 0, 4, 3, 3, 2, 0, 3, 3, 3179, 3, 3, 0, 1, 1, 1, 4, 0, 3, 0, 3, 0, 2, 1, 2, 1, 4, 2, 2, 3, 2, 0, 3, 0, 4, 3, 3, 3180, 4, 1, 0, 4, 0, 3181, 3, 1, 0, 4, 3, 3, 1, 1, 3182, 0, 0, 0, 3183, 0, 3, 3, 2, 0, 3, 3, 1, 3, 0, 0, 1, 3, 3, 1, 3, 0, 1, 3, 0, 1, 2, 0, 1, 1, 0, 4, 1, 0, 1, 0, 1, 2, 1, 3, 1, 3, 3184, 4, 4, 0, 4, 1, 1, 2, 2, 1, 4, 4, 2, 3, 1, 0, 4, 3, 0, 0, 2, 4, 1, 3, 0, 3, 1, 3, 3, 3, 1, 3, 3, 0, 0, 2, 1, 3, 3, 0, 0, 0, 0, 0, 3, 3, 0, 3, 3, 3, 1, 3, 1, 2, 0, 0, 1, 2, 2, 3, 2, 2, 2, 2, 1, 2, 2, 2, 0, 3, 2, 2, 2, 2, 3, 2, 2, 2, 3185, 2, 2, 2, 2, 2, 2, 2, 2, 2, 2, 2, 1, 2, 2, 4, 2, 49, 2, 2, 2, 2, 3, 2, 2, 2, 1, 2, 2, 2, 2, 2, 2, 2, 2, 2, 2, 2, 2, 2, 2, 2, 1, 1, 0, 2, 0, 0, 0, 0, 3, 0, 1, 71, 71, 3, 1, 0, 2, 0, 0, 0, 3, 3, 4, 0, 4, 0, 1, 0, 3, 0, 1, 0, 4, 3, 0, 3186, 294, 1, 3, 2, 2, 4, 1, 1, 0, 0, 0, 1, 1, 3187, 1, 0, 3, 1, 4, 0, 1, 2, 3, 1, 0, 4, 0, 0, 1, 3, 1, 1, 3, 1, 2, 3, 1, 0, 0, 2, 0, 1, 3, 3, 3, 2, 1, 3, 3, 0, 4, 3, 3188, 0, 2, 2, 1, 1, 4, 1, 650, 0, 3, 4, 3, 3189, 0, 2, 3, 0, 0, 1, 1, 1, 1, 1, 1, 1, 2, 1, 1, 2, 1, 1, 3190, 0, 1, 1, 2, 2, 2, 1, 1, 1, 1, 1, 1, 1, 1, 1, 0, 2, 1, 2, 2, 1, 0, 3191, 3192, 0, 1, 1, 2, 1, 1, 3193, 0, 0, 3, 1, 1, 0, 3194, 3, 0, 0, 2, 2, 1, 2, 2, 4, 2, 3, 2, 2, 2, 1, 3195, 1, 0, 3196, 1, 3, 1, 2, 1, 4, 1, 3197, 1, 1, 1, 3, 3198, 3, 2, 3199, 1, 1, 1, 4, 1, 4, 4, 1, 0, 2, 3, 1, 0, 3, 3, 3, 3, 3200, 1, 3201, 2, 3, 4, 3202, 1, 0, 2, 3, 0, 2, 3203, 2, 3, 0, 0, 0, 3204, 3204, 4, 0, 4, 2, 2, 1, 3205, 0, 0, 0, 0, 0, 0, 0, 3, 0, 0, 1, 0, 0, 0, 2, 0, 0, 0, 1, 0, 1, 2, 4, 3206, 3, 3, 2, 3, 1, 3207, 0, 3, 2, 0, 0, 0, 0, 0, 1, 3208, 1, 2, 1, 2, 3, 3, 0, 0, 1, 1, 1, 3209, 0, 4, 2, 4, 3, 1377, 4, 3210, 1, 3, 3, 1, 0, 2, 2, 3211, 4, 3, 1, 0, 1, 1, 0, 0, 2, 3, 1, 3, 1, 1, 0, 0, 1, 1, 4, 2, 1, 0, 3212, 3212, 3, 1, 4, 3, 0, 0, 2, 1, 1, 1, 3, 2, 1, 1, 1, 1, 1, 2, 1, 1, 1, 1, 1, 1, 1, 1, 1, 1, 0, 2, 1, 3, 1, 1, 1, 3, 0, 1, 3, 0, 2, 3, 1, 3213, 2, 0, 0, 0, 3, 3214, 0, 2, 0, 0, 0, 3, 3, 1, 1, 3, 3, 1, 2, 3, 1, 3, 0, 0, 0, 1, 3215, 4, 1, 2, 1, 4, 3216, 3, 4, 3, 0, 3, 1, 3, 2, 3, 2, 4, 1, 2, 1, 0, 1, 1, 2, 2, 2, 2, 2, 1, 1, 1, 4, 4, 1, 1, 2, 1, 1, 3, 1, 1, 1, 1, 1, 1, 0, 0, 1, 3, 4, 1, 1, 0, 0, 1, 1, 1, 0, 1153, 1153, 3, 1, 1, 1, 1, 1, 0, 0, 0, 79, 3217, 1, 2, 2, 2, 2, 2, 1, 2, 2, 0, 0, 3, 0, 0, 3, 0, 3218, 0, 1, 1, 0, 0, 1, 0, 0, 3, 1, 3, 3, 1, 3, 0, 0, 3, 0, 1, 1, 2, 1, 4, 2, 0, 0, 0, 4, 3, 4, 3, 3219, 0, 0, 52, 3, 0, 0, 3, 3220, 0, 0, 3, 3221, 3221, 0, 0, 0, 4, 3222, 3, 3223, 1, 1, 1, 1, 0, 0, 0, 4, 0, 0, 1, 0, 0, 0, 4, 2, 4, 0, 0, 0, 0, 3, 0, 0, 1, 4, 0, 1, 0, 0, 4, 3224, 4, 1, 1, 1, 1, 1, 1, 0, 0, 1, 1, 1, 3, 0, 1, 1, 1, 1, 4, 0, 1, 1, 0, 1, 1, 1, 1, 1, 3, 1, 0, 1, 1, 1, 3225, 0, 2, 3226, 3, 1, 1, 4, 4, 2, 3, 0, 0, 3, 0, 1, 0, 0, 0, 3, 2, 0, 2, 4, 2, 0, 1, 1, 0, 0, 1, 1, 1, 1, 1, 1, 0, 1, 0, 0, 1, 2, 3, 4, 0, 0, 1, 4, 1, 1, 3, 0, 1, 0, 4, 3, 3, 3, 0, 2, 1, 3, 0, 4, 1, 3, 1, 3, 3, 0, 3, 0, 3, 4, 1, 4, 0, 3, 3227, 0, 3, 3, 0, 1, 0, 1, 4, 4, 1, 3, 1, 1, 0, 0, 3, 1, 4, 3, 0, 2, 2, 1, 1, 1, 1, 1, 1, 4, 1, 1, 1, 1, 1, 1, 3, 3, 4, 1, 0, 0, 3, 3, 3, 0, 0, 1, 1, 3228, 1, 0, 0, 1, 1, 1, 4, 2, 1, 0, 3, 0, 0, 3, 3, 0, 1, 1, 0, 0, 3229, 1, 0, 0, 4, 4, 2, 3230, 3, 1, 1, 1, 1, 1, 0, 1, 1, 1, 1, 1, 1, 1, 1, 1, 1, 0, 1, 1, 1, 1, 1, 4, 4, 1, 1, 1, 1, 1, 1, 1, 1, 1, 1, 1, 1, 1, 1, 0, 1, 4, 1, 1, 1, 1, 1, 1, 1, 0, 3, 0, 2, 3, 3231, 4, 4, 0, 2, 1, 1, 1, 0, 1, 1, 1, 1, 1, 3, 3232, 4, 4, 3, 2, 3, 1, 4, 1, 1, 3233, 0, 1, 1, 2, 2, 4, 1, 1, 0, 2, 3234, 2, 0, 4, 3, 2, 3, 0, 3, 3, 0, 1, 3, 4, 0, 3, 2, 4, 4, 0, 3, 1, 1, 1, 3, 3235, 1, 2, 0, 1, 1, 1, 0, 3, 3, 3, 3, 3, 0, 3, 3, 3, 1, 3, 3, 3, 3, 3, 3, 0, 3, 1, 3, 3, 3, 0, 3, 0, 0, 3236, 0, 0, 1, 0, 0, 0, 3237, 3237, 1, 1, 1, 3, 0, 1, 3238, 4, 2, 2, 2, 0, 2, 3239, 3, 0, 3, 4, 3240, 0, 3, 1, 2, 3, 0, 0, 0, 2, 2, 0, 0, 2, 2, 2, 3, 3, 2, 0, 1, 2, 2, 4, 3, 0, 3, 3241, 4, 0, 0, 3, 3, 2, 1, 1, 4, 1, 1, 0, 3242, 0, 3, 3243, 3, 3, 3, 3, 3244, 0, 3, 0, 4, 0, 1, 0, 0, 0, 3, 0, 3, 0, 3245, 0, 3, 3, 0, 2, 0, 4, 3246, 1, 3, 4, 0, 0, 3, 1, 0, 0, 3, 3, 3247, 1, 1, 0, 0, 0, 2, 0, 2, 3, 4, 1, 4, 1, 3, 0, 3, 3, 1, 1, 1, 1, 1, 4, 1, 4, 0, 4, 1, 1, 4, 1, 1, 1, 1, 1, 1, 0, 1, 1, 4, 1, 1, 1, 1, 2, 4, 1, 0, 1, 1, 4, 1, 1, 1, 4, 1, 1, 1, 0, 1, 0, 4, 1, 1, 1, 1, 4, 1, 1, 0, 1, 4, 1, 1, 3, 1, 1, 1, 1, 3, 0, 4, 1, 3248, 0, 3, 1, 3, 1, 0, 0, 0, 0, 0, 1, 3, 0, 0, 1, 3, 4, 1, 0, 1, 1, 1, 1, 0, 0, 1, 2, 0, 0, 0, 0, 3, 1, 0, 3, 3, 3, 3, 1, 3, 3, 0, 2, 0, 1, 0, 1, 2, 1, 2, 1, 1, 0, 1, 1, 1, 1, 0, 0, 0, 0, 4, 0, 0, 2, 4, 4, 0, 2, 0, 0, 0, 1, 3249, 0, 0, 0, 1, 0, 1, 0, 3, 1, 2, 0, 0, 3, 3, 0, 0, 4, 1, 1, 1, 4, 1, 0, 1, 1, 1, 4, 0, 2, 1, 4, 3, 4, 0, 1, 4, 2, 3, 0, 3250, 3251, 1, 1, 2, 1, 2, 4, 3, 1, 2, 1, 1, 3, 1, 0, 0, 0, 1, 0, 1, 3, 4, 0, 2, 1, 1, 0, 0, 0, 4, 4, 0, 0, 4, 3, 0, 3, 1, 0, 4, 3252, 3, 4, 3, 3212, 3253, 0, 0, 1, 0, 3254, 0, 0, 1, 1, 1, 0, 3, 1, 1, 2, 1, 1, 1, 1, 3, 0, 3255, 2, 3, 0, 0, 3, 1, 1, 0, 0, 0, 4, 1, 3223, 3256, 0, 0, 3257, 3, 0, 3, 3, 4, 3, 2, 0, 0, 3, 1, 3, 4, 4, 0, 0, 3, 0, 1, 0, 0, 0, 3, 3, 0, 0, 4, 1, 3258, 1, 0, 0, 0, 4, 4, 0, 2, 0, 2, 0, 4, 0, 4, 0, 1, 3259, 0, 1, 0, 3260, 0, 0, 0, 0, 1, 0, 0, 3, 1, 1, 1, 1, 1, 0, 0, 1, 3, 3261, 0, 4, 1, 3, 3, 4, 3, 0, 1, 4, 3, 4, 4, 4, 0, 3262, 4, 1, 2, 1, 1, 4, 3, 0, 3263, 1, 3264, 4, 4, 0, 2, 0, 0, 0, 2, 2, 4, 0, 1, 3, 0, 2, 0, 0, 1, 1, 1, 1, 1, 0, 0, 1, 0, 1, 1, 1, 4, 1, 1, 1, 1, 4, 1, 3, 1, 1, 1, 0, 4, 3, 0, 1, 0, 3, 1, 4, 1, 4, 1, 1, 1, 1, 0, 0, 1, 2, 1, 0, 0, 0, 0, 1, 1, 0, 4, 1, 0, 1, 1, 1, 0, 0, 1, 1, 2, 2, 1, 1, 0, 1, 0, 1, 4, 1, 0, 1, 1, 1, 1, 2, 1, 0, 1, 0, 3, 4, 1, 3, 3, 3, 0, 3, 3, 1, 3, 3, 3, 3, 3, 3, 3, 0, 0, 3, 1, 3, 3, 3, 3, 4, 3, 2, 0, 3265, 3, 3, 3, 3, 3, 3, 3, 3, 3, 1, 3, 3, 3, 1, 2, 3, 3, 2, 3, 3, 0, 3, 3, 3, 3, 3, 3, 4, 3, 1, 3, 4, 3, 3, 3, 3, 3, 1, 3, 3, 2, 2, 2, 3, 3, 3, 3, 3, 3, 2, 2, 3, 3, 0, 0, 3, 2, 3, 2, 3, 2, 3, 2, 3, 2, 1, 3, 3, 2, 2, 3, 3, 3266, 0, 3, 3, 0, 3, 4, 4, 0, 3, 0, 1, 2, 0, 2, 0, 1, 3, 3, 0, 4, 1, 4, 4, 1, 0, 0, 4, 0, 1, 1, 0, 0, 4, 1, 1, 1, 3, 3267, 3, 1, 0, 1, 1, 4, 4, 0, 3, 0, 0, 0, 0, 1, 3, 1, 3, 1, 0, 0, 0, 1, 0, 3, 1, 3, 3268, 0, 0, 0, 3, 1, 1, 3, 3, 4, 4, 0, 1, 1, 3, 1, 0, 1, 1, 1, 4, 1, 2, 1, 0, 0, 2, 0, 0, 3, 1, 1, 3269, 3, 3, 4, 0, 0, 0, 0, 0, 4, 0, 2, 2, 2, 2, 2, 2, 4, 0, 2, 2, 2, 2, 2, 2, 2, 2, 3270, 1, 0, 1, 1, 1, 1, 1, 1, 3, 3271, 3, 0, 0, 0, 0, 3272, 3, 3, 1, 1, 0, 3, 2, 2, 1, 3, 0, 3, 0, 0, 0, 0, 0, 3, 80, 1, 0, 0, 1, 1, 1, 1, 1, 1, 1</t>
  </si>
  <si>
    <t xml:space="preserve">[0, 0, 0, 3, 0, 2, 2, 2, 4, 0, 0, 1, 0, 3, 1, 0, 1, 0, 0, 3, 0, 3, 1, 0, 0, 0, 0, 3, 0, 0, 2809, 0, 3, 0, 0, 4, 0, 0, 0, 0, 4, 3, 3, 0, 4, 4, 0, 0, 0, 3, 4, 0, 4, 0, 4, 4, 0, 4, 4, 0, 0, 0, 0, 0, 0, 0, 0, 0, 4, 0, 0, 0, 0, 4, 4, 0, 4, 0, 1, 0, 0, 0, 0, 0, 0, 0, 0, 0, 4, 0, 4, 0, 0, 0, 0, 0, 0, 1, 0, 0, 0, 2, 2, 0, 2, 0, 2, 2, 2, 2, 2, 2, 4, 2, 0, 4, 2, 1, 2, 2, 2, 2, 2, 2, 2, 2, 0, 2, 4, 2, 2, 2, 2, 2, 2, 2, 2, 0, 2, 2, 2, 2, 0, 0, 0, 0, 0, 0, 0, 0, 0, 2810, 3, 3, 0, 1, 3, 0, 2, 2, 0, 0, 0, 4, 1, 3, 3, 0, 2811, 0, 0, 4, 4, 1, 1, 0, 0, 4, 3, 1, 3, 0, 1, 3, 3, 4, 3, 0, 1, 1, 4, 0, 0, 0, 4, 0, 0, 0, 0, 2812, 2813, 2813, 1, 0, 1, 4, 4, 3, 4, 4, 1, 3, 0, 0, 0, 3, 1, 3, 1, 4, 5, 3, 3, 0, 3, 3, 0, 0, 3, 0, 0, 0, 3, 1, 3, 0, 0, 0, 0, 0, 0, 1, 0, 0, 4, 0, 3, 0, 0, 0, 1, 0, 4, 1, 4, 2671, 4, 2, 3, 0, 0, 0, 0, 1, 1, 3, 1, 1, 4, 1, 2, 1, 1, 4, 1, 0, 1, 1, 0, 1, 2814, 0, 2814, 3, 0, 0, 3, 3, 3, 3, 3, 2815, 0, 3, 0, 3, 3, 3, 3, 1, 3, 3, 3, 0, 3, 1, 0, 1, 0, 0, 0, 0, 0, 3, 1, 2, 0, 0, 0, 2816, 3, 3, 1, 3, 3, 1, 3, 0, 2, 2, 0, 2817, 4, 4, 3, 3, 0, 0, 1, 2818, 4, 0, 4, 2, 2, 2, 3, 2, 0, 2, 2, 2, 2, 2, 2, 2, 2, 2, 2, 3, 2, 4, 0, 0, 2, 0, 1, 0, 2819, 0, 0, 0, 4, 1, 0, 1, 0, 4, 0, 0, 3, 0, 3, 0, 3, 0, 2, 2, 2, 2, 4, 4, 1, 0, 3, 0, 0, 2820, 2821, 2, 3, 1, 1, 0, 0, 4, 1, 1, 0, 1, 4, 0, 0, 2822, 0, 0, 0, 2, 0, 2823, 1, 0, 0, 3, 4, 0, 0, 0, 0, 2824, 0, 0, 0, 0, 0, 0, 0, 2, 0, 0, 2825, 0, 0, 0, 0, 3, 1, 0, 0, 3, 3, 3, 4, 0, 0, 0, 0, 1, 0, 0, 0, 0, 3, 0, 1, 0, 1, 0, 1, 3, 0, 0, 3, 1, 4, 0, 3, 3, 0, 3, 0, 0, 3, 4, 0, 3, 0, 2826, 0, 3, 0, 0, 1, 0, 0, 0, 0, 0, 3, 0, 2827, 0, 3, 0, 0, 1, 2828, 0, 4, 0, 4, 4, 0, 1, 0, 4, 0, 0, 0, 0, 0, 1, 0, 4, 4, 0, 4, 1, 1, 1, 1, 1, 1, 1, 4, 1, 0, 1, 1, 1, 1, 1, 1, 1, 1, 1, 0, 0, 0, 0, 0, 4, 2829, 3, 3, 0, 0, 0, 0, 4, 1, 4, 0, 4, 1, 1, 1, 4, 0, 1, 4, 0, 2, 2, 2, 2, 2, 4, 2, 2, 2, 75, 2, 0, 1, 0, 0, 0, 4, 1, 0, 0, 0, 0, 3, 0, 3, 0, 0, 3, 3, 3, 3, 2, 0, 4, 4, 3, 0, 3, 3, 0, 0, 0, 0, 2, 1, 0, 1, 3, 4, 0, 2, 0, 0, 0, 4, 0, 0, 3, 3, 0, 0, 3, 0, 2830, 2, 0, 4, 0, 0, 4, 1, 3, 0, 3, 4, 0, 1, 0, 0, 2831, 2, 0, 3, 4, 0, 0, 4, 0, 0, 0, 3, 4, 0, 3, 0, 1, 1, 2, 4, 0, 1, 4, 4, 0, 4, 0, 2832, 2, 4, 2, 0, 3, 1, 0, 4, 0, 0, 4, 0, 0, 0, 0, 0, 0, 0, 2, 2, 3, 2, 2, 1, 2, 2, 2, 1, 2, 2, 0, 1, 0, 4, 0, 4, 0, 1, 4, 2, 0, 0, 1, 1, 3, 2, 0, 3, 2, 0, 0, 5, 1912, 3, 3, 3, 2833, 0, 1, 1, 0, 3, 3, 4, 4, 3, 2834, 0, 0, 4, 2835, 0, 3, 3, 0, 1, 0, 1, 3, 76, 2, 2, 0, 1, 3, 1, 4, 3, 0, 2836, 4, 4, 3, 4, 2837, 3, 2838, 1, 4, 2839, 1, 3, 0, 0, 0, 2840, 1, 1, 2841, 1, 3, 2842, 2843, 0, 0, 5, 1, 1, 4, 2844, 0, 0, 0, 0, 1, 2845, 0, 0, 0, 0, 0, 0, 2, 0, 0, 0, 0, 2846, 0, 3, 0, 1, 0, 1, 0, 1, 2, 0, 0, 3, 107, 0, 1, 3, 0, 2, 0, 0, 3, 0, 1, 1, 1, 0, 1, 1, 3, 1, 0, 3, 3, 2, 2, 3, 2, 1, 2, 0, 3, 0, 3, 2847, 5, 3, 3, 3, 3, 3, 1, 0, 0, 0, 3, 0, 1, 0, 3, 0, 3, 2, 0, 0, 1, 3, 3, 0, 2, 0, 0, 0, 3, 3, 2, 0, 4, 3, 0, 0, 0, 0, 4, 0, 0, 0, 0, 0, 0, 0, 4, 0, 0, 0, 0, 0, 0, 0, 0, 0, 0, 0, 4, 0, 4, 0, 1, 1, 1, 3, 0, 3, 0, 1, 0, 4, 0, 2, 2, 2, 2, 2, 2, 2, 2, 4, 0, 4, 3, 3, 0, 1, 0, 0, 0, 0, 0, 0, 0, 0, 0, 0, 0, 0, 1, 2848, 0, 0, 0, 3, 0, 2, 0, 0, 0, 0, 4, 1, 2, 0, 1, 2, 2, 2, 2, 0, 0, 4, 0, 0, 1, 1, 0, 0, 4, 0, 0, 0, 0, 0, 0, 0, 0, 4, 0, 0, 77, 0, 3, 0, 0, 0, 0, 0, 0, 0, 0, 0, 0, 0, 0, 0, 0, 0, 0, 0, 0, 0, 1, 1, 2849, 4, 4, 2, 2, 1, 3, 0, 0, 0, 0, 1, 5, 2850, 2851, 5, 0, 4, 1, 0, 0, 1, 4, 3, 1, 0, 3, 2852, 3, 1, 2853, 1, 1, 3, 1, 2854, 1, 1, 0, 4, 0, 0, 2, 1, 1, 3, 3, 2855, 2856, 1, 0, 4, 3, 0, 0, 2857, 0, 0, 0, 3, 0, 0, 0, 0, 0, 1, 0, 0, 0, 4, 0, 4, 0, 0, 1, 4, 0, 0, 2858, 2, 4, 0, 0, 4, 1, 1, 0, 3, 0, 0, 0, 3, 1, 1, 0, 0, 1, 0, 0, 0, 4, 1, 0, 0, 3, 2859, 3, 1, 2860, 0, 0, 1, 0, 1, 1, 1, 1, 1, 1, 0, 1, 2, 0, 1, 3, 1, 4, 2861, 0, 2, 0, 3, 2, 0, 1, 3, 1, 1, 1, 0, 0, 3, 3, 2, 3, 3, 3, 3, 3, 3, 3, 3, 3, 3, 2, 3, 3, 1, 3, 3, 3, 3, 3, 3, 3, 2, 3, 3, 3, 3, 3, 3, 1, 2862, 4, 3, 3, 0, 0, 0, 0, 1, 4, 3, 4, 2, 0, 2, 3, 0, 1, 0, 2, 1, 1, 2863, 1, 1, 2, 2, 0, 0, 5, 0, 1, 1, 1, 1, 0, 1, 2, 0, 0, 0, 3, 3, 3, 0, 0, 0, 1, 2, 0, 2, 4, 1, 0, 0, 4, 0, 2, 3, 2, 2864, 1, 2716, 0, 0, 0, 2865, 0, 0, 0, 2, 2, 2866, 0, 0, 0, 4, 2, 0, 0, 0, 2, 1, 3, 0, 0, 4, 0, 0, 0, 0, 4, 2, 0, 0, 0, 0, 3, 0, 0, 1, 2, 1, 2, 1, 2, 4, 0, 0, 0, 1, 1, 2, 0, 2, 0, 0, 0, 1, 4, 0, 4, 3, 0, 0, 2, 0, 0, 2, 3, 0, 0, 0, 0, 0, 0, 3, 2, 0, 0, 0, 0, 4, 5, 3, 4, 1, 1, 2, 1, 0, 1, 0, 3, 0, 0, 5, 0, 0, 2, 0, 1, 0, 548, 1, 3, 1, 4, 1, 1, 2, 1, 0, 0, 2867, 0, 2, 0, 0, 0, 3, 0, 0, 1, 1, 0, 0, 3, 4, 1, 3, 0, 4, 0, 4, 0, 4, 0, 0, 0, 1, 0, 1, 0, 1, 1, 1, 1, 1, 3, 1, 2868, 5, 0, 0, 4, 0, 1, 0, 1, 1, 2869, 1, 1, 1, 0, 4, 4, 0, 3, 4, 2870, 0, 0, 2, 4, 0, 2871, 1, 4, 5, 2, 0, 2, 0, 3, 1, 2, 0, 1, 0, 0, 4, 2872, 2, 4, 1, 1, 0, 4, 1, 2873, 2, 3, 2874, 2, 0, 0, 2875, 0, 4, 0, 0, 0, 0, 0, 0, 1, 3, 1, 5, 0, 2876, 3, 0, 0, 0, 2, 4, 0, 3, 1, 0, 1, 0, 0, 4, 1, 2877, 0, 0, 0, 0, 0, 0, 0, 4, 2, 1, 0, 0, 0, 0, 3, 0, 0, 0, 1, 0, 1, 0, 0, 0, 0, 0, 0, 2878, 0, 0, 3, 3, 3, 1, 3, 3, 1, 0, 3, 0, 4, 3, 0, 1, 0, 3, 0, 0, 0, 1, 1, 0, 0, 0, 3, 2879, 3, 2880, 0, 2, 0, 0, 0, 0, 2, 2, 3, 3, 1, 4, 0, 4, 1, 1, 0, 4, 4, 4, 4, 3, 0, 0, 0, 2, 3, 0, 0, 4, 2, 2579, 2, 0, 0, 0, 4, 4, 3, 1, 1, 3, 1, 3, 3, 3, 0, 3, 3, 3, 1, 1, 1, 0, 3, 1, 0, 0, 0, 3, 0, 0, 1, 0, 0, 0, 3, 3, 0, 3, 0, 3, 1, 2881, 3, 0, 3, 1, 3, 0, 1, 1, 1, 1, 1, 1, 2, 2882, 0, 0, 0, 0, 0, 3, 4, 0, 3, 3, 3, 3, 0, 0, 3, 2, 3, 0, 4, 1, 1, 1, 1, 1, 0, 0, 1, 1, 2, 1, 1, 1, 1, 1, 1, 1, 0, 1, 1, 2, 1, 1, 1, 1, 1, 1, 1, 0, 1, 3, 1, 1, 1, 3, 4, 3, 2883, 3, 0, 1, 0, 3, 2, 1, 0, 2, 4, 2, 2, 0, 0, 0, 1, 0, 0, 3, 0, 0, 0, 0, 0, 1, 0, 1, 0, 0, 0, 4, 2, 0, 0, 0, 4, 1, 4, 3, 3, 0, 3, 3, 0, 2, 0, 0, 1, 1, 1, 1, 1, 0, 3, 3, 2, 0, 2884, 1, 1, 0, 0, 0, 1, 1, 1, 1, 0, 1, 0, 1, 0, 2, 3, 3, 0, 3, 0, 0, 0, 3, 2885, 1, 2, 2, 3, 3, 5, 1, 3, 2, 1, 1, 1, 1, 1, 1, 3, 1, 3, 1, 0, 0, 0, 3, 0, 3, 3, 3, 1, 0, 1, 0, 1, 3, 1, 0, 1, 0, 1, 0, 0, 1, 4, 0, 1, 1, 0, 3, 3, 3, 0, 1, 3, 0, 4, 0, 3, 0, 2886, 2, 2, 3, 3, 3, 0, 1, 1, 1, 0, 3, 0, 0, 0, 0, 1, 0, 1, 3, 1, 3, 1, 1, 1, 3, 1, 3, 0, 1, 0, 0, 2887, 3, 3, 0, 3, 1, 0, 0, 0, 2888, 3, 0, 2889, 2, 0, 4, 1, 0, 3, 0, 3, 1, 3, 4, 0, 0, 0, 1, 0, 3, 0, 3, 3, 4, 0, 0, 4, 0, 0, 3, 0, 0, 0, 4, 0, 1, 2, 3, 0, 1, 2, 3, 0, 2890, 2, 1, 4, 0, 0, 0, 1, 0, 0, 0, 3, 0, 0, 0, 0, 0, 0, 1, 0, 0, 0, 0, 0, 0, 0, 0, 2, 3, 0, 2, 0, 0, 0, 0, 0, 0, 3, 0, 0, 1, 0, 0, 0, 0, 3, 3, 3, 4, 2, 0, 0, 0, 0, 0, 4, 0, 0, 3, 2, 3, 3, 3, 3, 3, 0, 0, 0, 0, 2, 0, 0, 2, 0, 3, 0, 2, 0, 0, 0, 0, 3, 0, 0, 2, 2, 2, 2, 0, 2, 2, 2, 2, 2, 2, 2, 2, 2, 2, 0, 2, 2, 2, 2, 2, 2, 2, 2, 2, 2, 0, 3, 0, 2, 2891, 0, 3, 0, 0, 3, 4, 0, 1, 2, 0, 1, 0, 0, 1, 0, 3, 0, 0, 0, 4, 0, 0, 3, 1, 2892, 2893, 2894, 1, 0, 1, 3, 4, 1, 0, 0, 1, 0, 0, 2, 0, 0, 2, 2, 2, 0, 2895, 0, 0, 0, 3, 0, 1, 3, 0, 0, 1, 3, 2896, 1, 0, 0, 0, 2, 1, 4, 3, 0, 2, 0, 0, 3, 2897, 0, 0, 0, 0, 4, 3, 0, 0, 0, 3, 3, 0, 0, 0, 3, 3, 3, 3, 3, 1, 3, 3, 3, 0, 2, 3, 1, 3, 3, 2, 3, 3, 3, 3, 0, 3, 2, 3, 3, 2898, 0, 1, 4, 0, 3, 0, 0, 0, 2899, 1, 0, 0, 0, 0, 2, 0, 0, 3, 2900, 3, 0, 3, 0, 3, 3, 0, 3, 0, 0, 3, 3, 3, 3, 3, 0, 3, 2564, 3, 0, 3, 3, 3, 3, 4, 0, 1, 3, 3, 1, 0, 2901, 3, 2, 3, 1, 1, 3, 3, 2, 0, 2, 0, 1, 0, 0, 0, 0, 0, 0, 3, 3, 0, 0, 0, 0, 1, 3, 1, 1, 1, 1, 1, 1, 4, 0, 2, 0, 1, 1, 0, 0, 2902, 3, 0, 1, 0, 1, 4, 1, 0, 1, 0, 1, 1, 1, 1, 0, 5, 5, 4, 1735, 0, 1, 3, 2903, 4, 1, 0, 243, 1, 1, 3, 1, 0, 1, 1, 0, 3, 0, 2, 3, 0, 0, 0, 0, 0, 2, 2, 2, 0, 2, 2, 2, 2, 1, 0, 0, 0, 3, 1, 0, 0, 4, 0, 1, 0, 1, 2904, 0, 0, 0, 0, 0, 2, 0, 0, 3, 0, 0, 0, 3, 0, 0, 2905, 0, 0, 0, 0, 0, 0, 0, 0, 0, 0, 0, 0, 0, 0, 1, 0, 0, 1, 3, 3, 4, 0, 1, 1, 3, 0, 2, 1, 4, 1, 4, 1, 0, 3, 0, 0, 0, 0, 0, 3, 3, 2, 3, 0, 0, 1, 4, 4, 3, 3, 1, 1, 3, 1, 0, 1, 1, 4, 3, 1, 3, 1, 3, 3, 3, 0, 3, 360, 1, 3, 1, 3, 3, 1, 1, 1, 0, 2, 2, 2, 2, 2, 2, 3, 0, 2, 2, 0, 2906, 2, 0, 0, 0, 0, 0, 0, 3, 4, 0, 1, 2907, 4, 0, 1, 2, 3, 0, 3, 0, 0, 1, 1712, 1712, 2, 3, 3, 0, 0, 0, 0, 0, 0, 0, 3, 3, 0, 136, 3, 3, 0, 4, 2, 0, 2, 3, 1, 1, 1, 4, 3, 0, 0, 1, 0, 4, 0, 1, 1, 0, 1, 3, 2908, 4, 1, 4, 0, 2909, 3, 1, 4, 0, 0, 0, 2, 2910, 0, 3, 0, 3, 2, 0, 0, 0, 3, 0, 0, 3, 3, 3, 2911, 1, 0, 0, 0, 0, 0, 0, 0, 0, 0, 4, 4, 0, 3, 0, 0, 3, 1, 0, 4, 3, 0, 0, 1, 3, 0, 0, 0, 0, 0, 0, 3, 4, 0, 1, 3, 3, 1, 4, 1, 0, 0, 1, 0, 0, 0, 0, 4, 0, 0, 4, 0, 0, 0, 4, 4, 0, 0, 0, 0, 0, 0, 0, 0, 0, 0, 2, 1, 4, 2, 3, 3, 3, 5, 0, 3, 3, 3, 3, 3, 3, 3, 3, 1, 3, 1, 3, 2, 3, 1, 3, 3, 1, 3, 1, 0, 1, 3, 3, 3, 3, 3, 3, 3, 3, 3, 1, 0, 3, 4, 3, 3, 1, 3, 3, 3, 3, 3, 0, 3, 3, 3, 3, 3, 3, 3, 3, 3, 3, 0, 3, 3, 3, 2, 3, 0, 3, 2, 3, 2, 0, 3, 3, 3, 3, 3, 3, 3, 3, 3, 3, 0, 3, 3, 3, 3, 3, 3, 3, 3, 3, 2, 0, 0, 3, 2, 3, 3, 3, 3, 5, 2, 3, 2, 0, 3, 3, 3, 2, 3, 0, 2, 3, 3, 3, 0, 2, 3, 3, 2, 3, 3, 3, 2, 3, 3, 0, 2, 2, 3, 3, 2, 3, 3, 2, 2, 2, 0, 3, 2, 2, 4, 3, 2, 2, 10, 3, 3, 0, 3, 3, 3, 3, 2, 3, 4, 3, 3, 2, 0, 3, 2, 3, 3, 2, 2, 2, 2, 3, 3, 0, 3, 2, 0, 0, 0, 1, 2, 2, 2, 2, 0, 0, 0, 0, 4, 0, 0, 0, 0, 4, 1, 0, 5, 1, 0, 3, 4, 4, 3, 0, 3, 0, 0, 0, 3, 2912, 3, 0, 0, 3, 0, 0, 4, 0, 0, 2, 2, 1, 0, 0, 0, 1, 1, 3, 3, 0, 0, 3, 3, 2, 2, 2, 2, 1, 3, 3, 0, 0, 0, 1, 0, 0, 0, 0, 0, 0, 2, 0, 0, 0, 0, 0, 2, 0, 0, 0, 0, 1, 0, 0, 0, 0, 0, 4, 1, 4, 1, 0, 0, 0, 1, 1, 1, 1, 1, 1, 0, 4, 0, 2, 0, 0, 5, 0, 0, 0, 0, 0, 4, 1, 4, 0, 0, 0, 0, 0, 0, 0, 1, 4, 0, 0, 3, 0, 1, 1, 0, 4, 0, 4, 1, 4, 1, 0, 4, 3, 1, 0, 3, 3, 0, 4, 4, 1, 0, 0, 3, 1, 0, 1, 0, 1, 1, 0, 0, 3, 0, 1, 0, 2, 1, 0, 1, 3, 0, 2913, 0, 0, 0, 0, 0, 1, 0, 3, 0, 0, 3, 2914, 1, 0, 2, 0, 4, 1, 3, 1, 1, 3, 3, 1, 0, 3, 0, 3, 3, 3, 3, 3, 3, 3, 0, 3, 3, 3, 2, 3, 3, 4, 0, 1, 4, 0, 1, 3, 2915, 0, 1, 3, 0, 4, 5, 5, 0, 5, 5, 5, 5, 4, 0, 0, 1, 1, 0, 0, 0, 3, 3, 4, 0, 0, 2, 2, 3, 0, 0, 0, 0, 2916, 0, 2917, 4, 0, 1, 1, 1, 0, 0, 0, 0, 0, 0, 4, 0, 0, 2, 2, 2, 0, 2, 2, 2, 2, 2, 2, 2, 0, 0, 2, 4, 2, 2, 0, 4, 0, 0, 3, 0, 0, 0, 0, 0, 0, 0, 0, 0, 4, 0, 2, 0, 0, 0, 0, 3, 0, 0, 4, 4, 0, 0, 1, 0, 0, 0, 0, 0, 2918, 0, 0, 4, 0, 0, 4, 0, 0, 0, 0, 0, 0, 0, 5, 3, 1, 1, 0, 0, 1, 1, 1, 1, 1, 1, 1, 1, 1, 0, 0, 1, 1, 2, 1, 1, 1, 1, 1, 1, 0, 0, 0, 1, 0, 1, 1, 0, 1, 1, 1, 1, 0, 1, 1, 1, 0, 4, 0, 0, 0, 0, 0, 0, 2919, 4, 0, 0, 0, 0, 0, 0, 0, 0, 0, 0, 0, 0, 4, 0, 0, 0, 1, 3, 0, 0, 0, 4, 0, 0, 0, 0, 4, 0, 0, 0, 0, 0, 0, 0, 0, 0, 1, 0, 1, 1, 0, 0, 0, 0, 1, 0, 0, 4, 0, 0, 0, 0, 0, 0, 0, 0, 0, 2, 0, 0, 0, 0, 4, 1, 0, 4, 0, 0, 1, 0, 2, 0, 0, 0, 0, 0, 4, 0, 0, 0, 0, 0, 2, 5, 1, 0, 0, 1, 1, 2, 2, 2, 2, 2, 2920, 2920, 2, 0, 2, 0, 3, 0, 4, 0, 1, 2, 0, 1, 0, 0, 0, 0, 1, 0, 0, 0, 0, 4, 0, 0, 2921, 5, 0, 0, 0, 0, 0, 0, 4, 4, 0, 1, 0, 4, 1, 3, 4, 2922, 3, 0, 0, 0, 1, 1, 0, 0, 0, 4, 0, 0, 0, 1, 0, 4, 0, 0, 0, 0, 0, 0, 0, 0, 0, 0, 0, 0, 0, 0, 3, 0, 0, 0, 0, 0, 3, 4, 3, 0, 3, 1, 2, 2, 2, 0, 1, 0, 0, 1, 0, 0, 1, 0, 2923, 2924, 0, 2, 0, 0, 0, 1, 2, 3, 2, 1, 1, 4, 0, 3, 0, 0, 2, 2925, 1, 3, 2, 0, 2, 1, 1, 0, 1, 3, 1, 0, 0, 0, 0, 0, 3, 0, 1, 1, 0, 3, 2, 4, 1, 2926, 2927, 0, 0, 1, 0, 2, 3, 2, 2, 2, 2, 2, 0, 3, 1, 1, 0, 4, 1, 2, 0, 1, 0, 0, 0, 1, 1, 1, 2928, 2, 0, 1, 3, 2, 0, 1, 0, 0, 2, 3, 2, 2, 2, 2, 2, 3, 5, 0, 1, 2, 2, 2929, 4, 2930, 4, 0, 0, 2931, 0, 2, 3, 1, 1, 2, 1, 1, 3, 0, 1, 2, 0, 0, 0, 0, 0, 1, 0, 5, 1, 0, 2932, 2933, 2, 1, 0, 1, 0, 2, 4, 3, 0, 0, 2, 0, 1, 1, 2, 0, 1, 2934, 0, 1, 0, 1, 0, 0, 0, 3, 4, 0, 3, 4, 3, 1, 1, 0, 0, 0, 3, 3, 3, 0, 2, 3, 1, 0, 0, 2, 4, 1, 3, 1, 0, 3, 2, 0, 0, 0, 0, 0, 1, 1, 0, 0, 4, 4, 4, 4, 0, 0, 3, 0, 0, 3, 1, 2, 0, 2935, 2936, 0, 0, 1, 3, 1, 0, 1, 0, 2937, 2938, 0, 0, 1, 0, 3, 0, 0, 0, 0, 2939, 3, 0, 0, 4, 3, 3, 0, 0, 2, 4, 4, 0, 0, 3, 0, 0, 0, 1, 4, 2, 2, 1, 2, 4, 4, 0, 3, 1, 3, 1, 4, 2940, 0, 4, 0, 0, 0, 4, 3, 3, 3, 0, 1, 0, 0, 0, 0, 0, 2941, 1, 1, 4, 2942, 0, 3, 3, 3, 1, 0, 3, 1, 1, 0, 0, 0, 0, 0, 0, 0, 2, 0, 0, 2, 2, 2, 2, 0, 0, 0, 1, 1, 1, 2, 0, 0, 0, 4, 0, 2943, 0, 0, 0, 3, 3, 4, 0, 4, 1, 1, 2, 5, 1, 0, 0, 0, 0, 4, 0, 0, 0, 0, 0, 2944, 0, 1, 0, 3, 3, 0, 3, 1, 0, 4, 0, 0, 5, 0, 0, 0, 0, 3, 1, 3, 3, 0, 3, 0, 3, 2, 1, 1, 0, 0, 1, 1, 0, 1, 1, 3, 0, 0, 0, 3, 3, 3, 3, 2, 1, 4, 3, 2, 4, 3, 3, 4, 3, 4, 2, 2, 0, 1, 1, 1, 3, 0, 0, 2, 0, 2, 3, 0, 3, 0, 1, 1, 1, 0, 0, 1, 0, 0, 0, 0, 0, 1, 3, 2, 0, 2945, 0, 4, 0, 0, 2, 1, 3, 0, 3, 0, 1, 1, 0, 3, 0, 3, 4, 0, 3, 2, 0, 3, 1, 3, 2946, 0, 0, 0, 1, 1, 0, 0, 3, 2947, 2, 1, 1, 0, 1, 1, 1, 1, 3, 3, 3, 0, 3, 3, 0, 4, 3, 4, 0, 3, 0, 1, 0, 4, 0, 0, 0, 3, 0, 1, 2, 2, 2, 1, 2, 2, 0, 2, 3, 1, 0, 4, 0, 1, 0, 1, 1, 0, 3, 3, 3, 3, 4, 1, 1, 3, 1, 1, 0, 1, 1, 3, 0, 0, 2, 2, 3, 2, 0, 0, 0, 3, 1, 1, 2, 3, 2, 0, 2948, 2, 0, 2, 3, 2, 4, 3, 1, 4, 0, 3, 0, 0, 1, 3, 3, 0, 0, 0, 2, 0, 0, 1, 0, 4, 0, 0, 0, 0, 3, 2, 2, 2, 2, 1, 1, 3, 3, 0, 3, 2, 2, 2, 2, 0, 1, 0, 3, 1, 2949, 1, 0, 2950, 3, 3, 1, 3, 0, 3, 3, 3, 3, 3, 3, 0, 3, 2, 2, 0, 0, 0, 3, 2, 0, 0, 3, 3, 1, 0, 0, 2, 2, 3, 3, 3, 1, 1, 1, 4, 4, 4, 0, 1, 4, 2, 3, 2, 2951, 0, 3, 3, 0, 3, 1, 2, 3, 3, 3, 3, 3, 3, 1, 0, 3, 3, 3, 3, 3, 3, 3, 3, 3, 3, 0, 3, 3, 3, 3, 3, 3, 1, 3, 3, 3, 0, 0, 3, 3, 2, 3, 3, 3, 3, 2952, 3, 3, 1, 3, 3, 3, 3, 3, 3, 3, 3, 3, 4, 3, 3, 3, 3, 3, 3, 3, 3, 3, 3, 2, 2, 3, 3, 2, 2, 3, 2, 2, 3, 3, 0, 4, 294, 2, 3, 3, 3, 3, 5, 4, 5, 0, 2, 2, 2, 2, 2, 2953, 1, 2954, 0, 0, 0, 0, 3, 1, 0, 1, 0, 2, 2, 1, 3, 4, 0, 3, 0, 0, 4, 0, 0, 0, 0, 4, 0, 0, 0, 5, 0, 4, 0, 4, 0, 0, 1, 2955, 0, 1, 1, 2, 0, 4, 3, 1, 3, 3, 2956, 0, 0, 1, 2957, 2958, 1, 3, 2, 3, 1, 2, 0, 0, 1, 4, 0, 3, 1, 1, 3, 3, 2959, 1, 0, 1, 1, 1, 2960, 4, 4, 3, 3, 3, 4, 0, 3, 0, 0, 1, 0, 0, 3, 1, 1, 0, 3, 4, 0, 1, 0, 4, 0, 3, 0, 4, 3, 0, 3, 0, 0, 1, 1, 2, 0, 2, 0, 2, 0, 4, 0, 0, 0, 3, 2961, 3, 3, 3, 3, 2, 0, 0, 1, 1, 0, 3, 4, 0, 0, 0, 1, 0, 0, 0, 3, 1, 2962, 3, 4, 0, 4, 0, 0, 1, 3, 1, 4, 3, 0, 3, 3, 2963, 0, 0, 5, 3, 3, 0, 2964, 4, 0, 4, 1, 0, 2, 4, 0, 3, 0, 0, 0, 0, 0, 1, 2, 0, 0, 3, 4, 3, 1, 2, 2965, 2, 0, 2, 2, 2, 3, 3, 0, 3, 2, 1, 3, 3, 1, 2, 0, 3, 3, 4, 2, 2, 2, 2, 0, 3, 3, 1, 1, 4, 3, 1, 4, 0, 1, 1, 3, 2, 0, 0, 1, 1, 2, 1, 0, 0, 4, 0, 1, 1, 1, 3, 1, 2966, 2966, 2967, 0, 1, 0, 1, 0, 2, 2, 2, 2, 2, 2, 2, 1, 0, 0, 0, 3, 4, 0, 1, 1, 1, 2968, 1, 0, 0, 2, 2, 3, 3, 2969, 2, 4, 0, 2970, 1, 5, 5, 1, 0, 2971, 3, 3, 0, 3, 0, 3, 4, 2, 4, 3, 5, 5, 1, 3, 0, 3, 4, 3, 2, 3, 3, 1, 1, 1, 3, 1, 1, 3, 0, 3, 3, 1, 2, 3, 1, 1, 3, 1, 2972, 1, 2, 4, 1, 2, 3, 2973, 3, 1, 1, 3, 0, 2, 1, 0, 0, 0, 0, 3, 0, 3, 4, 2974, 2, 3, 0, 2, 1, 2, 1, 0, 1, 3, 0, 3, 1, 3, 0, 0, 3, 3, 0, 4, 0, 3, 2, 0, 0, 0, 1, 3, 3, 3, 3, 1, 3, 0, 0, 2, 3, 3, 1, 3, 1, 3, 3, 3, 1, 1, 0, 1, 0, 2, 3, 0, 1, 4, 1, 0, 0, 0, 0, 0, 2, 0, 2, 0, 0, 0, 0, 2975, 0, 0, 0, 4, 1, 0, 0, 0, 0, 3, 3, 0, 4, 0, 4, 1, 4, 1, 3, 2, 3, 3, 1, 0, 3, 3, 3, 3, 0, 0, 0, 0, 0, 0, 0, 2976, 0, 4, 5, 5, 5, 5, 5, 0, 0, 1, 2, 1, 0, 3, 2, 1, 0, 2, 3, 0, 2, 1, 1, 1, 4, 0, 0, 3, 0, 0, 0, 0, 0, 3, 2977, 0, 2978, 2978, 2, 3, 3, 0, 4, 3, 1, 2, 2, 2, 4, 2, 0, 5, 1, 0, 5, 5, 5, 5, 5, 5, 4, 5, 5, 5, 0, 5, 5, 5, 2, 5, 5, 5, 5, 5, 5, 0, 5, 5, 5, 5, 5, 5, 5, 5, 4, 5, 3, 5, 5, 5, 3, 5, 5, 5, 1, 5, 5, 0, 5, 5, 5, 5, 5, 4, 4, 5, 5, 5, 0, 5, 3, 5, 5, 4, 5, 5, 5, 5, 5, 1, 5, 5, 5, 5, 2, 2, 3, 0, 1, 5, 1, 5, 5, 5, 2, 5, 5, 5, 5, 4, 5, 0, 5, 2, 5, 5, 4, 5, 5, 0, 5, 5, 0, 0, 5, 5, 5, 2, 5, 5, 5, 3, 1, 3, 0, 3, 1, 3, 5, 5, 1, 0, 3, 0, 1, 0, 0, 0, 0, 3, 2979, 1, 0, 3, 4, 3, 1, 3, 0, 3, 0, 1, 3, 4, 0, 0, 2980, 4, 5, 3, 4, 1, 5, 5, 1, 5, 5, 5, 2, 5, 2, 5, 5, 5, 5, 5, 5, 5, 5, 4, 4, 5, 0, 5, 5, 5, 5, 5, 5, 5, 0, 0, 5, 5, 2981, 5, 1, 5, 5, 5, 5, 2, 5, 5, 5, 5, 5, 5, 5, 5, 5, 5, 2, 5, 5, 3, 5, 5, 5, 5, 4, 5, 5, 0, 0, 5, 5, 5, 4, 5, 5, 5, 0, 5, 5, 0, 5, 0, 5, 5, 5, 1, 5, 5, 2982, 5, 0, 5, 5, 0, 4, 5, 5, 5, 1, 1, 0, 0, 1, 5, 5, 5, 5, 5, 5, 0, 5, 5, 2, 5, 5, 3, 5, 5, 5, 5, 5, 5, 1, 0, 5, 5, 0, 5, 5, 0, 1, 1, 1, 1, 0, 1, 1, 1, 1, 4, 0, 0, 0, 0, 0, 4, 0, 0, 0, 1, 4, 1, 0, 3, 3, 1, 0, 4, 4, 1, 0, 3, 3, 3, 3, 3, 3, 0, 4, 3, 4, 3, 0, 3, 4, 1, 3, 2983, 0, 0, 2, 1, 2984, 4, 3, 2985, 4, 0, 4, 4, 0, 4, 2, 0, 0, 3, 0, 2986, 4, 4, 0, 0, 3, 5, 0, 5, 5, 5, 5, 5, 5, 5, 1, 4, 4, 3, 3, 0, 1, 1, 1, 1, 1, 4, 1, 1, 1, 1, 1, 2, 2, 2, 2, 2, 0, 2, 4, 2, 2, 2, 2, 2, 5, 2, 2, 0, 2, 2, 2, 2, 2, 3, 2, 2, 2, 2, 2, 2, 2, 2, 2, 2, 2, 1, 1, 1, 1, 5, 3, 0, 0, 1, 0, 1, 1, 1, 2987, 2, 2, 3, 0, 0, 2, 2988, 4, 0, 3, 0, 4, 0, 5, 2, 0, 2989, 2989, 5, 5, 4, 5, 2, 0, 2, 1, 1, 2990, 0, 0, 1, 1, 5, 0, 4, 1, 2991, 0, 0, 0, 0, 2, 1, 0, 3, 3, 2, 0, 4, 2, 0, 2, 3, 0, 0, 3, 3, 3, 2992, 3, 0, 0, 2, 1, 1, 1, 1, 1, 2, 0, 2993, 4, 1, 1, 1, 0, 1, 2994, 4, 2, 0, 1, 0, 3, 3, 4, 3, 0, 2995, 0, 2, 0, 0, 0, 2, 1, 0, 0, 0, 0, 0, 2, 1, 4, 1, 1, 0, 0, 3, 4, 1, 1, 2, 3, 0, 4, 1, 1, 1, 1, 0, 0, 0, 0, 2, 2996, 1, 5, 3, 2997, 2998, 4, 1, 1, 1, 2, 1, 0, 2, 3, 4, 1, 2, 2, 2, 0, 0, 1, 3, 3, 2999, 3, 3, 1, 2, 2, 2, 0, 2, 2, 2, 2, 2, 3, 2, 2, 2, 2, 0, 2, 2, 2, 3, 2, 2, 2, 2, 3, 2, 4, 2, 2, 2, 2, 2, 2, 0, 3000, 0, 1, 0, 0, 0, 0, 3001, 0, 4, 3, 3, 0, 0, 0, 0, 3, 3002, 0, 0, 3, 1, 1, 4, 2, 0, 0, 3, 0, 1, 3003, 4, 4, 4, 3, 3, 0, 4, 1, 1, 1, 1, 3004, 4, 1, 1, 0, 3, 0, 1, 4, 3, 4, 3, 0, 3, 1, 1, 2, 0, 3, 1, 0, 4, 2, 0, 1, 1, 0, 0, 0, 3, 3, 3, 2, 2, 2, 2, 2, 2, 2, 0, 3, 1, 2, 1, 2, 2, 2, 2, 2, 3, 4, 3, 2, 2, 2, 3, 2, 2, 2, 2, 2, 1, 2, 2, 2, 2, 2, 2, 1, 2, 2, 3, 0, 2, 2, 0, 0, 0, 0, 3, 3005, 3006, 3, 0, 0, 3007, 3008, 1, 0, 3, 4, 0, 0, 2, 0, 0, 0, 0, 0, 0, 0, 0, 0, 0, 4, 3, 3009, 3010, 0, 1, 0, 3, 0, 0, 4, 3, 0, 0, 0, 3011, 0, 3012, 3, 0, 0, 3, 3, 3, 0, 4, 3, 3, 0, 2, 3, 0, 5, 5, 1, 4, 0, 3, 0, 1, 1, 3, 3, 0, 0, 3, 0, 3013, 1, 4, 0, 0, 2, 2, 2, 2, 2, 1, 2, 2, 2, 2, 2, 2, 2, 5, 2, 2, 4, 2, 0, 3014, 3, 0, 0, 4, 0, 2, 1, 4, 1, 0, 3, 3, 3, 3, 0, 1, 4, 3, 4, 3015, 0, 0, 1, 3, 3, 3, 1, 4, 1, 0, 1, 1, 2, 1, 0, 0, 0, 0, 3, 0, 0, 3, 4, 0, 2, 3, 3016, 0, 1, 3017, 3, 0, 2, 3018, 1, 3019, 1, 3, 0, 0, 2, 0, 1, 0, 0, 0, 0, 0, 3020, 4, 3, 0, 0, 0, 0, 0, 0, 0, 0, 0, 0, 0, 0, 0, 0, 0, 0, 0, 0, 0, 0, 0, 0, 1, 2, 0, 0, 1, 4, 0, 0, 3, 3, 4, 3021, 4, 3022, 0, 1, 0, 0, 2, 5, 1, 4, 3, 0, 3, 0, 3, 0, 1, 3, 0, 3023, 0, 0, 2, 1, 0, 0, 1, 1, 3, 1, 4, 3, 1, 3, 3, 0, 3, 4, 3024, 3024, 1, 1, 4, 0, 4, 3, 0, 1, 1, 3, 3025, 3026, 0, 1, 3, 3, 0, 0, 0, 0, 0, 0, 0, 3027, 0, 0, 0, 0, 3028, 3029, 0, 1, 3030, 3, 4, 3031, 0, 0, 0, 0, 3032, 0, 0, 3, 3033, 0, 2, 3, 1, 1, 4, 1, 4, 1, 1, 0, 1, 1, 1, 0, 2, 3, 0, 0, 1, 3, 0, 5, 4, 0, 0, 0, 0, 3, 0, 0, 0, 0, 0, 2, 0, 3, 3, 3, 0, 0, 0, 0, 3, 0, 0, 4, 4, 3, 1, 0, 0, 3, 1, 1, 3, 0, 0, 3, 1, 3, 0, 0, 1, 4, 3, 0, 0, 0, 3, 0, 0, 1, 0, 3, 1, 0, 0, 0, 0, 0, 0, 0, 0, 0, 0, 0, 1, 0, 1, 3034, 3, 0, 0, 0, 3, 0, 0, 3, 3, 4, 0, 4, 4, 4, 1, 0, 0, 3035, 1, 4, 1, 1, 3036, 1, 0, 1, 4, 0, 2, 1, 1, 2, 1, 1, 0, 0, 0, 0, 0, 0, 1, 0, 0, 0, 1, 0, 0, 0, 0, 0, 5, 0, 0, 3037, 1, 0, 3, 1, 1, 4, 0, 3, 1, 0, 3, 1, 2, 2, 2, 3, 3, 0, 3, 3, 1, 0, 3, 3, 0, 0, 1, 1, 3, 1, 3, 0, 3, 3, 0, 3, 3, 0, 3, 3, 609, 3, 3, 2, 3, 3038, 3, 4, 0, 0, 0, 2, 1, 1, 3, 3, 5, 3, 3, 1, 3, 1, 0, 0, 1, 1, 3, 0, 0, 3, 0, 3039, 0, 0, 1, 0, 4, 0, 0, 3, 0, 3, 3, 0, 0, 0, 0, 3, 0, 0, 0, 3040, 243, 0, 0, 2, 0, 367, 0, 0, 0, 0, 4, 1, 0, 3, 2, 3, 0, 0, 4, 1, 0, 1, 0, 1, 3041, 0, 0, 1, 0, 3, 2, 0, 1, 1, 0, 0, 0, 1, 1, 3042, 3, 3043, 3, 2, 3, 2, 2, 0, 0, 0, 2, 3, 3044, 1, 0, 0, 0, 3, 0, 0, 3, 3, 567, 0, 3, 3, 1, 2, 1, 0, 0, 0, 1, 0, 1, 0, 4, 2, 3, 3045, 1, 0, 3, 1, 3, 0, 1, 4, 1, 0, 3, 2, 0, 1, 1, 3046, 4, 3, 5, 5, 2, 5, 5, 0, 5, 5, 5, 5, 5, 5, 5, 5, 5, 5, 0, 5, 5, 4, 1, 2, 2, 2, 2, 2, 2, 0, 2, 2, 2, 3, 3, 3, 1, 3, 3, 3, 2, 3, 3, 3, 3, 3, 3, 3, 3, 3, 3, 2, 2, 3, 1, 3, 3, 3, 2, 3, 3, 3047, 0, 3, 3, 3, 2, 1, 2, 2, 2, 5, 5, 0, 3, 1, 4, 1, 1, 1, 2, 3, 1, 0, 0, 3, 1, 1, 4, 3, 3048, 1, 1, 1, 3049, 1, 3, 0, 1, 3, 3, 3, 1, 1, 1, 1, 1, 2, 4, 4, 4, 1, 2, 1, 0, 3050, 1, 0, 2, 0, 4, 1, 4, 0, 0, 243, 1, 3, 3, 2, 0, 4, 3, 3, 3, 3, 1, 2, 3051, 0, 1, 1, 3, 4, 4, 4, 0, 2, 0, 3, 0, 2, 4, 0, 0, 0, 3052, 3, 1, 4, 3, 3053, 2, 3, 0, 1, 3, 4, 1, 3, 0, 1, 3, 2, 5, 1, 4, 0, 3054, 1, 5, 4, 3, 3, 0, 0, 0, 0, 1, 3, 2, 1, 2, 2, 2, 2, 0, 3, 2, 3, 3, 2, 2, 2, 3, 2, 2, 0, 3, 1, 2, 2, 2, 2, 2, 2, 2, 2, 4, 2, 2, 2, 2, 2, 2, 2, 2, 2, 2, 0, 2, 2, 2, 2, 2, 2, 2, 2, 2, 2, 0, 1, 1, 4, 0, 3, 4, 3, 1, 4, 1, 0, 0, 1, 1, 3, 1, 1, 1, 1, 1, 1, 2, 1, 1, 1, 1, 1, 1, 1, 1, 4, 0, 0, 1, 1, 1, 1, 3055, 0, 1, 0, 0, 3056, 4, 4, 1, 0, 3, 2, 0, 0, 0, 3, 0, 0, 1, 0, 1, 4, 1, 4, 1, 1, 1, 1, 4, 0, 3, 1, 2, 5, 2, 3, 3, 2, 2, 2, 0, 2, 5, 1, 1, 1, 0, 1, 1, 1, 1, 2, 2, 2, 1, 0, 1, 4, 1, 3, 2, 1, 4, 1, 1, 0, 1, 1, 1, 1, 1, 0, 1, 0, 1, 0, 4, 0, 1, 0, 3, 1, 4, 0, 0, 1, 0, 1, 3, 3, 2, 3, 2, 3, 3, 0, 1, 4, 3, 3, 3, 0, 4, 3, 2, 3, 0, 4, 2, 3, 3, 3, 3, 3, 1, 0, 1, 0, 3, 4, 3, 1, 4, 2, 3, 2, 3, 4, 0, 3, 0, 1, 1, 0, 1, 0, 0, 3, 2, 4, 0, 2, 2, 2, 2, 4, 2, 2, 1, 1, 0, 0, 3, 0, 0, 0, 0, 2, 3, 1, 3, 1, 0, 1, 0, 5, 5, 5, 4, 0, 1, 4, 3057, 0, 3058, 3, 4, 1, 1, 2, 2, 3, 2, 3059, 0, 3060, 3060, 0, 3, 0, 1, 1, 0, 3, 2, 0, 1, 3061, 1, 0, 1, 3, 2, 2, 3, 3, 0, 1, 4, 1, 1, 0, 3, 3, 0, 3062, 3, 0, 3, 3, 4, 3, 1, 1, 1, 1, 4, 3063, 0, 3064, 1, 3, 3, 1, 1, 1, 3, 1, 1, 0, 3, 3, 3, 0, 0, 4, 5, 3, 5, 0, 0, 0, 0, 1, 1, 3, 1, 1, 0, 3, 0, 1, 0, 2, 0, 1, 1, 1, 4, 3, 0, 0, 4, 0, 3065, 1, 1, 4, 0, 4, 0, 0, 1, 1, 0, 3, 1, 3, 1, 0, 0, 1, 1, 1, 1, 0, 1, 3, 3, 1, 1, 1, 1, 1, 4, 1, 0, 1, 1, 0, 0, 3, 0, 3, 0, 1, 3, 0, 1, 1, 4, 0, 1, 0, 0, 2, 0, 0, 1, 3066, 3066, 0, 0, 0, 0, 0, 4, 4, 3067, 0, 3, 3, 1, 3, 1, 3, 3, 3, 3, 3, 0, 3, 3, 1, 0, 0, 0, 0, 3, 1, 1, 0, 3, 1, 3, 4, 3, 2, 0, 1, 3, 1, 3, 0, 3, 3, 4, 1, 3, 4, 3, 1, 1, 3068, 1, 0, 1, 3069, 1, 4, 1, 2, 3, 4, 1, 3, 1, 1, 3, 1, 1, 3, 1, 3, 0, 0, 1, 3, 3, 3, 0, 0, 0, 2, 2, 2, 2, 0, 2, 2, 2, 2, 2, 2, 2, 0, 4, 1, 0, 0, 0, 1, 3, 4, 0, 3, 3, 3, 1, 0, 4, 1, 1, 1, 1, 1, 3070, 3071, 0, 0, 0, 3072, 3, 0, 0, 0, 3, 3, 3, 1, 3, 0, 0, 0, 0, 0, 0, 0, 4, 3073, 0, 1, 0, 0, 2, 3, 0, 0, 2, 1, 2, 4, 1, 4, 0, 0, 3074, 3075, 2, 1, 3, 3076, 1, 3, 0, 0, 0, 3, 4, 3, 1, 4, 1, 1, 1, 1, 1, 0, 1, 0, 3, 1, 1, 3, 0, 0, 0, 0, 0, 0, 0, 1, 0, 0, 0, 3077, 3, 2, 3, 5, 1, 3, 1, 1, 1, 4, 0, 1, 1, 3078, 0, 3, 3, 0, 0, 4, 1, 0, 3, 0, 4, 0, 0, 4, 3, 3, 0, 0, 3, 1, 3, 0, 0, 0, 0, 0, 0, 0, 0, 0, 3, 0, 0, 0, 3, 3, 1, 1, 0, 0, 3, 1, 1, 0, 0, 2, 4, 3, 2, 4, 1, 4, 0, 1, 0, 4, 2, 3, 4, 0, 4, 1, 0, 3, 3, 0, 0, 2, 1, 2, 0, 2, 2, 3, 1, 4, 0, 4, 1, 0, 1, 3, 3079, 4, 3080, 3, 3, 0, 0, 5, 4, 3, 3081, 3, 3, 2, 4, 4, 0, 4, 3, 3, 3, 0, 3, 0, 1, 1, 1, 1, 3, 0, 4, 0, 0, 3, 3, 3082, 1, 1, 4, 1, 3, 2, 0, 3, 3, 1, 2, 3083, 1, 1, 0, 2, 0, 0, 4, 0, 3084, 0, 0, 0, 0, 0, 0, 0, 0, 0, 3, 0, 3, 0, 0, 0, 0, 0, 0, 1, 0, 0, 4, 3, 1, 0, 0, 4, 3, 0, 3085, 2, 3, 0, 1, 1, 1, 3086, 3, 0, 0, 3087, 0, 4, 4, 0, 3, 3, 3, 3, 3088, 0, 2, 2, 2, 2, 2, 2, 0, 3, 0, 0, 0, 4, 0, 0, 0, 2, 0, 4, 1, 1, 1, 0, 4, 3089, 0, 0, 3090, 0, 0, 3091, 0, 3, 5, 0, 0, 0, 2, 2, 3, 3, 0, 3, 3, 0, 3, 3, 3, 2, 0, 3092, 3, 3, 0, 0, 0, 4, 1, 0, 0, 0, 0, 3, 3, 3, 3, 1, 1, 3, 2, 2, 2, 0, 1, 1, 1, 1, 0, 1, 2, 2, 2, 2, 2, 2, 2, 2, 2, 2, 0, 2, 2, 2, 2, 2, 5, 2, 3, 2, 3, 0, 2, 2, 2, 3, 2, 2, 2, 3, 2, 2, 2, 2, 2, 3, 3, 0, 1, 1, 5, 3, 1, 2, 3, 1, 1, 0, 3, 3, 3093, 1, 1, 3094, 1, 1, 3095, 0, 3, 4, 4, 0, 1, 0, 4, 0, 3, 0, 0, 3, 0, 0, 0, 0, 0, 3, 2, 0, 3, 2, 4, 3096, 1, 3, 1, 1, 3097, 2, 0, 3098, 3, 1, 1, 1, 1, 0, 0, 0, 2, 2, 0, 1, 1, 3, 3, 1, 1, 1, 4, 0, 1, 0, 1, 0, 0, 3, 2, 4, 0, 4, 2, 2, 2, 1, 1, 4, 3, 3, 1, 3, 0, 1, 2, 1, 0, 3, 3, 1, 0, 0, 3, 0, 1, 3, 3, 1, 1, 1, 4, 2, 1, 1, 4, 1, 2, 1, 1, 3, 4, 4, 3099, 4, 0, 0, 3, 1, 1, 0, 1, 1, 4, 0, 3, 4, 3100, 3, 3, 1, 0, 0, 4, 3, 3, 0, 0, 0, 1, 2, 1, 2, 1, 0, 0, 5, 3101, 0, 3102, 0, 2, 0, 4, 3103, 2, 4, 3, 0, 0, 4, 0, 3, 3, 1, 1, 0, 1, 0, 1, 0, 3, 3, 0, 2, 0, 3, 3, 3, 3, 0, 0, 3, 0, 3, 3, 1, 4, 3, 4, 0, 0, 0, 0, 0, 3, 2, 1, 3, 3, 3, 3, 4, 3, 0, 3, 4, 2, 1, 1, 4, 2, 2, 2, 2, 0, 4, 1, 0, 3, 2, 1, 0, 1, 0, 1, 1, 1, 1, 2, 4, 1, 1, 1, 3, 1, 1, 3, 1, 1, 2, 0, 3, 0, 0, 0, 0, 3104, 3104, 0, 4, 2, 0, 0, 0, 3105, 1, 0, 3, 0, 3, 0, 2, 2, 0, 0, 0, 0, 0, 1, 0, 1, 0, 2, 0, 2, 3, 3106, 1, 1, 0, 1, 1, 0, 0, 2, 0, 3, 3, 3, 0, 1, 1, 1, 3, 0, 2, 0, 4, 2, 3107, 0, 0, 4, 2, 3, 3108, 2, 2, 4, 1, 1, 1, 1, 1, 1, 0, 1, 2, 1, 1, 1, 3, 1, 1, 1, 1, 4, 1, 2, 1, 1, 3109, 0, 0, 4, 2, 1, 2, 0, 2, 0, 0, 0, 3, 3, 3110, 1, 1, 4, 4, 2, 1, 2, 1, 4, 1, 1, 1, 2, 1, 1, 2, 0, 0, 3111, 2, 2, 0, 4, 0, 3112, 3, 2, 1, 1, 1, 0, 0, 0, 0, 0, 1, 0, 2, 5, 3113, 0, 1, 1, 0, 0, 1, 1, 3, 0, 78, 0, 3114, 3114, 0, 3, 0, 2, 1, 1, 3, 0, 1, 4, 1, 4, 4, 3, 0, 3115, 1, 3, 0, 3, 0, 3116, 3, 3, 0, 529, 4, 1, 4, 0, 1, 1, 1, 4, 4, 4, 1, 1, 1, 1, 0, 1, 1, 3, 3, 1, 4, 4, 0, 3117, 3117, 0, 2, 1, 4, 0, 0, 0, 0, 0, 3, 3, 3, 3, 3, 3, 3, 2, 3118, 1, 1, 0, 0, 0, 4, 0, 0, 2, 0, 1, 0, 0, 1, 1, 0, 3119, 1, 0, 1, 0, 0, 3, 3120, 4, 2, 0, 3, 3121, 3, 3, 3, 4, 3, 4, 0, 1, 0, 1, 0, 0, 3122, 3123, 0, 2, 3, 2, 3, 3, 1, 0, 3, 3124, 3125, 1, 1, 1, 1, 1, 0, 1, 3, 3, 1, 1, 0, 3, 3126, 1, 3, 4, 0, 3, 0, 1, 0, 3127, 3127, 3128, 3128, 1, 3129, 1, 0, 0, 1, 0, 0, 0, 4, 0, 0, 0, 2, 1, 1, 3130, 0, 3131, 0, 3, 1, 4, 1, 0, 3132, 5, 1, 1, 3, 0, 0, 1, 1, 3, 0, 2, 0, 0, 3, 0, 1, 3133, 3, 3134, 3, 0, 3, 3, 4, 3, 3, 0, 1, 3, 3, 0, 0, 1, 0, 0, 3, 1, 1, 0, 0, 0, 0, 0, 0, 0, 0, 1, 3135, 3, 0, 3, 0, 3, 1, 0, 1, 4, 3, 1, 1, 2, 3, 1, 4, 0, 0, 3136, 0, 3137, 3138, 4, 1, 0, 3, 3, 4, 0, 0, 3, 1, 3, 3, 3, 3, 0, 0, 3, 1, 3, 3, 3, 0, 3, 4, 3, 3, 4, 3, 0, 3, 0, 0, 1, 3, 1, 3, 1, 3139, 1, 0, 1, 1, 1, 1, 3140, 0, 1, 1, 1, 3, 0, 1, 1, 0, 0, 4, 3141, 0, 1, 0, 1, 0, 2, 1, 1, 1, 3, 3, 0, 0, 0, 0, 0, 1, 0, 0, 4, 1, 0, 0, 0, 1755, 1, 0, 0, 0, 4, 1, 1, 3, 1, 4, 1, 1, 2, 1, 0, 3, 4, 1, 3, 3, 3, 3, 0, 1, 0, 0, 0, 0, 0, 0, 1, 4, 4, 0, 3, 3, 0, 3142, 3143, 0, 3144, 3, 3, 0, 1, 2, 0, 0, 0, 3, 3, 2, 3, 3, 4, 1, 0, 1, 0, 3, 3, 0, 0, 0, 0, 0, 0, 0, 0, 2, 0, 0, 0, 4, 0, 3145, 1, 3, 4, 0, 2, 3146, 3, 3147, 0, 0, 0, 2, 1, 3, 0, 2, 3, 3, 1, 4, 2, 1, 1, 3, 3, 1, 0, 1, 1, 1, 1, 0, 0, 0, 0, 3, 4, 0, 0, 4, 3148, 3, 3, 1, 0, 0, 0, 4, 1, 0, 0, 0, 3, 0, 0, 0, 0, 0, 3, 3, 4, 1, 3149, 3, 3, 2, 0, 1, 1, 3150, 0, 0, 0, 0, 1, 1, 0, 3, 0, 3151, 0, 3, 2, 3152, 3153, 3, 0, 1, 3, 0, 4, 0, 0, 0, 0, 0, 3, 0, 0, 3154, 0, 4, 0, 1, 0, 0, 3, 3, 5, 3, 0, 3, 3, 0, 0, 71, 0, 2, 2, 4, 0, 1, 0, 3, 4, 0, 0, 1, 3155, 1, 0, 1, 4, 2, 0, 0, 0, 1, 0, 0, 7, 0, 0, 0, 0, 0, 0, 0, 0, 0, 4, 0, 0, 0, 3156, 2, 0, 3, 0, 3, 3, 0, 1, 0, 0, 0, 0, 0, 0, 0, 4, 0, 0, 0, 0, 2, 0, 0, 0, 3157, 3158, 1, 1, 3, 1, 3, 1, 0, 0, 3, 3159, 0, 0, 0, 0, 3, 3, 4, 0, 0, 1, 1, 1, 1, 0, 4, 0, 0, 0, 3, 0, 2, 1, 3160, 0, 0, 3161, 1, 0, 0, 4, 3, 1, 3, 3, 3, 1, 4, 4, 0, 3162, 1, 4, 1, 1, 2, 2, 1, 1, 2, 2, 2, 2, 2, 2, 2, 2, 2, 2, 2, 2, 1, 2, 3, 2, 2, 2, 2, 2, 0, 0, 2, 2, 2, 2, 2, 3, 2, 2, 3, 2, 1, 2, 2, 2, 2, 2, 2, 2, 2, 2, 1, 2, 1, 0, 0, 1, 0, 4, 0, 0, 3, 3, 1, 0, 3, 3, 4, 0, 3, 1, 1, 0, 0, 1, 1, 2, 1, 3, 3, 3, 3, 0, 2, 2, 0, 3163, 0, 0, 0, 2, 3, 0, 0, 0, 3, 3, 3, 4, 3, 1, 3, 1, 0, 3, 2, 389, 0, 1, 3, 2, 0, 1, 0, 3164, 0, 0, 2, 0, 1, 0, 0, 0, 3, 3, 3, 3, 3165, 1, 0, 1, 3, 0, 3166, 0, 1, 0, 0, 1, 3, 0, 0, 3167, 0, 1, 2, 4, 1, 2, 2, 2, 2, 2, 2, 1, 2, 2, 3, 1, 0, 0, 0, 0, 0, 1, 0, 0, 0, 1, 1, 1, 1, 1, 1, 0, 0, 1, 3, 4, 0, 0, 3, 4, 0, 0, 2, 4, 0, 0, 4, 3, 2, 0, 0, 2, 0, 0, 0, 1, 1, 2, 2, 2, 1, 3168, 1, 1, 3, 3, 1, 1, 1, 1, 0, 3, 2, 2, 2, 0, 2, 2, 2, 2, 5, 4, 4, 0, 0, 4, 3, 3, 1, 3, 0, 1, 3169, 3170, 3, 2, 0, 0, 4, 3, 3, 1, 0, 0, 0, 0, 0, 3171, 0, 1, 1, 0, 3, 4, 4, 0, 3172, 3, 0, 0, 1, 0, 4, 0, 0, 4, 0, 0, 4, 0, 0, 1, 4, 0, 1, 3173, 3, 0, 3, 3, 3, 5, 2, 1, 1, 1, 1, 3, 3, 0, 4, 3174, 0, 1, 3175, 0, 1, 3, 2, 3, 3, 4, 2, 0, 2, 0, 0, 3, 0, 3176, 3, 3, 0, 0, 3177, 2, 1, 5, 5, 0, 1, 1, 3178, 3, 0, 0, 0, 1, 0, 0, 0, 3, 1, 1, 0, 0, 2, 0, 0, 3, 0, 0, 0, 0, 4, 3, 3, 2, 0, 3, 3, 3179, 3, 3, 0, 1, 1, 1, 4, 0, 3, 0, 3, 0, 2, 1, 2, 1, 4, 2, 2, 3, 2, 0, 3, 0, 4, 3, 3, 3180, 4, 1, 0, 4, 0, 3181, 3, 1, 0, 4, 3, 3, 1, 1, 3182, 0, 0, 0, 3183, 0, 3, 3, 2, 0, 3, 3, 1, 3, 0, 0, 1, 3, 3, 1, 3, 0, 1, 3, 0, 1, 2, 0, 1, 1, 0, 4, 1, 0, 1, 0, 1, 2, 1, 3, 1, 3, 3184, 4, 4, 0, 4, 1, 1, 2, 2, 1, 4, 4, 2, 3, 5, 0, 4, 3, 0, 0, 2, 4, 1, 3, 0, 3, 1, 3, 3, 3, 1, 3, 3, 0, 0, 2, 1, 3, 3, 0, 0, 0, 0, 0, 3, 3, 0, 3, 3, 3, 1, 3, 1, 2, 0, 0, 1, 2, 2, 3, 2, 2, 2, 2, 1, 2, 2, 2, 0, 3, 2, 2, 2, 2, 3, 2, 2, 2, 3185, 2, 2, 2, 2, 2, 2, 2, 2, 2, 2, 2, 5, 2, 2, 4, 2, 49, 2, 2, 2, 2, 3, 2, 2, 2, 1, 2, 2, 2, 2, 2, 2, 2, 2, 2, 2, 2, 2, 2, 2, 2, 1, 1, 0, 2, 0, 0, 0, 0, 3, 0, 1, 71, 71, 3, 1, 0, 2, 0, 0, 0, 3, 3, 4, 0, 4, 0, 1, 0, 3, 0, 1, 0, 4, 3, 0, 3186, 294, 1, 3, 2, 2, 4, 1, 1, 0, 0, 0, 1, 1, 3187, 1, 0, 3, 1, 4, 0, 1, 2, 3, 1, 0, 4, 0, 0, 1, 3, 1, 1, 3, 1, 2, 3, 1, 0, 0, 2, 0, 1, 3, 3, 3, 2, 1, 3, 3, 0, 4, 3, 3188, 0, 2, 2, 1, 1, 4, 1, 651, 0, 3, 4, 3, 3189, 0, 2, 3, 0, 0, 1, 1, 1, 1, 1, 1, 1, 2, 1, 1, 2, 1, 1, 3190, 0, 1, 1, 2, 2, 2, 1, 1, 1, 1, 1, 1, 1, 1, 1, 0, 2, 1, 2, 2, 1, 0, 3191, 3192, 0, 1, 1, 2, 1, 1, 3193, 0, 0, 3, 1, 1, 0, 3194, 3, 0, 0, 2, 2, 1, 2, 2, 4, 2, 3, 2, 2, 2, 1, 3195, 1, 0, 3196, 1, 3, 1, 2, 1, 4, 1, 3197, 1, 1, 1, 3, 3198, 3, 2, 3199, 1, 1, 1, 4, 1, 4, 4, 1, 0, 2, 3, 1, 0, 3, 3, 3, 3, 3200, 1, 3201, 2, 3, 4, 3202, 1, 0, 2, 3, 0, 2, 3203, 2, 3, 0, 0, 0, 3204, 3204, 4, 0, 4, 2, 2, 1, 3205, 0, 0, 0, 0, 0, 0, 0, 3, 0, 0, 1, 0, 0, 0, 2, 0, 0, 0, 1, 0, 1, 2, 4, 3206, 3, 3, 2, 3, 1, 3207, 0, 3, 2, 0, 0, 0, 0, 0, 1, 3208, 1, 2, 1, 2, 3, 3, 0, 0, 1, 1, 1, 3209, 0, 4, 2, 4, 3, 1378, 4, 3210, 1, 3, 3, 1, 0, 2, 2, 3211, 4, 3, 1, 0, 1, 1, 0, 0, 2, 3, 1, 3, 1, 1, 0, 0, 1, 1, 4, 2, 1, 0, 1, 1, 3, 1, 4, 3, 0, 0, 2, 1, 1, 1, 3, 2, 1, 1, 1, 1, 1, 2, 1, 1, 1, 1, 1, 1, 1, 1, 1, 1, 0, 2, 1, 3, 1, 1, 1, 3, 0, 1, 3, 0, 2, 3, 1, 3212, 2, 0, 0, 0, 3, 3213, 0, 2, 0, 0, 0, 3, 3, 1, 1, 3, 3, 1, 2, 3, 1, 3, 0, 0, 0, 1, 3214, 4, 1, 2, 1, 4, 3215, 3, 4, 3, 0, 3, 1, 3, 2, 3, 2, 4, 1, 2, 1, 0, 1, 1, 2, 2, 2, 2, 2, 1, 1, 1, 4, 4, 1, 1, 2, 1, 1, 3, 1, 1, 1, 1, 1, 1, 0, 0, 1, 3, 4, 1, 1, 0, 0, 1, 1, 1, 0, 1154, 1154, 3, 1, 1, 1, 1, 1, 0, 0, 0, 79, 3216, 1, 2, 2, 2, 2, 2, 1, 2, 2, 0, 0, 3, 0, 0, 3, 0, 3217, 0, 1, 5, 0, 0, 1, 0, 0, 3, 1, 3, 3, 1, 3, 0, 0, 3, 0, 1, 1, 2, 1, 4, 2, 0, 0, 0, 4, 3, 4, 3, 3218, 0, 0, 52, 3, 0, 0, 3, 3219, 0, 0, 3, 3220, 3220, 0, 0, 0, 4, 3221, 3, 3222, 1, 1, 1, 1, 0, 0, 0, 4, 0, 0, 1, 0, 0, 0, 4, 2, 4, 0, 0, 0, 0, 3, 0, 0, 1, 4, 0, 1, 0, 0, 4, 3223, 4, 1, 1, 1, 1, 1, 1, 0, 0, 1, 1, 1, 3, 0, 1, 1, 1, 1, 4, 0, 1, 1, 0, 1, 1, 1, 1, 1, 3, 1, 0, 1, 1, 1, 3224, 0, 2, 3225, 3, 1, 1, 4, 4, 2, 3, 0, 0, 3, 0, 1, 0, 0, 0, 3, 2, 0, 2, 4, 2, 0, 1, 1, 0, 0, 1, 1, 1, 1, 1, 1, 0, 1, 0, 0, 1, 2, 3, 4, 0, 0, 1, 4, 1, 1, 3, 0, 1, 0, 4, 3, 3, 3, 0, 2, 1, 3, 0, 4, 1, 3, 1, 3, 3, 0, 3, 0, 3, 4, 1, 4, 0, 3, 3226, 0, 3, 3, 0, 1, 0, 1, 4, 4, 1, 3, 1, 1, 0, 0, 3, 1, 4, 3, 0, 2, 2, 1, 1, 1, 1, 1, 1, 4, 1, 1, 1, 1, 1, 1, 3, 3, 4, 1, 0, 0, 3, 3, 3, 0, 0, 1, 1, 3227, 1, 0, 0, 1, 1, 1, 4, 2, 1, 0, 3, 0, 0, 3, 3, 0, 1, 1, 0, 0, 3228, 1, 0, 0, 4, 4, 2, 3229, 3, 1, 1, 1, 1, 1, 0, 1, 1, 1, 1, 1, 1, 1, 1, 1, 1, 0, 1, 1, 1, 1, 1, 4, 4, 1, 1, 1, 1, 1, 1, 1, 1, 1, 1, 1, 1, 1, 1, 0, 1, 4, 1, 1, 1, 1, 1, 1, 1, 0, 3, 0, 2, 3, 3230, 4, 4, 0, 2, 1, 1, 1, 0, 1, 1, 1, 1, 1, 3, 3231, 4, 4, 3, 2, 3, 1, 4, 1, 1, 3232, 0, 1, 1, 2, 2, 4, 1, 1, 0, 2, 3233, 2, 0, 4, 3, 2, 3, 0, 3, 3, 0, 1, 3, 4, 0, 3, 2, 4, 4, 0, 3, 1, 1, 1, 3, 3234, 1, 2, 0, 1, 1, 1, 0, 3, 3, 3, 3, 3, 0, 3, 3, 3, 1, 3, 3, 3, 3, 3, 3, 0, 3, 1, 3, 3, 3, 0, 3, 0, 0, 3235, 0, 0, 1, 0, 0, 0, 3236, 3236, 1, 1, 1, 3, 0, 1, 3237, 4, 2, 2, 2, 0, 2, 3238, 3, 0, 3, 4, 3239, 0, 3, 1, 2, 3, 0, 0, 0, 2, 2, 0, 0, 2, 2, 2, 3, 3, 2, 0, 1, 2, 2, 4, 3, 0, 3, 3240, 4, 0, 0, 3, 3, 2, 5, 1, 4, 1, 1, 0, 3241, 0, 3, 3242, 3, 3, 3, 3, 3243, 0, 3, 0, 4, 0, 1, 0, 0, 0, 3, 0, 3, 0, 3244, 0, 3, 3, 0, 2, 0, 4, 3245, 1, 3, 4, 0, 0, 3, 1, 0, 0, 3, 3, 3246, 1, 1, 0, 0, 0, 2, 0, 2, 3, 4, 1, 4, 1, 3, 0, 3, 3, 1, 1, 1, 1, 1, 4, 1, 4, 0, 4, 1, 1, 4, 1, 1, 1, 1, 1, 1, 0, 1, 1, 4, 1, 1, 1, 1, 2, 4, 1, 0, 1, 1, 4, 1, 1, 1, 4, 1, 1, 1, 0, 1, 0, 4, 1, 1, 1, 1, 4, 1, 1, 0, 1, 4, 1, 1, 3, 1, 1, 1, 1, 3, 0, 4, 1, 3247, 0, 3, 1, 3, 1, 0, 0, 0, 0, 0, 1, 3, 0, 0, 1, 3, 4, 1, 0, 1, 1, 1, 1, 0, 0, 1, 2, 0, 0, 0, 0, 3, 1, 0, 3, 3, 3, 3, 5, 3, 3, 0, 2, 0, 5, 0, 1, 2, 1, 2, 1, 1, 0, 1, 1, 1, 1, 0, 0, 0, 0, 4, 0, 0, 2, 4, 4, 0, 2, 0, 0, 0, 1, 3248, 0, 0, 0, 1, 0, 1, 0, 3, 1, 2, 0, 0, 3, 3, 0, 0, 4, 1, 1, 1, 4, 1, 0, 1, 1, 1, 4, 0, 2, 1, 4, 3, 4, 0, 1, 4, 2, 3, 0, 3249, 3250, 1, 1, 2, 1, 2, 4, 3, 1, 2, 1, 1, 3, 1, 0, 0, 0, 1, 0, 1, 3, 4, 0, 2, 1, 1, 0, 0, 0, 4, 4, 0, 0, 4, 3, 0, 3, 1, 0, 4, 3251, 3, 4, 3, 1, 3252, 0, 0, 1, 0, 3253, 0, 0, 1, 1, 1, 0, 3, 1, 1, 2, 1, 1, 1, 1, 3, 0, 3254, 2, 3, 0, 0, 3, 1, 1, 0, 0, 0, 4, 1, 3222, 3255, 0, 0, 3256, 3, 0, 3, 3, 4, 3, 2, 0, 0, 3, 1, 3, 4, 4, 0, 0, 3, 0, 1, 0, 0, 0, 3, 3, 0, 0, 4, 1, 3257, 1, 0, 0, 0, 4, 4, 0, 2, 0, 2, 0, 4, 0, 4, 0, 1, 3258, 0, 1, 0, 3259, 0, 0, 0, 0, 5, 0, 0, 3, 1, 1, 1, 1, 1, 0, 0, 1, 3, 3260, 0, 4, 1, 3, 3, 4, 3, 0, 1, 4, 3, 4, 4, 4, 0, 3261, 4, 1, 2, 1, 1, 4, 3, 0, 3262, 1, 3263, 4, 4, 0, 2, 0, 0, 0, 2, 2, 4, 0, 1, 3, 0, 2, 0, 0, 1, 1, 1, 1, 1, 0, 0, 1, 0, 1, 1, 1, 4, 1, 1, 1, 1, 4, 1, 3, 1, 1, 1, 0, 4, 3, 0, 1, 0, 3, 1, 4, 1, 4, 1, 1, 1, 1, 0, 0, 1, 2, 1, 0, 0, 0, 0, 1, 1, 0, 4, 1, 0, 1, 1, 1, 0, 0, 1, 1, 2, 2, 1, 1, 0, 1, 0, 1, 4, 1, 0, 1, 1, 1, 1, 2, 1, 0, 1, 0, 3, 4, 1, 3, 3, 3, 0, 3, 3, 1, 3, 3, 3, 3, 3, 3, 3, 0, 0, 3, 1, 3, 3, 3, 3, 4, 3, 2, 0, 3264, 3, 3, 3, 3, 3, 3, 3, 3, 3, 1, 3, 3, 3, 5, 2, 3, 3, 2, 3, 3, 0, 3, 3, 3, 3, 3, 3, 4, 3, 1, 3, 4, 3, 3, 3, 3, 3, 1, 3, 3, 2, 2, 2, 3, 3, 3, 3, 3, 3, 2, 2, 3, 3, 0, 0, 3, 2, 3, 2, 3, 2, 3, 2, 3, 2, 1, 3, 3, 2, 2, 3, 3, 3265, 0, 3, 3, 0, 3, 4, 4, 0, 3, 0, 1, 2, 0, 2, 0, 1, 3, 3, 0, 4, 1, 4, 4, 1, 0, 0, 4, 0, 1, 1, 0, 0, 4, 1, 1, 1, 3, 3266, 3, 1, 0, 5, 5, 4, 4, 0, 3, 0, 0, 0, 0, 1, 3, 1, 3, 1, 0, 0, 0, 1, 0, 3, 1, 3, 3267, 0, 0, 0, 3, 1, 1, 3, 3, 4, 4, 0, 1, 1, 3, 1, 0, 1, 1, 1, 4, 1, 2, 1, 0, 0, 2, 0, 0, 3, 1, 1, 3268, 3, 3, 4, 0, 0, 0, 0, 0, 4, 0, 2, 2, 2, 2, 2, 2, 4, 0, 2, 2, 2, 2, 2, 2, 2, 2, 3269, 1, 0, 1, 1, 1, 1, 1, 1, 3, 3270, 3, 0, 0, 0, 0, 3271, 3, 3, 1, 1, 0, 3, 2, 2, 3, 3, 0, 3, 0, 0, 0, 0, 0, 3, 80, 1, 0, 0, 1, 1, 1, 1, 1, 1, 1, 4, 1, </t>
  </si>
  <si>
    <t>[0, 0, 0, 3, 0, 2, 2, 2, 4, 0, 0, 1, 0, 3, 0, 0, 1, 0, 0, 3, 0, 3, 1, 0, 0, 0, 0, 3, 0, 0, 2810, 0, 3, 0, 0, 4, 0, 0, 0, 0, 4, 3, 3, 0, 4, 4, 0, 0, 0, 3, 4, 0, 4, 0, 4, 4, 0, 4, 4, 0, 0, 0, 0, 0, 0, 0, 0, 0, 4, 0, 0, 0, 0, 4, 4, 0, 4, 0, 1, 0, 0, 0, 0, 0, 0, 0, 0, 0, 4, 0, 4, 0, 0, 0, 0, 0, 0, 1, 0, 0, 0, 2, 2, 0, 2, 0, 2, 2, 2, 2, 2, 2, 4, 2, 0, 4, 2, 1, 2, 2, 2, 2, 2, 2, 2, 2, 0, 2, 4, 2, 2, 2, 2, 2, 2, 2, 2, 0, 2, 2, 2, 2, 0, 0, 0, 0, 0, 0, 0, 0, 0, 2811, 3, 3, 0, 1, 3, 0, 2, 1, 0, 0, 0, 4, 1, 3, 3, 0, 2812, 0, 0, 4, 4, 1, 1, 0, 0, 4, 3, 1, 3, 0, 1, 3, 3, 4, 3, 0, 1, 1, 4, 0, 0, 0, 4, 0, 0, 0, 0, 2813, 2814, 2814, 1, 0, 1, 4, 4, 3, 4, 4, 1, 3, 0, 0, 0, 3, 1, 3, 1, 4, 5, 3, 3, 0, 3, 3, 0, 0, 3, 0, 0, 0, 3, 1, 3, 0, 0, 0, 0, 0, 0, 1, 0, 0, 4, 0, 3, 0, 0, 0, 1, 0, 4, 1, 4, 2674, 4, 2, 3, 0, 0, 0, 0, 1, 1, 3, 1, 1, 4, 1, 2, 1, 1, 4, 1, 0, 1, 1, 0, 1, 2815, 0, 2815, 3, 0, 0, 3, 3, 3, 3, 3, 2816, 5, 3, 0, 3, 3, 3, 3, 1, 3, 3, 3, 0, 3, 1, 0, 1, 0, 0, 0, 0, 0, 3, 1, 2, 0, 0, 0, 2817, 3, 3, 1, 3, 3, 1, 3, 0, 2, 2, 0, 2818, 4, 4, 3, 3, 0, 0, 1, 2819, 4, 0, 4, 2, 2, 2, 3, 2, 0, 2, 2, 2, 2, 2, 2, 2, 2, 2, 2, 3, 2, 2820, 0, 0, 2, 0, 1, 0, 2821, 0, 0, 0, 4, 1, 0, 1, 0, 4, 0, 0, 3, 0, 3, 0, 3, 0, 2, 2, 2, 2, 4, 4, 0, 0, 3, 0, 0, 2822, 2823, 2, 3, 1, 1, 0, 0, 4, 1, 1, 0, 1, 4, 0, 0, 2824, 0, 0, 0, 2, 0, 2825, 1, 0, 0, 3, 4, 0, 0, 0, 0, 2826, 0, 0, 0, 0, 0, 0, 0, 2, 0, 0, 2827, 0, 0, 0, 0, 3, 1, 0, 0, 3, 3, 3, 4, 0, 0, 0, 0, 1, 0, 0, 0, 0, 3, 0, 1, 0, 1, 0, 1, 3, 0, 0, 3, 1, 4, 0, 3, 3, 0, 3, 0, 0, 3, 4, 0, 3, 0, 2828, 0, 3, 0, 0, 1, 0, 0, 0, 0, 0, 3, 0, 2829, 0, 3, 0, 0, 1, 2830, 0, 4, 0, 4, 4, 0, 1, 0, 4, 0, 0, 0, 0, 0, 1, 0, 4, 4, 0, 4, 1, 1, 1, 1, 1, 1, 1, 4, 1, 0, 1, 1, 1, 1, 1, 1, 1, 1, 1, 0, 0, 0, 0, 0, 4, 2831, 3, 3, 0, 0, 0, 0, 4, 1, 4, 0, 4, 1, 1, 1, 4, 0, 1, 4, 0, 2, 2, 2, 2, 2, 4, 2, 2, 2, 71, 2, 0, 1, 0, 0, 0, 4, 1, 0, 0, 0, 0, 3, 0, 3, 0, 0, 3, 3, 3, 3, 2, 0, 4, 4, 3, 0, 3, 3, 0, 0, 0, 0, 2, 1, 0, 1, 3, 4, 0, 2, 0, 0, 0, 4, 0, 0, 3, 3, 0, 0, 3, 0, 2832, 2, 0, 4, 0, 0, 4, 1, 3, 0, 3, 4, 0, 5, 0, 0, 2833, 2, 0, 3, 4, 0, 0, 4, 0, 0, 0, 3, 4, 0, 3, 0, 1, 1, 2, 4, 0, 1, 4, 4, 0, 4, 0, 2834, 2, 4, 2, 0, 3, 1, 0, 4, 0, 0, 4, 0, 0, 0, 0, 0, 0, 0, 2, 2, 2835, 2, 2, 1, 2, 2, 2, 1, 2, 2, 0, 1, 0, 4, 0, 4, 0, 1, 4, 2, 0, 0, 1, 1, 3, 2, 0, 3, 2, 0, 0, 5, 1911, 3, 3, 3, 2836, 0, 1, 1, 0, 3, 3, 4, 4, 3, 2837, 0, 0, 4, 2838, 0, 3, 3, 0, 1, 0, 1, 3, 72, 2, 2, 0, 1, 3, 1, 4, 3, 0, 2839, 4, 4, 3, 4, 2840, 3, 2841, 1, 4, 2842, 1, 3, 0, 0, 0, 2843, 1, 1, 2844, 1, 3, 2845, 2846, 0, 0, 1, 1, 1, 4, 2847, 0, 0, 0, 0, 1, 2848, 0, 0, 0, 0, 0, 0, 2, 0, 0, 0, 0, 2849, 0, 3, 0, 1, 0, 1, 0, 1, 2, 0, 0, 3, 103, 0, 1, 3, 0, 2, 0, 0, 3, 0, 1, 1, 1, 0, 1, 1, 3, 1, 0, 3, 3, 2, 2, 3, 2, 1, 2, 0, 3, 0, 3, 2850, 5, 3, 3, 3, 3, 3, 1, 0, 0, 0, 3, 0, 1, 0, 3, 0, 3, 2, 0, 0, 1, 3, 3, 0, 2, 0, 0, 0, 3, 3, 2, 0, 4, 3, 0, 0, 0, 0, 4, 0, 0, 0, 0, 0, 0, 0, 4, 0, 0, 0, 0, 0, 0, 0, 0, 0, 0, 0, 4, 0, 4, 0, 0, 1, 5, 3, 0, 3, 0, 1, 0, 4, 0, 2, 2, 2, 2, 2, 2, 2, 2851, 4, 0, 4, 3, 3, 0, 1, 0, 0, 0, 0, 0, 0, 0, 0, 0, 0, 0, 0, 1, 2852, 0, 0, 0, 3, 0, 5, 0, 0, 0, 0, 4, 1, 2, 0, 1, 2, 2, 2, 2, 0, 0, 4, 0, 0, 1, 1, 0, 0, 4, 0, 0, 0, 0, 0, 0, 0, 0, 4, 0, 0, 73, 0, 3, 0, 0, 0, 0, 0, 0, 0, 0, 0, 0, 0, 0, 0, 0, 0, 0, 0, 0, 0, 1, 1, 2853, 4, 4, 2, 2, 1, 3, 0, 0, 0, 0, 1, 5, 2854, 2855, 5, 0, 4, 1, 0, 0, 1, 4, 3, 1, 0, 3, 2856, 3, 1, 1, 1, 5, 3, 1, 2857, 1, 1, 0, 4, 0, 0, 2, 1, 1, 3, 3, 2858, 2859, 1, 0, 4, 3, 0, 0, 2860, 0, 0, 0, 3, 0, 0, 0, 0, 0, 1, 0, 0, 0, 4, 0, 4, 0, 0, 1, 4, 0, 0, 2861, 2, 4, 0, 0, 4, 1, 1, 0, 3, 0, 0, 0, 3, 1, 1, 0, 0, 1, 0, 0, 0, 4, 1, 0, 0, 3, 2862, 3, 1, 2863, 0, 0, 1, 0, 1, 1, 1, 1, 1, 1, 0, 1, 2, 0, 1, 3, 1, 4, 2864, 0, 2, 0, 3, 2, 0, 1, 3, 1, 1, 1, 0, 0, 3, 3, 2, 3, 3, 3, 3, 3, 3, 3, 3, 3, 3, 2, 3, 3, 1, 3, 3, 3, 3, 3, 3, 3, 2, 3, 3, 3, 3, 3, 3, 1, 2865, 4, 3, 3, 0, 0, 0, 0, 1, 4, 3, 4, 2, 0, 2, 3, 0, 1, 0, 2, 1, 1, 2866, 1, 1, 2, 2, 0, 0, 1, 0, 1, 1, 1, 1, 0, 1, 2, 0, 0, 0, 3, 3, 3, 0, 0, 0, 1, 2, 0, 2, 4, 1, 0, 0, 4, 0, 2, 3, 2, 2867, 1, 2719, 0, 0, 0, 2868, 0, 0, 0, 2, 2, 2869, 0, 0, 0, 4, 2, 0, 0, 0, 2, 1, 3, 0, 0, 4, 0, 0, 0, 0, 4, 2, 0, 0, 0, 0, 3, 0, 0, 1, 2, 1, 2, 1, 2, 4, 0, 0, 0, 1, 1, 2, 0, 2, 0, 0, 0, 1, 4, 0, 4, 3, 0, 0, 2, 0, 0, 2, 3, 0, 0, 0, 0, 0, 0, 3, 2, 0, 0, 0, 0, 4, 5, 3, 4, 1, 1, 2, 1, 0, 1, 0, 3, 0, 0, 1, 0, 0, 2, 0, 1, 0, 547, 1, 3, 1, 4, 1, 1, 2, 1, 0, 0, 2870, 0, 2, 0, 0, 0, 3, 0, 0, 1, 1, 0, 0, 3, 4, 1, 3, 0, 4, 0, 4, 0, 4, 0, 0, 0, 1, 0, 1, 0, 1, 1, 1, 1, 1, 3, 1, 2871, 5, 0, 0, 4, 0, 1, 0, 1, 1, 2872, 1, 1, 1, 0, 4, 4, 0, 3, 4, 2873, 0, 0, 2, 4, 0, 2874, 1, 4, 5, 2, 0, 2, 0, 3, 1, 2, 0, 1, 0, 0, 4, 2875, 2, 4, 1, 1, 0, 4, 1, 2876, 2, 3, 2877, 2, 0, 0, 2878, 0, 4, 0, 0, 0, 0, 0, 0, 1, 3, 1, 5, 0, 2879, 3, 0, 0, 0, 2, 4, 0, 3, 1, 0, 1, 0, 0, 4, 1, 2880, 0, 0, 0, 0, 0, 0, 0, 4, 2, 1, 0, 0, 0, 0, 3, 0, 0, 0, 1, 0, 1, 0, 0, 0, 0, 0, 0, 2881, 0, 0, 3, 3, 3, 1, 3, 3, 1, 0, 3, 0, 4, 3, 0, 1, 0, 3, 0, 0, 0, 1, 1, 0, 0, 0, 3, 2882, 3, 2883, 0, 2, 0, 0, 0, 0, 2, 2, 3, 3, 1, 4, 0, 4, 1, 1, 0, 4, 4, 4, 4, 3, 0, 0, 0, 2, 3, 0, 0, 4, 2, 2582, 2, 0, 0, 0, 4, 4, 3, 1, 1, 3, 1, 3, 3, 3, 0, 3, 3, 3, 1, 1, 1, 0, 3, 1, 0, 0, 0, 3, 0, 0, 1, 0, 0, 0, 3, 3, 0, 3, 0, 3, 1, 2884, 3, 0, 3, 1, 3, 0, 1, 1, 1, 1, 1, 1, 2, 2885, 0, 0, 0, 0, 0, 3, 4, 0, 3, 3, 3, 3, 0, 0, 3, 2, 3, 0, 4, 1, 1, 1, 1, 1, 0, 0, 1, 1, 2, 1, 1, 1, 1, 1, 1, 1, 0, 1, 3, 2, 1, 1, 1, 1, 1, 1, 1, 0, 1, 3, 1, 1, 1, 3, 4, 3, 2886, 3, 0, 1, 0, 3, 2, 1, 0, 2, 4, 2, 2, 0, 0, 0, 1, 0, 0, 3, 0, 0, 0, 0, 0, 1, 0, 1, 0, 0, 0, 4, 2, 0, 0, 0, 4, 1, 4, 3, 3, 0, 3, 3, 0, 2, 0, 0, 1, 1, 1, 1, 1, 0, 3, 3, 2, 0, 2887, 1, 1, 0, 0, 0, 1, 1, 1, 1, 0, 1, 0, 1, 0, 2, 3, 3, 0, 3, 0, 0, 0, 3, 2888, 1, 2, 2, 3, 3, 5, 1, 3, 2, 1, 1, 1, 1, 1, 1, 3, 1, 3, 1, 0, 0, 0, 3, 0, 3, 3, 3, 1, 0, 1, 0, 1, 3, 1, 0, 1, 0, 1, 0, 0, 1, 4, 0, 1, 1, 0, 3, 3, 3, 0, 1, 3, 0, 4, 0, 3, 0, 2889, 2, 2, 3, 3, 3, 0, 1, 1, 1, 0, 3, 0, 0, 0, 0, 1, 0, 1, 3, 1, 3, 1, 1, 1, 3, 1, 3, 0, 1, 0, 0, 2890, 3, 3, 0, 3, 1, 0, 0, 0, 2891, 3, 0, 2892, 2, 0, 4, 1, 0, 3, 0, 3, 1, 3, 4, 0, 0, 0, 1, 0, 3, 0, 3, 3, 4, 0, 0, 4, 0, 0, 3, 0, 0, 0, 4, 0, 1, 2, 3, 0, 1, 2, 3, 0, 2893, 2, 1967, 4, 0, 0, 0, 1, 0, 0, 0, 3, 0, 0, 0, 0, 0, 0, 1, 0, 0, 0, 0, 0, 0, 0, 0, 2, 3, 0, 2, 0, 0, 0, 0, 0, 0, 3, 0, 0, 1, 0, 0, 0, 0, 3, 3, 3, 4, 2, 0, 0, 0, 0, 0, 4, 0, 0, 3, 2, 3, 3, 3, 3, 3, 0, 0, 0, 0, 2, 0, 0, 2, 0, 3, 0, 2, 0, 0, 0, 0, 3, 0, 0, 2, 2, 2, 2, 0, 2, 2, 2, 2, 2, 2, 2, 2, 2, 2, 0, 2, 2, 2, 2, 2, 2, 2, 2, 2, 2, 0, 3, 0, 2, 2894, 0, 3, 0, 0, 3, 4, 0, 1, 2, 0, 1, 0, 0, 1, 0, 3, 0, 0, 0, 4, 0, 0, 3, 1, 2895, 2896, 2897, 1, 0, 1, 3, 4, 1, 0, 0, 1, 0, 0, 2, 0, 0, 2, 2, 2, 0, 2898, 0, 0, 0, 3, 0, 1, 3, 0, 0, 1, 3, 2899, 1, 0, 0, 0, 2, 1, 4, 3, 0, 2, 0, 0, 3, 2900, 0, 0, 0, 0, 4, 3, 0, 0, 0, 3, 3, 0, 0, 0, 3, 3, 3, 3, 3, 1, 3, 3, 3, 0, 2, 3, 1, 3, 3, 2, 3, 3, 3, 3, 0, 3, 2, 3, 3, 2901, 0, 1, 4, 0, 3, 0, 0, 0, 2902, 1, 0, 0, 0, 0, 2, 0, 0, 3, 2903, 3, 0, 3, 0, 3, 3, 0, 3, 0, 0, 3, 3, 3, 3, 3, 0, 3, 2567, 3, 0, 3, 3, 3, 3, 4, 0, 1, 3, 3, 1, 0, 1, 3, 2, 3, 1, 1, 3, 3, 2, 0, 2, 0, 1, 0, 0, 0, 0, 0, 0, 3, 3, 0, 0, 0, 0, 1, 3, 1, 1, 1, 1, 1, 1, 3, 0, 2, 0, 1, 1, 0, 0, 2904, 3, 0, 1, 0, 1, 4, 1, 0, 1, 0, 1, 1, 1, 1, 0, 5, 5, 4, 1733, 0, 1, 3, 2905, 4, 1, 0, 237, 1, 1, 3, 1, 0, 1, 1, 0, 3, 0, 2, 3, 0, 0, 0, 0, 0, 2, 2, 2, 0, 2, 2, 2, 2, 1, 0, 0, 0, 3, 1, 0, 0, 4, 0, 1, 0, 1, 2906, 0, 0, 0, 0, 0, 2, 0, 0, 3, 0, 0, 0, 3, 0, 0, 2907, 0, 0, 0, 0, 0, 0, 0, 0, 0, 0, 0, 0, 0, 0, 1, 0, 0, 1, 3, 3, 4, 0, 1, 1, 3, 0, 2, 1, 4, 1, 4, 1, 0, 3, 0, 0, 0, 0, 0, 3, 3, 2, 3, 0, 0, 1, 4, 4, 3, 3, 1, 1, 3, 1, 0, 1, 1, 4, 3, 3, 3, 1, 3, 3, 3, 0, 3, 356, 1, 3, 1, 3, 3, 1, 1, 1, 0, 2, 2, 2, 2, 2, 2, 3, 0, 2, 2, 0, 2908, 2, 0, 0, 0, 0, 0, 0, 3, 4, 0, 1, 2909, 4, 0, 1, 2, 3, 0, 3, 0, 0, 1, 1712, 1712, 2, 3, 3, 0, 0, 0, 0, 0, 0, 0, 3, 3, 0, 132, 3, 3, 0, 4, 2, 0, 2, 3, 1, 1, 1, 4, 3, 0, 0, 1, 0, 4, 0, 1, 1, 0, 1, 3, 2910, 4, 1, 4, 0, 2911, 3, 1, 4, 0, 0, 0, 2, 2912, 0, 3, 0, 3, 2, 0, 0, 0, 3, 0, 0, 3, 3, 3, 2913, 1, 0, 0, 0, 0, 0, 0, 0, 0, 0, 4, 4, 0, 3, 0, 0, 3, 1, 0, 4, 3, 0, 0, 1, 3, 0, 0, 0, 0, 0, 0, 3, 4, 0, 1, 3, 3, 1, 4, 1, 0, 0, 1, 0, 0, 0, 0, 4, 0, 0, 4, 0, 0, 0, 4, 4, 0, 0, 0, 0, 0, 0, 0, 0, 0, 0, 2, 1, 4, 2, 3, 3, 3, 5, 0, 3, 3, 3, 3, 3, 3, 3, 3, 1, 3, 1, 3, 2, 3, 1, 3, 3, 1, 3, 1, 0, 5, 3, 3, 3, 3, 3, 3, 3, 3, 3, 1, 0, 3, 4, 3, 3, 1, 3, 3, 3, 3, 3, 0, 3, 3, 3, 3, 3, 3, 3, 3, 3, 3, 0, 3, 3, 3, 2, 3, 0, 3, 2, 3, 2, 0, 3, 3, 3, 3, 3, 3, 3, 3, 3, 3, 0, 3, 3, 3, 3, 3, 3, 3, 3, 3, 2, 0, 0, 3, 2, 3, 3, 3, 3, 5, 2, 3, 2, 0, 3, 3, 3, 2, 3, 0, 2, 3, 3, 3, 0, 2, 3, 3, 2, 3, 3, 3, 2, 3, 3, 0, 2, 2, 3, 3, 2, 3, 3, 2, 2, 2, 0, 3, 2, 2, 4, 3, 2, 2, 9, 3, 3, 0, 3, 3, 3, 3, 2, 3, 4, 3, 3, 2, 0, 3, 2, 3, 3, 2, 2, 2, 2, 3, 3, 0, 3, 2914, 0, 0, 0, 1, 2, 2, 2, 2, 0, 0, 0, 0, 4, 0, 0, 0, 0, 4, 1, 0, 5, 1, 0, 3, 4, 4, 3, 0, 3, 0, 0, 0, 3, 2915, 3, 0, 0, 3, 0, 0, 4, 0, 0, 2, 2, 1, 0, 0, 0, 1, 1, 3, 3, 0, 0, 3, 3, 2, 2, 2, 2, 1, 3, 3, 0, 0, 0, 1, 0, 0, 0, 0, 0, 0, 2, 0, 0, 0, 0, 0, 2, 0, 0, 0, 0, 1, 0, 0, 0, 0, 0, 4, 1, 4, 1, 0, 0, 0, 1, 1, 1, 1, 1, 1, 0, 4, 0, 2, 0, 0, 5, 0, 0, 0, 0, 0, 4, 1, 4, 0, 0, 0, 0, 0, 0, 0, 1, 4, 0, 0, 3, 0, 1, 1, 0, 4, 0, 4, 1, 4, 1, 0, 4, 3, 1, 0, 3, 3, 0, 4, 4, 1, 0, 0, 3, 1, 0, 1, 0, 1, 1, 0, 0, 3, 0, 1, 0, 2, 1, 0, 1, 3, 0, 2916, 0, 0, 0, 0, 0, 1, 0, 3, 0, 0, 3, 2917, 1, 0, 2, 0, 4, 1, 3, 1, 1, 3, 3, 1, 0, 3, 0, 3, 3, 3, 3, 3, 3, 3, 0, 3, 3, 3, 2, 3, 3, 4, 0, 1, 4, 0, 1, 3, 2918, 0, 1, 3, 0, 4, 1, 1, 0, 1, 1, 1, 1, 4, 0, 0, 1, 1, 0, 0, 0, 3, 3, 4, 0, 0, 1, 2, 3, 0, 0, 0, 0, 2919, 0, 2920, 4, 0, 1, 1, 1, 0, 0, 0, 0, 0, 0, 4, 0, 0, 2, 2, 2, 0, 2, 2, 2, 2, 2, 2, 2, 0, 0, 2, 4, 2, 2, 0, 4, 0, 0, 3, 0, 0, 0, 0, 0, 0, 0, 0, 0, 4, 0, 2, 0, 0, 0, 0, 3, 0, 0, 4, 4, 0, 0, 1, 0, 0, 0, 0, 0, 2921, 0, 0, 4, 0, 0, 4, 0, 0, 0, 0, 0, 0, 0, 1, 3, 1, 1, 0, 0, 1, 1, 1, 1, 1, 1, 1, 1, 1, 0, 0, 1, 1, 2, 1, 1, 1, 1, 1, 1, 0, 0, 0, 1, 0, 1, 1, 0, 1, 1, 1, 1, 0, 1, 1, 1, 0, 4, 0, 0, 0, 0, 0, 0, 2922, 4, 0, 0, 0, 0, 0, 0, 0, 0, 0, 0, 0, 0, 4, 0, 0, 0, 1, 3, 0, 0, 0, 4, 0, 0, 0, 0, 4, 0, 0, 0, 0, 0, 0, 0, 0, 0, 1, 0, 1, 1, 0, 0, 0, 0, 1, 0, 0, 4, 0, 0, 0, 0, 0, 0, 0, 0, 0, 2, 0, 0, 0, 0, 4, 1, 0, 4, 0, 0, 1, 0, 2, 0, 0, 0, 0, 0, 4, 0, 0, 0, 0, 0, 2, 5, 1, 0, 0, 1, 1, 2, 2, 2, 2, 2, 2923, 2923, 2, 0, 2, 0, 3, 0, 2, 0, 1, 2, 0, 1, 1, 0, 0, 0, 1, 0, 0, 0, 0, 4, 0, 0, 2924, 5, 0, 0, 0, 0, 0, 0, 4, 4, 0, 1, 0, 4, 1, 3, 4, 2925, 3, 0, 0, 0, 1, 1, 0, 0, 0, 4, 0, 0, 0, 1, 0, 4, 0, 0, 0, 0, 0, 0, 0, 0, 0, 0, 0, 0, 0, 0, 3, 0, 0, 0, 0, 0, 3, 4, 3, 0, 3, 1, 2, 2, 2, 0, 1, 0, 0, 1, 0, 0, 1, 0, 2926, 2927, 0, 2, 0, 0, 0, 1, 2, 3, 2, 1, 1, 4, 0, 3, 0, 0, 2, 2928, 1, 3, 2, 0, 2, 1, 1, 0, 1, 3, 1, 0, 0, 0, 0, 0, 3, 0, 1, 1, 0, 3, 2, 4, 1, 2929, 2930, 0, 0, 1, 0, 2, 3, 2, 2, 2, 2, 2, 0, 3, 1, 1, 0, 4, 1, 2, 0, 1, 0, 0, 0, 1, 1, 1, 2931, 2, 0, 1, 3, 2, 0, 1, 0, 0, 2, 3, 2, 2, 2, 2, 2, 3, 1, 0, 1, 2, 2, 2932, 4, 2933, 4, 0, 0, 2934, 0, 2, 3, 1, 1, 2, 1, 1, 3, 0, 5, 5, 0, 0, 0, 0, 0, 1, 0, 5, 1, 0, 2935, 2936, 2, 1, 0, 1, 0, 2, 4, 3, 0, 0, 2, 0, 1, 1, 2, 0, 1, 2937, 0, 1, 0, 1, 0, 0, 0, 3, 4, 0, 3, 4, 3, 1, 1, 0, 0, 0, 3, 3, 3, 0, 2, 3, 1, 0, 0, 2, 4, 1, 3, 1, 0, 3, 2, 0, 0, 0, 0, 0, 1, 1, 0, 0, 4, 4, 4, 4, 0, 0, 3, 0, 0, 3, 1, 2, 0, 2938, 2939, 0, 0, 1, 3, 1, 0, 1, 0, 2940, 2941, 0, 0, 1, 0, 3, 0, 0, 0, 0, 2942, 3, 0, 0, 4, 3, 3, 0, 0, 2, 4, 4, 0, 0, 3, 0, 0, 0, 1, 4, 2, 2, 1, 2, 4, 4, 0, 3, 1, 3, 1, 4, 2943, 0, 4, 0, 0, 0, 4, 3, 3, 3, 0, 1, 0, 0, 0, 0, 0, 2944, 1, 1, 4, 2945, 0, 3, 3, 3, 1, 0, 3, 1, 1, 0, 0, 0, 0, 0, 0, 0, 2, 0, 0, 2, 2, 2, 2, 0, 0, 0, 1, 1, 1, 2, 0, 0, 0, 3, 0, 2946, 0, 0, 0, 3, 3, 4, 0, 4, 1, 1, 2, 5, 1, 0, 0, 0, 0, 4, 0, 0, 0, 0, 0, 2947, 0, 1, 0, 3, 3, 0, 3, 1, 0, 4, 0, 0, 5, 0, 0, 0, 0, 3, 1, 3, 3, 0, 3, 0, 3, 2, 1, 1, 0, 0, 1, 1, 0, 1, 1, 3, 0, 0, 0, 3, 3, 3, 3, 2, 1, 4, 3, 2, 4, 3, 3, 4, 3, 4, 2, 2, 0, 1, 1, 1, 3, 0, 0, 2, 0, 2, 3, 0, 3, 0, 1, 1, 1, 0, 0, 1, 0, 0, 0, 0, 0, 1, 3, 2, 0, 2948, 0, 4, 0, 0, 2, 1, 3, 0, 3, 0, 1, 1, 0, 3, 0, 3, 4, 0, 3, 2, 0, 3, 1, 3, 2949, 0, 0, 0, 1, 1, 0, 0, 3, 2950, 2, 1, 1, 0, 1, 1, 1, 1, 3, 3, 3, 0, 3, 3, 0, 4, 3, 4, 0, 3, 0, 1, 0, 4, 0, 0, 0, 3, 0, 1, 2, 2, 2, 1, 2, 2, 0, 2, 3, 1, 0, 4, 0, 1, 0, 1, 1, 0, 3, 3, 3, 3, 4, 1, 1, 3, 1, 1, 0, 1, 1, 3, 0, 0, 2, 2, 3, 2, 0, 0, 0, 3, 1, 1, 2, 3, 2, 0, 2951, 2, 0, 2, 3, 2, 4, 3, 1, 4, 0, 3, 0, 0, 1, 3, 3, 0, 0, 0, 2, 0, 0, 1, 0, 4, 0, 0, 0, 0, 3, 2, 2, 2, 2, 1, 1, 3, 3, 0, 3, 2, 2, 2, 2, 0, 1, 0, 3, 1, 2952, 1, 0, 2953, 3, 3, 1, 3, 0, 3, 3, 3, 3, 3, 3, 0, 3, 2, 2, 0, 0, 0, 3, 2, 0, 0, 3, 3, 1, 0, 0, 2, 2, 3, 3, 3, 1, 1, 1, 4, 4, 4, 0, 1, 4, 2, 3, 2, 2954, 0, 3, 3, 0, 3, 1, 2, 3, 3, 3, 3, 3, 3, 1, 0, 3, 3, 3, 3, 3, 3, 3, 3, 3, 3, 0, 3, 3, 3, 3, 3, 3, 1, 3, 3, 3, 0, 0, 3, 3, 2, 3, 3, 3, 3, 2955, 3, 3, 1, 3, 3, 3, 3, 3, 3, 3, 3, 3, 4, 2, 3, 3, 3, 3, 3, 3, 3, 3, 3, 2, 5, 3, 3, 2, 2, 3, 2, 2, 3, 3, 0, 4, 289, 2, 3, 3, 3, 3, 1, 4, 1, 0, 2, 2, 2, 2, 2, 2956, 1, 2957, 0, 0, 0, 0, 3, 1, 0, 1, 0, 2, 2, 1, 3, 4, 0, 3, 0, 0, 4, 0, 0, 0, 0, 4, 0, 0, 0, 5, 0, 4, 0, 4, 0, 0, 1, 2958, 0, 1, 1, 2, 0, 4, 3, 1, 3, 3, 2959, 0, 0, 1, 2960, 2961, 1, 3, 2, 3, 1, 2, 0, 0, 1, 4, 0, 3, 1, 1, 3, 3, 2962, 1, 0, 1, 1, 1, 2963, 4, 4, 3, 3, 3, 4, 0, 3, 0, 0, 1, 0, 0, 3, 1, 1, 0, 3, 4, 0, 1, 0, 4, 0, 3, 0, 4, 3, 0, 3, 0, 0, 1, 1, 2, 0, 2, 0, 2, 0, 4, 0, 0, 0, 3, 2964, 3, 3, 3, 3, 2, 0, 0, 1, 1, 0, 3, 4, 0, 0, 0, 1, 0, 0, 0, 3, 1, 2965, 3, 4, 0, 4, 0, 0, 1, 3, 1, 4, 3, 0, 3, 3, 2966, 0, 3, 1, 3, 3, 0, 2967, 4, 0, 4, 1, 0, 2, 4, 0, 3, 0, 0, 0, 0, 0, 1, 2, 0, 0, 3, 4, 3, 1, 2, 2968, 2, 0, 2, 2, 2, 3, 3, 0, 3, 2, 1, 3, 3, 1, 2, 0, 3, 3, 4, 2, 2, 2, 2, 0, 3, 3, 1, 1, 4, 3, 1, 4, 0, 1, 1, 3, 2, 0, 0, 1, 1, 2, 1, 0, 0, 81, 0, 1, 1, 1, 3, 1, 2969, 2969, 2970, 0, 1, 0, 1, 0, 2, 2, 2, 2, 2, 2, 2, 1, 0, 0, 0, 3, 4, 0, 1, 1, 1, 2971, 1, 0, 0, 1, 2, 3, 3, 2972, 2, 4, 0, 2973, 1, 1, 5, 1, 0, 2974, 3, 3, 0, 3, 0, 3, 4, 2, 4, 3, 5, 5, 1, 3, 0, 3, 4, 3, 2, 3, 3, 1, 1, 1, 3, 1, 1, 3, 0, 3, 3, 1, 2, 3, 1, 1, 3, 1, 2975, 1, 2, 4, 1, 2, 3, 2976, 3, 1, 1, 3, 0, 2, 1, 0, 0, 0, 0, 3, 0, 3, 4, 2977, 2, 3, 0, 2, 1, 2, 1, 0, 2978, 3, 0, 3, 1, 3, 0, 0, 3, 3, 0, 4, 0, 3, 2, 0, 0, 0, 1, 3, 3, 3, 3, 1, 3, 0, 0, 2, 3, 3, 1, 3, 1, 3, 3, 3, 1, 4, 0, 1, 0, 2, 3, 0, 1, 4, 2, 0, 0, 0, 0, 0, 2, 0, 2, 0, 0, 0, 0, 2979, 0, 0, 0, 4, 1, 0, 0, 0, 0, 3, 3, 0, 4, 0, 4, 3, 4, 1, 3, 2, 3, 3, 1, 0, 3, 3, 3, 3, 0, 0, 0, 0, 0, 0, 0, 2980, 0, 4, 5, 5, 5, 5, 5, 0, 0, 1, 2, 1, 0, 3, 2, 1, 0, 2, 3, 0, 2, 1, 1, 1, 4, 0, 0, 3, 0, 0, 0, 0, 0, 3, 2981, 0, 2982, 2982, 2, 3, 3, 0, 4, 3, 1, 2, 2, 2, 4, 2, 0, 5, 1, 0, 5, 5, 5, 5, 5, 5, 4, 5, 5, 5, 0, 5, 5, 5, 2, 5, 5, 5, 5, 5, 5, 0, 5, 5, 5, 5, 5, 5, 5, 5, 4, 5, 3, 5, 5, 5, 3, 5, 5, 5, 1, 5, 5, 0, 5, 5, 5, 5, 5, 4, 4, 5, 5, 5, 0, 5, 3, 5, 5, 4, 5, 5, 5, 5, 5, 1, 5, 5, 5, 5, 2, 2, 3, 0, 1, 5, 1, 5, 5, 5, 2, 5, 5, 5, 5, 4, 5, 0, 5, 2, 5, 5, 4, 5, 5, 0, 5, 5, 0, 0, 5, 5, 5, 2, 5, 5, 5, 3, 1, 3, 0, 3, 1, 3, 5, 5, 1, 0, 3, 0, 1, 0, 0, 0, 0, 3, 2983, 1, 0, 3, 4, 3, 1, 3, 0, 3, 0, 1, 3, 4, 0, 0, 2984, 4, 5, 3, 4, 1, 5, 5, 1, 5, 5, 5, 2, 5, 2, 5, 5, 5, 5, 5, 5, 5, 5, 4, 4, 5, 0, 5, 5, 5, 5, 5, 5, 5, 0, 0, 5, 5, 2985, 5, 1, 5, 5, 5, 5, 2, 5, 5, 5, 5, 5, 5, 5, 5, 5, 5, 2, 5, 5, 3, 5, 5, 5, 5, 4, 5, 5, 0, 0, 5, 5, 5, 4, 5, 5, 5, 0, 5, 5, 0, 5, 0, 5, 5, 5, 1, 5, 5, 2986, 5, 0, 5, 5, 0, 4, 5, 5, 5, 1, 1, 0, 0, 1, 5, 5, 5, 5, 5, 5, 0, 5, 5, 2, 5, 5, 3, 5, 5, 5, 5, 5, 5, 1, 0, 5, 5, 0, 5, 5, 0, 1, 1, 1, 1, 0, 1, 1, 1, 1, 4, 0, 0, 0, 0, 0, 4, 0, 0, 0, 1, 4, 1, 0, 3, 3, 1, 0, 4, 4, 1, 0, 3, 3, 3, 3, 3, 3, 0, 4, 3, 4, 3, 0, 3, 4, 1, 3, 2987, 0, 0, 2, 1, 2988, 4, 1, 2989, 4, 0, 4, 4, 0, 4, 2, 0, 0, 3, 0, 2990, 4, 4, 0, 0, 3, 5, 0, 5, 5, 5, 5, 5, 5, 5, 1, 4, 4, 3, 3, 0, 1, 1, 1, 1, 1, 4, 1, 1, 1, 1, 1, 2, 2, 2, 2, 2, 0, 2, 4, 2, 2, 2, 2, 2, 5, 2, 2, 0, 2, 2, 2, 2, 2, 3, 2, 2, 2, 2, 2, 2, 2, 2, 2, 2, 2, 1, 1, 1, 1, 5, 3, 0, 0, 1, 0, 1, 1, 1, 2991, 2, 1, 3, 0, 0, 2, 2992, 4, 0, 3, 0, 4, 0, 5, 2, 0, 2993, 2993, 5, 5, 4, 5, 2, 0, 2, 1, 1, 2994, 0, 0, 1, 1, 5, 0, 4, 1, 2995, 0, 0, 0, 0, 2, 1, 0, 3, 3, 2, 0, 4, 2, 0, 2, 3, 0, 0, 3, 3, 3, 2996, 3, 0, 0, 2, 1, 1, 1, 1, 1, 2, 0, 2997, 4, 4, 1, 1, 0, 1, 2998, 4, 2, 0, 1, 0, 3, 3, 4, 3, 0, 2999, 0, 2, 0, 0, 0, 2, 1, 0, 0, 0, 0, 0, 2, 1, 4, 1, 1, 0, 0, 3, 4, 1, 1, 2, 3, 0, 4, 1, 1, 1, 1, 0, 0, 0, 0, 2, 3000, 1, 5, 3, 3001, 3002, 4, 1, 1, 1, 2, 1, 0, 2, 3, 4, 1, 2, 2, 2, 0, 0, 1, 3, 3, 3003, 3, 3, 1, 2, 2, 2, 0, 2, 2, 2, 2, 2, 3, 2, 2, 2, 2, 0, 2, 2, 2, 3, 2, 2, 2, 2, 3, 2, 4, 2, 2, 2, 2, 2, 2, 0, 3004, 0, 1, 0, 0, 0, 0, 3005, 0, 4, 3, 3, 0, 0, 0, 0, 3, 3006, 0, 0, 3, 1, 1, 4, 2, 0, 0, 3, 0, 1, 3007, 4, 4, 4, 3, 3, 0, 4, 1, 1, 1, 1, 3008, 4, 1, 1, 0, 3, 0, 1, 4, 3, 4, 3, 0, 3, 1, 1, 2, 0, 3, 1, 0, 4, 2, 0, 1, 1, 0, 0, 0, 3, 3, 3, 2, 2, 2, 2, 2, 2, 2, 0, 3, 1, 2, 1, 2, 2, 2, 2, 2, 3, 4, 3, 2, 2, 2, 3, 2, 2, 2, 2, 2, 1, 2, 2, 2, 2, 2, 2, 1, 2, 2, 3, 0, 2, 2, 0, 0, 0, 0, 3, 3009, 3010, 3, 0, 0, 3011, 3012, 1, 0, 3, 4, 0, 0, 2, 0, 0, 0, 0, 0, 0, 0, 0, 0, 0, 4, 3, 3013, 3014, 0, 1, 0, 3, 0, 0, 4, 3, 0, 0, 0, 3015, 0, 3016, 3, 0, 0, 3, 3, 3, 0, 4, 3, 3, 0, 2, 3, 0, 5, 5, 1, 4, 0, 3, 0, 1, 1, 3, 3, 0, 0, 3, 0, 3017, 1, 4, 0, 0, 2, 2, 2, 2, 2, 5, 2, 2, 2, 2, 2, 2, 2, 5, 2, 2, 4, 2, 0, 3018, 3, 0, 0, 4, 0, 2, 1, 4, 1, 0, 3, 3, 3, 3, 0, 1, 4, 3, 4, 3019, 0, 0, 1, 3, 3, 3, 1, 4, 1, 0, 1, 1, 2, 1, 0, 0, 0, 0, 3, 0, 0, 3, 4, 0, 2, 3, 3020, 0, 1, 3021, 3, 0, 2, 3022, 1, 3023, 1967, 3, 0, 0, 2, 0, 1, 0, 0, 0, 0, 0, 3024, 4, 3, 0, 0, 0, 0, 0, 0, 0, 0, 0, 0, 0, 0, 0, 0, 0, 0, 0, 0, 0, 0, 0, 0, 1, 1, 0, 0, 1, 4, 0, 0, 3, 3, 4, 3025, 4, 2115, 0, 1, 0, 0, 2, 5, 1, 4, 3, 0, 3, 0, 3, 0, 1, 3, 0, 3026, 0, 0, 2, 1, 0, 0, 1, 1, 3, 1, 4, 3, 1, 3, 3, 0, 3, 4, 3027, 3027, 1, 1, 4, 0, 4, 3, 0, 1, 1, 3, 3028, 3029, 0, 1, 3, 3, 0, 0, 0, 0, 0, 0, 0, 3030, 0, 0, 0, 0, 3031, 3032, 0, 1, 3033, 3, 4, 3034, 0, 0, 0, 0, 3035, 0, 0, 3, 3036, 0, 2, 3, 1, 1, 4, 1, 4, 1, 1, 0, 1, 1, 1, 0, 2, 3, 0, 0, 1, 3, 0, 5, 4, 0, 0, 0, 0, 3, 0, 0, 0, 0, 0, 2, 0, 3, 3, 3, 0, 0, 0, 0, 3, 0, 0, 4, 4, 3, 1, 0, 0, 3, 1, 1, 3, 0, 0, 3, 1, 3, 0, 0, 1, 4, 3, 0, 0, 0, 3, 0, 0, 1, 0, 3, 1, 0, 0, 0, 0, 0, 0, 0, 0, 0, 0, 0, 1, 0, 1, 3037, 3, 0, 0, 0, 3, 0, 0, 3, 3, 4, 0, 4, 4, 4, 5, 0, 0, 3038, 1, 4, 1, 1, 3039, 1, 0, 1, 4, 0, 2, 1, 1, 2, 1, 1, 0, 0, 0, 0, 0, 0, 1, 0, 0, 0, 1, 0, 0, 0, 0, 0, 5, 0, 0, 3040, 1, 0, 3, 5, 5, 4, 0, 3, 1, 0, 3, 1, 2, 2, 2, 3, 3, 0, 3, 3, 1, 0, 3, 3, 0, 0, 1, 1, 3, 1, 3, 0, 3, 3, 0, 3, 3, 0, 3, 3, 610, 3, 3, 2, 3, 3041, 3, 4, 0, 0, 0, 2, 1, 1, 3, 3, 5, 3, 3, 1, 3, 2978, 0, 0, 1, 1, 3, 0, 0, 3, 0, 3042, 0, 0, 1, 0, 4, 0, 0, 3, 0, 3, 3, 0, 0, 0, 0, 3, 0, 0, 0, 3043, 237, 0, 0, 2, 0, 364, 0, 0, 0, 0, 4, 1, 0, 3, 2, 3, 0, 0, 4, 1, 0, 1, 0, 1, 3044, 0, 0, 1, 0, 3, 2, 0, 1, 1, 0, 0, 0, 1, 1, 3045, 3, 3046, 3, 2, 3, 2, 2, 0, 0, 0, 2, 3, 3047, 1, 0, 0, 0, 3, 0, 0, 3, 3, 568, 0, 3, 3, 1, 2, 1, 0, 0, 0, 1, 0, 1, 0, 4, 2, 3, 3048, 1, 0, 3, 1, 3, 0, 1, 4, 1, 0, 3, 2, 0, 1, 1, 3049, 4, 3, 5, 5, 1, 5, 5, 0, 5, 5, 5, 5, 5, 5, 5, 5, 5, 5, 0, 5, 5, 4, 1, 2, 2, 2, 2, 2, 2, 0, 2, 2, 2, 3, 3, 3, 1, 3, 3, 3, 2, 3, 3, 3, 3, 3, 3, 3, 3, 3, 3, 2, 2, 3, 1, 3, 3, 3, 2, 3, 3, 3050, 0, 3, 3, 3, 2, 3, 2, 2, 2, 5, 5, 0, 3, 1, 4, 1, 1, 1, 2, 3, 1, 0, 0, 3, 1, 1, 4, 3, 3051, 1, 1, 1, 3052, 1, 3, 0, 1, 3, 3, 3, 1, 1, 1, 1, 1, 2, 4, 4, 4, 1, 2, 1, 0, 3053, 1, 1, 2, 0, 4, 1, 4, 0, 0, 237, 1, 3, 3, 2, 0, 4, 3, 3, 3, 3, 1, 2, 3054, 0, 1, 1, 3, 4, 4, 4, 0, 2, 0, 3, 0, 2, 4, 0, 0, 0, 3055, 3, 1, 4, 3, 3056, 2, 3, 0, 1, 3, 4, 1, 3, 0, 1, 3, 2, 5, 2, 4, 0, 3057, 1, 5, 4, 3, 3, 0, 0, 0, 0, 1, 3, 2, 1, 2, 2, 1, 2, 0, 3, 1, 3, 3, 2, 2, 2, 3, 2, 2, 0, 3, 1, 2, 2, 2, 2, 2, 2, 2, 2, 4, 2, 2, 2, 2, 2, 2, 2, 2, 2, 2, 0, 2, 2, 2, 2, 2, 2, 2, 2, 2, 2, 0, 1, 1, 4, 0, 3, 29, 3, 1, 4, 1, 0, 0, 1, 1, 3, 1, 1, 1, 1, 1, 1, 2, 1, 1, 1, 1, 1, 1, 1, 1, 4, 0, 0, 1, 1, 1, 1, 3058, 0, 1, 0, 0, 3059, 4, 4, 1, 0, 3, 2, 0, 0, 0, 3, 0, 0, 1, 0, 1, 4, 1, 4, 1, 1, 1, 1, 4, 0, 3, 1, 5, 5, 5, 3, 3, 5, 5, 5, 0, 5, 5, 5, 1, 1, 0, 1, 1, 1, 1, 2, 2, 2, 1, 0, 1, 4, 1, 3, 2, 1, 4, 1, 1, 0, 1, 1, 1, 1, 1, 0, 1, 0, 1, 0, 4, 0, 1, 0, 3, 1, 4, 0, 0, 1, 0, 1, 3, 3, 2, 3, 2, 3, 3, 0, 1, 4, 3, 3, 3, 0, 4, 3, 2, 3, 0, 4, 2, 3, 3, 3, 3, 3, 1, 0, 1, 0, 3, 4, 3, 1, 4, 2, 3, 2, 3, 4, 0, 3, 0, 1, 1, 0, 1, 0, 0, 3, 2, 4, 0, 2, 2, 2, 2, 4, 2, 2, 1, 1, 0, 0, 3, 0, 0, 0, 0, 2, 3, 1, 3, 1, 0, 1, 0, 5, 5, 5, 4, 0, 1, 4, 3060, 0, 3061, 3, 4, 1, 1, 2, 2, 3, 2, 3062, 0, 3063, 3063, 0, 3, 0, 1, 1, 0, 3, 2, 0, 1, 3064, 1, 0, 1, 3, 2, 2, 3, 3, 0, 1, 4, 1, 1, 0, 3, 3, 0, 3065, 3, 0, 3, 3, 4, 3, 1, 1, 1, 1, 4, 3066, 0, 3067, 1, 3, 3, 1, 1, 1, 3, 1, 1, 0, 3, 3, 3, 0, 0, 4, 5, 3, 5, 0, 0, 0, 0, 1, 1, 3, 1, 1, 0, 3, 0, 1, 0, 2, 0, 1, 1, 1, 4, 3, 0, 0, 4, 0, 3068, 1, 1, 4, 0, 4, 0, 0, 1, 1, 0, 3, 1, 3, 1, 0, 0, 1, 1, 1, 1, 0, 1, 3, 3, 1, 1, 1, 1, 1, 4, 1, 0, 1, 1, 0, 0, 3, 0, 3, 0, 1, 3, 0, 1, 1, 4, 0, 1, 0, 0, 2, 0, 0, 1, 3069, 3069, 0, 0, 0, 0, 0, 4, 4, 3070, 0, 3, 3, 1, 3, 1, 3, 3, 3, 3, 3, 0, 3, 3, 1, 0, 0, 0, 0, 3, 1, 1, 0, 3, 1, 3, 4, 3, 2, 0, 1, 3, 1, 3, 0, 3, 3, 4, 1, 3, 3, 3, 1, 1, 3071, 1, 0, 1, 3072, 1, 4, 1, 2, 3, 4, 1, 3, 1, 1, 3, 1, 1, 3, 1, 3, 0, 0, 1, 3, 3, 3, 0, 0, 0, 2, 2, 2, 2, 0, 2, 2, 2, 2, 2, 2, 4, 0, 4, 1, 0, 0, 0, 1, 3, 4, 0, 3, 3, 3, 1, 0, 4, 1, 1, 1, 1, 1, 3073, 3074, 0, 0, 0, 3075, 3, 0, 0, 0, 3, 3, 3, 5, 3, 0, 0, 0, 0, 0, 0, 0, 4, 3076, 0, 1, 5, 0, 2, 3, 0, 0, 5, 1, 2, 4, 1, 4, 0, 0, 3077, 3078, 2, 1, 3, 3079, 1, 3, 0, 0, 0, 3, 4, 3, 1, 4, 1, 1, 1, 1, 1, 1, 1, 0, 3, 1, 1, 3, 0, 0, 0, 0, 0, 0, 0, 1, 0, 0, 0, 3080, 3, 2, 3, 1, 1, 3, 1, 1, 1, 4, 0, 1, 1, 3081, 0, 3, 3, 0, 0, 4, 1, 0, 3, 0, 4, 0, 0, 4, 3, 3, 0, 0, 3, 1, 3, 0, 0, 0, 0, 0, 0, 0, 0, 0, 3, 0, 0, 0, 3, 3, 1, 1, 0, 0, 3, 1, 1, 0, 0, 2, 4, 3, 2, 4, 1, 4, 0, 1, 0, 4, 2, 3, 4, 0, 4, 1, 0, 3, 3, 0, 0, 2, 1, 2, 0, 2, 2, 3, 1, 4, 0, 4, 1, 0, 1, 3, 3082, 4, 3083, 3, 3, 4, 0, 5, 4, 3, 3084, 3, 3, 2, 4, 4, 0, 4, 3, 3, 3, 0, 3, 0, 1, 1, 1, 1, 3, 0, 4, 0, 0, 3, 3, 3085, 1, 1, 4, 1, 3, 2, 0, 3, 3, 1, 2, 3086, 1, 1, 0, 2, 0, 0, 4, 0, 3087, 0, 0, 0, 0, 0, 0, 0, 4, 0, 3, 0, 3, 0, 0, 0, 0, 0, 0, 1, 4, 0, 4, 3, 1, 0, 0, 4, 3, 0, 3088, 2, 3, 0, 1, 1, 1, 3089, 3, 0, 0, 3090, 0, 4, 4, 0, 3, 3, 3, 3, 3091, 0, 2, 2, 2, 2, 2, 2, 0, 3, 0, 0, 0, 4, 0, 0, 0, 2, 0, 4, 1, 1, 1, 0, 4, 3092, 0, 0, 3093, 0, 0, 3094, 0, 3, 1, 0, 0, 0, 2, 2, 3, 3, 0, 3, 3, 0, 3, 3, 3, 2, 0, 3095, 3, 3, 0, 0, 0, 4, 1, 0, 0, 0, 0, 3, 3, 3, 3, 1, 1, 3, 2, 2, 2, 0, 1, 1, 1, 1, 0, 1, 2, 2, 2, 2, 2, 2, 2, 2, 2, 2, 0, 2, 2, 2, 2, 2, 2, 2, 3, 2, 3, 0, 2, 2, 2, 3, 2, 2, 2, 3, 2, 2, 2, 2, 2, 3, 3, 0, 1, 1, 5, 3, 1, 2, 3, 1, 1, 0, 3, 3, 3096, 1, 1, 3097, 1, 1, 3098, 0, 3, 4, 4, 0, 1, 0, 4, 0, 3, 0, 0, 3, 0, 0, 0, 0, 0, 3, 2, 0, 3, 2, 4, 3099, 1, 3, 1, 1, 3100, 2, 0, 3101, 3, 1, 1, 1, 1, 0, 0, 0, 2, 2, 0, 1, 1, 3, 3, 1, 1, 1, 4, 0, 1, 0, 1, 0, 0, 3, 2, 4, 0, 4, 2, 2, 2, 1, 1, 4, 3, 3, 1, 3, 0, 1, 2, 1, 0, 3, 3, 1, 0, 0, 3, 0, 1, 3, 3, 1, 1, 1, 4, 2, 1, 1, 4, 1, 2, 1, 1, 3, 4, 4, 3102, 4, 0, 0, 3, 5, 1, 0, 1, 1, 4, 0, 3, 4, 3103, 3, 3, 1, 0, 0, 4, 3, 3, 0, 0, 0, 1, 2, 1, 2, 1, 0, 0, 5, 3104, 0, 3105, 0, 2, 0, 4, 3106, 2, 4, 3, 0, 0, 4, 0, 3, 3, 1, 3, 3, 3, 0, 1, 0, 3, 3, 0, 2, 0, 3, 3, 3, 3, 0, 0, 3, 0, 3, 3, 1, 4, 3, 4, 0, 0, 0, 0, 0, 3, 2, 1, 3, 3, 3, 3, 4, 3, 0, 3, 4, 74, 1, 1, 4, 2, 2, 2, 2, 0, 4, 1, 0, 3, 2, 1, 0, 1, 0, 1, 1, 1, 1, 2, 4, 1, 1, 1, 3, 1, 1, 3, 1, 1, 2, 0, 3, 0, 0, 0, 0, 3107, 3107, 0, 4, 2, 0, 0, 0, 3108, 1, 0, 3, 0, 3, 0, 2, 2, 0, 0, 0, 0, 0, 1, 0, 1, 0, 2, 0, 2, 3, 3109, 1, 1, 0, 1, 1, 0, 0, 2, 0, 3, 3, 3, 0, 1, 1, 1, 3, 0, 2, 0, 4, 2, 3110, 0, 0, 4, 2, 3, 3111, 2, 2, 4, 1, 1, 1, 1, 1, 1, 0, 1, 2, 1, 1, 1, 3, 1, 1, 1, 1, 4, 1, 2, 1, 1, 3112, 0, 0, 4, 2, 1, 2, 0, 2, 0, 0, 0, 3, 3, 3113, 1, 1, 4, 4, 2, 1, 2, 1, 4, 1, 1, 1, 2, 1, 1, 2, 0, 0, 3114, 2, 2, 0, 4, 0, 3115, 3, 2, 1, 1, 1, 0, 0, 0, 0, 0, 1, 0, 2, 5, 3116, 0, 1, 1, 0, 0, 1, 1, 3, 0, 75, 0, 3117, 3117, 0, 3, 0, 2, 1, 1, 3, 0, 1, 4, 1, 4, 4, 3, 0, 3118, 1, 1, 0, 3, 0, 3119, 3, 3, 0, 528, 4, 1, 4, 0, 1, 1, 1, 4, 4, 4, 1, 1, 1, 1, 0, 1, 1, 3, 3, 1, 4, 4, 0, 3120, 3120, 0, 2, 1, 4, 0, 0, 0, 0, 0, 3, 3, 3, 3, 3, 3, 3, 2, 3121, 1, 1, 0, 0, 0, 4, 0, 0, 2, 0, 1, 0, 0, 1, 1, 0, 3122, 1, 0, 1, 0, 0, 3, 3123, 4, 2, 0, 3, 3124, 3, 3, 3, 29, 3, 4, 0, 1, 0, 1, 0, 0, 3125, 3126, 0, 2, 3, 2, 3, 3, 1, 0, 3, 3127, 3128, 1, 1, 1, 1, 1, 0, 1, 3, 3, 1, 1, 0, 3, 3129, 1, 3, 4, 0, 3, 0, 1, 0, 3130, 3130, 3131, 3131, 1, 3132, 1, 0, 0, 1, 0, 0, 0, 4, 0, 0, 0, 2, 1, 1, 3133, 0, 3134, 0, 3, 1, 4, 1, 0, 3135, 5, 1, 1, 3, 0, 0, 1, 1, 3, 0, 2, 0, 0, 3, 0, 1, 3136, 3, 3137, 3, 0, 3, 3, 4, 3, 3, 0, 1, 3, 3, 0, 0, 1, 0, 0, 3, 1, 1, 0, 0, 0, 0, 0, 0, 0, 0, 1, 3138, 3, 0, 3, 0, 3, 1, 0, 1, 4, 3, 1, 1, 2, 3, 1, 4, 0, 0, 3139, 0, 3140, 3141, 4, 1, 0, 3, 3, 4, 0, 0, 3, 1, 3, 3, 3, 3, 0, 0, 3, 1, 3, 3, 3, 0, 3, 4, 3, 3, 4, 3, 0, 3, 0, 0, 1, 3, 1, 3, 1, 3142, 1, 0, 1, 1, 1, 1, 3143, 0, 1, 1, 1, 3, 0, 1, 1, 0, 0, 4, 3144, 0, 1, 0, 1, 0, 2, 1, 1, 1, 3, 3, 0, 0, 0, 0, 0, 1, 0, 0, 4, 1, 0, 0, 0, 1753, 1, 0, 0, 0, 4, 1, 1, 3, 1, 4, 1, 1, 2, 1, 0, 3, 4, 1, 3, 3, 3, 3, 0, 1, 0, 0, 0, 0, 0, 0, 1, 4, 4, 0, 3, 3, 0, 3145, 3146, 0, 3147, 3, 3, 0, 1, 2, 0, 0, 0, 3, 3, 2, 3, 3, 4, 1, 0, 1, 0, 3, 3, 0, 0, 0, 0, 0, 0, 0, 0, 2, 0, 0, 0, 4, 0, 3148, 1, 3, 4, 0, 2, 3149, 3, 3150, 0, 0, 0, 2, 1, 3, 0, 2, 3, 3, 1, 4, 2, 1, 1, 3, 3, 1, 0, 1, 1, 1, 1, 0, 0, 0, 0, 3, 4, 0, 0, 4, 3151, 3, 3, 1, 0, 0, 0, 4, 1, 0, 0, 0, 3, 0, 0, 0, 0, 0, 3, 3, 4, 1, 3152, 3, 3, 2, 0, 1, 1, 3153, 0, 0, 0, 0, 1, 1, 0, 3, 0, 3154, 0, 3, 2, 3155, 3156, 3, 0, 1, 3, 0, 4, 0, 0, 0, 0, 0, 3, 0, 0, 3157, 0, 4, 0, 1, 0, 0, 3, 3, 5, 3, 0, 3, 3, 0, 0, 67, 0, 2, 2, 4, 0, 1, 0, 3, 4, 0, 0, 1, 3158, 1, 0, 1, 4, 2, 0, 0, 0, 1, 0, 0, 4, 0, 0, 0, 0, 0, 0, 0, 0, 0, 4, 0, 0, 3, 3159, 2, 0, 3, 0, 3, 3, 0, 1, 0, 0, 0, 0, 0, 0, 0, 4, 0, 0, 0, 0, 2, 0, 0, 0, 3160, 3161, 1, 1, 3, 1, 3, 1, 0, 0, 3, 3162, 0, 0, 0, 0, 3, 3, 4, 0, 0, 1, 1, 1, 1, 0, 4, 0, 0, 0, 3, 0, 2, 1, 3163, 0, 0, 3164, 1, 0, 0, 4, 3, 1, 3, 3, 3, 1, 4, 4, 0, 3165, 1, 4, 1, 1, 2, 2, 1, 1, 2, 2, 2, 2, 2, 2, 2, 2, 2, 2, 2, 2, 1, 2, 3, 2, 2, 2, 2, 2, 0, 0, 2, 2, 2, 2, 2, 3, 2, 2, 3, 2, 1, 2, 2, 2, 2, 2, 2, 2, 2, 5, 1, 2, 1, 0, 0, 1, 0, 4, 0, 0, 3, 3, 1, 0, 3, 3, 4, 0, 3, 1, 1, 0, 0, 1, 1, 2, 1, 3, 3, 3, 3, 0, 2, 2, 0, 3166, 0, 0, 0, 2, 3, 0, 0, 0, 3, 3, 3, 4, 3, 1, 3, 1, 0, 3, 2, 387, 0, 1, 3, 2, 0, 1, 0, 3167, 0, 0, 2, 0, 1, 0, 0, 0, 3, 3, 3, 3, 3168, 1, 0, 1, 3, 0, 3169, 0, 1, 0, 0, 1, 3, 0, 0, 3170, 0, 1, 2, 4, 1, 2, 2, 2, 2, 2, 2, 1, 2, 2, 3, 1, 0, 0, 0, 0, 0, 1, 0, 0, 0, 1, 1, 1, 1, 1, 1, 0, 0, 1, 3, 4, 0, 0, 3, 4, 0, 0, 2, 4, 0, 0, 4, 3, 2, 0, 0, 2, 0, 0, 0, 1, 1, 2, 2, 2, 1, 3171, 1, 1, 3, 3, 1, 1, 1, 1, 0, 3, 2, 2, 2, 0, 2, 2, 2, 2, 1, 4, 4, 0, 0, 4, 3, 3, 1, 3, 0, 1, 3172, 3173, 3, 2, 0, 0, 4, 3, 3, 1, 0, 0, 0, 0, 0, 3174, 0, 1, 1, 0, 3, 4, 4, 0, 3175, 3, 0, 0, 1, 0, 4, 0, 0, 4, 0, 0, 4, 0, 0, 1, 4, 0, 1, 3176, 3, 0, 3, 3, 3, 5, 2, 1, 1, 1, 1, 3, 3, 0, 4, 3177, 0, 1, 3178, 0, 1, 3, 2, 3, 3, 4, 2, 0, 2, 0, 0, 3, 0, 3179, 3, 3, 0, 0, 3180, 2, 1, 1, 1, 0, 1, 1, 3181, 3, 0, 0, 0, 1, 0, 0, 0, 3, 1, 1, 0, 0, 2, 0, 0, 3, 0, 0, 0, 0, 4, 3, 3, 2, 0, 3, 3, 3182, 3, 3, 0, 1, 1, 1, 4, 0, 3, 0, 3, 0, 2, 1, 2, 1, 4, 2, 2, 3, 2, 0, 3, 0, 4, 3, 3, 3183, 4, 1, 0, 4, 0, 3184, 3, 1, 0, 4, 3, 3, 1, 1, 3185, 0, 1, 0, 3186, 0, 3, 3, 2, 0, 5, 3, 1, 3, 0, 0, 1, 3, 3, 1, 3, 0, 1, 3, 0, 1, 2, 0, 1, 1, 0, 4, 1, 0, 1, 0, 1, 2, 1, 3, 1, 3, 3187, 4, 4, 0, 4, 1, 1, 2, 2, 1, 4, 4, 2, 3, 5, 0, 4, 3, 0, 0, 2, 4, 1, 3, 0, 3, 1, 3, 3, 3, 1, 3, 3, 0, 0, 2, 1, 3, 3, 0, 0, 0, 0, 0, 3, 3, 0, 3, 3, 3, 1, 3, 1, 2, 0, 0, 1, 2, 2, 3, 2, 2, 2, 2, 1, 2, 2, 2, 0, 3, 2, 2, 2, 2, 3, 2, 2, 2, 3188, 2, 2, 2, 2, 2, 2, 2, 2, 2, 2, 2, 5, 2, 2, 4, 2, 5, 2, 2, 2, 2, 3, 2, 2, 2, 1, 2, 2, 2, 2, 2, 2, 2, 1, 2, 2, 2, 2, 2, 2, 2, 1, 1, 0, 2, 0, 0, 0, 0, 3, 0, 1, 67, 67, 3, 1, 0, 2, 0, 0, 0, 3, 3, 4, 0, 4, 0, 1, 0, 3, 0, 1, 0, 4, 3, 0, 3189, 289, 1, 3, 2, 2, 4, 1, 1, 0, 0, 0, 1, 1, 3190, 1, 0, 3, 1, 4, 0, 1, 2, 3, 1, 0, 4, 0, 0, 1, 3, 1, 1, 3, 1, 2, 3, 1, 0, 0, 2, 0, 1, 3, 3, 3, 2, 1, 3, 3, 0, 4, 3, 3191, 0, 2, 2, 1, 1, 4, 1, 1, 0, 3, 4, 3, 3192, 0, 2, 3, 0, 0, 1, 1, 1, 1, 1, 1, 1, 2, 1, 1, 2, 1, 1, 3193, 0, 1, 1, 2, 2, 2, 1, 1, 1, 1, 1, 1, 1, 1, 1, 0, 2, 1, 2, 2, 1, 0, 3194, 3195, 0, 1, 1, 2, 1, 1, 3196, 0, 0, 3, 1, 1, 0, 3197, 3, 0, 0, 2, 2, 1, 2, 2, 1, 2, 3, 2, 2, 2, 1, 3198, 1, 0, 3199, 1, 3, 1, 2, 1, 4, 1, 3200, 1, 1, 1, 3, 3201, 3, 2, 3202, 1, 2, 1, 4, 1, 4, 4, 1, 0, 2, 3, 1, 0, 3, 3, 3, 3, 3203, 1, 3204, 2, 3, 4, 3205, 1, 0, 2, 3, 0, 2, 3206, 2, 3, 0, 0, 0, 3207, 3207, 4, 0, 4, 2, 2, 1, 3208, 0, 0, 0, 0, 0, 0, 0, 3, 0, 0, 1, 0, 0, 0, 2, 0, 0, 0, 1, 0, 1, 2, 4, 3209, 3, 3, 2, 3, 1, 3210, 0, 3, 5, 0, 0, 0, 0, 0, 1, 3211, 1, 2, 1, 2, 3, 1, 0, 0, 1, 1, 1, 3212, 0, 4, 2, 4, 3, 441, 4, 3213, 1, 3, 3, 1, 0, 2, 2, 3214, 4, 3, 1, 0, 1, 1, 0, 0, 2, 3, 1, 3, 1, 1, 0, 0, 1, 1, 4, 2, 1, 0, 1, 1, 3, 1, 4, 3, 0, 0, 2, 1, 1, 1, 3, 2, 1, 1, 1, 1, 1, 2, 1, 1, 1, 1, 1, 1, 1, 1, 1, 1, 0, 2, 1, 3, 1, 1, 1, 3, 0, 1, 3, 0, 2, 3, 1, 3215, 2, 0, 0, 0, 3, 3216, 0, 2, 0, 0, 0, 3, 3, 1, 1, 3, 3, 1, 2, 3, 1, 3, 0, 0, 0, 1, 3217, 4, 1, 2, 1, 4, 3218, 3, 4, 3, 0, 3, 1, 3, 2, 3, 2, 4, 1, 2, 1, 0, 1, 1, 2, 2, 2, 2, 2, 1, 1, 1, 4, 4, 1, 1, 2, 1, 1, 3, 1, 1, 1, 1, 1, 1, 0, 0, 1, 3, 4, 1, 1, 0, 0, 1, 1, 1, 0, 1155, 1155, 3, 1, 1, 1, 1, 1, 0, 0, 0, 76, 3219, 1, 2, 2, 2, 2, 2, 1, 2, 2, 0, 0, 3, 0, 0, 3, 0, 3220, 0, 1, 5, 0, 0, 1, 0, 0, 3, 1, 3, 3, 1, 3, 0, 0, 3, 0, 1, 1, 2, 1, 4, 2, 0, 0, 0, 4, 3, 4, 3, 3221, 0, 0, 49, 3, 0, 0, 3, 3222, 0, 0, 3, 3223, 3223, 0, 0, 0, 4, 3224, 3, 3225, 1, 1, 1, 1, 0, 0, 0, 4, 0, 0, 1, 0, 0, 0, 4, 2, 4, 0, 0, 0, 0, 3, 0, 0, 1, 4, 0, 1, 0, 0, 4, 3226, 4, 1, 1, 1, 1, 1, 1, 0, 0, 1, 1, 1, 3, 0, 1, 1, 1, 1, 4, 0, 1, 1, 0, 1, 1, 1, 1, 1, 3, 1, 0, 1, 1, 1, 3227, 0, 2, 3228, 3, 1, 1, 4, 4, 2, 3, 0, 0, 3, 0, 1, 0, 0, 0, 3, 2, 0, 2, 4, 2, 0, 1, 1, 0, 0, 1, 1, 1, 1, 1, 1, 0, 1, 0, 0, 1, 2, 3, 4, 0, 0, 1, 4, 1, 1, 3, 0, 1, 0, 4, 3, 3, 3, 0, 2, 1, 3, 0, 4, 1, 3, 1, 3, 3, 0, 3, 0, 3, 4, 1, 4, 0, 3, 3229, 0, 3, 3, 0, 1, 0, 1, 4, 4, 1200, 3, 1, 1, 0, 0, 3, 1, 4, 3, 0, 2, 1, 1, 1, 1, 1, 1, 1, 4, 1, 1, 1, 1, 1, 1, 3, 3, 4, 1, 0, 0, 3, 3, 3, 0, 0, 1, 1, 3230, 1, 0, 0, 1, 1, 1, 4, 2, 1, 0, 3, 0, 0, 3, 3, 0, 1, 1, 0, 0, 3231, 1, 0, 0, 4, 4, 2, 3232, 3, 1, 1, 1, 1, 1, 0, 1, 1, 1, 1, 1, 1, 1, 1, 1, 1, 0, 1, 1, 1, 1, 1, 4, 4, 1, 1, 1, 1, 1, 1, 1, 1, 1, 1, 1, 1, 1, 1, 0, 5, 4, 1, 1, 1, 1, 1, 1, 1, 0, 3, 0, 2, 3, 3233, 4, 4, 0, 2, 1, 1, 1, 0, 1, 1, 1, 1, 1, 3, 3234, 4, 4, 3, 2, 3, 1, 4, 1, 1, 3235, 0, 1, 1, 2, 2, 4, 1, 1, 0, 2, 3236, 2, 0, 4, 3, 2, 3, 0, 3, 3, 0, 1, 3, 4, 0, 3, 2, 4, 4, 0, 3, 1, 1, 1, 3, 3237, 1, 2, 0, 1, 1, 1, 0, 3, 3, 3, 3, 3, 0, 3, 3, 3, 1, 3, 3, 3, 3, 3, 3, 0, 3, 1, 3, 3, 3, 0, 3, 0, 0, 3238, 0, 0, 1, 0, 0, 0, 3239, 3239, 1, 1, 1, 3, 0, 1, 3240, 4, 2, 2, 2, 0, 2, 3241, 3, 0, 3, 4, 3242, 0, 3, 1, 2, 3, 0, 0, 0, 2, 2, 0, 0, 2, 2, 2, 3, 3, 2, 0, 2, 2, 2, 4, 3, 0, 3, 3243, 4, 0, 0, 3, 3, 2, 5, 1, 4, 1, 1, 0, 3244, 0, 3, 3245, 3, 3, 3, 3, 3246, 0, 3, 0, 4, 0, 1, 0, 0, 0, 3, 0, 3, 0, 3247, 0, 3, 3, 0, 2, 0, 4, 3248, 1, 3, 4, 0, 0, 3, 1, 0, 0, 3, 3, 3249, 1, 1, 0, 0, 0, 2, 0, 2, 3, 4, 1, 4, 1, 3, 0, 3, 3, 1, 1, 1, 1, 1, 4, 1, 4, 0, 4, 1200, 1, 4, 1, 1, 1, 1, 1, 1, 0, 1, 1, 4, 1, 1, 1, 1, 2, 4, 1, 0, 1, 1, 4, 1, 1, 1, 4, 1, 1, 1, 0, 1, 0, 4, 1, 1, 1, 1, 4, 1, 1, 0, 1, 4, 1, 1, 3, 1, 1, 1, 1, 3, 0, 4, 1, 3250, 0, 3, 1, 3, 1, 0, 0, 0, 0, 0, 0, 3, 0, 0, 1, 3, 4, 1, 0, 1, 1, 1, 1, 0, 0, 1, 2, 0, 0, 0, 0, 3, 1, 0, 3, 3, 5, 5, 5, 5, 5, 0, 2, 0, 5, 0, 1, 2, 1, 2, 1, 1, 0, 1, 1, 1, 1, 0, 0, 0, 0, 4, 0, 0, 2, 4, 4, 0, 1, 0, 0, 0, 1, 3251, 0, 0, 0, 1, 0, 1, 0, 3, 1, 1, 0, 0, 3, 3, 0, 0, 4, 1, 1, 1, 4, 1, 0, 1, 1, 1, 4, 0, 2, 1, 4, 3, 4, 0, 1, 4, 2, 3, 0, 3252, 3253, 1, 1, 2, 1, 2, 4, 3, 1, 2, 1, 1, 3, 1, 0, 0, 0, 5, 0, 1, 3, 4, 0, 2, 1, 1, 0, 0, 0, 4, 4, 0, 0, 4, 3, 0, 3, 1, 0, 4, 3254, 3, 4, 3, 1, 3255, 0, 0, 1, 0, 3256, 0, 0, 1, 1, 1, 0, 3, 1, 1, 2, 1, 1, 1, 1, 3, 0, 3257, 2, 3, 0, 0, 3, 1, 1, 0, 0, 0, 4, 1, 3225, 3258, 0, 0, 3259, 3, 0, 3, 3, 4, 3, 2, 0, 0, 3, 1, 3, 4, 4, 0, 0, 3, 0, 1, 0, 0, 0, 3, 3, 0, 0, 4, 1, 3260, 1, 0, 0, 0, 4, 4, 0, 2, 0, 2, 0, 4, 0, 4, 0, 1, 3261, 0, 1, 0, 3262, 0, 0, 0, 0, 5, 0, 0, 3, 1, 1, 1, 1, 1, 0, 0, 1, 3, 3263, 0, 4, 1, 3, 3, 4, 3, 0, 1, 4, 3, 4, 4, 4, 0, 3264, 4, 1, 2, 1, 1, 4, 3, 0, 3265, 1, 3266, 4, 4, 0, 2, 0, 0, 0, 2, 2, 4, 0, 1, 3, 0, 2, 0, 0, 1, 1, 1, 1, 1, 0, 0, 1, 0, 1, 1, 1, 4, 1, 1, 1, 1, 4, 1, 3, 1, 1, 1, 0, 3, 3, 0, 1, 0, 3, 1, 4, 1, 4, 1, 1, 1, 1, 0, 0, 1, 2, 1, 0, 0, 0, 0, 1, 1, 0, 4, 1, 0, 1, 1, 1, 0, 0, 1, 1, 2, 2, 1, 1, 0, 1, 0, 1, 4, 1, 0, 1, 1, 1, 1, 2, 1, 0, 1, 0, 3, 4, 1, 3, 3, 3, 0, 3, 3, 1, 3, 3, 3, 3, 3, 3, 3, 0, 0, 3, 1, 3, 3, 3, 3, 4, 3, 2, 0, 3267, 3, 3, 3, 3, 3, 3, 3, 3, 3, 1, 3, 3, 3, 5, 2, 3, 3, 2, 3, 3, 0, 3, 3, 3, 3, 3, 3, 4, 3, 1, 3, 4, 3, 3, 3, 3, 3, 1, 3, 3, 2, 2, 2, 3, 3, 3, 3, 3, 3, 2, 2, 3, 3, 0, 0, 3, 2, 3, 2, 3, 2, 3, 2, 3, 2, 1, 3, 3, 2, 2, 3, 3, 3268, 0, 3, 3, 0, 3, 4, 4, 0, 3, 0, 1, 2, 0, 2, 1, 1, 3, 3, 0, 4, 1, 4, 4, 1, 0, 0, 4, 0, 1, 1, 0, 0, 4, 1, 1, 1, 3, 3269, 3, 1, 0, 5, 5, 4, 4, 0, 3, 0, 0, 0, 0, 1, 3, 1, 3, 1, 0, 0, 0, 1, 0, 3, 1, 3, 3270, 0, 0, 0, 3, 1, 1, 3, 3, 4, 4, 0, 1, 1, 3, 1, 0, 1, 1, 1, 4, 1, 2, 1, 0, 0, 2, 0, 0, 3, 1, 1, 3271, 3, 3, 4, 0, 0, 0, 0, 0, 4, 0, 2, 2, 2, 2, 2, 2, 4, 0, 2, 2, 2, 2, 2, 2, 2, 2, 3272, 1, 0, 1, 1, 1, 1, 1, 1, 0, 3273, 3, 0, 0, 0, 0, 3274, 3, 3, 1, 1, 0, 3, 2, 2, 3, 3, 0, 3, 0, 0, 0, 0, 0, 3, 77, 1, 0, 0, 1, 1</t>
  </si>
  <si>
    <t>[0, 0, 0, 3, 0, 2, 2, 2, 4, 0, 1, 1, 0, 3, 0, 0, 1, 0, 1, 3, 1, 3, 1, 0, 0, 0, 0, 3, 0, 0, 2810, 0, 3, 0, 0, 4, 0, 0, 0, 0, 4, 3, 3, 0, 4, 4, 0, 0, 0, 3, 4, 0, 4, 0, 4, 4, 0, 4, 4, 0, 0, 0, 0, 0, 0, 0, 0, 0, 4, 0, 0, 0, 0, 4, 4, 0, 4, 0, 1, 0, 0, 0, 0, 0, 0, 0, 0, 0, 4, 0, 4, 0, 0, 0, 0, 0, 0, 1, 0, 0, 0, 2, 2, 0, 2, 0, 2, 2, 2, 2, 2, 2, 4, 2, 0, 4, 2, 1, 2, 2, 2, 2, 2, 2, 2, 2, 0, 2, 4, 2, 2, 2, 2, 2, 2, 2, 2, 0, 2, 2, 2, 2, 0, 0, 0, 0, 0, 0, 0, 0, 0, 2811, 3, 3, 1, 1, 3, 0, 2, 1, 0, 0, 0, 4, 1, 3, 3, 0, 2812, 0, 0, 4, 4, 1, 1, 0, 0, 4, 3, 1, 3, 0, 1, 3, 3, 4, 3, 0, 1, 1, 4, 0, 0, 0, 4, 0, 0, 0, 1, 2813, 2814, 2814, 1, 0, 1, 4, 4, 3, 4, 4, 1, 3, 0, 0, 0, 3, 1, 3, 1, 4, 5, 3, 3, 0, 3, 3, 0, 0, 3, 0, 0, 0, 3, 1, 3, 0, 0, 0, 0, 0, 0, 1, 0, 0, 4, 0, 3, 0, 0, 0, 1, 0, 4, 1, 4, 2674, 4, 2, 3, 0, 0, 0, 0, 1, 1, 3, 1, 1, 4, 1, 2, 1, 1, 4, 1, 0, 1, 1, 0, 1, 2815, 0, 2815, 3, 0, 0, 3, 3, 3, 3, 3, 2816, 0, 3, 0, 3, 3, 3, 3, 1, 3, 3, 3, 0, 3, 1, 0, 1, 0, 0, 0, 0, 0, 3, 1, 2, 0, 0, 0, 2817, 3, 3, 1, 3, 3, 1, 3, 0, 2, 2, 0, 2818, 4, 4, 3, 3, 0, 0, 1, 2819, 4, 0, 4, 2, 2, 2, 3, 2, 0, 2, 2, 2, 2, 2, 2, 2, 2, 2, 2, 3, 2, 2820, 0, 0, 2, 0, 1, 0, 2821, 0, 0, 0, 4, 1, 0, 1, 0, 4, 0, 0, 3, 0, 3, 0, 3, 0, 2, 2, 2, 2, 4, 4, 0, 0, 3, 0, 0, 2822, 2823, 2, 3, 1, 1, 0, 0, 4, 1, 1, 0, 1, 4, 0, 0, 2824, 0, 0, 1, 2, 0, 2825, 1, 0, 0, 3, 4, 0, 0, 0, 0, 2826, 0, 0, 0, 0, 0, 0, 0, 2, 0, 0, 2827, 0, 0, 0, 0, 3, 1, 0, 0, 3, 3, 3, 4, 0, 0, 0, 0, 1, 0, 0, 0, 0, 3, 0, 1, 0, 1, 0, 1, 3, 0, 0, 3, 1, 4, 0, 3, 3, 0, 3, 0, 0, 3, 4, 0, 3, 0, 2828, 1, 3, 0, 0, 1, 0, 0, 0, 1, 0, 3, 1, 2829, 0, 3, 0, 0, 1, 2830, 0, 4, 0, 4, 4, 0, 1, 0, 4, 0, 0, 0, 0, 0, 1, 0, 4, 4, 0, 4, 1, 1, 1, 1, 1, 1, 1, 4, 1, 0, 1, 1, 1, 1, 1, 1, 1, 1, 1, 0, 0, 0, 0, 0, 4, 2831, 3, 3, 0, 0, 0, 0, 4, 1, 4, 0, 4, 1, 1, 1, 4, 0, 1, 4, 0, 2, 2, 2, 2, 2, 4, 2, 2, 2, 72, 2, 0, 1, 0, 0, 0, 4, 1, 0, 0, 0, 0, 3, 0, 3, 0, 3, 3, 3, 3, 3, 2, 1, 4, 4, 3, 0, 3, 3, 0, 0, 1, 0, 2, 1, 0, 1, 3, 4, 0, 2, 0, 0, 0, 4, 0, 0, 3, 3, 0, 0, 3, 0, 2832, 2, 0, 4, 0, 0, 4, 1, 3, 0, 3, 4, 0, 1, 0, 0, 2833, 2, 0, 3, 4, 0, 0, 4, 0, 0, 0, 3, 4, 0, 3, 0, 1, 1, 2, 4, 0, 1, 4, 4, 0, 4, 0, 2834, 2, 4, 2, 0, 3, 1, 0, 4, 0, 0, 4, 0, 0, 0, 0, 0, 0, 0, 2, 2, 2835, 2, 2, 1, 2, 2, 2, 1, 2, 2, 0, 1, 0, 4, 0, 4, 0, 1, 4, 2, 0, 0, 1, 1, 3, 2, 0, 3, 2, 0, 0, 5, 1912, 3, 3, 3, 2836, 0, 1, 1, 0, 3, 3, 4, 4, 3, 2837, 0, 0, 4, 2838, 0, 3, 3, 0, 1, 0, 1, 3, 73, 2, 2, 0, 1, 3, 1, 4, 3, 0, 2839, 4, 4, 3, 4, 2840, 3, 2841, 1, 4, 2842, 1, 3, 0, 1, 1, 2843, 1, 1, 2844, 1, 3, 2845, 2846, 0, 0, 1, 1, 1, 4, 2847, 1, 0, 0, 1, 1, 2848, 1, 0, 0, 0, 0, 0, 2, 0, 0, 0, 0, 2849, 0, 3, 0, 1, 0, 1, 0, 1, 2, 0, 0, 3, 105, 0, 1, 3, 0, 2, 0, 0, 3, 0, 1, 1, 1, 0, 1, 1, 3, 1, 0, 3, 3, 2, 2, 3, 2, 1, 2, 0, 3, 0, 3, 2850, 5, 3, 3, 3, 3, 3, 1, 0, 0, 0, 3, 0, 1, 0, 3, 0, 3, 2, 0, 0, 1, 3, 3, 0, 2, 0, 0, 0, 3, 3, 2, 0, 4, 3, 0, 0, 0, 0, 4, 0, 0, 0, 0, 0, 0, 0, 4, 0, 0, 0, 0, 0, 0, 0, 0, 0, 0, 0, 4, 0, 4, 0, 0, 1, 2, 3, 0, 3, 0, 1, 0, 4, 0, 2, 2, 2, 2, 2, 2, 2, 2851, 4, 0, 4, 3, 3, 0, 1, 0, 0, 0, 0, 0, 0, 0, 0, 0, 0, 0, 0, 1, 2852, 0, 0, 0, 3, 0, 5, 0, 0, 0, 0, 4, 1, 2, 0, 1, 2, 2, 2, 2, 0, 0, 4, 0, 0, 1, 1, 0, 0, 4, 0, 0, 0, 0, 0, 0, 0, 0, 4, 0, 0, 74, 0, 3, 0, 0, 0, 0, 0, 0, 0, 0, 0, 0, 0, 0, 0, 0, 0, 0, 0, 0, 0, 1, 1, 2853, 4, 4, 2, 2, 1, 3, 0, 0, 0, 0, 1, 5, 2854, 2855, 5, 0, 4, 1, 0, 0, 1, 4, 3, 1, 0, 3, 2856, 3, 1, 1, 1, 5, 3, 1, 2857, 1, 1, 0, 4, 0, 0, 2, 1, 1, 3, 3, 2858, 2859, 1, 0, 4, 3, 0, 0, 2860, 0, 0, 0, 3, 0, 0, 0, 0, 0, 1, 0, 0, 0, 4, 0, 4, 0, 0, 1, 4, 0, 0, 2861, 2, 4, 0, 0, 4, 1, 1, 0, 3, 0, 0, 0, 3, 1, 1, 0, 0, 1, 0, 0, 0, 4, 1, 0, 0, 3, 2862, 3, 1, 2863, 0, 0, 1, 0, 1, 1, 1, 1, 1, 1, 0, 1, 2, 0, 1, 3, 1, 4, 2864, 0, 2, 0, 3, 2, 0, 1, 3, 1, 1, 1, 0, 0, 3, 3, 2, 3, 3, 3, 3, 3, 3, 3, 3, 3, 3, 2, 3, 3, 1, 3, 3, 3, 3, 3, 3, 3, 2, 3, 3, 3, 3, 3, 3, 1, 2865, 4, 3, 3, 0, 0, 0, 0, 1, 4, 3, 4, 2, 0, 2, 3, 0, 1, 1, 2, 1, 1, 2866, 1, 1, 2, 2, 0, 0, 1, 0, 1, 1, 1, 1, 0, 1, 2, 0, 0, 0, 3, 3, 3, 0, 0, 0, 1, 2, 0, 2, 4, 1, 0, 0, 4, 0, 2, 3, 2, 2867, 1, 2719, 0, 0, 0, 2868, 0, 0, 0, 2, 2, 2869, 0, 0, 0, 4, 2, 0, 0, 0, 2, 1, 3, 0, 0, 4, 0, 0, 0, 0, 4, 2, 0, 0, 0, 0, 3, 0, 0, 1, 2, 1, 2, 1, 2, 4, 0, 0, 0, 1, 1, 2, 0, 2, 0, 0, 0, 1, 4, 0, 4, 3, 0, 0, 2, 0, 0, 2, 3, 0, 0, 0, 0, 0, 0, 3, 2, 0, 0, 0, 0, 4, 5, 3, 4, 1, 1, 2, 1, 0, 1, 0, 3, 0, 0, 1, 0, 0, 2, 0, 1, 0, 547, 1, 3, 1, 4, 1, 1, 2, 1, 0, 0, 2870, 0, 2, 0, 0, 0, 3, 0, 0, 1, 1, 0, 0, 3, 4, 1, 3, 0, 4, 0, 4, 0, 4, 0, 0, 0, 1, 0, 1, 0, 1, 1, 1, 1, 1, 3, 1, 2871, 5, 0, 0, 4, 0, 1, 0, 1, 1, 2872, 1, 1, 1, 0, 4, 4, 0, 3, 4, 2873, 1, 0, 2, 4, 0, 2874, 1, 4, 5, 2, 0, 2, 0, 3, 1, 2, 0, 1, 0, 0, 4, 2875, 2, 4, 1, 1, 0, 4, 1, 2876, 2, 3, 2877, 2, 0, 0, 2878, 0, 4, 0, 0, 0, 0, 0, 0, 1, 3, 1, 5, 0, 2879, 3, 0, 0, 0, 2, 4, 0, 3, 1, 0, 1, 0, 0, 4, 1, 2880, 0, 0, 0, 0, 0, 0, 0, 4, 2, 1, 0, 0, 0, 0, 3, 0, 0, 0, 1, 0, 1, 0, 0, 0, 0, 0, 0, 2881, 0, 0, 3, 3, 3, 1, 3, 3, 1, 0, 3, 0, 4, 3, 0, 1, 0, 3, 0, 0, 0, 1, 1, 0, 0, 0, 3, 2882, 3, 2883, 0, 2, 0, 0, 0, 0, 2, 2, 3, 3, 1, 4, 0, 4, 1, 1, 0, 4, 4, 4, 4, 3, 0, 0, 0, 2, 3, 0, 0, 4, 2, 2581, 2, 0, 0, 0, 4, 4, 3, 1, 1, 3, 1, 3, 3, 3, 0, 3, 3, 3, 1, 1, 1, 0, 3, 1, 0, 0, 0, 3, 0, 0, 1, 0, 0, 0, 3, 3, 0, 3, 0, 3, 1, 2884, 3, 0, 3, 1, 3, 0, 1, 1, 1, 1, 1, 1, 2, 2885, 0, 0, 0, 0, 0, 3, 4, 0, 3, 3, 3, 3, 0, 0, 3, 2, 3, 0, 4, 1, 1, 1, 1, 1, 0, 0, 1, 1, 2, 1, 1, 1, 1, 1, 1, 1, 0, 1, 3, 2, 1, 1, 1, 1, 1, 1, 1, 0, 1, 3, 1, 1, 1, 3, 4, 3, 2886, 3, 0, 1, 0, 3, 2, 1, 0, 2, 4, 2, 2, 0, 0, 0, 1, 0, 0, 3, 0, 0, 0, 0, 0, 1, 0, 1, 0, 0, 1, 4, 2, 0, 0, 0, 4, 1, 4, 3, 3, 0, 3, 3, 0, 2, 0, 0, 1, 1, 1, 1, 1, 0, 3, 3, 2, 0, 2887, 1, 1, 0, 0, 0, 1, 1, 1, 1, 0, 1, 0, 1, 0, 2, 3, 3, 0, 3, 0, 0, 0, 3, 2888, 1, 2, 2, 3, 3, 5, 1, 3, 2, 1, 1, 1, 1, 1, 1, 3, 1, 3, 1, 0, 0, 0, 3, 0, 3, 3, 3, 1, 0, 1, 0, 1, 3, 1, 0, 1, 1, 1, 0, 1, 1, 4, 0, 1, 1, 0, 3, 3, 3, 0, 1, 3, 0, 4, 0, 3, 0, 2889, 2, 2, 3, 3, 3, 0, 1, 1, 1, 0, 3, 0, 0, 0, 0, 1, 0, 1, 3, 1, 3, 1, 1, 1, 3, 1, 3, 0, 1, 0, 0, 2890, 3, 3, 0, 3, 1, 0, 0, 0, 2891, 3, 0, 2892, 2, 0, 4, 1, 0, 3, 0, 3, 1, 3, 4, 1, 1, 0, 1, 0, 3, 0, 3, 3, 4, 0, 0, 4, 0, 0, 3, 0, 0, 0, 4, 0, 1, 2, 3, 0, 1, 2, 3, 0, 2893, 2, 1968, 4, 0, 0, 0, 1, 0, 0, 0, 3, 0, 0, 0, 0, 0, 0, 1, 0, 0, 0, 0, 0, 0, 0, 0, 2, 3, 0, 2, 0, 0, 0, 0, 0, 0, 3, 0, 0, 1, 0, 0, 0, 0, 3, 3, 3, 4, 2, 0, 0, 0, 0, 0, 4, 0, 0, 3, 2, 3, 3, 3, 3, 3, 0, 0, 0, 0, 2, 0, 0, 2, 0, 3, 0, 2, 0, 0, 0, 0, 3, 0, 0, 2, 2, 2, 2, 0, 2, 2, 2, 2, 2, 2, 2, 2, 2, 2, 0, 2, 2, 2, 2, 2, 2, 2, 2, 2, 2, 0, 3, 0, 2, 2894, 0, 3, 0, 0, 3, 4, 0, 1, 2, 0, 1, 0, 0, 1, 0, 3, 0, 0, 0, 4, 0, 0, 3, 1, 2895, 2896, 2897, 1, 0, 1, 3, 4, 1, 0, 0, 1, 0, 0, 2, 0, 0, 2, 2, 2, 0, 2898, 0, 0, 0, 3, 0, 1, 3, 0, 0, 1, 3, 2899, 1, 0, 0, 0, 2, 1, 4, 3, 0, 2, 0, 0, 3, 2900, 0, 0, 0, 0, 4, 3, 0, 0, 0, 3, 3, 0, 0, 0, 3, 3, 3, 3, 3, 1, 3, 3, 3, 0, 2, 3, 1, 3, 3, 2, 3, 3, 3, 3, 0, 3, 2, 3, 3, 2901, 0, 1, 4, 0, 3, 0, 0, 0, 2902, 1, 0, 0, 0, 0, 2, 0, 0, 3, 2903, 3, 0, 3, 0, 3, 3, 0, 3, 0, 0, 3, 3, 3, 3, 3, 0, 3, 2566, 3, 0, 3, 3, 3, 3, 4, 0, 1, 3, 3, 1, 0, 1, 3, 2, 3, 1, 1, 3, 3, 2, 0, 2, 0, 1, 0, 0, 0, 0, 0, 0, 3, 3, 0, 0, 0, 0, 1, 3, 1, 1, 1, 1, 1, 1, 3, 0, 2, 0, 1, 1, 0, 0, 2904, 3, 0, 1, 0, 1, 4, 1, 0, 1, 0, 1, 1, 1, 1, 0, 5, 5, 4, 1732, 0, 1, 3, 2905, 4, 1, 0, 240, 1, 1, 3, 1, 0, 1, 1, 0, 3, 0, 2, 3, 0, 0, 0, 0, 0, 2, 2, 2, 0, 2, 2, 2, 2, 1, 0, 0, 0, 3, 1, 0, 0, 4, 0, 1, 0, 1, 2906, 0, 0, 0, 0, 0, 2, 0, 0, 3, 0, 0, 0, 3, 0, 0, 2907, 0, 0, 0, 0, 0, 0, 0, 0, 0, 0, 0, 0, 0, 0, 1, 0, 0, 1, 3, 3, 4, 0, 1, 1, 3, 0, 2, 1, 4, 1, 4, 1, 0, 3, 0, 0, 0, 0, 0, 3, 3, 2, 3, 0, 0, 1, 4, 4, 3, 3, 1, 1, 3, 1, 0, 1, 1, 4, 3, 3, 3, 1, 3, 3, 3, 0, 3, 357, 1, 3, 1, 3, 3, 1, 3, 1, 0, 2, 2, 2, 2, 2, 2, 3, 0, 2, 2, 0, 2908, 2, 0, 0, 0, 0, 0, 0, 3, 4, 0, 1, 2909, 4, 0, 1, 2, 3, 0, 3, 0, 0, 1, 1711, 1711, 2, 3, 3, 0, 0, 0, 0, 0, 0, 0, 3, 3, 0, 133, 3, 3, 0, 4, 2, 0, 2, 3, 1, 1, 1, 4, 3, 0, 0, 1, 0, 4, 0, 1, 1, 0, 1, 3, 2910, 4, 1, 4, 0, 2911, 3, 1, 4, 0, 0, 0, 2, 2912, 0, 3, 0, 3, 2, 0, 0, 0, 3, 0, 0, 3, 3, 3, 2913, 1, 0, 0, 0, 0, 0, 0, 0, 0, 0, 4, 4, 0, 3, 0, 0, 3, 1, 0, 4, 3, 0, 0, 1, 3, 0, 0, 0, 0, 0, 0, 3, 4, 0, 1, 3, 3, 1, 4, 1, 0, 0, 1, 0, 0, 0, 0, 4, 0, 0, 4, 0, 0, 0, 4, 4, 0, 0, 0, 0, 0, 0, 0, 0, 0, 0, 2, 1, 4, 2, 3, 3, 3, 5, 0, 3, 3, 3, 3, 3, 3, 3, 3, 1, 3, 1, 3, 2, 3, 1, 3, 3, 1, 3, 1, 0, 5, 3, 3, 3, 3, 3, 3, 3, 3, 3, 1, 0, 3, 4, 3, 3, 1, 3, 3, 3, 3, 3, 0, 3, 3, 3, 3, 3, 3, 3, 3, 3, 3, 0, 3, 3, 3, 2, 3, 0, 3, 2, 3, 2, 0, 3, 3, 3, 3, 3, 3, 3, 3, 3, 3, 0, 3, 3, 3, 3, 3, 3, 3, 3, 3, 2, 0, 0, 3, 2, 3, 3, 3, 3, 5, 2, 3, 2, 0, 3, 3, 3, 2, 3, 0, 2, 3, 3, 3, 0, 2, 3, 3, 2, 3, 3, 3, 2, 3, 3, 0, 2, 2, 3, 3, 2, 3, 3, 2, 2, 2, 0, 3, 2, 2, 4, 3, 2, 2, 10, 3, 3, 0, 3, 3, 3, 3, 2, 3, 4, 3, 3, 2, 0, 3, 2, 3, 3, 2, 2, 2, 2, 3, 3, 0, 3, 2914, 0, 0, 0, 1, 2, 2, 2, 2, 0, 0, 0, 0, 4, 0, 0, 0, 0, 4, 1, 0, 5, 1, 0, 3, 4, 4, 3, 0, 3, 0, 0, 0, 3, 2915, 3, 0, 0, 3, 0, 0, 4, 0, 0, 2, 2, 1, 0, 0, 0, 1, 1, 3, 3, 0, 0, 3, 3, 2, 2, 2, 2, 1, 3, 3, 0, 0, 0, 1, 0, 0, 0, 0, 0, 0, 2, 0, 0, 0, 0, 0, 2, 0, 0, 0, 0, 1, 0, 0, 0, 0, 0, 4, 1, 4, 1, 0, 0, 0, 1, 1, 1, 1, 1, 1, 0, 4, 0, 2, 0, 0, 5, 0, 0, 0, 0, 0, 4, 1, 4, 0, 0, 0, 0, 0, 0, 0, 1, 4, 0, 0, 3, 0, 1, 1, 0, 4, 0, 4, 1, 4, 1, 0, 4, 3, 1, 0, 3, 3, 0, 4, 4, 1, 0, 0, 3, 1, 0, 1, 0, 1, 1, 0, 0, 3, 0, 1, 0, 2, 1, 0, 1, 3, 0, 2916, 0, 0, 0, 0, 0, 1, 0, 3, 0, 0, 3, 2917, 1, 0, 2, 0, 4, 1, 3, 1, 1, 3, 3, 1, 0, 3, 0, 3, 3, 3, 3, 3, 3, 3, 0, 3, 3, 3, 2, 3, 3, 4, 0, 1, 4, 0, 1, 3, 2918, 0, 1, 3, 0, 4, 1, 1, 0, 1, 1, 1, 1, 4, 0, 0, 1, 1, 0, 0, 0, 3, 3, 4, 0, 0, 1, 2, 3, 0, 0, 0, 0, 2919, 0, 2920, 4, 0, 1, 1, 1, 0, 0, 0, 0, 0, 0, 4, 0, 0, 2, 2, 2, 0, 2, 2, 2, 2, 2, 2, 2, 0, 0, 2, 4, 2, 2, 0, 4, 0, 0, 3, 0, 0, 0, 0, 0, 0, 0, 0, 0, 4, 0, 2, 0, 0, 0, 0, 3, 0, 0, 4, 4, 0, 0, 1, 0, 0, 0, 0, 0, 2921, 0, 0, 4, 0, 0, 4, 0, 0, 0, 0, 0, 0, 0, 1, 3, 1, 1, 0, 0, 1, 1, 1, 1, 1, 1, 1, 1, 1, 0, 0, 1, 1, 2, 1, 1, 1, 1, 1, 1, 0, 0, 0, 1, 0, 1, 1, 0, 1, 1, 1, 1, 0, 1, 1, 1, 0, 4, 0, 0, 0, 0, 0, 0, 2922, 4, 0, 0, 0, 0, 0, 0, 0, 0, 0, 0, 0, 0, 4, 0, 0, 0, 1, 3, 0, 0, 0, 4, 0, 0, 0, 0, 4, 0, 0, 0, 0, 0, 0, 0, 0, 0, 1, 0, 1, 1, 0, 0, 0, 0, 1, 0, 0, 4, 0, 0, 0, 0, 0, 0, 0, 0, 0, 2, 0, 0, 0, 0, 4, 1, 0, 4, 0, 0, 1, 0, 2, 0, 1, 0, 0, 0, 4, 0, 0, 0, 0, 0, 2, 5, 1, 0, 0, 1, 1, 2, 2, 2, 2, 2, 2923, 2923, 2, 0, 2, 0, 3, 0, 2, 0, 1, 2, 0, 1, 1, 0, 0, 0, 1, 0, 0, 0, 0, 4, 0, 0, 2924, 5, 0, 0, 0, 0, 0, 0, 4, 4, 0, 1, 0, 4, 1, 3, 4, 2925, 3, 0, 0, 0, 1, 1, 0, 0, 0, 4, 0, 0, 0, 1, 0, 4, 0, 0, 0, 0, 0, 0, 0, 0, 0, 0, 0, 0, 0, 0, 3, 0, 0, 0, 0, 0, 3, 4, 3, 0, 3, 1, 2, 2, 2, 0, 1, 0, 0, 1, 1, 0, 1, 1, 2926, 2927, 0, 2, 0, 0, 0, 1, 2, 3, 2, 1, 1, 4, 0, 3, 0, 0, 2, 2928, 1, 3, 2, 0, 2, 1, 1, 0, 1, 3, 1, 0, 0, 0, 0, 0, 3, 0, 1, 1, 0, 3, 2, 4, 1, 2929, 2930, 0, 0, 1, 0, 2, 3, 2, 2, 2, 2, 2, 0, 3, 1, 1, 0, 4, 1, 2, 0, 1, 0, 0, 0, 1, 1, 1, 2931, 2, 0, 1, 3, 2, 0, 1, 0, 0, 2, 3, 2, 2, 2, 2, 2, 3, 1, 0, 1, 2, 2, 2932, 4, 2933, 4, 0, 0, 2934, 0, 2, 3, 1, 1, 2, 1, 1, 3, 0, 5, 5, 0, 0, 0, 0, 0, 1, 0, 5, 1, 0, 2935, 2936, 2, 1, 0, 1, 0, 2, 4, 3, 0, 0, 2, 0, 1, 1, 2, 0, 1, 2937, 0, 1, 0, 1, 0, 0, 0, 3, 4, 0, 3, 4, 3, 1, 1, 0, 0, 0, 3, 3, 3, 0, 2, 3, 1, 0, 0, 2, 4, 1, 3, 1, 0, 3, 2, 0, 0, 0, 0, 0, 1, 1, 0, 0, 4, 4, 4, 4, 0, 0, 3, 0, 0, 3, 1, 2, 0, 2938, 2939, 0, 0, 1, 3, 1, 0, 1, 0, 2940, 2941, 0, 0, 1, 0, 3, 0, 0, 0, 0, 2942, 3, 0, 0, 4, 3, 3, 0, 0, 2, 4, 4, 0, 0, 3, 0, 0, 0, 1, 4, 2, 2, 1, 2, 4, 4, 0, 3, 1, 3, 1, 4, 2943, 0, 4, 0, 0, 0, 4, 3, 3, 3, 0, 1, 0, 0, 0, 0, 0, 2944, 1, 1, 4, 2945, 0, 3, 3, 3, 1, 0, 3, 1, 1, 0, 0, 0, 0, 0, 0, 0, 2, 0, 0, 2, 2, 2, 2, 0, 0, 0, 1, 1, 1, 2, 0, 0, 0, 3, 0, 2946, 0, 0, 0, 3, 3, 4, 0, 4, 1, 1, 2, 5, 1, 0, 0, 0, 0, 4, 0, 0, 0, 0, 0, 2947, 0, 1, 0, 3, 3, 0, 3, 1, 0, 4, 0, 0, 5, 0, 0, 0, 0, 3, 1, 3, 3, 0, 3, 0, 3, 2, 1, 1, 0, 0, 1, 1, 0, 1, 1, 3, 0, 0, 0, 3, 3, 3, 3, 2, 1, 4, 3, 2, 4, 3, 3, 4, 3, 4, 2, 2, 0, 1, 1, 1, 3, 0, 0, 2, 0, 2, 3, 0, 3, 0, 1, 1, 1, 0, 0, 1, 0, 0, 0, 0, 0, 1, 3, 2, 0, 2948, 0, 4, 0, 0, 2, 1, 3, 0, 3, 0, 1, 1, 0, 3, 0, 3, 4, 0, 3, 2, 0, 3, 1, 3, 2949, 0, 0, 0, 1, 1, 0, 0, 3, 2950, 2, 1, 1, 0, 1, 1, 1, 1, 3, 3, 3, 0, 3, 3, 0, 4, 3, 4, 0, 3, 0, 1, 0, 4, 0, 0, 0, 3, 0, 1, 2, 2, 2, 1, 2, 2, 0, 2, 3, 1, 0, 4, 0, 1, 0, 1, 1, 0, 3, 3, 3, 3, 4, 1, 1, 3, 1, 1, 0, 1, 1, 3, 0, 0, 2, 2, 3, 2, 0, 0, 0, 3, 1, 1, 2, 3, 2, 0, 2951, 2, 0, 2, 3, 2, 4, 3, 1, 4, 0, 3, 0, 0, 1, 3, 3, 0, 0, 0, 2, 0, 0, 1, 0, 4, 0, 0, 0, 0, 3, 2, 2, 2, 2, 1, 1, 3, 3, 0, 3, 2, 2, 2, 2, 0, 1, 0, 3, 1, 2952, 1, 0, 2953, 3, 3, 1, 3, 0, 3, 3, 3, 3, 3, 3, 0, 3, 2, 2, 0, 0, 0, 3, 2, 0, 0, 3, 3, 1, 0, 0, 2, 2, 3, 3, 3, 1, 1, 1, 4, 4, 4, 0, 1, 4, 2, 3, 2, 2954, 0, 3, 3, 0, 3, 1, 2, 3, 3, 3, 3, 3, 3, 1, 0, 3, 3, 3, 3, 3, 3, 3, 3, 3, 3, 0, 3, 3, 3, 3, 3, 3, 1, 3, 3, 3, 0, 0, 3, 3, 2, 3, 3, 3, 3, 2955, 3, 3, 1, 3, 3, 3, 3, 3, 3, 3, 3, 3, 4, 2, 3, 3, 3, 3, 3, 3, 3, 3, 3, 2, 5, 3, 3, 2, 2, 3, 2, 2, 3, 3, 0, 4, 290, 2, 3, 3, 3, 3, 1, 4, 1, 0, 2, 2, 2, 2, 2, 2956, 1, 2957, 0, 0, 0, 0, 3, 1, 0, 1, 0, 2, 2, 1, 3, 4, 0, 3, 0, 0, 4, 0, 0, 0, 0, 4, 0, 0, 0, 5, 0, 4, 0, 4, 0, 0, 1, 2958, 0, 1, 1, 2, 0, 4, 3, 1, 3, 3, 2959, 0, 0, 1, 2960, 2961, 1, 3, 2, 3, 1, 2, 0, 0, 1, 4, 0, 3, 1, 1, 3, 3, 2962, 1, 0, 1, 1, 1, 2963, 4, 4, 3, 3, 3, 4, 0, 3, 0, 0, 1, 0, 0, 3, 1, 1, 0, 3, 4, 0, 1, 0, 4, 0, 3, 0, 4, 3, 0, 3, 0, 0, 1, 1, 2, 0, 2, 0, 2, 0, 4, 0, 0, 0, 3, 2964, 3, 3, 3, 3, 2, 0, 0, 1, 1, 0, 3, 4, 0, 0, 0, 1, 0, 0, 0, 3, 1, 2965, 3, 4, 0, 4, 0, 0, 1, 3, 1, 4, 3, 0, 3, 3, 2966, 0, 3, 1, 3, 3, 0, 2967, 4, 0, 4, 1, 0, 2, 4, 0, 3, 0, 0, 0, 0, 0, 1, 2, 0, 0, 3, 4, 3, 1, 2, 2968, 2, 0, 2, 2, 2, 3, 3, 0, 3, 2, 1, 3, 3, 1, 2, 0, 3, 3, 4, 2, 2, 2, 2, 0, 3, 3, 1, 1, 4, 3, 1, 4, 0, 1, 1, 3, 2, 0, 0, 1, 1, 2, 1, 0, 1, 1, 0, 1, 1, 1, 3, 1, 2969, 2969, 2970, 0, 1, 0, 1, 0, 2, 2, 2, 2, 2, 2, 2, 1, 0, 0, 0, 3, 4, 0, 1, 1, 1, 2971, 1, 0, 0, 1, 2, 3, 3, 2972, 2, 4, 0, 2973, 1, 1, 5, 1, 0, 2974, 3, 3, 0, 3, 0, 3, 4, 2, 4, 3, 5, 5, 1, 3, 0, 3, 4, 3, 2, 3, 3, 1, 1, 1, 3, 1, 1, 3, 0, 3, 3, 1, 2, 3, 1, 1, 3, 1, 2975, 1, 2, 4, 1, 2, 3, 2976, 3, 1, 1, 3, 0, 2, 1, 0, 0, 0, 0, 3, 0, 3, 4, 2977, 2, 3, 1, 2, 1, 2, 1, 1, 2978, 3, 1, 3, 1, 3, 1, 0, 3, 3, 1, 4, 0, 3, 2, 0, 0, 0, 1, 3, 3, 3, 3, 1, 3, 0, 0, 2, 3, 3, 1, 3, 1, 3, 3, 3, 1, 4, 0, 1, 0, 2, 3, 0, 1, 4, 2, 0, 0, 0, 0, 0, 2, 0, 2, 0, 0, 0, 0, 2979, 0, 0, 0, 4, 1, 0, 0, 0, 0, 3, 3, 0, 4, 0, 4, 3, 4, 1, 3, 2, 3, 3, 1, 0, 3, 3, 3, 3, 0, 0, 0, 0, 0, 0, 0, 2980, 1, 4, 5, 5, 5, 5, 5, 0, 0, 1, 2, 1, 0, 3, 2, 1, 0, 2, 3, 0, 2, 1, 1, 1, 4, 0, 0, 3, 0, 0, 0, 0, 0, 3, 2981, 0, 2982, 2982, 2, 3, 3, 0, 1, 3, 1, 2, 2, 2, 4, 2, 0, 5, 1, 0, 5, 5, 5, 5, 5, 5, 4, 5, 5, 5, 0, 5, 5, 5, 2, 5, 5, 5, 5, 5, 5, 0, 5, 5, 5, 5, 5, 5, 5, 5, 4, 5, 3, 5, 5, 5, 3, 5, 5, 5, 1, 5, 5, 0, 5, 5, 5, 5, 5, 4, 4, 5, 5, 5, 0, 5, 3, 5, 5, 4, 5, 5, 5, 5, 5, 1, 5, 5, 5, 5, 2, 2, 3, 0, 1, 5, 1, 5, 5, 5, 2, 5, 5, 5, 5, 4, 5, 0, 5, 2, 5, 5, 4, 5, 5, 0, 5, 5, 0, 0, 5, 5, 5, 2, 5, 5, 5, 3, 1, 3, 0, 3, 1, 3, 5, 5, 1, 0, 3, 0, 1, 0, 0, 0, 0, 3, 2983, 1, 0, 3, 4, 3, 1, 3, 0, 3, 0, 1, 3, 4, 0, 0, 2984, 4, 5, 3, 4, 1, 5, 5, 1, 5, 5, 5, 2, 5, 2, 5, 5, 5, 5, 5, 5, 5, 5, 4, 4, 5, 0, 5, 5, 5, 5, 5, 5, 5, 0, 0, 5, 5, 2985, 5, 1, 5, 5, 5, 5, 2, 5, 5, 5, 5, 5, 5, 5, 5, 5, 5, 2, 5, 5, 3, 5, 5, 5, 5, 4, 5, 5, 0, 0, 5, 5, 5, 4, 5, 5, 5, 0, 5, 5, 0, 5, 0, 5, 5, 5, 1, 5, 5, 2986, 5, 0, 5, 5, 0, 4, 5, 5, 5, 1, 1, 0, 0, 1, 5, 5, 5, 5, 5, 5, 0, 5, 5, 2, 5, 5, 3, 5, 5, 5, 5, 5, 5, 1, 0, 5, 5, 0, 5, 5, 0, 1, 1, 1, 1, 0, 1, 1, 1, 1, 4, 0, 0, 0, 0, 0, 4, 0, 0, 0, 1, 4, 1, 0, 3, 3, 1, 0, 4, 4, 1, 0, 3, 3, 3, 3, 3, 3, 0, 4, 3, 4, 3, 0, 3, 4, 1, 3, 2987, 0, 0, 2, 1, 2988, 4, 1, 2989, 4, 0, 4, 4, 0, 4, 2, 0, 0, 3, 0, 2990, 4, 4, 1, 0, 3, 5, 0, 5, 5, 5, 5, 5, 5, 5, 1, 4, 4, 3, 3, 1, 1, 1, 1, 1, 1, 4, 1, 1, 1, 1, 1, 2, 2, 2, 2, 2, 0, 2, 4, 2, 2, 2, 2, 2, 5, 2, 2, 0, 2, 2, 2, 2, 2, 3, 2, 2, 2, 2, 2, 2, 2, 2, 2, 2, 2, 1, 1, 1, 1, 5, 3, 0, 0, 1, 1, 1, 1, 1, 2991, 2, 2, 3, 0, 0, 2, 2992, 4, 0, 3, 0, 4, 0, 5, 2, 0, 2993, 2993, 5, 5, 4, 5, 2, 0, 2, 1, 1, 2994, 0, 0, 1, 1, 5, 0, 4, 1, 2995, 0, 0, 0, 1, 2, 1, 0, 3, 3, 2, 0, 4, 2, 0, 2, 3, 0, 0, 3, 3, 3, 2996, 3, 1, 0, 2, 1, 1, 1, 1, 1, 2, 0, 2997, 4, 4, 1, 1, 0, 1, 2998, 4, 2, 0, 1, 0, 3, 3, 4, 3, 0, 2999, 0, 2, 0, 1, 0, 2, 1, 0, 1, 0, 0, 0, 2, 1, 4, 1, 1, 0, 0, 3, 4, 1, 1, 2, 3, 0, 4, 1, 1, 1, 1, 0, 0, 0, 0, 2, 3000, 1, 5, 3, 3001, 3002, 4, 1, 1, 1, 2, 1, 0, 2, 3, 4, 1, 2, 2, 2, 0, 0, 1, 3, 3, 3003, 3, 3, 1, 2, 2, 2, 0, 2, 2, 2, 2, 2, 3, 2, 2, 2, 2, 0, 2, 2, 2, 3, 2, 2, 2, 2, 3, 2, 4, 2, 2, 2, 2, 2, 2, 0, 3004, 0, 1, 0, 0, 0, 0, 3005, 0, 4, 3, 3, 0, 0, 0, 0, 3, 3006, 0, 0, 3, 1, 1, 4, 2, 0, 0, 3, 0, 1, 3007, 4, 4, 4, 3, 3, 0, 4, 1, 1, 1, 1, 3008, 4, 1, 1, 0, 3, 0, 1, 4, 3, 4, 3, 0, 3, 1, 1, 2, 0, 3, 1, 0, 4, 2, 0, 1, 1, 0, 0, 0, 3, 3, 3, 2, 2, 2, 2, 2, 2, 2, 0, 3, 1, 2, 1, 2, 2, 2, 2, 2, 3, 4, 3, 2, 2, 2, 3, 2, 2, 2, 2, 2, 1, 2, 2, 2, 2, 2, 2, 1, 2, 2, 3, 0, 2, 2, 0, 0, 1, 0, 3, 3009, 3010, 3, 0, 0, 3011, 3012, 1, 1, 3, 4, 0, 0, 2, 0, 1, 0, 0, 0, 0, 0, 0, 1, 0, 4, 3, 3013, 3014, 0, 1, 0, 3, 0, 0, 4, 3, 0, 0, 1, 3015, 0, 3016, 3, 0, 0, 3, 3, 3, 0, 4, 3, 3, 0, 2, 3, 0, 5, 5, 1, 4, 0, 3, 0, 1, 1, 3, 3, 0, 0, 3, 0, 3017, 1, 4, 0, 0, 2, 2, 2, 2, 2, 1, 2, 2, 2, 2, 2, 2, 2, 5, 2, 2, 4, 2, 0, 3018, 3, 0, 0, 4, 0, 2, 1, 4, 1, 0, 3, 3, 3, 3, 0, 1, 4, 3, 4, 3019, 0, 0, 1, 3, 3, 3, 1, 4, 1, 0, 1, 1, 2, 1, 0, 1, 0, 0, 3, 0, 0, 3, 4, 0, 2, 3, 3020, 0, 1, 3021, 3, 0, 2, 3022, 1, 3023, 1968, 3, 0, 0, 2, 0, 1, 0, 0, 1, 0, 0, 3024, 4, 3, 0, 0, 0, 0, 0, 0, 0, 0, 0, 0, 0, 0, 0, 0, 0, 0, 0, 0, 0, 0, 0, 0, 1, 1, 0, 0, 1, 4, 0, 0, 3, 3, 4, 3025, 4, 2116, 0, 1, 0, 0, 2, 5, 1, 4, 3, 0, 3, 0, 3, 0, 1, 3, 0, 3026, 0, 0, 2, 1, 0, 0, 1, 1, 3, 1, 4, 3, 1, 3, 3, 0, 3, 4, 3027, 3027, 1, 1, 4, 0, 4, 3, 0, 1, 1, 3, 3028, 3029, 0, 1, 3, 3, 0, 0, 0, 0, 0, 0, 0, 3030, 0, 0, 0, 0, 3031, 3032, 0, 1, 3033, 3, 4, 3034, 0, 1, 1, 0, 3035, 0, 0, 3, 3036, 0, 2, 3, 1, 1, 4, 1, 4, 1, 1, 0, 1, 1, 1, 0, 2, 3, 0, 0, 1, 3, 0, 5, 4, 0, 0, 0, 0, 3, 0, 0, 0, 0, 0, 2, 0, 3, 3, 3, 0, 0, 0, 0, 3, 0, 0, 4, 4, 3, 1, 0, 0, 3, 1, 1, 3, 0, 0, 3, 1, 3, 0, 0, 1, 4, 3, 0, 0, 0, 3, 0, 0, 1, 0, 3, 1, 0, 0, 0, 0, 0, 0, 0, 0, 0, 0, 0, 1, 0, 1, 3037, 3, 0, 0, 0, 3, 0, 0, 3, 3, 4, 0, 4, 4, 4, 5, 0, 0, 3038, 1, 4, 1, 1, 3039, 1, 0, 1, 4, 0, 2, 1, 1, 2, 1, 1, 0, 0, 0, 0, 0, 0, 1, 0, 0, 0, 1, 0, 0, 0, 0, 0, 5, 0, 0, 3040, 1, 0, 3, 5, 5, 4, 0, 3, 1, 0, 3, 1, 2, 2, 2, 3, 3, 0, 3, 3, 1, 0, 3, 3, 0, 0, 1, 1, 3, 1, 3, 0, 3, 3, 0, 3, 3, 0, 3, 3, 609, 3, 3, 2, 3, 3041, 3, 4, 0, 0, 0, 2, 1, 1, 3, 3, 5, 3, 3, 1, 3, 2978, 0, 0, 1, 1, 3, 0, 0, 3, 0, 3042, 0, 0, 1, 0, 4, 0, 0, 3, 0, 3, 3, 1, 0, 0, 0, 3, 0, 0, 0, 3043, 240, 0, 0, 2, 0, 365, 0, 0, 0, 0, 4, 1, 0, 3, 2, 3, 0, 0, 4, 1, 0, 1, 0, 1, 3044, 0, 0, 1, 0, 3, 2, 0, 1, 1, 0, 0, 0, 1, 1, 3045, 3, 3046, 3, 2, 3, 2, 2, 0, 0, 0, 2, 3, 3047, 1, 0, 0, 0, 3, 0, 0, 3, 3, 567, 0, 3, 3, 1, 2, 1, 0, 0, 0, 1, 0, 1, 0, 4, 2, 3, 3048, 1, 0, 3, 1, 3, 0, 1, 4, 1, 0, 3, 2, 0, 1, 1, 3049, 4, 3, 5, 5, 1, 5, 5, 0, 5, 5, 5, 5, 5, 5, 5, 5, 5, 5, 0, 5, 5, 4, 1, 2, 2, 2, 2, 2, 2, 0, 2, 2, 2, 3, 3, 3, 3, 3, 3, 3, 2, 3, 3, 3, 3, 3, 3, 3, 3, 3, 3, 2, 2, 3, 1, 3, 3, 3, 2, 3, 3, 3050, 0, 3, 3, 3, 2, 3, 2, 2, 2, 5, 5, 0, 3, 1, 4, 1, 1, 1, 2, 3, 1, 0, 0, 3, 1, 1, 4, 3, 3051, 1, 1, 1, 3052, 1, 3, 0, 1, 3, 3, 3, 1, 1, 1, 1, 1, 2, 4, 4, 4, 1, 2, 1, 0, 3053, 1, 1, 2, 0, 4, 1, 4, 0, 0, 240, 1, 3, 3, 2, 1, 4, 3, 3, 3, 3, 1, 2, 3054, 0, 1, 1, 3, 4, 4, 4, 0, 2, 0, 3, 0, 2, 4, 0, 0, 0, 3055, 3, 1, 4, 3, 3056, 2, 3, 0, 1, 3, 4, 1, 3, 0, 1, 3, 2, 5, 2, 4, 0, 3057, 1, 5, 4, 3, 3, 0, 0, 0, 0, 1, 3, 2, 1, 2, 2, 1, 2, 0, 3, 1, 3, 3, 2, 2, 2, 3, 2, 2, 0, 3, 1, 2, 2, 2, 2, 2, 2, 2, 2, 4, 2, 2, 2, 2, 2, 2, 2, 2, 2, 2, 0, 2, 2, 2, 2, 2, 2, 2, 2, 2, 2, 0, 1, 1, 4, 0, 3, 5, 3, 1, 4, 1, 0, 0, 1, 1, 3, 1, 1, 1, 1, 1, 1, 2, 1, 1, 1, 1, 1, 1, 1, 1, 4, 0, 0, 1, 1, 1, 1, 3058, 0, 1, 0, 0, 3059, 4, 4, 1, 0, 3, 2, 0, 0, 0, 3, 0, 0, 1, 0, 1, 4, 1, 4, 1, 1, 1, 1, 4, 0, 3, 1, 5, 5, 5, 3, 3, 5, 5, 5, 0, 5, 5, 5, 1, 1, 0, 1, 1, 1, 1, 2, 2, 2, 1, 0, 1, 4, 1, 3, 2, 1, 4, 1, 1, 0, 1, 1, 1, 1, 1, 0, 1, 0, 1, 0, 4, 0, 1, 0, 3, 1, 4, 0, 0, 1, 0, 1, 3, 3, 2, 3, 2, 3, 3, 0, 1, 4, 3, 3, 3, 0, 4, 3, 2, 3, 0, 4, 2, 3, 3, 3, 3, 3, 1, 0, 1, 0, 3, 4, 3, 1, 4, 2, 3, 2, 3, 4, 0, 3, 0, 1, 1, 0, 1, 0, 0, 3, 2, 4, 0, 2, 2, 2, 2, 4, 2, 2, 1, 1, 0, 0, 3, 0, 0, 0, 0, 2, 3, 1, 3, 1, 0, 1, 0, 5, 5, 5, 4, 0, 1, 4, 3060, 0, 3061, 3, 4, 1, 1, 2, 2, 3, 2, 3062, 0, 3063, 3063, 0, 3, 0, 1, 1, 0, 3, 2, 0, 1, 3064, 1, 0, 1, 3, 2, 2, 3, 3, 0, 1, 4, 1, 1, 0, 3, 3, 0, 3065, 3, 0, 3, 3, 4, 3, 1, 1, 1, 1, 4, 3066, 0, 3067, 1, 3, 3, 1, 1, 1, 3, 1, 1, 0, 3, 3, 3, 0, 0, 4, 5, 3, 5, 0, 0, 0, 0, 1, 1, 3, 1, 1, 0, 3, 0, 1, 0, 2, 0, 1, 1, 1, 4, 3, 0, 0, 4, 0, 3068, 1, 1, 4, 0, 4, 0, 0, 1, 1, 0, 3, 1, 3, 1, 0, 0, 1, 1, 1, 1, 0, 1, 3, 3, 1, 1, 1, 1, 1, 4, 1, 0, 1, 1, 0, 0, 3, 0, 3, 0, 1, 3, 0, 1, 1, 4, 0, 1, 0, 0, 2, 0, 0, 1, 3069, 3069, 0, 0, 0, 0, 0, 4, 4, 3070, 0, 3, 3, 1, 3, 1, 3, 3, 3, 3, 3, 0, 3, 3, 1, 0, 0, 0, 0, 3, 1, 1, 0, 3, 1, 3, 4, 3, 2, 0, 1, 3, 1, 3, 0, 3, 3, 4, 1, 3, 3, 3, 1, 1, 3071, 1, 0, 1, 3072, 1, 4, 1, 2, 3, 4, 1, 3, 1, 1, 3, 1, 1, 3, 1, 3, 0, 0, 1, 3, 3, 3, 0, 0, 0, 2, 2, 2, 2, 0, 2, 2, 2, 2, 2, 2, 2, 0, 4, 1, 0, 0, 0, 1, 3, 4, 0, 3, 3, 3, 1, 0, 4, 1, 1, 1, 1, 1, 3073, 3074, 0, 0, 0, 3075, 3, 0, 0, 0, 3, 3, 3, 5, 3, 0, 0, 0, 0, 0, 0, 0, 4, 3076, 0, 1, 0, 0, 2, 3, 0, 0, 5, 1, 2, 4, 1, 4, 0, 0, 3077, 3078, 2, 1, 3, 3079, 1, 3, 0, 0, 0, 3, 4, 3, 1, 4, 1, 1, 1, 1, 1, 1, 1, 0, 3, 1, 1, 3, 3, 0, 0, 0, 0, 0, 0, 1, 0, 0, 0, 3080, 3, 2, 3, 1, 1, 3, 1, 1, 1, 4, 0, 1, 1, 3081, 0, 3, 3, 0, 0, 4, 1, 0, 3, 0, 4, 0, 0, 4, 3, 3, 1, 0, 3, 1, 3, 0, 0, 0, 0, 0, 0, 0, 0, 0, 3, 0, 0, 0, 3, 3, 1, 1, 0, 0, 3, 1, 1, 0, 0, 2, 4, 3, 2, 4, 1, 4, 0, 1, 0, 4, 2, 3, 4, 0, 4, 1, 0, 3, 3, 0, 0, 2, 1, 2, 0, 2, 2, 3, 1, 4, 0, 4, 1, 0, 1, 3, 3082, 4, 3083, 3, 3, 4, 0, 5, 4, 3, 3084, 3, 3, 2, 4, 4, 0, 4, 3, 3, 3, 0, 3, 0, 1, 1, 1, 1, 3, 0, 4, 0, 0, 3, 3, 3085, 1, 1, 4, 1, 3, 2, 0, 3, 3, 1, 2, 3086, 1, 1, 0, 2, 0, 0, 4, 0, 3087, 0, 0, 0, 0, 0, 0, 0, 4, 0, 3, 0, 3, 0, 0, 0, 0, 0, 0, 1, 4, 0, 4, 3, 1, 0, 0, 4, 3, 0, 3088, 2, 3, 0, 1, 1, 1, 3089, 3, 0, 0, 3090, 0, 4, 4, 0, 3, 3, 3, 3, 3091, 0, 2, 2, 2, 2, 2, 2, 0, 3, 0, 0, 0, 4, 0, 0, 0, 2, 0, 4, 1, 1, 1, 0, 4, 3092, 0, 1, 3093, 0, 0, 3094, 0, 3, 1, 0, 0, 1, 2, 2, 3, 3, 0, 3, 3, 0, 3, 3, 3, 2, 0, 3095, 3, 3, 1, 1, 0, 4, 1, 0, 0, 0, 0, 3, 3, 3, 3, 1, 1, 3, 2, 2, 2, 0, 1, 1, 1, 1, 0, 1, 2, 2, 2, 2, 2, 2, 2, 2, 2, 2, 0, 2, 2, 2, 2, 2, 5, 2, 3, 2, 3, 0, 2, 2, 2, 3, 2, 2, 2, 3, 2, 2, 2, 2, 2, 3, 3, 0, 1, 1, 5, 3, 1, 2, 3, 1, 1, 0, 3, 3, 3096, 1, 1, 3097, 1, 1, 3098, 0, 3, 4, 4, 0, 1, 0, 4, 0, 3, 0, 0, 3, 0, 0, 0, 0, 0, 3, 2, 0, 3, 2, 4, 3099, 1, 3, 1, 1, 3100, 2, 0, 3101, 3, 1, 1, 1, 1, 0, 0, 0, 2, 2, 0, 1, 1, 3, 3, 1, 1, 1, 4, 0, 1, 0, 1, 0, 0, 3, 2, 4, 0, 4, 2, 2, 2, 1, 1, 4, 3, 3, 1, 3, 0, 1, 2, 1, 0, 3, 3, 1, 0, 0, 3, 0, 1, 3, 3, 1, 1, 1, 4, 2, 1, 1, 4, 1, 2, 1, 1, 3, 4, 4, 3102, 4, 0, 0, 3, 5, 1, 0, 1, 1, 4, 0, 3, 4, 3103, 3, 3, 1, 0, 0, 4, 3, 3, 0, 0, 0, 1, 2, 1, 2, 1, 0, 0, 5, 3104, 0, 3105, 0, 2, 0, 4, 3106, 2, 4, 3, 0, 0, 4, 0, 3, 3, 1, 3, 3, 3, 0, 1, 0, 3, 3, 0, 2, 0, 3, 3, 3, 3, 0, 0, 3, 0, 3, 3, 1, 4, 3, 4, 0, 0, 0, 0, 0, 3, 2, 1, 3, 3, 3, 3, 4, 3, 0, 3, 4, 75, 1, 1, 4, 2, 2, 2, 2, 0, 4, 1, 0, 3, 2, 1, 0, 1, 0, 1, 1, 1, 1, 2, 4, 1, 1, 1, 3, 1, 1, 3, 1, 1, 2, 1, 3, 0, 0, 0, 0, 3107, 3107, 0, 4, 2, 0, 0, 0, 3108, 1, 0, 3, 0, 3, 0, 2, 2, 0, 0, 0, 0, 0, 1, 0, 1, 0, 2, 0, 2, 3, 3109, 1, 1, 0, 1, 1, 0, 0, 2, 0, 3, 3, 3, 0, 1, 1, 1, 3, 0, 2, 0, 4, 2, 3110, 0, 0, 4, 2, 3, 3111, 2, 2, 4, 1, 1, 1, 1, 1, 1, 0, 1, 2, 1, 1, 1, 3, 1, 1, 1, 1, 4, 1, 2, 1, 1, 3112, 0, 0, 4, 2, 1, 2, 0, 2, 0, 0, 0, 3, 3, 3113, 1, 1, 4, 4, 2, 1, 2, 1, 4, 1, 1, 1, 2, 1, 1, 2, 0, 0, 3114, 2, 2, 0, 4, 0, 3115, 3, 2, 1, 1, 1, 0, 0, 0, 0, 0, 1, 0, 2, 5, 3116, 0, 1, 1, 0, 0, 1, 1, 3, 0, 76, 0, 3117, 3117, 0, 3, 1, 2, 1, 1, 3, 0, 1, 4, 1, 4, 4, 3, 0, 3118, 1, 1, 0, 3, 0, 3119, 3, 3, 0, 528, 4, 1, 4, 0, 1, 1, 1, 4, 4, 4, 1, 1, 1, 1, 0, 1, 1, 3, 3, 1, 4, 4, 0, 3120, 3120, 0, 2, 1, 4, 0, 0, 0, 0, 0, 3, 3, 3, 3, 3, 3, 3, 2, 3121, 1, 1, 0, 0, 0, 4, 0, 0, 2, 0, 1, 0, 0, 1, 1, 0, 3122, 1, 0, 1, 0, 0, 3, 3123, 4, 2, 0, 3, 3124, 3, 3, 3, 5, 3, 4, 0, 1, 0, 1, 0, 0, 3125, 3126, 0, 2, 3, 2, 3, 3, 1, 0, 3, 3127, 3128, 1, 1, 1, 1, 1, 0, 1, 3, 3, 1, 1, 0, 3, 3129, 1, 3, 4, 0, 3, 0, 1, 0, 3130, 3130, 3131, 3131, 1, 3132, 1, 0, 0, 1, 0, 0, 0, 4, 0, 0, 0, 2, 1, 1, 3133, 0, 3134, 0, 3, 1, 4, 1, 0, 3135, 5, 1, 1, 3, 0, 0, 1, 1, 3, 0, 2, 0, 1, 3, 0, 1, 3136, 3, 3137, 3, 0, 3, 3, 4, 3, 1, 0, 1, 3, 3, 0, 0, 1, 0, 0, 3, 1, 1, 0, 0, 0, 0, 0, 0, 0, 0, 1, 3138, 3, 0, 3, 0, 3, 1, 0, 1, 4, 3, 1, 1, 2, 3, 1, 4, 0, 0, 3139, 0, 3140, 3141, 4, 1, 0, 3, 3, 4, 0, 0, 3, 1, 3, 3, 3, 3, 0, 0, 3, 1, 3, 3, 3, 0, 3, 4, 3, 3, 4, 3, 0, 3, 0, 0, 1, 3, 1, 3, 1, 3142, 1, 0, 1, 1, 1, 1, 3143, 0, 1, 1, 1, 3, 0, 1, 1, 0, 0, 4, 3144, 0, 1, 0, 1, 0, 2, 1, 1, 1, 3, 3, 0, 0, 0, 0, 0, 1, 0, 0, 4, 1, 0, 0, 0, 1752, 1, 0, 0, 0, 4, 1, 1, 3, 1, 4, 1, 1, 2, 1, 0, 3, 4, 1, 3, 3, 3, 3, 0, 1, 0, 0, 0, 0, 0, 0, 1, 4, 4, 0, 3, 3, 0, 3145, 3146, 0, 3147, 3, 3, 0, 1, 2, 0, 0, 0, 3, 3, 2, 3, 3, 4, 1, 0, 1, 0, 3, 3, 0, 0, 0, 0, 0, 0, 0, 0, 2, 0, 0, 0, 4, 0, 3148, 1, 3, 4, 0, 2, 3149, 3, 3150, 0, 0, 0, 2, 1, 3, 0, 2, 3, 3, 1, 4, 2, 1, 1, 3, 3, 1, 0, 1, 1, 1, 1, 0, 0, 0, 0, 3, 4, 0, 0, 4, 3151, 3, 3, 1, 0, 0, 0, 4, 1, 0, 0, 0, 3, 0, 0, 0, 0, 0, 3, 3, 4, 1, 3152, 3, 3, 2, 0, 1, 1, 3153, 0, 0, 0, 0, 1, 1, 0, 3, 0, 3154, 0, 3, 2, 3155, 3156, 3, 0, 1, 3, 0, 4, 0, 0, 0, 0, 0, 3, 0, 0, 3157, 0, 4, 0, 1, 0, 0, 3, 3, 5, 3, 0, 3, 3, 0, 0, 68, 0, 2, 2, 4, 0, 1, 0, 3, 4, 0, 0, 1, 3158, 1, 0, 1, 4, 2, 0, 0, 0, 1, 0, 0, 7, 0, 0, 0, 0, 0, 0, 0, 0, 0, 4, 0, 0, 3, 3159, 2, 0, 3, 0, 3, 3, 0, 1, 0, 0, 0, 0, 0, 0, 0, 4, 0, 0, 0, 0, 2, 0, 0, 0, 3160, 3161, 1, 1, 3, 1, 3, 1, 0, 0, 3, 3162, 0, 0, 0, 0, 3, 3, 4, 0, 0, 1, 1, 1, 1, 0, 4, 0, 0, 0, 3, 0, 2, 1, 3163, 0, 0, 3164, 1, 0, 0, 4, 3, 1, 3, 3, 3, 1, 4, 4, 0, 3165, 1, 4, 1, 1, 2, 2, 1, 1, 2, 2, 2, 2, 2, 2, 2, 2, 2, 2, 2, 2, 1, 2, 3, 2, 2, 2, 2, 2, 0, 0, 2, 2, 2, 2, 2, 3, 2, 2, 3, 2, 1, 2, 2, 2, 2, 2, 2, 2, 2, 5, 1, 2, 1, 0, 0, 1, 0, 4, 0, 0, 3, 3, 1, 0, 3, 3, 4, 0, 3, 1, 1, 0, 0, 1, 1, 2, 1, 3, 3, 3, 3, 0, 2, 2, 0, 3166, 0, 0, 0, 2, 3, 0, 0, 0, 3, 3, 3, 4, 3, 1, 3, 1, 0, 3, 2, 388, 0, 1, 3, 2, 0, 1, 0, 3167, 0, 0, 2, 0, 1, 0, 0, 0, 3, 3, 3, 3, 3168, 1, 0, 1, 3, 0, 3169, 0, 1, 0, 0, 1, 3, 0, 0, 3170, 0, 1, 2, 4, 1, 2, 2, 2, 2, 2, 2, 1, 2, 2, 3, 1, 0, 0, 0, 0, 0, 1, 0, 0, 0, 1, 1, 1, 1, 1, 1, 0, 0, 1, 3, 4, 0, 0, 3, 4, 0, 0, 2, 4, 0, 0, 4, 3, 2, 0, 0, 2, 0, 0, 0, 1, 1, 2, 2, 2, 1, 3171, 1, 1, 3, 3, 1, 1, 1, 1, 0, 3, 2, 2, 2, 0, 2, 2, 2, 2, 1, 4, 4, 0, 0, 4, 3, 3, 1, 3, 0, 1, 3172, 3173, 3, 2, 0, 0, 4, 3, 3, 1, 0, 0, 0, 0, 0, 3174, 0, 1, 1, 0, 3, 4, 4, 0, 3175, 3, 0, 0, 1, 0, 4, 0, 0, 4, 0, 0, 4, 0, 0, 1, 4, 0, 1, 3176, 3, 0, 3, 3, 3, 5, 2, 1, 1, 1, 1, 3, 3, 0, 4, 3177, 0, 1, 3178, 0, 1, 3, 2, 3, 3, 4, 2, 0, 2, 0, 0, 3, 0, 3179, 3, 3, 0, 0, 3180, 2, 1, 1, 1, 0, 1, 1, 3181, 3, 0, 0, 0, 1, 0, 0, 0, 3, 1, 1, 0, 0, 2, 0, 0, 3, 0, 0, 0, 0, 4, 3, 3, 2, 0, 3, 3, 3182, 3, 3, 0, 1, 1, 1, 4, 0, 3, 0, 3, 0, 2, 1, 2, 1, 4, 2, 2, 3, 2, 0, 3, 0, 4, 3, 3, 3183, 4, 1, 0, 4, 0, 3184, 3, 1, 3, 4, 3, 3, 1, 1, 3185, 0, 1, 0, 3186, 0, 3, 3, 2, 0, 3, 3, 1, 3, 0, 0, 1, 3, 3, 1, 3, 0, 1, 3, 0, 1, 2, 0, 1, 1, 0, 4, 1, 0, 1, 0, 1, 2, 1, 3, 1, 3, 3187, 4, 4, 0, 4, 1, 1, 2, 2, 1, 4, 4, 2, 3, 5, 0, 4, 3, 0, 0, 2, 4, 1, 3, 0, 3, 1, 3, 3, 3, 1, 3, 3, 0, 0, 2, 1, 3, 3, 0, 0, 0, 0, 1, 3, 3, 0, 3, 3, 3, 1, 3, 1, 2, 0, 0, 1, 2, 2, 3, 2, 2, 2, 2, 1, 2, 2, 2, 0, 3, 2, 2, 2, 2, 3, 2, 2, 2, 3188, 2, 2, 2, 2, 2, 2, 2, 2, 2, 2, 2, 5, 2, 2, 4, 2, 5, 2, 2, 2, 2, 3, 2, 2, 2, 1, 2, 2, 2, 2, 2, 2, 2, 1, 2, 2, 2, 2, 2, 2, 2, 1, 1, 0, 2, 0, 0, 0, 0, 3, 0, 1, 68, 68, 3, 1, 0, 2, 0, 0, 0, 3, 3, 4, 0, 4, 0, 1, 0, 3, 0, 1, 0, 4, 3, 0, 3189, 290, 1, 3, 2, 2, 4, 1, 1, 0, 0, 0, 1, 1, 3190, 1, 0, 3, 1, 4, 0, 1, 2, 3, 1, 0, 4, 0, 0, 1, 3, 1, 1, 3, 1, 2, 3, 1, 0, 0, 2, 0, 1, 3, 3, 3, 2, 1, 3, 3, 0, 4, 3, 3191, 0, 2, 2, 1, 1, 4, 1, 1, 0, 3, 4, 3, 3192, 0, 2, 3, 0, 0, 1, 1, 1, 1, 1, 1, 1, 2, 1, 1, 2, 1, 1, 3193, 0, 1, 1, 2, 2, 2, 1, 1, 1, 1, 1, 1, 1, 1, 1, 0, 2, 1, 2, 2, 1, 0, 3194, 3195, 0, 1, 1, 2, 1, 1, 3196, 0, 0, 3, 1, 1, 0, 3197, 3, 0, 0, 2, 2, 1, 2, 2, 13, 2, 3, 2, 2, 2, 1, 3198, 1, 0, 3199, 1, 3, 1, 2, 1, 4, 1, 3200, 1, 1, 1, 3, 3201, 3, 2, 3202, 1, 2, 1, 4, 1, 4, 4, 1, 0, 2, 3, 1, 0, 3, 3, 3, 3, 3203, 1, 3204, 2, 3, 4, 3205, 1, 0, 2, 3, 0, 2, 3206, 2, 3, 0, 0, 0, 3207, 3207, 4, 0, 4, 2, 2, 1, 3208, 0, 0, 0, 0, 0, 0, 0, 3, 0, 0, 1, 0, 0, 0, 2, 0, 0, 0, 1, 0, 1, 2, 4, 3209, 3, 3, 2, 3, 1, 3210, 0, 3, 2, 0, 0, 0, 0, 0, 1, 3211, 1, 2, 1, 2, 3, 1, 0, 0, 1, 1, 1, 3212, 0, 4, 2, 4, 3, 442, 4, 3213, 1, 3, 3, 1, 0, 2, 2, 3214, 4, 3, 1, 4, 1, 1, 0, 0, 2, 3, 1, 3, 1, 1, 0, 0, 1, 1, 4, 2, 1, 0, 1, 1, 3, 1, 4, 3, 0, 0, 2, 1, 1, 1, 3, 2, 1, 1, 1, 1, 1, 2, 1, 1, 1, 1, 1, 1, 1, 1, 1, 1, 0, 2, 1, 3, 1, 1, 1, 3, 0, 1, 3, 0, 2, 3, 1, 3215, 2, 0, 0, 0, 3, 3216, 0, 2, 0, 0, 0, 3, 3, 1, 1, 3, 3, 1, 2, 3, 1, 3, 0, 0, 0, 1, 3217, 4, 1, 2, 1, 4, 3218, 3, 4, 3, 0, 3, 1, 3, 2, 3, 2, 4, 1, 2, 1, 0, 1, 1, 2, 2, 2, 2, 2, 1, 1, 1, 4, 4, 1, 1, 2, 1, 1, 3, 1, 1, 1, 1, 1, 1, 0, 0, 1, 3, 4, 1, 1, 0, 0, 1, 1, 1, 0, 1156, 1156, 3, 1, 1, 1, 1, 1, 0, 0, 0, 77, 3219, 1, 2, 2, 2, 2, 2, 1, 2, 2, 0, 0, 3, 0, 0, 3, 0, 3220, 0, 1, 5, 0, 0, 1, 0, 0, 3, 1, 3, 3, 1, 3, 0, 0, 3, 0, 1, 1, 2, 1, 4, 2, 0, 0, 0, 4, 3, 4, 3, 3221, 0, 0, 50, 3, 0, 0, 3, 3222, 0, 0, 3, 3223, 3223, 0, 0, 0, 4, 3224, 3, 3225, 1, 1, 1, 1, 0, 0, 0, 4, 0, 0, 1, 0, 0, 0, 4, 2, 4, 0, 0, 0, 0, 3, 0, 0, 1, 4, 0, 1, 0, 0, 4, 3226, 4, 1, 1, 1, 1, 1, 1, 0, 0, 1, 1, 1, 3, 0, 1, 1, 1, 1, 4, 0, 1, 1, 0, 1, 1, 1, 1, 1, 3, 1, 0, 1, 1, 1, 3227, 0, 2, 3228, 3, 1, 1, 4, 4, 2, 3, 0, 0, 3, 0, 1, 0, 0, 0, 3, 2, 0, 2, 4, 2, 0, 1, 1, 0, 0, 1, 1, 1, 1, 1, 1, 0, 1, 0, 0, 1, 2, 3, 4, 0, 0, 1, 4, 1, 1, 3, 0, 1, 0, 4, 3, 3, 3, 0, 2, 1, 3, 0, 4, 1, 3, 1, 3, 3, 0, 3, 0, 3, 4, 1, 4, 0, 3, 3229, 0, 3, 3, 0, 1, 0, 1, 4, 4, 1201, 3, 1, 1, 0, 0, 3, 1, 4, 3, 0, 2, 1, 1, 1, 1, 1, 1, 1, 4, 1, 1, 1, 1, 1, 1, 3, 3, 4, 1, 0, 0, 3, 3, 3, 0, 0, 1, 1, 3230, 1, 0, 0, 1, 1, 1, 4, 2, 1, 0, 3, 0, 0, 3, 3, 0, 1, 1, 0, 0, 3231, 1, 0, 0, 4, 4, 2, 3232, 3, 1, 1, 1, 1, 1, 0, 1, 1, 1, 1, 1, 1, 1, 1, 1, 1, 0, 1, 1, 1, 1, 1, 4, 4, 1, 1, 1, 1, 1, 1, 1, 1, 1, 1, 1, 1, 1, 1, 0, 1, 4, 1, 1, 1, 1, 1, 1, 1, 0, 3, 0, 2, 3, 3233, 4, 4, 0, 2, 1, 1, 1, 0, 1, 1, 1, 1, 1, 3, 3234, 4, 4, 3, 2, 3, 1, 4, 1, 1, 3235, 0, 1, 1, 2, 2, 4, 1, 1, 0, 2, 3236, 2, 0, 4, 3, 2, 3, 0, 3, 3, 0, 1, 3, 4, 0, 3, 2, 4, 4, 0, 3, 1, 1, 1, 3, 3237, 1, 2, 0, 1, 1, 1, 0, 3, 3, 3, 3, 3, 0, 3, 3, 3, 1, 3, 3, 3, 3, 3, 3, 0, 3, 1, 3, 3, 3, 0, 3, 0, 0, 3238, 0, 0, 1, 0, 0, 0, 3239, 3239, 1, 1, 1, 3, 0, 1, 3240, 4, 2, 2, 2, 0, 2, 3241, 3, 0, 3, 4, 3242, 0, 3, 1, 2, 3, 0, 0, 0, 2, 2, 0, 0, 2, 2, 2, 3, 3, 2, 0, 1, 2, 2, 4, 3, 0, 3, 3243, 4, 0, 0, 3, 3, 2, 5, 1, 4, 1, 1, 0, 3244, 0, 3, 3245, 3, 3, 3, 3, 3246, 0, 3, 0, 4, 0, 1, 0, 0, 0, 3, 0, 3, 0, 3247, 0, 3, 3, 0, 2, 0, 4, 3248, 1, 3, 4, 0, 0, 3, 1, 0, 0, 3, 3, 3249, 1, 1, 0, 0, 0, 2, 0, 2, 3, 4, 1, 4, 1, 3, 0, 3, 3, 1, 1, 1, 1, 1, 4, 1, 4, 0, 4, 1201, 1, 4, 1, 1, 1, 1, 1, 1, 0, 1, 1, 1, 1, 1, 1, 1, 2, 4, 1, 0, 1, 1, 4, 1, 1, 1, 4, 1, 1, 1, 0, 1, 0, 4, 1, 1, 1, 1, 4, 1, 1, 0, 1, 4, 1, 1, 3, 1, 1, 1, 1, 3, 0, 4, 1, 3250, 0, 3, 1, 3, 1, 0, 0, 0, 0, 0, 0, 3, 0, 0, 1, 3, 4, 1, 0, 1, 1, 1, 1, 0, 0, 1, 2, 0, 0, 0, 0, 3, 1, 0, 3, 3, 3, 3, 5, 3, 3, 0, 2, 0, 5, 0, 1, 2, 1, 2, 1, 1, 0, 1, 1, 1, 1, 0, 0, 0, 0, 4, 0, 0, 2, 4, 4, 0, 1, 1, 1, 1, 1, 3251, 0, 0, 0, 1, 0, 1, 0, 3, 1, 2, 0, 0, 3, 3, 0, 0, 4, 1, 1, 1, 4, 1, 0, 1, 1, 1, 4, 0, 2, 1, 4, 3, 4, 0, 1, 4, 2, 3, 0, 3252, 3253, 1, 1, 2, 1, 2, 4, 3, 1, 2, 1, 1, 3, 1, 0, 0, 0, 1, 0, 1, 3, 4, 0, 2, 1, 1, 0, 0, 0, 4, 4, 0, 0, 4, 3, 0, 3, 1, 0, 4, 3254, 3, 4, 3, 1, 3255, 0, 0, 1, 0, 3256, 0, 0, 1, 1, 1, 0, 3, 1, 1, 2, 1, 1, 1, 1, 3, 0, 3257, 2, 3, 0, 0, 3, 1, 1, 0, 0, 0, 4, 1, 3225, 3258, 0, 0, 3259, 3, 0, 3, 3, 4, 3, 2, 0, 0, 3, 1, 3, 4, 4, 0, 0, 3, 0, 1, 0, 0, 0, 3, 3, 0, 0, 4, 1, 3260, 1, 0, 0, 0, 4, 4, 0, 2, 0, 2, 0, 4, 0, 4, 0, 1, 3261, 0, 1, 0, 3262, 0, 0, 0, 0, 5, 0, 0, 3, 1, 1, 1, 1, 1, 0, 0, 1, 3, 3263, 0, 4, 1, 3, 3, 4, 3, 0, 1, 4, 3, 4, 4, 4, 0, 3264, 4, 1, 2, 1, 1, 4, 3, 0, 3265, 1, 3266, 4, 4, 0, 2, 0, 0, 0, 2, 2, 4, 0, 1, 3, 0, 2, 0, 0, 1, 1, 1, 1, 1, 0, 0, 1, 0, 1, 1, 1, 4, 1, 1, 1, 1, 4, 1, 3, 1, 1, 1, 0, 3, 3, 0, 1, 0, 3, 1, 4, 1, 4, 1, 1, 1, 1, 0, 0, 1, 2, 1, 0, 0, 0, 0, 1, 1, 0, 4, 1, 0, 1, 1, 1, 0, 0, 1, 1, 2, 2, 1, 1, 0, 1, 0, 1, 4, 1, 0, 1, 1, 1, 1, 2, 1, 0, 1, 0, 3, 4, 1, 3, 3, 3, 0, 3, 3, 1, 3, 3, 3, 3, 3, 3, 3, 0, 0, 3, 1, 3, 3, 3, 3, 4, 3, 2, 0, 3267, 3, 3, 3, 3, 3, 3, 3, 3, 3, 1, 3, 3, 3, 5, 2, 3, 3, 2, 3, 3, 0, 3, 3, 3, 3, 3, 3, 4, 3, 1, 3, 4, 3, 3, 3, 3, 3, 1, 3, 3, 2, 2, 2, 3, 3, 3, 3, 3, 3, 2, 2, 3, 3, 0, 0, 3, 2, 3, 2, 3, 2, 3, 2, 3, 2, 1, 3, 3, 2, 2, 3, 3, 3268, 0, 3, 3, 0, 3, 4, 4, 0, 3, 0, 1, 2, 0, 2, 1, 1, 3, 3, 0, 4, 1, 4, 4, 1, 0, 0, 4, 0, 1, 1, 0, 0, 4, 1, 1, 1, 3, 3269, 3, 1, 0, 5, 5, 4, 4, 0, 3, 0, 0, 0, 0, 1, 3, 1, 3, 1, 0, 0, 0, 1, 0, 3, 1, 3, 3270, 0, 0, 0, 3, 1, 1, 3, 3, 4, 4, 0, 1, 1, 3, 1, 0, 1, 1, 1, 4, 1, 2, 1, 0, 0, 2, 0, 0, 3, 1, 1, 3271, 3, 3, 4, 0, 0, 0, 0, 0, 4, 0, 2, 2, 2, 2, 2, 2, 4, 0, 2, 2, 2, 2, 2, 2, 2, 2, 3272, 1, 0, 1, 1, 1, 1, 1, 1, 0, 3273, 3, 0, 0, 0, 0, 3274, 3, 3, 1, 1, 0, 3, 2, 2, 3, 3, 0, 3, 0, 0, 0, 0, 0, 3, 78, 1, 0, 0, 1, 1,</t>
  </si>
  <si>
    <t xml:space="preserve">[0, 0, 0, 3, 0, 2, 2, 2, 4, 0, 0, 1, 0, 3, 0, 0, 1, 0, 0, 3, 0, 3, 1, 0, 0, 0, 0, 3, 0, 0, 2821, 0, 3, 0, 0, 4, 0, 0, 0, 0, 4, 3, 3, 0, 4, 4, 0, 0, 0, 3, 4, 0, 4, 0, 4, 4, 0, 4, 4, 0, 0, 0, 0, 0, 0, 0, 0, 0, 4, 0, 0, 0, 0, 4, 4, 0, 4, 0, 1, 0, 0, 0, 0, 0, 0, 0, 0, 0, 4, 0, 4, 0, 0, 0, 0, 0, 0, 1, 0, 0, 0, 2, 2, 0, 2, 0, 2, 2, 2, 2, 2, 2, 4, 2, 0, 4, 2, 1, 2, 2, 2, 2, 2, 2, 2, 2, 0, 2, 4, 2, 2, 2, 2, 2, 2, 2, 2, 0, 2, 2, 2, 2, 0, 0, 0, 0, 0, 0, 0, 0, 0, 2822, 3, 3, 0, 1, 3, 0, 2, 1, 0, 0, 0, 4, 1, 3, 3, 0, 2823, 0, 0, 4, 4, 1, 1, 0, 0, 4, 3, 1, 3, 0, 1, 3, 3, 4, 3, 0, 1, 1, 4, 0, 0, 0, 4, 0, 0, 0, 0, 2824, 2825, 2825, 1, 0, 1, 4, 4, 3, 4, 4, 1, 3, 0, 0, 0, 3, 1, 3, 1, 4, 5, 3, 3, 0, 3, 3, 0, 0, 3, 0, 0, 0, 3, 1, 3, 0, 0, 0, 0, 0, 0, 1, 0, 0, 4, 0, 3, 0, 0, 0, 1, 0, 4, 1, 4, 2686, 4, 2, 3, 0, 0, 0, 0, 1, 1, 3, 1, 1, 4, 1, 2, 1, 1, 4, 1, 0, 1, 1, 0, 1, 2826, 0, 2826, 3, 0, 0, 3, 3, 3, 3, 3, 2827, 0, 3, 0, 3, 3, 3, 3, 1, 3, 3, 3, 0, 3, 1, 0, 1, 0, 0, 0, 0, 0, 3, 1, 2, 0, 0, 0, 2828, 3, 3, 1, 3, 3, 1, 3, 0, 2, 2, 0, 2829, 4, 4, 3, 3, 0, 0, 1, 2830, 4, 0, 4, 2, 2, 2, 3, 2, 0, 2, 2, 2, 2, 2, 2, 2, 2, 2, 2, 3, 2, 2831, 0, 0, 2, 0, 1, 0, 2832, 0, 0, 0, 4, 1, 0, 1, 0, 4, 0, 0, 3, 0, 3, 0, 3, 0, 2, 2, 2, 2, 4, 4, 0, 0, 3, 0, 0, 2833, 2834, 2, 3, 1, 0, 0, 0, 4, 1, 1, 0, 1, 4, 0, 0, 2835, 0, 0, 0, 2, 0, 2836, 1, 0, 0, 3, 4, 0, 0, 0, 0, 2837, 0, 0, 0, 0, 0, 0, 0, 2, 0, 0, 2838, 0, 0, 0, 0, 3, 1, 0, 0, 3, 3, 3, 4, 0, 0, 0, 0, 1, 0, 0, 0, 0, 3, 0, 1, 0, 1, 0, 1, 3, 0, 0, 3, 1, 4, 0, 3, 3, 0, 3, 0, 0, 3, 4, 0, 3, 0, 2839, 0, 3, 0, 0, 1, 0, 0, 0, 0, 0, 3, 0, 2840, 0, 3, 0, 0, 1, 2841, 0, 4, 0, 4, 4, 0, 1, 0, 4, 0, 0, 0, 0, 0, 1, 0, 4, 4, 0, 4, 1, 1, 1, 1, 1, 1, 1, 4, 1, 0, 1, 1, 1, 1, 1, 1, 1, 1, 1, 0, 0, 0, 0, 0, 4, 2842, 3, 3, 0, 0, 0, 0, 4, 1, 4, 0, 4, 1, 1, 1, 4, 0, 1, 4, 0, 2, 2, 2, 2, 2, 4, 2, 2, 2, 71, 2, 0, 1, 0, 0, 0, 4, 1, 0, 0, 0, 0, 3, 0, 3, 0, 0, 3, 3, 3, 3, 2, 0, 4, 4, 3, 0, 3, 3, 0, 0, 0, 0, 2, 1, 0, 1, 3, 4, 0, 2, 0, 0, 0, 4, 0, 0, 3, 3, 0, 0, 3, 0, 2843, 2, 0, 4, 0, 0, 4, 1, 3, 0, 3, 4, 0, 1, 0, 0, 2844, 2, 0, 3, 4, 0, 0, 4, 0, 0, 0, 3, 4, 0, 3, 0, 1, 1, 2, 4, 0, 1, 4, 4, 0, 4, 0, 2845, 2, 4, 2, 0, 3, 1, 0, 4, 0, 0, 4, 0, 0, 0, 0, 0, 0, 0, 2, 2, 2846, 2, 2, 1, 2, 2, 2, 1, 2, 2, 0, 1, 0, 4, 0, 4, 0, 1, 4, 2, 0, 0, 1, 1, 3, 2, 0, 3, 2, 0, 0, 2, 1920, 3, 3, 3, 2847, 0, 1, 1, 0, 3, 3, 4, 4, 3, 2848, 0, 0, 4, 2849, 0, 3, 3, 0, 1, 0, 1, 3, 72, 2, 2, 0, 1, 3, 1, 4, 3, 0, 2850, 4, 4, 3, 4, 2851, 3, 2852, 1, 4, 2853, 1, 3, 0, 0, 0, 2854, 1, 1, 2855, 1, 3, 2856, 2857, 0, 0, 1, 1, 1, 4, 2858, 0, 0, 0, 0, 1, 2859, 0, 0, 0, 0, 0, 0, 2, 0, 0, 0, 0, 2860, 0, 3, 0, 1, 0, 1, 0, 1, 2, 0, 0, 3, 105, 0, 1, 3, 0, 2, 0, 0, 3, 0, 1, 1, 1, 0, 1, 1, 3, 1, 0, 3, 3, 2, 2, 3, 2, 1, 2, 0, 3, 0, 3, 2861, 5, 3, 3, 3, 3, 3, 1, 0, 0, 0, 3, 0, 1, 0, 3, 0, 3, 2, 0, 0, 1, 3, 3, 0, 2, 0, 0, 0, 3, 3, 2, 0, 4, 3, 0, 0, 0, 0, 4, 0, 0, 0, 0, 0, 0, 0, 4, 0, 0, 0, 0, 0, 0, 0, 0, 0, 0, 0, 4, 0, 4, 0, 0, 1, 2, 3, 0, 3, 0, 1, 0, 4, 0, 2, 2, 2, 2, 2, 2, 2, 2862, 4, 0, 4, 3, 3, 0, 1, 0, 0, 0, 0, 0, 0, 0, 0, 0, 0, 0, 0, 1, 2863, 0, 0, 0, 3, 0, 85, 0, 0, 0, 0, 4, 1, 2, 0, 1, 2, 2, 2, 2, 0, 0, 4, 0, 0, 1, 1, 0, 0, 4, 0, 0, 0, 0, 0, 0, 0, 0, 4, 0, 0, 73, 0, 3, 0, 0, 0, 0, 0, 0, 0, 0, 0, 0, 0, 0, 0, 0, 0, 0, 0, 0, 0, 1, 1, 2864, 4, 4, 2, 2, 1, 3, 0, 0, 0, 0, 1, 0, 2865, 2866, 2, 0, 4, 1, 0, 0, 1, 4, 3, 1, 0, 3, 2867, 3, 1, 1, 1, 5, 3, 1, 2868, 1, 1, 0, 4, 0, 0, 2, 1, 1, 3, 3, 2869, 2870, 1, 0, 4, 3, 0, 0, 2871, 0, 0, 0, 3, 0, 0, 0, 0, 0, 1, 0, 0, 0, 4, 0, 4, 0, 0, 1, 4, 0, 0, 2872, 2, 4, 0, 0, 4, 1, 1, 0, 3, 0, 0, 0, 3, 1, 1, 0, 0, 1, 0, 0, 0, 4, 1, 0, 0, 3, 2873, 3, 1, 2874, 0, 0, 1, 0, 1, 1, 1, 1, 1, 1, 0, 1, 2, 0, 1, 3, 1, 4, 2875, 0, 2, 0, 3, 2, 0, 1, 3, 1, 1, 1, 0, 0, 3, 3, 2, 3, 3, 3, 3, 3, 3, 3, 3, 3, 3, 2, 3, 3, 1, 3, 3, 3, 3, 3, 3, 3, 2, 3, 3, 3, 3, 3, 3, 1, 2876, 4, 3, 3, 0, 0, 0, 0, 1, 4, 3, 4, 2, 0, 2, 3, 0, 1, 0, 2, 1, 1, 2877, 1, 1, 2, 2, 0, 0, 1, 0, 1, 1, 1, 1, 0, 1, 2, 0, 0, 0, 3, 3, 3, 0, 0, 0, 1, 2, 0, 2, 4, 1, 0, 0, 4, 0, 2, 3, 2, 2878, 1, 2731, 0, 0, 0, 2879, 0, 0, 0, 2, 2, 2880, 0, 0, 0, 4, 2, 0, 0, 0, 2, 1, 3, 0, 0, 4, 0, 0, 0, 0, 4, 2, 0, 0, 0, 0, 3, 0, 0, 1, 2, 1, 2, 1, 2, 4, 0, 0, 0, 1, 1, 2, 0, 2, 0, 0, 0, 1, 4, 0, 4, 3, 0, 0, 2, 0, 0, 2, 3, 0, 0, 0, 0, 0, 0, 3, 2, 0, 0, 0, 0, 4, 5, 3, 4, 1, 1, 2, 1, 0, 1, 0, 3, 0, 0, 1, 0, 0, 2, 0, 1, 0, 554, 1, 3, 1, 4, 1, 1, 2, 1, 0, 0, 2881, 0, 2, 0, 0, 0, 3, 0, 0, 1, 1, 0, 0, 3, 4, 1, 3, 0, 4, 0, 4, 0, 4, 0, 0, 0, 1, 0, 1, 0, 1, 1, 1, 1, 1, 3, 1, 2882, 1, 0, 0, 4, 0, 1, 0, 1, 1, 2883, 1, 1, 1, 0, 4, 4, 0, 3, 4, 2884, 0, 0, 2, 4, 0, 2885, 1, 4, 5, 2, 0, 2, 0, 3, 1, 2, 0, 1, 0, 0, 4, 2886, 2, 4, 1, 1, 0, 4, 1, 2887, 2, 3, 2888, 2, 0, 0, 2889, 0, 4, 0, 0, 0, 0, 0, 0, 1, 3, 1, 0, 0, 2890, 3, 0, 0, 0, 2, 4, 0, 3, 1, 0, 1, 0, 0, 4, 1, 2891, 0, 0, 0, 0, 0, 0, 0, 4, 2, 1, 0, 0, 0, 0, 3, 0, 0, 0, 1, 0, 1, 0, 0, 0, 0, 0, 0, 2892, 0, 0, 3, 3, 3, 1, 3, 3, 1, 0, 3, 0, 4, 3, 0, 1, 0, 3, 0, 0, 0, 1, 1, 0, 0, 0, 3, 2893, 3, 2894, 0, 2, 0, 0, 0, 0, 2, 2, 3, 3, 1, 4, 0, 4, 1, 1, 0, 4, 4, 4, 4, 3, 0, 0, 0, 2, 3, 0, 0, 4, 2, 2593, 2, 0, 0, 0, 4, 4, 3, 1, 1, 3, 1, 3, 3, 3, 0, 3, 3, 3, 1, 1, 1, 0, 3, 1, 0, 0, 0, 3, 0, 0, 1, 0, 0, 0, 3, 3, 0, 3, 0, 3, 1, 2895, 3, 0, 3, 1, 3, 0, 1, 1, 1, 1, 1, 1, 2, 2896, 0, 0, 0, 0, 0, 3, 4, 0, 3, 3, 3, 3, 0, 0, 3, 2, 3, 0, 4, 1, 1, 1, 1, 1, 0, 0, 1, 1, 2, 1, 1, 1, 1, 1, 1, 1, 0, 1, 3, 2, 1, 1, 1, 1, 1, 1, 1, 0, 1, 3, 1, 1, 1, 3, 4, 3, 2897, 3, 0, 1, 0, 3, 2, 1, 0, 2, 4, 2, 2, 0, 0, 0, 1, 0, 0, 3, 0, 0, 0, 0, 0, 1, 0, 1, 0, 0, 0, 4, 2, 0, 0, 0, 4, 1, 4, 3, 3, 0, 3, 3, 0, 2, 0, 0, 1, 1, 1, 1, 1, 0, 3, 3, 2, 0, 2898, 1, 1, 0, 0, 0, 1, 1, 1, 1, 0, 1, 0, 1, 0, 2, 3, 3, 0, 3, 0, 0, 0, 3, 2899, 1, 2, 2, 3, 3, 5, 1, 3, 2, 1, 1, 1, 1, 1, 1, 3, 1, 3, 1, 0, 0, 0, 3, 0, 3, 3, 3, 1, 0, 1, 0, 1, 3, 1, 0, 1, 0, 1, 0, 0, 1, 4, 0, 1, 1, 0, 3, 3, 3, 0, 1, 3, 0, 4, 0, 3, 0, 2900, 2, 2, 3, 3, 3, 0, 1, 1, 1, 0, 3, 0, 0, 0, 0, 1, 0, 1, 3, 1, 3, 1, 1, 1, 3, 1, 3, 0, 1, 0, 0, 2901, 3, 3, 0, 3, 1, 0, 0, 0, 2902, 3, 0, 2903, 2, 0, 4, 1, 0, 3, 0, 3, 1, 3, 4, 0, 0, 0, 1, 0, 3, 0, 3, 3, 4, 0, 0, 4, 0, 0, 3, 0, 0, 0, 4, 0, 1, 2, 3, 0, 1, 2, 3, 0, 2904, 2, 1977, 4, 0, 0, 0, 1, 0, 0, 0, 3, 0, 0, 0, 0, 0, 0, 1, 0, 0, 0, 0, 0, 0, 0, 0, 2, 3, 0, 2, 0, 0, 0, 0, 0, 0, 3, 0, 0, 1, 0, 0, 0, 0, 3, 3, 3, 4, 2, 0, 0, 0, 0, 0, 4, 0, 0, 3, 2, 3, 3, 3, 3, 3, 0, 0, 0, 0, 2, 0, 0, 2, 0, 3, 0, 2, 0, 0, 0, 0, 3, 0, 0, 2, 2, 2, 2, 0, 2, 2, 2, 2, 2, 2, 2, 2, 2, 2, 0, 2, 2, 2, 2, 2, 2, 2, 2, 2, 2, 0, 3, 0, 2, 2905, 0, 3, 0, 0, 3, 4, 0, 1, 2, 0, 1, 0, 0, 1, 0, 3, 0, 0, 0, 4, 0, 0, 3, 1, 2906, 2907, 2908, 1, 0, 1, 3, 4, 1, 0, 0, 1, 0, 0, 2, 0, 0, 2, 2, 2, 0, 2909, 0, 0, 0, 3, 0, 1, 3, 0, 0, 1, 3, 2910, 1, 0, 0, 0, 2, 1, 4, 3, 0, 2, 0, 0, 3, 2911, 0, 0, 0, 0, 4, 3, 0, 0, 0, 3, 3, 0, 0, 0, 3, 3, 3, 3, 3, 1, 3, 3, 3, 0, 2, 3, 1, 3, 3, 2, 3, 3, 3, 3, 0, 3, 2, 3, 3, 2912, 0, 1, 4, 0, 3, 0, 0, 0, 2913, 1, 0, 0, 0, 0, 2, 0, 0, 3, 2914, 3, 0, 3, 0, 3, 3, 0, 3, 0, 0, 3, 3, 3, 3, 3, 0, 3, 2578, 3, 0, 3, 3, 3, 3, 4, 0, 1, 3, 3, 1, 0, 1, 3, 2, 3, 1, 1, 3, 3, 2, 0, 2, 0, 1, 0, 0, 0, 0, 0, 0, 3, 3, 0, 0, 0, 0, 1, 3, 1, 1, 1, 1, 1, 1, 3, 0, 2, 0, 1, 1, 0, 0, 2915, 3, 0, 1, 0, 1, 4, 1, 0, 1, 0, 1, 1, 1, 1, 0, 0, 0, 4, 1740, 0, 1, 3, 2916, 4, 1, 0, 242, 1, 1, 3, 1, 0, 1, 1, 0, 3, 0, 2, 3, 0, 0, 0, 0, 0, 2, 2, 2, 0, 2, 2, 2, 2, 1, 0, 0, 0, 3, 1, 0, 0, 4, 0, 1, 0, 1, 2917, 0, 0, 0, 0, 0, 2, 0, 0, 3, 0, 0, 0, 3, 0, 0, 2918, 0, 0, 0, 0, 0, 0, 0, 0, 0, 0, 0, 0, 0, 0, 1, 0, 0, 1, 3, 3, 4, 0, 1, 1, 3, 0, 2, 1, 4, 1, 4, 1, 0, 3, 0, 0, 0, 0, 0, 3, 3, 2, 3, 0, 0, 1, 4, 4, 3, 3, 1, 1, 3, 1, 0, 1, 1, 4, 3, 3, 3, 1, 3, 3, 3, 0, 3, 362, 1, 3, 1, 3, 3, 1, 3, 1, 0, 2, 2, 2, 2, 2, 2, 3, 0, 2, 2, 0, 2919, 2, 0, 0, 0, 0, 0, 0, 3, 4, 0, 1, 2920, 4, 0, 1, 2, 3, 0, 3, 0, 0, 1, 1719, 1719, 2, 3, 3, 0, 0, 0, 0, 0, 0, 0, 3, 3, 0, 136, 3, 3, 0, 4, 2, 0, 2, 3, 1, 1, 1, 4, 3, 0, 0, 1, 0, 4, 0, 1, 1, 0, 1, 3, 2921, 4, 1, 4, 0, 2922, 3, 1, 4, 0, 0, 0, 2, 2923, 0, 3, 0, 3, 2, 0, 0, 0, 3, 0, 0, 3, 3, 3, 2924, 1, 0, 0, 0, 0, 0, 0, 0, 0, 0, 4, 4, 0, 3, 0, 0, 3, 1, 0, 4, 3, 0, 0, 1, 3, 0, 0, 0, 0, 0, 0, 3, 4, 0, 1, 3, 3, 1, 4, 1, 0, 0, 1, 0, 0, 0, 0, 4, 0, 0, 4, 0, 0, 0, 4, 4, 0, 0, 0, 0, 0, 0, 0, 0, 0, 0, 2, 1, 4, 2, 3, 3, 3, 5, 0, 3, 3, 3, 3, 3, 3, 3, 3, 1, 3, 1, 3, 2, 3, 1, 3, 3, 1, 3, 1, 0, 5, 3, 3, 3, 3, 3, 3, 3, 3, 3, 1, 0, 3, 4, 3, 3, 1, 3, 3, 3, 3, 3, 0, 3, 3, 3, 3, 3, 3, 3, 3, 3, 3, 0, 3, 3, 3, 2, 3, 0, 3, 2, 3, 2, 0, 3, 3, 3, 3, 3, 3, 3, 3, 3, 3, 0, 3, 3, 3, 3, 3, 3, 3, 3, 3, 2, 0, 0, 3, 2, 3, 3, 3, 3, 5, 2, 3, 2, 0, 3, 3, 3, 2, 3, 0, 2, 3, 3, 3, 0, 2, 3, 3, 2, 3, 3, 3, 2, 3, 3, 0, 2, 2, 3, 3, 2, 3, 3, 2, 2, 2, 0, 3, 2, 2, 4, 3, 2, 2, 9, 3, 3, 0, 3, 3, 3, 3, 2, 3, 4, 3, 3, 2, 0, 3, 2, 3, 3, 2, 2, 2, 2, 3, 3, 0, 3, 2925, 0, 0, 0, 1, 2, 2, 2, 2, 0, 0, 0, 0, 4, 0, 0, 0, 0, 4, 1, 0, 5, 1, 0, 3, 4, 4, 3, 0, 3, 0, 0, 0, 3, 2926, 3, 0, 0, 3, 0, 0, 4, 0, 0, 2, 2, 1, 0, 0, 0, 1, 1, 3, 3, 0, 0, 3, 3, 2, 2, 2, 2, 1, 3, 3, 0, 0, 0, 1, 0, 0, 0, 0, 0, 0, 2, 0, 0, 0, 0, 0, 2, 0, 0, 0, 0, 1, 0, 0, 0, 0, 0, 4, 1, 4, 1, 0, 0, 0, 1, 1, 1, 1, 1, 1, 0, 4, 0, 2, 0, 0, 1, 0, 0, 0, 0, 0, 4, 1, 4, 0, 0, 0, 0, 0, 0, 0, 1, 4, 0, 0, 3, 0, 1, 1, 0, 4, 0, 4, 1, 4, 1, 0, 4, 3, 1, 0, 3, 3, 0, 4, 4, 1, 0, 0, 3, 1, 0, 1, 0, 1, 1, 0, 0, 3, 0, 1, 0, 2, 1, 0, 1, 3, 0, 2927, 0, 0, 0, 0, 0, 1, 0, 3, 0, 0, 3, 2928, 1, 0, 2, 0, 4, 1, 3, 1, 1, 3, 3, 1, 0, 3, 0, 3, 3, 3, 3, 3, 3, 3, 0, 3, 3, 3, 2, 3, 3, 4, 0, 1, 4, 0, 1, 3, 2929, 0, 1, 3, 0, 4, 1, 1, 0, 1, 1, 1, 1, 4, 0, 0, 1, 1, 0, 0, 0, 3, 3, 4, 0, 0, 1, 2, 3, 0, 0, 0, 0, 2930, 0, 2931, 4, 0, 1, 1, 1, 0, 0, 0, 0, 0, 0, 4, 0, 0, 2, 2, 2, 0, 2, 2, 2, 2, 2, 2, 2, 0, 0, 2, 4, 2, 2, 0, 4, 0, 0, 3, 0, 0, 0, 0, 0, 0, 0, 0, 0, 4, 0, 2, 0, 0, 0, 0, 3, 0, 0, 4, 4, 0, 0, 1, 0, 0, 0, 0, 0, 2932, 0, 0, 4, 0, 0, 4, 0, 0, 0, 0, 0, 0, 0, 1, 3, 1, 1, 0, 0, 1, 1, 1, 1, 1, 1, 1, 1, 1, 0, 0, 1, 1, 2, 1, 1, 1, 1, 1, 1, 0, 0, 0, 1, 0, 1, 1, 0, 1, 1, 1, 1, 0, 1, 1, 1, 0, 4, 0, 0, 0, 0, 0, 0, 2933, 4, 0, 0, 0, 0, 0, 0, 0, 0, 0, 0, 0, 0, 4, 0, 0, 0, 1, 3, 0, 0, 0, 4, 0, 0, 0, 0, 4, 0, 0, 0, 0, 0, 0, 0, 0, 0, 1, 0, 1, 1, 0, 0, 0, 0, 1, 0, 0, 4, 0, 0, 0, 0, 0, 0, 0, 0, 0, 2, 0, 0, 0, 0, 4, 1, 0, 4, 0, 0, 1, 0, 2, 0, 0, 0, 0, 0, 4, 0, 0, 0, 0, 0, 2, 5, 1, 0, 0, 1, 1, 2, 2, 2, 2, 2, 2934, 2934, 2, 0, 2, 0, 3, 0, 4, 0, 1, 2, 0, 1, 1, 0, 0, 0, 1, 0, 0, 0, 0, 4, 0, 0, 2935, 5, 0, 0, 0, 0, 0, 0, 4, 4, 0, 1, 0, 4, 1, 3, 4, 2936, 3, 0, 0, 0, 1, 1, 0, 0, 0, 4, 0, 0, 0, 1, 0, 4, 0, 0, 0, 0, 0, 0, 0, 0, 0, 0, 0, 0, 0, 0, 3, 0, 0, 0, 0, 0, 3, 4, 3, 0, 3, 1, 2, 2, 2, 0, 1, 0, 0, 1, 0, 0, 1, 0, 2937, 2938, 0, 2, 0, 0, 0, 1, 2, 3, 2, 1, 1, 4, 0, 3, 0, 0, 2, 2939, 1, 3, 2, 0, 2, 1, 1, 0, 1, 3, 1, 0, 0, 0, 0, 0, 3, 0, 1, 1, 0, 3, 2, 4, 1, 2940, 2941, 0, 0, 1, 0, 2, 3, 2, 2, 2, 2, 2, 0, 3, 1, 1, 0, 4, 1, 2, 0, 1, 0, 0, 0, 1, 1, 1, 2942, 2, 0, 1, 3, 2, 0, 1, 0, 0, 2, 3, 2, 2, 2, 2, 2, 3, 1, 0, 1, 2, 2, 2943, 4, 2944, 4, 0, 0, 2945, 0, 2, 3, 1, 1, 2, 1, 1, 3, 0, 1, 2, 0, 0, 0, 0, 0, 1, 0, 0, 1, 0, 2946, 2947, 2, 1, 0, 1, 0, 2, 4, 3, 0, 0, 2, 0, 1, 1, 2, 0, 1, 2948, 0, 1, 0, 1, 0, 0, 0, 3, 4, 0, 3, 4, 3, 1, 1, 0, 0, 0, 3, 3, 3, 0, 2, 3, 1, 0, 0, 2, 4, 1, 3, 1, 0, 3, 2, 0, 0, 0, 0, 0, 1, 1, 0, 0, 4, 4, 4, 4, 0, 0, 3, 0, 0, 3, 1, 2, 0, 2949, 2950, 0, 0, 1, 3, 1, 0, 1, 0, 2951, 2952, 0, 0, 1, 0, 3, 0, 0, 0, 0, 2953, 3, 0, 0, 4, 3, 3, 0, 0, 2, 4, 4, 0, 0, 3, 0, 0, 0, 1, 4, 2, 2, 1, 2, 4, 4, 0, 3, 1, 3, 1, 4, 2954, 0, 4, 0, 0, 0, 4, 3, 3, 3, 0, 1, 0, 0, 0, 0, 0, 2955, 1, 1, 4, 2956, 0, 3, 3, 3, 1, 0, 3, 1, 1, 0, 0, 0, 0, 0, 0, 0, 2, 0, 0, 2, 2, 2, 2, 0, 0, 0, 1, 1, 1, 2, 0, 0, 0, 3, 0, 2957, 0, 0, 0, 3, 3, 4, 0, 4, 1, 1, 2, 5, 1, 0, 0, 0, 0, 4, 0, 0, 0, 0, 0, 2958, 0, 1, 0, 3, 3, 0, 3, 1, 0, 4, 0, 0, 0, 0, 0, 0, 0, 3, 1, 3, 3, 0, 3, 0, 3, 2, 1, 1, 0, 0, 1, 1, 0, 1, 1, 3, 0, 0, 0, 3, 3, 3, 3, 2, 1, 4, 3, 2, 4, 3, 3, 4, 3, 4, 2, 2, 0, 1, 1, 1, 3, 0, 0, 2, 0, 2, 3, 0, 3, 0, 1, 1, 1, 0, 0, 1, 0, 0, 0, 0, 0, 1, 3, 2, 0, 2959, 0, 4, 0, 0, 2, 1, 3, 0, 3, 0, 1, 1, 0, 3, 0, 3, 4, 0, 3, 2, 0, 3, 1, 3, 2960, 0, 0, 0, 1, 1, 0, 0, 3, 2961, 2, 1, 1, 0, 1, 1, 1, 1, 3, 3, 3, 0, 3, 3, 0, 4, 3, 4, 0, 3, 0, 1, 0, 4, 0, 0, 0, 3, 0, 1, 2, 2, 2, 1, 2, 2, 0, 2, 3, 0, 0, 4, 0, 1, 0, 1, 1, 0, 3, 3, 3, 3, 4, 1, 1, 3, 1, 1, 0, 1, 1, 3, 0, 0, 2, 2, 3, 2, 0, 0, 0, 3, 1, 1, 2, 3, 2, 0, 2962, 2, 0, 2, 3, 2, 4, 3, 1, 4, 0, 3, 0, 0, 1, 3, 3, 0, 0, 0, 2, 0, 0, 1, 0, 4, 0, 0, 0, 0, 3, 2, 2, 2, 2, 1, 1, 3, 3, 0, 3, 2, 2, 2, 2, 0, 1, 0, 3, 1, 2963, 1, 0, 2964, 3, 3, 1, 3, 0, 3, 3, 3, 3, 3, 3, 0, 3, 2, 2, 0, 0, 0, 3, 2, 0, 0, 3, 3, 1, 0, 0, 2, 2, 3, 3, 3, 1, 1, 1, 4, 4, 4, 0, 1, 4, 2, 3, 2, 2965, 0, 3, 3, 0, 3, 1, 2, 3, 3, 3, 3, 3, 3, 1, 0, 3, 3, 3, 3, 3, 3, 3, 3, 3, 3, 0, 3, 3, 3, 3, 3, 3, 1, 3, 3, 3, 0, 0, 3, 3, 2, 3, 3, 3, 3, 2966, 3, 3, 1, 3, 3, 3, 3, 3, 3, 3, 3, 3, 4, 2, 3, 3, 3, 3, 3, 3, 3, 3, 3, 2, 4, 3, 3, 2, 2, 3, 2, 2, 3, 3, 0, 4, 294, 2, 3, 3, 3, 3, 1, 4, 1, 0, 2, 2, 2, 2, 2, 2967, 1, 2968, 0, 0, 0, 0, 3, 1, 0, 1, 0, 2, 2, 1, 3, 4, 0, 3, 0, 0, 4, 0, 0, 0, 0, 4, 0, 0, 0, 5, 0, 4, 0, 4, 0, 0, 1, 2969, 0, 1, 1, 2, 0, 4, 3, 1, 3, 3, 2970, 0, 0, 1, 2971, 2972, 1, 3, 2, 3, 1, 2, 0, 0, 1, 4, 0, 3, 1, 1, 3, 3, 2973, 1, 0, 1, 1, 1, 2974, 4, 4, 3, 3, 3, 4, 0, 3, 0, 0, 1, 0, 0, 3, 1, 1, 0, 3, 4, 0, 1, 0, 4, 0, 3, 0, 4, 3, 0, 3, 0, 0, 1, 1, 2, 0, 2, 0, 2, 0, 4, 0, 0, 0, 3, 2975, 3, 3, 3, 3, 2, 0, 0, 1, 1, 0, 3, 4, 0, 0, 0, 1, 0, 0, 0, 3, 1, 2976, 3, 4, 0, 4, 0, 0, 1, 3, 1, 4, 3, 0, 3, 3, 2977, 0, 3, 1, 3, 3, 0, 2978, 4, 0, 4, 1, 0, 2, 4, 0, 3, 0, 0, 0, 0, 0, 1, 2, 0, 0, 3, 4, 3, 1, 2, 2979, 2, 0, 2, 2, 2, 3, 3, 0, 3, 2, 1, 3, 3, 1, 2, 0, 3, 3, 4, 2, 2, 2, 2, 0, 3, 3, 1, 1, 4, 3, 1, 4, 0, 1, 1, 3, 2, 0, 0, 1, 1, 2, 1, 0, 0, 81, 0, 1, 1, 1, 3, 1, 0, 0, 2980, 0, 1, 0, 1, 0, 2, 2, 2, 2, 2, 2, 2, 1, 0, 0, 0, 3, 4, 0, 1, 1, 1, 2981, 1, 0, 0, 1, 2, 3, 3, 2982, 2, 4, 0, 2983, 1, 1, 5, 1, 0, 2984, 3, 3, 0, 3, 0, 3, 4, 2, 4, 3, 5, 5, 1, 3, 0, 3, 4, 3, 2, 3, 3, 1, 1, 1, 3, 1, 1, 3, 0, 3, 3, 1, 2, 3, 1, 1, 3, 1, 2985, 1, 2, 4, 1, 2, 3, 2986, 3, 1, 1, 3, 0, 2, 1, 0, 0, 0, 0, 3, 0, 3, 4, 2987, 2, 3, 0, 2, 1, 2, 1, 0, 2988, 3, 0, 3, 1, 3, 0, 0, 3, 3, 0, 4, 0, 3, 2, 0, 0, 0, 1, 3, 3, 3, 3, 1, 3, 0, 0, 2, 3, 3, 1, 3, 1, 3, 3, 3, 1, 4, 0, 1, 0, 2, 3, 0, 1, 4, 2, 0, 0, 0, 0, 0, 2, 0, 2, 0, 0, 0, 0, 2989, 0, 0, 0, 4, 1, 0, 0, 0, 0, 3, 3, 0, 4, 0, 4, 3, 4, 1, 3, 2, 3, 3, 1, 0, 3, 3, 3, 3, 0, 0, 0, 0, 0, 0, 0, 2990, 0, 4, 5, 5, 5, 5, 5, 0, 0, 1, 2, 1, 0, 3, 2, 1, 0, 2, 3, 0, 2, 1, 1, 1, 4, 0, 0, 3, 0, 0, 0, 0, 0, 3, 2991, 0, 2992, 2992, 2, 3, 3, 0, 4, 3, 1, 2, 2, 2, 4, 2, 0, 5, 1, 0, 5, 5, 5, 5, 5, 5, 4, 5, 5, 5, 0, 5, 5, 5, 2, 5, 5, 5, 5, 5, 5, 0, 5, 5, 5, 5, 5, 5, 5, 5, 4, 5, 3, 5, 5, 5, 3, 5, 5, 5, 1, 5, 5, 0, 5, 5, 5, 5, 5, 4, 4, 5, 5, 5, 0, 5, 3, 5, 5, 4, 5, 5, 5, 5, 5, 1, 5, 5, 5, 5, 2, 2, 3, 0, 1, 5, 1, 5, 5, 2, 2, 5, 5, 5, 5, 4, 5, 0, 5, 2, 5, 5, 4, 5, 5, 0, 5, 5, 0, 0, 5, 5, 5, 2, 5, 5, 5, 3, 1, 3, 0, 3, 1, 3, 5, 5, 1, 0, 3, 0, 1, 0, 0, 0, 0, 3, 2993, 1, 0, 3, 4, 3, 1, 3, 0, 3, 0, 1, 3, 4, 0, 0, 2994, 4, 5, 3, 4, 1, 5, 5, 1, 5, 5, 5, 2, 5, 2, 5, 5, 5, 5, 5, 5, 5, 5, 4, 4, 5, 0, 5, 5, 5, 5, 5, 5, 5, 0, 0, 5, 5, 2995, 5, 1, 5, 5, 5, 5, 2, 5, 5, 5, 5, 5, 5, 5, 5, 5, 5, 2, 5, 2, 3, 5, 5, 5, 5, 4, 5, 5, 0, 0, 5, 5, 5, 4, 5, 5, 5, 0, 5, 5, 0, 5, 0, 5, 5, 5, 1, 5, 5, 2996, 5, 0, 5, 5, 0, 4, 5, 5, 5, 1, 1, 0, 0, 1, 5, 5, 5, 5, 5, 5, 0, 5, 5, 2, 5, 5, 3, 5, 5, 5, 5, 5, 5, 1, 0, 5, 5, 0, 5, 5, 0, 1, 1, 1, 1, 0, 1, 1, 1, 1, 4, 0, 0, 0, 0, 0, 4, 0, 0, 0, 1, 4, 1, 0, 3, 3, 1, 0, 4, 4, 1, 0, 3, 3, 3, 3, 3, 3, 0, 4, 3, 4, 3, 0, 3, 4, 1, 3, 2997, 0, 0, 2, 1, 2998, 4, 1, 2999, 4, 0, 4, 4, 0, 4, 2, 0, 0, 3, 0, 3000, 4, 4, 0, 0, 3, 5, 0, 5, 5, 5, 5, 5, 5, 5, 1, 4, 4, 3, 3, 0, 1, 1, 1, 1, 1, 4, 1, 1, 1, 1, 1, 2, 2, 2, 2, 2, 0, 2, 4, 2, 2, 2, 2, 2, 5, 2, 2, 0, 2, 2, 2, 2, 2, 3, 2, 2, 2, 2, 2, 2, 2, 2, 2, 2, 2, 1, 1, 1, 1, 5, 3, 0, 0, 1, 0, 1, 1, 1, 3001, 2, 2, 3, 0, 0, 2, 3002, 4, 0, 3, 0, 4, 0, 2, 2, 0, 3003, 3003, 5, 5, 4, 5, 2, 0, 2, 1, 1, 3004, 0, 0, 1, 1, 5, 0, 4, 1, 3005, 0, 0, 0, 0, 2, 1, 0, 3, 3, 2, 0, 4, 2, 0, 2, 3, 0, 0, 3, 3, 3, 3006, 3, 0, 0, 2, 1, 1, 1, 1, 1, 2, 0, 3007, 4, 4, 1, 1, 0, 1, 3008, 4, 2, 0, 1, 0, 3, 3, 4, 3, 0, 3009, 0, 2, 0, 0, 0, 2, 1, 0, 0, 0, 0, 0, 2, 1, 4, 1, 1, 0, 0, 3, 4, 1, 1, 2, 3, 0, 4, 1, 1, 1, 1, 0, 0, 0, 0, 2, 3010, 1, 1, 3, 3011, 3012, 4, 1, 1, 1, 2, 1, 0, 2, 3, 4, 1, 2, 2, 2, 0, 0, 1, 3, 3, 3013, 3, 3, 1, 2, 2, 2, 0, 2, 2, 2, 2, 2, 3, 2, 2, 2, 2, 0, 2, 2, 2, 3, 2, 2, 2, 2, 3, 2, 4, 2, 2, 2, 2, 2, 2, 0, 3014, 0, 1, 0, 0, 0, 0, 3015, 0, 4, 3, 3, 0, 0, 0, 0, 3, 3016, 0, 0, 3, 1, 1, 4, 2, 0, 0, 3, 0, 1, 3017, 4, 4, 4, 3, 3, 0, 4, 1, 1, 1, 1, 3018, 4, 1, 1, 0, 3, 0, 1, 4, 3, 4, 3, 0, 3, 1, 1, 2, 0, 3, 1, 0, 4, 2, 0, 1, 1, 0, 0, 0, 3, 3, 3, 2, 2, 2, 2, 2, 2, 2, 0, 3, 1, 2, 1, 2, 2, 2, 2, 2, 3, 4, 3, 2, 2, 2, 3, 2, 2, 2, 2, 2, 1, 2, 2, 2, 2, 2, 2, 1, 2, 2, 3, 0, 2, 2, 0, 0, 0, 0, 3, 3019, 3020, 3, 0, 0, 3021, 3022, 1, 0, 3, 4, 0, 0, 2, 0, 1, 0, 0, 0, 0, 0, 0, 0, 0, 4, 3, 3023, 3024, 0, 1, 0, 3, 0, 0, 4, 3, 0, 0, 0, 3025, 0, 3026, 3, 0, 0, 3, 3, 3, 0, 4, 3, 3, 0, 2, 3, 0, 5, 5, 1, 4, 0, 3, 0, 1, 1, 3, 3, 0, 0, 3, 0, 3027, 1, 4, 0, 0, 2, 2, 2, 2, 2, 1, 2, 2, 2, 2, 2, 2, 2, 2, 2, 2, 4, 2, 0, 3028, 3, 0, 0, 4, 0, 2, 1, 4, 1, 0, 3, 3, 3, 3, 0, 1, 4, 3, 4, 3029, 0, 0, 1, 3, 3, 3, 1, 4, 1, 0, 1, 1, 2, 1, 0, 0, 0, 0, 3, 0, 0, 3, 4, 0, 2, 3, 3030, 0, 1, 3031, 3, 0, 2, 3032, 1, 3033, 1977, 3, 0, 0, 2, 0, 1, 0, 0, 0, 0, 0, 3034, 4, 3, 0, 0, 0, 0, 0, 0, 0, 0, 0, 0, 0, 0, 0, 0, 0, 0, 0, 0, 0, 0, 0, 0, 1, 1, 0, 0, 1, 4, 0, 0, 3, 3, 4, 3035, 4, 2125, 0, 1, 0, 0, 2, 0, 1, 4, 3, 0, 3, 0, 3, 0, 1, 3, 0, 3036, 0, 0, 2, 1, 0, 0, 1, 1, 3, 1, 4, 3, 1, 3, 3, 0, 3, 4, 3037, 3037, 1, 1, 4, 0, 4, 3, 0, 1, 1, 3, 3038, 3039, 0, 1, 3, 3, 0, 0, 0, 0, 0, 0, 0, 3040, 0, 0, 0, 0, 3041, 3042, 0, 1, 3043, 3, 4, 3044, 0, 0, 0, 0, 3045, 0, 0, 3, 3046, 0, 2, 3, 1, 1, 4, 1, 4, 1, 1, 0, 1, 1, 1, 0, 2, 3, 0, 0, 1, 3, 0, 5, 4, 0, 0, 0, 0, 3, 0, 0, 0, 0, 0, 2, 0, 3, 3, 3, 0, 0, 0, 0, 3, 0, 0, 4, 4, 3, 1, 0, 0, 3, 1, 1, 3, 0, 0, 3, 1, 3, 0, 0, 1, 4, 3, 0, 0, 0, 3, 0, 0, 1, 0, 3, 1, 0, 0, 0, 0, 0, 0, 0, 0, 0, 0, 0, 1, 0, 1, 3047, 3, 0, 0, 0, 3, 0, 0, 3, 3, 4, 0, 4, 4, 4, 5, 0, 0, 3048, 1, 4, 1, 1, 3049, 1, 0, 1, 4, 0, 2, 1, 1, 2, 1, 1, 0, 0, 0, 0, 0, 0, 1, 0, 0, 0, 1, 0, 0, 0, 0, 0, 5, 0, 0, 3050, 1, 0, 3, 5, 5, 4, 0, 3, 1, 0, 3, 1, 2, 2, 2, 3, 3, 0, 3, 3, 1, 0, 3, 3, 0, 0, 1, 1, 3, 1, 3, 0, 3, 3, 0, 3, 3, 0, 3, 3, 617, 3, 3, 2, 3, 3051, 3, 4, 0, 0, 0, 2, 1, 1, 3, 3, 5, 3, 3, 1, 3, 2988, 0, 0, 1, 1, 3, 0, 0, 3, 0, 3052, 0, 0, 1, 0, 4, 0, 0, 3, 0, 3, 3, 0, 0, 0, 0, 3, 0, 0, 0, 3053, 242, 0, 0, 2, 0, 371, 0, 0, 0, 0, 4, 1, 0, 3, 2, 3, 0, 0, 4, 1, 0, 1, 0, 1, 3054, 0, 0, 1, 0, 3, 2, 0, 1, 1, 0, 0, 0, 1, 1, 3055, 3, 3056, 3, 2, 3, 2, 2, 0, 0, 0, 2, 3, 3057, 1, 0, 0, 0, 3, 0, 0, 3, 3, 575, 0, 3, 3, 1, 2, 1, 0, 0, 0, 1, 0, 1, 0, 4, 2, 3, 3058, 1, 0, 3, 1, 3, 0, 1, 4, 1, 0, 3, 2, 0, 1, 1, 3059, 4, 3, 5, 5, 1, 5, 5, 0, 5, 5, 5, 5, 5, 5, 5, 5, 5, 5, 0, 5, 5, 4, 1, 2, 2, 2, 2, 2, 2, 0, 2, 2, 2, 3, 3, 3, 1, 3, 3, 3, 2, 3, 3, 3, 3, 3, 3, 3, 3, 3, 3, 2, 2, 3, 1, 3, 3, 3, 2, 3, 3, 3060, 0, 3, 3, 3, 2, 3, 2, 2, 2, 5, 5, 0, 3, 1, 4, 1, 1, 1, 2, 3, 1, 0, 0, 3, 1, 1, 4, 3, 3061, 1, 1, 1, 3062, 1, 3, 0, 1, 3, 3, 3, 1, 1, 1, 1, 1, 2, 4, 4, 4, 1, 2, 1, 0, 3063, 1, 1, 2, 0, 4, 1, 4, 0, 0, 242, 1, 3, 3, 2, 0, 4, 3, 3, 3, 3, 1, 2, 3064, 0, 1, 1, 3, 4, 4, 4, 0, 2, 0, 3, 0, 2, 4, 0, 0, 0, 3065, 3, 1, 4, 3, 3066, 2, 3, 0, 1, 3, 4, 1, 3, 0, 1, 3, 2, 5, 1, 4, 0, 3067, 1, 5, 4, 3, 3, 0, 0, 0, 0, 1, 3, 2, 1, 2, 2, 1, 2, 0, 3, 1, 3, 3, 2, 2, 2, 3, 2, 2, 0, 3, 1, 2, 2, 2, 2, 2, 2, 2, 2, 4, 2, 2, 2, 2, 2, 2, 2, 2, 2, 2, 0, 2, 2, 2, 2, 2, 2, 2, 2, 2, 2, 0, 1, 1, 4, 0, 3, 118, 3, 1, 4, 1, 0, 0, 1, 1, 3, 1, 1, 1, 1, 1, 1, 2, 1, 1, 1, 1, 1, 1, 1, 1, 4, 0, 0, 1, 1, 1, 1, 3068, 0, 1, 0, 0, 3069, 4, 4, 1, 0, 3, 2, 0, 0, 0, 3, 0, 0, 1, 0, 1, 4, 1, 4, 1, 1, 1, 1, 4, 0, 3, 1, 2, 5, 2, 3, 2, 2, 2, 2, 0, 2, 5, 1, 1, 1, 0, 1, 1, 1, 1, 2, 2, 2, 1, 0, 1, 4, 1, 3, 2, 1, 4, 1, 1, 0, 1, 1, 1, 1, 1, 0, 1, 0, 1, 0, 4, 0, 1, 0, 3, 1, 4, 0, 0, 1, 0, 1, 3, 3, 2, 3, 2, 3, 3, 0, 1, 4, 3, 3, 3, 0, 4, 3, 2, 3, 0, 4, 2, 3, 3, 3, 3, 3, 1, 0, 1, 0, 3, 4, 3, 1, 4, 2, 3, 2, 3, 4, 0, 3, 0, 1, 1, 0, 1, 0, 0, 3, 2, 4, 0, 2, 2, 2, 2, 4, 2, 2, 1, 1, 0, 0, 3, 0, 0, 0, 0, 2, 3, 1, 3, 1, 0, 1, 0, 5, 5, 5, 4, 0, 1, 4, 3070, 0, 3071, 3, 4, 1, 1, 2, 2, 3, 2, 3072, 0, 3073, 3073, 0, 3, 0, 1, 1, 0, 3, 2, 0, 1, 3074, 1, 0, 1, 3, 2, 2, 3, 3, 0, 1, 4, 1, 1, 0, 3, 3, 0, 3075, 3, 0, 3, 3, 4, 3, 1, 1, 1, 1, 4, 3076, 0, 3077, 1, 3, 3, 1, 1, 1, 3, 1, 1, 0, 3, 3, 3, 0, 0, 4, 5, 3, 5, 0, 0, 0, 0, 1, 1, 3, 1, 1, 0, 3, 0, 1, 0, 2, 0, 1, 1, 1, 4, 3, 0, 0, 4, 0, 3078, 1, 1, 4, 0, 4, 0, 0, 1, 1, 0, 3, 1, 3, 1, 0, 0, 1, 1, 1, 1, 0, 1, 3, 3, 1, 1, 1, 1, 1, 4, 1, 0, 1, 1, 0, 0, 3, 0, 3, 0, 1, 3, 0, 1, 1, 4, 0, 1, 0, 0, 2, 0, 0, 1, 3079, 3079, 0, 0, 0, 0, 0, 4, 4, 3080, 0, 3, 3, 1, 3, 1, 3, 3, 3, 3, 3, 0, 3, 3, 1, 0, 0, 0, 0, 3, 1, 1, 0, 3, 1, 3, 4, 3, 2, 0, 1, 3, 1, 3, 0, 3, 3, 4, 1, 3, 3, 3, 1, 1, 3081, 1, 0, 1, 3082, 1, 4, 1, 2, 3, 4, 1, 3, 1, 1, 3, 1, 1, 3, 1, 3, 0, 0, 1, 3, 3, 3, 0, 0, 0, 2, 2, 2, 2, 0, 2, 2, 2, 2, 2, 2, 2, 0, 4, 1, 0, 0, 0, 1, 3, 4, 0, 3, 3, 3, 1, 0, 4, 1, 1, 1, 1, 1, 3083, 3084, 0, 0, 0, 3085, 3, 0, 0, 0, 3, 3, 3, 5, 3, 0, 0, 0, 0, 0, 0, 0, 4, 3086, 0, 1, 0, 0, 2, 3, 0, 0, 4, 1, 2, 4, 1, 4, 0, 0, 3087, 3088, 2, 1, 3, 3089, 1, 3, 0, 0, 0, 3, 4, 3, 1, 4, 1, 1, 1, 1, 1, 1, 1, 0, 3, 1, 1, 3, 3, 0, 0, 0, 0, 0, 0, 1, 0, 0, 0, 3090, 3, 2, 3, 1, 1, 3, 1, 1, 1, 4, 0, 1, 1, 3091, 0, 3, 3, 0, 0, 4, 1, 0, 3, 0, 4, 0, 0, 4, 3, 3, 0, 0, 3, 1, 3, 0, 0, 0, 0, 0, 0, 0, 0, 0, 3, 0, 0, 0, 3, 3, 1, 1, 0, 0, 3, 1, 1, 0, 0, 2, 4, 3, 2, 4, 1, 4, 0, 1, 0, 4, 2, 3, 4, 0, 4, 1, 0, 3, 3, 0, 0, 2, 1, 2, 0, 2, 2, 3, 1, 4, 0, 4, 1, 0, 1, 3, 3092, 4, 3093, 3, 3, 4, 0, 1, 4, 3, 3094, 3, 3, 2, 4, 4, 0, 4, 3, 3, 3, 0, 3, 0, 1, 1, 1, 1, 3, 0, 4, 0, 0, 3, 3, 3095, 1, 1, 4, 1, 3, 2, 0, 3, 3, 1, 2, 3096, 1, 1, 0, 2, 0, 0, 4, 0, 3097, 0, 0, 0, 0, 0, 0, 0, 4, 0, 3, 0, 3, 0, 0, 0, 0, 0, 0, 1, 4, 0, 4, 3, 1, 0, 0, 4, 3, 0, 3098, 2, 3, 0, 1, 1, 1, 3099, 3, 0, 0, 3100, 0, 4, 4, 0, 3, 3, 3, 3, 3101, 0, 2, 2, 2, 2, 2, 2, 0, 3, 0, 0, 0, 4, 0, 0, 0, 2, 0, 4, 1, 1, 1, 0, 4, 3102, 0, 0, 3103, 0, 0, 3104, 0, 3, 1, 0, 0, 0, 2, 2, 3, 3, 0, 3, 3, 0, 3, 3, 3, 2, 0, 3105, 3, 3, 0, 0, 0, 4, 1, 0, 0, 0, 0, 3, 3, 3, 3, 1, 1, 3, 2, 2, 2, 0, 1, 1, 1, 1, 0, 1, 2, 2, 2, 2, 2, 2, 2, 1, 2, 2, 0, 2, 2, 2, 2, 2, 2, 2, 3, 2, 3, 0, 2, 2, 2, 3, 2, 2, 2, 3, 2, 2, 2, 2, 2, 3, 3, 0, 1, 1, 5, 3, 1, 2, 3, 1, 1, 0, 3, 3, 3106, 1, 1, 3107, 1, 1, 3108, 0, 3, 4, 4, 0, 1, 0, 4, 0, 3, 0, 0, 3, 0, 0, 0, 0, 0, 3, 2, 0, 3, 2, 4, 3109, 1, 3, 1, 1, 3110, 2, 0, 3111, 3, 1, 1, 1, 1, 0, 0, 0, 2, 2, 0, 1, 1, 3, 3, 1, 1, 1, 4, 0, 1, 0, 1, 0, 0, 3, 2, 4, 0, 4, 2, 2, 2, 1, 1, 4, 3, 3, 1, 3, 0, 1, 2, 1, 0, 3, 3, 1, 0, 0, 3, 0, 1, 3, 3, 1, 1, 1, 4, 2, 1, 1, 4, 1, 2, 1, 1, 3, 4, 4, 3112, 4, 0, 0, 3, 5, 1, 0, 1, 1, 4, 0, 3, 4, 3113, 3, 3, 1, 0, 0, 4, 3, 3, 0, 0, 0, 1, 2, 1, 2, 1, 0, 0, 5, 3114, 0, 3115, 0, 2, 0, 4, 3116, 2, 4, 3, 0, 0, 4, 0, 3, 3, 1, 3, 3, 3, 0, 1, 0, 3, 3, 0, 2, 0, 3, 3, 3, 3, 0, 0, 3, 0, 3, 3, 1, 4, 3, 4, 0, 0, 0, 0, 0, 3, 2, 1, 3, 3, 3, 3, 4, 3, 0, 3, 4, 74, 1, 1, 4, 2, 2, 2, 2, 0, 4, 1, 0, 3, 2, 1, 0, 1, 0, 1, 1, 1, 1, 2, 4, 1, 1, 1, 3, 1, 1, 3, 1, 1, 2, 0, 3, 0, 0, 0, 0, 3117, 3117, 0, 4, 2, 0, 0, 0, 3118, 1, 0, 3, 0, 3, 0, 2, 2, 0, 0, 0, 0, 0, 1, 0, 1, 0, 2, 0, 2, 3, 3119, 1, 1, 0, 1, 1, 0, 0, 2, 0, 3, 3, 3, 0, 1, 1, 1, 3, 0, 2, 0, 4, 2, 3120, 0, 0, 4, 2, 3, 3121, 2, 2, 4, 1, 1, 1, 1, 1, 1, 0, 1, 2, 1, 1, 1, 3, 1, 1, 1, 1, 4, 1, 2, 1, 1, 3122, 0, 0, 4, 2, 1, 2, 0, 2, 0, 0, 0, 3, 3, 3123, 1, 1, 4, 4, 2, 1, 2, 1, 4, 1, 1, 1, 2, 1, 1, 2, 0, 0, 3124, 2, 2, 0, 4, 0, 3125, 3, 2, 1, 1, 1, 0, 0, 0, 0, 0, 1, 0, 2, 5, 3126, 0, 1, 1, 0, 0, 1, 1, 3, 0, 75, 0, 3127, 3127, 0, 3, 0, 2, 1, 1, 3, 0, 1, 4, 1, 4, 4, 3, 0, 3128, 1, 1, 0, 3, 0, 3129, 3, 3, 0, 535, 4, 1, 4, 0, 1, 1, 1, 4, 4, 4, 1, 1, 1, 1, 0, 1, 1, 3, 3, 1, 4, 4, 0, 3130, 3130, 0, 2, 1, 4, 0, 0, 0, 0, 0, 3, 3, 3, 3, 3, 3, 3, 2, 3131, 1, 1, 0, 0, 0, 4, 0, 0, 2, 0, 1, 0, 0, 1, 1, 0, 3132, 1, 0, 1, 0, 0, 3, 3133, 4, 2, 0, 3, 3134, 3, 3, 3, 118, 3, 4, 0, 1, 0, 1, 0, 0, 3135, 3136, 0, 2, 3, 2, 3, 3, 1, 0, 3, 3137, 3138, 1, 1, 1, 1, 1, 0, 1, 3, 3, 1, 1, 0, 3, 3139, 1, 3, 4, 0, 3, 0, 1, 0, 3140, 3140, 3141, 3141, 1, 3142, 1, 0, 0, 1, 0, 0, 0, 4, 0, 0, 0, 2, 1, 1, 3143, 0, 3144, 0, 3, 1, 4, 1, 0, 3145, 5, 1, 1, 3, 0, 0, 1, 1, 3, 0, 2, 0, 0, 3, 0, 1, 3146, 3, 3147, 3, 0, 3, 3, 4, 3, 3, 0, 1, 3, 3, 0, 0, 1, 0, 0, 3, 1, 1, 0, 0, 0, 0, 0, 0, 0, 0, 1, 3148, 3, 0, 3, 0, 3, 1, 0, 1, 4, 3, 1, 1, 2, 3, 1, 4, 0, 0, 3149, 0, 3150, 3151, 4, 1, 0, 3, 3, 4, 0, 0, 3, 1, 3, 3, 3, 3, 0, 0, 3, 1, 3, 3, 3, 0, 3, 4, 3, 3, 4, 3, 0, 3, 0, 0, 1, 3, 1, 3, 1, 3152, 1, 0, 1, 1, 1, 1, 3153, 0, 1, 1, 1, 3, 0, 1, 1, 0, 0, 4, 3154, 0, 1, 0, 1, 0, 2, 1, 1, 1, 3, 3, 0, 0, 0, 0, 0, 1, 0, 0, 4, 1, 0, 0, 0, 1760, 1, 0, 0, 0, 4, 1, 1, 3, 1, 4, 1, 1, 2, 1, 0, 3, 4, 1, 3, 3, 3, 3, 0, 1, 0, 0, 0, 0, 0, 0, 1, 4, 4, 0, 3, 3, 0, 3155, 3156, 0, 3157, 3, 3, 0, 1, 2, 0, 0, 0, 3, 3, 2, 3, 3, 4, 1, 0, 1, 0, 3, 3, 0, 0, 0, 0, 0, 0, 0, 0, 2, 0, 0, 0, 4, 0, 3158, 1, 3, 4, 0, 2, 3159, 3, 3160, 0, 0, 0, 2, 1, 3, 0, 2, 3, 3, 1, 4, 2, 1, 1, 3, 3, 1, 0, 1, 1, 1, 1, 0, 0, 0, 0, 3, 4, 0, 0, 4, 3161, 3, 3, 1, 0, 0, 0, 4, 1, 0, 0, 0, 3, 0, 0, 0, 0, 0, 3, 3, 4, 1, 3162, 3, 3, 2, 0, 1, 1, 3163, 0, 0, 0, 0, 1, 1, 0, 3, 0, 3164, 0, 3, 2, 3165, 3166, 3, 0, 1, 3, 0, 4, 0, 0, 0, 0, 0, 3, 0, 0, 3167, 0, 4, 0, 1, 0, 0, 3, 3, 5, 3, 0, 3, 3, 0, 0, 67, 0, 2, 2, 4, 0, 1, 0, 3, 4, 0, 0, 1, 3168, 1, 0, 1, 4, 2, 0, 0, 0, 1, 0, 0, 4, 0, 0, 0, 0, 0, 0, 0, 0, 0, 4, 0, 0, 3, 3169, 2, 0, 3, 0, 3, 3, 0, 3, 0, 0, 0, 0, 0, 0, 0, 4, 0, 0, 0, 0, 2, 0, 0, 0, 3170, 3171, 1, 1, 3, 1, 3, 1, 0, 0, 3, 3172, 0, 0, 0, 0, 3, 3, 4, 0, 0, 1, 1, 1, 1, 0, 4, 0, 0, 0, 3, 0, 2, 1, 3173, 0, 0, 3174, 1, 0, 0, 4, 3, 1, 3, 3, 3, 1, 4, 4, 0, 3175, 1, 4, 1, 1, 2, 2, 1, 1, 2, 2, 2, 2, 2, 2, 2, 2, 2, 2, 2, 2, 1, 2, 3, 2, 2, 2, 2, 2, 0, 0, 2, 2, 2, 2, 2, 3, 2, 2, 3, 2, 1, 2, 2, 2, 2, 2, 2, 2, 2, 5, 1, 2, 1, 0, 0, 1, 0, 4, 0, 0, 3, 3, 1, 0, 3, 3, 4, 0, 3, 1, 1, 0, 0, 1, 1, 2, 1, 3, 3, 3, 3, 0, 2, 2, 0, 3176, 0, 0, 0, 2, 3, 0, 0, 0, 3, 3, 3, 4, 3, 1, 3, 1, 0, 3, 2, 394, 0, 1, 3, 2, 0, 1, 0, 3177, 0, 0, 2, 0, 1, 0, 0, 0, 3, 3, 3, 3, 3178, 1, 0, 1, 3, 0, 3179, 0, 1, 0, 0, 1, 3, 0, 0, 3180, 0, 1, 2, 4, 1, 2, 2, 2, 2, 2, 2, 1, 2, 2, 3, 1, 0, 0, 0, 0, 0, 1, 0, 0, 0, 1, 1, 1, 1, 1, 1, 0, 0, 1, 3, 4, 0, 0, 3, 4, 0, 0, 2, 4, 0, 0, 4, 3, 2, 0, 0, 2, 0, 0, 0, 1, 1, 2, 2, 2, 1, 3181, 1, 1, 3, 3, 1, 1, 1, 1, 0, 3, 2, 2, 2, 0, 2, 2, 2, 2, 1, 4, 4, 0, 0, 4, 3, 3, 1, 3, 0, 1, 3182, 3183, 3, 2, 0, 0, 4, 3, 3, 1, 0, 0, 0, 0, 0, 3184, 0, 1, 1, 0, 3, 4, 4, 0, 3185, 3, 0, 0, 1, 0, 4, 0, 0, 4, 0, 0, 4, 0, 0, 1, 4, 0, 1, 3186, 3, 0, 3, 3, 3, 0, 2, 1, 1, 1, 1, 3, 3, 0, 4, 3187, 0, 1, 3188, 0, 1, 3, 2, 3, 3, 4, 2, 0, 2, 0, 0, 3, 0, 3189, 3, 3, 0, 0, 3190, 2, 1, 1, 1, 0, 1, 1, 3191, 3, 0, 0, 0, 1, 0, 0, 0, 3, 1, 1, 0, 0, 2, 0, 0, 3, 0, 0, 0, 0, 4, 3, 3, 2, 0, 3, 3, 3192, 3, 3, 0, 1, 1, 1, 4, 0, 3, 0, 3, 0, 2, 1, 2, 1, 4, 2, 2, 3, 2, 0, 3, 0, 4, 3, 3, 3193, 4, 1, 0, 4, 0, 3194, 3, 1, 3, 4, 3, 3, 1, 1, 3195, 0, 0, 0, 3196, 0, 3, 3, 2, 0, 3, 3, 1, 3, 0, 0, 1, 3, 3, 1, 3, 0, 1, 3, 0, 1, 2, 0, 1, 1, 0, 4, 1, 0, 1, 0, 1, 2, 1, 3, 1, 3, 3197, 4, 4, 0, 4, 1, 1, 2, 2, 1, 4, 4, 2, 3, 5, 0, 4, 3, 0, 0, 2, 4, 1, 3, 0, 3, 1, 3, 3, 3, 1, 3, 3, 0, 0, 2, 1, 3, 3, 0, 0, 0, 0, 1, 3, 3, 0, 3, 3, 3, 1, 3, 1, 2, 0, 0, 1, 2, 2, 3, 2, 2, 2, 2, 1, 2, 2, 2, 0, 3, 2, 2, 2, 2, 3, 2, 2, 2, 3198, 2, 2, 2, 2, 2, 2, 2, 2, 2, 2, 2, 2, 2, 2, 4, 2, 5, 2, 2, 2, 2, 3, 2, 2, 2, 1, 2, 2, 2, 2, 2, 2, 2, 1, 2, 2, 2, 2, 2, 2, 2, 1, 1, 0, 2, 0, 0, 0, 0, 3, 0, 1, 67, 67, 3, 1, 0, 2, 0, 0, 0, 3, 3, 4, 0, 4, 0, 1, 0, 3, 0, 1, 0, 4, 3, 0, 3199, 294, 1, 3, 2, 2, 4, 1, 1, 0, 0, 0, 1, 1, 3200, 1, 0, 3, 1, 4, 0, 1, 2, 3, 1, 0, 4, 0, 0, 1, 3, 1, 1, 3, 1, 2, 3, 1, 0, 0, 2, 0, 1, 3, 3, 3, 2, 1, 3, 3, 0, 4, 3, 3201, 0, 2, 2, 1, 1, 4, 1, 1, 0, 3, 4, 3, 3202, 0, 2, 3, 0, 0, 1, 1, 1, 1, 1, 1, 1, 2, 1, 1, 2, 1, 1, 3203, 0, 1, 1, 2, 2, 2, 1, 1, 1, 1, 1, 1, 1, 1, 1, 0, 2, 1, 2, 2, 1, 0, 3204, 3205, 0, 1, 1, 2, 1, 1, 3206, 0, 0, 3, 1, 1, 0, 3207, 3, 0, 0, 2, 2, 1, 2, 2, 12, 2, 3, 2, 2, 2, 1, 3208, 1, 0, 3209, 1, 3, 1, 2, 1, 4, 1, 3210, 1, 1, 1, 3, 3211, 3, 2, 3212, 1, 2, 1, 4, 1, 4, 4, 1, 0, 2, 3, 1, 0, 3, 3, 3, 3, 3213, 1, 3214, 2, 3, 4, 3215, 1, 0, 2, 3, 0, 2, 3216, 2, 3, 0, 0, 0, 3217, 3217, 4, 0, 4, 2, 2, 1, 3218, 0, 0, 0, 0, 0, 0, 0, 3, 0, 0, 1, 0, 0, 0, 2, 0, 0, 0, 1, 0, 1, 2, 4, 3219, 3, 3, 2, 3, 1, 3220, 0, 3, 2, 0, 0, 0, 0, 0, 1, 3221, 1, 2, 1, 2, 3, 1, 0, 0, 1, 1, 1, 3222, 0, 4, 2, 4, 3, 448, 4, 3223, 1, 3, 3, 1, 0, 2, 2, 3224, 4, 3, 1, 0, 1, 1, 0, 0, 2, 3, 1, 3, 1, 1, 0, 0, 1, 1, 4, 2, 1, 0, 1, 1, 3, 1, 4, 3, 0, 0, 2, 1, 1, 1, 3, 2, 1, 1, 1, 1, 1, 2, 1, 1, 1, 1, 1, 1, 1, 1, 1, 1, 0, 2, 1, 3, 1, 1, 1, 3, 0, 1, 3, 0, 2, 3, 1, 3225, 2, 0, 0, 0, 3, 3226, 0, 2, 0, 0, 0, 3, 3, 1, 1, 3, 3, 1, 2, 3, 1, 3, 0, 0, 0, 1, 3227, 4, 1, 2, 1, 4, 3228, 3, 4, 3, 0, 3, 1, 3, 2, 3, 2, 4, 1, 2, 1, 0, 1, 1, 2, 2, 2, 2, 2, 1, 1, 1, 4, 4, 1, 1, 2, 1, 1, 3, 1, 1, 1, 1, 1, 1, 0, 0, 1, 3, 4, 1, 1, 0, 0, 1, 1, 1, 0, 1163, 1163, 3, 1, 1, 1, 1, 1, 0, 0, 0, 76, 3229, 1, 2, 2, 2, 2, 2, 1, 2, 2, 0, 0, 3, 0, 0, 3, 0, 3230, 0, 1, 5, 0, 0, 1, 0, 0, 3, 1, 3, 3, 1, 3, 0, 0, 3, 0, 1, 1, 2, 1, 4, 2, 0, 0, 0, 4, 3, 4, 3, 3231, 0, 0, 49, 3, 0, 0, 3, 3232, 0, 0, 3, 3233, 3233, 0, 0, 0, 4, 3234, 3, 3235, 1, 1, 1, 1, 0, 0, 0, 4, 0, 0, 1, 0, 0, 0, 4, 2, 4, 0, 0, 0, 0, 3, 0, 0, 1, 4, 0, 1, 0, 0, 4, 3236, 4, 1, 1, 1, 1, 1, 1, 0, 0, 1, 1, 1, 3, 0, 1, 1, 1, 1, 4, 0, 1, 1, 0, 1, 1, 1, 1, 1, 3, 1, 0, 1, 1, 1, 3237, 0, 2, 3238, 3, 1, 1, 4, 4, 2, 3, 0, 0, 3, 0, 1, 0, 0, 0, 3, 2, 0, 2, 4, 2, 0, 1, 1, 0, 0, 1, 1, 1, 1, 1, 1, 0, 1, 0, 0, 1, 2, 3, 4, 0, 0, 1, 4, 1, 1, 3, 0, 1, 0, 4, 3, 3, 3, 0, 2, 1, 3, 0, 4, 1, 3, 1, 3, 3, 0, 3, 0, 3, 4, 1, 4, 0, 3, 3239, 0, 3, 3, 0, 1, 0, 1, 4, 4, 1208, 3, 1, 1, 0, 0, 3, 1, 4, 3, 0, 2, 1, 1, 1, 1, 1, 1, 1, 4, 1, 1, 1, 1, 1, 1, 3, 3, 4, 1, 0, 0, 3, 3, 3, 0, 0, 1, 1, 3240, 1, 0, 0, 1, 1, 1, 4, 2, 1, 0, 3, 0, 0, 3, 3, 0, 1, 1, 0, 0, 3241, 1, 0, 0, 4, 4, 2, 3242, 3, 1, 1, 1, 1, 1, 0, 1, 1, 1, 1, 1, 1, 1, 1, 1, 1, 0, 1, 1, 1, 1, 1, 4, 4, 1, 1, 1, 1, 1, 1, 1, 1, 1, 1, 1, 1, 1, 1, 0, 1, 4, 1, 1, 1, 1, 1, 1, 1, 0, 3, 0, 2, 3, 3243, 4, 4, 0, 2, 1, 1, 1, 0, 1, 1, 1, 1, 1, 3, 3244, 4, 4, 3, 2, 3, 1, 4, 1, 1, 3245, 0, 1, 1, 2, 2, 4, 1, 1, 0, 2, 3246, 2, 0, 4, 3, 2, 3, 0, 3, 3, 0, 1, 3, 4, 0, 3, 2, 4, 4, 0, 3, 1, 1, 1, 3, 3247, 1, 2, 0, 1, 1, 1, 0, 3, 3, 3, 3, 3, 0, 3, 3, 3, 1, 3, 3, 3, 3, 3, 3, 0, 3, 1, 3, 3, 3, 0, 3, 0, 0, 3248, 0, 0, 1, 0, 0, 0, 3249, 3249, 1, 1, 1, 3, 0, 1, 3250, 4, 2, 2, 2, 0, 2, 3251, 3, 0, 3, 4, 3252, 0, 3, 1, 2, 3, 0, 0, 0, 2, 2, 0, 0, 2, 2, 2, 3, 3, 2, 0, 1, 2, 2, 4, 3, 0, 3, 3253, 4, 0, 0, 3, 3, 2, 5, 1, 4, 1, 1, 0, 3254, 0, 3, 3255, 3, 3, 3, 3, 3256, 0, 3, 0, 4, 0, 1, 0, 0, 0, 3, 0, 3, 0, 3257, 0, 3, 3, 0, 2, 0, 4, 3258, 1, 3, 4, 0, 0, 3, 1, 0, 0, 3, 3, 3259, 1, 1, 0, 0, 0, 2, 0, 2, 3, 4, 1, 4, 1, 3, 0, 3, 3, 1, 1, 1, 1, 1, 4, 1, 4, 0, 4, 1208, 1, 4, 1, 1, 1, 1, 1, 1, 0, 1, 1, 4, 1, 1, 1, 1, 2, 4, 1, 0, 1, 1, 4, 1, 1, 1, 4, 1, 1, 1, 0, 1, 0, 4, 1, 1, 1, 1, 4, 1, 1, 0, 1, 4, 1, 1, 3, 1, 1, 1, 1, 3, 0, 4, 1, 3260, 0, 3, 1, 3, 1, 0, 0, 0, 0, 0, 0, 3, 0, 0, 1, 3, 4, 1, 0, 1, 1, 1, 1, 0, 0, 1, 2, 0, 0, 0, 0, 3, 1, 0, 3, 3, 3, 3, 2, 3, 3, 0, 2, 0, 0, 0, 1, 2, 1, 2, 1, 1, 0, 1, 1, 1, 1, 0, 0, 0, 0, 4, 0, 0, 2, 4, 4, 0, 1, 0, 0, 0, 1, 3261, 0, 0, 0, 1, 0, 1, 0, 3, 1, 2, 0, 0, 3, 3, 0, 0, 4, 1, 1, 1, 4, 1, 0, 1, 1, 1, 4, 0, 2, 1, 4, 3, 4, 0, 1, 4, 2, 3, 0, 3262, 3263, 1, 1, 2, 1, 2, 4, 3, 1, 2, 1, 1, 3, 1, 0, 0, 0, 1, 0, 1, 3, 4, 0, 2, 1, 1, 0, 0, 0, 4, 4, 0, 0, 4, 3, 0, 3, 1, 0, 4, 3264, 3, 4, 3, 1, 3265, 0, 0, 1, 0, 3266, 0, 0, 1, 1, 1, 0, 3, 1, 1, 2, 1, 1, 1, 1, 3, 0, 3267, 2, 3, 0, 0, 3, 1, 1, 0, 0, 0, 4, 1, 3235, 3268, 0, 0, 3269, 3, 0, 3, 3, 4, 3, 2, 0, 0, 3, 1, 3, 4, 4, 0, 0, 3, 0, 1, 0, 0, 0, 3, 3, 0, 0, 4, 1, 3270, 1, 0, 0, 0, 4, 4, 0, 2, 0, 2, 0, 4, 0, 4, 0, 1, 3271, 0, 1, 0, 3272, 0, 0, 0, 0, 5, 0, 0, 3, 1, 1, 1, 1, 1, 0, 0, 1, 3, 3273, 0, 4, 1, 3, 3, 4, 3, 0, 1, 4, 3, 4, 4, 4, 0, 3274, 4, 1, 2, 1, 1, 4, 3, 0, 3275, 1, 3276, 4, 4, 0, 2, 0, 0, 0, 2, 2, 4, 0, 1, 3, 0, 2, 0, 0, 1, 1, 1, 1, 1, 0, 0, 1, 0, 1, 1, 1, 4, 1, 1, 1, 1, 4, 1, 3, 1, 1, 1, 0, 3, 3, 0, 1, 0, 3, 1, 4, 1, 4, 1, 1, 1, 1, 0, 0, 1, 2, 1, 0, 0, 0, 0, 1, 1, 0, 4, 1, 0, 1, 1, 1, 0, 0, 1, 1, 2, 2, 1, 1, 0, 1, 0, 1, 4, 1, 0, 1, 1, 1, 1, 2, 1, 0, 1, 0, 3, 4, 1, 3, 3, 3, 0, 3, 3, 1, 3, 3, 3, 3, 3, 3, 3, 0, 0, 3, 1, 3, 3, 3, 3, 4, 3, 2, 0, 3277, 3, 3, 3, 3, 3, 3, 3, 3, 3, 1, 3, 3, 3, 0, 2, 3, 3, 2, 3, 3, 0, 3, 3, 3, 3, 3, 3, 4, 3, 1, 3, 4, 3, 3, 3, 3, 3, 1, 3, 3, 2, 2, 2, 3, 3, 3, 3, 3, 3, 2, 2, 3, 3, 0, 0, 3, 2, 3, 2, 3, 2, 3, 2, 3, 2, 1, 3, 3, 2, 2, 3, 3, 3278, 0, 3, 3, 0, 3, 4, 4, 0, 3, 0, 1, 2, 0, 2, 1, 1, 3, 3, 0, 4, 1, 4, 4, 1, 0, 0, 4, 0, 1, 1, 0, 0, 4, 1, 1, 1, 3, 3279, 3, 1, 0, 5, 5, 4, 4, 0, 3, 0, 0, 0, 0, 1, 3, 1, 3, 1, 0, 0, 0, 1, 0, 3, 1, 3, 3280, 0, 0, 0, 3, 1, 1, 3, 3, 4, 4, 0, 1, 1, 3, 1, 0, 1, 1, 1, 4, 1, 2, 1, 0, 0, 2, 0, 0, 3, 1, 1, 3281, 3, 3, 4, 0, 0, 0, 0, 0, 4, 0, 2, 2, 2, 2, 2, 2, 4, 0, 2, 2, 2, 2, 2, 2, 2, 2, 3282, 1, 0, 1, 1, 1, 1, 1, 1, 0, 3283, 3, 0, 0, 0, 0, 3284, 3, 3, 1, 1, 0, 3, 2, 2, 3, 3, 0, 3, 0, 0, 0, 0, 0, 3, 77, 1, 0, 0, 1, 1, </t>
  </si>
  <si>
    <t>[0, 0, 0, 3, 0, 2, 2, 2, 4, 0, 0, 1, 0, 3, 0, 0, 1, 0, 0, 3, 0, 3, 1, 0, 0, 0, 0, 3, 0, 0, 2818, 0, 3, 0, 0, 4, 0, 0, 0, 0, 4, 3, 3, 0, 4, 4, 0, 0, 0, 3, 4, 0, 4, 0, 4, 4, 0, 4, 4, 0, 0, 0, 0, 0, 0, 0, 0, 0, 4, 0, 0, 0, 0, 4, 4, 0, 4, 0, 1, 0, 0, 0, 0, 0, 0, 0, 0, 0, 4, 0, 4, 0, 0, 0, 0, 0, 0, 1, 0, 0, 0, 2, 2, 0, 2, 0, 2, 2, 2, 2, 2, 2, 4, 2, 0, 4, 2, 1, 2, 2, 2, 2, 2, 2, 2, 2, 0, 2, 4, 2, 2, 2, 2, 2, 2, 2, 2, 0, 2, 2, 2, 2, 0, 0, 0, 0, 0, 0, 0, 0, 0, 2819, 3, 3, 0, 1, 3, 0, 2, 1, 0, 0, 0, 4, 1, 3, 3, 0, 2820, 0, 0, 4, 4, 1, 1, 0, 0, 4, 3, 1, 3, 0, 1, 3, 3, 4, 3, 0, 1, 1, 4, 0, 0, 0, 4, 0, 0, 0, 0, 2821, 2822, 2822, 1, 0, 1, 4, 4, 3, 4, 4, 1, 3, 0, 0, 0, 3, 1, 3, 1, 4, 5, 3, 3, 0, 3, 3, 0, 0, 3, 0, 0, 0, 3, 1, 3, 0, 0, 0, 0, 0, 0, 1, 0, 0, 4, 0, 3, 0, 0, 0, 1, 0, 4, 1, 4, 2683, 4, 2, 3, 0, 0, 0, 0, 1, 1, 3, 1, 1, 4, 1, 2, 1, 1, 4, 1, 0, 1, 1, 0, 1, 2823, 0, 2823, 3, 0, 0, 3, 3, 3, 3, 3, 2824, 0, 3, 0, 3, 3, 3, 3, 1, 3, 3, 3, 0, 3, 1, 0, 1, 0, 0, 0, 0, 0, 3, 1, 2, 0, 0, 0, 2825, 3, 3, 1, 3, 3, 1, 3, 0, 2, 2, 0, 2826, 4, 4, 3, 3, 0, 0, 1, 2827, 4, 0, 4, 2, 2, 2, 3, 2, 0, 2, 2, 2, 2, 2, 2, 2, 2, 2, 2, 3, 2, 2828, 0, 0, 2, 0, 1, 0, 2829, 0, 0, 0, 4, 1, 0, 1, 0, 4, 0, 0, 3, 0, 3, 0, 3, 0, 2, 2, 2, 2, 4, 4, 0, 0, 3, 0, 0, 2830, 2831, 2, 3, 1, 0, 0, 0, 4, 1, 1, 0, 1, 4, 0, 0, 2832, 0, 0, 0, 2, 0, 2833, 1, 0, 0, 3, 4, 0, 0, 0, 0, 2834, 0, 0, 0, 0, 0, 0, 0, 2, 0, 0, 2835, 0, 0, 0, 0, 3, 1, 0, 0, 3, 3, 3, 4, 0, 0, 0, 0, 1, 0, 0, 0, 0, 3, 0, 1, 0, 1, 0, 1, 3, 0, 0, 3, 1, 4, 0, 3, 3, 0, 3, 0, 0, 3, 4, 0, 3, 0, 2836, 0, 3, 0, 0, 1, 0, 0, 0, 0, 0, 3, 0, 2837, 0, 3, 0, 0, 1, 2838, 0, 4, 0, 4, 4, 0, 1, 0, 4, 0, 0, 0, 0, 0, 1, 0, 4, 4, 0, 4, 1, 1, 1, 1, 1, 1, 1, 4, 1, 0, 1, 1, 1, 1, 1, 1, 1, 1, 1, 0, 0, 0, 0, 0, 4, 2839, 3, 3, 0, 0, 0, 0, 4, 1, 4, 0, 4, 1, 1, 1, 4, 0, 1, 4, 0, 2, 2, 2, 2, 2, 4, 2, 2, 2, 73, 2, 0, 1, 0, 0, 0, 4, 1, 0, 0, 0, 0, 3, 0, 3, 0, 0, 3, 3, 3, 3, 2, 0, 4, 4, 3, 0, 3, 3, 0, 0, 0, 0, 2, 1, 0, 1, 3, 4, 0, 2, 0, 0, 0, 4, 0, 0, 3, 3, 0, 0, 3, 0, 2840, 2, 0, 4, 0, 0, 4, 1, 3, 0, 3, 4, 0, 1, 0, 0, 2841, 2, 0, 3, 4, 0, 0, 4, 0, 0, 0, 3, 4, 0, 3, 0, 1, 1, 2, 4, 0, 1, 4, 4, 0, 4, 0, 2842, 2, 4, 2, 0, 3, 1, 0, 4, 0, 0, 4, 0, 0, 0, 0, 0, 0, 0, 2, 2, 2843, 2, 2, 1, 2, 2, 2, 1, 2, 2, 0, 1, 0, 4, 0, 4, 0, 1, 4, 2, 0, 0, 1, 1, 3, 2, 0, 3, 2, 0, 0, 2, 1921, 3, 3, 3, 2844, 0, 1, 1, 0, 3, 3, 4, 4, 3, 2845, 0, 0, 4, 2846, 0, 3, 3, 0, 1, 0, 1, 3, 74, 2, 2, 0, 1, 3, 1, 4, 3, 0, 2847, 4, 4, 3, 4, 2848, 3, 2849, 1, 4, 2850, 1, 3, 0, 0, 0, 2851, 1, 1, 2852, 1, 3, 2853, 2854, 0, 0, 1, 1, 1, 4, 2855, 0, 0, 0, 0, 1, 2856, 0, 0, 0, 0, 0, 0, 2, 0, 0, 0, 0, 2857, 0, 3, 0, 1, 0, 1, 0, 1, 2, 0, 0, 3, 106, 0, 1, 3, 0, 2, 0, 0, 3, 0, 1, 1, 1, 0, 1, 1, 3, 1, 0, 3, 3, 2, 2, 3, 2, 1, 2, 0, 3, 0, 3, 2858, 5, 3, 3, 3, 3, 3, 1, 0, 0, 0, 3, 0, 1, 0, 3, 0, 3, 2, 0, 0, 1, 3, 3, 0, 2, 0, 0, 0, 3, 3, 2, 0, 4, 3, 0, 0, 0, 0, 4, 0, 0, 0, 0, 0, 0, 0, 4, 0, 0, 0, 0, 0, 0, 0, 0, 0, 0, 0, 4, 0, 4, 0, 0, 1, 2, 3, 0, 3, 0, 1, 0, 4, 0, 2, 2, 2, 2, 2, 2, 2, 2859, 4, 0, 4, 3, 3, 0, 1, 0, 0, 0, 0, 0, 0, 0, 0, 0, 0, 0, 0, 1, 2860, 0, 0, 0, 3, 0, 86, 0, 0, 0, 0, 4, 1, 2, 0, 1, 2, 2, 2, 2, 0, 0, 4, 0, 0, 1, 1, 0, 0, 4, 0, 0, 0, 0, 0, 0, 0, 0, 4, 0, 0, 75, 0, 3, 0, 0, 0, 0, 0, 0, 0, 0, 0, 0, 0, 0, 0, 0, 0, 0, 0, 0, 0, 1, 1, 2861, 4, 4, 2, 2, 1, 3, 0, 0, 0, 0, 1, 0, 2862, 2863, 2, 0, 4, 1, 0, 0, 1, 4, 3, 1, 0, 3, 2864, 3, 1, 1, 1, 5, 3, 1, 2865, 1, 1, 0, 4, 0, 0, 2, 1, 1, 3, 3, 2866, 2867, 1, 0, 4, 3, 0, 0, 2868, 0, 0, 0, 3, 0, 0, 0, 0, 0, 1, 0, 0, 0, 4, 0, 4, 0, 0, 1, 4, 0, 0, 2869, 2, 4, 0, 0, 4, 1, 1, 0, 3, 0, 0, 0, 3, 1, 1, 0, 0, 1, 0, 0, 0, 4, 1, 0, 0, 3, 2870, 3, 1, 2871, 0, 0, 1, 0, 1, 1, 1, 1, 1, 1, 0, 1, 2, 0, 1, 3, 1, 4, 2872, 0, 2, 0, 3, 2, 0, 1, 3, 1, 1, 1, 0, 0, 3, 3, 2, 3, 3, 3, 3, 3, 3, 3, 3, 3, 3, 2, 3, 3, 1, 3, 3, 3, 3, 3, 3, 3, 2, 3, 3, 3, 3, 3, 3, 1, 2873, 4, 3, 3, 0, 0, 0, 0, 1, 4, 3, 4, 2, 0, 2, 3, 0, 1, 0, 2, 1, 1, 2874, 1, 1, 2, 2, 0, 0, 1, 0, 1, 1, 1, 1, 0, 1, 2, 0, 0, 0, 3, 3, 3, 0, 0, 0, 1, 2, 0, 2, 4, 1, 0, 0, 4, 0, 2, 3, 2, 2875, 1, 2728, 0, 0, 0, 2876, 0, 0, 0, 2, 2, 2877, 0, 0, 0, 4, 2, 0, 0, 0, 2, 1, 3, 0, 0, 4, 0, 0, 0, 0, 4, 2, 0, 0, 0, 0, 3, 0, 0, 1, 2, 1, 2, 1, 2, 4, 0, 0, 0, 1, 1, 2, 0, 2, 0, 0, 0, 1, 4, 0, 4, 3, 0, 0, 2, 0, 0, 2, 3, 0, 0, 0, 0, 0, 0, 3, 2, 0, 0, 0, 0, 4, 5, 3, 4, 1, 1, 2, 1, 0, 1, 0, 3, 0, 0, 1, 0, 0, 2, 0, 1, 0, 555, 1, 3, 1, 4, 1, 1, 2, 1, 0, 0, 2878, 0, 2, 0, 0, 0, 3, 0, 0, 1, 1, 0, 0, 3, 4, 1, 3, 0, 4, 0, 4, 0, 4, 0, 0, 0, 1, 0, 1, 0, 1, 1, 1, 1, 1, 3, 1, 2879, 1, 0, 0, 4, 0, 1, 0, 1, 1, 2880, 1, 1, 1, 0, 4, 4, 0, 3, 4, 2881, 0, 0, 2, 4, 0, 2882, 1, 4, 5, 2, 0, 2, 0, 3, 1, 2, 0, 1, 0, 0, 4, 2883, 2, 4, 1, 1, 0, 4, 1, 2884, 2, 3, 2885, 2, 0, 0, 2886, 0, 4, 0, 0, 0, 0, 0, 0, 1, 3, 1, 0, 0, 2887, 3, 0, 0, 0, 2, 4, 0, 3, 1, 0, 1, 0, 0, 4, 1, 2888, 0, 0, 0, 0, 0, 0, 0, 4, 2, 1, 0, 0, 0, 0, 3, 0, 0, 0, 1, 0, 1, 0, 0, 0, 0, 0, 0, 2889, 0, 0, 3, 3, 3, 1, 3, 3, 1, 0, 3, 0, 4, 3, 0, 1, 0, 3, 0, 0, 0, 1, 1, 0, 0, 0, 3, 2890, 3, 2891, 0, 2, 0, 0, 0, 0, 2, 2, 3, 3, 1, 4, 0, 4, 1, 1, 0, 4, 4, 4, 4, 3, 0, 0, 0, 2, 3, 0, 0, 4, 2, 2590, 2, 0, 0, 0, 4, 4, 3, 1, 1, 3, 1, 3, 3, 3, 0, 3, 3, 3, 1, 1, 1, 0, 3, 1, 0, 0, 0, 3, 0, 0, 1, 0, 0, 0, 3, 3, 0, 3, 0, 3, 1, 2892, 3, 0, 3, 1, 3, 0, 1, 1, 1, 1, 1, 1, 2, 2893, 0, 0, 0, 0, 0, 3, 4, 0, 3, 3, 3, 3, 0, 0, 3, 2, 3, 0, 4, 1, 1, 1, 1, 1, 0, 0, 1, 1, 2, 1, 1, 1, 1, 1, 1, 1, 0, 1, 3, 2, 1, 1, 1, 1, 1, 1, 1, 0, 1, 3, 1, 1, 1, 3, 4, 3, 2894, 3, 0, 1, 0, 3, 2, 1, 0, 2, 4, 2, 2, 0, 0, 0, 1, 0, 0, 3, 0, 0, 0, 0, 0, 1, 0, 1, 0, 0, 0, 4, 2, 0, 0, 0, 4, 1, 4, 3, 3, 0, 3, 3, 0, 2, 0, 0, 1, 1, 1, 1, 1, 0, 3, 3, 2, 0, 2895, 1, 1, 0, 0, 0, 1, 1, 1, 1, 0, 1, 0, 1, 0, 2, 3, 3, 0, 3, 0, 0, 0, 3, 2896, 1, 2, 2, 3, 3, 5, 1, 3, 2, 1, 1, 1, 1, 1, 1, 3, 1, 3, 1, 0, 0, 0, 3, 0, 3, 3, 3, 1, 0, 1, 0, 1, 3, 1, 0, 1, 0, 1, 0, 0, 1, 4, 0, 1, 1, 0, 3, 3, 3, 0, 1, 3, 0, 4, 0, 3, 0, 2897, 2, 2, 3, 3, 3, 0, 1, 1, 1, 0, 3, 0, 0, 0, 0, 1, 0, 1, 3, 1, 3, 1, 1, 1, 3, 1, 3, 0, 1, 0, 0, 2898, 3, 3, 0, 3, 1, 0, 0, 0, 2899, 3, 0, 2900, 2, 0, 4, 1, 0, 3, 0, 3, 1, 3, 4, 0, 0, 0, 1, 0, 3, 0, 3, 3, 4, 0, 0, 4, 0, 0, 3, 0, 0, 0, 4, 0, 1, 2, 3, 0, 1, 2, 3, 0, 2901, 2, 1977, 4, 0, 0, 0, 1, 0, 0, 0, 3, 0, 0, 0, 0, 0, 0, 1, 0, 0, 0, 0, 0, 0, 0, 0, 2, 3, 0, 2, 0, 0, 0, 0, 0, 0, 3, 0, 0, 1, 0, 0, 0, 0, 3, 3, 3, 4, 2, 0, 0, 0, 0, 0, 4, 0, 0, 3, 2, 3, 3, 3, 3, 3, 0, 0, 0, 0, 2, 0, 0, 2, 0, 3, 0, 2, 0, 0, 0, 0, 3, 0, 0, 2, 2, 2, 2, 0, 2, 2, 2, 2, 2, 2, 2, 2, 2, 2, 0, 2, 2, 2, 2, 2, 2, 2, 2, 2, 2, 0, 3, 0, 2, 2902, 0, 3, 0, 0, 3, 4, 0, 1, 2, 0, 1, 0, 0, 1, 0, 3, 0, 0, 0, 4, 0, 0, 3, 1, 2903, 2904, 2905, 1, 0, 1, 3, 4, 1, 0, 0, 1, 0, 0, 2, 0, 0, 2, 2, 2, 0, 2906, 0, 0, 0, 3, 0, 1, 3, 0, 0, 1, 3, 2907, 1, 0, 0, 0, 2, 1, 4, 3, 0, 2, 0, 0, 3, 2908, 0, 0, 0, 0, 4, 3, 0, 0, 0, 3, 3, 0, 0, 0, 3, 3, 3, 3, 3, 1, 3, 3, 3, 0, 2, 3, 1, 3, 3, 2, 3, 3, 3, 3, 0, 3, 2, 3, 3, 2909, 0, 1, 4, 0, 3, 0, 0, 0, 2910, 1, 0, 0, 0, 0, 2, 0, 0, 3, 2911, 3, 0, 3, 0, 3, 3, 0, 3, 0, 0, 3, 3, 3, 3, 3, 0, 3, 2575, 3, 0, 3, 3, 3, 3, 4, 0, 1, 3, 3, 1, 0, 1, 3, 2, 3, 1, 1, 3, 3, 2, 0, 2, 0, 1, 0, 0, 0, 0, 0, 0, 3, 3, 0, 0, 0, 0, 1, 3, 1, 1, 1, 1, 1, 1, 3, 0, 2, 0, 1, 1, 0, 0, 2912, 3, 0, 1, 0, 1, 4, 1, 0, 1, 0, 1, 1, 1, 1, 0, 0, 0, 4, 1741, 0, 1, 3, 2913, 4, 1, 0, 243, 1, 1, 3, 1, 0, 1, 1, 0, 3, 0, 2, 3, 0, 0, 0, 0, 0, 2, 2, 2, 0, 2, 2, 2, 2, 1, 0, 0, 0, 3, 1, 0, 0, 4, 0, 1, 0, 1, 2914, 0, 0, 0, 0, 0, 2, 0, 0, 3, 0, 0, 0, 3, 0, 0, 2915, 0, 0, 0, 0, 0, 0, 0, 0, 0, 0, 0, 0, 0, 0, 1, 0, 0, 1, 3, 3, 4, 0, 1, 1, 3, 0, 2, 1, 4, 1, 4, 1, 0, 3, 0, 0, 0, 0, 0, 3, 3, 2, 3, 0, 0, 1, 4, 4, 3, 3, 1, 1, 3, 1, 0, 1, 1, 4, 3, 3, 3, 1, 3, 3, 3, 0, 3, 363, 1, 3, 1, 3, 3, 1, 3, 1, 0, 2, 2, 2, 2, 2, 2, 3, 0, 2, 2, 0, 2916, 2, 0, 0, 0, 0, 0, 0, 3, 4, 0, 1, 2917, 4, 0, 1, 2, 3, 0, 3, 0, 0, 1, 1720, 1720, 2, 3, 3, 0, 0, 0, 0, 0, 0, 0, 3, 3, 0, 137, 3, 3, 0, 4, 2, 0, 2, 3, 1, 1, 1, 4, 3, 0, 0, 1, 0, 4, 0, 1, 1, 0, 1, 3, 2918, 4, 1, 4, 0, 2919, 3, 1, 4, 0, 0, 0, 2, 2920, 0, 3, 0, 3, 2, 0, 0, 0, 3, 0, 0, 3, 3, 3, 2921, 1, 0, 0, 0, 0, 0, 0, 0, 0, 0, 4, 4, 0, 3, 0, 0, 3, 1, 0, 4, 3, 0, 0, 1, 3, 0, 0, 0, 0, 0, 0, 3, 4, 0, 1, 3, 3, 1, 4, 1, 0, 0, 1, 0, 0, 0, 0, 4, 0, 0, 4, 0, 0, 0, 20, 4, 0, 0, 0, 0, 0, 0, 0, 0, 0, 0, 2, 1, 4, 2, 3, 3, 3, 5, 0, 3, 3, 3, 3, 3, 3, 3, 3, 1, 3, 1, 3, 2, 3, 1, 3, 3, 1, 3, 1, 0, 5, 3, 3, 3, 3, 3, 3, 3, 3, 3, 1, 0, 3, 4, 3, 3, 1, 3, 3, 3, 3, 3, 0, 3, 3, 3, 3, 3, 3, 3, 3, 3, 3, 0, 3, 3, 3, 2, 3, 0, 3, 2, 3, 2, 0, 3, 3, 3, 3, 3, 3, 3, 3, 3, 3, 0, 3, 3, 3, 3, 3, 3, 3, 3, 3, 2, 0, 0, 3, 2, 3, 3, 3, 3, 5, 2, 3, 2, 0, 3, 3, 3, 2, 3, 0, 2, 3, 3, 3, 0, 2, 3, 3, 2, 3, 3, 3, 2, 3, 3, 0, 2, 2, 3, 3, 2, 3, 3, 2, 2, 2, 0, 3, 2, 2, 4, 3, 2, 2, 9, 3, 3, 0, 3, 3, 3, 3, 2, 3, 4, 3, 3, 2, 0, 3, 2, 3, 3, 2, 2, 2, 2, 3, 3, 0, 3, 2922, 0, 0, 0, 1, 2, 2, 2, 2, 0, 0, 0, 0, 4, 0, 0, 0, 0, 4, 1, 0, 5, 1, 0, 3, 4, 4, 3, 0, 3, 0, 0, 0, 3, 2923, 3, 0, 0, 3, 0, 0, 4, 0, 0, 2, 2, 1, 0, 0, 0, 1, 1, 3, 3, 0, 0, 3, 3, 2, 2, 2, 2, 1, 3, 3, 0, 0, 0, 1, 0, 0, 0, 0, 0, 0, 2, 0, 0, 0, 0, 0, 2, 0, 0, 0, 0, 1, 0, 0, 0, 0, 0, 4, 1, 4, 1, 0, 0, 0, 1, 1, 1, 1, 1, 1, 0, 4, 0, 2, 0, 0, 1, 0, 0, 0, 0, 0, 4, 0, 4, 0, 0, 0, 0, 0, 0, 0, 1, 4, 0, 0, 3, 0, 1, 1, 0, 4, 0, 4, 1, 4, 1, 0, 4, 3, 1, 0, 3, 3, 0, 4, 4, 1, 0, 0, 3, 1, 0, 1, 0, 1, 1, 0, 0, 3, 0, 1, 0, 2, 1, 0, 1, 3, 0, 2924, 0, 0, 0, 0, 0, 1, 0, 3, 0, 0, 3, 2925, 1, 0, 2, 0, 4, 1, 3, 1, 1, 3, 3, 1, 0, 3, 0, 3, 3, 3, 3, 3, 3, 3, 0, 3, 3, 3, 2, 3, 3, 4, 0, 1, 4, 0, 1, 3, 2926, 0, 1, 3, 0, 4, 1, 1, 0, 1, 1, 1, 1, 4, 0, 0, 1, 1, 0, 0, 0, 3, 3, 4, 0, 0, 1, 2, 3, 0, 0, 0, 0, 2927, 0, 2928, 4, 0, 1, 1, 1, 0, 2, 0, 0, 0, 0, 4, 0, 0, 2, 2, 2, 0, 2, 2, 2, 2, 2, 2, 2, 0, 0, 2, 4, 2, 2, 0, 4, 0, 0, 3, 0, 0, 0, 0, 0, 0, 0, 0, 0, 4, 0, 2, 0, 0, 0, 0, 3, 0, 0, 4, 4, 0, 0, 1, 0, 0, 0, 0, 0, 2929, 0, 0, 4, 0, 0, 4, 0, 0, 0, 0, 0, 0, 0, 1, 3, 1, 1, 0, 0, 1, 1, 1, 1, 1, 1, 1, 1, 1, 0, 0, 1, 1, 2, 1, 1, 1, 1, 1, 1, 0, 0, 0, 1, 0, 1, 1, 0, 1, 1, 1, 1, 0, 1, 1, 1, 0, 4, 0, 0, 0, 0, 0, 0, 2930, 4, 0, 0, 0, 0, 0, 0, 0, 0, 0, 0, 0, 0, 4, 0, 0, 0, 1, 3, 0, 0, 0, 4, 0, 0, 0, 0, 4, 0, 0, 0, 0, 0, 0, 0, 0, 0, 1, 0, 1, 1, 0, 0, 0, 0, 1, 0, 0, 4, 0, 0, 0, 0, 0, 0, 0, 0, 0, 2, 0, 0, 0, 0, 4, 1, 0, 4, 0, 0, 1, 0, 2, 0, 0, 0, 0, 0, 4, 0, 0, 0, 0, 0, 2, 5, 1, 0, 0, 1, 1, 2, 2, 2, 2, 2, 2931, 2931, 2, 0, 2, 0, 3, 0, 4, 0, 1, 2, 0, 1, 1, 0, 0, 0, 1, 0, 0, 0, 0, 4, 0, 0, 2932, 5, 0, 0, 0, 0, 0, 0, 4, 4, 0, 1, 0, 4, 1, 3, 4, 2933, 3, 0, 0, 0, 1, 1, 0, 0, 0, 4, 0, 0, 0, 1, 0, 4, 0, 0, 0, 0, 0, 0, 0, 0, 0, 0, 0, 0, 0, 0, 3, 0, 0, 0, 0, 0, 3, 4, 3, 0, 3, 1, 2, 2, 2, 0, 1, 0, 0, 1, 0, 0, 1, 0, 2934, 2935, 0, 2, 0, 0, 0, 1, 2, 3, 2, 1, 1, 4, 0, 3, 0, 0, 2, 2936, 1, 3, 2, 0, 2, 1, 1, 0, 1, 3, 1, 0, 0, 0, 0, 0, 3, 0, 1, 1, 0, 3, 2, 4, 1, 2937, 2938, 0, 0, 1, 0, 2, 3, 2, 2, 2, 2, 2, 0, 3, 1, 1, 0, 4, 1, 2, 0, 1, 0, 0, 0, 1, 1, 1, 2939, 2, 0, 1, 3, 2, 0, 1, 0, 0, 2, 3, 2, 2, 2, 2, 2, 3, 1, 0, 1, 2, 2, 2940, 4, 2941, 4, 0, 0, 2942, 0, 2, 3, 1, 1, 2, 1, 1, 3, 0, 1, 2, 0, 0, 0, 0, 0, 1, 0, 0, 1, 0, 2943, 2944, 2, 1, 0, 1, 0, 2, 4, 3, 0, 0, 2, 0, 1, 1, 2, 0, 1, 2945, 0, 1, 0, 1, 0, 0, 0, 3, 4, 0, 3, 4, 3, 1, 1, 0, 0, 0, 3, 3, 3, 0, 2, 3, 1, 0, 0, 2, 4, 1, 3, 1, 0, 3, 2, 0, 0, 0, 0, 0, 1, 1, 0, 0, 4, 4, 4, 4, 0, 0, 3, 0, 0, 3, 1, 2, 0, 2946, 2947, 0, 0, 1, 3, 1, 0, 1, 0, 2948, 2949, 0, 0, 1, 0, 3, 0, 0, 0, 0, 2950, 3, 0, 0, 4, 3, 3, 0, 0, 2, 4, 4, 0, 0, 3, 0, 0, 0, 1, 4, 2, 2, 1, 2, 4, 4, 0, 3, 1, 3, 1, 4, 2951, 0, 4, 0, 0, 0, 4, 3, 3, 3, 0, 1, 0, 0, 0, 0, 0, 2952, 1, 1, 4, 2953, 0, 3, 3, 3, 1, 0, 3, 1, 1, 0, 0, 0, 0, 0, 0, 0, 2, 0, 0, 2, 2, 2, 2, 0, 0, 0, 1, 1, 1, 2, 0, 0, 0, 3, 0, 2954, 0, 0, 0, 3, 3, 4, 0, 4, 1, 1, 2, 5, 1, 0, 0, 0, 0, 4, 0, 0, 0, 0, 0, 2955, 0, 1, 0, 3, 3, 0, 3, 1, 0, 4, 0, 0, 0, 0, 0, 0, 0, 3, 1, 3, 3, 0, 3, 0, 3, 2, 1, 1, 0, 0, 1, 1, 0, 1, 1, 3, 0, 0, 0, 3, 3, 3, 3, 2, 1, 4, 3, 2, 4, 3, 3, 4, 3, 4, 2, 2, 0, 1, 1, 1, 3, 0, 0, 2, 0, 2, 3, 0, 3, 0, 1, 1, 1, 0, 0, 1, 0, 0, 0, 0, 0, 1, 3, 2, 0, 2956, 0, 4, 0, 0, 2, 1, 3, 0, 3, 0, 1, 1, 0, 3, 0, 3, 4, 0, 3, 2, 0, 3, 1, 3, 2957, 0, 0, 0, 1, 1, 0, 0, 3, 2958, 2, 1, 1, 0, 1, 1, 1, 1, 3, 3, 3, 0, 3, 3, 0, 4, 3, 4, 0, 3, 0, 1, 0, 4, 0, 0, 0, 3, 0, 1, 2, 2, 2, 1, 2, 2, 0, 2, 3, 0, 0, 4, 0, 1, 0, 1, 1, 0, 3, 3, 3, 3, 4, 1, 1, 3, 1, 1, 0, 1, 1, 3, 0, 0, 2, 2, 3, 2, 0, 0, 0, 3, 1, 1, 2, 3, 2, 0, 2959, 2, 0, 2, 3, 2, 4, 3, 1, 4, 0, 3, 0, 0, 1, 3, 3, 0, 0, 0, 2, 0, 0, 1, 0, 4, 0, 0, 0, 0, 3, 2, 2, 2, 2, 1, 1, 3, 3, 0, 3, 2, 2, 2, 2, 0, 1, 0, 3, 1, 2960, 1, 0, 2961, 3, 3, 1, 3, 0, 3, 3, 3, 3, 3, 3, 0, 3, 2, 2, 0, 0, 0, 3, 2, 0, 0, 3, 3, 1, 0, 0, 2, 2, 3, 3, 3, 1, 1, 1, 4, 4, 4, 0, 1, 4, 2, 3, 2, 2962, 0, 3, 3, 0, 3, 1, 2, 3, 3, 3, 3, 3, 3, 1, 0, 3, 3, 3, 3, 3, 3, 3, 3, 3, 3, 0, 3, 3, 3, 3, 3, 3, 1, 3, 3, 3, 0, 0, 3, 3, 2, 3, 3, 3, 3, 2963, 3, 3, 1, 3, 3, 3, 3, 3, 3, 3, 3, 3, 4, 2, 3, 3, 3, 3, 3, 3, 3, 3, 3, 2, 4, 3, 3, 2, 2, 3, 2, 2, 3, 3, 0, 4, 295, 2, 3, 3, 3, 3, 1, 4, 1, 0, 2, 2, 2, 2, 2, 2964, 1, 2965, 0, 0, 0, 0, 3, 1, 0, 1, 0, 2, 2, 1, 3, 4, 0, 3, 0, 0, 4, 0, 0, 0, 0, 4, 0, 0, 0, 0, 0, 4, 0, 4, 0, 0, 1, 2966, 0, 1, 1, 2, 0, 4, 3, 1, 3, 3, 2967, 0, 0, 1, 2968, 2969, 1, 3, 2, 3, 1, 2, 0, 0, 1, 4, 0, 3, 1, 1, 3, 3, 2970, 1, 0, 1, 1, 1, 2971, 4, 4, 3, 3, 3, 4, 0, 3, 0, 0, 1, 0, 0, 3, 1, 1, 0, 3, 4, 0, 1, 0, 4, 0, 3, 0, 4, 3, 0, 3, 0, 0, 1, 1, 2, 0, 2, 0, 2, 0, 4, 0, 0, 0, 3, 2972, 3, 3, 3, 3, 2, 0, 0, 1, 1, 0, 3, 4, 0, 0, 0, 1, 0, 0, 0, 3, 1, 2973, 3, 4, 0, 4, 0, 0, 1, 3, 1, 4, 3, 0, 3, 3, 2974, 0, 3, 1, 3, 3, 0, 2975, 4, 0, 4, 1, 0, 2, 4, 0, 3, 0, 0, 0, 0, 0, 1, 2, 0, 0, 3, 4, 3, 1, 2, 2976, 2, 0, 2, 2, 2, 3, 3, 0, 3, 5, 1, 3, 3, 1, 2, 0, 3, 3, 4, 2, 2, 2, 2, 0, 3, 3, 1, 1, 4, 3, 1, 4, 0, 1, 1, 3, 2, 0, 0, 1, 1, 2, 1, 0, 0, 1, 0, 1, 1, 1, 3, 1, 0, 0, 2977, 0, 1, 0, 1, 0, 2, 2, 2, 2, 2, 2, 2, 1, 0, 0, 0, 3, 4, 0, 1, 1, 1, 2978, 1, 0, 0, 1, 2, 3, 3, 2979, 2, 4, 0, 2980, 1, 1, 5, 1, 0, 2981, 3, 3, 0, 3, 0, 3, 4, 2, 4, 3, 5, 5, 1, 3, 0, 3, 4, 3, 2, 3, 3, 1, 1, 1, 3, 1, 1, 3, 0, 3, 3, 1, 2, 3, 1, 1, 3, 1, 2982, 1, 2, 4, 1, 2, 3, 2983, 3, 1, 1, 3, 0, 2, 1, 0, 0, 0, 0, 3, 0, 3, 4, 2984, 2, 3, 0, 2, 1, 2, 1, 0, 2985, 3, 0, 3, 1, 3, 0, 0, 3, 3, 0, 4, 0, 3, 2, 0, 0, 0, 1, 3, 3, 3, 3, 1, 3, 0, 0, 2, 3, 3, 1, 3, 1, 3, 3, 3, 1, 4, 0, 1, 0, 2, 3, 0, 1, 4, 2, 0, 0, 0, 0, 0, 2, 0, 2, 0, 0, 0, 0, 2986, 0, 0, 0, 4, 1, 0, 0, 0, 0, 3, 3, 0, 4, 0, 4, 3, 4, 1, 3, 2, 3, 3, 1, 0, 3, 3, 3, 3, 0, 0, 0, 0, 0, 0, 0, 2987, 0, 4, 5, 5, 5, 5, 5, 0, 0, 1, 2, 1, 0, 3, 2, 1, 0, 2, 3, 0, 2, 1, 1, 1, 4, 0, 0, 3, 0, 0, 0, 0, 0, 3, 2988, 0, 2989, 2989, 2, 3, 3, 0, 4, 3, 1, 2, 2, 2, 4, 2, 0, 5, 1, 0, 5, 5, 5, 5, 5, 5, 4, 5, 5, 5, 0, 5, 5, 5, 2, 5, 5, 5, 5, 5, 5, 0, 5, 5, 5, 5, 5, 5, 5, 5, 4, 5, 3, 5, 5, 5, 3, 5, 5, 5, 1, 5, 5, 0, 5, 5, 5, 5, 5, 4, 4, 5, 5, 5, 0, 5, 3, 5, 5, 4, 5, 5, 5, 5, 5, 1, 5, 5, 5, 5, 2, 2, 3, 0, 1, 5, 1, 5, 5, 2, 2, 5, 5, 5, 5, 4, 5, 0, 5, 2, 5, 5, 4, 5, 5, 0, 5, 5, 0, 0, 5, 5, 5, 2, 5, 5, 5, 3, 1, 3, 0, 3, 1, 3, 5, 5, 1, 0, 3, 0, 1, 0, 0, 0, 0, 3, 2990, 1, 0, 3, 4, 3, 1, 3, 0, 3, 0, 1, 3, 4, 0, 0, 2991, 4, 5, 3, 4, 1, 5, 5, 1, 5, 5, 5, 2, 5, 2, 5, 5, 5, 5, 5, 5, 5, 5, 4, 4, 5, 0, 5, 5, 5, 5, 5, 5, 5, 0, 0, 5, 5, 2992, 5, 1, 5, 5, 5, 5, 2, 5, 5, 5, 5, 5, 5, 5, 5, 5, 5, 2, 5, 2, 3, 5, 5, 5, 5, 4, 5, 5, 0, 0, 5, 5, 5, 4, 5, 5, 5, 0, 5, 5, 0, 5, 0, 5, 5, 5, 1, 5, 5, 2993, 5, 0, 5, 5, 0, 4, 5, 5, 5, 1, 1, 0, 0, 1, 5, 5, 5, 5, 5, 5, 0, 5, 5, 2, 5, 5, 3, 5, 5, 5, 5, 5, 5, 1, 0, 5, 5, 0, 5, 5, 0, 1, 1, 1, 1, 0, 1, 1, 1, 1, 4, 0, 0, 0, 0, 0, 4, 0, 0, 0, 1, 4, 1, 0, 3, 3, 1, 0, 4, 4, 1, 0, 3, 3, 3, 3, 3, 3, 0, 4, 3, 4, 3, 0, 3, 4, 1, 3, 2994, 0, 0, 2, 1, 2995, 4, 1, 2996, 4, 0, 4, 4, 0, 4, 2, 0, 0, 3, 0, 2997, 4, 4, 0, 0, 3, 5, 0, 5, 5, 5, 5, 5, 5, 5, 1, 4, 4, 3, 3, 0, 1, 1, 1, 1, 1, 4, 1, 1, 1, 1, 1, 2, 2, 2, 2, 2, 0, 2, 4, 2, 2, 2, 2, 2, 5, 2, 2, 0, 2, 2, 2, 2, 2, 3, 2, 2, 2, 2, 2, 2, 2, 2, 2, 2, 2, 1, 1, 1, 1, 5, 3, 0, 0, 1, 0, 1, 1, 1, 2998, 2, 2, 3, 0, 0, 2, 2999, 4, 0, 3, 0, 4, 0, 2, 2, 0, 3000, 3000, 5, 5, 4, 5, 2, 0, 2, 1, 1, 3001, 0, 0, 1, 1, 5, 0, 4, 1, 3002, 0, 0, 0, 0, 2, 1, 0, 3, 3, 2, 0, 4, 2, 0, 2, 3, 0, 0, 3, 3, 3, 3003, 3, 0, 0, 2, 1, 1, 1, 1, 1, 2, 0, 3004, 4, 4, 1, 1, 0, 1, 3005, 4, 2, 0, 1, 0, 3, 3, 4, 3, 0, 3006, 0, 2, 0, 0, 0, 2, 1, 0, 0, 0, 0, 0, 2, 1, 4, 1, 1, 0, 0, 3, 4, 1, 1, 2, 3, 0, 4, 1, 1, 1, 1, 0, 0, 0, 0, 2, 3007, 1, 1, 3, 3008, 3009, 4, 1, 1, 1, 2, 1, 0, 2, 3, 4, 1, 2, 2, 2, 0, 0, 1, 3, 3, 3010, 3, 3, 1, 2, 2, 2, 0, 2, 2, 2, 2, 2, 3, 2, 2, 2, 2, 0, 2, 2, 2, 3, 2, 2, 2, 2, 3, 2, 4, 2, 2, 2, 2, 2, 2, 0, 3011, 0, 1, 0, 0, 0, 0, 3012, 0, 4, 3, 3, 0, 0, 0, 0, 3, 3013, 0, 0, 3, 1, 1, 4, 2, 0, 0, 3, 0, 1, 3014, 4, 4, 4, 3, 3, 0, 4, 1, 1, 1, 1, 3015, 4, 1, 1, 0, 3, 0, 1, 4, 3, 4, 3, 0, 3, 1, 1, 2, 0, 3, 1, 0, 4, 2, 0, 1, 1, 0, 0, 0, 3, 3, 3, 2, 2, 2, 2, 2, 2, 2, 0, 3, 1, 2, 1, 2, 2, 2, 2, 2, 3, 4, 3, 2, 2, 2, 3, 2, 2, 2, 2, 2, 1, 2, 2, 2, 2, 2, 2, 1, 2, 2, 3, 0, 2, 2, 0, 0, 0, 0, 3, 3016, 3017, 3, 0, 0, 3018, 3019, 1, 0, 3, 4, 0, 0, 2, 0, 1, 0, 0, 0, 0, 0, 0, 0, 0, 4, 3, 3020, 3021, 0, 1, 0, 3, 0, 0, 4, 3, 0, 0, 0, 3022, 0, 3023, 3, 0, 0, 3, 3, 3, 0, 4, 3, 3, 0, 2, 3, 0, 5, 5, 1, 4, 0, 3, 0, 1, 1, 3, 3, 0, 0, 3, 0, 3024, 1, 4, 0, 0, 2, 2, 2, 2, 2, 1, 2, 2, 2, 2, 2, 2, 2, 2, 2, 2, 4, 2, 0, 3025, 3, 0, 0, 4, 0, 2, 1, 4, 1, 0, 3, 3, 3, 3, 0, 1, 4, 3, 4, 3026, 0, 0, 1, 3, 3, 3, 1, 4, 1, 0, 1, 1, 2, 1, 0, 0, 0, 0, 3, 0, 0, 3, 4, 0, 2, 3, 3027, 0, 1, 3028, 3, 0, 2, 3029, 1, 3030, 1977, 3, 0, 0, 2, 0, 1, 0, 0, 0, 0, 0, 3031, 4, 3, 0, 0, 0, 0, 0, 0, 0, 0, 0, 0, 0, 0, 0, 0, 0, 0, 0, 0, 0, 0, 0, 0, 1, 1, 0, 0, 1, 4, 0, 0, 3, 3, 4, 3032, 4, 2124, 0, 1, 0, 0, 2, 0, 1, 4, 3, 0, 3, 0, 3, 0, 1, 3, 0, 3033, 0, 0, 2, 1, 0, 0, 1, 1, 3, 1, 4, 3, 1, 3, 3, 0, 3, 4, 3034, 3034, 1, 1, 4, 0, 4, 3, 0, 1, 1, 3, 3035, 3036, 0, 1, 3, 3, 0, 0, 0, 0, 0, 0, 0, 3037, 0, 0, 0, 0, 3038, 3039, 0, 1, 3040, 3, 4, 3041, 0, 0, 0, 0, 3042, 0, 0, 3, 3043, 0, 2, 3, 1, 1, 4, 1, 4, 1, 1, 0, 1, 1, 1, 0, 2, 3, 0, 0, 1, 3, 0, 5, 4, 0, 0, 0, 0, 3, 0, 0, 0, 0, 0, 2, 0, 3, 3, 3, 0, 0, 0, 0, 3, 0, 0, 4, 4, 3, 1, 0, 0, 3, 1, 1, 3, 0, 0, 3, 1, 3, 0, 0, 1, 4, 3, 0, 0, 0, 3, 0, 0, 1, 0, 3, 1, 0, 0, 0, 0, 0, 0, 0, 0, 0, 0, 0, 1, 0, 1, 3044, 3, 0, 0, 0, 3, 0, 0, 3, 3, 4, 0, 4, 4, 4, 5, 0, 0, 3045, 1, 4, 1, 1, 3046, 1, 0, 1, 4, 0, 2, 1, 1, 2, 1, 1, 0, 0, 0, 0, 0, 0, 1, 0, 0, 0, 1, 0, 0, 0, 0, 0, 5, 0, 0, 3047, 1, 0, 3, 5, 5, 4, 0, 3, 1, 0, 3, 1, 2, 2, 2, 3, 3, 0, 3, 3, 1, 0, 3, 3, 0, 0, 1, 1, 3, 1, 3, 0, 3, 3, 0, 3, 3, 0, 3, 3, 618, 3, 3, 2, 3, 3048, 3, 4, 0, 0, 0, 2, 1, 1, 3, 3, 5, 3, 3, 1, 3, 2985, 0, 0, 1, 1, 3, 0, 0, 3, 0, 3049, 0, 0, 1, 0, 4, 0, 0, 3, 0, 3, 3, 0, 0, 0, 0, 3, 0, 0, 0, 3050, 243, 0, 0, 2, 0, 372, 0, 0, 0, 0, 4, 1, 0, 3, 2, 3, 0, 0, 4, 1, 0, 1, 0, 1, 3051, 0, 0, 1, 0, 3, 2, 0, 1, 1, 0, 0, 0, 1, 1, 3052, 3, 3053, 3, 2, 3, 2, 2, 0, 0, 0, 2, 3, 3054, 1, 0, 0, 0, 3, 0, 0, 3, 3, 576, 0, 3, 3, 1, 2, 1, 0, 0, 0, 1, 0, 1, 0, 4, 2, 3, 3055, 1, 0, 3, 1, 3, 0, 1, 4, 1, 0, 3, 2, 0, 1, 1, 3056, 4, 3, 5, 5, 1, 5, 5, 0, 5, 5, 5, 5, 5, 5, 5, 5, 5, 5, 0, 5, 5, 4, 1, 2, 2, 2, 2, 2, 2, 0, 2, 2, 2, 3, 3, 3, 1, 3, 3, 3, 2, 3, 3, 3, 3, 3, 3, 3, 3, 3, 3, 2, 2, 3, 1, 3, 3, 3, 2, 3, 3, 3057, 0, 3, 3, 3, 2, 3, 2, 2, 2, 5, 5, 0, 3, 1, 4, 1, 1, 1, 2, 3, 1, 0, 0, 3, 1, 1, 4, 3, 3058, 1, 1, 1, 3059, 1, 3, 0, 1, 3, 3, 3, 1, 1, 1, 1, 1, 2, 4, 4, 4, 1, 2, 1, 0, 3060, 1, 1, 2, 0, 4, 1, 4, 0, 0, 243, 1, 3, 3, 2, 0, 4, 3, 3, 3, 3, 1, 2, 3061, 0, 1, 1, 3, 4, 4, 4, 0, 2, 0, 3, 0, 2, 4, 0, 0, 0, 3062, 3, 1, 4, 3, 3063, 2, 3, 0, 1, 3, 4, 1, 3, 0, 1, 3, 2, 5, 1, 4, 0, 3064, 1, 5, 4, 3, 3, 0, 0, 0, 0, 1, 3, 2, 1, 2, 2, 1, 2, 0, 3, 1, 3, 3, 2, 2, 2, 3, 2, 2, 0, 3, 1, 2, 2, 2, 2, 2, 2, 2, 2, 4, 2, 2, 2, 2, 2, 2, 2, 2, 2, 2, 0, 2, 2, 2, 2, 2, 2, 2, 2, 2, 2, 0, 1, 1, 4, 0, 3, 119, 3, 1, 4, 1, 0, 0, 1, 1, 3, 1, 1, 1, 1, 1, 1, 2, 1, 1, 1, 1, 1, 1, 1, 1, 4, 0, 0, 1, 1, 1, 1, 3065, 0, 1, 0, 0, 3066, 4, 4, 1, 0, 3, 2, 0, 0, 0, 3, 0, 0, 1, 0, 1, 4, 1, 4, 1, 1, 1, 1, 4, 0, 3, 1, 2, 5, 2, 3, 2, 2, 2, 2, 0, 2, 5, 1, 1, 1, 0, 1, 1, 1, 1, 2, 2, 2, 1, 0, 1, 4, 1, 3, 2, 1, 4, 1, 1, 0, 1, 1, 1, 1, 1, 0, 1, 0, 1, 0, 4, 0, 1, 0, 3, 1, 4, 0, 0, 1, 0, 1, 3, 3, 2, 3, 2, 3, 3, 0, 1, 4, 3, 3, 3, 0, 4, 3, 2, 3, 0, 4, 2, 3, 3, 3, 3, 3, 1, 0, 1, 0, 3, 4, 3, 1, 4, 2, 3, 2, 3, 4, 0, 3, 0, 1, 1, 0, 1, 0, 0, 3, 2, 4, 0, 2, 2, 2, 2, 4, 2, 2, 1, 1, 0, 0, 3, 0, 0, 0, 0, 2, 3, 1, 3, 1, 0, 1, 0, 5, 5, 5, 4, 0, 1, 4, 3067, 0, 3068, 3, 4, 1, 1, 2, 2, 3, 2, 3069, 0, 3070, 3070, 0, 3, 0, 1, 1, 0, 3, 2, 0, 1, 3071, 1, 0, 1, 3, 2, 2, 3, 3, 0, 1, 4, 1, 1, 0, 3, 3, 0, 3072, 3, 0, 3, 3, 4, 3, 1, 1, 1, 1, 4, 3073, 0, 3074, 1, 3, 3, 1, 1, 1, 3, 1, 1, 0, 3, 3, 3, 0, 0, 4, 5, 3, 5, 0, 0, 0, 0, 1, 1, 3, 1, 1, 0, 3, 0, 1, 0, 2, 0, 1, 1, 1, 4, 3, 0, 0, 4, 0, 3075, 1, 1, 4, 0, 4, 0, 0, 1, 1, 0, 3, 1, 3, 1, 0, 0, 1, 1, 1, 1, 0, 1, 3, 3, 1, 1, 1, 1, 1, 4, 1, 0, 1, 1, 0, 0, 3, 0, 3, 0, 1, 3, 0, 1, 1, 4, 0, 1, 0, 0, 2, 0, 0, 1, 3076, 3076, 0, 0, 0, 0, 0, 4, 4, 3077, 0, 3, 3, 1, 3, 1, 3, 3, 3, 3, 3, 0, 3, 3, 1, 0, 0, 0, 0, 3, 1, 1, 0, 3, 1, 3, 4, 3, 2, 0, 1, 3, 1, 3, 0, 3, 3, 4, 1, 3, 3, 3, 1, 1, 3078, 1, 0, 1, 3079, 1, 4, 1, 2, 3, 4, 1, 3, 1, 1, 3, 1, 1, 3, 1, 3, 0, 0, 1, 3, 3, 3, 0, 0, 0, 2, 2, 2, 2, 0, 2, 2, 2, 2, 2, 2, 2, 0, 4, 1, 0, 0, 0, 1, 3, 4, 0, 3, 3, 3, 1, 0, 4, 1, 1, 1, 1, 1, 3080, 3081, 0, 0, 0, 3082, 3, 0, 0, 0, 3, 3, 3, 5, 3, 0, 0, 0, 0, 0, 0, 0, 4, 3083, 0, 1, 0, 0, 2, 3, 0, 0, 4, 1, 2, 4, 1, 4, 0, 0, 3084, 3085, 2, 1, 3, 3086, 1, 3, 0, 0, 0, 3, 4, 3, 1, 4, 1, 1, 1, 1, 1, 1, 1, 0, 3, 1, 1, 3, 3, 0, 0, 0, 0, 0, 0, 1, 0, 0, 0, 3087, 3, 2, 3, 1, 1, 3, 1, 1, 1, 4, 0, 1, 1, 3088, 0, 3, 3, 0, 0, 4, 1, 0, 3, 0, 4, 0, 0, 4, 3, 3, 0, 0, 3, 1, 3, 0, 0, 0, 0, 0, 0, 0, 0, 0, 3, 0, 0, 0, 3, 3, 1, 1, 0, 0, 3, 1, 1, 0, 0, 2, 4, 3, 2, 4, 1, 4, 0, 1, 0, 4, 2, 3, 4, 0, 4, 1, 0, 3, 3, 0, 0, 2, 1, 2, 0, 2, 2, 3, 1, 4, 0, 4, 1, 0, 1, 3, 3089, 4, 3090, 3, 3, 20, 0, 1, 4, 3, 3091, 3, 3, 2, 4, 4, 0, 4, 3, 3, 3, 0, 3, 0, 1, 1, 1, 1, 3, 0, 4, 0, 0, 3, 3, 3092, 1, 1, 4, 1, 3, 2, 0, 3, 3, 1, 2, 3093, 1, 1, 0, 2, 0, 0, 4, 0, 3094, 0, 0, 0, 0, 0, 0, 0, 4, 0, 3, 0, 3, 0, 0, 0, 0, 0, 0, 1, 4, 0, 4, 3, 1, 0, 0, 4, 3, 0, 3095, 2, 3, 0, 1, 1, 1, 3096, 3, 0, 0, 3097, 0, 4, 4, 0, 3, 3, 3, 3, 3098, 0, 2, 2, 2, 2, 2, 2, 0, 3, 0, 0, 0, 4, 0, 0, 0, 2, 0, 4, 1, 1, 1, 0, 4, 3099, 0, 0, 3100, 0, 0, 3101, 0, 3, 1, 0, 0, 0, 2, 2, 3, 3, 0, 3, 3, 0, 3, 3, 3, 2, 0, 3102, 3, 3, 0, 0, 0, 4, 1, 0, 0, 0, 0, 3, 3, 3, 3, 1, 1, 3, 2, 2, 2, 0, 1, 1, 1, 1, 0, 1, 2, 2, 2, 2, 2, 2, 2, 2, 2, 2, 0, 2, 2, 2, 2, 2, 2, 2, 3, 2, 3, 0, 2, 2, 2, 3, 2, 2, 2, 3, 2, 2, 2, 2, 2, 3, 3, 0, 1, 1, 5, 3, 1, 2, 3, 1, 1, 0, 3, 3, 3103, 1, 1, 3104, 1, 1, 3105, 0, 3, 4, 4, 0, 1, 0, 4, 0, 3, 0, 0, 3, 0, 0, 0, 0, 0, 3, 2, 0, 3, 2, 4, 3106, 1, 3, 1, 1, 3107, 2, 0, 3108, 3, 1, 1, 1, 1, 0, 0, 0, 2, 2, 0, 1, 1, 3, 3, 1, 1, 1, 4, 0, 1, 0, 1, 0, 0, 3, 2, 4, 0, 4, 2, 2, 2, 1, 1, 4, 3, 3, 1, 3, 0, 1, 2, 1, 0, 3, 3, 1, 0, 0, 3, 0, 1, 3, 3, 1, 1, 1, 4, 2, 1, 1, 4, 1, 2, 1, 1, 3, 4, 4, 3109, 4, 0, 0, 3, 5, 1, 0, 1, 1, 4, 0, 3, 4, 3110, 3, 3, 1, 0, 0, 4, 3, 3, 0, 0, 0, 1, 2, 1, 2, 1, 0, 0, 5, 3111, 0, 3112, 0, 2, 0, 4, 3113, 2, 4, 3, 0, 0, 4, 0, 3, 3, 1, 3, 3, 3, 0, 1, 0, 3, 3, 0, 2, 0, 3, 3, 3, 3, 0, 0, 3, 0, 3, 3, 1, 4, 3, 4, 0, 0, 0, 0, 0, 3, 2, 1, 3, 3, 3, 3, 4, 3, 0, 3, 4, 76, 1, 1, 4, 2, 2, 2, 2, 0, 4, 1, 0, 3, 2, 1, 0, 1, 0, 1, 1, 1, 1, 2, 4, 1, 1, 1, 3, 1, 1, 3, 1, 1, 2, 0, 3, 0, 0, 0, 0, 3114, 3114, 0, 4, 2, 0, 0, 0, 3115, 1, 0, 3, 0, 3, 0, 2, 2, 0, 0, 0, 0, 0, 1, 0, 1, 0, 2, 0, 2, 3, 3116, 1, 1, 0, 1, 1, 0, 0, 2, 0, 3, 3, 3, 0, 1, 1, 1, 3, 0, 2, 0, 4, 2, 3117, 0, 0, 4, 2, 3, 3118, 2, 2, 4, 1, 1, 1, 1, 1, 1, 0, 1, 2, 1, 1, 1, 3, 1, 1, 1, 1, 4, 1, 2, 1, 1, 3119, 0, 0, 4, 2, 1, 2, 0, 2, 0, 0, 0, 3, 3, 3120, 1, 1, 4, 4, 2, 1, 2, 1, 4, 1, 1, 1, 2, 1, 1, 2, 0, 0, 3121, 2, 2, 0, 4, 0, 3122, 3, 2, 1, 1, 1, 0, 0, 0, 0, 0, 1, 0, 2, 5, 3123, 0, 1, 1, 0, 0, 1, 1, 3, 0, 77, 0, 3124, 3124, 0, 3, 0, 2, 1, 1, 3, 0, 1, 4, 1, 4, 4, 3, 0, 3125, 1, 1, 0, 3, 0, 3126, 3, 3, 0, 536, 4, 1, 4, 0, 1, 1, 1, 4, 4, 4, 1, 1, 1, 1, 0, 1, 1, 3, 3, 1, 4, 4, 0, 3127, 3127, 0, 2, 1, 4, 0, 0, 0, 0, 0, 3, 3, 3, 3, 3, 3, 3, 2, 3128, 1, 1, 0, 0, 0, 4, 0, 0, 2, 0, 1, 0, 0, 1, 1, 0, 3129, 1, 0, 1, 0, 0, 3, 3130, 4, 2, 0, 3, 3131, 3, 3, 3, 119, 3, 4, 0, 1, 0, 1, 0, 0, 3132, 3133, 0, 2, 3, 2, 3, 3, 1, 0, 3, 3134, 3135, 1, 1, 1, 1, 1, 0, 1, 3, 3, 1, 1, 0, 3, 3136, 1, 3, 4, 0, 3, 0, 1, 0, 3137, 3137, 3138, 3138, 1, 3139, 1, 0, 0, 1, 0, 0, 0, 4, 0, 0, 0, 2, 1, 1, 3140, 0, 3141, 0, 3, 1, 4, 1, 0, 3142, 5, 1, 1, 3, 0, 0, 1, 1, 3, 0, 2, 0, 0, 3, 0, 1, 3143, 3, 3144, 3, 0, 3, 3, 4, 3, 3, 0, 1, 3, 3, 0, 0, 1, 0, 0, 3, 1, 1, 0, 0, 0, 0, 0, 0, 0, 0, 1, 3145, 3, 0, 3, 0, 3, 1, 0, 1, 4, 3, 1, 1, 2, 3, 1, 4, 0, 0, 3146, 0, 3147, 3148, 4, 1, 0, 3, 3, 4, 0, 0, 3, 1, 3, 3, 3, 3, 0, 0, 3, 1, 3, 3, 3, 0, 3, 4, 3, 3, 4, 3, 0, 3, 0, 0, 1, 3, 1, 3, 1, 3149, 1, 0, 1, 1, 1, 1, 3150, 0, 1, 1, 1, 3, 0, 1, 1, 0, 0, 4, 3151, 0, 1, 0, 1, 0, 2, 1, 1, 1, 3, 3, 0, 0, 0, 0, 0, 1, 0, 0, 4, 1, 0, 0, 0, 1761, 1, 0, 0, 0, 4, 1, 1, 3, 1, 4, 1, 1, 2, 1, 0, 3, 4, 1, 3, 3, 3, 3, 0, 1, 0, 0, 0, 0, 0, 0, 1, 4, 4, 0, 3, 3, 0, 3152, 3153, 0, 3154, 3, 3, 0, 1, 2, 0, 0, 0, 3, 3, 2, 3, 3, 4, 1, 0, 1, 0, 3, 3, 0, 0, 0, 0, 0, 0, 0, 0, 2, 0, 0, 0, 4, 0, 3155, 1, 3, 4, 0, 2, 3156, 3, 3157, 0, 0, 0, 2, 1, 3, 0, 2, 3, 3, 1, 4, 2, 1, 1, 3, 3, 1, 0, 1, 1, 1, 1, 0, 0, 0, 0, 3, 4, 0, 0, 4, 3158, 3, 3, 1, 0, 0, 0, 4, 1, 0, 0, 0, 3, 0, 0, 0, 0, 0, 3, 3, 4, 1, 3159, 3, 3, 2, 0, 1, 1, 3160, 0, 0, 0, 0, 1, 1, 0, 3, 0, 3161, 0, 3, 2, 3162, 3163, 3, 0, 1, 3, 0, 4, 0, 0, 0, 0, 0, 3, 0, 0, 3164, 0, 4, 0, 1, 0, 0, 3, 3, 5, 3, 0, 3, 3, 0, 0, 69, 0, 2, 2, 4, 0, 1, 0, 3, 4, 0, 0, 1, 3165, 1, 0, 1, 4, 2, 0, 0, 0, 1, 0, 0, 4, 0, 0, 0, 0, 0, 0, 0, 0, 0, 4, 0, 0, 3, 3166, 2, 0, 3, 0, 3, 3, 0, 1, 0, 0, 0, 0, 0, 0, 0, 4, 0, 0, 0, 0, 2, 0, 0, 0, 3167, 3168, 1, 0, 3, 1, 3, 1, 0, 0, 3, 3169, 0, 0, 0, 0, 3, 3, 4, 0, 0, 1, 1, 1, 1, 0, 4, 0, 0, 0, 3, 0, 2, 1, 3170, 0, 0, 3171, 1, 0, 0, 4, 3, 1, 3, 3, 3, 1, 4, 4, 0, 3172, 1, 4, 1, 1, 2, 2, 1, 1, 2, 2, 2, 2, 2, 2, 2, 2, 2, 2, 2, 2, 1, 2, 3, 2, 2, 2, 2, 2, 0, 0, 2, 2, 2, 2, 2, 3, 2, 2, 2, 2, 1, 2, 2, 2, 2, 2, 2, 2, 2, 5, 1, 2, 1, 0, 0, 1, 0, 4, 0, 0, 3, 3, 1, 0, 3, 3, 4, 0, 3, 1, 1, 0, 0, 1, 1, 2, 1, 3, 3, 3, 3, 0, 2, 2, 0, 3173, 0, 0, 0, 2, 3, 0, 0, 0, 3, 3, 3, 4, 3, 1, 3, 1, 0, 3, 2, 395, 0, 1, 3, 2, 0, 1, 0, 3174, 0, 0, 2, 0, 1, 0, 0, 0, 3, 3, 3, 3, 3175, 1, 0, 1, 3, 0, 3176, 0, 1, 0, 0, 1, 3, 0, 0, 3177, 0, 1, 2, 4, 1, 2, 2, 2, 2, 2, 2, 1, 2, 2, 3, 1, 0, 0, 0, 0, 0, 1, 0, 0, 0, 1, 1, 1, 1, 1, 1, 0, 0, 1, 3, 4, 0, 0, 3, 4, 0, 0, 2, 4, 0, 0, 4, 3, 2, 0, 0, 2, 0, 0, 0, 1, 1, 2, 2, 2, 1, 3178, 1, 1, 3, 3, 1, 1, 1, 1, 0, 3, 2, 2, 2, 0, 2, 2, 2, 2, 1, 4, 4, 0, 0, 4, 3, 3, 1, 3, 0, 1, 3179, 3180, 3, 2, 0, 0, 4, 3, 3, 1, 0, 0, 0, 0, 0, 3181, 0, 1, 1, 0, 3, 4, 4, 0, 3182, 3, 0, 0, 1, 0, 4, 0, 0, 4, 0, 0, 4, 0, 0, 1, 4, 0, 1, 3183, 3, 0, 3, 3, 3, 0, 2, 1, 1, 1, 1, 3, 3, 0, 4, 3184, 0, 1, 3185, 0, 1, 3, 2, 3, 3, 4, 2, 0, 2, 0, 0, 3, 0, 3186, 3, 3, 0, 0, 3187, 2, 1, 1, 1, 0, 1, 1, 3188, 3, 0, 0, 0, 1, 0, 0, 0, 3, 1, 1, 0, 0, 2, 0, 0, 3, 0, 0, 0, 0, 4, 3, 3, 2, 0, 3, 3, 3189, 3, 3, 0, 1, 1, 1, 4, 0, 3, 0, 3, 0, 2, 1, 2, 1, 4, 2, 2, 3, 2, 0, 3, 0, 4, 3, 3, 3190, 4, 1, 0, 4, 0, 3191, 3, 1, 3, 4, 3, 3, 1, 1, 3192, 0, 0, 0, 3193, 0, 3, 3, 2, 0, 3, 3, 1, 3, 0, 0, 1, 3, 3, 1, 3, 0, 1, 3, 0, 1, 2, 0, 1, 1, 0, 4, 1, 0, 1, 0, 1, 2, 1, 3, 1, 3, 3194, 4, 4, 0, 4, 1, 1, 2, 2, 1, 4, 4, 2, 3, 5, 0, 4, 3, 0, 0, 2, 4, 1, 3, 0, 3, 1, 3, 3, 3, 1, 3, 3, 0, 0, 2, 1, 3, 3, 0, 0, 0, 0, 1, 3, 3, 0, 3, 3, 3, 1, 3, 1, 2, 0, 0, 1, 2, 2, 3, 2, 2, 2, 2, 1, 2, 2, 2, 0, 3, 2, 2, 2, 2, 3, 2, 2, 2, 3195, 2, 2, 2, 2, 2, 2, 2, 2, 2, 2, 2, 2, 2, 2, 4, 2, 5, 2, 2, 2, 2, 3, 2, 2, 2, 1, 2, 2, 2, 2, 2, 2, 2, 1, 2, 2, 2, 2, 2, 2, 2, 1, 1, 0, 2, 0, 0, 0, 0, 3, 0, 1, 69, 69, 3, 1, 0, 2, 0, 0, 0, 3, 3, 4, 0, 4, 0, 1, 0, 3, 0, 1, 0, 4, 3, 0, 3196, 295, 1, 3, 2, 2, 4, 1, 1, 0, 0, 0, 1, 1, 3197, 1, 0, 3, 1, 4, 0, 1, 2, 3, 1, 0, 4, 0, 0, 1, 3, 1, 1, 3, 1, 2, 3, 1, 0, 0, 2, 0, 1, 3, 3, 3, 2, 1, 3, 3, 0, 4, 3, 3198, 0, 2, 2, 1, 1, 4, 1, 1, 0, 3, 4, 3, 3199, 0, 2, 3, 0, 0, 1, 1, 1, 1, 1, 1, 1, 2, 1, 1, 2, 1, 1, 3200, 0, 1, 1, 2, 2, 2, 1, 1, 1, 1, 1, 1, 1, 1, 1, 0, 2, 1, 2, 2, 1, 0, 3201, 3202, 0, 1, 1, 2, 1, 1, 3203, 0, 0, 3, 1, 1, 0, 3204, 3, 0, 0, 2, 2, 1, 2, 2, 12, 2, 3, 2, 2, 2, 1, 3205, 1, 0, 3206, 1, 3, 1, 2, 1, 4, 1, 3207, 1, 1, 1, 3, 3208, 3, 2, 3209, 1, 2, 1, 4, 1, 4, 4, 1, 0, 2, 3, 1, 0, 3, 3, 3, 3, 3210, 1, 3211, 2, 3, 4, 3212, 1, 0, 2, 3, 0, 2, 3213, 2, 3, 0, 0, 0, 3214, 3214, 4, 0, 4, 2, 2, 1, 3215, 0, 0, 0, 0, 0, 0, 0, 3, 0, 0, 1, 0, 0, 0, 2, 0, 0, 0, 1, 0, 1, 2, 4, 3216, 3, 3, 2, 3, 1, 3217, 0, 3, 2, 0, 0, 0, 0, 0, 1, 3218, 1, 2, 1, 2, 3, 1, 0, 0, 1, 1, 1, 3219, 0, 4, 2, 4, 3, 449, 4, 3220, 1, 3, 3, 1, 0, 2, 2, 3221, 4, 3, 1, 0, 1, 1, 0, 0, 2, 3, 1, 3, 1, 1, 0, 0, 1, 1, 4, 2, 1, 0, 1, 1, 3, 1, 4, 3, 0, 0, 2, 1, 1, 1, 3, 2, 1, 1, 1, 1, 1, 2, 1, 1, 1, 1, 1, 1, 1, 1, 1, 1, 0, 2, 1, 3, 1, 1, 1, 3, 0, 1, 3, 0, 2, 3, 1, 3222, 2, 0, 0, 0, 3, 3223, 0, 2, 0, 0, 0, 3, 3, 1, 1, 3, 3, 1, 2, 3, 1, 3, 0, 0, 0, 1, 3224, 4, 1, 2, 1, 4, 3225, 3, 4, 3, 0, 3, 1, 3, 2, 3, 2, 4, 1, 2, 1, 0, 1, 1, 2, 2, 2, 2, 2, 1, 1, 1, 4, 4, 1, 1, 2, 1, 1, 3, 1, 1, 1, 1, 1, 1, 0, 0, 1, 3, 4, 1, 1, 0, 0, 1, 1, 1, 0, 1164, 1164, 3, 1, 1, 1, 1, 1, 0, 0, 0, 78, 3226, 1, 2, 2, 2, 2, 2, 1, 2, 2, 0, 0, 3, 0, 0, 3, 0, 3227, 0, 1, 5, 0, 0, 1, 0, 0, 3, 1, 3, 3, 1, 3, 0, 0, 3, 0, 1, 1, 2, 1, 4, 2, 0, 0, 0, 4, 3, 4, 3, 3228, 0, 0, 51, 3, 0, 0, 3, 3229, 0, 0, 3, 3230, 3230, 0, 0, 0, 4, 3231, 3, 3232, 1, 1, 1, 1, 0, 0, 0, 4, 0, 0, 1, 0, 0, 0, 4, 2, 4, 0, 0, 0, 0, 3, 0, 0, 1, 4, 0, 1, 0, 0, 4, 3233, 4, 1, 1, 1, 1, 1, 1, 0, 0, 1, 1, 1, 3, 0, 1, 1, 1, 1, 4, 0, 1, 1, 0, 1, 1, 1, 1, 1, 3, 1, 0, 1, 1, 1, 3234, 0, 2, 3235, 3, 1, 1, 4, 4, 2, 3, 0, 0, 3, 0, 1, 0, 0, 0, 3, 2, 0, 2, 4, 2, 0, 1, 1, 0, 0, 1, 1, 1, 1, 1, 1, 0, 1, 0, 0, 1, 2, 3, 4, 0, 0, 1, 4, 1, 1, 3, 0, 1, 0, 4, 3, 3, 3, 0, 2, 1, 3, 0, 4, 1, 3, 1, 3, 3, 0, 3, 0, 3, 4, 1, 4, 0, 3, 3236, 0, 3, 3, 0, 1, 0, 1, 4, 4, 1209, 3, 1, 1, 0, 0, 3, 1, 4, 3, 0, 2, 1, 1, 1, 1, 1, 1, 1, 4, 1, 1, 1, 1, 1, 1, 3, 3, 4, 1, 0, 0, 3, 3, 3, 0, 0, 1, 1, 3237, 1, 0, 0, 1, 1, 1, 4, 2, 1, 0, 3, 0, 0, 3, 3, 0, 1, 1, 0, 0, 3238, 1, 0, 0, 4, 4, 2, 3239, 3, 1, 1, 1, 1, 1, 0, 1, 1, 1, 1, 1, 1, 1, 1, 1, 1, 0, 1, 1, 1, 1, 1, 4, 4, 1, 1, 1, 1, 1, 1, 1, 1, 1, 1, 1, 1, 1, 1, 0, 1, 4, 1, 1, 1, 1, 1, 1, 1, 0, 3, 0, 2, 3, 3240, 4, 4, 0, 2, 1, 1, 1, 0, 1, 1, 1, 1, 1, 3, 3241, 4, 4, 3, 2, 3, 1, 4, 1, 1, 3242, 0, 1, 1, 2, 2, 4, 1, 1, 0, 2, 3243, 2, 0, 4, 3, 2, 3, 0, 3, 3, 0, 1, 3, 4, 0, 3, 2, 4, 4, 0, 3, 1, 1, 1, 3, 3244, 1, 2, 0, 1, 1, 1, 0, 3, 3, 3, 3, 3, 0, 3, 3, 3, 1, 3, 3, 3, 3, 3, 3, 0, 3, 1, 3, 3, 3, 0, 3, 0, 0, 3245, 0, 0, 1, 0, 0, 0, 3246, 3246, 1, 1, 1, 3, 0, 1, 3247, 4, 2, 2, 2, 0, 2, 3248, 3, 0, 3, 4, 3249, 0, 3, 1, 2, 3, 0, 0, 0, 2, 2, 0, 0, 2, 2, 2, 3, 3, 2, 0, 1, 2, 2, 4, 3, 0, 3, 3250, 4, 0, 0, 3, 3, 2, 5, 1, 4, 1, 1, 0, 3251, 0, 3, 3252, 3, 3, 3, 3, 3253, 0, 3, 0, 4, 0, 1, 0, 0, 0, 3, 0, 3, 0, 3254, 0, 3, 3, 0, 2, 0, 4, 3255, 1, 3, 4, 0, 0, 3, 1, 0, 0, 3, 3, 3256, 1, 1, 0, 0, 0, 2, 0, 2, 3, 4, 1, 4, 1, 3, 0, 3, 3, 1, 1, 1, 1, 1, 4, 1, 4, 0, 4, 1209, 1, 4, 1, 1, 1, 1, 1, 1, 0, 1, 1, 4, 1, 1, 1, 1, 2, 4, 1, 0, 1, 1, 4, 1, 1, 1, 4, 1, 1, 1, 0, 1, 0, 4, 1, 1, 1, 1, 4, 1, 1, 0, 1, 4, 1, 1, 3, 1, 1, 1, 1, 3, 0, 4, 1, 3257, 0, 3, 1, 3, 1, 0, 0, 0, 0, 0, 1, 3, 0, 0, 1, 3, 4, 1, 0, 1, 1, 1, 1, 0, 0, 1, 2, 0, 0, 0, 0, 3, 1, 0, 3, 3, 3, 3, 2, 3, 3, 0, 2, 0, 0, 0, 1, 2, 1, 2, 1, 1, 0, 1, 1, 1, 1, 0, 0, 0, 0, 4, 0, 0, 2, 4, 4, 0, 1, 0, 0, 0, 1, 3258, 0, 0, 0, 1, 0, 1, 0, 3, 1, 2, 0, 0, 3, 3, 0, 0, 4, 1, 1, 1, 4, 1, 0, 1, 1, 1, 4, 0, 2, 1, 4, 3, 4, 0, 1, 4, 2, 3, 0, 3259, 3260, 1, 1, 2, 1, 2, 4, 3, 1, 2, 1, 1, 3, 1, 0, 0, 0, 1, 0, 1, 3, 4, 0, 2, 1, 1, 0, 0, 0, 4, 4, 0, 0, 4, 3, 0, 3, 1, 0, 4, 3261, 3, 4, 3, 1, 3262, 0, 0, 1, 0, 3263, 0, 0, 1, 1, 1, 0, 3, 1, 1, 2, 1, 1, 1, 1, 3, 0, 3264, 2, 3, 0, 0, 3, 1, 1, 0, 0, 0, 4, 1, 3232, 3265, 0, 0, 3266, 3, 0, 3, 3, 4, 3, 2, 0, 0, 3, 1, 3, 4, 4, 0, 0, 3, 0, 1, 0, 0, 0, 3, 3, 0, 0, 4, 1, 3267, 1, 0, 0, 0, 4, 4, 0, 2, 0, 2, 0, 4, 0, 4, 0, 1, 3268, 0, 1, 0, 3269, 0, 0, 0, 0, 5, 0, 0, 3, 1, 1, 1, 1, 1, 0, 0, 1, 3, 3270, 0, 4, 1, 3, 3, 4, 3, 0, 1, 4, 3, 4, 4, 4, 0, 3271, 4, 1, 2, 1, 1, 4, 3, 0, 3272, 1, 3273, 4, 4, 0, 2, 0, 0, 0, 2, 2, 4, 0, 1, 3, 0, 2, 0, 0, 1, 1, 1, 1, 1, 0, 0, 1, 0, 1, 1, 1, 4, 1, 1, 1, 1, 4, 1, 3, 1, 1, 1, 0, 3, 3, 0, 1, 0, 3, 1, 4, 1, 4, 1, 1, 1, 1, 0, 0, 1, 2, 1, 0, 0, 0, 0, 1, 1, 0, 4, 1, 0, 1, 1, 1, 0, 0, 1, 1, 2, 2, 1, 1, 0, 1, 0, 1, 4, 1, 0, 1, 1, 1, 1, 2, 1, 0, 1, 0, 3, 4, 1, 3, 3, 3, 0, 3, 3, 1, 3, 3, 3, 3, 3, 3, 3, 0, 0, 3, 1, 3, 3, 3, 3, 4, 3, 2, 0, 3274, 3, 3, 3, 3, 3, 3, 3, 3, 3, 1, 3, 3, 3, 0, 2, 3, 3, 2, 3, 3, 0, 3, 3, 3, 3, 3, 3, 4, 3, 1, 3, 4, 3, 3, 3, 3, 3, 1, 3, 3, 2, 2, 2, 3, 3, 3, 3, 3, 3, 2, 2, 3, 3, 0, 0, 3, 2, 3, 2, 3, 2, 3, 2, 3, 2, 1, 3, 3, 2, 2, 3, 3, 3275, 0, 3, 3, 0, 3, 4, 4, 0, 3, 0, 1, 2, 0, 2, 1, 1, 3, 3, 0, 4, 1, 4, 4, 1, 0, 0, 4, 0, 1, 1, 0, 0, 4, 1, 1, 1, 3, 3276, 3, 1, 0, 5, 5, 4, 4, 0, 3, 0, 0, 0, 0, 1, 3, 1, 3, 1, 0, 0, 0, 1, 0, 3, 1, 3, 3277, 0, 0, 0, 3, 1, 1, 3, 3, 4, 4, 0, 1, 1, 3, 1, 0, 1, 1, 1, 4, 1, 2, 1, 0, 0, 2, 0, 0, 3, 1, 1, 3278, 3, 3, 4, 0, 0, 0, 0, 0, 4, 0, 2, 2, 2, 2, 2, 2, 4, 0, 2, 2, 2, 2, 2, 2, 2, 2, 3279, 1, 0, 1, 1, 1, 1, 1, 1, 0, 3280, 3, 0, 0, 0, 0, 3281, 3, 3, 1, 1, 0, 3, 2, 2, 3, 3, 0, 3, 0, 0, 0, 0, 0, 3, 79, 1, 0, 0, 1, 1,</t>
  </si>
  <si>
    <t>[0, 0, 0, 3, 0, 2, 2, 2, 4, 0, 1, 1, 0, 3, 0, 0, 1, 0, 1, 3, 1, 3, 1, 0, 0, 0, 0, 3, 0, 0, 2812, 0, 3, 0, 0, 4, 0, 0, 0, 0, 4, 3, 3, 0, 4, 4, 0, 0, 0, 3, 4, 0, 4, 0, 4, 4, 0, 4, 4, 0, 0, 0, 0, 0, 0, 0, 0, 0, 4, 0, 0, 0, 0, 4, 4, 0, 4, 0, 1, 0, 0, 0, 0, 0, 0, 0, 0, 0, 4, 0, 4, 0, 0, 0, 0, 0, 0, 1, 0, 0, 0, 2, 2, 0, 2, 0, 2, 2, 2, 2, 2, 2, 4, 2, 0, 4, 2, 1, 2, 2, 2, 2, 2, 2, 2, 2, 0, 2, 4, 2, 2, 2, 2, 2, 2, 2, 2, 0, 2, 2, 2, 2, 0, 0, 0, 0, 0, 0, 0, 0, 0, 2813, 3, 3, 1, 1, 3, 0, 2, 1, 0, 0, 0, 4, 1, 3, 3, 0, 2814, 0, 0, 4, 4, 1, 1, 0, 0, 4, 3, 1, 3, 0, 1, 3, 3, 4, 3, 0, 1, 1, 4, 0, 0, 0, 4, 0, 0, 0, 1, 2815, 2816, 2816, 1, 0, 1, 4, 4, 3, 4, 4, 1, 3, 0, 0, 0, 3, 1, 3, 1, 4, 1, 3, 3, 0, 3, 3, 0, 0, 3, 0, 0, 0, 3, 1, 3, 0, 0, 0, 0, 0, 0, 1, 0, 0, 4, 0, 3, 0, 0, 0, 1, 0, 4, 1, 4, 2674, 4, 2, 3, 0, 0, 0, 0, 1, 1, 3, 1, 1, 4, 1, 2, 1, 1, 4, 1, 0, 1, 1, 0, 1, 2817, 0, 2817, 3, 0, 0, 3, 3, 3, 3, 3, 2818, 0, 3, 0, 3, 3, 3, 3, 1, 3, 3, 3, 0, 3, 1, 0, 1, 0, 0, 0, 0, 0, 3, 1, 2, 0, 0, 0, 2819, 3, 3, 1, 3, 3, 1, 3, 0, 2, 2, 0, 2820, 4, 4, 3, 3, 0, 0, 1, 2821, 4, 0, 4, 2, 2, 2, 3, 2, 0, 2, 2, 2, 2, 2, 2, 2, 2, 2, 2, 1, 2, 2822, 0, 0, 2, 0, 1, 0, 2823, 0, 0, 0, 4, 1, 0, 1, 0, 4, 0, 0, 3, 0, 3, 0, 3, 0, 2, 2, 2, 2, 4, 4, 0, 0, 3, 0, 0, 2824, 2825, 2, 3, 1, 0, 0, 0, 4, 1, 1, 0, 1, 4, 0, 0, 2826, 0, 0, 1, 2, 0, 2827, 1, 0, 0, 3, 4, 0, 0, 0, 0, 2828, 0, 0, 0, 0, 0, 0, 0, 2, 0, 0, 2829, 0, 0, 0, 0, 3, 1, 0, 0, 3, 3, 3, 4, 0, 0, 0, 0, 1, 0, 0, 0, 0, 3, 0, 1, 0, 1, 0, 1, 3, 0, 0, 3, 1, 4, 0, 3, 3, 0, 3, 0, 0, 3, 4, 0, 3, 0, 2830, 1, 3, 0, 0, 1, 0, 0, 0, 1, 0, 3, 1, 2831, 0, 3, 0, 0, 1, 2832, 0, 4, 0, 4, 4, 0, 1, 0, 4, 0, 0, 0, 0, 0, 1, 0, 4, 4, 0, 4, 1, 1, 1, 1, 1, 1, 1, 4, 1, 0, 1, 1, 1, 1, 1, 1, 1, 1, 1, 0, 0, 0, 0, 0, 4, 2833, 3, 3, 0, 0, 0, 0, 4, 1, 4, 0, 4, 1, 1, 1, 4, 0, 1, 4, 0, 2, 2, 2, 2, 2, 4, 2, 2, 2, 75, 2, 0, 1, 0, 0, 0, 4, 1, 0, 0, 0, 0, 3, 0, 3, 0, 3, 3, 3, 3, 3, 2, 1, 4, 4, 3, 0, 3, 3, 0, 0, 1, 0, 2, 1, 0, 1, 3, 4, 0, 2, 0, 0, 0, 4, 0, 0, 3, 3, 0, 0, 3, 0, 2834, 2, 0, 4, 0, 0, 4, 1, 3, 0, 3, 4, 0, 1, 0, 0, 2835, 2, 0, 3, 4, 0, 0, 4, 0, 0, 0, 3, 4, 0, 3, 0, 1, 1, 2, 4, 0, 1, 4, 4, 0, 4, 0, 2836, 2, 4, 2, 0, 3, 1, 0, 4, 0, 0, 4, 0, 0, 0, 0, 0, 0, 0, 2, 2, 3, 2, 2, 1, 2, 2, 2, 1, 2, 2, 0, 1, 0, 4, 0, 4, 0, 1, 4, 2, 0, 0, 1, 1, 3, 2, 0, 3, 2, 0, 0, 2, 1911, 3, 3, 3, 2837, 0, 1, 1, 0, 3, 3, 4, 4, 3, 2838, 0, 0, 4, 2839, 0, 3, 3, 0, 1, 0, 1, 3, 76, 2, 2, 0, 1, 3, 1, 4, 3, 0, 2840, 4, 4, 3, 4, 2841, 3, 2842, 1, 4, 2843, 1, 3, 0, 1, 0, 2844, 1, 1, 2845, 1, 3, 2846, 2847, 0, 0, 1, 1, 1, 4, 2848, 1, 0, 0, 1, 1, 2849, 1, 0, 0, 0, 0, 0, 2, 0, 0, 0, 0, 2850, 0, 3, 0, 1, 0, 1, 0, 1, 2, 0, 0, 3, 107, 0, 1, 3, 0, 2, 0, 0, 3, 0, 1, 1, 1, 0, 1, 1, 3, 1, 0, 3, 3, 2, 2, 3, 2, 1, 2, 0, 3, 0, 3, 2851, 1, 3, 3, 3, 3, 3, 1, 0, 0, 0, 3, 0, 1, 0, 3, 0, 3, 2, 0, 0, 1, 3, 3, 0, 2, 0, 0, 0, 3, 3, 2, 0, 4, 3, 0, 0, 0, 0, 4, 0, 0, 0, 0, 0, 0, 0, 4, 0, 0, 0, 0, 0, 0, 0, 0, 0, 0, 0, 4, 0, 4, 0, 0, 1, 2, 3, 0, 3, 0, 1, 0, 4, 0, 2, 2, 2, 2, 2, 2, 2, 2, 4, 0, 4, 3, 3, 0, 1, 0, 0, 0, 0, 0, 0, 0, 0, 0, 0, 0, 0, 1, 2852, 0, 0, 0, 3, 0, 2, 0, 0, 0, 0, 4, 1, 2, 0, 1, 2, 2, 2, 2, 0, 0, 4, 0, 0, 1, 1, 0, 0, 4, 0, 0, 0, 0, 0, 0, 0, 0, 4, 0, 0, 77, 0, 3, 0, 0, 0, 0, 0, 0, 0, 0, 0, 0, 0, 0, 0, 0, 0, 0, 0, 1, 0, 1, 1, 2853, 4, 4, 2, 2, 1, 3, 0, 0, 0, 0, 1, 0, 2854, 2855, 2, 0, 4, 1, 0, 0, 1, 4, 3, 1, 0, 3, 2856, 3, 1, 2857, 1, 1, 3, 1, 2858, 1, 1, 0, 4, 0, 0, 2, 1, 1, 3, 3, 2859, 2860, 1, 0, 4, 3, 0, 0, 2861, 0, 0, 0, 3, 0, 0, 0, 0, 0, 1, 0, 0, 0, 4, 0, 4, 0, 0, 1, 4, 0, 0, 2862, 2, 4, 0, 0, 4, 1, 1, 0, 3, 0, 0, 0, 3, 1, 1, 0, 0, 1, 0, 0, 0, 4, 1, 0, 0, 3, 2863, 3, 1, 2864, 0, 0, 1, 0, 1, 1, 1, 1, 1, 1, 0, 1, 2, 0, 1, 3, 1, 4, 2865, 0, 2, 0, 3, 2, 0, 1, 3, 1, 1, 1, 0, 0, 3, 3, 2, 3, 3, 3, 3, 3, 3, 3, 3, 3, 3, 2, 3, 3, 1, 3, 3, 3, 3, 3, 3, 3, 2, 3, 3, 3, 3, 3, 3, 1, 2866, 4, 3, 3, 0, 0, 0, 0, 1, 4, 3, 4, 2, 0, 2, 3, 0, 1, 1, 2, 1, 1, 2867, 1, 1, 2, 2, 0, 0, 0, 0, 1, 1, 1, 1, 0, 1, 2, 0, 0, 0, 3, 3, 3, 0, 0, 0, 1, 2, 0, 2, 4, 1, 0, 0, 4, 0, 2, 3, 2, 2868, 1, 2719, 0, 0, 0, 2869, 0, 0, 0, 2, 2, 2870, 0, 0, 0, 4, 2, 0, 0, 0, 2, 1, 3, 0, 0, 4, 0, 0, 0, 0, 4, 2, 0, 0, 0, 0, 3, 0, 0, 1, 2, 1, 2, 1, 2, 4, 0, 0, 0, 1, 1, 2, 0, 2, 0, 0, 0, 1, 4, 0, 4, 3, 0, 0, 2, 0, 0, 2, 3, 0, 0, 0, 0, 0, 0, 3, 2, 0, 0, 0, 0, 4, 1, 3, 4, 1, 1, 2, 1, 0, 1, 0, 3, 0, 0, 1, 0, 0, 2, 0, 1, 0, 552, 1, 3, 1, 4, 1, 1, 2, 1, 0, 0, 2871, 0, 2, 0, 0, 0, 3, 0, 0, 1, 1, 0, 0, 3, 4, 1, 3, 0, 4, 0, 4, 0, 4, 0, 0, 0, 1, 0, 1, 0, 1, 1, 1, 1, 1, 3, 1, 2872, 0, 0, 0, 4, 0, 1, 0, 1, 1, 2873, 1, 1, 1, 0, 4, 4, 0, 3, 4, 2874, 1, 0, 2, 4, 0, 2875, 1, 4, 2, 2, 0, 2, 0, 3, 1, 2, 0, 1, 0, 0, 4, 2876, 2, 4, 1, 1, 0, 4, 1, 2877, 2, 3, 2878, 2, 0, 0, 2879, 0, 4, 0, 0, 0, 0, 0, 0, 1, 3, 1, 0, 0, 2880, 3, 0, 0, 0, 2, 4, 0, 3, 1, 0, 1, 0, 0, 4, 1, 2881, 0, 0, 0, 0, 0, 0, 0, 4, 2, 1, 0, 0, 0, 0, 3, 0, 0, 0, 1, 0, 1, 0, 0, 0, 0, 0, 0, 2882, 0, 0, 3, 3, 3, 1, 3, 3, 1, 0, 3, 0, 4, 3, 0, 1, 0, 3, 0, 0, 0, 1, 1, 0, 0, 0, 3, 2883, 3, 2884, 0, 2, 0, 0, 0, 0, 2, 2, 3, 3, 1, 4, 0, 4, 1, 1, 0, 4, 4, 4, 4, 3, 0, 0, 0, 2, 3, 0, 0, 4, 2, 2582, 2, 0, 0, 0, 4, 4, 3, 1, 1, 3, 4, 3, 3, 3, 0, 3, 3, 3, 1, 1, 1, 0, 3, 1, 0, 0, 0, 3, 0, 0, 1, 0, 0, 0, 3, 3, 0, 3, 0, 3, 1, 2885, 3, 0, 3, 1, 3, 0, 1, 1, 1, 1, 1, 1, 2, 2886, 0, 0, 0, 0, 0, 3, 4, 0, 3, 3, 3, 3, 0, 0, 3, 2, 3, 0, 4, 1, 1, 1, 1, 1, 0, 0, 1, 1, 2, 1, 1, 1, 1, 1, 1, 1, 0, 1, 1, 2, 1, 1, 1, 1, 1, 1, 1, 0, 1, 3, 1, 1, 1, 3, 4, 3, 2887, 3, 0, 1, 0, 3, 2, 1, 0, 2, 4, 2, 2, 0, 0, 0, 1, 0, 0, 3, 0, 0, 0, 0, 0, 1, 0, 1, 0, 0, 1, 4, 2, 0, 0, 0, 4, 1, 4, 3, 3, 0, 3, 3, 0, 2, 0, 0, 1, 1, 1, 1, 1, 0, 3, 3, 2, 0, 2888, 1, 1, 0, 0, 0, 1, 1, 1, 1, 0, 1, 0, 1, 0, 2, 3, 3, 0, 3, 0, 0, 0, 3, 2889, 1, 2, 2, 3, 3, 1, 1, 3, 2, 1, 1, 1, 1, 1, 1, 3, 1, 3, 1, 0, 0, 0, 3, 0, 3, 3, 3, 1, 0, 1, 0, 1, 3, 1, 0, 1, 1, 1, 0, 1, 1, 4, 0, 1, 1, 0, 3, 3, 3, 0, 1, 3, 0, 4, 0, 3, 0, 2890, 2, 2, 3, 3, 3, 0, 1, 1, 1, 0, 3, 0, 0, 0, 0, 1, 0, 1, 3, 1, 3, 1, 1, 1, 3, 1, 3, 0, 1, 0, 0, 2891, 3, 3, 0, 3, 1, 0, 0, 0, 2892, 3, 0, 2893, 2, 0, 4, 1, 0, 3, 0, 3, 1, 3, 4, 1, 1, 0, 1, 0, 3, 0, 3, 3, 4, 0, 0, 4, 0, 0, 3, 0, 0, 0, 4, 0, 1, 2, 3, 0, 1, 2, 3, 0, 2894, 2, 1969, 4, 0, 0, 0, 1, 0, 0, 0, 3, 0, 0, 0, 0, 0, 0, 1, 0, 0, 0, 0, 0, 0, 0, 0, 2, 3, 0, 2, 0, 0, 0, 0, 0, 0, 3, 0, 0, 1, 0, 0, 0, 0, 3, 3, 3, 4, 2, 0, 0, 0, 0, 0, 4, 0, 0, 3, 2, 3, 3, 3, 3, 3, 0, 0, 0, 0, 2, 0, 0, 2, 0, 3, 0, 2, 0, 0, 0, 0, 3, 0, 0, 2, 2, 2, 2, 0, 2, 2, 2, 2, 2, 2, 2, 2, 2, 2, 0, 2, 2, 2, 2, 2, 2, 2, 2, 2, 2, 0, 3, 0, 2, 2895, 0, 3, 0, 0, 3, 4, 0, 1, 2, 0, 1, 0, 0, 1, 0, 3, 0, 0, 0, 4, 0, 0, 3, 1, 2896, 2897, 2898, 1, 0, 1, 3, 4, 1, 0, 0, 1, 0, 0, 2, 0, 0, 2, 2, 2, 0, 2899, 0, 0, 0, 3, 0, 1, 3, 0, 0, 1, 3, 2900, 1, 0, 0, 0, 2, 1, 4, 3, 0, 2, 0, 0, 3, 2901, 0, 0, 0, 0, 4, 3, 0, 0, 0, 3, 3, 0, 0, 0, 3, 3, 3, 3, 3, 1, 3, 3, 3, 0, 2, 3, 1, 3, 3, 2, 3, 3, 3, 3, 0, 3, 2, 3, 3, 2902, 0, 1, 4, 0, 3, 0, 0, 0, 2903, 1, 0, 0, 0, 0, 2, 0, 0, 3, 2904, 3, 0, 3, 0, 3, 3, 0, 3, 0, 0, 3, 3, 3, 3, 3, 0, 3, 2567, 3, 0, 3, 3, 3, 3, 4, 0, 1, 3, 3, 1, 0, 3, 3, 2, 3, 1, 1, 3, 3, 2, 0, 2, 0, 1, 0, 0, 0, 0, 0, 0, 3, 3, 0, 0, 0, 0, 1, 3, 1, 1, 1, 1, 1, 1, 4, 0, 2, 0, 1, 1, 0, 0, 2905, 3, 0, 2, 0, 2, 4, 1, 0, 1, 0, 1, 1, 1, 1, 0, 0, 0, 4, 1734, 0, 1, 3, 2906, 4, 1, 0, 244, 1, 1, 3, 1, 0, 1, 1, 0, 3, 0, 2, 3, 0, 0, 0, 0, 0, 2, 2, 2, 0, 2, 2, 2, 2, 1, 0, 0, 0, 3, 1, 0, 0, 4, 0, 1, 0, 1, 2907, 0, 0, 0, 0, 0, 2, 0, 0, 3, 0, 0, 0, 3, 0, 0, 2908, 0, 0, 0, 0, 0, 0, 0, 0, 0, 0, 0, 0, 0, 0, 1, 0, 0, 1, 3, 3, 4, 0, 1, 1, 3, 0, 2, 1, 4, 1, 4, 1, 0, 3, 0, 0, 0, 0, 0, 3, 3, 2, 3, 0, 0, 1, 4, 4, 3, 3, 1, 1, 3, 1, 0, 1, 1, 4, 3, 3, 3, 1, 3, 3, 3, 0, 3, 362, 1, 3, 1, 3, 3, 4, 3, 1, 0, 2, 2, 2, 2, 2, 2, 3, 0, 2, 2, 0, 2909, 2, 0, 0, 0, 0, 0, 0, 3, 4, 0, 1, 2910, 4, 0, 1, 2, 3, 0, 3, 0, 0, 1, 1712, 1712, 2, 3, 3, 0, 0, 0, 0, 0, 0, 0, 3, 3, 0, 137, 3, 3, 0, 4, 2, 0, 2, 3, 1, 1, 1, 4, 3, 0, 0, 1, 0, 4, 0, 1, 1, 0, 1, 3, 2911, 4, 1, 4, 0, 2912, 3, 1, 4, 0, 0, 0, 2, 2913, 0, 3, 0, 3, 2, 0, 0, 0, 3, 0, 0, 3, 3, 3, 2914, 1, 0, 0, 0, 0, 0, 0, 0, 0, 0, 4, 4, 0, 3, 1, 0, 3, 1, 0, 4, 3, 0, 0, 1, 3, 0, 0, 0, 0, 0, 0, 3, 4, 0, 1, 3, 3, 1, 4, 1, 0, 0, 1, 0, 0, 0, 0, 4, 0, 0, 4, 0, 0, 0, 41, 4, 0, 0, 0, 0, 0, 0, 0, 0, 0, 0, 2, 1, 4, 2, 3, 3, 3, 1, 0, 3, 3, 3, 3, 3, 3, 3, 3, 1, 3, 1, 3, 2, 3, 1, 3, 3, 1, 3, 1, 0, 1, 3, 3, 3, 3, 3, 3, 3, 3, 3, 1, 0, 3, 4, 3, 3, 1, 3, 3, 3, 3, 3, 0, 3, 3, 3, 3, 3, 3, 3, 3, 3, 3, 0, 3, 3, 3, 2, 3, 0, 3, 2, 3, 2, 0, 3, 3, 3, 3, 3, 3, 3, 3, 3, 3, 0, 3, 3, 3, 3, 3, 3, 3, 3, 3, 2, 0, 0, 3, 2, 3, 3, 3, 3, 1, 2, 3, 2, 0, 3, 3, 3, 2, 3, 0, 2, 3, 3, 3, 0, 2, 3, 3, 2, 3, 3, 3, 2, 3, 3, 0, 2, 2, 3, 3, 2, 3, 3, 2, 2, 2, 0, 3, 2, 2, 4, 3, 2, 2, 9, 3, 3, 0, 3, 3, 3, 3, 2, 3, 4, 3, 3, 2, 0, 3, 2, 3, 3, 2, 2, 2, 2, 3, 3, 0, 3, 2, 0, 0, 0, 1, 2, 2, 2, 2, 0, 0, 0, 0, 4, 0, 0, 0, 0, 4, 1, 0, 1, 1, 0, 3, 4, 4, 3, 0, 3, 0, 0, 0, 3, 2915, 3, 0, 0, 3, 0, 0, 4, 0, 0, 2, 2, 1, 0, 0, 0, 1, 1, 3, 3, 0, 0, 3, 3, 2, 2, 2, 2, 1, 3, 3, 0, 0, 0, 1, 0, 0, 0, 0, 0, 0, 2, 0, 0, 0, 0, 0, 2, 0, 0, 0, 0, 1, 0, 0, 0, 0, 0, 4, 1, 4, 1, 0, 0, 0, 1, 1, 1, 1, 1, 1, 0, 4, 0, 2, 0, 0, 1, 0, 0, 0, 0, 0, 4, 0, 4, 0, 0, 0, 0, 0, 0, 0, 1, 4, 0, 0, 3, 0, 1, 1, 0, 4, 0, 4, 1, 4, 1, 0, 4, 3, 1, 0, 3, 3, 0, 4, 4, 1, 0, 0, 3, 1, 0, 1, 0, 1, 1, 0, 0, 3, 0, 1, 0, 2, 1, 0, 1, 3, 0, 2916, 0, 0, 0, 0, 0, 1, 0, 3, 0, 0, 3, 2917, 1, 0, 2, 0, 4, 1, 3, 1, 1, 3, 3, 3, 0, 3, 0, 3, 3, 3, 3, 3, 3, 3, 0, 3, 3, 3, 2, 3, 3, 4, 0, 1, 4, 0, 1, 3, 2918, 0, 1, 3, 0, 4, 0, 0, 0, 0, 0, 0, 0, 4, 0, 0, 1, 1, 0, 0, 0, 3, 3, 4, 0, 0, 1, 2, 3, 0, 0, 0, 0, 2919, 0, 2920, 4, 0, 1, 1, 1, 0, 2, 0, 0, 0, 0, 4, 0, 0, 2, 2, 2, 0, 2, 2, 2, 2, 2, 2, 2, 0, 0, 2, 4, 2, 2, 0, 4, 0, 0, 3, 0, 0, 0, 0, 0, 0, 0, 0, 0, 4, 0, 2, 0, 0, 0, 0, 3, 0, 0, 4, 4, 0, 0, 1, 0, 0, 0, 0, 0, 2921, 0, 0, 4, 0, 0, 4, 0, 0, 0, 0, 0, 0, 0, 1, 3, 1, 1, 0, 0, 1, 1, 1, 1, 1, 1, 1, 1, 1, 0, 0, 1, 1, 2, 1, 1, 1, 1, 1, 1, 0, 0, 0, 1, 0, 1, 1, 0, 1, 1, 1, 1, 0, 1, 1, 1, 0, 4, 0, 0, 0, 0, 0, 0, 2922, 4, 0, 0, 0, 0, 0, 0, 0, 0, 0, 0, 0, 0, 4, 0, 0, 0, 1, 3, 0, 0, 0, 4, 0, 0, 0, 0, 4, 0, 0, 0, 0, 0, 0, 0, 0, 0, 1, 0, 1, 1, 0, 0, 0, 0, 1, 0, 0, 4, 0, 0, 0, 0, 0, 0, 0, 0, 0, 2, 0, 0, 0, 0, 4, 1, 0, 4, 0, 0, 1, 0, 2, 0, 1, 0, 0, 0, 4, 0, 0, 0, 0, 0, 2, 1, 1, 0, 0, 1, 1, 2, 2, 2, 2, 2, 2923, 2923, 2, 0, 2, 0, 3, 0, 2, 0, 1, 2, 0, 1, 1, 0, 0, 0, 1, 0, 0, 0, 0, 4, 0, 0, 2924, 1, 0, 0, 0, 0, 0, 0, 4, 4, 0, 1, 0, 4, 1, 3, 4, 2925, 3, 0, 0, 0, 1, 1, 0, 0, 0, 4, 0, 0, 0, 1, 0, 4, 0, 0, 0, 0, 0, 0, 0, 0, 0, 0, 0, 0, 0, 0, 3, 0, 0, 0, 0, 0, 3, 4, 3, 0, 3, 1, 2, 2, 2, 0, 1, 0, 0, 1, 1, 0, 1, 1, 2926, 2927, 0, 2, 0, 0, 0, 1, 2, 3, 2, 1, 1, 4, 0, 3, 0, 0, 2, 2928, 1, 3, 2, 0, 2, 1, 1, 0, 1, 3, 1, 0, 0, 0, 0, 0, 3, 0, 1, 1, 0, 3, 2, 4, 1, 2929, 2930, 0, 0, 1, 0, 2, 3, 2, 2, 2, 2, 2, 0, 3, 1, 1, 0, 4, 1, 2, 0, 1, 0, 0, 0, 1, 1, 1, 2931, 2, 0, 1, 3, 2, 0, 1, 0, 0, 2, 3, 2, 2, 2, 2, 2, 3, 0, 0, 1, 2, 2, 2932, 4, 2933, 4, 0, 0, 2934, 0, 2, 3, 1, 1, 2, 1, 1, 3, 0, 1, 2, 0, 0, 0, 0, 0, 1, 0, 0, 1, 0, 2935, 2936, 2, 1, 0, 1, 0, 2, 4, 3, 0, 0, 2, 0, 1, 1, 2, 0, 1, 2937, 0, 1, 0, 1, 0, 0, 0, 3, 4, 0, 3, 4, 3, 1, 1, 0, 0, 0, 3, 3, 3, 0, 2, 3, 1, 0, 0, 2, 4, 1, 3, 1, 0, 3, 2, 0, 0, 0, 0, 0, 1, 1, 0, 0, 4, 4, 4, 4, 0, 0, 3, 0, 0, 3, 1, 2, 0, 2938, 2939, 0, 0, 1, 3, 1, 0, 1, 0, 2940, 2941, 0, 0, 1, 0, 3, 0, 0, 0, 0, 2942, 3, 0, 0, 4, 3, 3, 0, 0, 3, 4, 4, 0, 0, 3, 0, 0, 0, 1, 4, 2, 2, 1, 2, 4, 4, 0, 3, 1, 3, 1, 4, 2943, 0, 4, 0, 0, 0, 4, 3, 3, 3, 0, 1, 0, 0, 0, 0, 0, 2944, 1, 1, 4, 2945, 0, 3, 3, 3, 1, 0, 3, 1, 1, 0, 0, 0, 0, 0, 0, 0, 2, 0, 0, 2, 2, 2, 2, 0, 0, 0, 1, 1, 1, 2, 0, 0, 0, 3, 0, 2946, 0, 0, 0, 3, 3, 4, 0, 4, 1, 1, 2, 1, 1, 0, 0, 0, 0, 4, 0, 0, 0, 0, 0, 2947, 0, 1, 0, 3, 3, 0, 3, 1, 0, 4, 0, 0, 0, 0, 0, 0, 0, 3, 1, 3, 3, 0, 3, 0, 3, 2, 1, 1, 0, 0, 1, 1, 0, 1, 1, 3, 0, 0, 0, 3, 3, 3, 3, 2, 1, 4, 3, 2, 4, 3, 3, 4, 3, 4, 2, 2, 0, 4, 1, 1, 3, 0, 0, 2, 0, 2, 3, 0, 3, 0, 1, 1, 1, 0, 0, 1, 0, 0, 0, 0, 0, 1, 3, 2, 0, 2948, 0, 4, 0, 0, 2, 1, 3, 0, 3, 0, 1, 1, 0, 3, 0, 3, 4, 0, 3, 2, 0, 3, 1, 3, 2949, 0, 0, 0, 1, 1, 0, 0, 3, 2950, 2, 1, 1, 0, 1, 1, 1, 1, 3, 3, 3, 0, 3, 3, 0, 4, 3, 4, 0, 3, 0, 1, 0, 4, 0, 0, 0, 3, 0, 1, 2, 2, 2, 1, 2, 2, 0, 2, 3, 0, 0, 4, 0, 1, 0, 1, 1, 0, 3, 3, 3, 3, 4, 1, 1, 3, 1, 1, 0, 1, 1, 3, 2, 0, 2, 2, 3, 2, 0, 0, 0, 3, 1, 1, 2, 3, 2, 0, 2951, 2, 0, 2, 3, 2, 4, 3, 1, 4, 0, 3, 0, 0, 1, 3, 3, 0, 0, 0, 2, 0, 0, 1, 0, 4, 0, 0, 0, 0, 3, 2, 2, 2, 2, 1, 1, 3, 3, 0, 3, 2, 2, 2, 2, 0, 1, 0, 3, 1, 2952, 1, 0, 2953, 3, 3, 1, 3, 0, 3, 3, 3, 3, 3, 3, 0, 3, 2, 2, 0, 0, 0, 3, 2, 0, 0, 3, 3, 1, 0, 0, 2, 2, 3, 3, 3, 1, 1, 1, 4, 4, 4, 0, 1, 4, 2, 3, 2, 2954, 0, 3, 3, 0, 3, 1, 2, 3, 3, 3, 3, 3, 3, 1, 0, 3, 3, 3, 3, 3, 3, 3, 3, 3, 3, 0, 3, 3, 3, 3, 3, 3, 1, 3, 3, 3, 0, 0, 3, 3, 2, 3, 3, 3, 3, 2955, 3, 3, 1, 3, 3, 3, 3, 3, 3, 3, 3, 3, 4, 2, 3, 3, 3, 3, 3, 3, 3, 3, 3, 2, 2, 3, 3, 2, 2, 3, 2, 2, 3, 3, 0, 4, 296, 2, 3, 3, 3, 3, 0, 4, 0, 0, 2, 2, 2, 2, 2, 2956, 1, 2957, 0, 0, 0, 0, 3, 1, 0, 1, 0, 2, 2, 1, 3, 4, 0, 3, 0, 0, 4, 0, 0, 0, 0, 4, 0, 0, 0, 0, 0, 4, 0, 4, 0, 0, 1, 2958, 0, 1, 1, 2, 0, 4, 3, 1, 3, 3, 2959, 0, 0, 1, 2960, 2961, 1, 3, 2, 3, 1, 2, 0, 0, 1, 4, 0, 3, 1, 1, 3, 3, 2962, 1, 0, 1, 1, 1, 2963, 4, 4, 3, 3, 3, 4, 0, 3, 0, 0, 1, 0, 0, 3, 1, 1, 0, 3, 4, 0, 1, 0, 4, 0, 3, 0, 4, 3, 0, 3, 0, 0, 1, 1, 2, 0, 2, 0, 2, 0, 4, 0, 0, 0, 3, 2964, 3, 3, 3, 3, 2, 0, 0, 1, 1, 0, 3, 4, 0, 0, 0, 1, 0, 0, 0, 3, 1, 2965, 3, 4, 0, 4, 0, 0, 1, 3, 1, 4, 3, 0, 3, 3, 2966, 0, 3, 0, 3, 3, 0, 2967, 4, 0, 4, 1, 0, 2, 4, 0, 3, 0, 0, 0, 0, 0, 1, 2, 0, 0, 3, 4, 3, 1, 2, 2968, 2, 0, 2, 2, 2, 3, 3, 0, 3, 2, 1, 3, 3, 1, 2, 0, 3, 3, 4, 2, 2, 2, 2, 0, 3, 3, 1, 1, 4, 3, 1, 4, 0, 1, 1, 3, 2, 0, 0, 1, 1, 2, 1, 0, 1, 83, 0, 1, 1, 1, 3, 1, 0, 0, 2969, 0, 1, 0, 1, 0, 2, 2, 2, 2, 2, 2, 2, 1, 0, 0, 0, 3, 4, 0, 1, 1, 1, 2970, 1, 0, 0, 1, 2, 3, 3, 2971, 2, 4, 0, 2972, 1, 0, 1, 1, 0, 2973, 3, 3, 0, 3, 0, 3, 4, 2, 4, 3, 1, 1, 1, 3, 0, 3, 4, 3, 2, 3, 3, 1, 1, 1, 3, 1, 1, 3, 0, 3, 3, 1, 2, 3, 1, 1, 3, 1, 2974, 1, 2, 4, 1, 2, 3, 2975, 3, 1, 1, 3, 0, 2, 1, 0, 0, 0, 0, 3, 0, 3, 4, 2976, 2, 3, 1, 2, 1, 2, 1, 1, 2977, 3, 1, 3, 1, 3, 1, 0, 3, 3, 1, 4, 0, 3, 2, 0, 0, 0, 1, 3, 3, 3, 3, 1, 3, 0, 0, 2, 3, 3, 1, 3, 1, 3, 3, 3, 1, 1, 0, 1, 0, 2, 3, 0, 1, 4, 3, 0, 0, 0, 0, 0, 2, 0, 2, 0, 0, 0, 0, 2978, 1, 0, 0, 4, 1, 0, 0, 0, 0, 3, 3, 0, 4, 0, 4, 1, 4, 1, 3, 2, 3, 3, 1, 0, 3, 3, 3, 3, 0, 0, 0, 0, 0, 0, 0, 2979, 1, 4, 1, 1, 1, 1, 1, 0, 0, 1, 2, 1, 0, 3, 2, 1, 0, 2, 3, 0, 2, 1, 1, 1, 4, 0, 0, 3, 0, 0, 0, 0, 0, 3, 2980, 0, 2981, 2981, 2, 3, 3, 0, 1, 3, 1, 2, 2, 2, 4, 2, 0, 1, 1, 0, 1, 1, 1, 1, 1, 1, 4, 1, 1, 1, 0, 1, 1, 1, 2, 1, 1, 1, 1, 1, 1, 0, 1, 1, 1, 1, 1, 1, 1, 1, 4, 1, 3, 1, 1, 1, 3, 1, 1, 1, 1, 1, 1, 0, 1, 1, 1, 1, 1, 4, 4, 1, 1, 1, 0, 1, 3, 1, 1, 4, 1, 1, 1, 1, 1, 1, 1, 1, 1, 1, 2, 2, 3, 0, 1, 1, 1, 1, 1, 2, 2, 1, 1, 1, 1, 4, 1, 0, 1, 2, 1, 1, 4, 1, 1, 0, 1, 1, 0, 0, 1, 1, 1, 2, 1, 1, 1, 3, 1, 3, 0, 3, 1, 3, 1, 1, 1, 0, 3, 0, 1, 0, 0, 0, 0, 3, 2982, 1, 0, 3, 4, 3, 1, 3, 0, 3, 0, 1, 3, 4, 1, 0, 2983, 4, 1, 3, 4, 1, 1, 1, 1, 1, 1, 1, 2, 1, 2, 1, 1, 1, 1, 1, 1, 1, 1, 4, 4, 1, 0, 1, 1, 1, 1, 1, 1, 1, 0, 0, 1, 1, 2984, 1, 1, 1, 1, 1, 1, 2, 1, 1, 1, 1, 1, 1, 1, 1, 1, 1, 2, 1, 2, 3, 1, 1, 1, 1, 4, 1, 1, 0, 0, 1, 1, 1, 4, 1, 1, 1, 0, 1, 1, 0, 1, 0, 1, 1, 1, 1, 1, 1, 2985, 1, 0, 1, 1, 0, 4, 1, 1, 1, 1, 1, 0, 0, 1, 1, 1, 1, 1, 1, 1, 0, 1, 1, 2, 1, 1, 3, 1, 1, 1, 1, 1, 1, 1, 0, 1, 1, 0, 1, 1, 0, 1, 1, 1, 1, 0, 1, 1, 1, 1, 4, 0, 0, 0, 0, 0, 4, 0, 0, 0, 1, 4, 1, 0, 3, 3, 1, 0, 4, 4, 1, 0, 3, 3, 3, 3, 3, 3, 0, 4, 3, 4, 3, 0, 3, 4, 1, 3, 2986, 0, 0, 2, 1, 2987, 4, 3, 2988, 4, 0, 4, 4, 0, 4, 2, 0, 0, 3, 0, 2989, 4, 4, 1, 0, 3, 1, 0, 1, 1, 1, 1, 1, 1, 1, 1, 4, 4, 3, 3, 1, 1, 1, 1, 1, 1, 4, 1, 1, 1, 1, 1, 2, 2, 2, 2, 2, 0, 2, 4, 2, 2, 2, 2, 2, 2, 2, 2, 0, 2, 2, 2, 2, 2, 3, 2, 2, 2, 2, 2, 2, 2, 2, 2, 2, 2, 1, 1, 1, 1, 1, 3, 0, 0, 1, 1, 1, 1, 1, 2990, 2, 2, 3, 0, 0, 2, 2991, 4, 0, 3, 0, 4, 0, 2, 2, 0, 2992, 2992, 1, 1, 4, 1, 2, 0, 2, 1, 1, 2993, 0, 0, 1, 1, 1, 0, 4, 1, 2994, 0, 0, 0, 1, 2, 1, 0, 3, 3, 2, 0, 4, 2, 0, 2, 3, 0, 0, 3, 3, 3, 2995, 3, 1, 0, 2, 1, 1, 1, 1, 1, 2, 0, 2996, 4, 1, 1, 1, 0, 1, 2997, 4, 2, 0, 1, 0, 3, 3, 4, 3, 0, 2998, 0, 2, 0, 1, 0, 2, 1, 0, 1, 0, 0, 0, 2, 1, 4, 1, 1, 0, 0, 3, 4, 1, 1, 2, 3, 0, 4, 1, 1, 1, 1, 0, 0, 0, 0, 2, 2999, 1, 1, 3, 3000, 3001, 4, 1, 1, 1, 2, 1, 0, 2, 3, 4, 1, 2, 2, 2, 0, 0, 1, 3, 3, 3002, 3, 3, 1, 2, 2, 2, 0, 2, 2, 2, 2, 2, 3, 2, 2, 2, 2, 0, 2, 2, 2, 3, 2, 2, 2, 2, 3, 2, 4, 2, 2, 2, 2, 2, 2, 0, 3003, 0, 1, 0, 0, 0, 0, 3004, 0, 4, 3, 3, 0, 0, 0, 0, 3, 3005, 0, 0, 3, 1, 1, 4, 2, 0, 0, 3, 0, 1, 3006, 4, 4, 4, 3, 3, 0, 4, 1, 1, 1, 1, 3007, 4, 1, 1, 0, 3, 0, 1, 4, 3, 4, 3, 0, 3, 1, 1, 2, 0, 3, 1, 0, 4, 2, 0, 1, 1, 0, 0, 0, 3, 3, 3, 2, 2, 2, 2, 2, 2, 2, 0, 3, 1, 2, 1, 2, 2, 2, 2, 2, 3, 4, 3, 2, 2, 2, 3, 2, 2, 2, 2, 2, 0, 2, 2, 2, 2, 2, 2, 1, 2, 2, 3, 0, 2, 2, 0, 0, 1, 0, 3, 3008, 3009, 3, 0, 0, 3010, 3011, 1, 1, 3, 4, 0, 0, 2, 0, 4, 0, 0, 0, 0, 0, 0, 1, 0, 4, 3, 3012, 3013, 0, 1, 0, 3, 0, 0, 4, 3, 0, 0, 1, 3014, 0, 3015, 3, 0, 0, 3, 3, 3, 0, 4, 3, 3, 0, 2, 3, 0, 1, 1, 1, 4, 0, 3, 0, 1, 1, 3, 3, 0, 0, 3, 0, 3016, 1, 4, 0, 0, 2, 2, 2, 2, 2, 2, 2, 2, 2, 2, 2, 2, 2, 2, 2, 2, 4, 2, 0, 3017, 3, 0, 0, 4, 0, 2, 1, 4, 1, 0, 3, 3, 3, 3, 0, 1, 4, 3, 4, 3018, 0, 0, 1, 3, 3, 3, 1, 4, 1, 0, 1, 1, 2, 1, 0, 1, 0, 0, 3, 0, 0, 3, 4, 0, 2, 3, 3019, 0, 1, 3020, 3, 0, 2, 3021, 1, 3022, 1969, 3, 0, 0, 2, 0, 1, 0, 0, 1, 0, 0, 3023, 4, 3, 0, 0, 0, 0, 0, 0, 0, 0, 0, 0, 0, 0, 0, 0, 0, 0, 0, 0, 0, 0, 0, 0, 1, 2, 0, 0, 1, 4, 0, 0, 3, 3, 4, 3024, 4, 3025, 0, 1, 0, 0, 2, 0, 1, 4, 3, 0, 3, 0, 3, 0, 1, 3, 0, 3026, 0, 0, 2, 1, 0, 0, 1, 1, 3, 1, 4, 3, 1, 3, 3, 0, 3, 4, 3027, 3027, 1, 1, 4, 0, 4, 3, 0, 1, 1, 3, 3028, 3029, 0, 1, 3, 3, 0, 0, 0, 0, 0, 0, 0, 3030, 0, 0, 0, 0, 3031, 3032, 0, 1, 3033, 3, 4, 3034, 0, 1, 1, 0, 3035, 0, 0, 3, 3036, 0, 2, 3, 1, 1, 4, 1, 4, 1, 1, 0, 1, 1, 1, 0, 2, 3, 0, 0, 1, 3, 0, 1, 4, 0, 0, 0, 0, 3, 0, 0, 0, 0, 0, 2, 0, 3, 3, 3, 0, 0, 0, 0, 3, 0, 0, 4, 4, 3, 1, 0, 0, 3, 1, 1, 3, 0, 0, 3, 1, 3, 0, 0, 1, 4, 3, 0, 0, 0, 3, 0, 0, 1, 0, 3, 1, 0, 0, 0, 0, 0, 0, 0, 0, 0, 0, 0, 1, 0, 1, 3037, 3, 0, 0, 0, 3, 0, 0, 3, 3, 4, 0, 4, 4, 4, 1, 0, 0, 3038, 1, 4, 1, 1, 3039, 1, 0, 1, 4, 0, 2, 1, 1, 2, 1, 1, 0, 0, 0, 0, 0, 0, 1, 0, 0, 0, 1, 0, 0, 0, 0, 0, 1, 0, 0, 3040, 1, 1, 3, 1, 1, 4, 0, 3, 1, 0, 3, 1, 2, 2, 2, 3, 3, 0, 3, 3, 1, 0, 3, 3, 0, 0, 1, 1, 3, 1, 3, 0, 3, 3, 0, 3, 3, 0, 3, 3, 613, 3, 3, 2, 3, 3041, 3, 4, 0, 0, 0, 2, 1, 1, 3, 3, 1, 3, 3, 1, 3, 2977, 0, 0, 1, 1, 3, 0, 0, 3, 0, 3042, 0, 0, 1, 0, 4, 0, 0, 3, 0, 3, 3, 1, 0, 0, 0, 3, 0, 0, 0, 3043, 244, 0, 0, 2, 0, 370, 0, 0, 0, 0, 4, 1, 0, 3, 2, 3, 0, 0, 4, 1, 0, 1, 0, 1, 3044, 0, 0, 1, 0, 3, 2, 0, 1, 1, 0, 0, 0, 1, 1, 3045, 3, 3046, 3, 2, 3, 2, 2, 0, 0, 0, 2, 3, 3047, 1, 0, 0, 0, 3, 0, 0, 3, 3, 4, 0, 3, 3, 1, 2, 1, 0, 0, 0, 1, 0, 1, 0, 4, 2, 3, 3048, 1, 0, 3, 1, 3, 0, 1, 4, 1, 0, 3, 2, 0, 1, 1, 3049, 4, 3, 1, 1, 2, 1, 1, 0, 1, 1, 1, 1, 1, 1, 1, 1, 1, 1, 0, 1, 1, 4, 1, 2, 2, 2, 2, 2, 2, 0, 2, 2, 2, 3, 3, 3, 1, 3, 3, 3, 2, 3, 3, 3, 3, 3, 3, 3, 3, 3, 3, 2, 2, 3, 1, 3, 3, 3, 2, 3, 3, 3050, 0, 3, 3, 3, 2, 1, 2, 2, 2, 1, 1, 0, 3, 1, 4, 1, 1, 1, 2, 3, 1, 0, 0, 3, 1, 1, 4, 3, 3051, 1, 1, 1, 3052, 1, 3, 0, 1, 3, 3, 3, 1, 1, 1, 1, 1, 2, 4, 4, 4, 1, 2, 1, 0, 3053, 1, 0, 2, 0, 4, 1, 4, 0, 0, 244, 1, 3, 3, 2, 1, 4, 3, 3, 3, 3, 1, 2, 3054, 0, 1, 1, 3, 4, 4, 4, 0, 2, 0, 3, 0, 2, 4, 0, 0, 0, 3055, 3, 0, 4, 3, 3056, 2, 3, 0, 1, 3, 4, 1, 3, 0, 1, 3, 2, 1, 1, 4, 0, 3057, 1, 2, 4, 3, 3, 0, 0, 0, 0, 1, 3, 2, 1, 2, 2, 1, 2, 0, 3, 1, 3, 3, 2, 2, 2, 3, 2, 2, 0, 3, 1, 2, 2, 2, 2, 2, 2, 2, 2, 4, 2, 2, 2, 2, 2, 2, 2, 2, 2, 2, 0, 2, 2, 2, 2, 2, 2, 2, 2, 2, 2, 0, 1, 1, 4, 0, 3, 118, 3, 1, 4, 1, 0, 0, 1, 1, 3, 1, 1, 1, 1, 1, 1, 2, 1, 1, 1, 1, 1, 1, 1, 1, 4, 0, 0, 1, 1, 1, 1, 3058, 0, 0, 0, 0, 3059, 4, 4, 1, 0, 3, 2, 0, 0, 0, 3, 0, 0, 1, 0, 1, 4, 1, 4, 1, 1, 1, 1, 4, 0, 3, 1, 2, 1, 2, 3, 3, 2, 2, 2, 0, 2, 1, 1, 1, 1, 0, 1, 1, 1, 1, 2, 2, 2, 1, 0, 1, 4, 1, 3, 2, 1, 4, 1, 1, 0, 1, 1, 1, 1, 1, 0, 1, 0, 1, 0, 4, 0, 1, 0, 3, 1, 4, 0, 0, 1, 0, 1, 3, 3, 2, 3, 2, 3, 3, 0, 1, 4, 3, 3, 3, 0, 4, 3, 2, 3, 0, 4, 2, 3, 3, 3, 3, 3, 1, 0, 1, 0, 3, 4, 3, 1, 4, 2, 3, 2, 3, 4, 0, 3, 0, 1, 1, 0, 1, 0, 0, 3, 2, 4, 0, 2, 2, 2, 2, 4, 2, 2, 1, 1, 0, 0, 3, 0, 0, 0, 0, 2, 3, 1, 3, 1, 0, 1, 0, 1, 1, 1, 4, 0, 1, 4, 3060, 0, 3061, 3, 4, 1, 1, 2, 2, 3, 2, 3062, 0, 3063, 3063, 0, 3, 0, 1, 1, 0, 3, 2, 0, 1, 3064, 1, 0, 1, 3, 2, 2, 3, 3, 0, 1, 4, 1, 1, 0, 3, 3, 0, 3065, 3, 0, 3, 3, 4, 3, 1, 1, 1, 1, 4, 3066, 0, 3067, 1, 3, 3, 1, 1, 1, 3, 1, 1, 0, 3, 3, 3, 0, 0, 4, 1, 3, 0, 0, 0, 0, 0, 1, 1, 3, 1, 1, 0, 3, 0, 1, 0, 2, 0, 1, 1, 1, 4, 3, 0, 0, 4, 0, 3068, 1, 1, 4, 0, 4, 0, 0, 1, 1, 0, 3, 1, 3, 1, 0, 0, 1, 1, 1, 1, 0, 1, 3, 3, 1, 1, 1, 1, 1, 4, 1, 0, 1, 1, 0, 0, 3, 0, 3, 0, 1, 3, 0, 1, 1, 4, 0, 1, 0, 0, 2, 0, 0, 1, 3069, 3069, 0, 0, 0, 0, 0, 4, 4, 3070, 0, 3, 3, 1, 3, 1, 3, 3, 3, 3, 3, 0, 3, 3, 1, 0, 0, 0, 0, 3, 1, 1, 0, 1, 1, 3, 4, 3, 1, 0, 1, 3, 1, 3, 0, 3, 3, 4, 1, 3, 4, 3, 1, 1, 3071, 1, 0, 1, 3072, 1, 4, 1, 2, 3, 4, 1, 3, 1, 1, 3, 1, 1, 3, 1, 3, 0, 0, 1, 3, 3, 3, 0, 0, 0, 2, 2, 2, 2, 0, 2, 2, 2, 2, 2, 2, 2, 0, 4, 1, 0, 0, 0, 1, 3, 4, 0, 3, 3, 3, 1, 0, 4, 1, 1, 1, 1, 1, 3073, 3074, 0, 0, 0, 3075, 3, 0, 0, 0, 3, 3, 3, 1, 3, 0, 0, 0, 0, 0, 0, 0, 4, 3076, 0, 1, 0, 0, 2, 3, 0, 0, 2, 1, 2, 4, 1, 4, 0, 0, 3077, 3078, 2, 1, 3, 3079, 1, 3, 0, 0, 0, 3, 4, 3, 1, 4, 1, 1, 1, 1, 1, 0, 1, 0, 3, 1, 1, 3, 0, 0, 0, 0, 0, 0, 0, 1, 0, 0, 0, 3080, 3, 2, 3, 1, 1, 3, 1, 1, 1, 4, 0, 1, 1, 3081, 0, 3, 3, 0, 0, 4, 1, 0, 3, 0, 4, 0, 0, 4, 3, 3, 1, 0, 3, 4, 3, 0, 0, 0, 0, 0, 0, 0, 0, 0, 3, 0, 0, 0, 3, 3, 1, 1, 0, 0, 3, 1, 1, 0, 0, 2, 4, 3, 2, 4, 1, 4, 0, 1, 0, 4, 2, 3, 4, 0, 4, 1, 0, 3, 3, 0, 0, 2, 1, 2, 0, 2, 2, 3, 1, 4, 0, 4, 1, 0, 1, 3, 3082, 4, 3083, 3, 3, 41, 0, 1, 4, 3, 3084, 3, 3, 2, 4, 4, 0, 4, 3, 3, 3, 0, 3, 0, 1, 1, 1, 1, 3, 0, 4, 0, 0, 3, 3, 3085, 4, 1, 4, 1, 3, 2, 0, 3, 3, 1, 2, 3086, 1, 1, 0, 2, 0, 0, 4, 0, 3087, 0, 0, 0, 0, 0, 0, 0, 4, 0, 3, 0, 3, 0, 0, 0, 0, 0, 0, 1, 4, 0, 4, 3, 1, 0, 0, 4, 3, 0, 3088, 2, 3, 0, 1, 1, 1, 3089, 3, 0, 0, 3090, 0, 4, 4, 0, 3, 3, 3, 3, 3091, 0, 2, 2, 2, 2, 2, 2, 0, 3, 0, 0, 0, 4, 0, 0, 0, 2, 0, 4, 1, 1, 1, 0, 4, 3092, 0, 1, 3093, 0, 0, 3094, 0, 3, 0, 0, 0, 1, 2, 2, 3, 3, 0, 3, 3, 0, 3, 3, 3, 2, 0, 3095, 3, 3, 1, 1, 0, 4, 1, 0, 0, 0, 0, 3, 3, 3, 3, 1, 1, 3, 2, 2, 2, 0, 1, 1, 1, 1, 0, 1, 2, 2, 2, 2, 2, 2, 2, 2, 2, 2, 0, 2, 2, 2, 2, 2, 2, 2, 3, 2, 3, 0, 2, 2, 2, 3, 2, 2, 2, 3, 2, 2, 2, 2, 2, 3, 3, 0, 1, 1, 1, 3, 1, 2, 3, 1, 1, 0, 3, 3, 3096, 1, 1, 3097, 1, 1, 3098, 0, 3, 4, 4, 0, 1, 0, 4, 0, 3, 0, 0, 3, 0, 0, 0, 0, 0, 3, 2, 0, 3, 2, 4, 3099, 1, 3, 1, 1, 3100, 2, 0, 3101, 3, 1, 1, 1, 1, 0, 0, 0, 2, 2, 0, 1, 1, 3, 3, 1, 1, 1, 4, 0, 1, 0, 1, 0, 0, 3, 2, 4, 0, 4, 2, 2, 2, 1, 1, 4, 3, 3, 1, 3, 0, 1, 2, 1, 0, 3, 3, 1, 0, 0, 3, 0, 1, 3, 3, 1, 1, 1, 4, 2, 1, 1, 4, 1, 2, 1, 1, 3, 4, 4, 3102, 4, 0, 0, 3, 1, 1, 0, 1, 1, 4, 0, 3, 4, 3103, 3, 3, 1, 0, 0, 4, 3, 3, 0, 0, 0, 1, 2, 1, 2, 1, 0, 0, 1, 3104, 0, 3105, 0, 2, 0, 4, 3106, 2, 4, 3, 0, 0, 4, 0, 3, 3, 1, 3, 3, 3, 0, 1, 0, 3, 3, 0, 2, 0, 3, 3, 3, 3, 0, 0, 3, 0, 3, 3, 1, 4, 3, 4, 0, 0, 0, 0, 0, 3, 2, 1, 3, 3, 3, 3, 4, 3, 0, 3, 4, 2, 1, 1, 4, 2, 2, 2, 2, 0, 4, 1, 0, 3, 2, 1, 0, 1, 0, 1, 1, 1, 1, 2, 4, 1, 1, 1, 3, 1, 1, 3, 1, 1, 2, 1, 3, 0, 0, 0, 0, 3107, 3107, 0, 4, 2, 0, 0, 0, 3108, 1, 0, 3, 0, 3, 0, 2, 2, 0, 0, 0, 0, 0, 1, 0, 1, 0, 2, 0, 2, 3, 3109, 1, 1, 0, 1, 1, 0, 0, 2, 0, 3, 3, 3, 0, 1, 1, 1, 3, 0, 2, 0, 4, 2, 3110, 0, 0, 4, 2, 3, 3111, 2, 2, 4, 1, 1, 1, 1, 1, 1, 0, 1, 2, 1, 1, 1, 3, 1, 1, 1, 1, 4, 1, 2, 1, 1, 3112, 0, 0, 4, 2, 1, 2, 0, 2, 0, 0, 0, 3, 3, 3113, 1, 1, 4, 4, 2, 1, 2, 1, 4, 1, 1, 1, 2, 1, 1, 2, 0, 0, 3114, 2, 2, 0, 4, 0, 3115, 3, 2, 1, 1, 1, 0, 0, 0, 0, 0, 1, 0, 2, 1, 3116, 0, 1, 1, 0, 0, 1, 1, 3, 0, 78, 0, 3117, 3117, 0, 3, 1, 2, 1, 1, 3, 0, 1, 4, 1, 4, 4, 3, 0, 3118, 1, 1, 0, 3, 0, 3119, 3, 3, 0, 533, 4, 1, 4, 0, 1, 1, 1, 4, 4, 4, 1, 1, 1, 1, 0, 1, 1, 3, 3, 1, 4, 4, 0, 3120, 3120, 0, 2, 1, 4, 0, 0, 0, 0, 0, 3, 3, 3, 3, 3, 3, 3, 2, 3121, 1, 1, 0, 0, 0, 4, 0, 0, 2, 0, 1, 0, 0, 1, 1, 0, 3122, 1, 0, 1, 0, 0, 3, 3123, 4, 2, 0, 3, 3124, 3, 3, 3, 118, 3, 4, 0, 1, 0, 1, 0, 0, 3125, 3126, 0, 2, 3, 2, 3, 3, 1, 0, 3, 3127, 3128, 1, 1, 1, 1, 1, 0, 1, 3, 3, 1, 1, 0, 3, 3129, 1, 3, 4, 0, 3, 0, 1, 0, 3130, 3130, 3131, 3131, 1, 3132, 1, 0, 0, 1, 0, 0, 0, 4, 0, 0, 0, 2, 1, 1, 3133, 0, 3134, 0, 3, 1, 4, 1, 0, 3135, 2, 1, 1, 3, 0, 0, 1, 1, 3, 0, 2, 0, 1, 3, 0, 1, 3136, 3, 3137, 3, 0, 3, 3, 4, 3, 1, 0, 1, 3, 3, 0, 0, 1, 0, 0, 3, 1, 1, 0, 0, 0, 0, 0, 0, 0, 0, 1, 3138, 3, 0, 3, 0, 3, 1, 0, 1, 4, 3, 1, 1, 2, 3, 1, 4, 0, 0, 3139, 0, 3140, 3141, 4, 1, 0, 3, 3, 4, 0, 0, 3, 1, 3, 3, 3, 3, 0, 0, 3, 1, 3, 3, 3, 0, 3, 4, 3, 3, 4, 3, 0, 3, 0, 0, 1, 3, 1, 3, 1, 3142, 1, 0, 1, 1, 1, 1, 3143, 0, 1, 1, 1, 3, 0, 1, 1, 0, 0, 4, 3144, 0, 1, 0, 1, 0, 2, 1, 1, 1, 3, 3, 0, 0, 0, 0, 0, 1, 0, 0, 4, 1, 0, 0, 0, 1754, 1, 0, 0, 0, 4, 1, 1, 3, 0, 4, 1, 1, 2, 1, 0, 3, 4, 1, 3, 3, 3, 3, 0, 1, 0, 0, 0, 0, 0, 0, 1, 4, 4, 0, 3, 3, 0, 3145, 3146, 0, 3147, 3, 3, 0, 1, 2, 0, 0, 0, 3, 3, 2, 3, 3, 4, 1, 0, 1, 0, 3, 3, 0, 0, 0, 0, 0, 0, 0, 0, 2, 0, 0, 0, 4, 0, 3148, 1, 3, 4, 0, 2, 3149, 3, 3150, 0, 0, 0, 2, 1, 3, 0, 2, 3, 3, 1, 4, 2, 1, 1, 3, 3, 1, 0, 1, 1, 1, 1, 0, 0, 0, 0, 3, 4, 0, 0, 4, 3151, 3, 3, 1, 0, 0, 0, 4, 1, 0, 0, 0, 3, 0, 0, 0, 0, 0, 3, 3, 4, 1, 3152, 3, 3, 2, 0, 1, 0, 3153, 0, 0, 0, 0, 1, 1, 0, 3, 0, 3154, 0, 3, 2, 3155, 3156, 3, 0, 1, 3, 0, 4, 0, 0, 0, 0, 0, 3, 0, 0, 3157, 0, 4, 0, 1, 0, 0, 3, 3, 1, 3, 0, 3, 3, 0, 0, 71, 0, 2, 2, 4, 0, 1, 0, 3, 4, 0, 0, 1, 3158, 1, 0, 1, 4, 2, 0, 0, 0, 1, 0, 0, 6, 0, 0, 0, 0, 0, 0, 0, 0, 0, 4, 0, 0, 0, 3159, 2, 0, 3, 0, 3, 3, 0, 3, 0, 0, 0, 0, 0, 0, 0, 4, 0, 0, 0, 0, 2, 0, 0, 0, 3160, 3161, 1, 0, 3, 1, 3, 1, 0, 0, 3, 3162, 0, 0, 0, 0, 3, 3, 4, 0, 0, 1, 1, 1, 1, 0, 4, 0, 0, 0, 3, 0, 2, 1, 3163, 0, 0, 3164, 1, 0, 0, 4, 3, 1, 3, 3, 3, 1, 4, 4, 0, 3165, 1, 4, 1, 1, 2, 2, 1, 1, 2, 2, 2, 2, 2, 2, 2, 2, 2, 2, 2, 2, 1, 2, 3, 2, 2, 2, 2, 2, 0, 0, 2, 2, 2, 2, 2, 3, 2, 2, 2, 2, 1, 2, 2, 2, 2, 2, 2, 2, 2, 2, 1, 2, 1, 0, 0, 1, 0, 4, 0, 0, 3, 3, 2, 0, 3, 3, 4, 0, 3, 1, 1, 0, 0, 1, 1, 2, 1, 3, 3, 3, 3, 0, 2, 2, 0, 3166, 0, 0, 0, 2, 3, 0, 0, 0, 3, 3, 3, 2, 3, 1, 3, 1, 0, 3, 2, 393, 0, 1, 3, 2, 1, 1, 0, 3167, 0, 0, 2, 0, 1, 0, 0, 0, 3, 3, 3, 3, 3168, 1, 0, 1, 3, 0, 3169, 0, 1, 0, 0, 1, 3, 0, 0, 3170, 0, 1, 2, 4, 1, 2, 2, 2, 2, 2, 2, 1, 2, 2, 3, 1, 0, 0, 0, 0, 0, 1, 0, 0, 0, 1, 1, 1, 1, 1, 1, 0, 0, 1, 3, 4, 0, 0, 3, 4, 0, 0, 2, 4, 0, 0, 4, 3, 2, 0, 0, 2, 0, 0, 0, 1, 1, 2, 2, 2, 1, 3171, 1, 1, 3, 3, 1, 1, 1, 1, 0, 3, 2, 2, 2, 0, 2, 2, 2, 2, 1, 4, 4, 0, 0, 4, 3, 3, 1, 3, 0, 1, 3172, 3173, 3, 2, 0, 0, 4, 3, 3, 1, 0, 0, 0, 0, 0, 3174, 0, 1, 1, 0, 3, 4, 4, 0, 3175, 3, 0, 0, 1, 0, 4, 0, 0, 4, 0, 0, 4, 0, 0, 1, 4, 0, 1, 3176, 3, 0, 3, 3, 3, 0, 2, 1, 1, 1, 1, 3, 3, 0, 4, 3177, 0, 1, 3178, 0, 1, 3, 2, 3, 3, 4, 2, 0, 2, 0, 0, 3, 0, 3179, 3, 3, 0, 0, 3180, 2, 1, 1, 1, 0, 1, 1, 3181, 3, 0, 0, 1, 1, 0, 0, 0, 3, 1, 1, 0, 0, 2, 0, 0, 3, 0, 0, 0, 0, 4, 3, 3, 2, 0, 3, 3, 3182, 3, 3, 0, 1, 1, 1, 4, 0, 3, 0, 3, 0, 2, 1, 2, 1, 4, 2, 2, 3, 2, 0, 3, 0, 4, 3, 3, 3183, 4, 1, 0, 4, 0, 3184, 3, 1, 0, 4, 3, 3, 1, 1, 3185, 0, 0, 0, 3186, 0, 3, 3, 2, 0, 3, 3, 1, 3, 0, 0, 1, 3, 3, 1, 3, 0, 1, 3, 0, 1, 2, 0, 1, 1, 0, 4, 1, 0, 1, 0, 1, 2, 1, 3, 1, 3, 3187, 4, 4, 0, 4, 1, 1, 0, 2, 1, 4, 4, 2, 3, 1, 0, 4, 3, 0, 0, 2, 4, 1, 3, 0, 3, 1, 3, 3, 3, 1, 3, 3, 0, 0, 2, 1, 3, 3, 0, 0, 0, 0, 0, 3, 3, 0, 3, 3, 3, 1, 3, 1, 2, 0, 0, 1, 2, 2, 3, 2, 2, 2, 2, 1, 2, 2, 2, 0, 3, 2, 2, 2, 2, 3, 2, 2, 2, 3188, 2, 2, 2, 2, 2, 2, 2, 2, 2, 2, 2, 2, 2, 2, 4, 2, 50, 2, 2, 2, 2, 3, 2, 2, 2, 1, 2, 2, 2, 2, 2, 2, 2, 2, 2, 2, 2, 2, 2, 2, 2, 1, 1, 0, 2, 0, 0, 0, 0, 3, 0, 1, 71, 71, 3, 2, 0, 2, 0, 0, 0, 3, 3, 4, 0, 4, 0, 1, 0, 3, 0, 1, 0, 4, 3, 0, 3189, 296, 1, 3, 2, 2, 4, 1, 1, 0, 0, 0, 1, 1, 3190, 1, 0, 3, 1, 4, 0, 1, 2, 3, 1, 0, 4, 0, 0, 1, 3, 1, 1, 3, 1, 2, 3, 1, 0, 0, 2, 0, 1, 3, 3, 3, 2, 1, 3, 3, 0, 4, 3, 3191, 0, 2, 2, 1, 1, 4, 1, 655, 0, 3, 4, 3, 3192, 0, 2, 3, 0, 0, 1, 1, 1, 1, 1, 1, 1, 2, 1, 1, 2, 1, 1, 3193, 0, 1, 1, 2, 2, 2, 1, 1, 1, 1, 1, 1, 1, 1, 1, 0, 2, 1, 2, 2, 1, 0, 3194, 3195, 0, 1, 1, 2, 1, 1, 3196, 0, 0, 3, 1, 1, 0, 3197, 3, 0, 0, 2, 2, 1, 2, 2, 12, 2, 3, 2, 2, 2, 1, 3198, 1, 0, 3199, 1, 3, 1, 2, 1, 4, 1, 3200, 1, 1, 1, 3, 3201, 3, 2, 3202, 1, 1, 1, 4, 1, 4, 4, 1, 0, 2, 3, 1, 0, 3, 3, 3, 3, 3203, 1, 3204, 2, 3, 4, 3205, 1, 0, 2, 3, 0, 2, 3206, 2, 3, 0, 0, 0, 3207, 3207, 4, 0, 4, 2, 2, 1, 3208, 0, 0, 0, 0, 0, 0, 0, 3, 0, 0, 1, 0, 0, 0, 2, 0, 0, 0, 1, 0, 1, 2, 4, 3209, 3, 3, 2, 3, 1, 3210, 0, 3, 2, 0, 0, 0, 0, 0, 1, 3211, 1, 2, 1, 2, 3, 1, 0, 0, 1, 1, 1, 3212, 0, 4, 2, 4, 3, 3213, 4, 3214, 1, 3, 3, 1, 0, 2, 2, 3215, 4, 3, 1, 4, 1, 1, 0, 0, 2, 3, 1, 3, 1, 1, 0, 0, 1, 1, 4, 2, 1, 0, 1, 1, 3, 1, 4, 3, 0, 0, 2, 1, 1, 1, 3, 2, 1, 1, 1, 1, 1, 2, 1, 1, 1, 1, 1, 1, 1, 1, 1, 1, 0, 2, 1, 3, 1, 1, 1, 3, 0, 1, 3, 0, 2, 3, 1, 3216, 2, 0, 0, 0, 3, 3217, 0, 2, 0, 0, 0, 3, 3, 1, 1, 3, 3, 1, 2, 3, 1, 3, 0, 0, 0, 1, 3218, 4, 1, 2, 1, 4, 3219, 3, 4, 3, 0, 3, 1, 3, 2, 3, 2, 4, 1, 2, 1, 0, 1, 1, 2, 2, 2, 2, 2, 1, 1, 1, 4, 4, 1, 1, 2, 1, 1, 3, 1, 1, 1, 1, 1, 1, 0, 0, 1, 3, 4, 1, 1, 0, 0, 1, 1, 1, 0, 1155, 1155, 3, 1, 1, 1, 1, 1, 0, 0, 0, 79, 3220, 1, 2, 2, 2, 2, 2, 1, 2, 2, 0, 0, 3, 0, 0, 3, 0, 3221, 0, 1, 0, 0, 0, 1, 0, 0, 3, 1, 3, 3, 1, 3, 0, 0, 3, 0, 1, 1, 2, 1, 4, 2, 0, 0, 0, 4, 3, 4, 3, 3222, 0, 0, 53, 3, 0, 0, 3, 3223, 0, 0, 3, 3224, 3224, 0, 0, 0, 4, 3225, 3, 3226, 1, 1, 1, 1, 0, 0, 0, 4, 0, 0, 1, 0, 0, 0, 4, 2, 4, 0, 0, 0, 0, 3, 0, 0, 1, 4, 0, 1, 0, 0, 4, 3227, 4, 1, 1, 1, 1, 1, 1, 0, 0, 1, 1, 1, 3, 0, 1, 1, 1, 1, 4, 0, 1, 1, 0, 1, 1, 1, 1, 1, 3, 1, 0, 1, 1, 1, 3228, 0, 2, 3229, 3, 1, 1, 4, 4, 2, 3, 0, 0, 3, 0, 1, 0, 0, 0, 3, 2, 0, 2, 4, 2, 0, 1, 1, 0, 0, 1, 1, 1, 1, 1, 1, 0, 1, 0, 0, 1, 2, 3, 4, 1, 1, 1, 4, 1, 1, 3, 0, 1, 0, 4, 3, 3, 3, 0, 2, 1, 3, 0, 4, 1, 3, 1, 3, 3, 0, 3, 0, 3, 4, 1, 4, 0, 3, 3230, 0, 3, 3, 0, 1, 0, 1, 4, 4, 1, 3, 1, 1, 0, 0, 3, 1, 4, 3, 0, 2, 1, 1, 1, 1, 1, 1, 1, 4, 1, 1, 1, 1, 1, 1, 3, 3, 4, 1, 0, 0, 3, 3, 3, 0, 0, 1, 1, 3231, 1, 0, 0, 1, 1, 1, 4, 2, 1, 0, 3, 0, 0, 3, 3, 0, 1, 1, 0, 0, 3232, 1, 0, 0, 4, 4, 2, 3233, 3, 1, 1, 1, 1, 1, 0, 1, 1, 1, 1, 1, 1, 1, 1, 1, 1, 0, 1, 1, 1, 1, 1, 4, 4, 1, 1, 1, 1, 1, 1, 1, 1, 1, 1, 1, 1, 1, 1, 0, 1, 4, 1, 1, 1, 1, 1, 1, 1, 0, 3, 0, 2, 3, 3234, 4, 4, 0, 2, 1, 1, 1, 0, 1, 1, 1, 1, 1, 3, 3235, 4, 4, 3, 2, 3, 1, 4, 1, 1, 3236, 0, 1, 1, 2, 2, 4, 1, 1, 0, 2, 3237, 2, 0, 4, 3, 2, 3, 0, 3, 3, 0, 1, 3, 4, 0, 3, 2, 4, 4, 0, 3, 1, 1, 1, 3, 3238, 1, 2, 0, 1, 1, 1, 0, 3, 3, 3, 3, 3, 0, 3, 3, 3, 1, 3, 3, 3, 3, 3, 3, 0, 3, 1, 3, 3, 3, 0, 3, 0, 0, 3239, 0, 0, 1, 0, 0, 0, 3240, 3240, 1, 1, 1, 3, 0, 1, 3241, 4, 2, 2, 2, 0, 2, 3242, 3, 0, 3, 4, 3243, 0, 3, 1, 2, 3, 0, 0, 0, 2, 2, 0, 0, 2, 2, 2, 3, 3, 2, 0, 2, 2, 2, 4, 3, 0, 3, 3244, 4, 0, 0, 3, 3, 2, 1, 1, 4, 1, 1, 0, 3245, 0, 3, 3246, 3, 3, 3, 3, 3247, 0, 3, 0, 4, 0, 1, 0, 0, 0, 3, 0, 3, 0, 3248, 0, 3, 3, 0, 2, 0, 4, 3249, 1, 3, 4, 0, 0, 3, 1, 0, 0, 3, 3, 3250, 1, 1, 0, 0, 0, 2, 0, 2, 3, 4, 1, 4, 1, 3, 0, 3, 3, 1, 1, 1, 1, 1, 4, 1, 4, 0, 4, 1, 1, 4, 1, 1, 1, 1, 1, 1, 0, 1, 1, 1, 1, 1, 1, 1, 2, 4, 1, 0, 1, 1, 4, 1, 1, 1, 4, 1, 1, 1, 0, 1, 0, 4, 1, 1, 1, 1, 4, 1, 1, 0, 1, 4, 1, 1, 3, 1, 1, 1, 1, 3, 0, 4, 1, 3251, 0, 3, 1, 3, 1, 0, 0, 0, 0, 0, 0, 3, 0, 0, 1, 3, 4, 1, 0, 1, 1, 1, 1, 0, 0, 1, 2, 0, 0, 0, 0, 3, 1, 0, 3, 3, 2, 2, 2, 3, 2, 0, 2, 0, 0, 0, 1, 2, 1, 2, 1, 1, 0, 1, 1, 1, 1, 0, 0, 0, 0, 4, 0, 0, 2, 4, 4, 0, 1, 1, 1, 1, 1, 3252, 0, 0, 0, 1, 0, 1, 0, 3, 1, 2, 0, 0, 3, 3, 0, 0, 4, 1, 1, 1, 4, 1, 0, 1, 1, 1, 4, 0, 2, 1, 4, 3, 4, 0, 1, 4, 2, 3, 0, 3253, 3254, 1, 1, 2, 1, 2, 4, 3, 1, 2, 1, 1, 3, 1, 0, 0, 0, 2, 0, 1, 3, 4, 0, 2, 1, 1, 1, 0, 0, 4, 4, 0, 0, 4, 3, 1, 3, 1, 0, 4, 3255, 3, 4, 3, 1, 3256, 0, 0, 1, 0, 3257, 0, 0, 1, 1, 1, 0, 3, 1, 1, 2, 1, 1, 1, 1, 3, 0, 3258, 2, 3, 0, 0, 3, 1, 1, 0, 0, 0, 4, 1, 3226, 3259, 0, 0, 3260, 3, 0, 3, 3, 4, 3, 2, 0, 0, 3, 1, 3, 4, 4, 0, 0, 3, 0, 1, 0, 0, 0, 3, 3, 0, 0, 4, 1, 3261, 1, 0, 0, 0, 4, 4, 0, 2, 0, 2, 0, 4, 1, 4, 0, 1, 3262, 0, 1, 0, 3263, 0, 0, 0, 0, 1, 0, 0, 3, 1, 1, 1, 1, 1, 0, 0, 1, 3, 3264, 0, 4, 1, 3, 3, 4, 3, 0, 1, 4, 3, 4, 4, 4, 0, 3265, 4, 1, 2, 1, 1, 4, 3, 0, 3266, 1, 3267, 4, 4, 0, 2, 0, 0, 0, 2, 2, 4, 0, 1, 3, 0, 2, 0, 0, 1, 1, 1, 1, 1, 0, 0, 1, 0, 1, 1, 1, 4, 1, 1, 1, 1, 4, 1, 3, 1, 1, 1, 0, 3, 3, 0, 1, 0, 3, 1, 4, 1, 4, 1, 1, 1, 1, 0, 0, 1, 2, 1, 0, 0, 0, 0, 1, 1, 0, 4, 1, 0, 1, 1, 1, 0, 0, 1, 1, 2, 2, 1, 1, 0, 1, 0, 1, 4, 1, 0, 1, 1, 1, 1, 2, 1, 0, 1, 0, 3, 4, 1, 3, 3, 3, 0, 3, 3, 1, 3, 3, 3, 3, 3, 3, 3, 0, 0, 3, 1, 3, 3, 3, 3, 4, 3, 2, 0, 3268, 3, 3, 3, 3, 3, 3, 3, 3, 3, 1, 3, 3, 3, 0, 2, 3, 3, 2, 3, 3, 0, 3, 3, 3, 3, 3, 3, 4, 3, 4, 3, 4, 3, 3, 3, 3, 3, 0, 3, 3, 2, 2, 2, 3, 3, 3, 3, 3, 3, 2, 2, 3, 3, 0, 0, 3, 2, 3, 2, 3, 2, 3, 2, 3, 2, 1, 3, 3, 2, 2, 3, 3, 3269, 0, 3, 3, 0, 3, 4, 4, 0, 3, 0, 1, 2, 0, 2, 1, 1, 3, 3, 0, 4, 1, 4, 4, 1, 0, 0, 4, 0, 1, 1, 0, 0, 4, 1, 1, 1, 3, 3270, 3, 1, 0, 1, 1, 4, 4, 0, 3, 0, 0, 0, 0, 1, 3, 1, 3, 1, 0, 0, 0, 1, 0, 3, 1, 3, 3271, 0, 0, 0, 3, 1, 1, 3, 3, 4, 4, 0, 1, 1, 3, 1, 0, 1, 1, 1, 4, 1, 2, 1, 0, 0, 2, 0, 0, 3, 1, 1, 3272, 3, 3, 4, 0, 0, 0, 0, 0, 4, 0, 2, 2, 2, 2, 2, 2, 4, 0, 2, 2, 2, 2, 2, 2, 2, 2, 3273, 1, 0, 1, 1, 1, 1, 1, 1, 3, 3274, 3, 0, 0, 0, 0, 3275, 3, 3, 1, 1, 0, 3, 2, 2, 3, 3, 0, 3, 0, 0, 0, 0, 0, 3, 80, 1, 0, 0, 1, 1, 1, 1, 1, 1</t>
  </si>
  <si>
    <t xml:space="preserve">[0, 0, 0, 3, 0, 2, 2, 2, 4, 0, 1, 1, 0, 3, 0, 0, 1, 0, 1, 3, 1, 3, 1, 0, 0, 0, 0, 3, 0, 0, 2812, 0, 3, 0, 0, 4, 0, 0, 0, 0, 4, 3, 3, 0, 4, 4, 0, 0, 0, 3, 4, 0, 4, 0, 4, 4, 0, 4, 4, 0, 0, 0, 0, 0, 0, 0, 0, 0, 4, 0, 0, 0, 0, 4, 4, 0, 4, 0, 1, 0, 0, 0, 0, 0, 0, 0, 0, 0, 4, 0, 4, 0, 0, 0, 0, 0, 0, 1, 0, 0, 0, 2, 2, 0, 2, 0, 2, 2, 2, 2, 2, 2, 4, 2, 0, 4, 2, 1, 2, 2, 2, 2, 2, 2, 2, 2, 0, 2, 4, 2, 2, 2, 2, 2, 2, 2, 2, 0, 2, 2, 2, 2, 0, 0, 0, 0, 0, 0, 0, 0, 0, 2813, 3, 3, 1, 1, 3, 0, 2, 1, 0, 0, 0, 4, 1, 3, 3, 0, 2814, 0, 0, 4, 4, 1, 1, 0, 0, 4, 3, 1, 3, 0, 1, 3, 3, 4, 3, 0, 1, 1, 4, 0, 0, 0, 4, 0, 0, 0, 1, 2815, 2816, 2816, 1, 0, 1, 4, 4, 3, 4, 4, 1, 3, 0, 0, 0, 3, 1, 3, 1, 4, 1, 3, 3, 0, 3, 3, 0, 0, 3, 0, 0, 0, 3, 1, 3, 0, 0, 0, 0, 0, 0, 1, 0, 0, 4, 0, 3, 0, 0, 0, 1, 0, 4, 1, 4, 2674, 4, 2, 3, 0, 0, 0, 0, 1, 1, 3, 1, 1, 4, 1, 2, 1, 1, 4, 1, 0, 1, 1, 0, 1, 2817, 0, 2817, 3, 0, 0, 3, 3, 3, 3, 3, 2818, 0, 3, 0, 3, 3, 3, 3, 1, 3, 3, 3, 0, 3, 1, 0, 1, 0, 0, 0, 0, 0, 3, 1, 2, 0, 0, 0, 2819, 3, 3, 1, 3, 3, 1, 3, 0, 2, 2, 0, 2820, 4, 4, 3, 3, 0, 0, 1, 2821, 4, 0, 4, 2, 2, 2, 3, 2, 0, 2, 2, 2, 2, 2, 2, 2, 2, 2, 2, 1, 2, 4, 0, 0, 2, 0, 1, 0, 2822, 0, 0, 0, 4, 1, 0, 1, 0, 4, 0, 0, 3, 0, 3, 0, 3, 0, 2, 2, 2, 2, 4, 4, 0, 0, 3, 0, 0, 2823, 2824, 2, 3, 1, 0, 0, 0, 4, 1, 1, 0, 1, 4, 0, 0, 2825, 0, 0, 1, 2, 0, 2826, 1, 0, 0, 3, 4, 0, 0, 0, 0, 2827, 0, 0, 0, 0, 0, 0, 0, 2, 0, 0, 2828, 0, 0, 0, 0, 3, 1, 0, 0, 3, 3, 3, 4, 0, 0, 0, 0, 1, 0, 0, 0, 0, 3, 0, 1, 0, 1, 0, 1, 3, 0, 0, 3, 1, 4, 0, 3, 3, 0, 3, 0, 0, 3, 4, 0, 3, 0, 2829, 1, 3, 0, 0, 1, 0, 0, 0, 1, 0, 3, 1, 2830, 0, 3, 0, 0, 1, 2831, 0, 4, 0, 4, 4, 0, 1, 0, 4, 0, 0, 0, 0, 0, 1, 0, 4, 4, 0, 4, 1, 1, 1, 1, 1, 1, 1, 4, 1, 0, 1, 1, 1, 1, 1, 1, 1, 1, 1, 0, 0, 0, 0, 0, 4, 2832, 3, 3, 0, 0, 0, 0, 4, 1, 4, 0, 4, 1, 1, 1, 4, 0, 1, 4, 0, 2, 2, 2, 2, 2, 4, 2, 2, 2, 75, 2, 0, 1, 0, 0, 0, 4, 1, 0, 0, 0, 0, 3, 0, 3, 0, 3, 3, 3, 3, 3, 2, 1, 4, 4, 3, 0, 3, 3, 0, 0, 1, 0, 2, 1, 0, 1, 3, 4, 0, 2, 0, 0, 0, 4, 0, 0, 3, 3, 0, 0, 3, 0, 2833, 2, 0, 4, 0, 0, 4, 1, 3, 0, 3, 4, 0, 1, 0, 0, 2834, 2, 0, 3, 4, 0, 0, 4, 0, 0, 0, 3, 4, 0, 3, 0, 1, 1, 2, 4, 0, 1, 4, 4, 0, 4, 0, 2835, 2, 4, 2, 0, 3, 1, 0, 4, 0, 0, 4, 0, 0, 0, 0, 0, 0, 0, 2, 2, 3, 2, 2, 1, 2, 2, 2, 1, 2, 2, 0, 1, 0, 4, 0, 4, 0, 1, 4, 2, 0, 0, 1, 1, 3, 2, 0, 3, 2, 0, 0, 2, 1914, 3, 3, 3, 2836, 0, 1, 1, 0, 3, 3, 4, 4, 3, 2837, 0, 0, 4, 2838, 0, 3, 3, 0, 1, 0, 1, 3, 76, 2, 2, 0, 1, 3, 1, 4, 3, 0, 2839, 4, 4, 3, 4, 2840, 3, 2841, 1, 4, 2842, 1, 3, 0, 1, 0, 2843, 1, 1, 2844, 1, 3, 2845, 2846, 0, 0, 1, 1, 1, 4, 2847, 1, 0, 0, 1, 1, 2848, 1, 0, 0, 0, 0, 0, 2, 0, 0, 0, 0, 2849, 0, 3, 0, 1, 0, 1, 0, 1, 2, 0, 0, 3, 106, 0, 1, 3, 0, 2, 0, 0, 3, 0, 1, 1, 1, 0, 1, 1, 3, 1, 0, 3, 3, 2, 2, 3, 2, 1, 2, 0, 3, 0, 3, 2850, 1, 3, 3, 3, 3, 3, 1, 0, 0, 0, 3, 0, 1, 0, 3, 0, 3, 2, 0, 0, 1, 3, 3, 0, 2, 0, 0, 0, 3, 3, 2, 0, 4, 3, 0, 0, 0, 0, 4, 0, 0, 0, 0, 0, 0, 0, 4, 0, 0, 0, 0, 0, 0, 0, 0, 0, 0, 0, 4, 0, 4, 0, 1, 1, 2, 3, 0, 3, 0, 1, 0, 4, 0, 2, 2, 2, 2, 2, 2, 2, 2, 4, 0, 4, 3, 3, 0, 1, 0, 0, 0, 0, 0, 0, 0, 0, 0, 0, 0, 0, 1, 2851, 0, 0, 0, 3, 0, 2, 0, 0, 0, 0, 4, 1, 2, 0, 1, 2, 2, 2, 2, 0, 0, 4, 0, 0, 1, 1, 0, 0, 4, 0, 0, 0, 0, 0, 0, 0, 0, 4, 0, 0, 77, 0, 3, 0, 0, 0, 0, 0, 0, 0, 0, 0, 0, 0, 0, 0, 0, 0, 0, 0, 1, 0, 1, 1, 2852, 4, 4, 2, 2, 1, 3, 0, 0, 0, 0, 1, 0, 2853, 2854, 2, 0, 4, 1, 0, 0, 1, 4, 3, 1, 0, 3, 2855, 3, 1, 2856, 1, 1, 3, 1, 2857, 1, 1, 0, 4, 0, 0, 2, 1, 1, 3, 3, 2858, 2859, 1, 0, 4, 3, 0, 0, 2860, 0, 0, 0, 3, 0, 0, 0, 0, 0, 1, 0, 0, 0, 4, 0, 4, 0, 0, 1, 4, 0, 0, 2861, 2, 4, 0, 0, 4, 1, 1, 0, 3, 0, 0, 0, 3, 1, 1, 0, 0, 1, 0, 0, 0, 4, 1, 0, 0, 3, 2862, 3, 1, 2863, 0, 0, 1, 0, 1, 1, 1, 1, 1, 1, 0, 1, 2, 0, 1, 3, 1, 4, 2864, 0, 2, 0, 3, 2, 0, 1, 3, 1, 1, 1, 0, 0, 3, 3, 2, 3, 3, 3, 3, 3, 3, 3, 3, 3, 3, 2, 3, 3, 1, 3, 3, 3, 3, 3, 3, 3, 2, 3, 3, 3, 3, 3, 3, 1, 2865, 4, 3, 3, 0, 0, 0, 0, 1, 4, 3, 4, 2, 0, 2, 3, 0, 1, 1, 2, 1, 1, 2866, 1, 1, 2, 2, 0, 0, 0, 0, 1, 1, 1, 1, 0, 1, 2, 0, 0, 0, 3, 3, 3, 0, 0, 0, 1, 2, 0, 2, 4, 1, 0, 0, 4, 0, 2, 3, 2, 2867, 1, 2719, 0, 0, 0, 2868, 0, 0, 0, 2, 2, 2869, 0, 0, 0, 4, 2, 0, 0, 0, 2, 1, 3, 0, 0, 4, 0, 0, 0, 0, 4, 2, 0, 0, 0, 0, 3, 0, 0, 1, 2, 1, 2, 1, 2, 4, 0, 0, 0, 1, 1, 2, 0, 2, 0, 0, 0, 1, 4, 0, 4, 3, 0, 0, 2, 0, 0, 2, 3, 0, 0, 0, 0, 0, 0, 3, 2, 0, 0, 0, 0, 4, 1, 3, 4, 1, 1, 2, 1, 0, 1, 0, 3, 0, 0, 1, 0, 0, 2, 0, 1, 0, 553, 1, 3, 1, 4, 1, 1, 2, 1, 0, 0, 2870, 0, 2, 0, 0, 0, 3, 0, 0, 1, 1, 0, 0, 3, 4, 1, 3, 0, 4, 0, 4, 0, 4, 0, 0, 0, 1, 0, 1, 0, 1, 1, 1, 1, 1, 3, 1, 2871, 1, 0, 0, 4, 0, 1, 0, 1, 1, 2872, 1, 1, 1, 0, 4, 4, 0, 3, 4, 2873, 1, 0, 2, 4, 0, 2874, 1, 4, 2, 2, 0, 2, 0, 3, 1, 2, 0, 1, 0, 0, 4, 2875, 2, 4, 1, 1, 0, 4, 1, 2876, 2, 3, 2877, 2, 0, 0, 2878, 0, 4, 0, 0, 0, 0, 0, 0, 1, 3, 1, 0, 0, 2879, 3, 0, 0, 0, 2, 4, 0, 3, 1, 0, 1, 0, 0, 4, 1, 2880, 0, 0, 0, 0, 0, 0, 0, 4, 2, 1, 0, 0, 0, 0, 3, 0, 0, 0, 1, 0, 1, 0, 0, 0, 0, 0, 0, 2881, 0, 0, 3, 3, 3, 1, 3, 3, 1, 0, 3, 0, 4, 3, 0, 1, 0, 3, 0, 0, 0, 1, 1, 0, 0, 0, 3, 2882, 3, 2883, 0, 2, 0, 0, 0, 0, 2, 2, 3, 3, 1, 4, 0, 4, 1, 1, 0, 4, 4, 4, 4, 3, 0, 0, 0, 2, 3, 0, 0, 4, 2, 2583, 2, 0, 0, 0, 4, 4, 3, 1, 1, 3, 1, 3, 3, 3, 0, 3, 3, 3, 1, 1, 1, 0, 3, 1, 0, 0, 0, 3, 0, 0, 1, 0, 0, 0, 3, 3, 0, 3, 0, 3, 1, 2884, 3, 0, 3, 1, 3, 0, 1, 1, 1, 1, 1, 1, 2, 2885, 0, 0, 0, 0, 0, 3, 4, 0, 3, 3, 3, 3, 0, 0, 3, 2, 3, 0, 4, 1, 1, 1, 1, 1, 0, 0, 1, 1, 2, 1, 1, 1, 1, 1, 1, 1, 0, 1, 1, 2, 1, 1, 1, 1, 1, 1, 1, 0, 1, 3, 1, 1, 1, 3, 4, 3, 2886, 3, 0, 1, 0, 3, 2, 1, 0, 2, 4, 2, 2, 0, 0, 0, 1, 0, 0, 3, 0, 0, 0, 0, 0, 1, 0, 1, 0, 0, 1, 4, 2, 0, 0, 0, 4, 1, 4, 3, 3, 0, 3, 3, 0, 2, 0, 0, 1, 1, 1, 1, 1, 0, 3, 3, 2, 0, 2887, 1, 1, 0, 0, 0, 1, 1, 1, 1, 0, 1, 0, 1, 0, 2, 3, 3, 0, 3, 0, 0, 0, 3, 2888, 1, 2, 2, 3, 3, 1, 1, 3, 2, 1, 1, 1, 1, 1, 1, 3, 1, 3, 1, 0, 0, 0, 3, 0, 3, 3, 3, 1, 0, 1, 0, 1, 3, 1, 0, 1, 1, 1, 0, 1, 1, 4, 0, 0, 1, 0, 3, 3, 3, 0, 1, 3, 0, 4, 0, 3, 0, 2889, 2, 2, 3, 3, 3, 0, 1, 1, 1, 0, 3, 0, 0, 0, 0, 1, 0, 1, 3, 1, 3, 1, 1, 1, 3, 1, 3, 0, 0, 0, 0, 2890, 3, 3, 0, 3, 1, 0, 0, 0, 2891, 3, 0, 2892, 2, 0, 4, 1, 0, 3, 0, 3, 1, 3, 4, 1, 1, 0, 1, 0, 3, 0, 3, 3, 4, 0, 0, 4, 0, 0, 3, 0, 0, 0, 4, 0, 1, 2, 3, 0, 1, 2, 3, 0, 2893, 2, 1972, 4, 0, 0, 0, 1, 0, 0, 0, 3, 0, 0, 0, 0, 0, 0, 1, 0, 0, 0, 0, 0, 0, 0, 0, 2, 3, 0, 2, 0, 0, 0, 0, 0, 0, 3, 0, 0, 1, 0, 0, 0, 0, 3, 3, 3, 4, 2, 0, 0, 0, 0, 0, 4, 0, 0, 3, 2, 3, 3, 3, 3, 3, 0, 0, 0, 0, 2, 0, 0, 2, 0, 3, 0, 2, 0, 0, 0, 0, 3, 0, 0, 2, 2, 2, 2, 0, 2, 2, 2, 2, 2, 2, 2, 2, 2, 2, 0, 2, 2, 2, 2, 2, 2, 2, 2, 2, 2, 0, 3, 0, 2, 2894, 0, 3, 0, 0, 3, 4, 0, 1, 2, 0, 1, 0, 0, 1, 0, 3, 0, 0, 0, 4, 0, 0, 3, 1, 2895, 2896, 2897, 1, 0, 1, 3, 4, 1, 0, 0, 1, 0, 0, 2, 0, 0, 2, 2, 2, 0, 2898, 0, 0, 0, 3, 0, 1, 3, 0, 0, 1, 3, 2899, 1, 0, 0, 0, 2, 1, 4, 3, 0, 2, 0, 0, 3, 2900, 0, 0, 0, 0, 4, 3, 0, 0, 0, 3, 3, 0, 0, 0, 3, 3, 3, 3, 3, 1, 3, 3, 3, 0, 2, 3, 1, 3, 3, 2, 3, 3, 3, 3, 0, 3, 2, 3, 3, 2901, 0, 1, 4, 0, 3, 0, 0, 0, 2902, 1, 0, 0, 0, 0, 2, 0, 0, 3, 2903, 3, 0, 3, 0, 3, 3, 0, 3, 0, 1, 3, 3, 3, 3, 3, 0, 3, 2568, 3, 0, 3, 3, 3, 3, 4, 0, 1, 3, 3, 1, 0, 3, 3, 2, 3, 1, 1, 3, 3, 2, 0, 2, 0, 1, 0, 0, 0, 0, 0, 0, 3, 3, 0, 0, 0, 0, 1, 3, 1, 1, 1, 1, 1, 1, 4, 0, 2, 0, 1, 1, 0, 0, 2904, 3, 0, 2, 0, 2, 4, 1, 0, 1, 0, 1, 1, 1, 1, 0, 0, 0, 4, 1738, 0, 1, 3, 2905, 4, 1, 0, 245, 1, 1, 3, 1, 0, 1, 1, 0, 3, 0, 2, 3, 0, 0, 0, 0, 0, 2, 2, 2, 0, 2, 2, 2, 2, 1, 0, 0, 0, 3, 1, 0, 0, 4, 0, 1, 0, 1, 2906, 0, 0, 0, 0, 0, 2, 0, 0, 3, 0, 0, 0, 3, 0, 0, 2907, 0, 0, 0, 0, 0, 0, 0, 0, 0, 0, 0, 0, 0, 0, 1, 0, 0, 1, 3, 3, 4, 0, 1, 1, 3, 0, 2, 1, 4, 1, 4, 1, 0, 3, 0, 0, 1, 1, 1, 1, 3, 1, 3, 0, 0, 1, 4, 4, 3, 3, 1, 1, 3, 1, 0, 1, 1, 4, 3, 147, 3, 1, 3, 3, 3, 0, 3, 365, 1, 3, 1, 3, 3, 147, 3, 1, 0, 2, 2, 2, 2, 2, 2, 3, 0, 2, 2, 0, 2908, 2, 0, 0, 0, 0, 0, 0, 3, 4, 0, 1, 2909, 4, 0, 1, 2, 3, 0, 3, 0, 0, 1, 1716, 1716, 2, 3, 3, 0, 0, 0, 0, 0, 0, 0, 3, 3, 0, 136, 3, 3, 0, 4, 2, 0, 2, 3, 1, 1, 1, 4, 3, 0, 0, 1, 0, 4, 0, 1, 1, 0, 1, 3, 2910, 4, 1, 4, 0, 2911, 3, 1, 4, 0, 0, 0, 2, 2912, 0, 3, 0, 3, 2, 0, 0, 0, 3, 0, 0, 2, 3, 3, 2913, 1, 0, 0, 0, 0, 0, 0, 0, 0, 0, 4, 4, 0, 3, 1, 0, 3, 1, 0, 4, 3, 0, 0, 1, 3, 0, 0, 0, 0, 0, 0, 3, 4, 0, 1, 3, 3, 1, 4, 1, 0, 0, 1, 0, 0, 0, 0, 4, 0, 0, 4, 0, 0, 0, 4, 4, 0, 0, 0, 0, 0, 0, 0, 0, 0, 0, 2, 1, 4, 2, 3, 3, 3, 1, 0, 3, 3, 3, 3, 3, 3, 3, 3, 1, 3, 1, 3, 2, 3, 1, 3, 3, 1, 3, 1, 0, 1, 3, 3, 3, 3, 3, 3, 3, 3, 3, 1, 0, 3, 4, 3, 3, 1, 3, 3, 3, 3, 3, 0, 3, 3, 3, 3, 3, 3, 3, 3, 3, 3, 0, 3, 3, 3, 2, 3, 0, 3, 2, 3, 2, 0, 3, 3, 3, 3, 3, 3, 3, 3, 3, 3, 0, 3, 3, 3, 3, 3, 3, 3, 3, 3, 2, 0, 0, 3, 2, 3, 3, 3, 3, 1, 2, 3, 2, 0, 3, 3, 3, 2, 3, 0, 2, 3, 3, 3, 0, 2, 3, 3, 2, 3, 3, 3, 2, 3, 3, 0, 2, 2, 3, 3, 2, 3, 3, 2, 2, 2, 0, 3, 2, 2, 4, 3, 2, 2, 9, 3, 3, 0, 3, 3, 3, 3, 2, 3, 4, 3, 3, 2, 0, 3, 2, 3, 3, 2, 2, 2, 2, 3, 3, 0, 3, 2, 0, 0, 0, 2, 2, 2, 2, 2, 0, 0, 0, 0, 4, 0, 0, 0, 0, 4, 1, 0, 1, 1, 0, 3, 4, 4, 3, 0, 3, 0, 0, 0, 3, 2914, 3, 0, 0, 3, 0, 0, 4, 0, 0, 2, 2, 1, 0, 0, 0, 1, 1, 3, 3, 0, 0, 3, 3, 2, 2, 2, 2, 1, 3, 3, 0, 0, 0, 1, 0, 0, 0, 0, 0, 0, 2, 0, 0, 0, 0, 0, 2, 0, 0, 0, 0, 1, 0, 0, 0, 0, 0, 4, 1, 4, 1, 0, 0, 0, 1, 1, 1, 1, 1, 1, 0, 4, 0, 2, 0, 0, 1, 0, 0, 0, 0, 0, 4, 0, 4, 0, 0, 0, 0, 0, 0, 0, 1, 4, 0, 0, 3, 0, 1, 1, 0, 4, 0, 4, 1, 4, 1, 0, 4, 3, 1, 0, 3, 3, 0, 4, 4, 1, 0, 0, 3, 1, 0, 1, 0, 1, 1, 0, 0, 3, 0, 1, 0, 2, 1, 0, 1, 3, 0, 2915, 0, 0, 0, 0, 0, 1, 0, 3, 0, 0, 3, 2916, 1, 0, 2, 0, 4, 1, 3, 1, 1, 3, 3, 1, 0, 3, 0, 3, 3, 3, 3, 3, 3, 3, 0, 3, 3, 3, 2, 3, 3, 4, 0, 1, 4, 0, 1, 3, 2917, 0, 1, 3, 0, 4, 0, 0, 0, 0, 0, 0, 0, 4, 0, 0, 1, 1, 0, 0, 0, 3, 3, 4, 0, 0, 1, 2, 3, 0, 0, 0, 0, 2918, 0, 2919, 4, 0, 1, 1, 1, 0, 2, 0, 0, 0, 0, 4, 0, 0, 2, 2, 2, 0, 2, 2, 2, 2, 2, 2, 2, 0, 0, 2, 4, 2, 2, 0, 4, 0, 0, 3, 0, 0, 0, 0, 0, 0, 0, 0, 0, 4, 0, 2, 0, 0, 0, 0, 3, 0, 0, 4, 4, 0, 0, 1, 0, 0, 0, 0, 0, 2920, 0, 0, 4, 0, 0, 4, 0, 0, 0, 0, 0, 0, 0, 1, 3, 1, 1, 0, 0, 1, 1, 1, 1, 1, 1, 1, 1, 1, 0, 0, 1, 1, 2, 1, 1, 1, 1, 1, 1, 0, 0, 0, 1, 0, 1, 1, 0, 1, 1, 1, 1, 0, 1, 1, 1, 0, 4, 0, 0, 0, 0, 0, 0, 2921, 4, 0, 0, 0, 0, 0, 0, 0, 0, 0, 0, 0, 0, 4, 0, 0, 0, 1, 3, 0, 0, 0, 4, 0, 0, 0, 0, 4, 0, 0, 0, 0, 0, 0, 0, 0, 0, 1, 0, 1, 1, 0, 0, 0, 0, 1, 0, 0, 4, 0, 0, 0, 0, 0, 0, 0, 0, 0, 2, 0, 0, 0, 0, 4, 1, 0, 4, 0, 0, 1, 0, 2, 0, 1, 0, 0, 0, 4, 0, 0, 0, 0, 0, 2, 1, 1, 0, 0, 1, 1, 2, 2, 2, 2, 2, 2922, 2922, 2, 0, 2, 0, 3, 1, 4, 0, 1, 2, 0, 1, 1, 0, 0, 0, 1, 0, 0, 0, 0, 4, 0, 0, 2923, 1, 0, 0, 0, 0, 0, 0, 4, 4, 0, 1, 0, 4, 1, 3, 4, 2924, 3, 0, 0, 0, 1, 1, 0, 0, 0, 4, 0, 0, 0, 1, 0, 4, 0, 0, 0, 0, 0, 0, 0, 0, 0, 0, 0, 0, 0, 0, 3, 0, 0, 0, 0, 0, 3, 4, 3, 0, 3, 1, 2, 2, 2, 0, 1, 0, 0, 1, 1, 0, 1, 1, 2925, 2926, 0, 2, 0, 0, 0, 1, 2, 3, 2, 1, 1, 4, 0, 3, 0, 0, 2, 2927, 1, 3, 2, 0, 2, 1, 1, 0, 1, 3, 1, 0, 0, 0, 0, 0, 3, 0, 1, 1, 0, 3, 2, 4, 1, 2928, 2929, 0, 0, 0, 0, 2, 3, 2, 2, 2, 2, 2, 0, 3, 1, 1, 0, 4, 1, 2, 0, 1, 0, 0, 0, 1, 1, 1, 2930, 2, 0, 1, 3, 2, 0, 1, 0, 0, 2, 3, 2, 2, 2, 2, 2, 3, 0, 0, 1, 2, 2, 2931, 4, 2932, 4, 0, 0, 2933, 0, 2, 3, 1, 1, 2, 1, 1, 3, 0, 1, 2, 0, 0, 0, 0, 0, 1, 0, 0, 1, 0, 2934, 2935, 2, 1, 0, 1, 0, 2, 4, 3, 0, 0, 2, 0, 1, 1, 2, 0, 1, 2936, 0, 1, 0, 1, 0, 0, 0, 3, 4, 0, 3, 4, 3, 1, 1, 0, 0, 0, 3, 3, 3, 0, 2, 3, 1, 0, 0, 2, 4, 1, 3, 1, 0, 3, 2, 0, 0, 0, 0, 0, 1, 1, 0, 0, 4, 4, 4, 4, 0, 0, 3, 0, 0, 3, 1, 2, 0, 2937, 2938, 0, 0, 1, 3, 1, 0, 1, 0, 2939, 2940, 0, 0, 1, 0, 3, 0, 0, 0, 0, 2941, 3, 0, 0, 4, 3, 3, 0, 0, 3, 4, 4, 0, 0, 3, 0, 0, 0, 1, 4, 2, 2, 1, 2, 4, 4, 0, 3, 1, 3, 1, 4, 2942, 0, 4, 0, 0, 0, 4, 3, 3, 3, 0, 1, 0, 0, 0, 0, 0, 2943, 1, 1, 4, 2944, 0, 3, 3, 3, 1, 0, 3, 1, 1, 0, 0, 0, 0, 0, 0, 0, 2, 0, 0, 2, 2, 2, 2, 0, 0, 0, 1, 1, 1, 2, 0, 0, 0, 3, 0, 2945, 0, 0, 0, 3, 3, 4, 0, 4, 1, 1, 2, 1, 1, 0, 0, 0, 0, 4, 0, 0, 0, 0, 0, 2946, 0, 1, 0, 3, 3, 0, 3, 1, 0, 4, 0, 0, 0, 0, 0, 0, 0, 3, 1, 3, 3, 0, 3, 0, 3, 2, 1, 1, 0, 0, 1, 1, 0, 1, 1, 3, 0, 0, 0, 3, 3, 3, 3, 2, 1, 4, 3, 2, 4, 3, 3, 4, 3, 4, 2, 2, 0, 4, 1, 1, 3, 0, 0, 2, 0, 2, 3, 0, 3, 0, 1, 1, 1, 0, 0, 1, 0, 0, 0, 0, 0, 1, 3, 2, 0, 2947, 0, 4, 0, 0, 2, 1, 3, 0, 3, 0, 1, 1, 0, 3, 0, 3, 4, 0, 3, 2, 0, 3, 1, 3, 2948, 0, 0, 0, 1, 1, 0, 0, 3, 2949, 2, 1, 1, 0, 1, 1, 1, 1, 3, 3, 3, 0, 3, 3, 0, 4, 3, 4, 0, 3, 0, 1, 0, 4, 0, 0, 0, 3, 0, 1, 2, 2, 2, 1, 2, 2, 0, 2, 3, 0, 0, 4, 0, 1, 0, 1, 1, 0, 3, 3, 3, 3, 4, 1, 1, 3, 1, 1, 0, 1, 1, 3, 0, 0, 2, 2, 3, 2, 0, 0, 0, 3, 1, 1, 2, 3, 2, 0, 2950, 2, 0, 2, 3, 2, 4, 3, 1, 4, 0, 3, 0, 0, 1, 3, 3, 0, 0, 0, 2, 0, 0, 1, 0, 4, 0, 0, 0, 0, 3, 2, 2, 2, 2, 1, 1, 3, 3, 1, 3, 2, 2, 2, 2, 0, 1, 0, 3, 1, 2951, 1, 0, 2952, 3, 3, 1, 3, 0, 3, 3, 3, 3, 3, 3, 0, 3, 2, 2, 0, 0, 0, 3, 2, 0, 0, 3, 3, 1, 0, 0, 2, 2, 3, 3, 3, 1, 1, 1, 4, 4, 4, 0, 1, 4, 2, 3, 2, 2953, 0, 3, 3, 0, 3, 1, 2, 3, 3, 3, 3, 3, 3, 1, 0, 3, 3, 3, 3, 3, 3, 3, 3, 3, 3, 0, 3, 3, 3, 3, 3, 3, 1, 3, 3, 3, 0, 0, 3, 3, 2, 3, 3, 3, 3, 2954, 3, 3, 0, 3, 3, 3, 3, 3, 3, 3, 3, 3, 4, 3, 3, 3, 3, 3, 3, 3, 3, 3, 3, 2, 2, 3, 3, 2, 2, 3, 2, 2, 3, 3, 0, 4, 297, 2, 3, 3, 3, 3, 0, 4, 0, 0, 2, 2, 2, 2, 2, 2955, 1, 2956, 0, 0, 0, 0, 3, 1, 0, 1, 0, 2, 2, 1, 3, 4, 0, 3, 0, 0, 4, 0, 0, 0, 0, 4, 0, 0, 0, 0, 0, 4, 0, 4, 0, 0, 1, 2957, 0, 1, 1, 2, 0, 4, 3, 1, 3, 3, 2958, 0, 0, 1, 2959, 2960, 1, 3, 2, 3, 1, 2, 0, 0, 1, 4, 0, 3, 1, 1, 3, 3, 2961, 1, 0, 1, 1, 1, 2962, 4, 4, 3, 3, 3, 4, 0, 3, 0, 0, 1, 0, 0, 3, 1, 1, 0, 3, 4, 0, 1, 0, 4, 0, 3, 0, 4, 3, 0, 3, 0, 0, 1, 1, 2, 0, 2, 0, 2, 0, 4, 0, 0, 0, 3, 2963, 3, 3, 3, 3, 2, 0, 0, 1, 1, 0, 3, 4, 0, 0, 0, 1, 0, 0, 0, 3, 1, 2964, 3, 4, 0, 4, 0, 0, 1, 3, 1, 4, 3, 0, 3, 3, 2965, 0, 0, 0, 3, 3, 0, 2966, 4, 0, 4, 1, 0, 2, 4, 0, 3, 0, 0, 0, 0, 0, 1, 2, 0, 0, 3, 4, 3, 1, 2, 2967, 2, 0, 2, 2, 2, 3, 3, 0, 3, 1, 1, 3, 3, 1, 2, 0, 3, 3, 4, 2, 2, 2, 2, 0, 3, 3, 1, 1, 4, 3, 1, 4, 0, 1, 1, 3, 2, 0, 0, 1, 1, 2, 1, 0, 1, 4, 0, 1, 1, 1, 3, 1, 0, 0, 2968, 0, 1, 0, 1, 0, 2, 2, 2, 2, 2, 2, 2, 1, 0, 0, 0, 3, 4, 0, 1, 1, 1, 2969, 1, 0, 0, 1, 2, 3, 3, 2970, 2, 4, 0, 2971, 1, 0, 1, 1, 0, 2972, 3, 3, 0, 3, 0, 3, 4, 2, 4, 3, 1, 1, 1, 3, 0, 3, 4, 3, 2, 3, 3, 1, 1, 1, 3, 1, 1, 3, 0, 3, 3, 1, 2, 3, 1, 1, 3, 1, 2973, 1, 2, 4, 1, 2, 3, 2974, 3, 1, 1, 3, 0, 2, 1, 0, 0, 0, 0, 3, 0, 3, 4, 2975, 2, 3, 1, 2, 1, 2, 1, 1, 2976, 3, 1, 3, 1, 3, 1, 0, 3, 3, 1, 4, 0, 3, 2, 0, 0, 0, 1, 3, 3, 3, 3, 1, 3, 0, 0, 2, 3, 3, 1, 3, 1, 3, 3, 3, 1, 1, 0, 1, 0, 2, 3, 0, 1, 4, 147, 0, 0, 0, 0, 0, 2, 0, 2, 0, 0, 0, 0, 2977, 1, 0, 0, 4, 1, 0, 0, 0, 0, 3, 3, 0, 4, 0, 4, 1, 4, 1, 3, 2, 3, 3, 1, 0, 3, 3, 3, 3, 0, 0, 0, 0, 0, 0, 0, 2978, 1, 4, 1, 1, 1, 1, 1, 0, 0, 1, 2, 1, 0, 3, 2, 1, 0, 2, 3, 0, 2, 1, 1, 1, 4, 0, 0, 3, 0, 0, 0, 0, 0, 3, 2979, 0, 2980, 2980, 2, 3, 3, 0, 1, 3, 1, 2, 2, 2, 4, 2, 0, 1, 1, 0, 1, 1, 1, 1, 1, 1, 4, 1, 1, 1, 0, 1, 1, 1, 2, 1, 1, 1, 1, 1, 1, 0, 1, 1, 1, 1, 1, 1, 1, 1, 4, 1, 3, 1, 1, 1, 3, 1, 1, 1, 1, 1, 1, 0, 1, 1, 1, 1, 1, 4, 4, 1, 1, 1, 0, 1, 3, 1, 1, 4, 1, 1, 1, 1, 1, 1, 1, 1, 1, 1, 1, 1, 3, 0, 1, 1, 1, 1, 1, 2, 2, 1, 1, 1, 1, 4, 1, 0, 1, 2, 1, 1, 4, 1, 1, 0, 1, 1, 0, 0, 1, 1, 1, 2, 1, 1, 1, 3, 3, 3, 0, 3, 1, 3, 1, 1, 1, 0, 3, 0, 1, 0, 0, 0, 0, 3, 2981, 1, 0, 3, 4, 3, 1, 3, 0, 3, 0, 1, 3, 4, 1, 0, 2982, 4, 1, 3, 4, 1, 1, 1, 1, 1, 1, 1, 2, 1, 2, 1, 1, 1, 1, 1, 1, 1, 1, 4, 4, 1, 0, 1, 1, 1, 1, 1, 1, 1, 0, 0, 1, 1, 2983, 1, 1, 1, 1, 1, 1, 2, 1, 1, 1, 1, 1, 1, 1, 1, 1, 1, 2, 1, 2, 3, 1, 1, 1, 1, 4, 1, 1, 0, 0, 1, 1, 1, 4, 1, 1, 1, 0, 1, 1, 0, 1, 0, 1, 1, 1, 1, 1, 1, 2984, 1, 0, 1, 1, 0, 4, 1, 1, 1, 1, 1, 0, 0, 1, 1, 1, 1, 1, 1, 1, 0, 1, 1, 2, 1, 1, 3, 1, 1, 1, 1, 1, 1, 1, 0, 1, 1, 0, 1, 1, 0, 1, 1, 1, 1, 0, 1, 1, 1, 1, 4, 0, 0, 0, 0, 0, 4, 0, 0, 0, 1, 4, 1, 0, 3, 3, 1, 0, 4, 4, 1, 0, 3, 3, 3, 3, 3, 3, 0, 4, 3, 4, 3, 0, 3, 4, 1, 3, 2985, 0, 0, 2, 1, 2986, 4, 3, 2987, 4, 0, 4, 4, 0, 4, 2, 0, 0, 3, 0, 2988, 4, 4, 1, 0, 3, 1, 0, 1, 1, 1, 1, 1, 1, 1, 1, 4, 4, 3, 3, 1, 1, 1, 1, 1, 1, 4, 1, 1, 1, 1, 1, 2, 2, 2, 2, 2, 0, 2, 4, 2, 2, 2, 2, 2, 2, 2, 2, 0, 2, 2, 2, 2, 2, 3, 2, 2, 2, 2, 2, 2, 2, 2, 2, 2, 2, 1, 1, 1, 1, 1, 3, 0, 0, 1, 1, 1, 1, 1, 2989, 2, 2, 3, 0, 0, 2, 2990, 4, 0, 3, 0, 4, 0, 2, 2, 0, 2991, 2991, 1, 1, 4, 1, 2, 0, 2, 1, 1, 2992, 0, 0, 1, 1, 1, 0, 4, 1, 2993, 0, 0, 0, 1, 2, 1, 0, 3, 3, 2, 0, 4, 2, 0, 2, 3, 0, 0, 3, 3, 3, 2994, 3, 1, 0, 2, 1, 1, 1, 1, 1, 2, 0, 2995, 4, 1, 1, 1, 0, 1, 2996, 4, 2, 0, 1, 0, 3, 3, 4, 3, 0, 2997, 0, 2, 0, 1, 0, 2, 1, 0, 1, 0, 0, 0, 2, 1, 4, 1, 1, 0, 0, 3, 4, 1, 1, 2, 3, 0, 4, 1, 1, 1, 1, 0, 0, 0, 0, 2, 2998, 1, 1, 3, 2999, 3000, 4, 1, 1, 1, 2, 1, 0, 2, 3, 4, 1, 2, 2, 2, 0, 0, 1, 3, 3, 3001, 3, 3, 1, 2, 2, 2, 0, 2, 2, 2, 2, 2, 3, 2, 2, 2, 2, 0, 2, 2, 2, 3, 2, 2, 2, 2, 3, 2, 4, 2, 2, 2, 2, 2, 2, 0, 3002, 0, 1, 0, 0, 0, 0, 3003, 0, 4, 3, 3, 0, 0, 0, 0, 3, 3004, 0, 0, 3, 1, 1, 4, 2, 0, 0, 3, 0, 1, 3005, 4, 4, 4, 3, 3, 0, 4, 1, 1, 1, 1, 3006, 4, 1, 1, 0, 3, 0, 1, 4, 3, 4, 3, 0, 3, 1, 1, 2, 0, 3, 1, 0, 4, 2, 0, 1, 1, 0, 0, 0, 3, 3, 3, 2, 2, 2, 2, 2, 2, 2, 0, 3, 1, 2, 1, 2, 2, 2, 2, 2, 3, 4, 3, 2, 2, 2, 3, 2, 2, 2, 2, 2, 0, 2, 2, 2, 2, 2, 2, 1, 2, 2, 3, 0, 2, 2, 0, 0, 1, 0, 3, 3007, 3008, 3, 0, 0, 3009, 3010, 1, 1, 3, 4, 0, 0, 2, 0, 0, 0, 0, 0, 0, 0, 0, 1, 0, 4, 3, 3011, 3012, 0, 1, 0, 3, 0, 0, 4, 3, 0, 0, 1, 3013, 0, 3014, 3, 0, 0, 3, 3, 3, 0, 4, 3, 3, 0, 2, 3, 0, 1, 1, 1, 4, 0, 3, 0, 1, 1, 3, 3, 0, 0, 3, 0, 3015, 1, 4, 0, 0, 2, 2, 2, 2, 2, 3, 2, 2, 2, 2, 2, 2, 2, 2, 2, 2, 4, 2, 0, 3016, 3, 0, 0, 4, 0, 2, 1, 4, 1, 0, 3, 3, 3, 3, 0, 1, 4, 3, 4, 3017, 0, 0, 1, 3, 3, 3, 1, 4, 1, 0, 1, 1, 2, 1, 0, 1, 0, 0, 3, 0, 0, 3, 4, 0, 2, 3, 3018, 0, 1, 3019, 3, 0, 2, 3020, 1, 3021, 1972, 3, 0, 0, 2, 0, 1, 0, 0, 1, 0, 0, 3022, 4, 3, 0, 0, 0, 0, 0, 0, 0, 0, 0, 0, 0, 0, 0, 0, 0, 0, 0, 0, 0, 0, 0, 0, 1, 2, 0, 0, 1, 4, 0, 0, 3, 3, 4, 3023, 4, 3024, 0, 1, 0, 0, 2, 0, 1, 4, 3, 0, 3, 0, 3, 0, 1, 3, 0, 3025, 0, 0, 2, 1, 0, 0, 1, 1, 3, 1, 4, 3, 1, 3, 3, 0, 3, 4, 3026, 3026, 1, 1, 4, 0, 4, 3, 0, 1, 1, 3, 3027, 3028, 0, 1, 3, 3, 0, 0, 0, 0, 0, 0, 0, 3029, 0, 0, 0, 0, 3030, 3031, 0, 1, 3032, 3, 4, 3033, 0, 1, 1, 0, 3034, 0, 0, 3, 3035, 0, 2, 3, 1, 1, 4, 1, 4, 1, 1, 0, 1, 1, 1, 0, 2, 3, 0, 0, 1, 3, 0, 1, 4, 0, 0, 0, 0, 3, 0, 0, 0, 0, 0, 2, 0, 3, 3, 3, 0, 0, 0, 0, 3, 0, 0, 4, 4, 3, 1, 0, 0, 3, 1, 1, 3, 0, 0, 3, 1, 3, 0, 0, 1, 4, 3, 0, 0, 0, 3, 0, 0, 1, 0, 3, 1, 0, 0, 0, 0, 0, 0, 0, 0, 0, 0, 0, 1, 0, 1, 3036, 3, 0, 0, 0, 3, 0, 0, 3, 3, 4, 0, 4, 4, 4, 1, 0, 0, 3037, 1, 4, 1, 1, 3038, 1, 0, 1, 4, 0, 2, 1, 1, 2, 1, 1, 0, 0, 0, 0, 0, 0, 1, 0, 0, 0, 1, 0, 0, 0, 0, 0, 1, 0, 0, 3039, 1, 1, 3, 1, 1, 4, 0, 3, 1, 0, 3, 1, 2, 2, 2, 3, 3, 0, 3, 3, 1, 0, 3, 3, 0, 0, 1, 1, 3, 1, 3, 0, 3, 3, 0, 3, 3, 0, 3, 3, 614, 3, 3, 2, 3, 3040, 3, 4, 0, 0, 0, 2, 1, 1, 3, 3, 1, 3, 3, 1, 3, 2976, 0, 0, 1, 1, 3, 0, 0, 3, 0, 3041, 0, 0, 1, 0, 4, 0, 0, 3, 0, 3, 3, 1, 0, 0, 0, 3, 0, 0, 0, 3042, 245, 0, 0, 2, 0, 372, 0, 0, 0, 0, 4, 1, 0, 3, 2, 3, 0, 0, 4, 1, 0, 1, 0, 1, 3043, 0, 0, 1, 0, 3, 2, 0, 1, 1, 0, 0, 0, 1, 1, 3044, 3, 3045, 3, 2, 3, 2, 2, 0, 0, 0, 2, 3, 3046, 1, 0, 0, 0, 3, 0, 0, 3, 3, 4, 0, 3, 3, 1, 2, 1, 0, 0, 0, 1, 0, 1, 0, 4, 2, 3, 3047, 1, 0, 3, 1, 3, 0, 1, 4, 1, 0, 3, 2, 0, 1, 1, 3048, 4, 3, 1, 1, 2, 1, 1, 0, 1, 1, 1, 1, 1, 1, 1, 1, 1, 1, 0, 1, 1, 4, 1, 2, 2, 2, 2, 2, 2, 0, 2, 2, 2, 3, 3, 3, 1, 3, 3, 3, 2, 3, 3, 3, 3, 3, 3, 3, 3, 3, 3, 2, 2, 3, 1, 3, 3, 3, 2, 3, 3, 3049, 0, 3, 3, 3, 2, 1, 2, 2, 2, 1, 1, 0, 3, 1, 4, 1, 1, 1, 2, 3, 1, 0, 0, 3, 1, 1, 4, 3, 3050, 1, 1, 1, 3051, 1, 3, 0, 1, 3, 3, 3, 1, 1, 1, 1, 1, 2, 4, 4, 4, 1, 2, 1, 0, 3052, 1, 0, 2, 0, 4, 1, 4, 0, 0, 245, 1, 3, 3, 2, 1, 4, 3, 3, 3, 3, 1, 2, 3053, 0, 1, 1, 3, 4, 4, 4, 0, 2, 0, 3, 0, 2, 4, 0, 0, 0, 3054, 3, 0, 4, 3, 3055, 2, 3, 0, 1, 3, 4, 1, 3, 0, 1, 3, 2, 1, 1, 4, 0, 3056, 1, 2, 4, 3, 3, 0, 0, 0, 0, 1, 3, 2, 1, 2, 2, 1, 2, 0, 3, 1, 3, 3, 2, 2, 2, 3, 2, 2, 0, 3, 1, 2, 2, 2, 2, 2, 2, 2, 2, 4, 2, 2, 2, 2, 2, 2, 2, 2, 2, 2, 0, 2, 2, 2, 2, 2, 2, 2, 2, 2, 2, 0, 1, 1, 4, 0, 3, 117, 3, 1, 4, 1, 0, 0, 1, 1, 3, 1, 1, 1, 1, 1, 1, 2, 1, 1, 1, 1, 1, 1, 1, 1, 4, 0, 0, 1, 1, 1, 1, 3057, 0, 0, 0, 0, 3058, 4, 4, 1, 0, 3, 2, 0, 0, 0, 3, 0, 0, 1, 0, 1, 4, 1, 4, 1, 1, 1, 1, 4, 0, 3, 1, 2, 1, 2, 3, 3, 2, 2, 2, 0, 2, 1, 1, 1, 1, 0, 1, 1, 1, 1, 2, 2, 2, 1, 0, 1, 4, 1, 3, 2, 1, 4, 1, 1, 0, 1, 1, 1, 1, 1, 0, 1, 0, 1, 0, 4, 0, 1, 0, 3, 1, 4, 0, 0, 1, 0, 1, 3, 3, 2, 3, 2, 3, 3, 0, 1, 4, 3, 3, 3, 0, 4, 3, 2, 3, 0, 4, 2, 3, 3, 3, 3, 3, 1, 0, 1, 0, 3, 4, 3, 1, 4, 2, 3, 2, 3, 4, 0, 3, 0, 1, 1, 0, 1, 0, 0, 3, 2, 4, 0, 2, 2, 2, 2, 4, 2, 2, 1, 1, 0, 0, 3, 0, 0, 0, 0, 2, 3, 1, 3, 1, 0, 1, 0, 1, 1, 1, 4, 0, 1, 4, 3059, 0, 3060, 3, 2, 1, 1, 2, 2, 3, 2, 3061, 0, 3062, 3062, 0, 3, 0, 1, 1, 0, 3, 2, 0, 1, 3063, 1, 0, 1, 3, 2, 2, 3, 3, 0, 1, 4, 1, 1, 0, 3, 3, 0, 3064, 3, 0, 3, 3, 4, 3, 1, 1, 1, 1, 4, 3065, 0, 3066, 1, 3, 3, 1, 1, 1, 3, 1, 1, 0, 3, 3, 3, 0, 0, 4, 1, 3, 0, 0, 0, 0, 0, 1, 1, 3, 1, 1, 0, 3, 0, 1, 0, 2, 0, 1, 1, 1, 4, 3, 0, 0, 4, 0, 3067, 1, 1, 4, 0, 4, 0, 0, 1, 1, 0, 3, 1, 3, 1, 0, 0, 1, 1, 1, 1, 0, 1, 3, 3, 1, 1, 1, 1, 1, 4, 1, 0, 1, 1, 0, 0, 3, 0, 3, 0, 1, 3, 0, 1, 1, 4, 0, 1, 0, 0, 2, 0, 0, 1, 3068, 3068, 0, 0, 0, 0, 0, 4, 4, 3069, 0, 3, 3, 1, 3, 1, 3, 3, 3, 3, 3, 0, 3, 3, 1, 0, 0, 0, 0, 3, 1, 1, 0, 1, 1, 3, 4, 3, 1, 0, 1, 3, 1, 3, 0, 3, 3, 4, 1, 3, 4, 3, 1, 1, 3070, 1, 0, 1, 3071, 1, 4, 1, 2, 3, 4, 1, 3, 1, 1, 3, 1, 1, 3, 1, 3, 0, 0, 1, 3, 3, 3, 0, 0, 0, 2, 2, 2, 2, 0, 2, 2, 2, 2, 2, 2, 2, 0, 4, 1, 0, 0, 0, 1, 3, 4, 0, 3, 3, 3, 1, 0, 4, 1, 1, 1, 1, 1, 3072, 3073, 0, 0, 0, 3074, 3, 0, 0, 0, 3, 3, 3, 1, 3, 0, 0, 0, 0, 0, 0, 0, 4, 3075, 0, 1, 0, 0, 2, 3, 0, 0, 2, 1, 2, 4, 1, 4, 0, 0, 3076, 3077, 2, 1, 3, 3078, 1, 3, 0, 0, 0, 3, 4, 3, 1, 4, 1, 1, 1, 1, 1, 0, 1, 0, 3, 1, 1, 3, 0, 0, 0, 0, 0, 0, 0, 1, 0, 0, 0, 3079, 3, 2, 3, 1, 1, 3, 1, 1, 1, 4, 0, 1, 1, 3080, 0, 3, 3, 0, 0, 4, 1, 0, 3, 0, 4, 0, 0, 4, 3, 3, 1, 0, 3, 147, 3, 0, 0, 0, 0, 0, 0, 0, 0, 0, 3, 0, 0, 0, 3, 3, 1, 1, 0, 0, 3, 1, 1, 0, 0, 2, 4, 3, 2, 4, 1, 4, 0, 1, 0, 4, 2, 3, 4, 0, 4, 1, 0, 3, 3, 0, 0, 2, 1, 2, 0, 2, 2, 3, 1, 4, 0, 4, 1, 0, 1, 3, 3081, 4, 3082, 3, 3, 4, 0, 1, 4, 3, 3083, 3, 3, 2, 4, 4, 0, 4, 3, 3, 3, 0, 3, 0, 1, 1, 1, 1, 3, 0, 4, 0, 0, 3, 3, 3084, 147, 1, 4, 1, 3, 2, 0, 3, 3, 1, 2, 3085, 1, 1, 0, 2, 0, 0, 4, 0, 3086, 0, 0, 0, 0, 0, 0, 0, 4, 0, 3, 0, 3, 0, 0, 0, 0, 0, 0, 1, 4, 0, 4, 3, 1, 0, 0, 4, 3, 0, 3087, 2, 3, 0, 1, 1, 1, 3088, 3, 0, 0, 3089, 0, 4, 4, 0, 3, 3, 3, 3, 3090, 0, 2, 2, 2, 2, 2, 2, 0, 3, 0, 0, 0, 4, 0, 0, 0, 2, 0, 4, 1, 1, 1, 0, 4, 3091, 0, 1, 3092, 0, 0, 3093, 0, 3, 0, 0, 0, 1, 2, 2, 3, 3, 0, 3, 3, 0, 3, 3, 3, 2, 0, 3094, 3, 3, 1, 1, 0, 4, 1, 0, 0, 0, 0, 3, 3, 3, 3, 1, 1, 3, 2, 2, 2, 0, 1, 1, 1, 1, 0, 1, 2, 2, 2, 2, 2, 2, 2, 2, 2, 2, 0, 2, 2, 2, 2, 2, 2, 2, 3, 2, 3, 0, 2, 2, 2, 3, 2, 2, 2, 3, 2, 2, 2, 2, 2, 3, 3, 0, 1, 1, 1, 3, 1, 2, 3, 1, 1, 0, 3, 3, 3095, 1, 1, 3096, 1, 1, 3097, 0, 3, 4, 4, 0, 1, 0, 4, 0, 3, 0, 0, 3, 0, 0, 0, 0, 0, 3, 2, 0, 3, 2, 4, 3098, 1, 3, 1, 1, 3099, 2, 0, 3100, 3, 1, 1, 1, 1, 0, 0, 0, 2, 2, 0, 1, 1, 3, 3, 1, 1, 1, 4, 0, 1, 0, 1, 0, 0, 3, 2, 4, 0, 4, 2, 2, 2, 1, 1, 4, 3, 3, 1, 3, 0, 1, 2, 1, 0, 3, 3, 1, 0, 0, 3, 0, 1, 3, 3, 1, 1, 1, 4, 2, 1, 1, 4, 1, 2, 1, 1, 3, 4, 4, 3101, 4, 0, 0, 3, 1, 1, 0, 1, 1, 4, 0, 3, 4, 3102, 3, 3, 1, 0, 0, 4, 3, 3, 0, 0, 0, 1, 2, 1, 2, 1, 0, 0, 1, 3103, 0, 3104, 0, 2, 0, 4, 3105, 2, 4, 3, 0, 0, 4, 0, 3, 3, 1, 1, 0, 1, 0, 1, 0, 3, 3, 0, 2, 0, 3, 3, 3, 3, 0, 0, 3, 0, 3, 3, 1, 4, 3, 4, 0, 0, 0, 0, 0, 3, 2, 1, 3, 3, 3, 3, 4, 3, 0, 3, 4, 2, 1, 1, 4, 2, 2, 2, 2, 0, 4, 1, 0, 3, 2, 1, 0, 1, 0, 1, 1, 1, 1, 2, 4, 1, 1, 1, 3, 1, 1, 3, 1, 1, 2, 1, 3, 0, 0, 0, 0, 3106, 3106, 0, 4, 2, 0, 0, 0, 3107, 1, 0, 3, 0, 3, 0, 2, 2, 0, 0, 0, 0, 0, 1, 0, 1, 0, 2, 0, 2, 3, 3108, 1, 1, 0, 1, 1, 0, 0, 2, 0, 3, 3, 3, 0, 1, 1, 1, 3, 0, 2, 0, 4, 2, 3109, 0, 0, 4, 2, 3, 3110, 2, 2, 4, 1, 1, 1, 1, 1, 1, 0, 1, 2, 1, 1, 1, 3, 1, 1, 1, 1, 4, 1, 2, 1, 1, 3111, 0, 0, 4, 2, 1, 2, 0, 2, 0, 0, 0, 3, 3, 3112, 1, 1, 4, 4, 2, 1, 2, 1, 4, 1, 1, 1, 2, 1, 1, 2, 0, 0, 3113, 2, 2, 0, 4, 0, 3114, 3, 2, 1, 1, 1, 0, 0, 0, 0, 0, 1, 0, 2, 1, 3115, 0, 1, 1, 0, 0, 1, 1, 3, 0, 78, 0, 3116, 3116, 0, 3, 1, 2, 1, 1, 3, 0, 1, 4, 1, 4, 4, 3, 0, 3117, 1, 3, 0, 3, 0, 3118, 3, 3, 0, 534, 4, 1, 4, 0, 1, 1, 1, 4, 4, 4, 1, 1, 1, 1, 0, 1, 1, 3, 3, 1, 4, 4, 0, 3119, 3119, 0, 2, 1, 4, 0, 0, 0, 0, 0, 3, 3, 3, 3, 3, 3, 3, 2, 3120, 1, 1, 0, 0, 0, 4, 0, 0, 2, 0, 1, 0, 0, 1, 1, 0, 3121, 1, 0, 1, 0, 0, 3, 3122, 4, 2, 0, 3, 3123, 3, 3, 3, 117, 3, 4, 0, 1, 0, 1, 0, 0, 3124, 3125, 0, 2, 3, 2, 3, 3, 1, 0, 3, 3126, 3127, 1, 1, 1, 1, 1, 0, 0, 3, 3, 1, 1, 0, 3, 3128, 1, 3, 4, 0, 3, 0, 1, 0, 3129, 3129, 3130, 3130, 1, 3131, 1, 0, 0, 1, 0, 0, 0, 4, 0, 0, 0, 2, 1, 1, 3132, 0, 3133, 0, 3, 1, 4, 1, 0, 3134, 2, 1, 1, 3, 0, 0, 1, 1, 3, 0, 2, 0, 1, 3, 0, 1, 3135, 3, 3136, 3, 0, 3, 3, 4, 3, 1, 0, 1, 3, 3, 0, 0, 1, 0, 0, 3, 1, 1, 0, 0, 0, 0, 0, 0, 0, 0, 1, 3137, 3, 0, 3, 0, 3, 1, 0, 1, 4, 3, 1, 1, 2, 3, 1, 4, 0, 0, 3138, 0, 3139, 3140, 4, 1, 0, 3, 3, 4, 0, 0, 3, 1, 3, 3, 3, 3, 0, 0, 3, 1, 3, 3, 3, 0, 3, 4, 3, 3, 4, 3, 0, 3, 0, 0, 1, 3, 1, 3, 1, 3141, 1, 0, 1, 1, 1, 1, 3142, 0, 1, 1, 1, 3, 0, 1, 1, 0, 0, 4, 3143, 0, 1, 0, 1, 0, 2, 1, 1, 1, 3, 3, 0, 0, 0, 0, 0, 1, 0, 0, 4, 1, 0, 0, 0, 1758, 1, 0, 0, 0, 4, 1, 1, 3, 0, 4, 1, 1, 2, 1, 0, 3, 4, 1, 3, 3, 3, 3, 0, 1, 0, 0, 0, 0, 0, 0, 1, 4, 4, 0, 3, 3, 0, 3144, 3145, 0, 3146, 3, 3, 0, 1, 2, 0, 0, 0, 3, 3, 2, 3, 3, 4, 1, 0, 1, 0, 3, 3, 0, 0, 0, 0, 0, 0, 0, 0, 2, 0, 0, 0, 4, 0, 3147, 1, 3, 4, 0, 2, 3148, 3, 3149, 0, 0, 0, 2, 1, 3, 0, 2, 3, 3, 1, 4, 2, 1, 1, 3, 3, 1, 0, 1, 1, 1, 1, 0, 0, 0, 0, 3, 4, 0, 0, 4, 3150, 3, 3, 1, 0, 0, 0, 4, 1, 0, 0, 0, 3, 0, 0, 0, 0, 0, 3, 3, 4, 1, 3151, 3, 3, 2, 0, 1, 0, 3152, 0, 0, 0, 0, 1, 1, 0, 3, 0, 3153, 0, 3, 2, 3154, 3155, 3, 0, 1, 3, 0, 4, 0, 0, 0, 0, 0, 3, 0, 0, 3156, 0, 4, 0, 1, 0, 0, 3, 3, 1, 3, 0, 3, 3, 0, 0, 71, 0, 2, 2, 4, 0, 1, 0, 3, 4, 0, 0, 1, 3157, 1, 0, 1, 4, 2, 0, 0, 0, 1, 0, 0, 6, 0, 0, 0, 0, 0, 0, 0, 0, 0, 4, 0, 0, 1, 3158, 2, 0, 0, 0, 3, 3, 0, 1, 0, 0, 0, 0, 0, 0, 0, 4, 0, 0, 0, 0, 2, 0, 0, 0, 3159, 3160, 1, 0, 3, 1, 3, 1, 0, 0, 3, 3161, 0, 0, 0, 0, 3, 3, 4, 0, 0, 1, 1, 1, 1, 0, 4, 0, 0, 0, 3, 0, 2, 1, 3162, 0, 0, 3163, 1, 0, 0, 4, 3, 1, 3, 3, 3, 1, 4, 4, 0, 3164, 1, 4, 1, 1, 2, 2, 1, 1, 2, 2, 2, 2, 2, 2, 2, 2, 2, 2, 2, 2, 1, 2, 3, 2, 2, 2, 2, 2, 0, 0, 2, 2, 2, 2, 2, 3, 2, 2, 2, 2, 1, 2, 2, 2, 2, 2, 2, 2, 2, 2, 1, 2, 1, 0, 0, 1, 0, 4, 0, 0, 3, 3, 2, 0, 3, 3, 4, 0, 3, 1, 1, 1, 1, 1, 1, 3, 1, 3, 3, 3, 3, 0, 2, 2, 0, 3165, 0, 0, 0, 2, 3, 0, 0, 0, 3, 3, 3, 4, 3, 1, 3, 1, 0, 3, 2, 395, 0, 1, 3, 2, 1, 2, 0, 3166, 0, 0, 2, 0, 1, 0, 0, 0, 3, 3, 3, 3, 3167, 1, 0, 1, 3, 0, 3168, 0, 1, 0, 0, 1, 3, 0, 0, 3169, 0, 1, 2, 4, 1, 2, 2, 2, 2, 2, 2, 2, 2, 2, 3, 1, 0, 0, 0, 0, 0, 1, 0, 0, 0, 1, 1, 1, 1, 1, 1, 0, 0, 1, 3, 4, 0, 0, 3, 4, 0, 0, 2, 4, 0, 0, 4, 3, 2, 0, 0, 2, 0, 0, 0, 1, 1, 2, 2, 2, 1, 3170, 1, 1, 3, 3, 1, 1, 1, 1, 0, 3, 2, 2, 2, 0, 2, 2, 2, 2, 1, 4, 4, 0, 0, 4, 3, 3, 1, 3, 0, 1, 3171, 3172, 3, 2, 0, 0, 4, 3, 3, 1, 0, 0, 0, 0, 0, 3173, 0, 1, 1, 0, 3, 4, 4, 0, 3174, 3, 0, 0, 1, 0, 4, 0, 0, 4, 0, 0, 4, 0, 0, 1, 4, 0, 1, 3175, 3, 0, 3, 3, 3, 0, 2, 1, 1, 1, 1, 3, 3, 0, 4, 3176, 0, 1, 3177, 0, 1, 3, 2, 3, 3, 4, 2, 0, 2, 0, 0, 3, 0, 3178, 3, 3, 0, 0, 3179, 2, 1, 1, 1, 0, 1, 1, 3180, 3, 0, 0, 1, 1, 0, 0, 0, 3, 1, 1, 0, 0, 3, 0, 0, 3, 0, 0, 0, 0, 4, 3, 3, 2, 0, 3, 3, 3181, 3, 3, 0, 2, 2, 2, 4, 0, 3, 0, 3, 0, 2, 1, 2, 1, 4, 2, 2, 3, 2, 0, 3, 0, 4, 3, 3, 3182, 4, 1, 0, 4, 0, 3183, 3, 1, 0, 4, 3, 3, 1, 1, 3184, 0, 0, 0, 3185, 0, 3, 3, 2, 0, 3, 3, 1, 3, 0, 0, 1, 3, 3, 1, 3, 0, 1, 3, 0, 1, 2, 0, 1, 1, 0, 4, 1, 0, 1, 0, 1, 2, 1, 3, 1, 3, 3186, 4, 4, 0, 4, 1, 1, 0, 2, 1, 4, 4, 2, 3, 1, 0, 4, 3, 0, 0, 2, 4, 1, 3, 0, 3, 1, 3, 3, 3, 1, 3, 3, 0, 0, 2, 1, 3, 3, 0, 0, 0, 0, 0, 3, 3, 0, 3, 3, 3, 1, 3, 1, 2, 0, 0, 1, 2, 2, 1, 2, 2, 2, 2, 1, 2, 2, 2, 0, 3, 2, 2, 2, 2, 3, 2, 2, 2, 3187, 2, 2, 2, 2, 2, 2, 2, 2, 2, 2, 2, 2, 2, 2, 4, 2, 50, 2, 2, 2, 2, 3, 2, 2, 2, 1, 2, 2, 2, 2, 2, 2, 2, 2, 2, 2, 2, 2, 2, 2, 2, 1, 1, 0, 2, 0, 0, 0, 0, 3, 0, 1, 71, 71, 3, 2, 0, 2, 0, 0, 0, 3, 3, 4, 0, 4, 0, 1, 0, 3, 0, 1, 0, 4, 3, 0, 3188, 297, 1, 3, 2, 2, 4, 1, 1, 0, 0, 0, 1, 1, 3189, 1, 0, 3, 1, 4, 0, 1, 2, 3, 1, 0, 4, 0, 0, 1, 3, 1, 1, 3, 1, 2, 3, 1, 0, 0, 2, 0, 1, 3, 3, 3, 2, 1, 3, 3, 0, 4, 3, 3190, 0, 2, 2, 2, 1, 4, 1, 656, 0, 3, 4, 3, 3191, 0, 2, 3, 0, 0, 1, 1, 1, 1, 1, 1, 1, 2, 1, 1, 2, 1, 1, 3192, 0, 1, 1, 2, 2, 2, 1, 1, 1, 1, 1, 1, 1, 1, 1, 0, 2, 1, 2, 2, 1, 0, 3193, 3194, 0, 1, 1, 2, 1, 1, 3195, 0, 0, 3, 1, 1, 0, 3196, 3, 0, 0, 2, 2, 1, 2, 2, 12, 2, 3, 2, 2, 2, 1, 3197, 1, 0, 3198, 1, 3, 1, 2, 1, 4, 1, 3199, 1, 1, 1, 3, 3200, 3, 2, 3201, 1, 1, 1, 4, 1, 4, 4, 1, 0, 2, 3, 1, 0, 3, 3, 3, 3, 3202, 1, 3203, 2, 3, 4, 3204, 1, 0, 2, 3, 0, 2, 3205, 2, 3, 0, 0, 0, 3206, 3206, 4, 0, 4, 2, 2, 1, 3207, 0, 0, 0, 0, 0, 0, 0, 3, 0, 0, 1, 0, 0, 0, 2, 0, 0, 0, 1, 0, 1, 2, 4, 3208, 3, 3, 2, 3, 1, 3209, 0, 3, 2, 0, 0, 0, 0, 0, 1, 3210, 85, 2, 1, 2, 3, 3, 0, 0, 1, 1, 1, 3211, 0, 4, 2, 4, 3, 1382, 4, 3212, 1, 3, 3, 1, 0, 2, 2, 3213, 4, 3, 1, 4, 1, 1, 0, 0, 2, 3, 1, 3, 1, 1, 0, 0, 1, 1, 4, 2, 1, 0, 1, 1, 3, 1, 4, 3, 0, 0, 2, 1, 1, 1, 3, 2, 1, 1, 1, 1, 1, 2, 1, 1, 1, 1, 1, 1, 1, 1, 1, 1, 0, 2, 1, 3, 1, 1, 1, 3, 0, 1, 3, 0, 2, 3, 1, 3214, 2, 0, 0, 0, 3, 3215, 0, 2, 0, 0, 0, 3, 3, 1, 1, 3, 3, 1, 2, 3, 1, 3, 0, 0, 0, 1, 3216, 4, 1, 2, 1, 4, 3217, 3, 4, 3, 0, 3, 1, 3, 2, 3, 2, 4, 1, 2, 1, 0, 1, 1, 2, 2, 2, 2, 2, 1, 1, 1, 4, 4, 1, 1, 2, 1, 1, 3, 1, 1, 1, 1, 1, 1, 0, 0, 1, 3, 4, 1, 1, 0, 0, 1, 1, 1, 0, 1156, 1156, 3, 1, 1, 1, 1, 1, 0, 0, 0, 79, 3218, 1, 2, 2, 2, 2, 2, 1, 2, 2, 0, 0, 3, 0, 0, 3, 0, 3219, 0, 1, 0, 0, 0, 1, 0, 0, 3, 1, 3, 3, 1, 3, 0, 0, 3, 0, 1, 1, 2, 1, 4, 2, 0, 0, 0, 4, 3, 4, 3, 3220, 0, 0, 53, 3, 0, 0, 3, 3221, 0, 0, 3, 3222, 3222, 0, 0, 0, 4, 3223, 3, 3224, 1, 1, 1, 1, 0, 0, 0, 4, 0, 0, 1, 0, 0, 0, 4, 2, 4, 0, 0, 0, 0, 3, 0, 0, 1, 4, 0, 1, 0, 0, 4, 3225, 4, 1, 1, 1, 1, 1, 1, 0, 0, 1, 1, 1, 3, 0, 1, 1, 1, 1, 4, 0, 1, 1, 0, 1, 1, 1, 1, 1, 3, 1, 0, 1, 1, 1, 3226, 0, 2, 3227, 3, 1, 1, 4, 4, 2, 3, 0, 0, 3, 0, 1, 0, 0, 0, 3, 2, 0, 2, 4, 2, 0, 1, 1, 0, 0, 1, 1, 1, 1, 1, 1, 0, 1, 0, 0, 1, 2, 3, 4, 1, 1, 1, 4, 1, 1, 3, 0, 1, 0, 4, 3, 3, 3, 0, 2, 1, 3, 0, 4, 1, 3, 1, 3, 3, 0, 3, 0, 3, 4, 1, 4, 0, 3, 3228, 0, 3, 3, 0, 1, 0, 1, 4, 4, 1, 3, 1, 1, 0, 0, 3, 1, 4, 3, 0, 2, 1, 1, 1, 1, 1, 1, 1, 4, 1, 1, 1, 1, 1, 1, 3, 3, 4, 1, 0, 0, 3, 3, 3, 0, 0, 1, 1, 3229, 1, 0, 0, 1, 1, 1, 4, 2, 1, 0, 3, 0, 0, 3, 3, 0, 1, 1, 0, 0, 3230, 1, 0, 0, 4, 4, 2, 3231, 3, 1, 1, 1, 1, 1, 0, 1, 1, 1, 1, 1, 1, 1, 1, 1, 1, 0, 1, 1, 1, 1, 1, 4, 4, 1, 1, 1, 1, 1, 1, 1, 1, 1, 1, 1, 1, 1, 1, 0, 1, 4, 1, 1, 1, 1, 1, 1, 1, 0, 3, 0, 2, 3, 3232, 4, 4, 0, 2, 1, 1, 1, 0, 1, 1, 1, 1, 1, 3, 3233, 4, 4, 3, 2, 3, 1, 4, 1, 1, 3234, 0, 1, 1, 2, 2, 4, 1, 1, 0, 2, 3235, 2, 0, 4, 3, 2, 3, 0, 3, 3, 0, 1, 3, 4, 0, 3, 2, 4, 4, 0, 3, 1, 1, 1, 3, 3236, 1, 2, 0, 1, 1, 1, 0, 3, 3, 3, 3, 3, 0, 3, 3, 3, 1, 3, 3, 3, 3, 3, 3, 0, 3, 1, 3, 3, 3, 0, 3, 0, 0, 3237, 0, 0, 1, 0, 0, 0, 3238, 3238, 1, 1, 1, 3, 0, 1, 3239, 4, 2, 2, 2, 0, 2, 3240, 3, 0, 3, 4, 3241, 0, 3, 1, 2, 3, 0, 0, 0, 2, 2, 0, 0, 2, 2, 2, 3, 3, 2, 0, 2, 2, 2, 4, 3, 0, 3, 3242, 4, 0, 0, 3, 3, 2, 1, 1, 4, 1, 1, 0, 3243, 0, 3, 3244, 3, 3, 3, 3, 3245, 0, 3, 0, 4, 0, 1, 0, 0, 0, 3, 0, 3, 0, 3246, 0, 3, 3, 0, 2, 0, 4, 3247, 1, 3, 4, 0, 0, 3, 1, 0, 0, 3, 3, 3248, 1, 1, 0, 0, 0, 2, 0, 2, 3, 4, 1, 4, 1, 3, 0, 3, 3, 1, 1, 1, 1, 1, 4, 1, 4, 0, 4, 1, 1, 4, 1, 1, 1, 1, 1, 1, 0, 1, 1, 1, 1, 1, 1, 1, 2, 4, 1, 0, 1, 1, 4, 1, 1, 1, 4, 1, 1, 1, 0, 1, 0, 4, 1, 1, 1, 1, 4, 1, 1, 0, 1, 4, 1, 1, 3, 1, 1, 1, 1, 3, 0, 4, 1, 3249, 0, 3, 1, 3, 1, 0, 0, 0, 0, 0, 1, 3, 0, 0, 1, 3, 4, 1, 0, 1, 1, 1, 1, 0, 0, 1, 2, 0, 0, 0, 0, 3, 1, 0, 3, 3, 2, 2, 2, 3, 2, 0, 2, 0, 0, 0, 1, 2, 1, 2, 1, 1, 0, 1, 1, 1, 1, 0, 0, 0, 0, 4, 0, 0, 2, 4, 4, 0, 1, 1, 1, 1, 1, 3250, 0, 0, 0, 1, 0, 1, 0, 3, 1, 2, 0, 0, 3, 3, 0, 0, 4, 1, 1, 1, 4, 1, 0, 1, 1, 1, 4, 0, 2, 1, 4, 3, 4, 0, 1, 4, 2, 3, 0, 3251, 3252, 1, 1, 2, 1, 2, 4, 3, 1, 2, 1, 1, 3, 1, 0, 0, 0, 2, 0, 1, 3, 4, 0, 2, 1, 1, 1, 0, 0, 4, 4, 0, 0, 4, 3, 1, 3, 1, 0, 4, 3253, 3, 4, 3, 1, 3254, 0, 0, 1, 0, 3255, 0, 0, 1, 1, 1, 0, 3, 1, 1, 2, 1, 1, 1, 1, 3, 0, 3256, 2, 3, 0, 0, 3, 1, 1, 0, 0, 0, 4, 1, 3224, 3257, 0, 0, 3258, 3, 0, 3, 3, 4, 3, 2, 0, 0, 3, 1, 3, 4, 4, 0, 0, 3, 0, 1, 0, 0, 0, 3, 3, 0, 0, 4, 1, 3259, 1, 0, 0, 0, 4, 4, 0, 2, 0, 2, 0, 4, 0, 4, 0, 1, 3260, 0, 1, 0, 3261, 0, 0, 0, 0, 1, 0, 0, 3, 1, 1, 1, 1, 1, 0, 0, 1, 3, 3262, 0, 4, 1, 3, 3, 4, 3, 0, 1, 4, 3, 4, 4, 4, 0, 3263, 4, 1, 2, 1, 1, 4, 3, 0, 3264, 1, 3265, 4, 4, 0, 2, 0, 0, 0, 2, 2, 4, 0, 1, 3, 0, 2, 0, 0, 1, 1, 1, 1, 1, 0, 0, 1, 0, 1, 1, 1, 4, 1, 1, 1, 1, 4, 1, 3, 1, 1, 1, 0, 4, 3, 0, 1, 0, 3, 1, 4, 1, 4, 1, 1, 1, 1, 0, 0, 1, 2, 1, 0, 0, 0, 0, 1, 1, 0, 4, 1, 0, 1, 1, 1, 0, 0, 1, 1, 2, 2, 1, 1, 0, 1, 0, 1, 4, 1, 0, 1, 1, 1, 1, 2, 1, 0, 1, 0, 3, 4, 1, 3, 3, 1, 0, 3, 3, 1, 3, 3, 3, 3, 3, 3, 3, 0, 0, 3, 1, 3, 3, 3, 3, 4, 3, 2, 0, 3266, 3, 3, 3, 3, 3, 3, 3, 3, 3, 1, 3, 3, 3, 0, 2, 3, 3, 2, 3, 3, 0, 3, 3, 3, 3, 3, 3, 4, 3, 147, 3, 4, 3, 3, 3, 3, 3, 0, 3, 3, 2, 2, 2, 3, 3, 3, 3, 3, 3, 2, 2, 3, 3, 0, 0, 3, 2, 3, 2, 3, 2, 3, 2, 3, 2, 1, 3, 3, 2, 2, 3, 3, 3267, 0, 3, 3, 0, 3, 4, 4, 0, 3, 0, 1, 2, 0, 2, 1, 1, 3, 3, 0, 4, 1, 4, 4, 1, 0, 0, 4, 0, 1, 1, 0, 0, 4, 1, 1, 1, 3, 3268, 3, 1, 0, 1, 1, 4, 4, 0, 3, 0, 0, 0, 0, 1, 3, 1, 3, 1, 0, 0, 0, 1, 0, 3, 1, 3, 3269, 0, 0, 0, 3, 1, 1, 3, 3, 4, 4, 0, 1, 1, 3, 1, 0, 1, 1, 1, 4, 1, 2, 1, 0, 0, 2, 0, 0, 3, 1, 1, 3270, 3, 3, 4, 0, 0, 0, 0, 0, 4, 0, 2, 2, 2, 2, 2, 2, 4, 0, 2, 2, 2, 2, 2, 2, 2, 2, 3271, 1, 0, 1, 1, 1, 1, 1, 1, 3, 3272, 3, 0, 0, 0, 0, 3273, 3, 3, 1, 1, 0, 3, 2, 2, 3, 3, 0, 3, 0, 0, 0, 0, 0, 3, 80, 1, 0, 0, 1, 1, 1, </t>
  </si>
  <si>
    <t>[0, 0, 0, 3, 0, 2, 2, 2, 4, 0, 0, 1, 0, 3, 0, 0, 1, 0, 0, 3, 0, 3, 1, 0, 0, 0, 0, 3, 0, 0, 2812, 0, 3, 0, 0, 4, 0, 0, 0, 0, 4, 3, 3, 0, 4, 4, 0, 0, 0, 3, 4, 0, 4, 0, 4, 4, 0, 4, 4, 0, 0, 0, 0, 0, 0, 0, 0, 0, 4, 0, 0, 0, 0, 4, 4, 0, 4, 0, 1, 0, 0, 0, 0, 0, 0, 0, 0, 0, 4, 0, 4, 0, 0, 0, 0, 0, 0, 1, 0, 0, 0, 2, 2, 0, 2, 0, 2, 2, 2, 2, 2, 2, 4, 2, 0, 4, 2, 1, 2, 2, 2, 2, 2, 2, 2, 2, 0, 2, 4, 2, 2, 2, 2, 2, 2, 2, 2, 0, 2, 2, 2, 2, 0, 0, 0, 0, 0, 0, 0, 0, 0, 2813, 3, 3, 0, 1, 3, 0, 2, 1, 0, 0, 0, 4, 1, 3, 3, 0, 2814, 0, 0, 4, 4, 0, 1, 0, 0, 4, 3, 1, 3, 0, 1, 3, 3, 4, 3, 0, 1, 0, 4, 0, 0, 0, 4, 0, 0, 0, 0, 2815, 2816, 2816, 1, 0, 1, 4, 4, 3, 4, 4, 1, 3, 0, 0, 0, 3, 1, 3, 1, 4, 5, 3, 3, 0, 3, 3, 0, 0, 3, 0, 0, 0, 3, 1, 3, 0, 0, 0, 0, 0, 0, 1, 0, 0, 4, 0, 3, 0, 0, 0, 1, 1, 4, 1, 4, 2677, 4, 2, 3, 0, 0, 0, 0, 1, 1, 3, 1, 1, 4, 1, 2, 1, 1, 4, 1, 0, 1, 1, 0, 1, 2817, 0, 2817, 3, 0, 0, 3, 3, 3, 3, 3, 2818, 0, 3, 0, 3, 3, 3, 3, 1, 3, 3, 3, 0, 3, 1, 0, 0, 0, 0, 0, 0, 0, 3, 1, 2, 0, 0, 0, 2819, 3, 3, 1, 3, 3, 1, 3, 0, 2, 2, 0, 2820, 4, 4, 3, 3, 0, 0, 1, 2821, 4, 0, 4, 2, 2, 2, 3, 2, 0, 2, 2, 2, 2, 2, 2, 2, 2, 2, 2, 3, 2, 2, 0, 0, 2, 0, 0, 0, 2822, 0, 0, 0, 4, 1, 0, 1, 0, 4, 0, 0, 3, 0, 3, 0, 3, 0, 2, 2, 2, 2, 4, 4, 0, 0, 3, 0, 0, 2823, 2824, 2, 3, 1, 0, 0, 0, 4, 1, 1, 0, 1, 4, 0, 0, 2825, 0, 0, 0, 2, 0, 2826, 1, 0, 0, 3, 4, 0, 0, 0, 0, 2827, 0, 0, 0, 0, 0, 0, 0, 2, 0, 0, 2828, 0, 0, 0, 0, 3, 1, 0, 0, 3, 3, 3, 4, 0, 0, 0, 0, 0, 0, 0, 0, 0, 3, 0, 1, 0, 1, 0, 1, 3, 0, 0, 3, 1, 4, 0, 3, 3, 0, 3, 0, 0, 3, 4, 0, 3, 0, 2829, 0, 3, 0, 0, 1, 0, 0, 0, 0, 0, 3, 0, 2830, 0, 3, 0, 0, 1, 2831, 0, 4, 0, 4, 4, 0, 1, 0, 4, 0, 0, 0, 0, 0, 1, 0, 4, 4, 0, 4, 1, 1, 1, 1, 1, 1, 1, 4, 1, 0, 1, 1, 1, 1, 1, 1, 1, 1, 1, 0, 0, 0, 0, 0, 4, 2832, 3, 3, 0, 0, 0, 0, 4, 1, 4, 0, 4, 1, 1, 1, 4, 0, 1, 4, 0, 2, 2, 2, 2, 2, 4, 2, 2, 2, 74, 2, 0, 1, 0, 0, 0, 4, 1, 0, 0, 0, 0, 3, 0, 3, 0, 0, 3, 3, 3, 3, 2, 0, 4, 4, 3, 0, 3, 3, 0, 0, 0, 0, 2, 1, 0, 1, 3, 4, 0, 2, 0, 0, 0, 4, 0, 0, 3, 3, 0, 0, 3, 0, 2833, 2, 0, 4, 0, 0, 4, 1, 3, 0, 3, 4, 0, 5, 0, 0, 2834, 2, 0, 3, 4, 0, 0, 4, 0, 0, 0, 3, 4, 0, 3, 0, 1, 1, 2, 4, 0, 1, 4, 4, 0, 4, 0, 2835, 2, 4, 2, 0, 3, 1, 0, 4, 0, 0, 4, 0, 0, 0, 0, 0, 0, 0, 2, 2, 2836, 2, 2, 1, 2, 2, 2, 1, 2, 2, 0, 1, 0, 4, 0, 4, 0, 1, 4, 2, 0, 0, 1, 1, 3, 2, 0, 3, 2, 0, 0, 2, 1914, 3, 3, 3, 2837, 0, 1, 1, 0, 3, 3, 4, 4, 3, 2838, 0, 0, 4, 2839, 0, 3, 3, 0, 1, 0, 1, 3, 75, 2, 2, 0, 1, 3, 1, 4, 3, 0, 2840, 4, 4, 3, 4, 2841, 3, 2842, 1, 4, 2843, 0, 3, 0, 0, 0, 5, 0, 0, 2844, 1, 3, 2845, 2846, 0, 0, 1, 1, 1, 4, 2847, 0, 0, 0, 0, 1, 2848, 0, 0, 0, 0, 0, 0, 2, 0, 0, 0, 0, 2849, 0, 3, 0, 1, 0, 1, 0, 1, 2, 0, 0, 3, 106, 0, 1, 3, 0, 2, 0, 0, 3, 0, 1, 1, 1, 0, 0, 0, 3, 1, 0, 3, 3, 2, 2, 3, 2, 1, 2, 0, 3, 0, 3, 2850, 5, 3, 3, 3, 3, 3, 1, 0, 0, 0, 3, 0, 1, 0, 3, 0, 3, 2, 0, 0, 0, 3, 3, 0, 2, 0, 0, 0, 3, 3, 2, 0, 4, 3, 0, 0, 0, 0, 4, 0, 0, 0, 0, 0, 0, 0, 4, 0, 0, 0, 0, 0, 0, 0, 0, 0, 0, 0, 4, 0, 4, 0, 0, 1, 2, 3, 0, 3, 0, 1, 0, 0, 0, 2, 2, 2, 2, 2, 2, 2, 2, 4, 0, 4, 3, 3, 0, 1, 0, 0, 0, 0, 0, 0, 0, 0, 0, 0, 0, 0, 1, 2851, 0, 0, 0, 3, 0, 5, 0, 0, 0, 0, 4, 1, 2, 0, 1, 2, 2, 2, 2, 0, 0, 4, 0, 0, 1, 1, 0, 0, 4, 0, 0, 0, 0, 0, 0, 0, 0, 4, 0, 0, 76, 0, 3, 0, 0, 0, 0, 0, 0, 0, 0, 0, 0, 0, 0, 0, 0, 0, 0, 0, 0, 0, 1, 1, 2852, 4, 4, 2, 2, 0, 3, 0, 0, 0, 0, 0, 0, 2853, 2854, 2, 0, 4, 1, 0, 0, 0, 4, 3, 0, 0, 3, 2855, 3, 1, 2856, 1, 1, 3, 1, 2857, 1, 1, 0, 4, 0, 0, 2, 1, 1, 3, 3, 2858, 2859, 1, 0, 4, 3, 0, 0, 2860, 0, 0, 0, 3, 0, 0, 0, 0, 0, 1, 0, 0, 0, 4, 0, 4, 0, 0, 1, 4, 0, 0, 2861, 2, 4, 0, 0, 4, 1, 1, 0, 3, 0, 0, 0, 3, 1, 1, 0, 0, 1, 0, 0, 0, 4, 1, 0, 0, 3, 2862, 3, 1, 2863, 0, 0, 1, 0, 1, 1, 1, 1, 1, 1, 0, 0, 2, 0, 0, 3, 1, 4, 2864, 0, 2, 0, 3, 2, 0, 1, 3, 0, 1, 1, 0, 0, 3, 3, 2, 3, 3, 3, 3, 3, 3, 3, 3, 3, 3, 2, 3, 3, 1, 3, 3, 3, 3, 3, 3, 3, 2, 3, 3, 3, 3, 3, 3, 1, 2865, 4, 3, 3, 0, 0, 0, 0, 1, 4, 3, 4, 2, 0, 2, 3, 0, 1, 0, 2, 1, 0, 2866, 1, 1, 2, 2, 0, 0, 0, 0, 1, 1, 1, 1, 0, 1, 2, 0, 0, 0, 3, 3, 3, 0, 0, 0, 1, 2, 0, 2, 4, 0, 0, 0, 4, 0, 2, 3, 2, 2867, 1, 2722, 0, 0, 0, 2868, 0, 0, 0, 2, 2, 2869, 0, 0, 0, 4, 2, 0, 0, 0, 2, 0, 3, 0, 0, 4, 0, 0, 0, 0, 4, 2, 0, 0, 0, 0, 3, 0, 0, 1, 2, 1, 2, 1, 2, 4, 0, 0, 0, 1, 1, 2, 0, 2, 0, 0, 0, 1, 4, 0, 4, 3, 0, 0, 2, 0, 0, 2, 3, 0, 0, 0, 0, 0, 0, 3, 2, 0, 0, 0, 0, 4, 5, 3, 4, 1, 1, 2, 1, 0, 1, 0, 3, 0, 0, 5, 0, 0, 2, 0, 1, 0, 550, 1, 3, 1, 4, 1, 1, 2, 1, 0, 0, 2870, 0, 2, 0, 0, 0, 3, 0, 0, 1, 1, 0, 0, 3, 4, 1, 3, 0, 4, 0, 4, 0, 4, 0, 0, 0, 1, 0, 1, 0, 1, 1, 1, 1, 1, 3, 1, 2871, 0, 0, 0, 4, 0, 1, 0, 1, 1, 2872, 1, 1, 1, 0, 4, 4, 0, 3, 4, 2873, 0, 0, 2, 4, 0, 2874, 1, 4, 5, 2, 0, 2, 0, 3, 1, 2, 0, 1, 0, 0, 4, 2875, 2, 4, 1, 1, 0, 4, 1, 2876, 2, 3, 2877, 2, 0, 0, 2878, 0, 4, 0, 0, 0, 0, 0, 0, 1, 3, 1, 0, 0, 2879, 3, 0, 0, 0, 2, 4, 0, 3, 1, 0, 1, 0, 0, 4, 1, 2880, 0, 0, 0, 0, 0, 0, 0, 4, 2, 1, 0, 0, 0, 0, 3, 0, 0, 0, 1, 0, 1, 0, 0, 0, 0, 0, 0, 2881, 0, 0, 3, 3, 3, 1, 3, 3, 1, 0, 3, 0, 4, 3, 0, 1, 0, 3, 0, 0, 0, 1, 1, 0, 0, 0, 3, 2882, 3, 2883, 0, 2, 0, 0, 0, 0, 2, 2, 3, 3, 1, 4, 0, 4, 1, 1, 0, 4, 4, 4, 4, 3, 0, 0, 0, 2, 3, 0, 0, 4, 2, 2584, 2, 0, 0, 0, 4, 4, 3, 1, 1, 3, 1, 3, 3, 3, 0, 3, 3, 3, 1, 1, 1, 0, 3, 1, 0, 0, 0, 3, 0, 0, 1, 0, 0, 0, 3, 3, 0, 3, 0, 3, 1, 2884, 3, 0, 3, 0, 3, 0, 1, 1, 1, 1, 1, 1, 2, 2885, 0, 0, 0, 0, 0, 3, 4, 0, 3, 3, 3, 3, 0, 0, 3, 2, 3, 0, 4, 1, 1, 1, 1, 1, 0, 0, 1, 1, 2, 1, 1, 1, 1, 1, 1, 1, 0, 1, 3, 2, 1, 1, 1, 1, 1, 1, 1, 0, 1, 3, 1, 1, 1, 3, 4, 3, 2886, 3, 0, 0, 0, 3, 2, 1, 0, 2, 4, 2, 2, 0, 0, 0, 1, 0, 0, 3, 0, 0, 0, 0, 0, 1, 0, 1, 0, 0, 0, 4, 2, 0, 0, 0, 4, 1, 4, 3, 3, 0, 3, 3, 0, 2, 0, 0, 1, 1, 1, 1, 1, 0, 3, 3, 2, 0, 2887, 1, 1, 0, 0, 0, 1, 1, 1, 1, 0, 1, 0, 1, 0, 2, 3, 3, 0, 3, 0, 0, 0, 3, 2888, 1, 2, 2, 3, 3, 5, 1, 3, 2, 1, 1, 1, 1, 1, 1, 3, 1, 3, 1, 0, 0, 0, 3, 0, 3, 3, 3, 1, 0, 1, 0, 1, 3, 1, 0, 1, 0, 1, 0, 0, 1, 4, 0, 1, 1, 0, 3, 3, 3, 0, 1, 3, 0, 4, 0, 3, 0, 2889, 2, 2, 3, 3, 3, 0, 1, 1, 1, 0, 3, 0, 0, 0, 0, 1, 0, 1, 3, 1, 3, 1, 1, 1, 3, 1, 3, 0, 1, 0, 0, 2890, 3, 3, 0, 3, 1, 0, 0, 0, 2891, 3, 0, 2892, 2, 0, 4, 1, 0, 3, 0, 3, 1, 3, 4, 0, 0, 0, 1, 0, 3, 0, 3, 3, 4, 0, 0, 4, 0, 0, 3, 0, 0, 0, 4, 0, 1, 2, 3, 0, 1, 2, 3, 0, 2893, 2, 1970, 4, 0, 0, 0, 1, 0, 0, 0, 3, 0, 0, 0, 0, 0, 0, 1, 0, 0, 0, 0, 0, 0, 0, 0, 2, 3, 0, 1, 0, 0, 0, 0, 0, 0, 3, 0, 0, 1, 0, 0, 0, 0, 3, 3, 3, 4, 2, 0, 0, 0, 0, 0, 4, 0, 0, 3, 2, 3, 3, 3, 3, 3, 0, 0, 0, 0, 2, 0, 0, 2, 0, 3, 0, 2, 0, 0, 0, 0, 3, 0, 0, 2, 2, 2, 2, 0, 2, 2, 2, 2, 2, 2, 2, 2, 2, 2, 0, 2, 2, 2, 2, 2, 2, 2, 2, 2, 2, 0, 3, 0, 2, 2894, 0, 3, 0, 0, 3, 4, 0, 1, 2, 0, 1, 0, 0, 1, 0, 3, 0, 0, 0, 4, 0, 0, 3, 1, 2895, 2896, 2897, 1, 0, 1, 3, 4, 1, 0, 0, 1, 0, 0, 2, 0, 0, 2, 2, 2, 0, 2898, 0, 0, 0, 3, 0, 1, 3, 0, 0, 1, 3, 2899, 1, 0, 0, 0, 2, 1, 4, 3, 0, 2, 0, 0, 3, 2900, 0, 0, 0, 0, 4, 3, 0, 0, 0, 3, 3, 0, 0, 0, 3, 3, 3, 3, 3, 1, 3, 3, 3, 0, 2, 3, 1, 3, 3, 2, 3, 3, 3, 3, 0, 3, 2, 3, 3, 2901, 0, 1, 4, 0, 3, 0, 0, 0, 2902, 1, 0, 0, 0, 0, 2, 0, 0, 3, 2903, 3, 0, 3, 0, 3, 3, 0, 3, 0, 0, 3, 3, 3, 3, 3, 0, 3, 2569, 3, 0, 3, 3, 3, 3, 4, 0, 1, 3, 3, 1, 0, 3, 3, 2, 3, 1, 1, 3, 3, 2, 0, 2, 0, 1, 0, 0, 0, 0, 0, 0, 3, 3, 0, 0, 0, 0, 1, 3, 1, 1, 1, 1, 1, 1, 3, 0, 2, 0, 1, 1, 0, 0, 2904, 3, 0, 1, 0, 1, 4, 1, 0, 1, 0, 1, 1, 1, 1, 0, 0, 0, 4, 1736, 0, 1, 3, 2905, 4, 1, 0, 241, 1, 1, 3, 1, 0, 1, 1, 0, 3, 0, 2, 3, 0, 0, 0, 0, 0, 2, 2, 2, 0, 2, 2, 2, 2, 1, 0, 0, 0, 3, 1, 0, 0, 4, 0, 1, 0, 1, 2906, 0, 0, 0, 0, 0, 2, 0, 0, 3, 0, 0, 0, 3, 0, 0, 2907, 0, 0, 0, 0, 0, 0, 0, 0, 0, 0, 0, 0, 0, 0, 1, 0, 0, 1, 3, 3, 4, 0, 1, 1, 3, 0, 2, 1, 4, 1, 4, 0, 0, 3, 0, 0, 0, 0, 0, 3, 3, 2, 3, 0, 0, 1, 4, 4, 3, 3, 1, 1, 3, 1, 0, 1, 1, 4, 3, 3, 3, 1, 3, 3, 3, 0, 3, 358, 1, 3, 1, 3, 3, 1, 3, 1, 0, 2, 2, 2, 2, 2, 2, 3, 0, 2, 2, 0, 2908, 2, 0, 0, 0, 0, 0, 0, 3, 4, 0, 1, 2909, 4, 0, 1, 2, 3, 0, 3, 0, 0, 1, 1714, 1714, 2, 3, 3, 0, 0, 0, 0, 0, 0, 0, 3, 3, 0, 136, 3, 3, 0, 4, 2, 0, 2, 3, 1, 1, 1, 4, 3, 0, 0, 1, 0, 4, 0, 1, 1, 0, 1, 3, 2910, 4, 1, 4, 0, 2911, 3, 1, 4, 0, 0, 0, 2, 2912, 0, 3, 0, 3, 2, 0, 0, 0, 3, 0, 0, 2, 3, 3, 2913, 1, 0, 0, 0, 0, 0, 0, 0, 0, 0, 4, 4, 0, 3, 0, 0, 3, 1, 0, 4, 3, 0, 0, 1, 3, 0, 0, 0, 0, 0, 0, 3, 4, 0, 0, 3, 3, 0, 4, 1, 0, 0, 1, 0, 0, 0, 0, 0, 0, 0, 4, 0, 0, 0, 22, 4, 0, 0, 0, 0, 0, 0, 0, 0, 0, 0, 2, 1, 4, 2, 3, 3, 3, 1, 0, 3, 3, 3, 3, 3, 3, 3, 3, 1, 3, 1, 3, 2, 3, 1, 3, 3, 1, 3, 1, 0, 5, 3, 3, 3, 3, 3, 3, 3, 3, 3, 1, 0, 3, 4, 3, 3, 1, 3, 3, 3, 3, 3, 0, 3, 3, 3, 3, 3, 3, 3, 3, 3, 3, 0, 3, 3, 3, 2, 3, 0, 3, 2, 3, 2, 0, 3, 3, 3, 3, 3, 3, 3, 3, 3, 3, 0, 3, 3, 3, 3, 3, 3, 3, 3, 3, 2, 0, 0, 3, 2, 3, 3, 3, 3, 5, 2, 3, 2, 0, 3, 3, 3, 2, 3, 0, 2, 3, 3, 3, 0, 2, 3, 3, 2, 3, 3, 3, 2, 3, 3, 0, 2, 2, 3, 3, 2, 3, 3, 2, 2, 2, 0, 3, 2, 2, 4, 3, 2, 2, 10, 3, 3, 0, 3, 3, 3, 3, 2, 3, 4, 3, 3, 2, 0, 3, 2, 3, 3, 2, 2, 2, 2, 3, 3, 0, 3, 2914, 0, 0, 0, 1, 2, 2, 2, 2, 0, 0, 0, 0, 4, 0, 0, 0, 0, 4, 1, 0, 5, 1, 0, 3, 4, 4, 3, 0, 3, 0, 0, 0, 3, 2915, 3, 0, 0, 3, 0, 0, 4, 0, 0, 2, 2, 1, 0, 0, 0, 1, 1, 3, 3, 0, 0, 3, 3, 2, 2, 2, 2, 1, 3, 3, 0, 0, 0, 1, 0, 0, 0, 0, 0, 0, 2, 0, 0, 0, 0, 0, 2, 0, 0, 0, 0, 1, 0, 0, 0, 0, 0, 4, 1, 4, 1, 0, 0, 0, 1, 1, 1, 1, 1, 1, 0, 4, 0, 2, 0, 0, 1, 0, 0, 0, 0, 0, 4, 0, 4, 0, 0, 0, 0, 0, 0, 0, 1, 4, 0, 0, 3, 0, 1, 1, 0, 4, 0, 4, 1, 4, 1, 0, 4, 3, 1, 0, 3, 3, 0, 4, 4, 1, 0, 0, 3, 1, 0, 1, 0, 1, 1, 0, 0, 3, 0, 1, 0, 2, 1, 0, 1, 3, 0, 2916, 0, 0, 0, 0, 0, 1, 0, 3, 0, 0, 3, 2917, 1, 0, 2, 0, 4, 1, 3, 0, 1, 3, 3, 1, 0, 3, 0, 3, 3, 3, 3, 3, 3, 3, 0, 3, 3, 3, 2, 3, 3, 4, 0, 1, 4, 0, 1, 3, 2918, 0, 1, 3, 0, 4, 0, 0, 0, 0, 0, 0, 0, 4, 0, 0, 1, 1, 0, 0, 0, 3, 3, 4, 0, 0, 1, 2, 3, 0, 0, 0, 0, 2919, 0, 2920, 4, 0, 1, 1, 1, 0, 2, 0, 0, 0, 0, 4, 0, 0, 2, 2, 2, 0, 2, 2, 2, 2, 2, 2, 2, 0, 0, 2, 4, 2, 2, 0, 4, 0, 0, 3, 0, 0, 0, 0, 0, 0, 0, 0, 0, 4, 0, 2, 0, 0, 0, 0, 3, 0, 0, 4, 4, 0, 0, 1, 0, 0, 0, 0, 0, 2921, 0, 0, 4, 0, 0, 4, 0, 0, 0, 0, 0, 0, 0, 1, 3, 1, 1, 0, 0, 1, 1, 1, 1, 1, 1, 1, 1, 1, 0, 0, 1, 1, 2, 1, 1, 1, 1, 1, 1, 0, 0, 0, 1, 0, 1, 1, 0, 1, 1, 1, 1, 0, 1, 1, 1, 0, 4, 0, 0, 0, 0, 0, 0, 2922, 4, 0, 0, 0, 0, 0, 0, 0, 0, 0, 0, 0, 0, 4, 0, 0, 0, 1, 3, 0, 0, 0, 4, 0, 0, 0, 0, 4, 0, 0, 0, 0, 0, 0, 0, 0, 0, 1, 0, 1, 1, 0, 0, 0, 0, 1, 0, 0, 4, 0, 0, 0, 0, 0, 0, 0, 0, 0, 2, 0, 0, 0, 0, 4, 1, 0, 4, 0, 0, 1, 0, 2, 0, 0, 0, 0, 0, 4, 0, 0, 0, 0, 0, 2, 5, 1, 0, 0, 1, 1, 2, 2, 2, 2, 2, 2923, 2923, 2, 0, 2, 0, 3, 1, 2, 0, 1, 2, 0, 1, 1, 0, 0, 0, 1, 0, 0, 0, 0, 4, 0, 0, 2924, 1, 0, 0, 0, 0, 0, 0, 4, 4, 0, 1, 0, 4, 1, 3, 4, 2925, 3, 0, 0, 0, 1, 1, 0, 0, 0, 4, 0, 0, 0, 1, 0, 4, 0, 0, 0, 0, 0, 0, 0, 0, 0, 0, 0, 0, 0, 0, 3, 0, 0, 0, 0, 0, 3, 4, 3, 0, 3, 1, 2, 2, 2, 0, 1, 0, 0, 1, 0, 0, 1, 0, 2926, 2927, 0, 2, 0, 0, 0, 1, 2, 3, 2, 1, 1, 4, 0, 3, 0, 0, 2, 2928, 1, 3, 2, 0, 2, 1, 1, 0, 1, 3, 1, 0, 0, 0, 0, 0, 3, 0, 1, 1, 0, 3, 2, 4, 1, 2929, 2930, 0, 0, 1, 0, 2, 3, 2, 2, 2, 2, 2, 0, 3, 1, 1, 0, 4, 1, 2, 0, 1, 0, 0, 0, 1, 1, 1, 2931, 2, 0, 1, 3, 2, 0, 1, 0, 0, 2, 3, 2, 2, 2, 2, 2, 3, 0, 0, 1, 2, 2, 2932, 4, 2933, 4, 0, 0, 2934, 0, 2, 3, 1, 1, 2, 1, 1, 3, 0, 1, 2, 0, 0, 0, 0, 0, 1, 0, 0, 1, 0, 2935, 2936, 2, 1, 0, 1, 0, 2, 4, 3, 0, 0, 2, 0, 1, 1, 2, 0, 1, 2937, 0, 1, 0, 1, 0, 0, 0, 3, 4, 0, 3, 4, 3, 1, 1, 0, 0, 0, 3, 3, 3, 0, 2, 3, 1, 0, 0, 2, 4, 1, 3, 0, 0, 3, 2, 0, 0, 0, 0, 0, 1, 1, 0, 0, 4, 4, 4, 4, 0, 0, 3, 0, 0, 3, 1, 2, 0, 2938, 2939, 0, 0, 1, 3, 1, 0, 1, 0, 2940, 2941, 0, 0, 1, 0, 3, 0, 0, 0, 0, 2942, 3, 0, 0, 4, 3, 3, 0, 0, 2, 4, 4, 0, 0, 3, 0, 0, 0, 1, 4, 2, 2, 1, 2, 4, 4, 0, 3, 0, 3, 0, 4, 2943, 0, 4, 0, 0, 0, 4, 3, 3, 3, 0, 0, 0, 0, 0, 0, 0, 2944, 0, 1, 4, 2945, 0, 3, 3, 3, 0, 0, 3, 0, 1, 0, 0, 0, 0, 0, 0, 0, 2, 0, 0, 2, 2, 2, 2, 0, 0, 0, 1, 1, 1, 2, 0, 0, 0, 3, 0, 2946, 0, 0, 0, 3, 3, 4, 0, 4, 1, 1, 2, 5, 0, 0, 0, 0, 0, 4, 0, 0, 0, 0, 0, 2947, 0, 1, 0, 3, 3, 0, 3, 0, 0, 4, 0, 0, 0, 0, 0, 0, 0, 3, 1, 3, 3, 0, 3, 0, 3, 2, 1, 1, 0, 0, 1, 1, 0, 1, 1, 3, 0, 0, 0, 3, 3, 3, 3, 2, 1, 4, 3, 2, 4, 3, 3, 4, 3, 4, 2, 2, 0, 1, 1, 1, 3, 0, 0, 2, 0, 2, 3, 0, 3, 0, 1, 1, 1, 0, 0, 1, 0, 0, 0, 0, 0, 1, 3, 2, 0, 2948, 0, 4, 0, 0, 2, 1, 3, 0, 3, 0, 1, 0, 0, 3, 0, 3, 4, 0, 3, 2, 0, 3, 0, 3, 2949, 0, 0, 0, 1, 1, 0, 0, 3, 2950, 2, 1, 1, 0, 1, 1, 1, 0, 3, 3, 3, 0, 3, 3, 0, 4, 3, 4, 0, 3, 0, 1, 0, 4, 0, 0, 0, 3, 0, 1, 2, 2, 2, 1, 2, 2, 0, 2, 3, 0, 0, 4, 0, 1, 0, 1, 0, 0, 3, 3, 3, 3, 4, 1, 1, 3, 1, 1, 0, 1, 1, 3, 0, 0, 2, 2, 3, 2, 0, 0, 0, 3, 1, 1, 2, 3, 2, 0, 2951, 2, 0, 2, 3, 2, 4, 2, 0, 4, 0, 3, 0, 0, 1, 3, 3, 0, 0, 0, 2, 0, 0, 1, 0, 4, 0, 0, 0, 0, 3, 2, 2, 2, 2, 1, 1, 3, 3, 1, 3, 2, 2, 2, 2, 0, 1, 0, 3, 1, 2952, 1, 0, 2953, 3, 3, 1, 3, 0, 3, 3, 3, 3, 3, 3, 0, 3, 2, 2, 0, 0, 0, 3, 2, 0, 0, 3, 3, 1, 0, 0, 2, 2, 3, 3, 3, 1, 1, 1, 4, 4, 4, 0, 1, 4, 2, 3, 2, 2954, 0, 3, 3, 0, 3, 1, 2, 3, 3, 3, 3, 3, 3, 1, 0, 3, 3, 3, 3, 3, 3, 3, 3, 3, 3, 0, 3, 3, 3, 3, 3, 3, 3, 3, 3, 3, 0, 0, 3, 3, 2, 3, 3, 3, 3, 3, 3, 3, 1, 3, 3, 3, 3, 3, 3, 3, 3, 3, 4, 2, 3, 3, 3, 3, 3, 3, 3, 3, 3, 2, 4, 3, 3, 2, 2, 3, 2, 2, 3, 3, 0, 4, 1162, 2, 3, 3, 3, 3, 0, 4, 0, 0, 2, 2, 2, 2, 2, 2955, 1, 2956, 0, 0, 0, 0, 3, 1, 0, 1, 0, 2, 2, 1, 3, 4, 0, 3, 0, 0, 4, 0, 0, 0, 0, 4, 0, 0, 0, 0, 0, 4, 0, 4, 0, 0, 1, 2957, 0, 1, 1, 2, 0, 4, 3, 1, 3, 3, 2958, 0, 1, 1, 2959, 2960, 1, 3, 2, 3, 1, 2, 0, 0, 1, 4, 0, 3, 1, 1, 3, 3, 2961, 1, 0, 1, 1, 1, 2962, 4, 4, 3, 3, 3, 4, 1, 3, 0, 0, 1, 0, 0, 3, 1, 1, 0, 3, 4, 0, 1, 0, 4, 0, 3, 0, 4, 3, 0, 3, 0, 0, 4, 1, 2, 0, 2, 0, 2, 0, 4, 0, 0, 0, 3, 2963, 3, 3, 3, 3, 2, 0, 0, 1, 1, 0, 3, 4, 0, 0, 0, 1, 0, 0, 0, 3, 1, 2964, 3, 4, 0, 4, 0, 0, 1, 3, 1, 4, 3, 0, 3, 3, 2965, 0, 3, 0, 3, 3, 0, 2966, 4, 0, 4, 1, 0, 2, 4, 0, 3, 0, 0, 0, 0, 0, 1, 2, 0, 0, 3, 4, 3, 1, 2, 2967, 2, 0, 2, 2, 2, 3, 3, 0, 3, 2, 1, 3, 3, 1, 2, 0, 3, 3, 4, 2, 2, 2, 2, 0, 3, 3, 1, 0, 4, 3, 1, 4, 0, 1, 1, 3, 2, 0, 0, 2, 1, 2, 0, 0, 0, 1, 0, 1, 0, 1, 3, 1, 0, 0, 2968, 0, 1, 0, 1, 0, 2, 2, 2, 2, 2, 2, 2, 1, 0, 0, 0, 3, 4, 0, 1, 1, 1, 2969, 0, 0, 0, 1, 2, 3, 3, 2970, 2, 4, 0, 2971, 1, 0, 5, 1, 0, 2972, 3, 3, 0, 3, 0, 3, 4, 2, 4, 3, 1, 1, 0, 3, 0, 3, 4, 3, 2, 3, 3, 1, 1, 1, 3, 1, 1, 3, 0, 3, 3, 1, 2, 3, 0, 0, 3, 0, 2973, 1, 2, 4, 1, 2, 3, 2974, 3, 1, 1, 3, 0, 2, 1, 0, 0, 0, 0, 3, 0, 3, 4, 2975, 2, 3, 0, 2, 1, 2, 1, 0, 2976, 3, 0, 3, 1, 3, 0, 0, 3, 3, 0, 4, 0, 3, 2, 0, 0, 0, 1, 3, 3, 3, 3, 1, 3, 0, 0, 2, 3, 3, 1, 3, 1, 3, 3, 3, 1, 1, 0, 1, 0, 2, 3, 0, 1, 4, 1, 0, 0, 0, 0, 0, 2, 0, 2, 0, 0, 0, 0, 2977, 0, 0, 0, 4, 1, 0, 0, 0, 0, 3, 3, 0, 4, 0, 4, 3, 4, 1, 3, 2, 3, 3, 1, 0, 3, 3, 3, 3, 0, 0, 0, 0, 0, 0, 0, 2978, 0, 4, 1, 1, 1, 1, 1, 0, 0, 1, 2, 1, 0, 3, 2, 1, 0, 2, 3, 0, 2, 1, 1, 1, 4, 0, 0, 3, 0, 0, 0, 0, 0, 3, 2979, 0, 2980, 2980, 2, 3, 3, 0, 13, 3, 1, 2, 2, 2, 4, 2, 0, 1, 1, 0, 1, 1, 1, 1, 1, 1, 4, 1, 1, 1, 0, 1, 1, 1, 2, 1, 1, 1, 1, 1, 1, 0, 1, 1, 1, 1, 1, 1, 1, 1, 4, 1, 3, 1, 1, 1, 3, 1, 1, 1, 0, 1, 1, 0, 1, 1, 1, 1, 1, 4, 4, 1, 1, 1, 0, 1, 3, 1, 1, 4, 1, 1, 1, 1, 1, 1, 1, 1, 1, 1, 2, 2, 3, 0, 1, 1, 1, 1, 1, 2, 2, 1, 1, 1, 1, 4, 1, 0, 1, 2, 1, 1, 4, 1, 1, 0, 1, 1, 0, 0, 1, 1, 1, 2, 1, 1, 1, 3, 3, 3, 0, 3, 1, 3, 1, 1, 0, 0, 3, 0, 1, 0, 0, 0, 0, 3, 2981, 1, 0, 3, 4, 3, 1, 3, 0, 3, 0, 1, 3, 4, 0, 0, 2982, 4, 1, 3, 4, 1, 1, 1, 1, 1, 1, 1, 2, 1, 2, 1, 1, 1, 1, 1, 1, 1, 1, 4, 4, 1, 0, 1, 1, 1, 1, 1, 1, 1, 0, 0, 1, 1, 2983, 1, 1, 1, 1, 1, 1, 2, 1, 1, 1, 1, 1, 1, 1, 1, 1, 1, 2, 1, 2, 3, 5, 1, 1, 1, 4, 1, 1, 0, 0, 1, 1, 1, 4, 1, 1, 1, 0, 1, 1, 0, 1, 0, 1, 1, 1, 1, 1, 1, 2984, 1, 0, 1, 1, 0, 4, 1, 1, 1, 1, 1, 0, 0, 1, 1, 1, 1, 1, 1, 1, 0, 1, 1, 2, 1, 1, 3, 1, 1, 1, 1, 1, 1, 1, 0, 1, 1, 0, 1, 1, 0, 1, 1, 1, 1, 0, 1, 1, 1, 1, 4, 0, 0, 0, 0, 0, 3, 0, 0, 0, 1, 4, 1, 0, 3, 3, 1, 0, 4, 4, 0, 0, 3, 3, 3, 3, 3, 3, 0, 4, 3, 4, 3, 0, 3, 4, 1, 3, 2985, 0, 0, 2, 1, 2986, 4, 1, 2987, 4, 0, 4, 4, 0, 4, 2, 0, 0, 3, 0, 2988, 4, 4, 0, 0, 3, 1, 0, 1, 1, 1, 1, 1, 1, 1, 1, 4, 4, 3, 3, 0, 1, 0, 0, 0, 0, 4, 0, 1, 1, 1, 1, 2, 2, 2, 2, 2, 0, 2, 4, 2, 2, 2, 2, 2, 5, 2, 2, 0, 2, 2, 2, 2, 2, 3, 2, 2, 2, 2, 2, 2, 2, 2, 2, 2, 2, 1, 1, 1, 1, 5, 3, 0, 0, 1, 0, 1, 1, 1, 2989, 2, 2, 3, 0, 0, 2, 2990, 4, 0, 3, 0, 4, 0, 2, 2, 0, 2991, 2991, 1, 1, 4, 1, 2, 0, 2, 1, 1, 2992, 0, 0, 1, 1, 5, 0, 4, 1, 2993, 0, 0, 0, 0, 2, 1, 0, 3, 3, 2, 0, 4, 2, 0, 2, 3, 0, 0, 3, 3, 3, 2994, 3, 0, 0, 2, 1, 1, 1, 1, 1, 2, 0, 2995, 4, 1, 1, 1, 0, 1, 2996, 4, 2, 0, 1, 0, 3, 3, 4, 3, 0, 2997, 0, 2, 0, 0, 0, 2, 1, 0, 0, 0, 0, 0, 2, 1, 4, 1, 1, 0, 0, 3, 4, 1, 1, 2, 3, 0, 4, 1, 1, 1, 1, 0, 0, 0, 0, 2, 2998, 1, 0, 3, 2999, 3000, 4, 1, 1, 1, 2, 1, 0, 2, 3, 4, 3, 2, 2, 2, 0, 0, 1, 3, 3, 3001, 3, 3, 1, 2, 2, 2, 0, 2, 2, 2, 2, 2, 3, 2, 2, 2, 2, 0, 2, 2, 2, 3, 2, 2, 2, 2, 3, 2, 4, 2, 2, 2, 2, 2, 2, 0, 3002, 0, 1, 0, 0, 0, 0, 3003, 0, 4, 3, 3, 0, 0, 0, 0, 3, 3004, 0, 0, 3, 1, 1, 4, 2, 0, 0, 3, 0, 1, 3005, 4, 4, 4, 3, 3, 0, 4, 1, 1, 1, 1, 3006, 4, 1, 1, 0, 3, 0, 1, 4, 3, 4, 3, 0, 3, 1, 1, 2, 0, 3, 1, 0, 4, 2, 0, 1, 1, 0, 0, 0, 3, 3, 3, 2, 2, 2, 2, 2, 2, 2, 0, 3, 1, 2, 1, 2, 2, 2, 2, 2, 3, 4, 3, 2, 2, 2, 3, 2, 2, 2, 2, 2, 1, 2, 2, 2, 2, 2, 2, 1, 2, 2, 3, 0, 2, 2, 0, 0, 0, 0, 3, 3007, 3008, 3, 0, 0, 3009, 3010, 1, 0, 3, 4, 0, 0, 2, 0, 0, 0, 0, 0, 0, 0, 0, 0, 0, 4, 3, 3011, 3012, 0, 1, 0, 1, 0, 0, 4, 3, 0, 0, 0, 3013, 0, 3014, 3, 0, 0, 3, 3, 3, 0, 4, 3, 3, 0, 2, 3, 0, 1, 1, 1, 4, 0, 3, 0, 1, 1, 3, 3, 0, 0, 3, 0, 3015, 1, 4, 0, 0, 2, 2, 2, 2, 2, 1, 2, 2, 2, 2, 2, 2, 2, 2, 2, 2, 4, 2, 0, 3016, 3, 0, 0, 4, 0, 2, 1, 4, 0, 0, 3, 3, 3, 3, 0, 1, 4, 3, 4, 3017, 0, 0, 0, 3, 3, 3, 0, 4, 1, 0, 1, 1, 2, 1, 0, 0, 0, 0, 3, 0, 0, 3, 4, 0, 2, 3, 3018, 0, 1, 3019, 3, 0, 2, 3020, 1, 3021, 1970, 3, 0, 0, 2, 0, 1, 0, 0, 0, 0, 0, 3022, 4, 3, 0, 0, 0, 0, 0, 0, 0, 0, 0, 0, 0, 0, 0, 0, 0, 0, 0, 0, 0, 0, 0, 0, 1, 2, 0, 0, 1, 4, 0, 0, 3, 3, 4, 3023, 4, 2118, 0, 1, 0, 0, 2, 0, 1, 4, 3, 0, 3, 0, 3, 0, 1, 3, 0, 3024, 0, 0, 2, 1, 0, 0, 0, 1, 3, 0, 4, 3, 0, 3, 3, 0, 3, 4, 3025, 3025, 1, 0, 4, 0, 4, 3, 0, 0, 1, 3, 3026, 3027, 0, 1, 3, 3, 0, 0, 0, 0, 0, 0, 0, 3028, 0, 0, 0, 0, 3029, 3030, 0, 1, 3031, 3, 4, 3032, 0, 0, 0, 0, 3033, 0, 0, 3, 3034, 0, 2, 3, 1, 1, 4, 1, 4, 1, 1, 0, 1, 1, 1, 0, 2, 3, 0, 0, 1, 3, 0, 5, 4, 0, 0, 0, 0, 3, 0, 0, 0, 0, 0, 2, 0, 3, 3, 3, 0, 0, 0, 0, 3, 0, 0, 4, 4, 3, 0, 0, 0, 3, 0, 1, 3, 0, 0, 3, 0, 3, 0, 0, 0, 4, 3, 0, 0, 0, 3, 0, 0, 1, 0, 3, 0, 0, 0, 0, 0, 0, 0, 0, 0, 0, 0, 0, 1, 0, 1, 3035, 3, 0, 0, 0, 3, 0, 0, 3, 3, 4, 0, 4, 4, 4, 5, 0, 0, 3036, 1, 4, 1, 1, 3037, 1, 0, 1, 4, 0, 2, 1, 1, 2, 1, 1, 0, 0, 0, 0, 0, 0, 1, 0, 0, 0, 1, 0, 0, 0, 0, 0, 5, 0, 0, 3038, 1, 0, 3, 5, 5, 4, 0, 3, 1, 0, 3, 1, 2, 2, 2, 3, 3, 0, 3, 3, 1, 0, 3, 3, 0, 0, 1, 1, 3, 1, 3, 0, 3, 3, 0, 3, 3, 0, 3, 3, 611, 3, 3, 2, 3, 3039, 3, 4, 0, 0, 0, 2, 1, 1, 3, 3, 1, 3, 3, 1, 3, 2976, 0, 0, 1, 2, 3, 0, 0, 3, 0, 3040, 0, 0, 1, 0, 4, 0, 0, 3, 0, 3, 3, 0, 0, 0, 0, 3, 0, 0, 0, 3041, 241, 0, 0, 2, 0, 366, 0, 0, 0, 0, 4, 1, 0, 3, 2, 3, 0, 0, 4, 1, 0, 1, 0, 0, 3042, 0, 0, 1, 0, 3, 2, 0, 1, 1, 0, 0, 0, 1, 1, 3043, 3, 3044, 3, 2, 3, 2, 2, 0, 0, 0, 2, 3, 3045, 1, 0, 0, 0, 3, 0, 0, 3, 3, 4, 0, 3, 3, 1, 2, 1, 0, 0, 0, 1, 0, 1, 0, 4, 2, 3, 3046, 1, 0, 3, 1, 3, 0, 1, 4, 1, 0, 3, 2, 0, 1, 1, 3047, 4, 3, 1, 1, 2, 1, 1, 0, 1, 1, 1, 1, 1, 1, 1, 1, 1, 1, 0, 1, 1, 4, 1, 2, 2, 2, 2, 2, 2, 0, 2, 2, 2, 3, 3, 3, 1, 3, 3, 3, 2, 3, 3, 3, 3, 3, 3, 3, 3, 3, 3, 2, 2, 3, 1, 3, 3, 3, 2, 3, 3, 3048, 0, 3, 3, 3, 2, 3, 2, 2, 2, 1, 1, 0, 3, 1, 4, 1, 1, 1, 2, 3, 1, 0, 0, 3, 1, 1, 4, 3, 3049, 1, 1, 1, 3050, 1, 3, 0, 1, 3, 3, 3, 1, 1, 1, 1, 1, 2, 4, 4, 4, 1, 2, 1, 0, 3051, 1, 1, 2, 0, 4, 0, 4, 0, 0, 241, 1, 3, 3, 2, 0, 4, 3, 3, 3, 3, 1, 2, 3052, 0, 1, 1, 3, 4, 4, 4, 0, 2, 0, 3, 0, 2, 4, 0, 0, 0, 3053, 3, 0, 4, 3, 3054, 2, 3, 0, 1, 3, 4, 1, 3, 0, 1, 3, 2, 1, 1, 4, 0, 3055, 1, 5, 4, 3, 3, 0, 0, 0, 0, 1, 3, 2, 1, 2, 2, 1, 2, 0, 3, 1, 3, 3, 2, 2, 2, 3, 2, 2, 0, 3, 1, 2, 2, 2, 2, 2, 2, 2, 2, 4, 2, 2, 2, 2, 2, 2, 2, 2, 2, 2, 0, 2, 2, 2, 2, 2, 2, 2, 2, 2, 2, 0, 1, 1, 4, 0, 3, 117, 3, 1, 4, 1, 0, 0, 1, 1, 3, 1, 1, 1, 1, 1, 1, 2, 1, 1, 1, 1, 1, 1, 1, 1, 4, 0, 0, 1, 1, 1, 1, 3056, 0, 0, 0, 0, 3057, 4, 4, 1, 0, 3, 2, 0, 0, 0, 3, 0, 0, 1, 0, 1, 4, 1, 4, 1, 1, 1, 1, 4, 0, 3, 1, 2, 5, 2, 3, 2, 2, 2, 2, 0, 2, 5, 1, 4, 4, 0, 1, 1, 1, 1, 2, 2, 2, 1, 0, 1, 4, 1, 3, 2, 1, 4, 1, 1, 0, 1, 1, 1, 1, 1, 0, 1, 0, 1, 0, 4, 0, 1, 0, 3, 1, 4, 0, 0, 1, 0, 1, 3, 3, 2, 3, 2, 3, 3, 0, 1, 4, 3, 3, 3, 0, 4, 3, 2, 3, 0, 4, 2, 3, 3, 3, 3, 3, 1, 0, 1, 0, 3, 4, 3, 1, 4, 2, 3, 2, 3, 4, 0, 3, 0, 1, 1, 0, 1, 0, 0, 3, 2, 4, 0, 2, 2, 2, 2, 4, 2, 2, 1, 1, 0, 0, 3, 0, 0, 0, 0, 2, 3, 1, 3, 1, 0, 1, 0, 5, 5, 5, 4, 0, 1, 4, 3058, 0, 3059, 3, 4, 1, 1, 2, 2, 3, 2, 3060, 0, 3061, 3061, 0, 3, 0, 1, 0, 0, 3, 2, 0, 1, 3062, 0, 0, 1, 3, 2, 2, 3, 3, 0, 1, 4, 1, 1, 0, 3, 3, 0, 3063, 3, 0, 3, 3, 4, 3, 1, 1, 1, 1, 4, 3064, 0, 3065, 1, 3, 3, 1, 1, 1, 3, 1, 1, 0, 3, 3, 3, 0, 0, 4, 5, 3, 5, 0, 1, 0, 0, 1, 1, 3, 1, 1, 0, 3, 0, 1, 0, 2, 0, 1, 1, 1, 4, 3, 0, 0, 4, 0, 3066, 1, 1, 4, 0, 4, 0, 0, 1, 1, 0, 3, 1, 3, 1, 0, 0, 1, 1, 1, 1, 0, 1, 3, 3, 1, 1, 1, 1, 1, 4, 1, 0, 1, 1, 0, 0, 3, 0, 3, 0, 1, 3, 0, 1, 1, 4, 0, 1, 0, 0, 2, 0, 0, 1, 3067, 3067, 0, 0, 0, 0, 0, 4, 4, 3068, 0, 3, 3, 1, 3, 1, 3, 3, 3, 3, 3, 0, 3, 3, 1, 0, 0, 0, 0, 3, 1, 1, 0, 3, 1, 3, 4, 3, 2, 0, 1, 3, 1, 3, 0, 3, 3, 4, 1, 3, 3, 3, 1, 1, 3069, 1, 0, 1, 3070, 1, 4, 1, 2, 3, 4, 1, 3, 1, 1, 3, 1, 1, 3, 1, 3, 0, 0, 1, 3, 3, 3, 0, 0, 0, 2, 2, 2, 2, 0, 2, 2, 2, 2, 2, 2, 2, 0, 4, 1, 0, 0, 0, 1, 3, 4, 0, 3, 3, 3, 1, 0, 4, 1, 1, 1, 1, 1, 3071, 3072, 0, 0, 0, 3073, 3, 0, 0, 0, 3, 3, 3, 5, 3, 0, 0, 0, 0, 0, 0, 0, 4, 3074, 0, 1, 0, 0, 2, 3, 0, 0, 4, 1, 2, 4, 1, 4, 0, 0, 3075, 3076, 2, 0, 3, 3077, 0, 3, 0, 0, 0, 3, 4, 3, 1, 4, 1, 1, 1, 1, 1, 0, 1, 0, 3, 1, 1, 3, 0, 0, 0, 0, 0, 0, 0, 1, 0, 0, 0, 3078, 3, 2, 3, 1, 1, 3, 1, 1, 1, 4, 0, 2, 2, 3079, 0, 3, 3, 0, 0, 4, 1, 0, 3, 0, 4, 0, 0, 4, 3, 3, 0, 0, 3, 1, 3, 0, 0, 0, 0, 0, 0, 0, 0, 0, 3, 0, 0, 0, 3, 3, 1, 3, 0, 0, 3, 1, 1, 0, 0, 2, 4, 3, 2, 4, 1, 4, 0, 1, 0, 4, 2, 3, 4, 0, 4, 1, 0, 3, 3, 0, 0, 2, 1, 2, 0, 2, 2, 3, 1, 4, 0, 4, 1, 0, 0, 3, 3080, 4, 3081, 3, 3, 22, 0, 1, 4, 3, 3082, 3, 3, 2, 4, 4, 0, 4, 3, 3, 3, 0, 3, 0, 1, 1, 1, 1, 3, 0, 4, 0, 0, 3, 3, 3083, 1, 1, 4, 1, 3, 2, 0, 3, 3, 1, 2, 3084, 1, 1, 0, 2, 0, 0, 4, 0, 3085, 0, 0, 0, 0, 0, 0, 0, 4, 0, 3, 0, 3, 0, 0, 0, 0, 0, 0, 1, 4, 0, 4, 3, 1, 0, 0, 4, 3, 0, 3086, 2, 3, 0, 1, 0, 0, 3087, 3, 0, 0, 3088, 0, 4, 4, 0, 3, 3, 3, 3, 3089, 0, 2, 2, 2, 2, 2, 2, 0, 3, 0, 0, 0, 4, 0, 0, 0, 2, 0, 4, 1, 1, 1, 0, 4, 3090, 0, 0, 3091, 0, 0, 3092, 0, 3, 0, 0, 0, 0, 2, 2, 3, 3, 0, 3, 3, 0, 3, 3, 3, 2, 0, 3093, 3, 3, 0, 0, 0, 4, 1, 0, 0, 0, 0, 3, 3, 3, 3, 1, 1, 3, 2, 2, 2, 0, 1, 1, 1, 1, 0, 1, 2, 2, 2, 2, 2, 2, 2, 2, 2, 2, 0, 2, 2, 2, 2, 2, 2, 2, 3, 2, 3, 0, 2, 2, 2, 3, 2, 2, 2, 3, 2, 2, 2, 2, 2, 3, 3, 0, 1, 1, 1, 3, 1, 2, 3, 1, 1, 0, 3, 3, 3094, 1, 1, 3095, 1, 1, 3096, 0, 3, 4, 4, 0, 1, 0, 4, 0, 3, 0, 0, 3, 0, 0, 0, 0, 0, 3, 2, 0, 3, 2, 4, 3097, 1, 3, 1, 1, 3098, 2, 0, 3099, 3, 1, 1, 1, 1, 0, 0, 0, 2, 2, 0, 1, 1, 3, 3, 1, 1, 1, 4, 0, 1, 0, 1, 0, 0, 3, 2, 4, 0, 4, 2, 2, 2, 1, 1, 4, 3, 3, 1, 3, 0, 1, 2, 1, 0, 3, 3, 1, 0, 0, 3, 0, 1, 3, 3, 1, 2, 1, 4, 2, 1, 1, 4, 1, 2, 1, 1, 3, 4, 4, 3100, 4, 0, 0, 3, 5, 1, 0, 1, 1, 4, 0, 3, 4, 3101, 3, 2, 1, 0, 0, 4, 3, 3, 0, 0, 0, 1, 2, 1, 2, 0, 0, 0, 5, 3102, 0, 3103, 0, 2, 0, 4, 3104, 2, 4, 3, 0, 0, 4, 0, 3, 3, 1, 3, 3, 3, 0, 0, 0, 3, 3, 0, 2, 0, 3, 3, 3, 3, 0, 0, 3, 0, 3, 3, 1, 4, 3, 4, 0, 0, 0, 0, 0, 3, 2, 1, 3, 3, 3, 3, 4, 3, 0, 3, 4, 77, 1, 1, 4, 2, 2, 2, 2, 0, 4, 1, 0, 3, 2, 1, 0, 1, 0, 1, 1, 1, 1, 2, 4, 1, 1, 1, 3, 1, 1, 3, 1, 1, 2, 0, 3, 0, 0, 0, 0, 3105, 3105, 0, 4, 2, 0, 0, 0, 3106, 1, 0, 3, 0, 3, 0, 2, 2, 0, 0, 0, 0, 0, 1, 0, 1, 0, 2, 0, 2, 3, 3107, 1, 1, 0, 1, 1, 0, 0, 2, 0, 3, 3, 3, 0, 1, 1, 1, 3, 0, 2, 0, 4, 2, 3108, 0, 0, 4, 2, 3, 3109, 2, 2, 4, 1, 1, 1, 1, 1, 1, 0, 1, 2, 1, 1, 1, 3, 1, 1, 1, 1, 4, 1, 2, 1, 1, 3110, 0, 0, 4, 2, 1, 2, 0, 2, 0, 1, 0, 3, 3, 3111, 1, 1, 4, 4, 2, 1, 2, 1, 4, 1, 1, 1, 2, 1, 1, 2, 0, 0, 3112, 2, 2, 0, 4, 0, 3113, 3, 2, 1, 1, 1, 0, 0, 0, 0, 0, 1, 0, 2, 5, 3114, 0, 1, 1, 0, 0, 1, 1, 3, 0, 78, 0, 3115, 3115, 0, 3, 0, 2, 1, 1, 3, 0, 0, 4, 1, 4, 4, 3, 0, 3116, 1, 3, 0, 3, 0, 3117, 3, 3, 0, 531, 4, 1, 4, 0, 1, 1, 1, 4, 4, 4, 1, 1, 1, 1, 0, 1, 1, 3, 3, 1, 4, 4, 0, 3118, 3118, 0, 2, 1, 4, 0, 0, 0, 0, 0, 3, 3, 3, 3, 3, 3, 3, 2, 3119, 1, 1, 0, 0, 0, 4, 0, 0, 2, 0, 1, 0, 0, 1, 1, 0, 3120, 1, 0, 1, 0, 0, 3, 3121, 4, 2, 0, 3, 3122, 3, 3, 3, 117, 3, 4, 0, 1, 0, 1, 0, 0, 3123, 3124, 0, 2, 3, 2, 3, 3, 1, 0, 3, 3125, 3126, 1, 1, 1, 1, 1, 0, 1, 3, 3, 1, 1, 0, 3, 3127, 1, 3, 4, 0, 3, 0, 1, 0, 3128, 3128, 3129, 3129, 1, 3130, 1, 0, 0, 1, 0, 0, 0, 4, 0, 0, 0, 2, 1, 1, 3131, 0, 3132, 0, 3, 1, 4, 1, 0, 3133, 5, 1, 1, 3, 0, 0, 1, 1, 3, 0, 2, 0, 0, 3, 0, 1, 3134, 3, 3135, 3, 0, 3, 3, 4, 3, 3, 0, 1, 3, 3, 0, 0, 1, 0, 0, 3, 1, 1, 0, 0, 0, 0, 0, 0, 0, 0, 1, 3136, 3, 0, 3, 0, 3, 1, 0, 1, 4, 3, 1, 1, 2, 3, 1, 4, 0, 0, 3137, 0, 3138, 3139, 4, 0, 0, 3, 3, 4, 0, 0, 3, 0, 3, 3, 3, 3, 0, 0, 3, 1, 3, 3, 2, 0, 3, 4, 3, 3, 4, 3, 0, 3, 0, 0, 1, 3, 1, 3, 1, 3140, 1, 0, 1, 1, 1, 1, 3141, 0, 1, 1, 1, 3, 0, 1, 1, 0, 0, 4, 3142, 0, 1, 0, 1, 0, 2, 1, 2, 1, 3, 3, 0, 0, 0, 0, 0, 1, 0, 0, 5, 1, 0, 0, 0, 1756, 1, 0, 0, 0, 4, 1, 1, 3, 0, 4, 1, 1, 2, 1, 0, 3, 4, 1, 3, 3, 3, 3, 0, 1, 0, 0, 0, 0, 0, 0, 1, 4, 4, 0, 3, 3, 0, 3143, 3144, 0, 3145, 3, 3, 0, 1, 2, 0, 0, 0, 3, 3, 2, 3, 3, 4, 1, 0, 1, 0, 3, 3, 0, 0, 0, 0, 0, 0, 0, 0, 2, 0, 0, 0, 4, 0, 3146, 1, 3, 4, 0, 2, 3147, 3, 3148, 0, 0, 0, 2, 1, 3, 0, 2, 3, 3, 1, 4, 2, 1, 1, 3, 3, 1, 0, 1, 1, 1, 1, 0, 0, 0, 0, 3, 4, 0, 0, 4, 3149, 3, 3, 1, 0, 0, 0, 4, 1, 0, 0, 0, 3, 0, 0, 0, 0, 0, 3, 3, 4, 1, 3150, 3, 3, 2, 0, 1, 0, 3151, 0, 0, 0, 0, 1, 1, 0, 3, 0, 3152, 0, 3, 2, 3153, 3154, 3, 0, 1, 3, 0, 4, 0, 0, 0, 0, 0, 3, 0, 0, 3155, 0, 4, 0, 1, 0, 0, 3, 3, 5, 3, 0, 3, 3, 0, 0, 70, 0, 2, 2, 4, 0, 1, 0, 3, 4, 0, 0, 1, 3156, 0, 0, 0, 4, 2, 0, 0, 0, 1, 0, 0, 7, 0, 0, 0, 0, 0, 0, 0, 0, 0, 4, 0, 0, 0, 3157, 2, 0, 3, 0, 3, 3, 0, 3, 0, 0, 0, 0, 0, 0, 0, 4, 0, 0, 0, 0, 2, 0, 0, 0, 3158, 3159, 1, 0, 3, 1, 3, 1, 0, 0, 3, 3160, 0, 0, 0, 0, 3, 3, 4, 0, 0, 1, 1, 1, 1, 0, 4, 0, 0, 0, 3, 0, 2, 1, 3161, 0, 0, 3162, 1, 0, 0, 4, 3, 1, 3, 3, 3, 1, 4, 4, 0, 3163, 1, 4, 1, 1, 2, 2, 1, 1, 2, 2, 2, 2, 2, 2, 2, 2, 2, 2, 2, 2, 1, 2, 3, 2, 2, 2, 2, 2, 0, 0, 2, 2, 2, 2, 2, 3, 2, 2, 2, 2, 1, 2, 2, 2, 2, 2, 2, 2, 2, 5, 1, 2, 1, 0, 0, 1, 0, 4, 0, 0, 3, 3, 2, 0, 3, 3, 4, 0, 3, 1, 1, 0, 0, 1, 1, 2, 1, 3, 3, 3, 3, 0, 2, 2, 0, 3164, 0, 0, 0, 2, 3, 0, 0, 0, 3, 3, 3, 4, 3, 1, 3, 1, 0, 3, 2, 389, 0, 1, 3, 2, 0, 1, 0, 3165, 0, 0, 2, 0, 1, 0, 0, 0, 3, 3, 3, 3, 3166, 1, 0, 1, 3, 0, 3167, 0, 1, 0, 0, 1, 3, 0, 0, 3168, 0, 1, 2, 4, 1, 2, 2, 2, 2, 2, 2, 1, 2, 2, 3, 1, 0, 0, 0, 0, 0, 1, 0, 0, 0, 1, 1, 1, 1, 1, 1, 0, 0, 1, 3, 4, 0, 0, 3, 4, 0, 0, 2, 4, 0, 0, 4, 3, 2, 0, 0, 2, 0, 0, 0, 1, 1, 2, 2, 2, 1, 3169, 1, 1, 3, 3, 1, 1, 1, 1, 0, 3, 2, 2, 2, 0, 2, 2, 2, 2, 1, 4, 4, 0, 0, 4, 3, 3, 1, 3, 0, 1, 3170, 3171, 3, 2, 0, 0, 4, 3, 3, 1, 0, 0, 0, 0, 0, 3172, 0, 1, 1, 0, 3, 4, 4, 0, 3173, 3, 0, 0, 1, 0, 4, 0, 0, 4, 0, 0, 4, 0, 0, 1, 4, 0, 1, 3174, 3, 0, 3, 3, 3, 0, 2, 1, 1, 1, 1, 3, 3, 0, 4, 3175, 0, 1, 3176, 0, 1, 3, 2, 3, 3, 4, 2, 0, 2, 0, 0, 3, 0, 3177, 3, 3, 0, 0, 3178, 2, 1, 1, 1, 0, 1, 1, 3179, 3, 0, 0, 0, 1, 0, 0, 0, 3, 1, 1, 0, 0, 2, 0, 0, 3, 0, 0, 0, 0, 4, 3, 3, 2, 0, 3, 3, 3180, 3, 3, 0, 1, 1, 1, 4, 0, 3, 0, 3, 0, 2, 1, 2, 0, 4, 2, 2, 3, 2, 0, 3, 0, 4, 3, 3, 3181, 4, 1, 0, 4, 0, 3182, 3, 1, 0, 4, 3, 3, 1, 1, 3183, 0, 1, 0, 3184, 0, 3, 3, 2, 0, 3, 3, 1, 3, 0, 0, 1, 3, 3, 1, 3, 0, 1, 3, 0, 1, 2, 0, 1, 1, 0, 4, 1, 0, 1, 0, 1, 2, 1, 3, 1, 3, 3185, 4, 4, 0, 4, 1, 1, 2, 2, 1, 4, 4, 2, 3, 5, 0, 4, 3, 0, 0, 2, 4, 1, 3, 0, 3, 1, 3, 3, 3, 1, 3, 3, 0, 0, 2, 1, 3, 3, 0, 0, 0, 0, 0, 3, 3, 0, 3, 3, 3, 1, 3, 1, 2, 0, 0, 1, 2, 2, 3, 2, 2, 2, 2, 1, 2, 2, 2, 0, 3, 2, 2, 2, 2, 3, 2, 2, 2, 2, 2, 2, 2, 2, 2, 2, 2, 2, 2, 2, 2, 2, 2, 2, 4, 2, 5, 2, 2, 2, 2, 3, 2, 2, 2, 1, 2, 2, 2, 2, 2, 2, 2, 2, 2, 2, 2, 2, 2, 2, 2, 1, 1, 0, 2, 0, 0, 0, 0, 3, 0, 1, 70, 70, 3, 1, 0, 2, 0, 0, 0, 3, 3, 4, 0, 4, 0, 1, 0, 3, 0, 1, 0, 4, 3, 0, 3186, 1162, 1, 3, 2, 2, 4, 1, 1, 0, 0, 0, 1, 1, 3187, 1, 0, 3, 1, 4, 0, 1, 2, 3, 1, 0, 4, 0, 0, 1, 3, 1, 1, 3, 1, 2, 3, 1, 0, 0, 2, 0, 1, 3, 3, 3, 2, 1, 3, 3, 0, 4, 3, 3188, 0, 2, 2, 1, 1, 4, 1, 1, 0, 3, 4, 3, 3189, 0, 2, 3, 0, 0, 1, 1, 1, 1, 1, 1, 1, 2, 1, 1, 2, 1, 1, 3190, 0, 1, 1, 2, 2, 2, 1, 1, 1, 1, 1, 1, 1, 1, 1, 0, 2, 1, 2, 2, 1, 0, 3191, 3192, 0, 1, 1, 2, 1, 1, 3193, 0, 0, 3, 1, 1, 0, 3194, 3, 0, 0, 2, 2, 1, 2, 2, 14, 2, 3, 2, 2, 2, 1, 3195, 1, 0, 3196, 1, 3, 1, 2, 1, 4, 1, 3197, 1, 1, 1, 3, 3198, 3, 2, 3199, 1, 2, 1, 4, 1, 4, 4, 1, 0, 2, 3, 1, 0, 3, 3, 3, 3, 3200, 1, 3201, 2, 3, 4, 3202, 1, 0, 2, 3, 0, 2, 3203, 2, 3, 0, 0, 0, 3204, 3204, 4, 0, 4, 2, 2, 1, 3205, 0, 0, 0, 0, 0, 0, 0, 3, 0, 0, 1, 0, 0, 0, 2, 0, 0, 0, 1, 0, 1, 2, 4, 3206, 3, 3, 2, 3, 4, 3207, 0, 3, 2, 0, 0, 0, 0, 0, 1, 3208, 1, 2, 1, 2, 3, 1, 0, 0, 1, 1, 0, 3209, 0, 4, 2, 4, 3, 444, 4, 3210, 1, 3, 3, 1, 0, 2, 2, 3211, 4, 3, 1, 0, 1, 1, 0, 0, 2, 3, 1, 3, 1, 1, 0, 0, 1, 1, 4, 2, 1, 0, 1, 1, 3, 1, 4, 3, 0, 0, 2, 1, 1, 1, 3, 2, 1, 1, 1, 1, 1, 2, 1, 1, 1, 1, 1, 1, 1, 1, 1, 1, 0, 2, 1, 3, 1, 1, 1, 3, 0, 1, 3, 0, 2, 3, 1, 3212, 2, 0, 0, 0, 3, 3213, 0, 2, 0, 0, 0, 3, 3, 1, 1, 3, 3, 4, 2, 3, 1, 3, 0, 0, 0, 1, 3214, 4, 1, 2, 1, 4, 3215, 3, 4, 3, 0, 3, 1, 3, 2, 3, 2, 4, 1, 2, 1, 0, 1, 1, 2, 2, 2, 2, 2, 1, 1, 1, 4, 4, 1, 1, 2, 1, 1, 3, 1, 1, 1, 1, 1, 1, 0, 0, 1, 3, 4, 1, 1, 0, 0, 1, 1, 1, 0, 1156, 1156, 3, 1, 1, 1, 1, 1, 0, 0, 0, 79, 3216, 1, 2, 2, 2, 2, 2, 1, 2, 2, 0, 0, 3, 0, 0, 3, 0, 3217, 0, 1, 5, 0, 0, 1, 0, 0, 3, 1, 3, 3, 1, 3, 0, 0, 3, 0, 1, 1, 2, 0, 4, 2, 0, 0, 0, 4, 3, 4, 3, 3218, 0, 0, 52, 3, 0, 0, 3, 3219, 0, 0, 3, 3220, 3220, 0, 0, 0, 4, 3221, 3, 3222, 4, 4, 4, 4, 0, 0, 0, 4, 0, 0, 1, 0, 0, 0, 4, 2, 4, 0, 0, 0, 0, 3, 0, 0, 0, 4, 0, 1, 0, 0, 4, 3223, 4, 1, 1, 1, 1, 1, 1, 0, 0, 1, 1, 1, 3, 0, 1, 1, 1, 1, 4, 0, 1, 1, 0, 1, 1, 1, 1, 1, 3, 1, 0, 1, 1, 1, 3224, 0, 2, 3225, 3, 1, 0, 4, 4, 2, 3, 0, 0, 3, 0, 1, 0, 0, 0, 3, 2, 0, 2, 4, 2, 0, 1, 1, 0, 0, 1, 1, 1, 1, 1, 1, 0, 1, 0, 0, 1, 2, 3, 4, 0, 0, 3, 4, 1, 1, 3, 0, 1, 0, 4, 3, 3, 3, 0, 2, 1, 3, 0, 4, 0, 3, 1, 3, 3, 0, 3, 0, 3, 4, 1, 4, 0, 3, 3226, 0, 3, 3, 0, 1, 0, 1, 4, 4, 1202, 3, 1, 1, 0, 0, 3, 1, 4, 3, 0, 2, 2, 1, 1, 1, 1, 1, 1, 4, 1, 1, 1, 1, 1, 1, 3, 3, 4, 1, 0, 0, 3, 3, 3, 0, 0, 1, 1, 3227, 1, 0, 0, 1, 1, 1, 4, 2, 1, 0, 3, 0, 0, 3, 3, 0, 1, 1, 0, 0, 3228, 1, 0, 0, 4, 4, 2, 3229, 3, 1, 1, 1, 1, 1, 0, 1, 1, 1, 1, 1, 1, 1, 1, 1, 1, 0, 1, 1, 1, 1, 1, 4, 4, 1, 1, 1, 1, 1, 1, 1, 1, 1, 1, 1, 1, 1, 1, 0, 1, 4, 1, 1, 1, 1, 1, 1, 1, 0, 3, 0, 2, 3, 3230, 4, 4, 0, 2, 1, 1, 1, 0, 1, 1, 1, 1, 1, 3, 3231, 4, 4, 3, 2, 3, 1, 4, 1, 1, 3232, 0, 1, 1, 2, 2, 4, 1, 1, 0, 2, 3233, 2, 0, 4, 3, 2, 3, 0, 3, 3, 0, 1, 3, 4, 0, 3, 2, 4, 4, 0, 3, 1, 1, 1, 3, 3234, 1, 2, 0, 1, 1, 1, 0, 3, 3, 3, 3, 3, 0, 3, 3, 3, 1, 3, 3, 3, 3, 3, 3, 0, 3, 1, 3, 3, 3, 0, 3, 0, 0, 3235, 0, 0, 1, 0, 0, 0, 3236, 3236, 1, 1, 1, 3, 0, 1, 3237, 4, 2, 2, 2, 0, 2, 3238, 3, 0, 3, 4, 3239, 0, 3, 1, 2, 3, 0, 0, 0, 2, 2, 0, 0, 2, 2, 2, 3, 3, 2, 0, 2, 2, 2, 4, 3, 0, 3, 3240, 4, 0, 0, 3, 3, 2, 5, 1, 4, 1, 1, 0, 3241, 0, 3, 3242, 3, 3, 3, 3, 3243, 0, 3, 0, 4, 0, 1, 0, 0, 0, 3, 0, 3, 0, 3244, 0, 3, 3, 0, 2, 0, 4, 3245, 1, 3, 4, 0, 0, 3, 1, 0, 0, 3, 3, 3246, 1, 1, 0, 0, 0, 2, 0, 2, 3, 4, 1, 4, 1, 3, 0, 3, 3, 1, 1, 1, 1, 1, 4, 1, 4, 0, 4, 1202, 1, 4, 1, 1, 1, 1, 1, 1, 0, 4, 1, 4, 1, 1, 1, 1, 2, 4, 1, 0, 1, 1, 4, 1, 1, 1, 4, 1, 1, 1, 0, 1, 0, 4, 1, 1, 1, 1, 4, 1, 1, 0, 1, 4, 1, 1, 3, 1, 1, 1, 1, 3, 0, 4, 1, 3247, 0, 3, 1, 3, 1, 0, 0, 0, 0, 0, 1, 3, 0, 0, 1, 3, 4, 1, 0, 1, 1, 1, 1, 0, 0, 1, 2, 0, 0, 0, 0, 3, 1, 0, 3, 3, 3, 3, 2, 3, 3, 0, 2, 0, 0, 0, 1, 2, 1, 2, 1, 1, 0, 1, 1, 1, 1, 0, 0, 0, 0, 4, 0, 0, 2, 4, 4, 0, 1, 0, 0, 0, 1, 3248, 0, 0, 0, 1, 0, 1, 0, 3, 1, 2, 0, 0, 3, 3, 0, 0, 4, 1, 1, 1, 4, 1, 0, 1, 1, 1, 4, 0, 1, 1, 4, 3, 4, 0, 1, 4, 2, 3, 0, 3249, 3250, 0, 2, 2, 1, 2, 4, 3, 1, 2, 1, 0, 3, 0, 0, 0, 0, 1, 0, 1, 3, 4, 0, 2, 1, 1, 0, 0, 0, 4, 4, 0, 0, 4, 3, 0, 3, 1, 0, 4, 3251, 3, 4, 3, 1, 3252, 0, 0, 1, 0, 3253, 0, 0, 1, 1, 1, 0, 3, 1, 1, 2, 1, 1, 1, 1, 3, 0, 3254, 2, 3, 0, 0, 3, 1, 1, 0, 0, 0, 4, 1, 3222, 3255, 0, 0, 3256, 3, 0, 3, 3, 4, 3, 2, 0, 0, 3, 1, 3, 4, 4, 0, 0, 3, 0, 1, 0, 0, 0, 3, 3, 0, 0, 4, 1, 3257, 1, 0, 0, 0, 4, 4, 0, 2, 0, 2, 0, 4, 0, 4, 0, 1, 3258, 0, 1, 0, 3259, 0, 0, 0, 0, 5, 0, 0, 3, 1, 1, 1, 1, 1, 0, 0, 1, 3, 3260, 0, 4, 1, 3, 3, 4, 3, 0, 1, 4, 3, 4, 4, 4, 0, 3261, 4, 1, 2, 1, 1, 4, 3, 0, 3262, 1, 3263, 4, 4, 0, 2, 0, 0, 0, 2, 2, 4, 0, 1, 3, 0, 2, 0, 0, 1, 1, 1, 1, 1, 0, 0, 1, 0, 1, 1, 1, 4, 1, 1, 1, 1, 4, 1, 3, 1, 1, 1, 0, 3, 3, 0, 1, 0, 3, 1, 4, 1, 4, 1, 1, 1, 1, 0, 0, 1, 2, 1, 0, 0, 0, 0, 1, 1, 0, 4, 1, 0, 1, 1, 1, 0, 0, 0, 1, 2, 2, 1, 1, 0, 1, 0, 1, 4, 1, 0, 1, 1, 1, 1, 2, 1, 0, 1, 0, 3, 4, 1, 3, 3, 3, 0, 3, 3, 1, 3, 3, 3, 3, 3, 3, 3, 0, 0, 3, 1, 3, 3, 3, 3, 4, 3, 2, 0, 3264, 3, 3, 3, 3, 3, 3, 3, 3, 3, 1, 3, 3, 3, 0, 2, 3, 3, 2, 3, 3, 0, 3, 3, 3, 3, 3, 3, 4, 3, 1, 3, 4, 3, 3, 3, 3, 3, 0, 3, 3, 2, 2, 2, 3, 3, 3, 3, 3, 3, 2, 2, 3, 3, 0, 0, 3, 2, 3, 2, 3, 2, 3, 2, 3, 2, 0, 3, 3, 2, 2, 3, 3, 3265, 0, 3, 3, 0, 3, 4, 4, 0, 3, 0, 1, 2, 0, 2, 1, 1, 3, 3, 0, 4, 1, 4, 4, 1, 0, 0, 4, 0, 1, 0, 0, 0, 4, 1, 1, 1, 3, 3266, 3, 0, 0, 5, 5, 4, 4, 0, 3, 0, 0, 0, 0, 1, 3, 1, 3, 1, 0, 0, 0, 1, 0, 3, 1, 3, 3267, 0, 0, 0, 3, 1, 1, 3, 3, 4, 4, 0, 1, 1, 3, 1, 0, 1, 1, 1, 4, 1, 2, 1, 0, 0, 2, 0, 0, 3, 1, 1, 3268, 3, 3, 4, 0, 0, 0, 0, 0, 4, 0, 2, 2, 2, 2, 2, 2, 4, 0, 2, 2, 2, 2, 2, 2, 2, 2, 3269, 1, 0, 1, 1, 1, 1, 1, 1, 3, 3270, 3, 0, 0, 0, 0, 3271, 3, 3, 1, 1, 0, 3, 2, 2, 3, 3, 0, 3, 0, 0, 0, 0, 0, 3, 80, 1, 0, 0, 1, 1, 1, 1, 0, 1</t>
  </si>
  <si>
    <t>[0, 0, 0, 3, 0, 2, 2, 2, 4, 0, 0, 1, 0, 3, 0, 0, 1, 0, 0, 3, 0, 3, 1, 0, 0, 0, 0, 3, 0, 0, 2810, 0, 3, 0, 0, 4, 0, 0, 0, 0, 4, 3, 3, 0, 3, 3, 0, 0, 0, 3, 4, 0, 4, 0, 4, 4, 0, 4, 4, 0, 0, 0, 0, 0, 0, 0, 0, 0, 4, 0, 0, 0, 0, 4, 4, 0, 4, 0, 1, 0, 0, 0, 0, 0, 0, 0, 0, 0, 4, 0, 4, 0, 0, 0, 0, 0, 0, 1, 0, 0, 0, 2, 2, 0, 2, 0, 2, 2, 2, 2, 2, 2, 4, 2, 0, 4, 2, 1, 2, 2, 2, 2, 2, 2, 2, 2, 0, 2, 4, 2, 2, 2, 2, 2, 2, 2, 2, 0, 2, 2, 2, 2, 0, 0, 0, 0, 0, 0, 0, 0, 0, 2811, 3, 3, 0, 1, 3, 0, 2, 1, 0, 0, 0, 4, 1, 3, 3, 0, 2812, 0, 0, 4, 4, 0, 1, 0, 0, 4, 3, 1, 3, 0, 1, 3, 3, 4, 3, 0, 1, 0, 4, 0, 0, 0, 4, 0, 0, 0, 0, 2813, 2814, 2814, 1, 0, 1, 4, 4, 3, 4, 4, 1, 3, 0, 0, 0, 3, 1, 3, 1, 4, 5, 3, 3, 0, 3, 3, 0, 0, 3, 0, 0, 0, 3, 1, 3, 0, 0, 0, 0, 0, 0, 1, 0, 0, 4, 0, 3, 0, 0, 0, 1, 1, 4, 1, 4, 2675, 4, 2, 3, 0, 0, 0, 0, 1, 1, 3, 1, 1, 4, 1, 2, 1, 1, 4, 1, 0, 1, 1, 0, 1, 2815, 0, 2815, 3, 0, 0, 3, 3, 3, 3, 3, 2816, 0, 3, 0, 3, 3, 3, 3, 1, 3, 3, 3, 0, 3, 1, 0, 0, 0, 0, 0, 0, 0, 3, 1, 2, 0, 0, 0, 2817, 3, 3, 1, 3, 3, 1, 3, 0, 2, 2, 0, 2818, 4, 4, 3, 3, 0, 0, 1, 2819, 4, 0, 4, 2, 2, 2, 3, 2, 0, 2, 2, 2, 2, 2, 2, 2, 2, 2, 2, 3, 2, 2, 0, 0, 2, 0, 0, 0, 2820, 0, 0, 0, 4, 1, 0, 1, 0, 4, 0, 0, 3, 0, 3, 0, 3, 0, 2, 2, 2, 2, 4, 4, 0, 0, 3, 0, 0, 2821, 2822, 2, 3, 1, 0, 0, 0, 4, 1, 1, 0, 1, 4, 0, 0, 2823, 0, 0, 0, 2, 0, 2824, 1, 0, 0, 3, 4, 0, 0, 0, 0, 2825, 0, 0, 0, 0, 0, 0, 0, 2, 0, 0, 2826, 0, 0, 0, 0, 3, 1, 0, 0, 3, 3, 3, 4, 0, 0, 0, 0, 0, 0, 0, 0, 0, 3, 0, 1, 0, 1, 0, 1, 3, 0, 0, 3, 1, 4, 0, 3, 3, 0, 3, 0, 0, 3, 4, 0, 3, 0, 2827, 0, 3, 0, 0, 1, 0, 0, 0, 0, 0, 3, 0, 2828, 0, 3, 0, 0, 1, 2829, 0, 4, 0, 4, 4, 0, 1, 0, 4, 0, 0, 0, 0, 0, 1, 0, 4, 4, 0, 4, 1, 1, 1, 1, 1, 1, 1, 4, 1, 0, 1, 1, 1, 1, 1, 1, 1, 1, 1, 0, 0, 0, 0, 0, 4, 2830, 3, 3, 0, 0, 0, 0, 4, 1, 4, 0, 4, 1, 1, 1, 4, 0, 1, 4, 0, 2, 2, 2, 2, 2, 4, 2, 2, 2, 73, 2, 0, 1, 0, 0, 0, 4, 1, 0, 0, 0, 0, 3, 0, 3, 0, 0, 3, 3, 3, 3, 2, 0, 4, 4, 3, 0, 3, 3, 0, 0, 0, 0, 2, 1, 0, 1, 3, 4, 0, 2, 0, 0, 0, 4, 0, 0, 3, 3, 0, 0, 3, 0, 2831, 2, 0, 4, 0, 0, 4, 1, 3, 0, 3, 4, 0, 5, 0, 0, 2832, 2, 0, 3, 4, 0, 0, 4, 0, 0, 0, 3, 4, 0, 3, 0, 1, 1, 2, 4, 0, 1, 4, 4, 0, 4, 0, 2833, 2, 4, 2, 0, 3, 1, 0, 4, 0, 0, 4, 0, 0, 0, 0, 0, 0, 0, 2, 2, 2834, 2, 2, 1, 2, 2, 2, 1, 2, 2, 0, 1, 0, 4, 0, 4, 0, 1, 4, 2, 0, 0, 1, 1, 3, 2, 0, 3, 2, 0, 0, 2, 1912, 3, 3, 3, 2835, 0, 1, 1, 0, 3, 3, 4, 4, 3, 2836, 0, 0, 4, 2837, 0, 3, 3, 0, 1, 0, 1, 3, 74, 2, 2, 0, 1, 3, 1, 4, 3, 0, 2838, 4, 4, 3, 4, 2839, 3, 2840, 1, 4, 2841, 0, 3, 0, 0, 0, 5, 0, 0, 2842, 1, 3, 2843, 2844, 0, 0, 1, 1, 1, 4, 2845, 0, 0, 0, 0, 1, 2846, 0, 0, 0, 0, 0, 0, 2, 0, 0, 0, 0, 2847, 0, 3, 0, 1, 0, 1, 0, 1, 2, 0, 0, 3, 105, 0, 1, 3, 0, 2, 0, 0, 3, 0, 1, 1, 1, 0, 0, 0, 3, 1, 0, 3, 3, 2, 2, 3, 2, 1, 2, 0, 3, 0, 3, 2848, 5, 3, 3, 3, 3, 3, 1, 0, 0, 0, 3, 0, 1, 0, 3, 0, 3, 2, 0, 0, 0, 3, 3, 0, 2, 0, 0, 0, 3, 3, 2, 0, 4, 3, 0, 0, 0, 0, 4, 0, 0, 0, 0, 0, 0, 0, 4, 0, 0, 0, 0, 0, 0, 0, 0, 0, 0, 0, 4, 0, 4, 0, 0, 1, 2, 3, 0, 3, 0, 1, 0, 0, 0, 2, 2, 2, 2, 2, 2, 2, 2, 4, 0, 4, 3, 3, 0, 1, 0, 0, 0, 0, 0, 0, 0, 0, 0, 0, 0, 0, 1, 2849, 0, 0, 0, 3, 0, 5, 0, 0, 0, 0, 4, 1, 2, 0, 1, 2, 2, 2, 2, 0, 0, 4, 0, 0, 1, 1, 0, 0, 4, 0, 0, 0, 0, 0, 0, 0, 0, 4, 0, 0, 75, 0, 3, 0, 0, 0, 0, 0, 0, 0, 0, 0, 0, 0, 0, 0, 0, 0, 0, 0, 0, 0, 1, 1, 2850, 4, 4, 2, 2, 0, 3, 0, 0, 0, 0, 0, 0, 2851, 2852, 2, 0, 4, 1, 0, 0, 0, 4, 3, 0, 0, 3, 2853, 3, 1, 2854, 1, 1, 3, 1, 2855, 1, 1, 0, 4, 0, 0, 2, 1, 1, 3, 3, 2856, 2857, 1, 0, 4, 3, 0, 0, 2858, 0, 0, 0, 3, 0, 0, 0, 0, 0, 1, 0, 0, 0, 4, 0, 4, 0, 0, 1, 4, 0, 0, 2859, 2, 4, 0, 0, 4, 1, 1, 0, 3, 0, 0, 0, 3, 1, 1, 0, 0, 1, 0, 0, 0, 4, 1, 0, 0, 3, 2860, 3, 1, 2861, 0, 0, 1, 0, 1, 1, 1, 1, 1, 1, 0, 0, 2, 0, 0, 3, 1, 4, 2862, 0, 2, 0, 3, 2, 0, 1, 3, 0, 1, 1, 0, 0, 3, 3, 2, 3, 3, 3, 3, 3, 3, 3, 3, 3, 3, 2, 3, 3, 1, 3, 3, 3, 3, 3, 3, 3, 2, 3, 3, 3, 3, 3, 3, 1, 2863, 4, 3, 3, 0, 0, 0, 0, 1, 4, 3, 4, 2, 0, 2, 3, 0, 1, 0, 2, 1, 0, 2864, 1, 1, 2, 2, 0, 0, 0, 0, 1, 1, 1, 1, 0, 1, 2, 0, 0, 0, 3, 3, 3, 0, 0, 0, 1, 2, 0, 2, 4, 0, 0, 0, 4, 0, 2, 3, 2, 2865, 1, 2720, 0, 0, 0, 2866, 0, 0, 0, 2, 2, 2867, 0, 0, 0, 4, 2, 0, 0, 0, 2, 0, 3, 0, 0, 4, 0, 0, 0, 0, 4, 2, 0, 0, 0, 0, 3, 0, 0, 1, 2, 1, 2, 1, 2, 4, 0, 0, 0, 1, 1, 2, 0, 2, 0, 0, 0, 1, 4, 0, 4, 3, 0, 0, 2, 0, 0, 2, 3, 0, 0, 0, 0, 0, 0, 3, 2, 0, 0, 0, 0, 4, 5, 3, 4, 1, 1, 2, 1, 0, 1, 0, 3, 0, 0, 5, 0, 0, 2, 0, 1, 0, 551, 1, 3, 1, 4, 1, 1, 2, 1, 0, 0, 2868, 0, 2, 0, 0, 0, 3, 0, 0, 1, 1, 0, 0, 3, 4, 1, 3, 0, 4, 0, 4, 0, 4, 0, 0, 0, 1, 0, 1, 0, 1, 1, 1, 1, 1, 3, 1, 2869, 0, 0, 0, 4, 0, 1, 0, 1, 1, 2870, 1, 1, 1, 0, 4, 4, 0, 3, 4, 2871, 0, 0, 2, 4, 0, 2872, 1, 4, 5, 2, 0, 2, 0, 3, 1, 2, 0, 1, 0, 0, 4, 2873, 2, 4, 1, 1, 0, 4, 1, 2874, 2, 3, 2875, 2, 0, 0, 2876, 0, 4, 0, 0, 0, 0, 0, 0, 1, 3, 1, 0, 0, 2877, 3, 0, 0, 0, 2, 4, 0, 3, 1, 0, 1, 0, 0, 4, 1, 2878, 0, 0, 0, 0, 0, 0, 0, 4, 2, 1, 0, 0, 0, 0, 3, 0, 0, 0, 1, 0, 1, 0, 0, 0, 0, 0, 0, 2879, 0, 0, 3, 3, 3, 1, 3, 3, 1, 0, 3, 0, 4, 3, 0, 1, 0, 3, 0, 0, 0, 1, 1, 0, 0, 0, 3, 2880, 3, 2881, 0, 2, 0, 0, 0, 0, 2, 2, 3, 3, 1, 4, 0, 4, 1, 1, 0, 4, 4, 4, 4, 3, 0, 0, 0, 2, 3, 0, 0, 4, 2, 2582, 2, 0, 0, 0, 4, 4, 3, 1, 1, 3, 1, 3, 3, 3, 0, 3, 3, 3, 1, 1, 1, 0, 3, 1, 0, 0, 0, 3, 0, 0, 1, 0, 0, 0, 3, 3, 0, 3, 0, 3, 1, 2882, 3, 0, 3, 0, 3, 0, 1, 1, 1, 1, 1, 1, 2, 2883, 0, 0, 0, 0, 0, 3, 4, 0, 3, 3, 3, 3, 0, 0, 3, 2, 3, 0, 4, 1, 1, 1, 1, 1, 0, 0, 1, 1, 2, 1, 1, 1, 1, 1, 1, 1, 0, 1, 3, 2, 1, 1, 1, 1, 1, 1, 1, 0, 1, 3, 1, 1, 1, 3, 4, 3, 2884, 3, 0, 0, 0, 3, 2, 1, 0, 2, 4, 2, 2, 0, 0, 0, 1, 0, 0, 3, 0, 0, 0, 0, 0, 1, 0, 1, 0, 0, 0, 4, 2, 0, 0, 0, 4, 1, 4, 3, 3, 0, 3, 3, 0, 2, 0, 0, 1, 1, 1, 1, 1, 0, 3, 3, 2, 0, 2885, 1, 1, 0, 0, 0, 1, 1, 1, 1, 0, 1, 0, 1, 0, 2, 3, 3, 0, 3, 0, 0, 0, 3, 2886, 1, 2, 2, 3, 3, 5, 1, 3, 2, 1, 1, 1, 1, 1, 1, 3, 1, 3, 1, 0, 0, 0, 3, 0, 3, 3, 3, 1, 0, 1, 0, 1, 3, 1, 0, 1, 0, 1, 0, 0, 1, 4, 0, 1, 1, 0, 3, 3, 3, 0, 1, 3, 0, 4, 0, 3, 0, 2887, 2, 2, 3, 3, 3, 0, 1, 1, 1, 0, 3, 0, 0, 0, 0, 1, 0, 1, 3, 1, 3, 1, 1, 1, 3, 1, 3, 0, 1, 0, 0, 2888, 3, 3, 0, 3, 1, 0, 0, 0, 2889, 3, 0, 2890, 2, 0, 4, 1, 0, 3, 0, 3, 1, 3, 4, 0, 0, 0, 1, 0, 3, 0, 3, 3, 4, 0, 0, 4, 0, 0, 3, 0, 0, 0, 4, 0, 1, 2, 3, 0, 1, 2, 3, 0, 2891, 2, 1968, 4, 0, 0, 0, 1, 0, 0, 0, 3, 0, 0, 0, 0, 0, 0, 1, 0, 0, 0, 0, 0, 0, 0, 0, 2, 3, 0, 1, 0, 0, 0, 0, 0, 0, 3, 0, 0, 1, 0, 0, 0, 0, 3, 3, 3, 4, 2, 0, 0, 0, 0, 0, 4, 0, 0, 3, 2, 3, 3, 3, 3, 3, 0, 0, 0, 0, 2, 0, 0, 2, 0, 3, 0, 2, 0, 0, 0, 0, 3, 0, 0, 2, 2, 2, 2, 0, 2, 2, 2, 2, 2, 2, 2, 2, 2, 2, 0, 2, 2, 2, 2, 2, 2, 2, 2, 2, 2, 0, 3, 0, 2, 2892, 0, 3, 0, 0, 3, 4, 0, 1, 2, 0, 1, 0, 0, 1, 0, 3, 0, 0, 0, 4, 0, 0, 3, 1, 2893, 2894, 2895, 1, 0, 1, 3, 4, 1, 0, 0, 1, 0, 0, 2, 0, 0, 2, 2, 2, 0, 2896, 0, 0, 0, 3, 0, 1, 3, 0, 0, 1, 3, 2897, 1, 0, 0, 0, 2, 1, 4, 3, 0, 2, 0, 0, 3, 2898, 0, 0, 0, 0, 4, 3, 0, 0, 0, 3, 3, 0, 0, 0, 3, 3, 3, 3, 3, 1, 3, 3, 3, 0, 2, 3, 1, 3, 3, 2, 3, 3, 3, 3, 0, 3, 2, 3, 3, 2899, 0, 1, 4, 0, 3, 0, 0, 0, 2900, 1, 0, 0, 0, 0, 2, 0, 0, 3, 2901, 3, 0, 3, 0, 3, 3, 0, 3, 0, 1, 3, 3, 3, 3, 3, 0, 3, 2567, 3, 0, 3, 3, 3, 3, 4, 0, 1, 3, 3, 1, 0, 3, 3, 2, 3, 1, 1, 3, 3, 2, 0, 2, 0, 1, 0, 0, 0, 0, 0, 0, 3, 3, 0, 0, 0, 0, 1, 3, 1, 1, 1, 1, 1, 1, 3, 0, 2, 0, 1, 1, 0, 0, 2902, 3, 0, 1, 0, 1, 4, 1, 0, 1, 0, 1, 1, 1, 1, 0, 0, 0, 4, 1735, 0, 1, 3, 2903, 4, 1, 0, 241, 1, 1, 3, 1, 0, 1, 1, 0, 3, 0, 2, 3, 0, 0, 0, 0, 0, 2, 2, 2, 0, 2, 2, 2, 2, 1, 0, 0, 0, 3, 1, 0, 0, 4, 0, 1, 0, 1, 2904, 0, 0, 0, 0, 0, 2, 0, 0, 3, 0, 0, 0, 3, 0, 0, 2905, 0, 0, 0, 0, 0, 0, 0, 0, 0, 0, 0, 0, 0, 0, 1, 0, 0, 1, 3, 3, 4, 0, 1, 1, 3, 0, 2, 1, 4, 1, 4, 0, 0, 3, 0, 0, 0, 0, 0, 3, 3, 2, 3, 0, 0, 1, 4, 4, 3, 3, 1, 1, 3, 1, 0, 1, 1, 4, 3, 3, 3, 1, 3, 3, 3, 0, 3, 359, 1, 3, 1, 3, 3, 1, 3, 1, 0, 2, 2, 2, 2, 2, 2, 3, 0, 2, 2, 0, 2906, 2, 0, 0, 0, 0, 0, 0, 3, 4, 0, 1, 2907, 4, 0, 1, 2, 3, 0, 3, 0, 0, 1, 1713, 1713, 2, 3, 3, 0, 0, 0, 0, 0, 0, 0, 3, 3, 0, 135, 3, 3, 0, 4, 2, 0, 2, 3, 1, 1, 1, 4, 3, 0, 0, 1, 0, 4, 0, 1, 1, 0, 1, 3, 2908, 4, 1, 4, 0, 2909, 3, 1, 4, 0, 0, 0, 2, 2910, 0, 3, 0, 3, 2, 0, 0, 0, 3, 0, 0, 2, 3, 3, 2911, 1, 0, 0, 0, 0, 0, 0, 0, 0, 0, 4, 4, 0, 3, 0, 0, 3, 1, 0, 4, 3, 0, 0, 1, 3, 0, 0, 0, 0, 0, 0, 3, 4, 0, 0, 3, 3, 0, 4, 1, 0, 0, 1, 0, 0, 0, 0, 0, 0, 0, 4, 0, 0, 0, 21, 4, 0, 0, 0, 0, 0, 0, 0, 0, 0, 0, 2, 1, 4, 2, 3, 3, 3, 1, 0, 3, 3, 3, 3, 3, 3, 3, 3, 1, 3, 1, 3, 2, 3, 1, 3, 3, 1, 3, 1, 0, 5, 3, 3, 3, 3, 3, 3, 3, 3, 3, 1, 0, 3, 4, 3, 3, 1, 3, 3, 3, 3, 3, 0, 3, 3, 3, 3, 3, 3, 3, 3, 3, 3, 0, 3, 3, 3, 2, 3, 0, 3, 2, 3, 2, 0, 3, 3, 3, 3, 3, 3, 3, 3, 3, 3, 0, 3, 3, 3, 3, 3, 3, 3, 3, 3, 2, 0, 0, 3, 2, 3, 3, 3, 3, 5, 2, 3, 2, 0, 3, 3, 3, 2, 3, 0, 2, 3, 3, 3, 0, 2, 3, 3, 2, 3, 3, 3, 2, 3, 3, 0, 2, 2, 3, 3, 2, 3, 3, 2, 2, 2, 0, 3, 2, 2, 4, 3, 2, 2, 10, 3, 3, 0, 3, 3, 3, 3, 2, 3, 4, 3, 3, 2, 0, 3, 2, 3, 3, 2, 2, 2, 2, 3, 3, 0, 3, 2912, 0, 0, 0, 1, 2, 2, 2, 2, 0, 0, 0, 0, 4, 0, 0, 0, 0, 4, 1, 0, 5, 1, 0, 3, 4, 4, 3, 0, 3, 0, 0, 0, 3, 2913, 3, 0, 0, 3, 0, 0, 4, 0, 0, 2, 2, 1, 0, 0, 0, 1, 1, 3, 3, 0, 0, 3, 3, 2, 2, 2, 2, 1, 3, 3, 0, 0, 0, 1, 0, 0, 0, 0, 0, 0, 2, 0, 0, 0, 0, 0, 2, 0, 0, 0, 0, 1, 0, 0, 0, 0, 0, 4, 1, 4, 1, 0, 0, 0, 1, 1, 1, 1, 1, 1, 0, 4, 0, 2, 0, 0, 1, 0, 0, 0, 0, 0, 4, 0, 4, 0, 0, 0, 0, 0, 0, 0, 1, 4, 0, 0, 3, 0, 1, 1, 0, 4, 0, 4, 1, 4, 1, 0, 4, 3, 1, 0, 3, 3, 0, 4, 4, 1, 0, 0, 3, 1, 0, 1, 0, 1, 1, 0, 0, 3, 0, 1, 0, 2, 1, 0, 1, 3, 0, 2914, 0, 0, 0, 0, 0, 1, 0, 3, 0, 0, 3, 2915, 1, 0, 2, 0, 4, 1, 3, 0, 1, 3, 3, 1, 0, 3, 0, 3, 3, 3, 3, 3, 3, 3, 0, 3, 3, 3, 2, 3, 3, 4, 0, 1, 4, 0, 1, 3, 2916, 0, 1, 3, 0, 4, 0, 0, 0, 0, 0, 0, 0, 4, 0, 0, 1, 1, 0, 0, 0, 3, 3, 4, 0, 0, 1, 2, 3, 0, 0, 0, 0, 2917, 0, 2918, 4, 0, 1, 1, 1, 0, 2, 0, 0, 0, 0, 4, 0, 0, 2, 2, 2, 0, 2, 2, 2, 2, 2, 2, 2, 0, 0, 2, 4, 2, 2, 0, 4, 0, 0, 3, 0, 0, 0, 0, 0, 0, 0, 0, 0, 4, 0, 2, 0, 0, 0, 0, 3, 0, 0, 4, 4, 0, 0, 1, 0, 0, 0, 0, 0, 2919, 0, 0, 4, 0, 0, 4, 0, 0, 0, 0, 0, 0, 0, 1, 3, 1, 1, 0, 0, 1, 1, 1, 1, 1, 1, 1, 1, 1, 0, 0, 1, 1, 2, 1, 1, 1, 1, 1, 1, 0, 0, 0, 1, 0, 1, 1, 0, 1, 1, 1, 1, 0, 1, 1, 1, 0, 4, 0, 0, 0, 0, 0, 0, 2920, 4, 0, 0, 0, 0, 0, 0, 0, 0, 0, 0, 0, 0, 4, 0, 0, 0, 1, 3, 0, 0, 0, 4, 0, 0, 0, 0, 4, 0, 0, 0, 0, 0, 0, 0, 0, 0, 1, 0, 1, 1, 0, 0, 0, 0, 1, 0, 0, 4, 0, 0, 0, 0, 0, 0, 0, 0, 0, 2, 0, 0, 0, 0, 4, 1, 0, 4, 0, 0, 1, 0, 2, 0, 0, 0, 0, 0, 4, 0, 0, 0, 0, 0, 2, 5, 1, 0, 0, 1, 1, 2, 2, 2, 2, 2, 2921, 2921, 2, 0, 2, 0, 3, 1, 2, 0, 1, 2, 0, 1, 1, 0, 0, 0, 1, 0, 0, 0, 0, 4, 0, 0, 2922, 1, 0, 0, 0, 0, 0, 0, 4, 4, 0, 1, 0, 4, 1, 3, 4, 2923, 3, 0, 0, 0, 1, 1, 0, 0, 0, 4, 0, 0, 0, 1, 0, 4, 0, 0, 0, 0, 0, 0, 0, 0, 0, 0, 0, 0, 0, 0, 3, 0, 0, 0, 0, 0, 3, 4, 3, 0, 3, 1, 2, 2, 2, 0, 1, 0, 0, 1, 0, 0, 1, 0, 2924, 2925, 0, 2, 0, 0, 0, 1, 2, 3, 2, 1, 1, 4, 0, 3, 0, 0, 2, 2926, 1, 3, 2, 0, 2, 1, 1, 0, 1, 3, 1, 0, 0, 0, 0, 0, 3, 0, 1, 1, 0, 3, 2, 4, 1, 2927, 2928, 0, 0, 1, 0, 2, 3, 2, 2, 2, 2, 2, 0, 3, 1, 1, 0, 4, 1, 2, 0, 1, 0, 0, 0, 1, 1, 1, 2929, 2, 0, 1, 3, 2, 0, 1, 0, 0, 2, 3, 2, 2, 2, 2, 2, 3, 0, 0, 1, 2, 2, 2930, 4, 2931, 4, 0, 0, 2932, 0, 2, 3, 1, 1, 2, 1, 1, 3, 0, 1, 2, 0, 0, 0, 0, 0, 1, 0, 0, 1, 0, 2933, 2934, 2, 1, 0, 1, 0, 2, 4, 3, 0, 0, 2, 0, 1, 1, 2, 0, 1, 2935, 0, 1, 0, 1, 0, 0, 0, 3, 4, 0, 3, 4, 3, 1, 1, 0, 0, 0, 3, 3, 3, 0, 2, 3, 1, 0, 0, 2, 4, 1, 3, 0, 0, 3, 2, 0, 0, 0, 0, 0, 1, 1, 0, 0, 4, 4, 4, 4, 0, 0, 3, 0, 0, 3, 1, 2, 0, 2936, 2937, 0, 0, 1, 3, 1, 0, 1, 0, 2938, 2939, 0, 0, 1, 0, 3, 0, 0, 0, 0, 2940, 3, 0, 0, 4, 3, 3, 0, 0, 2, 4, 4, 0, 0, 3, 0, 0, 0, 1, 4, 2, 2, 1, 2, 4, 4, 0, 3, 0, 3, 0, 4, 2941, 0, 4, 0, 0, 0, 4, 3, 3, 3, 0, 0, 0, 0, 0, 0, 0, 2942, 0, 1, 4, 2943, 0, 3, 3, 3, 0, 0, 3, 0, 1, 0, 0, 0, 0, 0, 0, 0, 2, 0, 0, 2, 2, 2, 2, 0, 0, 0, 1, 1, 1, 2, 0, 0, 0, 3, 0, 2944, 0, 0, 0, 3, 3, 4, 0, 4, 1, 1, 2, 5, 0, 0, 0, 0, 0, 4, 0, 0, 0, 0, 0, 2945, 0, 1, 0, 3, 3, 0, 3, 0, 0, 4, 0, 0, 0, 0, 0, 0, 0, 3, 1, 3, 3, 0, 3, 0, 3, 2, 1, 1, 0, 0, 1, 1, 0, 1, 1, 3, 0, 0, 0, 3, 3, 3, 3, 2, 1, 4, 3, 2, 4, 3, 3, 4, 3, 4, 2, 2, 0, 1, 1, 1, 3, 0, 0, 2, 0, 2, 3, 0, 3, 0, 1, 1, 1, 0, 0, 1, 0, 0, 0, 0, 0, 1, 3, 2, 0, 2946, 0, 4, 0, 0, 2, 1, 3, 0, 3, 0, 1, 0, 0, 3, 0, 3, 4, 0, 3, 2, 0, 3, 0, 3, 2947, 0, 0, 0, 1, 1, 0, 0, 3, 2948, 2, 1, 1, 0, 1, 1, 1, 0, 3, 3, 3, 0, 3, 3, 0, 4, 3, 4, 0, 3, 0, 1, 0, 4, 0, 0, 0, 3, 0, 1, 2, 2, 2, 1, 2, 2, 0, 2, 3, 0, 0, 4, 0, 1, 0, 1, 0, 0, 3, 3, 3, 3, 4, 1, 1, 3, 1, 1, 0, 1, 1, 3, 0, 0, 2, 2, 3, 2, 0, 0, 0, 3, 1, 1, 2, 3, 2, 0, 2949, 2, 0, 2, 3, 2, 4, 2, 0, 4, 0, 3, 0, 0, 1, 3, 3, 0, 0, 0, 2, 0, 0, 1, 0, 4, 0, 0, 0, 0, 3, 2, 2, 2, 2, 1, 1, 3, 3, 1, 3, 2, 2, 2, 2, 0, 1, 0, 3, 1, 2950, 1, 0, 2951, 3, 3, 1, 3, 0, 3, 3, 3, 3, 3, 3, 0, 3, 2, 2, 0, 0, 0, 3, 2, 0, 0, 3, 3, 1, 0, 0, 2, 2, 3, 3, 3, 1, 1, 1, 4, 4, 4, 0, 1, 4, 2, 3, 2, 2952, 0, 3, 3, 0, 3, 1, 2, 3, 3, 3, 3, 3, 3, 1, 0, 3, 3, 3, 3, 3, 3, 3, 3, 3, 3, 0, 3, 3, 3, 3, 3, 3, 3, 3, 3, 3, 0, 0, 3, 3, 2, 3, 3, 3, 3, 3, 3, 3, 1, 3, 3, 3, 3, 3, 3, 3, 3, 3, 4, 2, 3, 3, 3, 3, 3, 3, 3, 3, 3, 2, 1, 3, 3, 2, 2, 3, 2, 2, 3, 3, 0, 4, 1161, 2, 3, 3, 3, 3, 0, 4, 0, 0, 2, 2, 2, 2, 2, 2953, 1, 2954, 0, 0, 0, 0, 3, 1, 0, 1, 0, 2, 2, 1, 3, 4, 0, 3, 0, 0, 4, 0, 0, 0, 0, 4, 0, 0, 0, 2955, 0, 4, 0, 4, 0, 0, 1, 2956, 0, 1, 1, 2, 0, 4, 3, 1, 3, 3, 2957, 0, 0, 1, 2958, 2959, 1, 3, 2, 3, 1, 2, 0, 0, 1, 4, 0, 3, 1, 1, 3, 3, 2960, 1, 0, 1, 1, 1, 2961, 4, 4, 3, 3, 3, 4, 0, 3, 0, 0, 1, 0, 0, 3, 1, 1, 0, 3, 4, 0, 1, 0, 4, 0, 3, 0, 4, 3, 0, 3, 0, 0, 4, 1, 2, 0, 2, 0, 2, 0, 4, 0, 0, 0, 3, 2962, 3, 3, 3, 3, 2, 0, 0, 1, 1, 0, 3, 4, 0, 0, 0, 1, 0, 0, 0, 3, 1, 2963, 3, 4, 0, 4, 0, 0, 1, 3, 1, 4, 3, 0, 3, 3, 2964, 0, 3, 0, 3, 3, 0, 2965, 4, 0, 4, 1, 0, 2, 4, 0, 3, 0, 0, 0, 0, 0, 1, 2, 0, 0, 3, 4, 3, 1, 2, 2966, 2, 0, 2, 2, 2, 3, 3, 0, 3, 2, 1, 3, 3, 1, 2, 0, 3, 3, 4, 2, 2, 2, 2, 0, 3, 3, 1, 0, 4, 3, 1, 4, 0, 1, 1, 3, 2, 0, 0, 2, 1, 2, 0, 0, 0, 1, 0, 1, 0, 1, 3, 1, 0, 0, 2967, 0, 1, 0, 1, 0, 2, 2, 2, 2, 2, 2, 2, 1, 0, 0, 0, 3, 4, 0, 1, 1, 1, 2968, 0, 0, 0, 1, 2, 3, 3, 2969, 2, 4, 0, 2970, 1, 0, 5, 1, 0, 2971, 3, 3, 0, 3, 0, 3, 4, 2, 4, 3, 1, 1, 0, 3, 0, 3, 4, 3, 2, 3, 3, 1, 1, 1, 3, 1, 1, 3, 0, 3, 3, 1, 2, 3, 0, 0, 3, 0, 2972, 1, 2, 4, 1, 2, 3, 2973, 3, 1, 1, 3, 0, 2, 1, 0, 0, 0, 0, 3, 0, 3, 4, 2974, 2, 3, 0, 2, 1, 2, 1, 0, 2975, 3, 0, 3, 1, 3, 0, 0, 3, 3, 0, 4, 0, 3, 2, 0, 0, 0, 1, 3, 3, 3, 3, 1, 3, 0, 0, 2, 3, 3, 1, 3, 1, 3, 3, 3, 1, 1, 0, 1, 0, 2, 3, 0, 1, 4, 1, 0, 0, 0, 0, 0, 2, 0, 2, 0, 0, 0, 0, 2976, 0, 0, 0, 4, 1, 0, 0, 0, 0, 3, 3, 0, 4, 0, 4, 3, 4, 1, 3, 2, 3, 3, 1, 0, 3, 3, 3, 3, 0, 0, 0, 0, 0, 0, 0, 2977, 0, 4, 1, 1, 1, 1, 1, 0, 0, 1, 2, 1, 0, 3, 2, 1, 0, 2, 3, 0, 2, 1, 1, 1, 4, 0, 0, 3, 0, 0, 0, 0, 0, 3, 2978, 0, 2979, 2979, 2, 3, 3, 0, 4, 3, 1, 2, 2, 2, 4, 2, 0, 1, 1, 0, 1, 1, 1, 1, 1, 1, 4, 1, 1, 1, 0, 1, 1, 1, 2, 1, 1, 1, 1, 1, 1, 0, 1, 1, 1, 1, 1, 1, 1, 1, 4, 1, 3, 1, 1, 1, 3, 1, 1, 1, 0, 1, 1, 0, 1, 1, 1, 1, 1, 4, 4, 1, 1, 1, 0, 1, 3, 1, 1, 4, 1, 1, 1, 1, 1, 1, 1, 1, 1, 1, 2, 2, 3, 0, 1, 1, 1, 1, 1, 2, 2, 1, 1, 1, 1, 4, 1, 0, 1, 2, 1, 1, 4, 1, 1, 0, 1, 1, 0, 0, 1, 1, 1, 2, 1, 1, 1, 3, 3, 3, 0, 3, 1, 3, 1, 1, 0, 0, 3, 0, 1, 0, 0, 0, 0, 3, 2980, 1, 0, 3, 4, 3, 1, 3, 0, 3, 0, 1, 3, 4, 0, 0, 2981, 4, 1, 3, 4, 1, 1, 1, 1, 1, 1, 1, 2, 1, 2, 1, 1, 1, 1, 1, 1, 1, 1, 4, 4, 1, 0, 1, 1, 1, 1, 1, 1, 1, 0, 0, 1, 1, 2982, 1, 1, 1, 1, 1, 1, 2, 1, 1, 1, 1, 1, 1, 1, 1, 1, 1, 2, 1, 2, 3, 5, 1, 1, 1, 4, 1, 1, 0, 0, 1, 1, 1, 4, 1, 1, 1, 0, 1, 1, 0, 1, 0, 1, 1, 1, 1, 1, 1, 2983, 1, 0, 1, 1, 0, 4, 1, 1, 1, 1, 1, 0, 0, 1, 1, 1, 1, 1, 1, 1, 0, 1, 1, 2, 1, 1, 3, 1, 1, 1, 1, 1, 1, 1, 0, 1, 1, 0, 1, 1, 0, 1, 1, 1, 1, 0, 1, 1, 1, 1, 4, 0, 0, 0, 0, 0, 3, 0, 0, 0, 1, 4, 1, 0, 3, 3, 1, 0, 4, 4, 0, 0, 3, 3, 3, 3, 3, 3, 0, 4, 3, 4, 3, 0, 3, 4, 1, 3, 2984, 0, 0, 2, 1, 2985, 4, 1, 2986, 4, 0, 4, 4, 0, 4, 2, 0, 0, 3, 0, 2987, 4, 4, 0, 0, 3, 1, 0, 1, 1, 1, 1, 1, 1, 1, 1, 4, 4, 3, 3, 0, 1, 0, 0, 0, 0, 4, 0, 1, 1, 1, 1, 2, 2, 2, 2, 2, 0, 2, 4, 2, 2, 2, 2, 2, 5, 2, 2, 0, 2, 2, 2, 2, 2, 3, 2, 2, 2, 2, 2, 2, 2, 2, 2, 2, 2, 1, 1, 1, 1, 5, 3, 0, 0, 1, 0, 1, 1, 1, 2988, 2, 2, 3, 0, 0, 2, 2989, 4, 0, 3, 0, 4, 0, 2, 2, 0, 2990, 2990, 1, 1, 4, 1, 2, 0, 2, 1, 1, 2991, 0, 0, 1, 1, 5, 0, 4, 1, 2992, 0, 0, 0, 0, 2, 1, 0, 3, 3, 2, 0, 4, 2, 0, 2, 3, 0, 0, 3, 3, 3, 2993, 3, 0, 0, 2, 1, 1, 1, 1, 1, 2, 0, 2994, 4, 1, 1, 1, 0, 1, 2995, 4, 2, 0, 1, 0, 3, 3, 4, 3, 0, 2996, 0, 2, 0, 0, 0, 2, 1, 0, 0, 0, 0, 0, 2, 1, 4, 1, 1, 0, 0, 3, 4, 1, 1, 2, 3, 0, 4, 1, 1, 1, 1, 0, 0, 0, 0, 2, 2997, 1, 0, 3, 2998, 2999, 4, 1, 1, 1, 2, 1, 0, 2, 3, 4, 3, 2, 2, 2, 0, 0, 1, 3, 3, 3000, 3, 3, 1, 2, 2, 2, 0, 2, 2, 2, 2, 2, 3, 2, 2, 2, 2, 0, 2, 2, 2, 3, 2, 2, 2, 2, 3, 2, 4, 2, 2, 2, 2, 2, 2, 0, 3001, 0, 1, 0, 0, 0, 0, 3002, 0, 4, 3, 3, 0, 0, 0, 0, 3, 3003, 0, 0, 3, 1, 1, 4, 2, 0, 0, 3, 0, 1, 3004, 4, 4, 4, 3, 3, 0, 4, 1, 1, 1, 1, 3005, 4, 1, 1, 0, 3, 0, 1, 4, 3, 4, 3, 0, 3, 1, 1, 2, 0, 3, 1, 0, 4, 2, 0, 1, 1, 0, 0, 0, 3, 3, 3, 2, 2, 2, 2, 2, 2, 2, 0, 3, 1, 2, 1, 2, 2, 2, 2, 2, 3, 4, 3, 2, 2, 2, 3, 2, 2, 2, 2, 2, 1, 2, 2, 2, 2, 2, 2, 1, 2, 2, 3, 0, 2, 2, 0, 0, 0, 0, 3, 3006, 3007, 3, 0, 0, 3008, 3009, 1, 0, 3, 4, 0, 0, 2, 0, 0, 0, 0, 0, 0, 0, 0, 0, 0, 4, 3, 3010, 3011, 0, 1, 0, 1, 0, 0, 4, 3, 0, 0, 0, 3012, 0, 3013, 3, 0, 0, 3, 3, 3, 0, 4, 3, 3, 0, 2, 3, 0, 1, 1, 1, 4, 0, 3, 0, 1, 1, 3, 3, 0, 0, 3, 0, 3014, 1, 4, 0, 0, 2, 2, 2, 2, 2, 1, 2, 2, 2, 2, 2, 2, 2, 2, 2, 2, 4, 2, 0, 3015, 3, 0, 0, 4, 0, 2, 1, 4, 0, 0, 3, 3, 3, 3, 0, 1, 4, 3, 4, 3016, 0, 0, 0, 3, 3, 3, 0, 4, 1, 0, 1, 1, 2, 1, 0, 0, 0, 0, 3, 0, 0, 3, 4, 0, 2, 3, 3017, 0, 1, 3018, 3, 0, 2, 3019, 1, 3020, 1968, 3, 0, 0, 2, 0, 1, 0, 0, 0, 0, 0, 3021, 4, 3, 0, 0, 0, 0, 0, 0, 0, 0, 0, 0, 0, 0, 0, 0, 0, 0, 0, 0, 0, 0, 0, 0, 1, 2, 0, 0, 1, 4, 0, 0, 3, 3, 4, 3022, 4, 2116, 0, 1, 0, 0, 2, 0, 1, 4, 3, 0, 3, 0, 3, 0, 1, 3, 0, 3023, 0, 0, 2, 1, 0, 0, 0, 1, 3, 0, 4, 3, 0, 3, 3, 0, 3, 4, 3024, 3024, 1, 0, 4, 0, 4, 3, 0, 0, 1, 3, 3025, 3026, 0, 1, 3, 3, 0, 0, 0, 0, 0, 0, 0, 3027, 0, 0, 0, 0, 3028, 3029, 0, 1, 3030, 3, 4, 3031, 0, 0, 0, 0, 3032, 0, 0, 3, 3033, 0, 2, 3, 1, 1, 4, 1, 4, 1, 1, 0, 1, 1, 1, 0, 2, 3, 0, 0, 1, 3, 0, 5, 4, 0, 0, 0, 0, 3, 0, 0, 0, 0, 0, 2, 0, 3, 3, 3, 0, 0, 0, 0, 3, 0, 0, 4, 4, 3, 0, 0, 0, 3, 0, 1, 3, 0, 0, 3, 0, 3, 0, 0, 0, 4, 3, 0, 0, 0, 3, 0, 0, 1, 0, 3, 0, 0, 0, 0, 0, 0, 0, 0, 0, 0, 0, 0, 1, 0, 1, 3034, 3, 0, 0, 0, 3, 0, 0, 3, 3, 4, 0, 4, 4, 4, 5, 0, 0, 3035, 1, 4, 1, 1, 3036, 1, 0, 1, 4, 0, 2, 1, 1, 2, 1, 1, 0, 0, 0, 0, 0, 0, 1, 0, 0, 0, 1, 0, 0, 0, 0, 0, 5, 0, 0, 3037, 1, 0, 3, 5, 5, 4, 0, 3, 1, 0, 3, 1, 2, 2, 2, 3, 3, 0, 3, 3, 1, 0, 3, 3, 0, 0, 1, 1, 3, 1, 3, 0, 3, 3, 0, 3, 3, 0, 3, 3, 613, 3, 3, 2, 3, 3038, 3, 4, 0, 0, 0, 2, 1, 1, 3, 3, 1, 3, 3, 1, 3, 2975, 0, 0, 1, 2, 3, 0, 0, 3, 0, 3039, 0, 0, 1, 0, 4, 0, 0, 3, 0, 3, 3, 0, 0, 0, 0, 3, 0, 0, 0, 3040, 241, 0, 0, 2, 0, 367, 0, 0, 0, 0, 4, 1, 0, 3, 2, 3, 0, 0, 4, 1, 0, 1, 0, 0, 3041, 0, 0, 1, 0, 3, 2, 0, 1, 1, 0, 0, 0, 1, 1, 3042, 3, 3043, 3, 2, 3, 2, 2, 0, 0, 0, 2, 3, 3044, 1, 0, 0, 0, 3, 0, 0, 3, 3, 1, 0, 3, 3, 1, 2, 1, 0, 0, 0, 1, 0, 1, 0, 4, 2, 3, 3045, 1, 0, 3, 1, 3, 0, 1, 4, 1, 0, 3, 2, 0, 1, 1, 3046, 4, 3, 1, 1, 2, 1, 1, 0, 1, 1, 1, 1, 1, 1, 1, 1, 1, 1, 0, 1, 1, 4, 1, 2, 2, 2, 2, 2, 2, 0, 2, 2, 2, 3, 3, 3, 1, 3, 3, 3, 2, 3, 3, 3, 3, 3, 3, 3, 3, 3, 3, 2, 2, 3, 1, 3, 3, 3, 2, 3, 3, 3047, 0, 3, 3, 3, 2, 3, 2, 2, 2, 1, 1, 0, 3, 1, 4, 1, 1, 1, 2, 3, 1, 0, 0, 3, 1, 1, 4, 3, 3048, 1, 1, 1, 3049, 1, 3, 0, 1, 3, 3, 3, 1, 1, 1, 1, 1, 2, 4, 4, 4, 1, 2, 1, 0, 3050, 1, 1, 2, 0, 4, 0, 4, 0, 0, 241, 1, 3, 3, 2, 0, 4, 3, 3, 3, 3, 1, 2, 3051, 0, 1, 1, 3, 4, 4, 4, 0, 2, 0, 3, 0, 2, 4, 0, 0, 0, 3052, 3, 0, 4, 3, 3053, 2, 3, 0, 1, 3, 4, 1, 3, 0, 1, 3, 2, 1, 1, 4, 0, 3054, 1, 5, 4, 3, 3, 0, 0, 0, 0, 1, 3, 2, 1, 2, 2, 1, 2, 0, 3, 1, 3, 3, 2, 2, 2, 3, 2, 2, 0, 3, 1, 2, 2, 2, 2, 2, 2, 2, 2, 4, 2, 2, 2, 2, 2, 2, 2, 2, 2, 2, 0, 2, 2, 2, 2, 2, 2, 2, 2, 2, 2, 0, 1, 1, 4, 0, 3, 116, 3, 1, 4, 1, 0, 0, 1, 1, 3, 1, 1, 1, 1, 1, 1, 2, 1, 1, 1, 1, 1, 1, 1, 1, 4, 0, 0, 1, 1, 1, 1, 3055, 0, 0, 0, 0, 3056, 4, 4, 1, 0, 3, 2, 0, 0, 0, 3, 0, 0, 1, 0, 1, 4, 1, 4, 1, 1, 1, 1, 4, 0, 3, 1, 2, 5, 2, 3, 2, 2, 2, 2, 0, 2, 5, 1, 1, 1, 0, 1, 1, 1, 1, 2, 2, 2, 1, 0, 1, 4, 1, 3, 2, 1, 4, 1, 1, 0, 1, 1, 1, 1, 1, 0, 1, 0, 1, 0, 4, 0, 1, 0, 3, 1, 4, 0, 0, 1, 0, 1, 3, 3, 2, 3, 2, 3, 3, 0, 1, 4, 3, 3, 3, 0, 4, 3, 2, 3, 0, 4, 2, 3, 3, 3, 3, 3, 1, 0, 1, 0, 3, 4, 3, 1, 4, 2, 3, 2, 3, 4, 0, 3, 0, 1, 1, 0, 1, 0, 0, 3, 2, 4, 0, 2, 2, 2, 2, 4, 2, 2, 1, 1, 0, 0, 3, 0, 0, 0, 0, 2, 3, 1, 3, 1, 0, 1, 0, 5, 5, 5, 4, 0, 1, 4, 3057, 0, 3058, 3, 4, 1, 1, 2, 2, 3, 2, 3059, 0, 3060, 3060, 0, 3, 0, 1, 0, 0, 3, 2, 0, 1, 3061, 0, 0, 1, 3, 2, 2, 3, 3, 0, 1, 4, 1, 1, 0, 3, 3, 0, 3062, 3, 0, 3, 3, 4, 3, 1, 1, 1, 1, 4, 3063, 0, 3064, 1, 3, 3, 1, 1, 1, 3, 1, 1, 0, 3, 3, 3, 0, 0, 4, 5, 3, 5, 0, 1, 0, 0, 1, 1, 3, 1, 1, 0, 3, 0, 1, 0, 2, 0, 1, 1, 1, 4, 3, 0, 0, 4, 0, 3065, 1, 1, 4, 0, 4, 0, 0, 1, 1, 0, 3, 1, 3, 1, 0, 0, 1, 1, 1, 1, 0, 1, 3, 3, 1, 1, 1, 1, 1, 4, 1, 0, 1, 1, 0, 0, 3, 0, 3, 0, 1, 3, 0, 1, 1, 4, 0, 1, 0, 0, 2, 0, 0, 1, 3066, 3066, 0, 0, 0, 0, 0, 4, 4, 3067, 0, 3, 3, 1, 3, 1, 3, 3, 3, 3, 3, 0, 3, 3, 1, 0, 0, 0, 0, 3, 1, 1, 0, 3, 1, 3, 4, 3, 2, 0, 1, 3, 1, 3, 0, 3, 3, 4, 1, 3, 3, 3, 1, 1, 3068, 1, 0, 1, 3069, 1, 4, 1, 2, 3, 4, 1, 3, 1, 1, 3, 1, 1, 3, 1, 3, 0, 0, 1, 3, 3, 3, 0, 0, 0, 2, 2, 2, 2, 0, 2, 2, 2, 2, 2, 2, 2, 0, 4, 1, 0, 0, 0, 1, 3, 4, 0, 3, 3, 3, 1, 0, 4, 1, 1, 1, 1, 1, 3070, 3071, 0, 0, 0, 3072, 3, 0, 0, 0, 3, 3, 3, 5, 3, 0, 0, 0, 0, 0, 0, 0, 4, 3073, 0, 1, 0, 0, 2, 3, 0, 0, 1, 1, 2, 4, 1, 4, 0, 0, 3074, 3075, 2, 0, 3, 3076, 0, 3, 0, 0, 0, 3, 4, 3, 1, 4, 1, 1, 1, 1, 1, 0, 1, 0, 3, 1, 1, 3, 0, 0, 0, 0, 0, 0, 0, 1, 0, 0, 0, 3077, 3, 2, 3, 1, 1, 3, 1, 1, 1, 4, 0, 2, 2, 3078, 0, 3, 3, 0, 0, 4, 1, 0, 3, 0, 4, 0, 0, 4, 3, 3, 0, 0, 3, 1, 3, 0, 0, 0, 0, 0, 0, 0, 0, 0, 3, 0, 0, 0, 3, 3, 1, 3, 0, 0, 3, 1, 1, 0, 0, 2, 4, 3, 2, 4, 1, 4, 0, 1, 0, 4, 2, 3, 4, 0, 4, 1, 0, 3, 3, 0, 0, 2, 1, 2, 0, 2, 2, 3, 1, 4, 0, 4, 1, 0, 0, 3, 3079, 4, 3080, 3, 3, 21, 0, 1, 4, 3, 3081, 3, 3, 2, 4, 4, 0, 4, 3, 3, 3, 0, 3, 0, 1, 1, 1, 1, 3, 0, 4, 0, 0, 3, 3, 3082, 1, 1, 4, 1, 3, 2, 0, 3, 3, 1, 2, 3083, 1, 1, 0, 2, 0, 0, 4, 0, 3084, 0, 0, 0, 0, 0, 0, 0, 4, 0, 3, 0, 3, 0, 0, 0, 0, 0, 0, 1, 4, 0, 4, 3, 1, 0, 0, 4, 3, 0, 3085, 2, 3, 0, 1, 0, 0, 3086, 3, 0, 0, 3087, 0, 4, 4, 0, 3, 3, 3, 3, 3088, 0, 2, 2, 2, 2, 2, 2, 0, 3, 0, 0, 0, 4, 0, 0, 0, 2, 0, 4, 1, 1, 1, 0, 4, 3089, 0, 0, 3090, 0, 0, 3091, 0, 3, 0, 0, 0, 0, 2, 2, 3, 3, 0, 3, 3, 0, 3, 3, 3, 2, 0, 3092, 3, 3, 0, 0, 0, 4, 1, 0, 0, 0, 0, 3, 3, 3, 3, 1, 1, 3, 2, 2, 2, 0, 1, 1, 1, 1, 0, 1, 2, 2, 2, 2, 2, 2, 2, 2, 2, 2, 0, 2, 2, 2, 2, 2, 2, 2, 3, 2, 3, 0, 2, 2, 2, 3, 2, 2, 2, 3, 2, 2, 2, 2, 2, 3, 3, 0, 1, 1, 1, 3, 1, 2, 3, 1, 1, 0, 3, 3, 3093, 1, 1, 3094, 1, 1, 3095, 0, 3, 4, 4, 0, 1, 0, 4, 0, 3, 0, 0, 3, 0, 0, 0, 0, 0, 3, 2, 0, 3, 2, 4, 3096, 1, 3, 1, 1, 3097, 2, 0, 3098, 3, 1, 1, 1, 1, 0, 0, 0, 2, 2, 0, 1, 1, 3, 3, 1, 1, 1, 4, 0, 1, 0, 1, 0, 0, 3, 2, 4, 0, 4, 2, 2, 2, 1, 1, 4, 3, 3, 1, 3, 0, 1, 2, 1, 0, 3, 3, 1, 0, 0, 3, 0, 1, 3, 3, 1, 2, 1, 4, 2, 1, 1, 4, 1, 2, 1, 1, 3, 4, 4, 3099, 4, 0, 0, 3, 5, 1, 0, 1, 1, 4, 0, 3, 4, 3100, 3, 2, 1, 0, 0, 4, 3, 3, 0, 0, 0, 1, 2, 1, 2, 0, 0, 0, 5, 3101, 0, 3102, 0, 2, 0, 4, 3103, 2, 4, 3, 0, 0, 4, 0, 3, 3, 1, 3, 3, 3, 0, 0, 0, 3, 3, 0, 2, 0, 3, 3, 3, 3, 0, 0, 3, 0, 3, 3, 1, 4, 3, 4, 0, 0, 0, 0, 0, 3, 2, 1, 3, 3, 3, 3, 4, 3, 0, 3, 4, 76, 1, 1, 4, 2, 2, 2, 2, 0, 4, 1, 0, 3, 2, 1, 0, 1, 0, 1, 1, 1, 1, 2, 4, 1, 1, 1, 3, 1, 1, 3, 1, 1, 2, 0, 3, 0, 0, 0, 0, 3104, 3104, 0, 4, 2, 0, 0, 0, 3105, 1, 0, 3, 0, 3, 0, 2, 2, 0, 0, 0, 0, 0, 1, 0, 1, 0, 2, 0, 2, 3, 3106, 1, 1, 0, 1, 1, 0, 0, 2, 0, 3, 3, 3, 0, 1, 1, 1, 3, 0, 2, 0, 4, 2, 3107, 0, 0, 4, 2, 3, 3108, 2, 2, 4, 1, 1, 1, 1, 1, 1, 0, 1, 2, 1, 1, 1, 3, 1, 1, 1, 1, 4, 1, 2, 1, 1, 3109, 0, 0, 4, 2, 1, 2, 0, 2, 0, 1, 0, 3, 3, 3110, 1, 1, 4, 4, 2, 1, 2, 1, 4, 1, 1, 1, 2, 1, 1, 2, 0, 0, 3111, 2, 2, 0, 4, 0, 3112, 3, 2, 1, 1, 1, 0, 0, 0, 0, 0, 1, 0, 2, 5, 3113, 0, 1, 1, 0, 0, 1, 1, 3, 0, 77, 0, 3114, 3114, 0, 3, 0, 2, 1, 1, 3, 0, 0, 4, 1, 4, 4, 3, 0, 3115, 1, 3, 0, 3, 0, 3116, 3, 3, 0, 532, 4, 1, 4, 0, 1, 1, 1, 4, 4, 4, 1, 1, 1, 1, 0, 1, 1, 3, 3, 1, 4, 4, 0, 3117, 3117, 0, 2, 1, 4, 0, 0, 0, 0, 0, 3, 3, 3, 3, 3, 3, 3, 2, 3118, 1, 1, 0, 0, 0, 4, 0, 0, 2, 0, 1, 0, 0, 1, 1, 0, 3119, 1, 0, 1, 0, 0, 3, 3120, 4, 2, 0, 3, 3121, 3, 3, 3, 116, 3, 4, 0, 1, 0, 1, 0, 0, 3122, 3123, 0, 2, 3, 2, 3, 3, 1, 0, 3, 3124, 3125, 1, 1, 1, 1, 1, 0, 1, 3, 3, 1, 1, 0, 3, 3126, 1, 3, 4, 0, 3, 0, 1, 0, 3127, 3127, 3128, 3128, 1, 3129, 1, 0, 0, 1, 0, 0, 0, 4, 0, 0, 0, 2, 1, 1, 3130, 0, 3131, 0, 3, 1, 4, 1, 0, 3132, 5, 1, 1, 3, 0, 0, 1, 1, 3, 0, 2, 0, 0, 3, 0, 1, 3133, 3, 3134, 3, 0, 3, 3, 4, 3, 3, 0, 1, 3, 3, 0, 0, 1, 0, 0, 3, 1, 1, 0, 0, 0, 0, 0, 0, 0, 0, 1, 3135, 3, 0, 3, 0, 3, 1, 0, 1, 4, 3, 1, 1, 2, 3, 1, 4, 0, 0, 3136, 0, 3137, 3138, 4, 0, 0, 3, 3, 4, 0, 0, 3, 0, 3, 3, 3, 3, 0, 0, 3, 1, 3, 3, 2, 0, 3, 4, 3, 3, 4, 3, 0, 3, 0, 0, 1, 3, 1, 3, 1, 3139, 1, 0, 1, 1, 1, 1, 3140, 0, 1, 1, 1, 3, 0, 1, 1, 0, 0, 4, 3141, 0, 1, 0, 1, 0, 2, 1, 2, 1, 3, 3, 0, 0, 0, 0, 0, 1, 0, 0, 5, 1, 0, 0, 0, 1755, 1, 0, 0, 0, 4, 1, 1, 3, 0, 4, 1, 1, 2, 1, 0, 3, 4, 1, 3, 3, 3, 3, 0, 1, 0, 0, 0, 0, 0, 0, 1, 4, 4, 0, 3, 3, 0, 3142, 3143, 0, 3144, 3, 3, 0, 1, 2, 0, 0, 0, 3, 3, 2, 3, 3, 4, 1, 0, 1, 0, 3, 3, 0, 0, 0, 0, 0, 0, 0, 0, 2, 0, 0, 0, 4, 0, 3145, 1, 3, 4, 0, 2, 3146, 3, 3147, 0, 0, 0, 2, 1, 3, 0, 2, 3, 3, 1, 4, 2, 1, 1, 3, 3, 1, 0, 1, 1, 1, 1, 0, 0, 0, 0, 3, 4, 0, 0, 4, 3148, 3, 3, 1, 0, 0, 0, 4, 1, 0, 0, 0, 3, 0, 0, 0, 0, 0, 3, 3, 4, 1, 3149, 3, 3, 2, 0, 1, 0, 3150, 0, 0, 0, 0, 1, 1, 0, 3, 0, 3151, 0, 3, 2, 3152, 3153, 3, 0, 1, 3, 0, 4, 0, 0, 0, 0, 0, 3, 0, 0, 3154, 0, 4, 0, 1, 0, 0, 3, 3, 5, 3, 0, 3, 3, 0, 0, 69, 0, 2, 2, 4, 0, 1, 0, 3, 4, 0, 0, 1, 3155, 0, 0, 0, 4, 2, 0, 0, 0, 1, 0, 0, 7, 0, 0, 0, 0, 0, 0, 0, 0, 0, 4, 0, 0, 0, 3156, 2, 0, 3, 0, 3, 3, 0, 3, 0, 0, 0, 0, 0, 0, 0, 4, 0, 0, 0, 0, 2, 0, 0, 0, 3157, 3158, 1, 0, 3, 1, 3, 1, 0, 0, 3, 3159, 0, 0, 0, 0, 3, 3, 4, 0, 0, 1, 1, 1, 1, 0, 4, 0, 0, 0, 3, 0, 2, 1, 3160, 0, 0, 3161, 1, 0, 0, 4, 3, 1, 3, 3, 3, 1, 4, 4, 0, 3162, 1, 4, 1, 1, 2, 2, 1, 1, 2, 2, 2, 2, 2, 2, 2, 2, 2, 2, 2, 2, 1, 2, 3, 2, 2, 2, 2, 2, 0, 0, 2, 2, 2, 2, 2, 3, 2, 2, 2, 2, 2, 2, 2, 2, 2, 2, 2, 2, 2, 5, 1, 2, 1, 0, 0, 1, 0, 4, 0, 0, 3, 3, 2, 0, 3, 3, 4, 0, 3, 1, 1, 0, 0, 1, 1, 2, 1, 3, 3, 3, 3, 0, 2, 2, 0, 3163, 0, 0, 0, 2, 3, 0, 0, 0, 3, 3, 3, 4, 3, 1, 3, 1, 0, 3, 2, 390, 0, 1, 3, 2, 0, 1, 0, 3164, 0, 0, 2, 0, 1, 0, 0, 0, 3, 3, 3, 3, 3165, 1, 0, 1, 3, 0, 3166, 0, 1, 0, 0, 1, 3, 0, 0, 3167, 0, 1, 2, 4, 1, 2, 2, 2, 2, 2, 2, 1, 2, 2, 3, 1, 0, 0, 0, 0, 0, 1, 0, 0, 0, 1, 1, 1, 1, 1, 1, 0, 0, 1, 3, 4, 0, 0, 3, 4, 0, 0, 2, 4, 0, 0, 4, 3, 2, 0, 0, 2, 0, 0, 0, 1, 1, 2, 2, 2, 1, 3168, 1, 1, 3, 3, 1, 1, 1, 1, 0, 3, 2, 2, 2, 0, 2, 2, 2, 2, 1, 4, 4, 0, 0, 4, 3, 3, 1, 3, 0, 1, 3169, 3170, 3, 2, 0, 0, 4, 3, 3, 1, 0, 0, 0, 0, 0, 3171, 0, 1, 1, 0, 3, 4, 4, 0, 3172, 3, 0, 0, 1, 0, 4, 0, 0, 4, 0, 0, 4, 0, 0, 5, 4, 0, 1, 3173, 3, 0, 3, 3, 3, 0, 2, 1, 1, 1, 1, 3, 3, 0, 4, 3174, 0, 1, 3175, 0, 1, 3, 2, 3, 3, 4, 2, 0, 2, 0, 0, 3, 0, 3176, 3, 3, 0, 0, 3177, 2, 1, 1, 1, 0, 1, 1, 3178, 3, 0, 0, 0, 1, 0, 0, 0, 3, 1, 1, 0, 0, 2, 0, 0, 3, 0, 0, 0, 0, 4, 3, 3, 2, 0, 3, 3, 3179, 3, 3, 0, 1, 1, 1, 4, 0, 3, 0, 3, 0, 2, 1, 2, 0, 4, 2, 2, 3, 2, 0, 3, 0, 4, 3, 3, 3180, 4, 1, 0, 4, 0, 3181, 3, 1, 0, 4, 3, 3, 1, 1, 3182, 0, 1, 0, 3183, 0, 3, 3, 2, 0, 3, 3, 1, 3, 0, 0, 1, 3, 3, 1, 3, 0, 1, 3, 0, 1, 2, 0, 1, 1, 0, 4, 1, 0, 1, 0, 1, 2, 1, 3, 1, 3, 3184, 4, 4, 0, 4, 1, 1, 2, 2, 1, 4, 4, 2, 3, 5, 0, 4, 3, 0, 0, 2, 4, 1, 3, 0, 3, 1, 3, 3, 3, 1, 3, 3, 0, 0, 2, 1, 3, 3, 0, 0, 0, 0, 0, 3, 3, 0, 3, 3, 3, 1, 3, 1, 2, 0, 0, 1, 2, 2, 3, 2, 2, 2, 2, 1, 2, 2, 2, 0, 3, 2, 2, 2, 2, 3, 2, 2, 2, 2, 2, 2, 2, 2, 2, 2, 2, 2, 2, 2, 2, 2, 2, 2, 4, 2, 5, 2, 2, 2, 2, 3, 2, 2, 2, 1, 2, 2, 2, 2, 2, 2, 2, 2, 2, 2, 2, 2, 2, 2, 2, 1, 1, 0, 2, 0, 0, 0, 0, 3, 0, 1, 69, 69, 3, 1, 0, 2, 0, 0, 0, 3, 3, 4, 0, 4, 0, 1, 0, 3, 0, 1, 0, 4, 3, 0, 3185, 1161, 1, 3, 2, 2, 4, 1, 1, 0, 0, 0, 1, 1, 3186, 1, 0, 3, 1, 4, 0, 1, 2, 3, 1, 0, 4, 0, 0, 1, 3, 1, 1, 3, 1, 2, 3, 1, 0, 0, 2, 0, 1, 3, 3, 3, 2, 1, 3, 3, 0, 4, 3, 3187, 0, 2, 2, 1, 1, 4, 1, 1, 0, 3, 4, 3, 3188, 0, 2, 3, 0, 0, 1, 1, 1, 1, 1, 1, 1, 2, 1, 1, 2, 1, 1, 3189, 0, 1, 1, 2, 2, 2, 1, 1, 1, 1, 1, 1, 1, 1, 1, 0, 2, 1, 2, 2, 1, 0, 3190, 3191, 0, 1, 1, 2, 1, 1, 3192, 0, 0, 3, 1, 1, 0, 3193, 3, 0, 0, 2, 2, 1, 2, 2, 13, 2, 3, 2, 2, 2, 1, 3194, 1, 0, 3195, 1, 3, 1, 2, 1, 4, 1, 3196, 1, 1, 1, 3, 3197, 3, 2, 3198, 1, 2, 1, 4, 1, 4, 4, 1, 0, 2, 3, 1, 0, 3, 3, 3, 3, 3199, 1, 3200, 2, 3, 4, 3201, 1, 0, 2, 3, 0, 2, 3202, 2, 3, 0, 0, 0, 3203, 3203, 4, 0, 4, 2, 2, 1, 3204, 0, 0, 0, 0, 0, 0, 0, 3, 0, 0, 1, 0, 0, 0, 2, 0, 0, 0, 1, 0, 1, 2, 4, 3205, 3, 3, 2, 3, 4, 3206, 0, 3, 2, 0, 0, 0, 0, 0, 1, 3207, 1, 2, 1, 2, 3, 1, 0, 0, 1, 1, 0, 3208, 0, 4, 2, 4, 3, 445, 4, 3209, 1, 3, 3, 1, 0, 2, 2, 3210, 4, 3, 1, 0, 1, 1, 0, 0, 2, 3, 1, 3, 1, 1, 0, 0, 1, 1, 4, 2, 1, 0, 1, 1, 3, 1, 4, 3, 0, 0, 2, 1, 1, 1, 3, 2, 1, 1, 1, 1, 1, 2, 1, 1, 1, 1, 1, 1, 1, 1, 1, 1, 0, 2, 1, 3, 1, 1, 1, 3, 0, 1, 3, 0, 2, 3, 1, 3211, 2, 0, 0, 0, 3, 3212, 0, 2, 0, 0, 0, 3, 3, 1, 1, 3, 3, 4, 2, 3, 1, 3, 0, 0, 0, 1, 3213, 4, 1, 2, 1, 4, 3214, 3, 4, 3, 0, 3, 1, 3, 2, 3, 2, 4, 1, 2, 1, 0, 1, 1, 2, 2, 2, 2, 2, 1, 1, 1, 4, 4, 1, 1, 2, 1, 1, 3, 1, 1, 1, 1, 1, 1, 0, 0, 1, 3, 4, 1, 1, 0, 0, 1, 1, 1, 0, 1155, 1155, 3, 1, 1, 1, 1, 1, 0, 0, 0, 78, 3215, 1, 2, 2, 2, 2, 2, 1, 2, 2, 0, 0, 3, 0, 0, 3, 0, 3216, 0, 1, 5, 0, 0, 1, 0, 0, 3, 1, 3, 3, 1, 3, 0, 0, 3, 0, 1, 1, 2, 0, 4, 2, 0, 0, 0, 4, 3, 4, 3, 3217, 0, 0, 51, 3, 0, 0, 3, 3218, 0, 0, 3, 3219, 3219, 0, 0, 0, 4, 3220, 3, 3221, 4, 4, 4, 4, 0, 0, 0, 4, 0, 0, 1, 0, 0, 0, 4, 2, 4, 0, 0, 0, 0, 3, 0, 0, 0, 4, 0, 1, 0, 0, 4, 3222, 4, 1, 1, 1, 1, 1, 1, 0, 0, 1, 1, 1, 3, 0, 1, 1, 1, 1, 4, 0, 1, 1, 0, 1, 1, 1, 1, 1, 3, 1, 0, 1, 1, 1, 3223, 0, 2, 3224, 3, 1, 0, 4, 4, 2, 3, 0, 0, 3, 0, 1, 0, 0, 0, 3, 2, 0, 2, 4, 2, 0, 1, 1, 0, 0, 1, 1, 1, 1, 1, 1, 0, 1, 0, 0, 1, 2, 3, 4, 0, 0, 3, 4, 1, 1, 3, 0, 1, 0, 4, 3, 3, 3, 0, 2, 1, 3, 0, 4, 0, 3, 1, 3, 3, 0, 3, 0, 3, 4, 1, 4, 0, 3, 3225, 0, 3, 3, 0, 1, 0, 1, 4, 4, 1201, 3, 1, 1, 0, 0, 3, 1, 4, 3, 0, 2, 2, 1, 1, 1, 1, 1, 1, 4, 1, 1, 1, 1, 1, 1, 3, 3, 4, 1, 0, 0, 3, 3, 3, 0, 0, 1, 1, 3226, 1, 0, 0, 1, 1, 1, 4, 2, 1, 0, 3, 0, 0, 3, 3, 0, 1, 1, 0, 0, 3227, 1, 0, 0, 4, 4, 2, 3228, 3, 1, 1, 1, 1, 1, 0, 1, 1, 1, 1, 1, 1, 1, 1, 1, 1, 0, 1, 1, 1, 1, 1, 4, 4, 1, 1, 1, 1, 1, 1, 1, 1, 1, 1, 1, 1, 1, 1, 0, 1, 4, 1, 1, 1, 1, 1, 1, 1, 0, 3, 0, 2, 3, 3229, 4, 4, 0, 2, 1, 1, 1, 0, 1, 1, 1, 1, 1, 3, 3230, 4, 4, 3, 2, 3, 1, 4, 1, 1, 3231, 0, 1, 1, 2, 2, 4, 1, 1, 0, 2, 3232, 2, 0, 4, 3, 2, 3, 0, 3, 3, 0, 1, 3, 4, 0, 3, 2, 4, 4, 0, 3, 1, 1, 1, 3, 3233, 1, 2, 0, 1, 1, 1, 0, 3, 3, 3, 3, 3, 0, 3, 3, 3, 1, 3, 3, 3, 3, 3, 3, 0, 3, 1, 3, 3, 3, 0, 3, 0, 0, 3234, 0, 0, 1, 0, 0, 0, 3235, 3235, 1, 1, 1, 3, 0, 1, 3236, 4, 2, 2, 2, 0, 2, 3237, 3, 0, 3, 4, 3238, 0, 3, 1, 2, 3, 0, 0, 0, 2, 2, 0, 0, 2, 2, 2, 3, 3, 2, 0, 2, 2, 2, 4, 3, 0, 3, 3239, 4, 0, 0, 3, 3, 2, 5, 1, 4, 1, 1, 0, 3240, 0, 3, 3241, 3, 3, 3, 3, 3242, 0, 3, 0, 4, 0, 1, 0, 0, 0, 3, 0, 3, 0, 3243, 0, 3, 3, 0, 2, 0, 4, 3244, 1, 3, 4, 0, 0, 3, 1, 0, 0, 3, 3, 3245, 1, 1, 0, 0, 0, 2, 0, 2, 3, 4, 1, 4, 1, 3, 0, 3, 3, 1, 1, 1, 1, 1, 4, 1, 4, 0, 4, 1201, 1, 4, 1, 1, 1, 1, 1, 1, 0, 4, 1, 4, 1, 1, 1, 1, 2, 4, 1, 0, 1, 1, 4, 1, 1, 1, 4, 1, 1, 1, 0, 1, 0, 4, 1, 1, 1, 1, 4, 1, 1, 0, 1, 4, 1, 1, 3, 1, 1, 1, 1, 3, 0, 4, 1, 3246, 0, 3, 1, 3, 1, 0, 0, 0, 0, 0, 1, 3, 0, 0, 1, 3, 4, 1, 0, 1, 1, 1, 1, 0, 0, 1, 2, 0, 0, 0, 0, 3, 1, 0, 3, 3, 3, 3, 2, 3, 3, 0, 2, 0, 0, 0, 1, 2, 1, 2, 1, 1, 0, 1, 1, 1, 1, 0, 0, 0, 0, 4, 0, 0, 2, 4, 4, 0, 1, 0, 0, 0, 1, 3247, 0, 0, 0, 1, 0, 1, 0, 3, 1, 2, 0, 0, 3, 3, 0, 0, 4, 1, 1, 1, 4, 1, 0, 1, 1, 1, 4, 0, 1, 1, 4, 3, 4, 0, 1, 4, 2, 3, 0, 3248, 3249, 0, 2, 2, 0, 2, 4, 3, 1, 2, 1, 0, 3, 0, 0, 0, 0, 1, 0, 1, 3, 4, 0, 2, 1, 1, 0, 0, 0, 4, 4, 0, 0, 4, 3, 0, 3, 1, 0, 4, 3250, 3, 4, 3, 1, 3251, 0, 0, 1, 0, 3252, 0, 0, 1, 1, 1, 0, 3, 1, 1, 2, 1, 1, 1, 1, 3, 0, 3253, 2, 3, 0, 0, 3, 1, 1, 0, 0, 0, 4, 1, 3221, 3254, 0, 0, 3255, 3, 0, 3, 3, 4, 3, 2, 0, 0, 3, 1, 3, 4, 4, 0, 0, 3, 0, 1, 0, 0, 0, 3, 3, 0, 0, 4, 1, 3256, 1, 0, 0, 0, 4, 4, 0, 2, 0, 2, 0, 4, 0, 4, 0, 1, 3257, 0, 1, 0, 3258, 0, 0, 0, 0, 5, 0, 0, 3, 2, 2, 2, 2, 2, 0, 0, 1, 3, 3259, 0, 4, 1, 3, 3, 4, 3, 0, 1, 4, 3, 4, 4, 4, 0, 3260, 4, 1, 2, 1, 1, 4, 3, 0, 3261, 1, 3262, 4, 4, 0, 2, 0, 0, 0, 2, 2, 4, 0, 1, 3, 0, 2, 0, 0, 1, 1, 1, 1, 1, 0, 0, 1, 0, 1, 1, 1, 4, 1, 1, 1, 1, 4, 1, 3, 1, 1, 1, 0, 3, 3, 0, 1, 0, 3, 1, 4, 1, 4, 1, 1, 1, 1, 0, 0, 1, 2, 1, 0, 0, 0, 0, 1, 1, 0, 4, 1, 0, 1, 1, 1, 0, 0, 0, 1, 2, 2, 1, 1, 0, 1, 0, 1, 4, 1, 0, 1, 1, 1, 1, 2, 1, 0, 1, 0, 3, 4, 1, 3, 3, 3, 0, 3, 3, 1, 3, 3, 3, 3, 3, 3, 3, 0, 0, 3, 1, 3, 3, 3, 3, 4, 3, 2, 0, 3263, 3, 3, 3, 3, 3, 3, 3, 3, 3, 1, 3, 3, 3, 0, 2, 3, 3, 2, 3, 3, 0, 3, 3, 3, 3, 3, 3, 4, 3, 1, 3, 4, 3, 3, 3, 3, 3, 0, 3, 3, 2, 2, 2, 3, 3, 3, 3, 3, 3, 2, 2, 3, 3, 0, 0, 3, 2, 3, 2, 3, 2, 3, 2, 3, 2, 1, 3, 3, 2, 2, 3, 3, 3264, 0, 3, 3, 0, 3, 4, 4, 0, 3, 0, 1, 2, 0, 2, 1, 1, 3, 3, 0, 4, 1, 4, 4, 1, 0, 0, 4, 0, 1, 0, 0, 0, 4, 1, 1, 1, 3, 3265, 3, 0, 0, 5, 5, 4, 4, 0, 3, 0, 0, 0, 0, 1, 3, 1, 3, 1, 0, 0, 0, 1, 0, 3, 1, 3, 3266, 0, 0, 0, 3, 1, 1, 3, 3, 4, 4, 0, 1, 1, 3, 1, 0, 1, 1, 1, 4, 1, 2, 1, 0, 0, 2, 0, 0, 3, 1, 1, 3267, 3, 3, 4, 0, 0, 0, 0, 0, 4, 0, 2, 2, 2, 2, 2, 2, 4, 0, 2, 2, 2, 2, 2, 2, 2, 2, 3268, 1, 0, 1, 1, 1, 1, 1, 1, 3, 3269, 3, 0, 0, 0, 0, 3270, 3, 3, 1, 1, 0, 3, 2, 2, 3, 3, 0, 3, 0, 0, 0, 0, 0, 3, 79, 1, 0, 0, 1, 1, 1, 1, 0,</t>
  </si>
  <si>
    <t xml:space="preserve">[0, 0, 0, 3, 0, 2, 2, 2, 4, 0, 1, 1, 0, 3, 1, 0, 1, 0, 1, 3, 1, 3, 1, 0, 0, 0, 0, 3, 0, 0, 2810, 0, 3, 0, 0, 4, 0, 0, 0, 0, 4, 3, 3, 0, 3, 3, 0, 0, 0, 3, 4, 0, 4, 0, 4, 4, 0, 4, 4, 0, 0, 0, 0, 0, 0, 0, 0, 0, 4, 0, 0, 0, 0, 4, 4, 0, 4, 0, 1, 0, 0, 0, 0, 0, 0, 0, 0, 0, 4, 0, 4, 0, 0, 0, 0, 0, 0, 1, 0, 0, 0, 2, 2, 0, 2, 0, 2, 2, 2, 2, 2, 2, 4, 2, 0, 4, 2, 1, 2, 2, 2, 2, 2, 2, 2, 2, 0, 2, 4, 2, 2, 2, 2, 2, 2, 2, 2, 0, 2, 2, 2, 2, 0, 0, 0, 0, 0, 0, 0, 0, 0, 2811, 3, 3, 1, 1, 3, 0, 2, 1, 0, 0, 0, 4, 1, 3, 3, 0, 2812, 0, 0, 4, 4, 0, 1, 0, 0, 4, 3, 1, 3, 0, 1, 3, 3, 4, 3, 0, 1, 0, 4, 0, 0, 0, 4, 1, 0, 0, 1, 2813, 2814, 2814, 1, 0, 1, 4, 4, 3, 4, 4, 1, 3, 0, 0, 0, 3, 1, 3, 1, 4, 5, 3, 3, 0, 3, 3, 0, 0, 3, 0, 0, 0, 3, 1, 3, 0, 0, 0, 0, 0, 0, 1, 0, 0, 4, 0, 3, 0, 0, 0, 1, 1, 4, 1, 4, 2673, 4, 2, 3, 0, 0, 0, 0, 1, 1, 3, 1, 1, 4, 1, 2, 1, 1, 4, 1, 0, 1, 1, 0, 1, 2815, 0, 2815, 3, 0, 0, 3, 3, 3, 3, 3, 2816, 5, 3, 0, 3, 3, 3, 3, 1, 3, 3, 3, 0, 3, 1, 0, 0, 0, 0, 0, 0, 0, 3, 1, 2, 0, 0, 0, 2817, 3, 3, 1, 3, 3, 1, 3, 0, 2, 2, 0, 2818, 4, 4, 3, 3, 0, 0, 1, 2819, 4, 0, 4, 2, 2, 2, 3, 2, 0, 2, 2, 2, 2, 2, 2, 2, 2, 2, 2, 3, 2, 2820, 0, 0, 2, 0, 0, 0, 2821, 0, 0, 0, 4, 1, 0, 1, 0, 4, 0, 0, 3, 0, 3, 0, 3, 0, 2, 2, 2, 2, 4, 4, 0, 0, 3, 0, 0, 2822, 2823, 2, 3, 1, 1, 0, 0, 4, 1, 1, 0, 1, 4, 0, 0, 2824, 0, 0, 1, 2, 0, 2825, 1, 0, 0, 3, 4, 0, 0, 0, 0, 2826, 0, 0, 0, 0, 0, 0, 0, 2, 0, 0, 2827, 0, 0, 0, 0, 3, 1, 0, 0, 3, 3, 3, 4, 0, 0, 0, 0, 0, 0, 0, 0, 0, 3, 0, 1, 0, 1, 0, 1, 3, 0, 0, 3, 1, 4, 0, 3, 3, 0, 3, 0, 0, 3, 4, 0, 3, 0, 2828, 1, 3, 0, 0, 1, 0, 0, 0, 1, 0, 3, 1, 2829, 0, 3, 0, 0, 1, 2830, 0, 4, 0, 4, 4, 0, 1, 0, 4, 0, 0, 0, 0, 0, 1, 0, 4, 4, 0, 4, 1, 1, 1, 1, 1, 1, 1, 4, 1, 0, 1, 1, 1, 1, 1, 1, 1, 1, 1, 0, 0, 0, 0, 0, 4, 2831, 3, 3, 0, 0, 0, 0, 4, 1, 4, 0, 4, 1, 1, 1, 4, 0, 1, 4, 0, 2, 2, 2, 2, 2, 4, 2, 2, 2, 75, 2, 0, 1, 0, 0, 0, 4, 1, 0, 0, 0, 0, 3, 0, 3, 0, 3, 3, 3, 3, 3, 2, 1, 4, 4, 3, 0, 3, 3, 0, 0, 1, 0, 2, 1, 0, 1, 3, 4, 0, 2, 0, 0, 0, 4, 0, 0, 3, 3, 0, 0, 3, 0, 2832, 2, 0, 4, 0, 0, 4, 1, 3, 0, 3, 4, 0, 5, 0, 0, 2833, 2, 1, 3, 4, 1, 0, 0, 0, 0, 0, 3, 4, 0, 3, 0, 1, 1, 2, 4, 0, 1, 4, 4, 0, 4, 0, 2834, 2, 4, 2, 0, 3, 1, 0, 4, 0, 0, 4, 0, 0, 0, 0, 0, 0, 0, 2, 2, 2835, 2, 2, 1, 2, 2, 2, 1, 2, 2, 0, 1, 0, 4, 0, 4, 0, 1, 4, 2, 0, 0, 1, 1, 3, 2, 0, 3, 2, 0, 0, 5, 1912, 3, 3, 3, 2836, 0, 1, 1, 0, 3, 3, 4, 4, 3, 2837, 0, 0, 4, 2838, 0, 3, 3, 0, 1, 0, 1, 3, 76, 2, 2, 0, 1, 3, 1, 4, 3, 0, 2839, 4, 4, 3, 4, 2840, 3, 2841, 1, 4, 2842, 0, 3, 0, 1, 5, 5, 0, 1, 2843, 1, 3, 2844, 2845, 0, 0, 1, 1, 1, 4, 2846, 1, 0, 0, 1, 1, 2847, 1, 0, 0, 0, 0, 0, 2, 0, 0, 0, 0, 2848, 0, 3, 0, 1, 0, 1, 0, 1, 2, 0, 0, 3, 105, 0, 1, 3, 0, 2, 0, 0, 3, 0, 1, 1, 1, 0, 0, 0, 3, 1, 0, 3, 3, 2, 2, 3, 2, 1, 2, 0, 3, 0, 3, 2849, 5, 3, 3, 3, 3, 3, 1, 0, 0, 0, 3, 0, 1, 0, 3, 0, 3, 2, 0, 0, 0, 3, 3, 0, 2, 0, 0, 0, 3, 3, 2, 0, 4, 3, 0, 0, 0, 0, 4, 0, 0, 0, 0, 0, 0, 0, 4, 0, 0, 0, 0, 0, 0, 0, 0, 0, 0, 0, 4, 0, 4, 0, 0, 1, 5, 3, 0, 3, 1, 1, 0, 4, 0, 2, 2, 2, 2, 2, 2, 2, 2850, 4, 0, 4, 3, 3, 0, 1, 0, 0, 0, 0, 0, 0, 0, 0, 0, 0, 1, 1, 1, 2851, 0, 0, 0, 3, 0, 5, 0, 0, 1, 0, 4, 1, 2, 0, 1, 2, 2, 2, 2, 0, 0, 4, 0, 0, 1, 1, 0, 0, 4, 0, 0, 0, 0, 0, 0, 0, 0, 4, 0, 0, 77, 0, 3, 0, 0, 0, 0, 0, 0, 0, 0, 0, 0, 0, 0, 0, 0, 0, 0, 0, 0, 0, 1, 1, 2852, 4, 4, 2, 2, 0, 3, 0, 0, 0, 0, 0, 5, 2853, 2854, 5, 0, 4, 1, 0, 0, 0, 4, 3, 0, 0, 3, 2855, 3, 1, 1, 1, 5, 3, 1, 2856, 1, 1, 0, 4, 0, 0, 2, 1, 1, 3, 3, 2857, 2858, 1, 0, 4, 3, 0, 0, 2859, 0, 0, 0, 3, 0, 0, 0, 0, 0, 1, 1, 0, 1, 4, 0, 4, 1, 0, 1, 4, 0, 1, 2860, 2, 4, 0, 0, 4, 1, 1, 0, 3, 0, 0, 1, 3, 1, 1, 0, 0, 1, 0, 0, 0, 4, 1, 0, 0, 3, 2861, 3, 1, 2862, 0, 0, 1, 0, 1, 1, 1, 1, 1, 1, 0, 0, 2, 0, 0, 3, 1, 4, 2863, 0, 2, 0, 3, 2, 0, 1, 3, 0, 1, 1, 0, 0, 3, 3, 2, 3, 3, 3, 3, 3, 3, 3, 3, 3, 3, 2, 3, 3, 1, 3, 3, 3, 3, 3, 3, 3, 2, 3, 3, 3, 3, 3, 3, 1, 2864, 4, 3, 3, 0, 0, 0, 0, 1, 4, 3, 4, 2, 0, 2, 3, 0, 1, 1, 2, 1, 1, 2865, 1, 1, 2, 2, 0, 0, 5, 0, 1, 1, 1, 1, 0, 1, 2, 0, 1, 1, 3, 3, 3, 1, 1, 0, 1, 2, 0, 2, 4, 0, 0, 0, 4, 0, 2, 3, 2, 2866, 1, 2718, 0, 0, 0, 2867, 0, 0, 0, 2, 2, 2868, 0, 0, 0, 4, 2, 0, 0, 0, 2, 0, 3, 0, 0, 4, 0, 0, 0, 0, 4, 2, 0, 0, 0, 0, 3, 0, 0, 1, 2, 1, 2, 1, 2, 4, 0, 0, 1, 1, 1, 1, 0, 2, 0, 0, 0, 1, 4, 0, 4, 3, 0, 0, 2, 0, 0, 2, 3, 0, 0, 0, 0, 0, 0, 3, 2, 0, 0, 0, 0, 4, 5, 3, 4, 1, 1, 2, 1, 0, 1, 0, 3, 0, 0, 5, 0, 0, 2, 0, 1, 0, 549, 1, 3, 1, 4, 1, 1, 2, 1, 0, 0, 2869, 0, 2, 0, 0, 0, 3, 0, 0, 1, 1, 0, 0, 3, 4, 1, 3, 0, 4, 0, 4, 0, 4, 0, 0, 0, 1, 0, 1, 0, 1, 1, 1, 1, 1, 3, 1, 2870, 5, 0, 0, 4, 0, 1, 0, 1, 1, 2871, 1, 1, 1, 0, 4, 4, 0, 3, 4, 2872, 1, 0, 2, 4, 0, 2873, 1, 4, 5, 2, 1, 2, 0, 3, 1, 2, 0, 1, 0, 0, 4, 2874, 2, 4, 1, 1, 0, 4, 1, 2875, 2, 3, 2876, 2, 0, 0, 2877, 0, 4, 0, 0, 0, 0, 0, 0, 1, 3, 1, 5, 0, 2878, 3, 0, 0, 0, 2, 4, 0, 3, 1, 0, 1, 1, 0, 4, 1, 2879, 0, 1, 1, 0, 0, 1, 1, 4, 1, 1, 0, 1, 0, 1, 3, 0, 0, 0, 1, 0, 1, 0, 0, 0, 0, 0, 0, 2880, 0, 0, 3, 3, 3, 1, 3, 3, 1, 0, 3, 0, 4, 3, 0, 1, 0, 3, 0, 0, 0, 1, 1, 0, 0, 0, 3, 2881, 3, 2882, 0, 2, 0, 0, 0, 0, 2, 2, 3, 3, 0, 4, 0, 4, 1, 1, 0, 4, 4, 4, 4, 3, 1, 0, 0, 2, 3, 1, 1, 4, 2, 2580, 2, 0, 0, 0, 4, 4, 3, 1, 1, 3, 1, 3, 3, 3, 0, 3, 3, 3, 1, 1, 1, 0, 3, 1, 0, 0, 0, 3, 0, 0, 1, 0, 0, 0, 3, 3, 0, 3, 0, 3, 1, 2883, 3, 0, 3, 1, 3, 0, 1, 1, 1, 1, 1, 1, 2, 2884, 0, 0, 0, 0, 0, 3, 4, 0, 3, 3, 3, 3, 0, 0, 3, 2, 3, 0, 4, 1, 1, 1, 1, 1, 0, 0, 1, 1, 2, 1, 1, 1, 1, 1, 1, 1, 0, 1, 5, 2, 1, 1, 1, 1, 1, 1, 1, 0, 1, 3, 1, 1, 1, 3, 4, 3, 2885, 3, 0, 0, 0, 3, 2, 1, 0, 2, 4, 2, 2, 0, 0, 0, 1, 0, 0, 3, 0, 0, 0, 0, 0, 1, 0, 1, 0, 0, 1, 4, 2, 0, 0, 0, 4, 1, 4, 3, 3, 0, 3, 3, 0, 2, 0, 1, 1, 1, 1, 1, 1, 0, 3, 3, 2, 0, 2886, 1, 1, 0, 0, 0, 1, 1, 1, 1, 0, 1, 0, 1, 1, 2, 3, 3, 1, 3, 0, 0, 0, 3, 2887, 1, 2, 2, 3, 3, 5, 1, 3, 2, 1, 1, 1, 1, 1, 1, 3, 1, 3, 1, 0, 0, 0, 3, 0, 3, 3, 3, 1, 0, 1, 0, 1, 3, 1, 0, 1, 1, 1, 0, 1, 1, 4, 0, 1, 1, 0, 3, 3, 3, 0, 1, 3, 0, 4, 0, 3, 0, 2888, 2, 2, 3, 3, 3, 0, 1, 1, 1, 0, 3, 0, 0, 0, 0, 1, 0, 1, 3, 1, 3, 1, 1, 1, 3, 1, 3, 0, 1, 0, 0, 2889, 3, 3, 0, 3, 1, 0, 0, 0, 2890, 3, 0, 2891, 2, 0, 4, 1, 0, 3, 0, 3, 1, 3, 4, 1, 1, 0, 1, 0, 3, 0, 3, 3, 4, 0, 0, 4, 0, 0, 3, 0, 0, 0, 4, 0, 1, 2, 3, 0, 1, 2, 3, 0, 2892, 2, 1, 4, 0, 0, 0, 1, 0, 0, 0, 3, 0, 0, 0, 0, 0, 0, 1, 0, 0, 0, 0, 0, 0, 0, 0, 2, 3, 0, 1, 0, 0, 0, 0, 0, 0, 3, 0, 0, 1, 0, 0, 0, 0, 3, 3, 3, 4, 2, 0, 0, 0, 0, 0, 4, 0, 0, 3, 2, 3, 3, 3, 3, 3, 0, 0, 0, 0, 2, 0, 0, 2, 0, 3, 0, 2, 0, 0, 0, 0, 3, 0, 0, 2, 2, 2, 2, 0, 2, 2, 2, 2, 2, 2, 2, 2, 2, 2, 0, 2, 2, 2, 2, 2, 2, 2, 2, 2, 2, 0, 3, 0, 2, 2893, 0, 3, 0, 0, 3, 4, 0, 1, 2, 0, 1, 0, 0, 1, 0, 3, 0, 0, 0, 4, 0, 0, 3, 1, 2894, 2895, 2896, 1, 0, 1, 3, 4, 1, 0, 0, 1, 0, 0, 2, 0, 0, 2, 2, 2, 0, 2897, 0, 0, 0, 3, 0, 1, 3, 0, 0, 1, 3, 2898, 1, 0, 0, 0, 2, 1, 4, 3, 0, 2, 0, 0, 3, 2899, 0, 0, 0, 0, 4, 3, 0, 0, 0, 3, 3, 0, 0, 0, 3, 3, 3, 3, 3, 1, 3, 3, 3, 0, 2, 3, 1, 3, 3, 2, 3, 3, 3, 3, 0, 3, 2, 3, 3, 2900, 0, 1, 4, 0, 3, 0, 0, 0, 2901, 1, 0, 0, 0, 0, 2, 0, 0, 3, 2902, 3, 0, 3, 0, 3, 3, 0, 3, 0, 0, 3, 3, 3, 3, 3, 0, 3, 2565, 3, 0, 3, 3, 3, 3, 4, 0, 1, 3, 3, 1, 0, 3, 3, 2, 3, 1, 1, 3, 3, 2, 0, 2, 0, 1, 0, 0, 0, 0, 0, 0, 3, 3, 0, 0, 0, 0, 1, 3, 1, 1, 1, 1, 1, 1, 4, 0, 2, 1, 1, 1, 1, 1, 2903, 3, 0, 1, 0, 1, 4, 1, 0, 1, 0, 1, 1, 1, 1, 0, 5, 5, 4, 1735, 0, 1, 3, 2904, 4, 1, 0, 240, 1, 1, 3, 1, 0, 1, 1, 0, 3, 0, 2, 3, 0, 0, 0, 0, 0, 2, 2, 2, 0, 2, 2, 2, 2, 1, 0, 0, 0, 3, 1, 0, 0, 4, 0, 1, 0, 1, 2905, 0, 0, 0, 0, 0, 2, 0, 0, 3, 0, 0, 0, 3, 0, 0, 2906, 0, 0, 0, 0, 0, 0, 0, 1, 0, 0, 0, 0, 0, 0, 1, 0, 0, 1, 3, 3, 4, 0, 1, 1, 3, 1, 2, 1, 4, 1, 4, 0, 0, 3, 0, 0, 0, 0, 0, 3, 3, 2, 3, 0, 0, 1, 4, 4, 3, 3, 1, 1, 3, 1, 0, 1, 1, 4, 3, 3, 3, 1, 3, 3, 3, 0, 3, 358, 1, 3, 1, 3, 3, 1, 3, 1, 0, 2, 2, 2, 2, 2, 2, 3, 0, 2, 2, 0, 2907, 2, 0, 0, 0, 0, 0, 0, 3, 4, 0, 1, 2908, 4, 0, 1, 2, 3, 0, 3, 0, 0, 1, 1713, 1713, 2, 3, 3, 0, 0, 0, 0, 0, 0, 0, 3, 3, 0, 134, 3, 3, 0, 4, 2, 0, 2, 3, 1, 1, 1, 4, 3, 0, 0, 1, 0, 4, 0, 1, 1, 0, 1, 3, 2909, 4, 1, 4, 0, 2910, 3, 1, 4, 0, 0, 0, 2, 2911, 0, 3, 0, 3, 2, 0, 0, 0, 3, 0, 0, 3, 3, 3, 2912, 1, 1, 0, 0, 0, 0, 0, 0, 0, 0, 4, 4, 0, 3, 0, 0, 3, 1, 0, 4, 3, 0, 0, 1, 3, 0, 0, 1, 0, 0, 1, 3, 4, 0, 0, 3, 3, 0, 4, 1, 0, 0, 1, 0, 0, 0, 0, 0, 0, 0, 0, 0, 0, 0, 22, 4, 0, 0, 0, 0, 0, 0, 0, 0, 0, 0, 2, 1, 4, 2, 3, 3, 3, 5, 0, 3, 3, 3, 3, 3, 3, 3, 3, 1, 3, 1, 3, 2, 3, 1, 3, 3, 1, 3, 1, 0, 5, 3, 3, 3, 3, 3, 3, 3, 3, 3, 1, 0, 3, 4, 3, 3, 1, 3, 3, 3, 3, 3, 0, 3, 3, 3, 3, 3, 3, 3, 3, 3, 3, 0, 3, 3, 3, 2, 3, 0, 3, 2, 3, 2, 0, 3, 3, 3, 3, 3, 3, 3, 3, 3, 3, 0, 3, 3, 3, 3, 3, 3, 3, 3, 3, 2, 0, 0, 3, 2, 3, 3, 3, 3, 5, 2, 3, 2, 0, 3, 3, 3, 2, 3, 0, 2, 3, 3, 3, 0, 2, 3, 3, 2, 3, 3, 3, 2, 3, 3, 0, 2, 2, 3, 3, 2, 3, 3, 2, 2, 2, 0, 3, 2, 2, 4, 3, 2, 2, 10, 3, 3, 0, 3, 3, 3, 3, 2, 3, 4, 3, 3, 2, 0, 3, 2, 3, 3, 2, 2, 2, 2, 3, 3, 0, 3, 2913, 0, 0, 0, 1, 2, 2, 2, 2, 0, 0, 0, 0, 4, 0, 0, 0, 0, 4, 1, 0, 5, 1, 0, 3, 4, 4, 3, 0, 3, 0, 0, 0, 3, 2914, 3, 0, 0, 3, 0, 0, 4, 0, 0, 2, 2, 1, 0, 0, 0, 1, 1, 3, 3, 0, 0, 3, 3, 2, 2, 2, 2, 1, 3, 3, 0, 0, 0, 1, 0, 0, 0, 0, 0, 0, 2, 0, 0, 0, 0, 0, 2, 0, 0, 0, 0, 1, 0, 0, 0, 0, 0, 4, 1, 4, 1, 0, 0, 0, 1, 1, 1, 1, 1, 1, 0, 4, 0, 2, 0, 0, 1, 0, 0, 0, 0, 0, 4, 0, 4, 0, 0, 1, 0, 0, 0, 0, 1, 4, 0, 0, 3, 0, 1, 1, 0, 4, 0, 4, 1, 4, 1, 0, 0, 3, 1, 0, 3, 3, 0, 4, 4, 1, 1, 0, 3, 1, 1, 1, 0, 1, 1, 1, 1, 3, 0, 1, 0, 2, 1, 0, 1, 3, 0, 2915, 0, 0, 0, 0, 0, 1, 0, 3, 0, 0, 3, 2916, 1, 0, 2, 0, 4, 1, 3, 1, 1, 3, 3, 1, 0, 3, 0, 3, 3, 3, 3, 3, 3, 3, 0, 3, 3, 3, 2, 3, 3, 4, 0, 1, 4, 0, 1, 3, 2917, 0, 1, 3, 0, 4, 5, 5, 0, 5, 5, 5, 5, 4, 0, 0, 1, 1, 0, 0, 0, 3, 3, 4, 0, 0, 1, 2, 3, 0, 0, 0, 1, 2918, 0, 2919, 4, 0, 1, 1, 1, 0, 2, 0, 0, 0, 0, 4, 0, 0, 2, 2, 2, 0, 2, 2, 2, 2, 2, 2, 2, 0, 0, 2, 4, 2, 2, 0, 4, 0, 0, 3, 0, 0, 0, 0, 0, 0, 0, 0, 0, 4, 0, 2, 0, 0, 0, 0, 3, 0, 0, 4, 4, 0, 0, 1, 0, 0, 0, 0, 0, 2920, 0, 0, 4, 0, 0, 4, 0, 0, 0, 0, 0, 0, 0, 1, 3, 1, 1, 0, 0, 1, 1, 1, 1, 1, 1, 1, 1, 1, 0, 0, 1, 1, 2, 1, 1, 1, 1, 1, 1, 0, 0, 1, 1, 0, 1, 1, 0, 4, 1, 1, 1, 0, 1, 1, 1, 0, 4, 0, 0, 0, 0, 0, 0, 2921, 4, 0, 0, 0, 0, 0, 0, 0, 0, 0, 0, 0, 0, 4, 0, 0, 0, 1, 3, 0, 0, 0, 4, 0, 0, 0, 0, 4, 0, 0, 0, 0, 0, 0, 0, 0, 0, 1, 0, 1, 1, 0, 0, 0, 0, 1, 0, 0, 4, 0, 0, 0, 0, 0, 0, 0, 0, 0, 2, 0, 0, 0, 0, 4, 1, 0, 4, 0, 1, 1, 0, 2, 0, 1, 0, 0, 0, 4, 0, 0, 0, 0, 0, 2, 5, 1, 0, 0, 1, 1, 2, 2, 2, 2, 2, 2922, 2922, 2, 0, 2, 0, 3, 1, 2, 0, 1, 2, 0, 1, 1, 0, 0, 0, 1, 0, 0, 0, 0, 4, 0, 0, 2923, 5, 0, 0, 0, 0, 0, 0, 4, 0, 0, 1, 0, 4, 1, 3, 4, 2924, 3, 0, 0, 0, 1, 1, 0, 0, 0, 4, 0, 0, 0, 1, 0, 4, 0, 0, 0, 0, 0, 0, 0, 0, 0, 0, 0, 0, 0, 0, 3, 0, 0, 0, 0, 0, 3, 4, 3, 0, 3, 1, 2, 2, 2, 0, 1, 0, 0, 1, 1, 0, 1, 1, 2925, 2926, 0, 2, 0, 0, 0, 1, 2, 3, 2, 1, 1, 4, 0, 3, 0, 0, 2, 2927, 1, 3, 2, 0, 2, 1, 1, 0, 1, 3, 1, 0, 0, 0, 0, 0, 3, 0, 1, 1, 0, 3, 2, 4, 1, 2928, 2929, 0, 0, 1, 0, 2, 3, 2, 2, 2, 2, 2, 0, 3, 1, 1, 0, 4, 1, 2, 0, 1, 0, 0, 0, 1, 1, 1, 2930, 2, 0, 1, 3, 2, 0, 1, 0, 0, 2, 3, 2, 2, 2, 2, 2, 3, 5, 0, 1, 2, 2, 2931, 4, 2932, 4, 0, 1, 2933, 0, 2, 3, 1, 1, 2, 1, 1, 3, 1, 5, 5, 0, 0, 0, 0, 1, 1, 0, 5, 1, 1, 2934, 2935, 2, 1, 1, 1, 0, 2, 4, 3, 1, 1, 2, 0, 1, 1, 1, 0, 1, 2936, 0, 1, 0, 1, 0, 0, 0, 3, 4, 0, 3, 4, 3, 1, 1, 0, 0, 0, 3, 3, 3, 0, 2, 3, 1, 0, 0, 2, 4, 1, 3, 0, 0, 3, 1, 0, 0, 0, 0, 0, 1, 1, 0, 0, 4, 4, 4, 4, 0, 0, 3, 0, 0, 3, 1, 2, 0, 2937, 2938, 0, 0, 1, 3, 1, 0, 1, 0, 2939, 2940, 0, 0, 1, 0, 3, 0, 0, 0, 0, 2941, 3, 0, 0, 4, 3, 3, 0, 0, 2, 4, 4, 0, 0, 3, 0, 0, 0, 1, 4, 2, 2, 1, 2, 4, 4, 0, 3, 0, 3, 0, 4, 2942, 1, 4, 0, 0, 0, 4, 3, 3, 3, 0, 0, 0, 0, 0, 0, 0, 2943, 0, 1, 4, 2944, 1, 3, 3, 3, 0, 0, 3, 0, 1, 0, 0, 0, 0, 0, 0, 0, 2, 0, 0, 2, 2, 2, 2, 0, 0, 0, 1, 1, 1, 2, 0, 0, 0, 3, 0, 2945, 0, 0, 0, 3, 3, 4, 0, 4, 1, 1, 2, 5, 0, 0, 0, 0, 0, 4, 0, 0, 0, 0, 0, 2946, 0, 1, 0, 3, 3, 0, 3, 0, 0, 4, 0, 0, 5, 1, 0, 1, 0, 3, 1, 3, 3, 0, 3, 0, 3, 2, 1, 1, 0, 0, 1, 1, 1, 1, 1, 3, 0, 0, 1, 3, 3, 3, 3, 2, 1, 4, 3, 2, 4, 3, 3, 4, 3, 4, 2, 2, 0, 4, 1, 1, 3, 0, 0, 2, 0, 2, 3, 0, 3, 0, 1, 1, 1, 0, 0, 1, 0, 0, 0, 0, 0, 1, 3, 2, 0, 2947, 0, 4, 0, 0, 2, 1, 3, 0, 3, 1, 1, 0, 0, 3, 0, 3, 4, 0, 3, 2, 0, 3, 0, 3, 2948, 0, 0, 0, 1, 1, 0, 0, 3, 2949, 2, 1, 1, 0, 1, 1, 1, 0, 3, 3, 3, 0, 3, 3, 0, 4, 3, 4, 0, 3, 0, 1, 0, 4, 0, 0, 0, 3, 0, 1, 2, 2, 2, 1, 2, 2, 0, 2, 3, 1, 0, 4, 0, 1, 0, 1, 0, 0, 3, 3, 3, 3, 4, 1, 1, 3, 1, 1, 0, 1, 1, 3, 0, 0, 2, 2, 3, 1, 0, 0, 0, 3, 1, 1, 2, 3, 2, 0, 2950, 2, 0, 2, 3, 2, 4, 3, 0, 4, 0, 3, 0, 0, 1, 3, 3, 0, 0, 0, 2, 0, 0, 1, 0, 4, 0, 0, 0, 0, 3, 2, 2, 2, 2, 1, 1, 3, 3, 1, 3, 2, 2, 2, 2, 0, 1, 0, 3, 1, 2951, 1, 0, 2952, 3, 3, 1, 3, 0, 3, 3, 3, 3, 3, 3, 0, 3, 2, 2, 0, 0, 0, 3, 2, 0, 0, 3, 3, 1, 0, 0, 2, 2, 3, 3, 3, 1, 1, 1, 4, 4, 4, 0, 1, 4, 2, 3, 2, 2953, 0, 3, 3, 0, 3, 1, 2, 3, 3, 3, 3, 3, 3, 1, 0, 3, 3, 3, 3, 3, 3, 3, 3, 3, 3, 0, 3, 3, 3, 3, 3, 3, 3, 3, 3, 3, 0, 0, 3, 3, 2, 3, 3, 3, 3, 2954, 3, 3, 1, 3, 3, 3, 3, 3, 3, 3, 3, 3, 4, 2, 3, 3, 3, 3, 3, 3, 3, 3, 3, 2, 5, 3, 3, 2, 2, 3, 2, 2, 3, 3, 0, 4, 1161, 2, 3, 3, 3, 3, 5, 4, 5, 0, 2, 2, 2, 2, 2, 2955, 1, 2956, 0, 0, 0, 0, 3, 1, 0, 1, 0, 2, 2, 1, 3, 4, 0, 3, 0, 0, 4, 0, 0, 0, 0, 4, 0, 0, 0, 0, 0, 4, 0, 4, 1, 0, 1, 2957, 0, 1, 1, 2, 0, 4, 3, 1, 3, 3, 2958, 0, 0, 1, 2959, 2960, 1, 3, 2, 3, 1, 2, 0, 0, 1, 4, 0, 3, 1, 1, 3, 3, 2961, 1, 0, 1, 1, 1, 2962, 4, 4, 3, 3, 3, 4, 0, 3, 0, 0, 1, 0, 0, 3, 1, 1, 0, 3, 4, 0, 1, 0, 4, 0, 3, 0, 4, 3, 0, 3, 0, 0, 4, 1, 2, 0, 2, 0, 2, 0, 4, 0, 0, 0, 3, 2963, 3, 3, 3, 3, 2, 0, 0, 1, 1, 0, 3, 4, 0, 0, 0, 1, 0, 0, 0, 3, 1, 2964, 3, 4, 0, 4, 0, 0, 1, 3, 1, 4, 3, 0, 3, 3, 2965, 0, 3, 5, 3, 3, 0, 2966, 4, 0, 4, 1, 0, 2, 4, 0, 3, 0, 0, 0, 0, 0, 1, 2, 0, 0, 3, 4, 3, 1, 2, 2967, 2, 0, 2, 2, 2, 3, 3, 0, 3, 2, 1, 3, 3, 1, 2, 0, 3, 3, 4, 2, 2, 2, 2, 0, 3, 3, 1, 0, 4, 3, 1, 4, 0, 1, 1, 3, 2, 0, 0, 2, 1, 2, 0, 0, 1, 1, 0, 1, 0, 1, 3, 1, 0, 0, 2968, 0, 1, 0, 1, 0, 2, 2, 2, 2, 2, 2, 2, 1, 0, 0, 0, 3, 4, 0, 1, 1, 1, 2969, 0, 0, 0, 1, 2, 3, 3, 2970, 2, 4, 0, 2971, 1, 5, 5, 1, 0, 2972, 3, 3, 0, 3, 0, 3, 4, 2, 4, 3, 5, 5, 1, 3, 0, 3, 4, 3, 2, 3, 3, 1, 1, 1, 3, 1, 1, 3, 0, 3, 3, 1, 2, 3, 0, 0, 3, 0, 2973, 1, 2, 4, 1, 2, 3, 2974, 3, 1, 1, 3, 0, 2, 1, 0, 0, 0, 0, 3, 0, 3, 4, 2975, 2, 3, 1, 2, 1, 2, 1, 1, 2976, 3, 1, 3, 1, 3, 1, 0, 3, 3, 1, 4, 0, 3, 2, 0, 0, 0, 1, 3, 3, 3, 3, 1, 3, 0, 0, 2, 3, 3, 1, 3, 1, 3, 3, 3, 1, 5, 0, 1, 0, 2, 3, 0, 1, 4, 2, 0, 0, 0, 0, 0, 2, 0, 2, 0, 0, 0, 0, 2977, 0, 0, 0, 4, 1, 0, 0, 0, 0, 3, 3, 0, 4, 0, 4, 3, 4, 1, 3, 2, 3, 3, 1, 0, 3, 3, 3, 3, 0, 0, 0, 0, 0, 0, 0, 2978, 1, 4, 5, 5, 5, 5, 5, 0, 0, 1, 2, 1, 0, 3, 2, 1, 0, 2, 3, 0, 2, 1, 1, 1, 4, 0, 0, 3, 1, 0, 0, 0, 0, 3, 2979, 0, 2980, 2980, 2, 3, 3, 0, 1, 3, 1, 2, 2, 2, 4, 2, 0, 5, 1, 0, 5, 5, 5, 5, 5, 5, 4, 5, 5, 5, 0, 5, 5, 5, 2, 5, 5, 5, 5, 5, 5, 0, 5, 5, 5, 5, 5, 5, 5, 5, 4, 5, 3, 5, 5, 5, 3, 5, 5, 5, 0, 5, 5, 0, 5, 5, 5, 5, 5, 4, 4, 5, 5, 5, 0, 5, 3, 5, 5, 4, 5, 5, 5, 5, 5, 1, 5, 5, 5, 5, 2, 2, 3, 0, 1, 5, 1, 5, 5, 5, 2, 5, 5, 5, 5, 4, 5, 0, 5, 2, 5, 5, 4, 5, 5, 0, 5, 5, 0, 0, 5, 5, 5, 2, 5, 5, 5, 3, 3, 3, 0, 3, 1, 3, 5, 5, 0, 0, 3, 0, 1, 0, 0, 0, 0, 3, 2981, 1, 0, 3, 4, 3, 1, 3, 0, 3, 0, 1, 3, 4, 0, 0, 2982, 4, 5, 3, 4, 1, 5, 5, 1, 5, 5, 5, 2, 5, 2, 5, 5, 5, 5, 5, 5, 5, 5, 4, 4, 5, 0, 5, 5, 5, 5, 5, 5, 5, 0, 0, 5, 5, 2983, 5, 1, 5, 5, 5, 5, 2, 5, 5, 5, 5, 5, 5, 5, 5, 5, 5, 2, 5, 5, 3, 5, 5, 5, 5, 4, 5, 5, 0, 0, 5, 5, 5, 4, 5, 5, 5, 0, 5, 5, 0, 5, 0, 5, 5, 5, 1, 5, 5, 2984, 5, 0, 5, 5, 0, 4, 5, 5, 5, 1, 1, 0, 0, 1, 5, 5, 5, 5, 5, 5, 0, 5, 5, 2, 5, 5, 3, 5, 5, 5, 5, 5, 5, 1, 0, 5, 5, 0, 5, 5, 0, 1, 1, 1, 1, 0, 1, 1, 1, 1, 4, 0, 0, 0, 0, 0, 3, 0, 0, 0, 1, 4, 1, 0, 3, 3, 1, 0, 4, 4, 0, 0, 3, 3, 3, 3, 3, 3, 0, 4, 3, 4, 3, 0, 3, 4, 1, 3, 2985, 0, 0, 2, 1, 2986, 4, 1, 2987, 4, 0, 4, 4, 0, 4, 2, 0, 0, 3, 0, 2988, 4, 4, 1, 0, 3, 5, 0, 5, 5, 5, 5, 5, 5, 5, 1, 4, 4, 3, 3, 1, 1, 0, 0, 0, 0, 4, 0, 1, 1, 1, 1, 2, 2, 2, 2, 2, 0, 2, 4, 2, 2, 2, 2, 2, 5, 2, 2, 0, 2, 2, 2, 2, 2, 3, 2, 2, 2, 2, 2, 2, 2, 2, 2, 2, 2, 1, 1, 1, 1, 5, 3, 0, 0, 1, 1, 1, 1, 1, 2989, 2, 2, 3, 0, 0, 2, 2990, 4, 0, 3, 0, 4, 0, 5, 2, 0, 2991, 2991, 5, 5, 4, 5, 2, 0, 2, 1, 1, 2992, 0, 0, 1, 1, 5, 0, 4, 1, 2993, 1, 0, 0, 1, 2, 1, 0, 3, 3, 2, 0, 4, 2, 0, 2, 3, 0, 0, 3, 3, 3, 2994, 3, 1, 0, 2, 1, 1, 1, 1, 1, 2, 0, 2995, 4, 5, 1, 1, 0, 1, 2996, 4, 2, 0, 1, 0, 3, 3, 4, 3, 0, 2997, 0, 2, 0, 1, 0, 2, 1, 0, 1, 0, 0, 0, 2, 1, 4, 1, 1, 0, 0, 3, 4, 1, 1, 2, 3, 0, 4, 1, 1, 1, 1, 0, 0, 0, 0, 2, 2998, 1, 5, 3, 2999, 3000, 4, 1, 1, 1, 2, 1, 0, 2, 3, 4, 3, 2, 2, 2, 0, 0, 1, 3, 3, 3001, 3, 3, 1, 2, 2, 2, 0, 2, 2, 2, 2, 2, 3, 2, 2, 2, 2, 0, 2, 2, 2, 3, 2, 2, 2, 2, 3, 2, 4, 2, 2, 2, 2, 2, 2, 0, 3002, 0, 1, 0, 0, 0, 0, 3003, 0, 4, 3, 3, 0, 0, 0, 0, 3, 3004, 0, 0, 3, 1, 1, 4, 2, 0, 0, 3, 0, 1, 3005, 4, 4, 4, 3, 3, 0, 4, 1, 1, 1, 1, 3006, 4, 1, 1, 0, 3, 0, 1, 4, 3, 4, 3, 0, 3, 1, 1, 2, 0, 3, 1, 0, 4, 2, 0, 1, 1, 0, 1, 0, 3, 3, 3, 2, 2, 2, 2, 2, 2, 2, 0, 3, 1, 2, 1, 2, 2, 2, 2, 2, 3, 4, 3, 2, 2, 2, 3, 2, 2, 2, 2, 2, 0, 2, 2, 2, 2, 2, 2, 1, 2, 2, 3, 0, 2, 2, 0, 0, 1, 0, 3, 3007, 3008, 3, 0, 0, 3009, 3010, 1, 1, 3, 4, 0, 0, 2, 0, 0, 0, 0, 0, 0, 0, 0, 1, 0, 4, 3, 3011, 3012, 0, 1, 0, 3, 0, 0, 4, 3, 0, 0, 1, 3013, 0, 3014, 3, 0, 0, 3, 3, 3, 0, 4, 3, 3, 0, 2, 3, 0, 5, 5, 1, 4, 0, 3, 0, 1, 1, 3, 3, 0, 0, 3, 0, 3015, 1, 4, 0, 0, 2, 2, 2, 2, 2, 5, 2, 2, 2, 2, 2, 2, 2, 5, 2, 2, 4, 2, 0, 3016, 3, 0, 0, 4, 0, 2, 1, 4, 0, 0, 3, 3, 3, 3, 0, 1, 4, 3, 4, 3017, 0, 0, 0, 3, 3, 3, 0, 4, 1, 0, 1, 1, 2, 1, 0, 1, 0, 0, 3, 0, 0, 3, 4, 0, 2, 3, 3018, 0, 1, 3019, 3, 0, 2, 3020, 1, 3021, 1, 3, 0, 0, 2, 0, 1, 0, 0, 1, 0, 0, 3022, 4, 3, 0, 0, 0, 0, 0, 0, 0, 0, 0, 0, 0, 0, 0, 0, 0, 0, 0, 0, 0, 0, 0, 0, 1, 2, 0, 0, 1, 4, 0, 0, 3, 3, 4, 3023, 4, 2114, 0, 1, 0, 1, 2, 5, 1, 4, 3, 0, 3, 0, 3, 0, 1, 3, 0, 3024, 0, 0, 2, 4, 0, 0, 0, 1, 3, 0, 4, 3, 0, 3, 3, 0, 3, 4, 3025, 3025, 1, 0, 4, 0, 4, 3, 0, 0, 1, 3, 3026, 3027, 0, 1, 3, 3, 0, 0, 0, 0, 0, 0, 0, 3028, 0, 0, 0, 0, 3029, 3030, 0, 1, 3031, 3, 4, 3032, 0, 1, 1, 0, 3033, 0, 0, 3, 3034, 0, 2, 3, 1, 1, 4, 1, 4, 1, 1, 0, 1, 1, 1, 0, 2, 3, 0, 0, 1, 3, 0, 5, 4, 0, 0, 0, 0, 3, 0, 0, 0, 0, 0, 2, 0, 3, 3, 3, 0, 0, 0, 0, 3, 0, 0, 4, 4, 3, 0, 0, 0, 3, 0, 1, 3, 0, 0, 3, 0, 3, 0, 0, 0, 4, 3, 0, 0, 0, 3, 0, 0, 1, 0, 3, 0, 0, 0, 0, 0, 0, 0, 0, 0, 0, 0, 0, 1, 0, 1, 3035, 3, 0, 0, 0, 3, 0, 0, 3, 3, 4, 0, 4, 4, 4, 5, 0, 0, 3036, 1, 4, 1, 1, 3037, 1, 0, 1, 4, 0, 2, 1, 1, 2, 1, 1, 0, 0, 0, 0, 0, 0, 1, 0, 0, 0, 1, 0, 0, 0, 0, 0, 5, 0, 0, 3038, 1, 0, 3, 5, 5, 4, 0, 3, 1, 0, 3, 1, 2, 2, 2, 3, 3, 0, 3, 3, 1, 0, 3, 3, 0, 0, 1, 1, 3, 1, 3, 0, 3, 3, 0, 3, 3, 0, 3, 3, 611, 3, 3, 2, 3, 3039, 3, 4, 0, 0, 0, 2, 1, 1, 3, 3, 5, 3, 3, 1, 3, 2976, 0, 0, 1, 1, 3, 0, 0, 3, 0, 3040, 0, 0, 1, 0, 4, 0, 0, 3, 1, 3, 3, 1, 0, 0, 0, 3, 0, 0, 0, 3041, 240, 0, 0, 2, 0, 366, 0, 0, 0, 0, 4, 1, 0, 3, 2, 3, 0, 0, 4, 1, 0, 1, 0, 0, 3042, 0, 0, 1, 0, 3, 2, 0, 1, 1, 0, 0, 0, 1, 1, 3043, 3, 3044, 3, 2, 3, 2, 2, 0, 0, 0, 2, 3, 3045, 1, 0, 0, 0, 3, 0, 0, 3, 3, 4, 0, 3, 3, 1, 2, 1, 0, 0, 0, 1, 0, 1, 0, 4, 2, 3, 3046, 1, 0, 3, 1, 3, 0, 1, 4, 1, 0, 3, 2, 0, 1, 1, 3047, 4, 3, 5, 5, 2, 5, 5, 0, 5, 5, 5, 5, 5, 5, 5, 5, 5, 5, 0, 5, 5, 4, 1, 2, 2, 2, 2, 2, 2, 0, 2, 2, 2, 3, 3, 3, 1, 3, 3, 3, 2, 3, 3, 3, 3, 3, 3, 3, 3, 3, 3, 2, 2, 3, 1, 3, 3, 3, 2, 3, 3, 3048, 0, 3, 3, 3, 2, 2, 2, 2, 2, 5, 5, 0, 3, 1, 4, 1, 1, 1, 2, 3, 1, 0, 0, 3, 1, 1, 4, 3, 3049, 1, 1, 1, 3050, 1, 3, 0, 1, 3, 3, 3, 1, 1, 1, 1, 1, 2, 4, 4, 4, 1, 2, 1, 0, 3051, 1, 1, 2, 0, 4, 1, 4, 0, 0, 240, 1, 3, 3, 2, 1, 4, 3, 3, 3, 3, 1, 2, 3052, 0, 1, 1, 3, 4, 4, 4, 0, 2, 0, 3, 0, 2, 4, 0, 0, 0, 3053, 3, 1, 4, 3, 3054, 2, 3, 0, 1, 3, 4, 1, 3, 0, 1, 3, 2, 5, 2, 4, 0, 3055, 1, 5, 4, 3, 3, 0, 0, 0, 0, 1, 3, 2, 1, 2, 2, 1, 1, 0, 3, 1, 3, 3, 2, 2, 2, 3, 2, 2, 0, 3, 1, 2, 2, 2, 2, 2, 2, 2, 2, 4, 2, 2, 2, 2, 2, 2, 2, 2, 2, 2, 0, 2, 2, 2, 2, 2, 2, 2, 2, 2, 2, 0, 1, 1, 4, 0, 3, 117, 3, 1, 4, 1, 0, 0, 1, 1, 3, 1, 1, 1, 1, 1, 1, 2, 1, 1, 1, 1, 1, 1, 1, 1, 4, 0, 0, 1, 1, 1, 1, 3056, 0, 1, 0, 0, 3057, 4, 4, 1, 0, 3, 2, 0, 0, 0, 3, 0, 0, 1, 0, 1, 4, 1, 4, 1, 1, 1, 1, 4, 0, 3, 1, 5, 5, 5, 3, 3, 5, 5, 5, 0, 5, 5, 5, 1, 1, 0, 1, 1, 1, 1, 2, 2, 2, 1, 0, 1, 4, 1, 3, 2, 1, 4, 1, 1, 0, 1, 1, 1, 1, 1, 0, 1, 0, 1, 1, 4, 0, 1, 0, 3, 1, 4, 0, 0, 1, 0, 1, 3, 3, 2, 3, 2, 3, 3, 0, 1, 4, 3, 3, 3, 1, 4, 3, 2, 3, 0, 4, 2, 3, 3, 3, 3, 3, 1, 0, 4, 0, 3, 4, 3, 1, 4, 2, 3, 2, 3, 4, 0, 3, 0, 1, 1, 0, 1, 0, 0, 3, 2, 4, 0, 2, 2, 2, 2, 4, 2, 2, 1, 1, 0, 0, 3, 0, 0, 0, 0, 2, 3, 1, 3, 1, 0, 1, 0, 5, 5, 5, 4, 0, 1, 4, 3058, 0, 3059, 3, 4, 1, 1, 2, 2, 3, 2, 3060, 0, 3061, 3061, 0, 3, 0, 1, 0, 0, 3, 2, 0, 1, 3062, 0, 0, 1, 3, 2, 2, 3, 3, 0, 1, 4, 1, 1, 0, 3, 3, 0, 3063, 3, 0, 3, 3, 4, 3, 1, 1, 1, 1, 4, 3064, 0, 3065, 1, 3, 3, 1, 1, 1, 3, 1, 1, 0, 3, 3, 3, 0, 0, 4, 5, 3, 5, 0, 0, 0, 0, 1, 1, 3, 1, 1, 0, 3, 0, 1, 0, 2, 0, 1, 1, 1, 4, 3, 0, 0, 4, 0, 3066, 1, 1, 4, 0, 4, 0, 0, 1, 1, 0, 3, 1, 3, 1, 0, 0, 1, 1, 1, 1, 0, 1, 3, 3, 1, 1, 1, 1, 1, 4, 1, 0, 1, 1, 0, 0, 3, 0, 3, 0, 1, 3, 0, 1, 1, 4, 0, 1, 0, 0, 2, 0, 0, 1, 3067, 3067, 0, 0, 0, 0, 0, 4, 4, 3068, 0, 3, 3, 1, 3, 1, 3, 3, 3, 3, 3, 0, 3, 3, 1, 0, 0, 0, 0, 3, 1, 1, 0, 3, 1, 3, 4, 3, 2, 0, 1, 3, 1, 3, 0, 3, 3, 4, 1, 3, 4, 3, 1, 1, 3069, 1, 0, 1, 3070, 1, 4, 1, 2, 3, 4, 1, 3, 1, 1, 3, 1, 1, 3, 1, 3, 0, 0, 1, 3, 3, 3, 0, 0, 0, 2, 2, 2, 2, 0, 2, 2, 2, 2, 2, 2, 2, 0, 4, 1, 0, 0, 0, 1, 3, 4, 0, 3, 3, 3, 1, 0, 4, 1, 1, 1, 1, 1, 3071, 3072, 0, 0, 0, 3073, 3, 0, 0, 0, 3, 3, 3, 5, 3, 0, 0, 0, 0, 0, 0, 0, 4, 3074, 0, 1, 5, 0, 2, 3, 0, 0, 5, 1, 2, 4, 1, 4, 0, 0, 3075, 3076, 2, 0, 3, 3077, 0, 3, 0, 0, 0, 3, 4, 3, 1, 4, 1, 1, 1, 1, 1, 0, 1, 0, 3, 1, 1, 3, 3, 0, 0, 0, 0, 0, 0, 1, 0, 0, 0, 3078, 3, 2, 3, 1, 1, 3, 1, 1, 1, 4, 0, 1, 1, 3079, 0, 3, 3, 0, 0, 4, 1, 0, 3, 0, 4, 0, 0, 4, 3, 3, 1, 0, 3, 1, 3, 0, 0, 0, 0, 0, 0, 0, 0, 0, 3, 0, 0, 0, 3, 3, 1, 3, 0, 0, 3, 1, 1, 0, 0, 2, 4, 3, 2, 4, 1, 4, 0, 1, 0, 4, 2, 3, 4, 0, 4, 1, 0, 3, 3, 0, 0, 2, 1, 2, 0, 2, 2, 3, 1, 4, 0, 4, 1, 0, 0, 3, 3080, 4, 3081, 3, 3, 22, 0, 5, 4, 3, 3082, 3, 3, 2, 4, 4, 0, 4, 3, 3, 3, 0, 3, 0, 1, 1, 1, 1, 3, 0, 4, 0, 0, 3, 3, 3083, 1, 1, 4, 1, 3, 2, 0, 3, 3, 1, 2, 3084, 1, 1, 0, 2, 0, 0, 4, 0, 3085, 0, 0, 0, 0, 0, 0, 0, 4, 0, 3, 0, 3, 0, 0, 0, 0, 0, 0, 1, 4, 0, 4, 3, 1, 0, 0, 4, 3, 0, 3086, 2, 3, 0, 1, 0, 0, 3087, 3, 0, 0, 3088, 0, 3, 4, 0, 3, 3, 3, 3, 3089, 0, 2, 2, 2, 2, 2, 2, 0, 3, 0, 0, 0, 4, 0, 0, 0, 2, 0, 4, 1, 1, 1, 0, 4, 3090, 0, 1, 3091, 0, 0, 3092, 0, 3, 5, 0, 0, 1, 2, 2, 3, 3, 0, 3, 3, 0, 3, 3, 3, 2, 0, 3093, 3, 3, 1, 1, 0, 4, 1, 0, 0, 0, 0, 3, 3, 3, 3, 1, 1, 3, 2, 2, 2, 0, 1, 1, 1, 1, 0, 1, 2, 2, 2, 2, 2, 2, 2, 2, 2, 2, 0, 2, 2, 2, 2, 2, 2, 2, 3, 2, 3, 0, 2, 2, 2, 3, 2, 2, 2, 3, 2, 2, 2, 2, 2, 3, 3, 0, 1, 1, 5, 3, 1, 2, 3, 1, 1, 0, 3, 3, 3094, 1, 1, 3095, 1, 1, 3096, 0, 3, 4, 4, 0, 1, 0, 4, 0, 3, 1, 0, 3, 0, 0, 0, 0, 0, 3, 2, 0, 3, 2, 4, 3097, 1, 3, 1, 1, 3098, 2, 0, 3099, 3, 1, 1, 1, 1, 0, 0, 1, 2, 2, 0, 1, 1, 3, 3, 1, 1, 1, 4, 0, 1, 0, 1, 0, 0, 3, 2, 4, 0, 4, 2, 2, 2, 1, 1, 4, 3, 3, 1, 3, 0, 1, 2, 1, 0, 3, 3, 1, 0, 0, 3, 0, 1, 3, 3, 1, 2, 1, 4, 2, 1, 1, 4, 1, 2, 1, 1, 3, 4, 4, 3100, 4, 0, 0, 3, 5, 1, 0, 1, 1, 4, 0, 3, 4, 3101, 3, 3, 1, 0, 0, 4, 3, 3, 0, 0, 0, 1, 2, 1, 2, 0, 0, 0, 5, 3102, 0, 3103, 0, 2, 0, 4, 3104, 2, 4, 3, 0, 0, 4, 0, 3, 3, 1, 3, 3, 3, 0, 0, 0, 3, 3, 0, 2, 0, 3, 3, 3, 3, 0, 0, 3, 0, 3, 3, 1, 4, 3, 4, 0, 0, 0, 0, 0, 3, 2, 1, 3, 3, 3, 3, 4, 3, 0, 3, 4, 1, 1, 1, 4, 2, 2, 2, 2, 0, 4, 1, 0, 3, 2, 1, 0, 1, 0, 1, 1, 1, 1, 2, 4, 1, 1, 1, 3, 1, 1, 3, 1, 1, 2, 1, 3, 0, 0, 0, 0, 3105, 3105, 0, 4, 2, 0, 0, 0, 3106, 1, 0, 3, 0, 3, 0, 2, 2, 0, 0, 0, 0, 0, 1, 0, 1, 0, 2, 0, 2, 3, 3107, 1, 1, 0, 1, 1, 0, 0, 2, 0, 3, 3, 3, 0, 1, 1, 1, 3, 0, 2, 0, 4, 2, 3108, 0, 0, 4, 2, 3, 3109, 2, 2, 4, 1, 1, 1, 1, 1, 1, 0, 1, 2, 1, 1, 1, 3, 1, 1, 1, 1, 4, 1, 2, 1, 1, 3110, 0, 0, 4, 2, 1, 2, 0, 2, 0, 1, 0, 3, 3, 3111, 1, 1, 4, 4, 2, 1, 2, 1, 4, 1, 1, 1, 2, 1, 1, 2, 0, 0, 3112, 2, 2, 0, 4, 0, 3113, 3, 2, 1, 1, 1, 0, 0, 0, 0, 0, 1, 0, 2, 5, 3114, 0, 1, 1, 0, 0, 1, 1, 3, 0, 78, 0, 3115, 3115, 0, 3, 1, 2, 1, 1, 3, 0, 0, 4, 1, 4, 4, 3, 0, 3116, 1, 3, 0, 3, 0, 3117, 3, 3, 0, 530, 4, 1, 4, 1, 1, 1, 1, 4, 4, 4, 1, 1, 1, 1, 0, 1, 1, 3, 3, 1, 4, 4, 0, 3118, 3118, 0, 2, 1, 4, 0, 0, 0, 0, 0, 3, 3, 3, 3, 3, 3, 3, 2, 3119, 1, 1, 0, 0, 0, 4, 0, 0, 2, 0, 1, 0, 0, 1, 1, 0, 3120, 1, 0, 1, 0, 0, 3, 3121, 4, 2, 0, 3, 3122, 3, 3, 3, 117, 3, 4, 0, 1, 0, 1, 0, 0, 3123, 3124, 0, 2, 3, 2, 3, 3, 1, 0, 3, 3125, 3126, 1, 1, 1, 1, 1, 0, 0, 3, 3, 1, 1, 0, 3, 3127, 1, 3, 4, 0, 3, 0, 1, 0, 3128, 3128, 3129, 3129, 1, 3130, 1, 0, 0, 1, 0, 0, 0, 4, 0, 0, 0, 2, 1, 1, 3131, 0, 3132, 0, 3, 1, 4, 1, 0, 3133, 5, 1, 1, 3, 0, 0, 1, 1, 3, 0, 2, 0, 1, 3, 0, 1, 3134, 3, 3135, 3, 0, 3, 3, 4, 3, 1, 0, 1, 3, 3, 0, 0, 1, 0, 0, 3, 1, 1, 0, 0, 0, 0, 0, 0, 0, 0, 1, 3136, 3, 0, 3, 0, 3, 1, 0, 1, 4, 3, 1, 1, 2, 3, 1, 4, 0, 0, 3137, 0, 3138, 3139, 4, 0, 0, 3, 3, 4, 0, 0, 3, 0, 3, 3, 3, 3, 0, 0, 3, 1, 3, 3, 3, 0, 3, 4, 3, 3, 4, 3, 0, 3, 0, 0, 1, 3, 1, 3, 1, 3140, 1, 0, 1, 1, 1, 1, 3141, 0, 1, 1, 1, 3, 0, 1, 1, 0, 0, 4, 3142, 0, 1, 0, 1, 0, 2, 1, 2, 1, 3, 3, 0, 0, 0, 0, 0, 1, 0, 0, 4, 1, 0, 0, 0, 1755, 1, 0, 0, 0, 4, 1, 1, 3, 1, 4, 1, 1, 2, 1, 0, 3, 4, 1, 3, 3, 3, 3, 0, 1, 0, 0, 0, 0, 0, 0, 1, 4, 4, 0, 3, 3, 0, 3143, 3144, 0, 3145, 3, 3, 0, 1, 2, 0, 0, 0, 3, 3, 2, 3, 3, 4, 1, 0, 1, 0, 3, 3, 0, 0, 0, 0, 0, 0, 0, 0, 2, 0, 0, 0, 4, 0, 3146, 1, 3, 4, 0, 2, 3147, 3, 3148, 0, 0, 0, 2, 1, 3, 0, 2, 3, 3, 1, 4, 2, 1, 1, 3, 3, 1, 0, 1, 1, 1, 1, 0, 0, 0, 0, 3, 4, 0, 0, 4, 3149, 3, 3, 1, 0, 0, 0, 4, 1, 0, 0, 1, 3, 0, 0, 0, 0, 0, 3, 3, 4, 1, 3150, 3, 3, 2, 0, 1, 1, 3151, 0, 0, 0, 0, 1, 1, 0, 3, 0, 3152, 0, 3, 2, 3153, 3154, 3, 0, 1, 3, 0, 4, 0, 0, 0, 0, 0, 3, 0, 0, 3155, 0, 4, 0, 1, 0, 0, 3, 3, 5, 3, 0, 3, 3, 0, 0, 71, 0, 2, 2, 4, 0, 1, 0, 3, 4, 0, 0, 1, 3156, 0, 0, 0, 4, 2, 0, 0, 0, 1, 0, 0, 7, 0, 0, 0, 0, 0, 0, 0, 0, 0, 4, 0, 0, 3, 3157, 2, 0, 0, 0, 3, 3, 0, 3, 0, 0, 0, 0, 0, 0, 0, 4, 0, 0, 0, 0, 2, 0, 0, 1, 3158, 3159, 1, 0, 3, 1, 3, 1, 0, 0, 3, 3160, 0, 0, 0, 0, 3, 3, 4, 0, 0, 1, 1, 1, 1, 0, 4, 0, 0, 0, 3, 0, 2, 1, 3161, 0, 0, 3162, 1, 0, 0, 4, 3, 1, 3, 3, 3, 1, 4, 4, 0, 3163, 1, 4, 1, 1, 2, 2, 1, 1, 2, 2, 2, 2, 2, 2, 2, 2, 2, 2, 2, 2, 1, 2, 3, 2, 2, 2, 2, 2, 0, 0, 2, 2, 2, 2, 2, 3, 2, 2, 2, 2, 1, 2, 2, 2, 2, 2, 2, 2, 2, 5, 1, 2, 1, 0, 0, 1, 0, 4, 0, 0, 3, 3, 1, 0, 3, 3, 4, 0, 3, 1, 1, 0, 0, 1, 1, 2, 1, 3, 3, 3, 3, 0, 2, 2, 0, 3164, 0, 0, 0, 2, 3, 0, 0, 0, 3, 3, 3, 4, 3, 1, 3, 1, 0, 3, 2, 389, 0, 1, 3, 2, 0, 1, 0, 3165, 0, 0, 2, 0, 1, 0, 0, 0, 3, 3, 3, 3, 3166, 1, 0, 1, 3, 0, 3167, 0, 1, 0, 0, 1, 3, 0, 0, 3168, 0, 1, 2, 4, 1, 2, 2, 2, 2, 2, 2, 2, 2, 2, 3, 1, 0, 0, 0, 0, 0, 1, 0, 0, 0, 1, 1, 1, 1, 1, 1, 0, 0, 1, 3, 4, 0, 0, 3, 4, 0, 5, 2, 4, 0, 0, 4, 3, 2, 0, 0, 2, 0, 0, 0, 1, 1, 2, 2, 2, 1, 3169, 1, 1, 3, 3, 1, 1, 1, 1, 0, 3, 2, 2, 2, 0, 2, 2, 2, 2, 1, 4, 4, 0, 0, 4, 3, 3, 1, 3, 0, 1, 3170, 3171, 3, 2, 0, 0, 4, 3, 3, 1, 0, 0, 0, 0, 0, 3172, 0, 1, 1, 0, 3, 4, 4, 0, 3173, 3, 0, 0, 1, 0, 4, 0, 0, 4, 0, 0, 4, 0, 0, 1, 4, 0, 1, 3174, 3, 0, 3, 3, 3, 5, 2, 1, 1, 1, 1, 3, 3, 0, 4, 3175, 0, 1, 3176, 0, 1, 3, 2, 3, 3, 4, 2, 0, 2, 0, 0, 3, 0, 3177, 3, 3, 0, 0, 3178, 2, 1, 1, 1, 0, 1, 1, 3179, 3, 0, 0, 0, 1, 0, 0, 0, 3, 1, 1, 0, 0, 2, 0, 0, 3, 0, 0, 0, 0, 4, 3, 3, 2, 0, 3, 3, 3180, 3, 3, 0, 1, 1, 1, 4, 0, 3, 0, 3, 0, 2, 1, 2, 0, 4, 2, 2, 3, 2, 0, 3, 0, 4, 3, 3, 3181, 4, 1, 0, 4, 0, 3182, 3, 1, 3, 4, 3, 3, 1, 1, 3183, 0, 1, 0, 3184, 0, 3, 3, 2, 0, 5, 3, 1, 3, 0, 0, 1, 3, 3, 1, 3, 0, 1, 3, 0, 1, 2, 0, 1, 1, 0, 4, 1, 1, 1, 0, 1, 2, 1, 3, 1, 3, 3185, 0, 4, 0, 4, 1, 1, 2, 2, 1, 4, 4, 2, 3, 5, 0, 4, 3, 0, 0, 2, 4, 1, 3, 0, 3, 1, 3, 3, 3, 1, 3, 3, 0, 0, 2, 1, 3, 3, 0, 0, 0, 0, 1, 3, 3, 0, 3, 3, 3, 1, 3, 1, 2, 0, 0, 1, 2, 2, 3, 2, 2, 2, 2, 1, 2, 2, 2, 0, 3, 2, 2, 2, 2, 3, 2, 2, 2, 3186, 2, 2, 2, 2, 2, 2, 2, 2, 2, 2, 2, 5, 2, 2, 4, 2, 5, 2, 2, 2, 2, 3, 2, 2, 2, 1, 2, 2, 2, 2, 2, 2, 2, 2, 2, 2, 2, 2, 2, 2, 2, 1, 1, 0, 2, 0, 0, 0, 0, 3, 0, 1, 71, 71, 3, 1, 0, 2, 0, 0, 0, 3, 3, 4, 0, 4, 0, 1, 0, 3, 0, 1, 0, 4, 3, 0, 3187, 1161, 1, 3, 2, 2, 4, 1, 1, 0, 0, 0, 1, 1, 3188, 1, 0, 3, 1, 4, 0, 1, 2, 3, 1, 0, 4, 0, 0, 1, 3, 1, 1, 3, 1, 2, 3, 1, 0, 0, 2, 0, 1, 3, 3, 3, 2, 1, 3, 3, 0, 4, 3, 3189, 0, 2, 2, 1, 1, 4, 1, 1, 0, 3, 4, 3, 3190, 0, 2, 3, 0, 0, 1, 1, 1, 1, 1, 1, 1, 2, 1, 1, 2, 1, 1, 3191, 0, 1, 1, 2, 2, 2, 1, 1, 1, 1, 1, 1, 1, 1, 1, 0, 2, 1, 2, 2, 1, 0, 3192, 3193, 1, 1, 1, 2, 1, 1, 3194, 0, 0, 3, 1, 1, 0, 3195, 3, 1, 0, 2, 2, 1, 2, 2, 13, 2, 3, 2, 2, 2, 1, 3196, 1, 0, 3197, 1, 3, 1, 2, 1, 4, 1, 3198, 1, 1, 1, 3, 3199, 3, 2, 3200, 1, 2, 1, 4, 1, 4, 4, 1, 0, 2, 3, 1, 0, 3, 3, 3, 3, 3201, 1, 3202, 2, 3, 4, 3203, 1, 0, 2, 3, 0, 2, 3204, 2, 3, 0, 0, 0, 3205, 3205, 4, 0, 4, 2, 2, 1, 3206, 0, 0, 0, 0, 0, 0, 0, 3, 0, 0, 1, 0, 0, 0, 1, 0, 0, 0, 1, 0, 1, 2, 4, 3207, 3, 3, 2, 3, 4, 3208, 1, 3, 5, 0, 0, 0, 0, 0, 1, 3209, 1, 2, 1, 2, 3, 1, 0, 0, 1, 1, 0, 3210, 0, 4, 2, 4, 3, 444, 4, 3211, 1, 3, 3, 1, 0, 2, 2, 3212, 4, 3, 1, 4, 1, 1, 0, 0, 2, 3, 1, 3, 1, 1, 0, 0, 1, 1, 4, 2, 1, 0, 1, 1, 3, 1, 4, 3, 0, 0, 2, 1, 1, 1, 3, 2, 1, 1, 1, 1, 1, 2, 1, 1, 1, 1, 1, 1, 1, 1, 1, 1, 0, 2, 1, 3, 1, 1, 1, 3, 0, 1, 3, 0, 2, 3, 1, 3213, 2, 0, 0, 0, 3, 3214, 0, 2, 0, 0, 0, 3, 3, 4, 1, 3, 3, 1, 2, 3, 1, 3, 0, 0, 0, 1, 3215, 4, 1, 2, 1, 4, 3216, 3, 4, 3, 0, 3, 1, 3, 2, 3, 2, 4, 0, 2, 2, 0, 3, 3, 2, 2, 2, 2, 2, 3, 3, 3, 4, 4, 3, 3, 2, 1, 3, 3, 3, 3, 3, 3, 3, 3, 0, 0, 3, 3, 4, 1, 1, 0, 0, 1, 1, 1, 0, 1155, 1155, 3, 1, 1, 1, 1, 1, 0, 0, 0, 79, 3217, 1, 2, 2, 2, 2, 2, 1, 2, 2, 0, 0, 3, 0, 0, 3, 0, 3218, 0, 1, 5, 0, 0, 1, 0, 0, 3, 1, 3, 3, 1, 3, 0, 0, 3, 0, 1, 1, 2, 0, 4, 2, 0, 0, 0, 0, 3, 4, 3, 3219, 0, 0, 53, 3, 0, 0, 3, 3220, 0, 0, 3, 3221, 3221, 0, 1, 0, 4, 3222, 3, 3223, 1, 1, 1, 1, 0, 0, 0, 4, 0, 0, 1, 0, 0, 0, 4, 2, 4, 0, 0, 0, 0, 3, 0, 0, 0, 4, 0, 1, 0, 0, 4, 3224, 4, 3, 3, 3, 3, 3, 3, 0, 0, 2, 3, 0, 3, 0, 3, 2, 0, 3, 4, 0, 1, 3, 0, 0, 3, 1, 3, 3, 3, 2, 0, 3, 3, 1, 3225, 0, 2, 3226, 3, 1, 0, 4, 4, 2, 3, 0, 0, 3, 0, 1, 0, 0, 0, 3, 2, 0, 2, 4, 2, 0, 1, 1, 0, 0, 1, 1, 1, 1, 1, 1, 0, 1, 0, 0, 1, 2, 3, 4, 0, 0, 2, 4, 1, 1, 3, 0, 1, 0, 4, 3, 3, 3, 0, 2, 1, 3, 0, 4, 0, 3, 1, 3, 3, 0, 3, 0, 3, 4, 1, 4, 0, 3, 3227, 0, 3, 3, 0, 1, 0, 1, 4, 4, 1201, 3, 1, 1, 0, 0, 3, 1, 4, 3, 0, 2, 1, 1, 1, 1, 1, 1, 1, 4, 1, 1, 1, 1, 1, 1, 3, 3, 4, 1, 0, 0, 3, 3, 3, 0, 0, 1, 1, 3228, 1, 0, 0, 1, 1, 1, 4, 2, 1, 0, 3, 0, 0, 3, 3, 0, 1, 1, 0, 0, 3229, 1, 0, 0, 4, 4, 2, 3230, 3, 1, 1, 1, 1, 1, 0, 1, 1, 1, 1, 1, 1, 1, 1, 1, 1, 0, 1, 1, 1, 1, 1, 4, 4, 1, 1, 1, 1, 1, 1, 1, 1, 1, 1, 1, 1, 1, 1, 0, 5, 4, 1, 1, 1, 1, 1, 1, 1, 0, 3, 0, 2, 3, 3231, 4, 4, 0, 2, 1, 1, 1, 0, 1, 1, 1, 1, 1, 3, 3232, 4, 4, 3, 2, 3, 1, 0, 1, 1, 3233, 0, 1, 1, 2, 2, 4, 1, 1, 0, 2, 3234, 2, 1, 4, 3, 2, 3, 0, 3, 3, 0, 1, 3, 4, 0, 3, 2, 4, 4, 0, 3, 1, 1, 1, 3, 3235, 1, 2, 0, 1, 1, 1, 0, 3, 3, 3, 3, 3, 0, 3, 3, 3, 1, 3, 3, 3, 3, 3, 3, 0, 3, 1, 3, 3, 3, 0, 3, 0, 0, 3236, 0, 0, 1, 0, 0, 0, 3237, 3237, 1, 1, 1, 3, 0, 1, 3238, 4, 2, 2, 2, 0, 2, 3239, 3, 0, 3, 4, 3240, 0, 3, 1, 2, 3, 0, 0, 0, 2, 2, 0, 0, 2, 2, 2, 3, 3, 2, 0, 2, 2, 2, 4, 3, 0, 3, 3241, 4, 0, 0, 3, 3, 2, 5, 2, 4, 3, 3, 0, 3242, 0, 3, 3243, 3, 3, 3, 3, 3244, 0, 3, 0, 4, 0, 1, 0, 0, 0, 3, 0, 3, 0, 3245, 0, 3, 3, 0, 2, 0, 4, 3246, 1, 3, 4, 0, 0, 3, 1, 0, 0, 3, 3, 3247, 1, 1, 0, 0, 0, 2, 0, 2, 3, 4, 1, 4, 1, 3, 0, 3, 3, 1, 1, 1, 1, 1, 4, 1, 4, 0, 4, 1201, 1, 4, 1, 1, 1, 1, 1, 1, 0, 1, 1, 1, 1, 1, 1, 1, 2, 4, 1, 0, 1, 1, 4, 1, 1, 1, 4, 1, 1, 1, 0, 1, 0, 4, 1, 1, 1, 1, 4, 1, 1, 0, 1, 4, 1, 1, 3, 1, 1, 1, 1, 3, 0, 4, 1, 3248, 0, 3, 1, 3, 1, 0, 0, 0, 0, 1, 1, 3, 0, 0, 1, 3, 4, 1, 0, 1, 1, 1, 1, 0, 0, 1, 2, 0, 0, 0, 0, 3, 1, 0, 3, 3, 5, 5, 5, 5, 5, 0, 2, 0, 5, 0, 1, 2, 1, 2, 1, 1, 0, 1, 1, 1, 1, 0, 0, 0, 0, 4, 0, 0, 2, 4, 1, 0, 1, 1, 1, 1, 1, 3249, 0, 0, 0, 1, 0, 1, 0, 3, 1, 5, 0, 0, 3, 3, 0, 0, 4, 1, 1, 1, 4, 1, 0, 1, 1, 1, 4, 0, 1, 1, 4, 3, 4, 0, 1, 4, 2, 3, 0, 3250, 3251, 0, 1, 2, 1, 2, 4, 3, 1, 2, 1, 0, 3, 0, 0, 0, 0, 5, 0, 1, 3, 4, 0, 2, 1, 1, 0, 0, 1, 4, 4, 0, 0, 4, 3, 0, 3, 1, 0, 4, 3252, 3, 4, 3, 1, 3253, 0, 0, 1, 0, 3254, 0, 0, 1, 1, 1, 0, 3, 1, 1, 2, 1, 1, 1, 1, 3, 0, 3255, 2, 3, 0, 0, 3, 1, 1, 0, 0, 0, 4, 1, 3223, 3256, 0, 0, 3257, 3, 0, 3, 3, 4, 3, 2, 0, 0, 3, 1, 3, 4, 4, 0, 0, 3, 0, 1, 0, 0, 0, 3, 3, 0, 0, 4, 1, 3258, 1, 0, 0, 0, 4, 4, 0, 2, 0, 2, 0, 4, 0, 4, 0, 1, 3259, 0, 1, 0, 3260, 0, 0, 0, 0, 5, 0, 0, 3, 1, 1, 1, 1, 1, 0, 0, 1, 3, 3261, 0, 4, 1, 3, 3, 4, 3, 0, 1, 4, 3, 4, 4, 4, 0, 3262, 4, 1, 2, 1, 1, 4, 3, 0, 3263, 1, 3264, 4, 4, 1, 2, 0, 0, 0, 2, 2, 4, 0, 1, 3, 0, 2, 0, 0, 1, 1, 1, 1, 1, 0, 0, 1, 0, 1, 1, 1, 4, 1, 1, 1, 1, 4, 1, 3, 1, 1, 1, 0, 4, 3, 0, 1, 0, 3, 1, 4, 1, 4, 1, 1, 1, 1, 0, 0, 1, 2, 4, 0, 0, 0, 0, 1, 4, 0, 4, 4, 0, 1, 4, 4, 0, 0, 0, 1, 2, 2, 1, 1, 0, 1, 0, 1, 4, 1, 0, 1, 1, 1, 1, 2, 1, 0, 1, 0, 3, 4, 1, 3, 3, 3, 0, 3, 3, 1, 3, 3, 3, 3, 3, 3, 3, 0, 0, 3, 1, 3, 3, 3, 3, 4, 3, 2, 0, 3265, 3, 3, 3, 3, 3, 3, 3, 3, 3, 4, 3, 3, 3, 5, 2, 3, 3, 2, 3, 3, 0, 3, 3, 3, 3, 3, 3, 4, 3, 1, 3, 4, 3, 3, 3, 3, 3, 1, 3, 3, 2, 2, 2, 3, 3, 3, 3, 3, 3, 2, 2, 3, 3, 0, 0, 3, 2, 3, 2, 3, 2, 3, 2, 3, 2, 1, 3, 3, 2, 2, 3, 3, 3266, 0, 3, 3, 0, 3, 4, 4, 0, 3, 0, 1, 2, 0, 2, 1, 1, 3, 3, 0, 4, 1, 4, 4, 1, 0, 0, 4, 0, 1, 0, 0, 0, 4, 1, 1, 1, 3, 3267, 3, 0, 0, 5, 5, 4, 4, 0, 3, 0, 0, 0, 0, 1, 3, 1, 3, 1, 0, 0, 0, 1, 0, 3, 1, 3, 3268, 0, 0, 0, 3, 1, 1, 3, 3, 4, 4, 0, 1, 1, 3, 1, 0, 1, 1, 1, 4, 1, 2, 1, 0, 0, 2, 0, 0, 3, 1, 1, 3269, 3, 3, 4, 0, 0, 0, 0, 0, 4, 0, 2, 2, 2, 2, 2, 2, 4, 0, 2, 2, 2, 2, 2, 2, 2, 2, 3270, 1, 0, 1, 1, 1, 1, 1, 1, 0, 3271, 3, 0, 0, 0, 0, 3272, 3, 3, 1, 1, 0, 3, 2, 2, 3, 3, 0, 3, 0, 0, 0, 0, 0, 3, 80, 1, 0, 0, 1, 1, 1, 1, 0, </t>
  </si>
  <si>
    <t>[0, 0, 0, 3, 0, 2, 2, 2, 4, 0, 0, 1, 0, 3, 0, 0, 1, 0, 0, 3, 0, 3, 1, 0, 0, 0, 0, 3, 0, 0, 2807, 0, 3, 0, 0, 4, 0, 0, 0, 0, 4, 3, 3, 0, 3, 3, 0, 0, 0, 3, 4, 0, 4, 0, 4, 4, 0, 4, 4, 0, 0, 0, 0, 0, 0, 0, 0, 0, 4, 0, 0, 0, 0, 4, 4, 0, 4, 0, 1, 0, 0, 0, 0, 0, 0, 0, 0, 0, 4, 0, 4, 0, 0, 0, 0, 0, 0, 1, 0, 0, 0, 2, 2, 0, 2, 0, 2, 2, 2, 2, 2, 2, 4, 2, 0, 4, 2, 1, 2, 2, 2, 2, 2, 2, 2, 2, 0, 2, 4, 2, 2, 2, 2, 2, 2, 2, 2, 0, 2, 2, 2, 2, 0, 0, 0, 0, 0, 0, 0, 0, 0, 2808, 3, 3, 0, 1, 3, 0, 2, 1, 0, 0, 0, 4, 1, 3, 3, 0, 2809, 0, 0, 4, 4, 0, 1, 0, 0, 4, 3, 1, 3, 0, 1, 3, 3, 4, 3, 0, 1, 0, 4, 0, 0, 0, 4, 0, 0, 0, 0, 2810, 2811, 2811, 1, 0, 1, 4, 4, 3, 4, 4, 1, 3, 0, 0, 0, 3, 1, 3, 1, 4, 5, 3, 3, 0, 3, 3, 0, 0, 3, 0, 0, 0, 3, 1, 3, 0, 0, 0, 0, 0, 0, 1, 0, 0, 4, 0, 3, 0, 0, 0, 1, 1, 4, 1, 4, 2670, 4, 2, 3, 0, 0, 0, 0, 1, 1, 3, 1, 1, 4, 1, 2, 1, 1, 4, 1, 0, 1, 1, 0, 1, 2812, 0, 2812, 3, 0, 0, 3, 3, 3, 3, 3, 2813, 5, 3, 0, 3, 3, 3, 3, 1, 3, 3, 3, 0, 3, 1, 0, 0, 0, 0, 0, 0, 0, 3, 1, 2, 0, 0, 0, 2814, 3, 3, 1, 3, 3, 1, 3, 0, 2, 2, 0, 2815, 4, 4, 3, 3, 0, 0, 1, 2816, 4, 0, 4, 2, 2, 2, 3, 2, 0, 2, 2, 2, 2, 2, 2, 2, 2, 2, 2, 3, 2, 2817, 0, 0, 2, 0, 0, 0, 2818, 0, 0, 0, 4, 1, 0, 1, 0, 4, 0, 0, 3, 0, 3, 0, 3, 0, 2, 2, 2, 2, 4, 4, 0, 0, 3, 0, 0, 2819, 2820, 2, 3, 1, 1, 0, 0, 4, 1, 1, 0, 1, 4, 0, 0, 2821, 0, 0, 0, 2, 0, 2822, 1, 0, 0, 3, 4, 0, 0, 0, 0, 2823, 0, 0, 0, 0, 0, 0, 0, 2, 0, 0, 2824, 0, 0, 0, 0, 3, 1, 0, 0, 3, 3, 3, 4, 0, 0, 0, 0, 0, 0, 0, 0, 0, 3, 0, 1, 0, 1, 0, 1, 3, 0, 0, 3, 1, 4, 0, 3, 3, 0, 3, 0, 0, 3, 4, 0, 3, 0, 2825, 0, 3, 0, 0, 1, 0, 0, 0, 0, 0, 3, 0, 2826, 0, 3, 0, 0, 1, 2827, 0, 4, 0, 4, 4, 0, 1, 0, 4, 0, 0, 0, 0, 0, 1, 0, 4, 4, 0, 4, 1, 1, 1, 1, 1, 1, 1, 4, 1, 0, 1, 1, 1, 1, 1, 1, 1, 1, 1, 0, 0, 0, 0, 0, 4, 2828, 3, 3, 0, 0, 0, 0, 4, 1, 4, 0, 4, 1, 1, 1, 4, 0, 1, 4, 0, 2, 2, 2, 2, 2, 4, 2, 2, 2, 71, 2, 0, 1, 0, 0, 0, 4, 1, 0, 0, 0, 0, 3, 0, 3, 0, 0, 3, 3, 3, 3, 2, 0, 4, 4, 3, 0, 3, 3, 0, 0, 0, 0, 2, 1, 0, 1, 3, 4, 0, 2, 0, 0, 0, 4, 0, 0, 3, 3, 0, 0, 3, 0, 2829, 2, 0, 4, 0, 0, 4, 1, 3, 0, 3, 4, 0, 5, 0, 0, 2830, 2, 0, 3, 4, 0, 0, 0, 0, 0, 0, 3, 4, 0, 3, 0, 1, 1, 2, 4, 0, 1, 4, 4, 0, 4, 0, 2831, 2, 4, 2, 0, 3, 1, 0, 4, 0, 0, 4, 0, 0, 0, 0, 0, 0, 0, 2, 2, 2832, 2, 2, 1, 2, 2, 2, 1, 2, 2, 0, 1, 0, 4, 0, 4, 0, 1, 4, 2, 0, 0, 1, 1, 3, 2, 0, 3, 2, 0, 0, 5, 1908, 3, 3, 3, 2833, 0, 1, 1, 0, 3, 3, 4, 4, 3, 2834, 0, 0, 4, 2835, 0, 3, 3, 0, 1, 0, 1, 3, 72, 2, 2, 0, 1, 3, 1, 4, 3, 0, 2836, 4, 4, 3, 4, 2837, 3, 2838, 1, 4, 2839, 0, 3, 0, 0, 5, 5, 0, 1, 2840, 1, 3, 2841, 2842, 0, 0, 1, 1, 1, 4, 2843, 0, 0, 0, 0, 1, 2844, 0, 0, 0, 0, 0, 0, 2, 0, 0, 0, 0, 2845, 0, 3, 0, 1, 0, 1, 0, 1, 2, 0, 0, 3, 101, 0, 1, 3, 0, 2, 0, 0, 3, 0, 1, 1, 1, 0, 0, 0, 3, 1, 0, 3, 3, 2, 2, 3, 2, 1, 2, 0, 3, 0, 3, 2846, 5, 3, 3, 3, 3, 3, 1, 0, 0, 0, 3, 0, 1, 0, 3, 0, 3, 2, 0, 0, 0, 3, 3, 0, 2, 0, 0, 0, 3, 3, 2, 0, 4, 3, 0, 0, 0, 0, 4, 0, 0, 0, 0, 0, 0, 0, 4, 0, 0, 0, 0, 0, 0, 0, 0, 0, 0, 0, 4, 0, 4, 0, 0, 1, 5, 3, 0, 3, 0, 1, 0, 4, 0, 2, 2, 2, 2, 2, 2, 2, 2847, 4, 0, 4, 3, 3, 0, 1, 0, 0, 0, 0, 0, 0, 0, 0, 0, 0, 0, 0, 1, 2848, 0, 0, 0, 3, 0, 5, 0, 0, 0, 0, 4, 1, 2, 0, 1, 2, 2, 2, 2, 0, 0, 4, 0, 0, 1, 1, 0, 0, 4, 0, 0, 0, 0, 0, 0, 0, 0, 4, 0, 0, 73, 0, 3, 0, 0, 0, 0, 0, 0, 0, 0, 0, 0, 0, 0, 0, 0, 0, 0, 0, 0, 0, 1, 1, 2849, 4, 4, 2, 2, 0, 3, 0, 0, 0, 0, 0, 5, 2850, 2851, 5, 0, 4, 1, 0, 0, 0, 4, 3, 0, 0, 3, 2852, 3, 1, 1, 1, 1, 3, 1, 2853, 1, 1, 0, 4, 0, 0, 2, 1, 1, 3, 3, 2854, 2855, 1, 0, 4, 3, 0, 0, 2856, 0, 0, 0, 3, 0, 0, 0, 0, 0, 1, 0, 0, 0, 4, 0, 4, 0, 0, 1, 4, 0, 0, 2857, 2, 4, 0, 0, 4, 1, 1, 0, 3, 0, 0, 0, 3, 1, 1, 0, 0, 1, 0, 0, 0, 4, 1, 0, 0, 3, 2858, 3, 1, 2859, 0, 0, 1, 0, 1, 1, 1, 1, 1, 1, 0, 0, 2, 0, 0, 3, 1, 4, 2860, 0, 2, 0, 3, 2, 0, 1, 3, 0, 1, 1, 0, 0, 3, 3, 2, 3, 3, 3, 3, 3, 3, 3, 3, 3, 3, 2, 3, 3, 1, 3, 3, 3, 3, 3, 3, 3, 2, 3, 3, 3, 3, 3, 3, 1, 2861, 4, 3, 3, 0, 0, 0, 0, 1, 4, 3, 4, 2, 0, 2, 3, 0, 1, 0, 2, 1, 1, 2862, 1, 1, 2, 2, 0, 0, 5, 0, 1, 1, 1, 1, 0, 1, 2, 0, 0, 0, 3, 3, 3, 0, 0, 0, 1, 2, 0, 2, 4, 0, 0, 0, 4, 0, 2, 3, 2, 2863, 1, 2715, 0, 0, 0, 2864, 0, 0, 0, 2, 2, 2865, 0, 0, 0, 4, 2, 0, 0, 0, 2, 0, 3, 0, 0, 4, 0, 0, 0, 0, 4, 2, 0, 0, 0, 0, 3, 0, 0, 1, 2, 1, 2, 1, 2, 4, 0, 0, 1, 1, 1, 2, 0, 2, 0, 0, 0, 1, 4, 0, 4, 3, 0, 0, 2, 0, 0, 2, 3, 0, 0, 0, 0, 0, 0, 3, 2, 0, 0, 0, 0, 4, 5, 3, 4, 1, 1, 2, 1, 0, 1, 0, 3, 0, 0, 5, 0, 0, 2, 0, 1, 0, 545, 1, 3, 1, 4, 1, 1, 2, 1, 0, 0, 2866, 0, 2, 0, 0, 0, 3, 0, 0, 1, 1, 0, 0, 3, 4, 1, 3, 0, 4, 0, 4, 0, 4, 0, 0, 0, 1, 0, 1, 0, 1, 1, 1, 1, 1, 3, 1, 2867, 5, 0, 0, 4, 0, 1, 0, 1, 1, 2868, 1, 1, 1, 0, 4, 4, 0, 3, 4, 2869, 0, 0, 2, 4, 0, 2870, 1, 4, 5, 2, 0, 2, 0, 3, 1, 2, 0, 1, 0, 0, 4, 2871, 2, 4, 1, 1, 0, 4, 1, 2872, 2, 3, 2873, 2, 0, 0, 2874, 0, 4, 0, 0, 0, 0, 0, 0, 1, 3, 1, 5, 0, 2875, 3, 0, 0, 0, 2, 4, 0, 3, 1, 0, 1, 0, 0, 4, 1, 2876, 0, 0, 0, 0, 0, 0, 0, 4, 2, 1, 0, 0, 0, 0, 3, 0, 0, 0, 1, 0, 1, 0, 0, 0, 0, 0, 0, 2877, 0, 0, 3, 3, 3, 1, 3, 3, 1, 0, 3, 0, 4, 3, 0, 1, 0, 3, 0, 0, 0, 1, 1, 0, 0, 0, 3, 2878, 3, 2879, 0, 2, 0, 0, 0, 0, 2, 2, 3, 3, 1, 4, 0, 4, 1, 1, 0, 4, 4, 4, 4, 3, 0, 0, 0, 2, 3, 0, 0, 4, 2, 2577, 2, 0, 0, 0, 4, 4, 3, 1, 1, 3, 1, 3, 3, 3, 0, 3, 3, 3, 1, 1, 1, 0, 3, 1, 0, 0, 0, 3, 0, 0, 1, 0, 0, 0, 3, 3, 0, 3, 0, 3, 1, 2880, 3, 0, 3, 1, 3, 0, 1, 1, 1, 1, 1, 1, 2, 2881, 0, 0, 0, 0, 0, 3, 4, 0, 3, 3, 3, 3, 0, 0, 3, 2, 3, 0, 4, 1, 1, 1, 1, 1, 0, 0, 1, 1, 2, 1, 1, 1, 1, 1, 1, 1, 0, 1, 5, 2, 1, 1, 1, 1, 1, 1, 1, 0, 1, 3, 1, 1, 1, 3, 4, 3, 2882, 3, 0, 0, 0, 3, 2, 1, 0, 2, 4, 2, 2, 0, 0, 0, 1, 0, 0, 3, 0, 0, 0, 0, 0, 1, 0, 1, 0, 0, 0, 4, 2, 0, 0, 0, 4, 1, 4, 3, 3, 0, 3, 3, 0, 2, 0, 0, 1, 1, 1, 1, 1, 0, 3, 3, 2, 0, 2883, 1, 1, 0, 0, 0, 1, 1, 1, 1, 0, 1, 0, 1, 0, 2, 3, 3, 0, 3, 0, 0, 0, 3, 2884, 1, 2, 2, 3, 3, 5, 1, 3, 2, 1, 1, 1, 1, 1, 1, 3, 1, 3, 1, 0, 0, 0, 3, 0, 3, 3, 3, 1, 0, 1, 0, 1, 3, 1, 0, 1, 0, 1, 0, 0, 1, 4, 0, 1, 1, 0, 3, 3, 3, 0, 1, 3, 0, 4, 0, 3, 0, 2885, 2, 2, 3, 3, 3, 0, 1, 1, 1, 0, 3, 0, 0, 0, 0, 1, 0, 1, 3, 1, 3, 1, 1, 1, 3, 1, 3, 0, 0, 0, 0, 2886, 3, 3, 0, 3, 1, 0, 0, 0, 2887, 3, 0, 2888, 2, 0, 4, 1, 0, 3, 0, 3, 1, 3, 4, 0, 0, 0, 1, 0, 3, 0, 3, 3, 4, 0, 0, 4, 0, 0, 3, 0, 0, 0, 4, 0, 1, 2, 3, 0, 1, 2, 3, 0, 2889, 2, 1963, 4, 0, 0, 0, 1, 0, 0, 0, 3, 0, 0, 0, 0, 0, 0, 1, 0, 0, 0, 0, 0, 0, 0, 0, 2, 3, 0, 1, 0, 0, 0, 0, 0, 0, 3, 0, 0, 1, 0, 0, 0, 0, 3, 3, 3, 4, 2, 0, 0, 0, 0, 0, 4, 0, 0, 3, 2, 3, 3, 3, 3, 3, 0, 0, 0, 0, 2, 0, 0, 2, 0, 3, 0, 2, 0, 0, 0, 0, 3, 0, 0, 2, 2, 2, 2, 0, 2, 2, 2, 2, 2, 2, 2, 2, 2, 2, 0, 2, 2, 2, 2, 2, 2, 2, 2, 2, 2, 0, 3, 0, 2, 2890, 0, 3, 0, 0, 3, 4, 0, 1, 2, 0, 1, 0, 0, 1, 0, 3, 0, 0, 0, 4, 0, 0, 3, 1, 2891, 2892, 2893, 1, 0, 1, 3, 4, 1, 0, 0, 1, 0, 0, 2, 0, 0, 2, 2, 2, 0, 2894, 0, 0, 0, 3, 0, 1, 3, 0, 0, 1, 3, 2895, 1, 0, 0, 0, 2, 1, 4, 3, 0, 2, 0, 0, 3, 2896, 0, 0, 0, 0, 4, 3, 0, 0, 0, 3, 3, 0, 0, 0, 3, 3, 3, 3, 3, 1, 3, 3, 3, 0, 2, 3, 1, 3, 3, 2, 3, 3, 3, 3, 0, 3, 2, 3, 3, 2897, 0, 1, 4, 0, 3, 0, 0, 0, 2898, 1, 0, 0, 0, 0, 2, 0, 0, 3, 2899, 3, 0, 3, 0, 3, 3, 0, 3, 0, 0, 3, 3, 3, 3, 3, 0, 3, 2562, 3, 0, 3, 3, 3, 3, 4, 0, 1, 3, 3, 1, 0, 3, 3, 2, 3, 1, 1, 3, 3, 2, 0, 2, 0, 1, 0, 0, 0, 0, 0, 0, 3, 3, 0, 0, 0, 0, 1, 3, 1, 1, 1, 1, 1, 1, 4, 0, 2, 0, 1, 1, 0, 0, 2900, 3, 0, 1, 0, 1, 4, 1, 0, 1, 0, 1, 1, 1, 1, 0, 5, 5, 4, 1731, 0, 1, 3, 2901, 4, 1, 0, 237, 1, 1, 3, 1, 0, 1, 1, 0, 3, 0, 2, 3, 0, 0, 0, 0, 0, 2, 2, 2, 0, 2, 2, 2, 2, 1, 0, 0, 0, 3, 1, 0, 0, 4, 0, 1, 0, 1, 2902, 0, 0, 0, 0, 0, 2, 0, 0, 3, 0, 0, 0, 3, 0, 0, 2903, 0, 0, 0, 0, 0, 0, 0, 0, 0, 0, 0, 0, 0, 0, 1, 0, 0, 1, 3, 3, 4, 0, 1, 1, 3, 0, 2, 1, 4, 1, 4, 0, 0, 3, 0, 0, 0, 0, 0, 3, 3, 2, 3, 0, 0, 1, 4, 4, 3, 3, 1, 1, 3, 1, 0, 1, 1, 4, 3, 3, 3, 1, 3, 3, 3, 0, 3, 355, 1, 3, 1, 3, 3, 3, 3, 1, 0, 2, 2, 2, 2, 2, 2, 3, 0, 2, 2, 0, 2904, 2, 0, 0, 0, 0, 0, 0, 3, 4, 0, 1, 2905, 4, 0, 1, 2, 3, 0, 3, 0, 0, 1, 1709, 1709, 2, 3, 3, 0, 0, 0, 0, 0, 0, 0, 3, 3, 0, 130, 3, 3, 0, 4, 2, 0, 2, 3, 1, 1, 1, 4, 3, 0, 0, 1, 0, 4, 0, 1, 1, 0, 1, 3, 2906, 4, 1, 4, 0, 2907, 3, 1, 4, 0, 0, 0, 2, 2908, 0, 3, 0, 3, 2, 0, 0, 0, 3, 0, 0, 3, 3, 3, 2909, 1, 0, 0, 0, 0, 0, 0, 0, 0, 0, 4, 4, 0, 3, 0, 0, 3, 1, 0, 4, 3, 0, 0, 1, 3, 0, 0, 0, 0, 0, 0, 3, 4, 0, 0, 3, 3, 0, 4, 1, 0, 0, 1, 0, 0, 0, 0, 0, 0, 0, 0, 0, 0, 0, 4, 4, 0, 0, 0, 0, 0, 0, 0, 0, 0, 0, 2, 1, 4, 2, 3, 3, 3, 1, 0, 3, 3, 3, 3, 3, 3, 3, 3, 1, 3, 1, 3, 2, 3, 1, 3, 3, 1, 3, 1, 0, 5, 3, 3, 3, 3, 3, 3, 3, 3, 3, 1, 0, 3, 4, 3, 3, 1, 3, 3, 3, 3, 3, 0, 3, 3, 3, 3, 3, 3, 3, 3, 3, 3, 0, 3, 3, 3, 2, 3, 0, 3, 2, 3, 2, 0, 3, 3, 3, 3, 3, 3, 3, 3, 3, 3, 0, 3, 3, 3, 3, 3, 3, 3, 3, 3, 2, 0, 0, 3, 2, 3, 3, 3, 3, 5, 2, 3, 2, 0, 3, 3, 3, 2, 3, 0, 2, 3, 3, 3, 0, 2, 3, 3, 2, 3, 3, 3, 2, 3, 3, 0, 2, 2, 3, 3, 2, 3, 3, 2, 2, 2, 0, 3, 2, 2, 4, 3, 2, 2, 9, 3, 3, 0, 3, 3, 3, 3, 2, 3, 4, 3, 3, 2, 0, 3, 2, 3, 3, 2, 2, 2, 2, 3, 3, 0, 3, 2910, 0, 0, 0, 1, 2, 2, 2, 2, 0, 0, 0, 0, 4, 0, 0, 0, 0, 4, 1, 0, 5, 1, 0, 3, 4, 4, 3, 0, 3, 0, 0, 0, 3, 2911, 3, 0, 0, 3, 0, 0, 4, 0, 0, 2, 2, 1, 0, 0, 0, 1, 1, 3, 3, 0, 0, 3, 3, 2, 2, 2, 2, 1, 3, 3, 0, 0, 0, 1, 0, 0, 0, 0, 0, 0, 2, 0, 0, 0, 0, 0, 2, 0, 0, 0, 0, 1, 0, 0, 0, 0, 0, 4, 1, 4, 1, 0, 0, 0, 1, 1, 1, 1, 1, 1, 0, 4, 0, 2, 0, 0, 1, 0, 0, 0, 0, 0, 4, 2, 4, 0, 0, 0, 0, 0, 0, 0, 1, 4, 0, 0, 3, 0, 1, 1, 0, 4, 0, 4, 1, 4, 1, 0, 0, 3, 1, 0, 3, 3, 0, 4, 4, 1, 0, 0, 3, 1, 0, 1, 0, 1, 1, 0, 0, 3, 0, 1, 0, 2, 1, 0, 1, 3, 0, 2912, 0, 0, 0, 0, 0, 1, 0, 3, 0, 0, 3, 2913, 1, 0, 2, 0, 4, 1, 3, 1, 1, 3, 3, 2, 0, 3, 0, 3, 3, 3, 3, 3, 3, 3, 0, 3, 3, 3, 2, 3, 3, 4, 0, 1, 4, 0, 1, 3, 2914, 0, 1, 3, 0, 4, 5, 5, 0, 5, 5, 5, 5, 4, 0, 0, 1, 1, 0, 0, 0, 3, 3, 4, 0, 0, 1, 2, 3, 0, 0, 0, 0, 2915, 0, 2916, 4, 0, 1, 1, 1, 0, 2, 0, 0, 0, 0, 4, 0, 0, 2, 2, 2, 0, 2, 2, 2, 2, 2, 2, 2, 0, 0, 2, 4, 2, 2, 0, 4, 0, 0, 3, 0, 0, 0, 0, 0, 0, 0, 0, 0, 4, 0, 2, 0, 0, 0, 0, 3, 0, 0, 4, 4, 0, 0, 1, 0, 0, 0, 0, 0, 2917, 0, 0, 4, 0, 0, 4, 0, 0, 0, 0, 0, 0, 0, 1, 3, 1, 1, 0, 0, 1, 1, 1, 1, 1, 1, 1, 1, 1, 0, 0, 1, 1, 2, 1, 1, 1, 1, 1, 1, 0, 0, 0, 1, 0, 1, 1, 0, 4, 1, 1, 1, 0, 1, 1, 1, 0, 4, 0, 0, 0, 0, 0, 0, 2918, 4, 0, 0, 0, 0, 0, 0, 0, 0, 0, 0, 0, 0, 4, 0, 0, 0, 1, 3, 0, 0, 0, 4, 0, 0, 0, 0, 4, 0, 0, 0, 0, 0, 0, 0, 0, 0, 1, 0, 1, 1, 0, 0, 0, 0, 1, 0, 0, 4, 0, 0, 0, 0, 0, 0, 0, 0, 0, 2, 0, 0, 0, 0, 4, 1, 0, 4, 0, 0, 1, 0, 2, 0, 0, 0, 0, 0, 4, 0, 0, 0, 0, 0, 2, 5, 1, 0, 0, 1, 1, 2, 2, 2, 2, 2, 2919, 2919, 2, 0, 2, 0, 3, 1, 2, 0, 1, 2, 0, 1, 1, 0, 0, 0, 1, 0, 0, 0, 0, 4, 0, 0, 2920, 1, 0, 0, 0, 0, 0, 0, 4, 0, 0, 1, 0, 4, 1, 3, 4, 2921, 3, 0, 0, 0, 1, 1, 0, 0, 0, 4, 0, 0, 0, 1, 0, 4, 0, 0, 0, 0, 0, 0, 0, 0, 0, 0, 0, 0, 0, 0, 3, 0, 0, 0, 0, 0, 3, 4, 3, 0, 3, 1, 2, 2, 2, 0, 1, 0, 0, 1, 0, 0, 1, 0, 2922, 2923, 0, 2, 0, 0, 0, 1, 2, 3, 2, 1, 1, 4, 0, 3, 0, 0, 2, 2924, 1, 3, 2, 0, 2, 1, 1, 0, 1, 3, 1, 0, 0, 0, 0, 0, 3, 0, 1, 1, 0, 3, 2, 4, 1, 2925, 2926, 0, 0, 1, 0, 2, 3, 2, 2, 2, 2, 2, 0, 3, 1, 1, 0, 4, 1, 2, 0, 1, 0, 0, 0, 1, 1, 1, 2927, 2, 0, 1, 3, 2, 0, 1, 0, 0, 2, 3, 2, 2, 2, 2, 2, 3, 5, 0, 1, 2, 2, 2928, 4, 2929, 4, 0, 0, 2930, 0, 2, 3, 1, 1, 2, 1, 1, 3, 0, 5, 5, 0, 0, 0, 0, 0, 1, 0, 5, 1, 0, 2931, 2932, 2, 1, 0, 1, 0, 2, 4, 3, 0, 0, 2, 0, 1, 1, 2, 0, 1, 2933, 0, 1, 0, 1, 0, 0, 0, 3, 4, 0, 3, 4, 3, 1, 1, 0, 0, 0, 3, 3, 3, 0, 2, 3, 1, 0, 0, 2, 4, 1, 3, 0, 0, 3, 1, 0, 0, 0, 0, 0, 1, 1, 0, 0, 4, 4, 4, 4, 0, 0, 3, 0, 0, 3, 1, 2, 0, 2934, 2935, 0, 0, 1, 3, 1, 0, 1, 0, 2936, 2937, 0, 0, 1, 0, 3, 0, 0, 0, 0, 2938, 3, 0, 0, 4, 3, 3, 0, 0, 2, 4, 4, 0, 0, 3, 0, 0, 0, 1, 4, 2, 2, 1, 2, 4, 4, 0, 3, 0, 3, 0, 4, 2939, 0, 4, 0, 0, 0, 4, 3, 3, 3, 0, 0, 0, 0, 0, 0, 0, 2940, 0, 1, 4, 2941, 0, 3, 3, 3, 0, 0, 3, 0, 1, 0, 0, 0, 0, 0, 0, 0, 2, 0, 0, 2, 2, 2, 2, 0, 0, 0, 1, 1, 1, 2, 0, 0, 0, 3, 0, 2942, 0, 0, 0, 3, 3, 4, 0, 4, 1, 1, 2, 5, 0, 0, 0, 0, 0, 4, 0, 0, 0, 0, 0, 2943, 0, 1, 0, 3, 3, 0, 3, 0, 0, 4, 0, 0, 5, 0, 0, 0, 0, 3, 1, 3, 3, 0, 3, 0, 3, 2, 1, 1, 0, 0, 1, 1, 0, 1, 1, 3, 0, 0, 0, 3, 3, 3, 3, 2, 1, 4, 3, 2, 4, 3, 3, 4, 3, 4, 2, 2, 0, 1, 1, 1, 3, 0, 0, 2, 0, 2, 3, 0, 3, 0, 1, 1, 1, 0, 0, 1, 0, 0, 0, 0, 0, 1, 3, 2, 0, 2944, 0, 4, 0, 0, 2, 1, 3, 0, 3, 0, 1, 0, 0, 3, 0, 3, 4, 0, 3, 2, 0, 3, 0, 3, 2945, 0, 0, 0, 1, 1, 0, 0, 3, 2946, 2, 1, 1, 0, 1, 1, 1, 0, 3, 3, 3, 0, 3, 3, 0, 4, 3, 4, 0, 3, 0, 1, 0, 4, 0, 0, 0, 3, 0, 1, 2, 2, 2, 1, 2, 2, 0, 2, 3, 1, 0, 4, 0, 1, 0, 1, 0, 0, 3, 3, 3, 3, 4, 1, 1, 3, 1, 1, 0, 1, 1, 3, 0, 0, 2, 2, 3, 2, 0, 0, 0, 3, 1, 1, 2, 3, 2, 0, 2947, 2, 0, 2, 3, 2, 4, 3, 0, 4, 0, 3, 0, 0, 1, 3, 3, 0, 0, 0, 2, 0, 0, 1, 0, 4, 0, 0, 0, 0, 3, 2, 2, 2, 2, 1, 1, 3, 3, 1, 3, 2, 2, 2, 2, 0, 1, 0, 3, 1, 2948, 1, 0, 2949, 3, 3, 1, 3, 0, 3, 3, 3, 3, 3, 3, 0, 3, 2, 2, 0, 0, 0, 3, 2, 0, 0, 3, 3, 1, 0, 0, 2, 2, 3, 3, 3, 1, 1, 1, 4, 4, 4, 0, 1, 4, 2, 3, 2, 2950, 0, 3, 3, 0, 3, 1, 2, 3, 3, 3, 3, 3, 3, 1, 0, 3, 3, 3, 3, 3, 3, 3, 3, 3, 3, 0, 3, 3, 3, 3, 3, 3, 3, 3, 3, 3, 0, 0, 3, 3, 2, 3, 3, 3, 3, 2951, 3, 3, 1, 3, 3, 3, 3, 3, 3, 3, 3, 3, 4, 2, 3, 3, 3, 3, 3, 3, 3, 3, 3, 2, 5, 3, 3, 2, 2, 3, 2, 2, 3, 3, 0, 4, 1157, 2, 3, 3, 3, 3, 5, 4, 5, 0, 2, 2, 2, 2, 2, 2952, 1, 2953, 0, 0, 0, 0, 3, 1, 0, 1, 0, 2, 2, 1, 3, 4, 0, 3, 0, 0, 4, 0, 0, 0, 0, 4, 0, 0, 0, 0, 0, 4, 0, 4, 0, 0, 1, 2954, 0, 1, 1, 2, 0, 4, 3, 1, 3, 3, 2955, 0, 0, 1, 2956, 2957, 1, 3, 2, 3, 1, 2, 0, 0, 1, 4, 0, 3, 1, 1, 3, 3, 2958, 1, 0, 1, 1, 1, 2959, 4, 4, 3, 3, 3, 4, 0, 3, 0, 0, 1, 0, 0, 3, 1, 1, 0, 3, 4, 0, 1, 0, 4, 0, 3, 0, 4, 3, 0, 3, 0, 0, 1, 1, 2, 0, 2, 0, 2, 0, 4, 0, 0, 0, 3, 2960, 3, 3, 3, 3, 2, 0, 0, 1, 1, 0, 3, 4, 0, 0, 0, 1, 0, 0, 0, 3, 1, 2961, 3, 4, 0, 4, 0, 0, 1, 3, 1, 4, 3, 0, 3, 3, 2962, 0, 3, 5, 3, 3, 0, 2963, 4, 0, 4, 1, 0, 2, 4, 0, 3, 0, 0, 0, 0, 0, 1, 2, 0, 0, 3, 4, 3, 1, 2, 2964, 2, 0, 2, 2, 2, 3, 3, 0, 3, 5, 1, 3, 3, 1, 2, 0, 3, 3, 4, 2, 2, 2, 2, 0, 3, 3, 1, 0, 4, 3, 1, 4, 0, 1, 1, 3, 2, 0, 0, 2, 1, 2, 0, 0, 0, 1, 0, 1, 0, 1, 3, 1, 0, 0, 2965, 0, 1, 0, 1, 0, 2, 2, 2, 2, 2, 2, 2, 1, 0, 0, 0, 3, 4, 0, 1, 1, 1, 2966, 0, 0, 0, 1, 2, 3, 3, 2967, 2, 4, 0, 2968, 1, 5, 5, 1, 0, 2969, 3, 3, 0, 3, 0, 3, 4, 2, 4, 3, 1, 1, 1, 3, 0, 3, 4, 3, 2, 3, 3, 1, 1, 1, 3, 1, 1, 3, 0, 3, 3, 1, 2, 3, 0, 0, 3, 0, 2970, 1, 2, 4, 1, 2, 3, 2971, 3, 1, 1, 3, 0, 2, 1, 0, 0, 0, 0, 3, 0, 3, 4, 2972, 2, 3, 0, 2, 1, 2, 1, 0, 2973, 3, 0, 3, 1, 3, 0, 0, 3, 3, 0, 4, 0, 3, 2, 0, 0, 0, 1, 3, 3, 3, 3, 1, 3, 0, 0, 2, 3, 3, 1, 3, 1, 3, 3, 3, 1, 5, 0, 1, 0, 2, 3, 0, 1, 4, 2, 0, 0, 0, 0, 0, 2, 0, 2, 0, 0, 0, 0, 2974, 0, 0, 0, 4, 1, 0, 0, 0, 0, 3, 3, 0, 4, 0, 4, 3, 4, 1, 3, 2, 3, 3, 1, 0, 3, 3, 3, 3, 0, 0, 0, 0, 0, 0, 0, 2975, 0, 4, 1, 1, 1, 1, 1, 0, 0, 1, 2, 1, 0, 3, 2, 1, 0, 2, 3, 0, 2, 1, 1, 1, 4, 0, 0, 3, 0, 0, 0, 0, 0, 3, 2976, 0, 2977, 2977, 2, 3, 3, 0, 4, 3, 1, 2, 2, 2, 4, 2, 0, 1, 1, 0, 1, 1, 1, 1, 1, 1, 4, 1, 1, 1, 0, 1, 1, 1, 2, 1, 1, 1, 1, 1, 1, 0, 1, 1, 1, 1, 1, 1, 1, 1, 4, 1, 3, 1, 1, 1, 3, 1, 1, 1, 0, 1, 1, 0, 1, 1, 1, 1, 1, 4, 4, 1, 1, 1, 0, 1, 3, 1, 1, 4, 1, 1, 1, 1, 1, 1, 1, 1, 1, 1, 2, 2, 3, 0, 1, 1, 1, 1, 1, 5, 2, 1, 1, 1, 1, 4, 1, 0, 1, 2, 1, 1, 4, 1, 1, 0, 1, 1, 0, 0, 1, 1, 1, 2, 1, 1, 1, 3, 3, 3, 0, 3, 1, 3, 1, 1, 0, 0, 3, 0, 1, 0, 0, 0, 0, 3, 2978, 1, 0, 3, 4, 3, 1, 3, 0, 3, 0, 1, 3, 4, 0, 0, 2979, 4, 1, 3, 4, 1, 1, 1, 1, 1, 1, 1, 2, 1, 2, 1, 1, 1, 1, 1, 1, 1, 1, 4, 4, 1, 0, 1, 1, 1, 1, 1, 1, 1, 0, 0, 1, 1, 2980, 1, 1, 1, 1, 1, 1, 2, 1, 1, 1, 1, 1, 1, 1, 1, 1, 1, 2, 1, 5, 3, 5, 1, 1, 1, 4, 1, 1, 0, 0, 1, 1, 1, 4, 1, 1, 1, 0, 1, 1, 0, 1, 0, 1, 1, 1, 1, 1, 1, 2981, 1, 0, 1, 1, 0, 4, 1, 1, 1, 1, 1, 0, 0, 1, 1, 1, 1, 1, 1, 1, 0, 1, 1, 2, 1, 1, 3, 1, 1, 0, 1, 1, 1, 1, 0, 1, 1, 0, 1, 1, 0, 1, 1, 1, 1, 0, 1, 1, 1, 1, 4, 0, 0, 0, 0, 0, 3, 0, 0, 0, 1, 4, 1, 0, 3, 3, 1, 0, 4, 4, 0, 0, 3, 3, 3, 3, 3, 3, 0, 4, 3, 4, 3, 0, 3, 4, 1, 3, 2982, 0, 0, 2, 1, 2983, 4, 1, 2984, 4, 0, 4, 4, 0, 4, 2, 0, 0, 3, 0, 2985, 4, 4, 0, 0, 3, 1, 0, 1, 1, 1, 1, 1, 1, 1, 1, 4, 4, 3, 3, 0, 1, 0, 0, 0, 0, 4, 0, 1, 1, 1, 1, 2, 2, 2, 2, 2, 0, 2, 4, 2, 2, 2, 2, 2, 5, 2, 2, 0, 2, 2, 2, 2, 2, 3, 2, 2, 2, 2, 2, 2, 2, 2, 2, 2, 2, 1, 1, 1, 1, 5, 3, 0, 0, 1, 0, 1, 1, 1, 2986, 2, 2, 3, 0, 0, 2, 2987, 4, 0, 3, 0, 4, 0, 5, 2, 0, 2988, 2988, 1, 1, 4, 1, 2, 0, 2, 1, 1, 2989, 0, 0, 1, 1, 5, 0, 4, 1, 2990, 0, 0, 0, 0, 2, 1, 0, 3, 3, 2, 0, 4, 2, 0, 2, 3, 0, 0, 3, 3, 3, 2991, 3, 0, 0, 2, 1, 1, 1, 1, 1, 2, 0, 2992, 4, 5, 1, 1, 0, 1, 2993, 4, 2, 0, 1, 0, 3, 3, 4, 3, 0, 2994, 0, 2, 0, 0, 0, 2, 1, 0, 0, 0, 0, 0, 2, 1, 4, 1, 1, 0, 0, 3, 4, 1, 1, 2, 3, 0, 4, 1, 1, 1, 1, 0, 0, 0, 0, 2, 2995, 1, 5, 3, 2996, 2997, 4, 1, 1, 1, 2, 1, 0, 2, 3, 4, 3, 2, 2, 2, 0, 0, 1, 3, 3, 2998, 3, 3, 1, 2, 2, 2, 0, 2, 2, 2, 2, 2, 3, 2, 2, 2, 2, 0, 2, 2, 2, 3, 2, 2, 2, 2, 3, 2, 4, 2, 2, 2, 2, 2, 2, 0, 2999, 0, 1, 0, 0, 0, 0, 3000, 0, 4, 3, 3, 0, 0, 0, 0, 3, 3001, 0, 0, 3, 1, 1, 4, 2, 0, 0, 3, 0, 1, 3002, 4, 4, 4, 3, 3, 0, 4, 1, 1, 1, 1, 3003, 4, 1, 1, 0, 3, 0, 1, 4, 3, 4, 3, 0, 3, 1, 1, 2, 0, 3, 1, 0, 4, 2, 0, 1, 1, 0, 1, 0, 3, 3, 3, 2, 2, 2, 2, 2, 2, 2, 0, 3, 1, 2, 1, 2, 2, 2, 2, 2, 3, 4, 3, 2, 2, 2, 3, 2, 2, 2, 2, 2, 1, 2, 2, 2, 2, 2, 2, 1, 2, 2, 3, 0, 2, 2, 0, 0, 0, 0, 3, 3004, 3005, 3, 0, 0, 3006, 3007, 1, 0, 3, 4, 0, 0, 2, 0, 0, 0, 0, 0, 0, 0, 0, 0, 0, 4, 3, 3008, 3009, 0, 1, 0, 3, 0, 0, 4, 3, 0, 0, 0, 3010, 0, 3011, 3, 0, 0, 3, 3, 3, 0, 4, 3, 3, 0, 2, 3, 0, 1, 1, 1, 4, 0, 3, 0, 1, 1, 3, 3, 0, 0, 3, 0, 3012, 1, 4, 0, 0, 2, 2, 2, 2, 2, 5, 2, 2, 2, 2, 2, 2, 2, 5, 2, 2, 4, 2, 0, 3013, 3, 0, 0, 4, 0, 2, 1, 4, 0, 0, 3, 3, 3, 3, 0, 1, 4, 3, 4, 3014, 0, 0, 0, 3, 3, 3, 0, 4, 1, 0, 1, 1, 2, 1, 0, 0, 0, 0, 3, 0, 0, 3, 4, 0, 2, 3, 3015, 0, 1, 3016, 3, 0, 2, 3017, 1, 3018, 1963, 3, 0, 0, 2, 0, 1, 0, 0, 0, 0, 0, 3019, 4, 3, 0, 0, 0, 0, 0, 0, 0, 0, 0, 0, 0, 0, 0, 0, 0, 0, 0, 0, 0, 0, 0, 0, 1, 2, 0, 0, 1, 4, 0, 0, 3, 3, 4, 3020, 4, 2110, 0, 1, 0, 0, 2, 5, 1, 4, 3, 0, 3, 0, 3, 0, 1, 3, 0, 3021, 0, 0, 2, 1, 0, 0, 0, 1, 3, 0, 4, 3, 0, 3, 3, 0, 3, 4, 3022, 3022, 1, 0, 4, 0, 4, 3, 0, 0, 1, 3, 3023, 3024, 0, 1, 3, 3, 0, 0, 0, 0, 0, 0, 0, 3025, 0, 0, 0, 0, 3026, 3027, 0, 1, 3028, 3, 4, 3029, 0, 0, 0, 0, 3030, 0, 0, 3, 3031, 0, 2, 3, 1, 1, 4, 1, 4, 1, 1, 0, 1, 1, 1, 0, 2, 3, 0, 0, 1, 3, 0, 5, 4, 0, 0, 0, 0, 3, 0, 0, 0, 0, 0, 2, 0, 3, 3, 3, 0, 0, 0, 0, 3, 0, 0, 4, 4, 3, 0, 0, 0, 3, 0, 1, 3, 0, 0, 3, 0, 3, 0, 0, 0, 4, 3, 0, 0, 0, 3, 0, 0, 1, 0, 3, 0, 0, 0, 0, 0, 0, 0, 0, 0, 0, 0, 0, 1, 0, 1, 3032, 3, 0, 0, 0, 3, 0, 0, 3, 3, 4, 0, 4, 4, 4, 5, 0, 0, 3033, 1, 4, 1, 1, 3034, 1, 0, 1, 4, 0, 2, 1, 1, 2, 1, 1, 0, 0, 0, 0, 0, 0, 1, 0, 0, 0, 1, 0, 0, 0, 0, 0, 5, 0, 0, 3035, 1, 0, 3, 5, 5, 4, 0, 3, 1, 0, 3, 1, 2, 2, 2, 3, 3, 0, 3, 3, 1, 0, 3, 3, 0, 0, 1, 1, 3, 1, 3, 0, 3, 3, 0, 3, 3, 0, 3, 3, 608, 3, 3, 2, 3, 3036, 3, 4, 0, 0, 0, 2, 1, 1, 3, 3, 1, 3, 3, 1, 3, 2973, 0, 0, 1, 1, 3, 0, 0, 3, 0, 3037, 0, 0, 1, 0, 4, 0, 0, 3, 0, 3, 3, 0, 0, 0, 0, 3, 0, 0, 0, 3038, 237, 0, 0, 2, 0, 363, 0, 0, 0, 0, 4, 1, 0, 3, 2, 3, 0, 0, 4, 1, 0, 1, 0, 0, 3039, 0, 0, 1, 0, 3, 2, 0, 1, 1, 0, 0, 0, 1, 1, 3040, 3, 3041, 3, 2, 3, 2, 2, 0, 0, 0, 2, 3, 3042, 1, 0, 0, 0, 3, 0, 0, 3, 3, 566, 0, 3, 3, 1, 2, 1, 0, 0, 0, 1, 0, 1, 0, 4, 2, 3, 3043, 1, 0, 3, 1, 3, 0, 1, 4, 1, 0, 3, 2, 0, 1, 1, 3044, 4, 3, 1, 1, 2, 1, 1, 0, 1, 1, 1, 1, 1, 1, 1, 1, 1, 1, 0, 1, 1, 4, 1, 2, 2, 2, 2, 2, 2, 0, 2, 2, 2, 3, 3, 3, 1, 3, 3, 3, 2, 3, 3, 3, 3, 3, 3, 3, 3, 3, 3, 2, 2, 3, 1, 3, 3, 3, 2, 3, 3, 3045, 0, 3, 3, 3, 2, 2, 2, 2, 2, 1, 1, 0, 3, 1, 4, 1, 1, 1, 2, 3, 1, 0, 0, 3, 1, 1, 4, 3, 3046, 1, 1, 1, 3047, 1, 3, 0, 1, 3, 3, 3, 1, 1, 1, 1, 1, 2, 4, 4, 4, 1, 2, 1, 0, 3048, 1, 1, 2, 0, 4, 1, 4, 0, 0, 237, 1, 3, 3, 2, 0, 4, 3, 3, 3, 3, 1, 2, 3049, 0, 1, 1, 3, 4, 4, 4, 0, 2, 0, 3, 0, 2, 4, 0, 0, 0, 3050, 3, 1, 4, 3, 3051, 2, 3, 0, 1, 3, 4, 1, 3, 0, 1, 3, 2, 1, 2, 4, 0, 3052, 1, 5, 4, 3, 3, 0, 0, 0, 0, 1, 3, 2, 1, 2, 2, 1, 2, 0, 3, 1, 3, 3, 2, 2, 2, 3, 2, 2, 0, 3, 1, 2, 2, 2, 2, 2, 2, 2, 2, 4, 2, 2, 2, 2, 2, 2, 2, 2, 2, 2, 0, 2, 2, 2, 2, 2, 2, 2, 2, 2, 2, 0, 1, 1, 4, 0, 3, 113, 3, 1, 4, 1, 0, 0, 1, 1, 3, 1, 1, 1, 1, 1, 1, 2, 1, 1, 1, 1, 1, 1, 1, 1, 4, 0, 0, 1, 1, 1, 1, 3053, 0, 1, 0, 0, 3054, 4, 4, 1, 0, 3, 2, 0, 0, 0, 3, 0, 0, 1, 0, 1, 4, 1, 4, 1, 1, 1, 1, 4, 0, 3, 1, 5, 5, 5, 3, 3, 5, 5, 5, 0, 5, 5, 5, 1, 1, 0, 1, 1, 1, 1, 2, 2, 2, 1, 0, 1, 4, 1, 3, 2, 1, 4, 1, 1, 0, 1, 1, 1, 1, 1, 0, 1, 0, 1, 0, 4, 0, 1, 0, 3, 1, 4, 0, 0, 1, 0, 1, 3, 3, 2, 3, 2, 3, 3, 0, 1, 4, 3, 3, 3, 0, 4, 3, 2, 3, 0, 4, 2, 3, 3, 3, 3, 3, 1, 0, 4, 0, 3, 4, 3, 1, 4, 2, 3, 2, 3, 4, 0, 3, 0, 1, 1, 0, 1, 0, 0, 3, 2, 4, 0, 2, 2, 2, 2, 4, 2, 2, 1, 1, 0, 0, 3, 0, 0, 0, 0, 2, 3, 1, 3, 1, 0, 1, 0, 5, 5, 5, 4, 0, 1, 4, 3055, 0, 3056, 3, 4, 1, 1, 2, 2, 3, 2, 3057, 0, 3058, 3058, 0, 3, 0, 1, 0, 0, 3, 2, 0, 1, 3059, 0, 0, 1, 3, 2, 2, 3, 3, 0, 1, 4, 1, 1, 0, 3, 3, 0, 3060, 3, 0, 3, 3, 4, 3, 1, 1, 1, 1, 4, 3061, 0, 3062, 1, 3, 3, 1, 1, 1, 3, 1, 1, 0, 3, 3, 3, 0, 0, 4, 5, 3, 5, 0, 0, 0, 0, 1, 1, 3, 1, 1, 0, 3, 0, 1, 0, 2, 0, 1, 1, 1, 4, 3, 0, 0, 4, 0, 3063, 1, 1, 4, 0, 4, 0, 0, 1, 1, 0, 3, 1, 3, 1, 0, 0, 1, 1, 1, 1, 0, 1, 3, 3, 1, 1, 1, 1, 1, 4, 1, 0, 1, 1, 0, 0, 3, 0, 3, 0, 1, 3, 0, 1, 1, 4, 0, 1, 0, 0, 2, 0, 0, 1, 3064, 3064, 0, 0, 0, 0, 0, 4, 4, 3065, 0, 3, 3, 1, 3, 1, 3, 3, 3, 3, 3, 0, 3, 3, 1, 0, 0, 0, 0, 3, 1, 1, 0, 3, 1, 3, 4, 3, 2, 0, 1, 3, 1, 3, 0, 3, 3, 4, 1, 3, 4, 3, 1, 1, 3066, 1, 0, 1, 3067, 1, 4, 1, 2, 3, 4, 1, 3, 1, 1, 3, 1, 1, 3, 1, 3, 0, 0, 1, 3, 3, 3, 0, 0, 0, 2, 2, 2, 2, 0, 2, 2, 2, 2, 2, 2, 2, 0, 4, 1, 0, 0, 0, 1, 3, 4, 0, 3, 3, 3, 1, 0, 4, 1, 1, 1, 1, 1, 3068, 3069, 0, 0, 0, 3070, 3, 0, 0, 0, 3, 3, 3, 5, 3, 0, 0, 0, 0, 0, 0, 0, 4, 3071, 0, 1, 5, 0, 2, 3, 0, 0, 5, 1, 2, 4, 1, 4, 0, 0, 3072, 3073, 2, 0, 3, 3074, 0, 3, 0, 0, 0, 3, 4, 3, 1, 4, 1, 1, 1, 1, 1, 0, 1, 0, 3, 1, 1, 3, 3, 0, 0, 0, 0, 0, 0, 1, 0, 0, 0, 3075, 3, 2, 3, 1, 1, 3, 1, 1, 1, 4, 0, 1, 1, 3076, 0, 3, 3, 0, 0, 4, 1, 0, 3, 0, 4, 0, 0, 4, 3, 3, 0, 0, 3, 1, 3, 0, 0, 0, 0, 0, 0, 0, 0, 0, 3, 0, 0, 0, 3, 3, 1, 3, 0, 0, 3, 1, 1, 0, 0, 2, 4, 3, 2, 4, 1, 4, 0, 1, 0, 4, 2, 3, 4, 0, 4, 1, 0, 3, 3, 0, 0, 2, 1, 2, 0, 2, 2, 3, 1, 4, 0, 4, 1, 0, 0, 3, 3077, 4, 3078, 3, 3, 4, 0, 5, 4, 3, 3079, 3, 3, 2, 4, 4, 0, 4, 3, 3, 3, 0, 3, 0, 1, 1, 1, 1, 3, 0, 4, 0, 0, 3, 3, 3080, 1, 1, 4, 1, 3, 2, 0, 3, 3, 1, 2, 3081, 1, 1, 0, 2, 0, 0, 4, 0, 3082, 0, 0, 0, 0, 0, 0, 0, 4, 0, 3, 0, 3, 0, 0, 0, 0, 0, 0, 1, 4, 0, 4, 3, 1, 0, 0, 4, 3, 0, 3083, 2, 3, 0, 1, 0, 0, 3084, 3, 0, 0, 3085, 0, 3, 4, 0, 3, 3, 3, 3, 3086, 0, 2, 2, 2, 2, 2, 2, 0, 3, 0, 0, 0, 4, 0, 0, 0, 2, 0, 4, 1, 1, 1, 0, 4, 3087, 0, 0, 3088, 0, 0, 3089, 0, 3, 5, 0, 0, 0, 2, 2, 3, 3, 0, 3, 3, 0, 3, 3, 3, 2, 0, 3090, 3, 3, 0, 0, 0, 4, 1, 0, 0, 0, 0, 3, 3, 3, 3, 1, 1, 3, 2, 2, 2, 0, 1, 1, 1, 1, 0, 1, 2, 2, 2, 2, 2, 2, 2, 2, 2, 2, 0, 2, 2, 2, 2, 2, 2, 2, 3, 2, 3, 0, 2, 2, 2, 3, 2, 2, 2, 3, 2, 2, 2, 2, 2, 3, 3, 0, 1, 1, 5, 3, 1, 2, 3, 1, 1, 0, 3, 3, 3091, 1, 1, 3092, 1, 1, 3093, 0, 3, 4, 4, 0, 1, 0, 4, 0, 3, 0, 0, 3, 0, 0, 0, 0, 0, 3, 2, 0, 3, 2, 4, 3094, 1, 3, 1, 1, 3095, 2, 0, 3096, 3, 1, 1, 1, 1, 0, 0, 0, 2, 2, 0, 1, 1, 3, 3, 1, 1, 1, 4, 0, 1, 0, 1, 0, 0, 3, 2, 4, 0, 4, 2, 2, 2, 1, 1, 4, 3, 3, 1, 3, 0, 1, 2, 1, 0, 3, 3, 1, 0, 0, 3, 0, 1, 3, 3, 1, 2, 1, 4, 2, 1, 1, 4, 1, 2, 1, 1, 3, 4, 4, 3097, 4, 0, 0, 3, 5, 1, 0, 1, 1, 4, 0, 3, 4, 3098, 3, 3, 1, 0, 0, 4, 3, 3, 0, 0, 0, 1, 2, 1, 2, 0, 0, 0, 5, 3099, 0, 3100, 0, 2, 0, 4, 3101, 2, 4, 3, 0, 0, 4, 0, 3, 3, 1, 3, 3, 3, 0, 0, 0, 3, 3, 0, 2, 0, 3, 3, 3, 3, 0, 0, 3, 0, 3, 3, 1, 4, 3, 4, 0, 0, 0, 0, 0, 3, 2, 1, 3, 3, 3, 3, 4, 3, 0, 3, 4, 1, 1, 1, 4, 2, 2, 2, 2, 0, 4, 1, 0, 3, 2, 1, 0, 1, 0, 1, 1, 1, 1, 2, 4, 1, 1, 1, 3, 1, 1, 3, 1, 1, 2, 0, 3, 0, 0, 0, 0, 3102, 3102, 0, 4, 2, 0, 0, 0, 3103, 1, 0, 3, 0, 3, 0, 2, 2, 0, 0, 0, 0, 0, 1, 0, 1, 0, 2, 0, 2, 3, 3104, 1, 1, 0, 1, 1, 0, 0, 2, 0, 3, 3, 3, 0, 1, 1, 1, 3, 0, 2, 0, 4, 2, 3105, 0, 0, 4, 2, 3, 3106, 2, 2, 4, 1, 1, 1, 1, 1, 1, 0, 1, 2, 1, 1, 1, 3, 1, 1, 1, 1, 4, 1, 2, 1, 1, 3107, 0, 0, 4, 2, 1, 2, 0, 2, 0, 1, 0, 3, 3, 3108, 1, 1, 4, 4, 2, 1, 2, 1, 4, 1, 1, 1, 2, 1, 1, 2, 0, 0, 3109, 2, 2, 0, 4, 0, 3110, 3, 2, 1, 1, 1, 0, 0, 0, 0, 0, 1, 0, 2, 5, 3111, 0, 1, 1, 0, 0, 1, 1, 3, 0, 74, 0, 3112, 3112, 0, 3, 0, 2, 1, 1, 3, 0, 0, 4, 1, 4, 4, 3, 0, 3113, 1, 3, 0, 3, 0, 3114, 3, 3, 0, 526, 4, 1, 4, 0, 1, 1, 1, 4, 4, 4, 1, 1, 1, 1, 0, 1, 1, 3, 3, 1, 4, 4, 0, 3115, 3115, 0, 2, 1, 4, 0, 0, 0, 0, 0, 3, 3, 3, 3, 3, 3, 3, 2, 3116, 1, 1, 0, 0, 0, 4, 0, 0, 2, 0, 1, 0, 0, 1, 1, 0, 3117, 1, 0, 1, 0, 0, 3, 3118, 4, 2, 0, 3, 3119, 3, 3, 3, 113, 3, 4, 0, 1, 0, 1, 0, 0, 3120, 3121, 0, 2, 3, 2, 3, 3, 1, 0, 3, 3122, 3123, 1, 1, 1, 1, 1, 0, 0, 3, 3, 1, 1, 0, 3, 3124, 1, 3, 4, 0, 3, 0, 1, 0, 3125, 3125, 3126, 3126, 1, 3127, 1, 0, 0, 1, 0, 0, 0, 4, 0, 0, 0, 2, 1, 1, 3128, 0, 3129, 0, 3, 1, 4, 1, 0, 3130, 5, 1, 1, 3, 0, 0, 1, 1, 3, 0, 2, 0, 0, 3, 0, 1, 3131, 3, 3132, 3, 0, 3, 3, 4, 3, 3, 0, 1, 3, 3, 0, 0, 1, 0, 0, 3, 1, 1, 0, 0, 0, 0, 0, 0, 0, 0, 1, 3133, 3, 0, 3, 0, 3, 1, 0, 1, 4, 3, 1, 1, 2, 3, 1, 4, 0, 0, 3134, 0, 3135, 3136, 4, 0, 0, 3, 3, 4, 0, 0, 3, 0, 3, 3, 3, 3, 0, 0, 3, 1, 3, 3, 3, 0, 3, 4, 3, 3, 4, 3, 0, 3, 0, 0, 1, 3, 1, 3, 1, 3137, 1, 0, 1, 1, 1, 1, 3138, 0, 1, 1, 1, 3, 0, 1, 1, 0, 0, 4, 3139, 0, 1, 0, 1, 0, 2, 1, 2, 1, 3, 3, 0, 0, 0, 0, 0, 1, 0, 0, 4, 1, 0, 0, 0, 1751, 1, 0, 0, 0, 4, 1, 1, 3, 1, 4, 1, 1, 2, 1, 0, 3, 4, 1, 3, 3, 3, 3, 0, 1, 0, 0, 0, 0, 0, 0, 1, 4, 4, 0, 3, 3, 0, 3140, 3141, 0, 3142, 3, 3, 0, 1, 2, 0, 0, 0, 3, 3, 2, 3, 3, 4, 1, 0, 1, 0, 3, 3, 0, 0, 0, 0, 0, 0, 0, 0, 2, 0, 0, 0, 4, 0, 3143, 1, 3, 4, 0, 2, 3144, 3, 3145, 0, 0, 0, 2, 1, 3, 0, 2, 3, 3, 1, 4, 2, 1, 1, 3, 3, 1, 0, 1, 1, 1, 1, 0, 0, 0, 0, 3, 4, 0, 0, 4, 3146, 3, 3, 1, 0, 0, 0, 4, 1, 0, 0, 0, 3, 0, 0, 0, 0, 0, 3, 3, 4, 1, 3147, 3, 3, 2, 0, 1, 1, 3148, 0, 0, 0, 0, 1, 1, 0, 3, 0, 3149, 0, 3, 2, 3150, 3151, 3, 0, 1, 3, 0, 4, 0, 0, 0, 0, 0, 3, 0, 0, 3152, 0, 4, 0, 1, 0, 0, 3, 3, 5, 3, 0, 3, 3, 0, 0, 67, 0, 2, 2, 4, 0, 1, 0, 3, 4, 0, 0, 1, 3153, 0, 0, 0, 4, 2, 0, 0, 0, 1, 0, 0, 4, 0, 0, 0, 0, 0, 0, 0, 0, 0, 4, 0, 0, 3, 3154, 2, 0, 0, 0, 3, 3, 0, 3, 0, 0, 0, 0, 0, 0, 0, 4, 0, 0, 0, 0, 2, 0, 0, 0, 3155, 3156, 1, 0, 3, 1, 3, 1, 0, 0, 3, 3157, 0, 0, 0, 0, 3, 3, 4, 0, 0, 1, 1, 1, 1, 0, 4, 0, 0, 0, 3, 0, 2, 1, 3158, 0, 0, 3159, 1, 0, 0, 4, 3, 1, 3, 3, 3, 1, 4, 4, 0, 3160, 1, 4, 1, 1, 2, 2, 1, 1, 2, 2, 2, 2, 2, 2, 2, 2, 2, 2, 2, 2, 1, 2, 3, 2, 2, 2, 2, 2, 0, 0, 2, 2, 2, 2, 2, 3, 2, 2, 2, 2, 1, 2, 2, 2, 2, 2, 2, 2, 2, 5, 1, 2, 1, 0, 0, 1, 0, 4, 0, 0, 3, 3, 1, 0, 3, 3, 4, 0, 3, 1, 1, 0, 0, 1, 1, 2, 1, 3, 3, 3, 3, 0, 2, 2, 0, 3161, 0, 0, 0, 2, 3, 0, 0, 0, 3, 3, 3, 4, 3, 1, 3, 1, 0, 3, 2, 386, 0, 1, 3, 2, 0, 1, 0, 3162, 0, 0, 2, 0, 1, 0, 0, 0, 3, 3, 3, 3, 3163, 1, 0, 1, 3, 0, 3164, 0, 1, 0, 0, 1, 3, 0, 0, 3165, 0, 1, 2, 4, 1, 2, 2, 2, 2, 2, 2, 2, 2, 2, 3, 1, 0, 0, 0, 0, 0, 1, 0, 0, 0, 1, 1, 1, 1, 1, 1, 0, 0, 1, 3, 4, 0, 0, 3, 4, 0, 0, 2, 4, 0, 0, 4, 3, 2, 0, 0, 2, 0, 0, 0, 1, 1, 2, 2, 2, 1, 3166, 1, 1, 3, 3, 1, 1, 1, 1, 0, 3, 2, 2, 2, 0, 2, 2, 2, 2, 1, 4, 4, 0, 0, 4, 3, 3, 1, 3, 0, 1, 3167, 3168, 3, 2, 0, 0, 4, 3, 3, 1, 0, 0, 0, 0, 0, 3169, 0, 1, 1, 0, 3, 4, 4, 0, 3170, 3, 0, 0, 1, 0, 4, 0, 0, 4, 0, 0, 4, 0, 0, 1, 4, 0, 1, 3171, 3, 0, 3, 3, 3, 5, 2, 1, 1, 1, 1, 3, 3, 0, 4, 3172, 0, 1, 3173, 0, 1, 3, 2, 3, 3, 4, 2, 0, 2, 0, 0, 3, 0, 3174, 3, 3, 0, 0, 3175, 2, 1, 1, 1, 0, 1, 1, 3176, 3, 0, 0, 0, 1, 0, 0, 0, 3, 1, 1, 0, 0, 2, 1, 0, 3, 0, 0, 0, 0, 4, 3, 3, 2, 0, 3, 3, 3177, 3, 3, 0, 3, 2, 2, 4, 0, 3, 0, 3, 0, 2, 1, 2, 0, 4, 2, 2, 3, 2, 0, 3, 0, 4, 3, 3, 3178, 4, 1, 0, 4, 0, 3179, 3, 1, 3, 4, 3, 3, 1, 1, 3180, 0, 1, 0, 3181, 0, 3, 3, 2, 0, 5, 3, 1, 3, 0, 0, 1, 3, 3, 1, 3, 0, 1, 3, 0, 1, 2, 0, 1, 1, 0, 4, 1, 0, 1, 0, 1, 2, 1, 3, 1, 3, 3182, 0, 4, 0, 4, 1, 1, 2, 2, 1, 4, 4, 2, 3, 5, 0, 4, 3, 0, 0, 2, 4, 1, 3, 0, 3, 1, 3, 3, 3, 1, 3, 3, 0, 0, 2, 1, 3, 3, 0, 0, 0, 0, 1, 3, 3, 0, 3, 3, 3, 1, 3, 1, 2, 0, 0, 1, 2, 2, 3, 2, 2, 2, 2, 1, 2, 2, 2, 0, 3, 2, 2, 2, 2, 3, 2, 2, 2, 3183, 2, 2, 2, 2, 2, 2, 2, 2, 2, 2, 2, 5, 2, 2, 4, 2, 5, 2, 2, 2, 2, 3, 2, 2, 2, 1, 2, 2, 2, 2, 2, 2, 2, 2, 2, 2, 2, 2, 2, 2, 2, 1, 1, 0, 2, 0, 0, 0, 0, 3, 0, 1, 67, 67, 3, 1, 0, 2, 0, 0, 0, 3, 3, 4, 0, 4, 0, 1, 0, 3, 0, 1, 0, 4, 3, 0, 3184, 1157, 1, 3, 2, 2, 4, 1, 1, 0, 0, 0, 1, 1, 3185, 1, 0, 3, 1, 4, 0, 1, 2, 3, 1, 0, 4, 0, 0, 1, 3, 1, 1, 3, 1, 2, 3, 1, 0, 0, 2, 0, 1, 3, 3, 3, 2, 1, 3, 3, 0, 4, 3, 3186, 0, 2, 2, 1, 1, 4, 1, 1, 0, 3, 4, 3, 3187, 0, 2, 3, 0, 0, 1, 1, 1, 1, 1, 1, 1, 2, 1, 1, 2, 1, 1, 3188, 0, 1, 1, 2, 2, 2, 1, 1, 1, 1, 1, 1, 1, 1, 1, 0, 2, 1, 2, 2, 1, 0, 3189, 3190, 0, 1, 1, 2, 1, 1, 3191, 0, 0, 3, 1, 1, 0, 3192, 3, 0, 0, 2, 2, 1, 2, 2, 12, 2, 3, 2, 2, 2, 1, 3193, 1, 0, 3194, 1, 3, 1, 2, 1, 4, 1, 3195, 1, 1, 1, 3, 3196, 3, 2, 3197, 1, 2, 1, 4, 1, 4, 4, 1, 0, 2, 3, 1, 0, 3, 3, 3, 3, 3198, 1, 3199, 2, 3, 4, 3200, 1, 0, 2, 3, 0, 2, 3201, 2, 3, 0, 0, 0, 3202, 3202, 4, 0, 4, 2, 2, 1, 3203, 0, 0, 0, 0, 0, 0, 0, 3, 0, 0, 1, 0, 0, 0, 2, 0, 0, 0, 1, 0, 1, 2, 4, 3204, 3, 3, 2, 3, 4, 3205, 0, 3, 5, 0, 0, 0, 0, 0, 1, 3206, 1, 2, 1, 2, 3, 1, 0, 0, 1, 1, 0, 3207, 0, 4, 2, 4, 3, 441, 4, 3208, 1, 3, 3, 1, 0, 2, 2, 3209, 4, 3, 1, 0, 1, 1, 0, 0, 2, 3, 1, 3, 1, 1, 0, 0, 1, 1, 4, 2, 1, 0, 1, 1, 3, 1, 4, 3, 0, 0, 2, 1, 1, 1, 3, 2, 1, 1, 1, 1, 1, 2, 1, 1, 1, 1, 1, 1, 1, 1, 1, 1, 0, 2, 1, 3, 1, 1, 1, 3, 0, 1, 3, 0, 2, 3, 1, 3210, 2, 0, 0, 0, 3, 3211, 0, 2, 0, 0, 0, 3, 3, 4, 1, 3, 3, 1, 2, 3, 1, 3, 0, 0, 0, 1, 3212, 4, 1, 2, 1, 4, 3213, 3, 4, 3, 0, 3, 1, 3, 2, 3, 2, 4, 0, 2, 2, 0, 3, 3, 2, 2, 2, 2, 2, 3, 3, 3, 4, 4, 3, 3, 2, 1, 3, 3, 3, 3, 3, 3, 3, 3, 0, 0, 3, 3, 4, 1, 1, 0, 0, 1, 1, 1, 0, 1151, 1151, 3, 1, 1, 1, 1, 1, 0, 0, 0, 75, 3214, 1, 2, 2, 2, 2, 2, 1, 2, 2, 0, 0, 3, 0, 0, 3, 0, 3215, 0, 1, 5, 0, 0, 1, 0, 0, 3, 1, 3, 3, 1, 3, 0, 0, 3, 0, 1, 1, 2, 0, 4, 2, 0, 0, 0, 0, 3, 4, 3, 3216, 0, 0, 49, 3, 0, 0, 3, 3217, 0, 0, 3, 3218, 3218, 0, 0, 0, 4, 3219, 3, 3220, 1, 1, 1, 1, 0, 0, 0, 4, 0, 0, 1, 0, 0, 0, 4, 2, 4, 0, 0, 0, 0, 3, 0, 0, 0, 4, 0, 1, 0, 0, 4, 3221, 4, 3, 3, 3, 3, 3, 3, 0, 0, 2, 3, 0, 3, 0, 3, 2, 0, 3, 4, 0, 1, 3, 0, 0, 3, 1, 3, 3, 3, 2, 0, 3, 3, 1, 3222, 0, 2, 3223, 3, 1, 0, 4, 4, 2, 3, 0, 0, 3, 0, 1, 0, 0, 0, 3, 2, 0, 2, 4, 2, 0, 1, 1, 0, 0, 1, 1, 1, 1, 1, 1, 0, 1, 0, 0, 1, 2, 3, 4, 0, 0, 2, 4, 1, 1, 3, 0, 1, 0, 4, 3, 3, 3, 0, 2, 1, 3, 0, 4, 0, 3, 1, 3, 3, 0, 3, 0, 3, 4, 1, 4, 0, 3, 3224, 0, 3, 3, 0, 1, 0, 1, 4, 4, 1197, 3, 1, 1, 0, 0, 3, 1, 4, 3, 0, 2, 1, 1, 1, 1, 1, 1, 1, 4, 1, 1, 1, 1, 1, 1, 3, 3, 4, 1, 0, 0, 3, 3, 3, 0, 0, 1, 1, 3225, 1, 0, 0, 1, 1, 1, 4, 2, 1, 0, 3, 0, 0, 3, 3, 0, 1, 1, 0, 0, 3226, 1, 0, 0, 4, 4, 2, 3227, 3, 1, 1, 1, 1, 1, 0, 1, 1, 1, 1, 1, 1, 1, 1, 1, 1, 0, 1, 1, 1, 1, 1, 4, 4, 1, 1, 1, 1, 1, 1, 1, 1, 1, 1, 1, 1, 1, 1, 0, 5, 4, 1, 1, 1, 1, 1, 1, 1, 0, 3, 0, 2, 3, 3228, 4, 4, 0, 2, 1, 1, 1, 0, 1, 1, 1, 1, 1, 3, 3229, 4, 4, 3, 2, 3, 1, 0, 1, 1, 3230, 0, 1, 1, 2, 2, 4, 1, 1, 0, 2, 3231, 2, 0, 4, 3, 2, 3, 0, 3, 3, 0, 1, 3, 4, 0, 3, 2, 4, 4, 0, 3, 1, 1, 1, 3, 3232, 1, 2, 0, 1, 1, 1, 0, 3, 3, 3, 3, 3, 0, 3, 3, 3, 1, 3, 3, 3, 3, 3, 3, 0, 3, 1, 3, 3, 3, 0, 3, 0, 0, 3233, 0, 0, 1, 0, 0, 0, 3234, 3234, 1, 1, 1, 3, 0, 1, 3235, 4, 2, 2, 2, 0, 2, 3236, 3, 0, 3, 4, 3237, 0, 3, 1, 2, 3, 0, 0, 0, 2, 2, 0, 0, 2, 2, 2, 3, 3, 2, 0, 2, 2, 2, 4, 3, 0, 3, 3238, 4, 0, 0, 3, 3, 2, 5, 2, 4, 3, 3, 0, 3239, 0, 3, 3240, 3, 3, 3, 3, 3241, 0, 3, 0, 4, 0, 1, 0, 0, 0, 3, 0, 3, 0, 3242, 0, 3, 3, 0, 2, 0, 4, 3243, 1, 3, 4, 0, 0, 3, 1, 0, 0, 3, 3, 3244, 1, 1, 0, 0, 0, 2, 0, 2, 3, 4, 1, 4, 1, 3, 0, 3, 3, 1, 1, 1, 1, 1, 4, 1, 4, 0, 4, 1197, 1, 4, 1, 1, 1, 1, 1, 1, 0, 1, 1, 4, 1, 1, 1, 1, 2, 4, 1, 0, 1, 1, 4, 1, 1, 1, 4, 1, 1, 1, 0, 1, 0, 4, 1, 1, 1, 1, 4, 1, 1, 0, 1, 4, 1, 1, 3, 1, 1, 1, 1, 3, 0, 4, 1, 3245, 0, 3, 1, 3, 1, 0, 0, 0, 0, 0, 1, 3, 0, 0, 1, 3, 4, 1, 0, 1, 1, 1, 1, 0, 0, 1, 2, 0, 0, 0, 0, 3, 1, 0, 3, 3, 5, 5, 5, 5, 5, 0, 2, 0, 5, 0, 1, 2, 1, 2, 1, 1, 0, 1, 1, 1, 1, 0, 0, 0, 0, 4, 0, 0, 2, 4, 1, 0, 1, 0, 0, 0, 1, 3246, 0, 0, 0, 1, 0, 1, 0, 3, 1, 5, 0, 0, 3, 3, 0, 0, 4, 1, 1, 1, 4, 1, 0, 1, 1, 1, 4, 0, 1, 1, 4, 3, 4, 0, 1, 4, 2, 3, 0, 3247, 3248, 0, 1, 2, 1, 2, 4, 3, 1, 2, 1, 0, 3, 0, 0, 0, 0, 5, 0, 1, 3, 4, 0, 2, 1, 1, 0, 0, 0, 4, 4, 0, 0, 4, 3, 0, 3, 1, 0, 4, 3249, 3, 4, 3, 1, 3250, 0, 0, 1, 0, 3251, 0, 0, 1, 1, 1, 0, 3, 1, 1, 2, 1, 1, 1, 1, 3, 0, 3252, 2, 3, 0, 0, 3, 1, 1, 0, 0, 0, 4, 1, 3220, 3253, 0, 0, 3254, 3, 0, 3, 3, 4, 3, 2, 0, 0, 3, 1, 3, 4, 4, 0, 0, 3, 0, 1, 0, 0, 0, 3, 3, 0, 0, 4, 1, 3255, 1, 0, 0, 0, 4, 4, 0, 2, 0, 2, 0, 4, 0, 4, 0, 1, 3256, 0, 1, 0, 3257, 0, 0, 0, 0, 5, 0, 0, 3, 1, 1, 1, 1, 1, 0, 0, 1, 3, 3258, 0, 4, 1, 3, 3, 4, 3, 0, 1, 4, 3, 4, 4, 4, 0, 3259, 4, 1, 2, 1, 1, 4, 3, 0, 3260, 1, 3261, 4, 4, 0, 2, 0, 0, 0, 2, 2, 4, 0, 1, 3, 0, 2, 0, 0, 1, 1, 1, 1, 1, 0, 0, 1, 0, 1, 1, 1, 4, 1, 1, 1, 1, 4, 1, 3, 1, 1, 1, 0, 4, 3, 0, 1, 0, 3, 1, 4, 1, 4, 1, 1, 1, 1, 0, 0, 1, 2, 4, 0, 0, 0, 0, 1, 4, 0, 4, 4, 0, 1, 4, 4, 0, 0, 0, 1, 2, 2, 1, 1, 0, 1, 0, 1, 4, 1, 0, 1, 1, 1, 1, 2, 1, 0, 1, 0, 3, 4, 1, 3, 3, 1, 0, 3, 3, 1, 3, 3, 3, 3, 3, 3, 3, 0, 0, 3, 1, 3, 3, 3, 3, 4, 3, 2, 0, 3262, 3, 3, 3, 3, 3, 3, 3, 3, 3, 1, 3, 3, 3, 5, 2, 3, 3, 2, 3, 3, 0, 3, 3, 3, 3, 3, 3, 4, 3, 1, 3, 4, 3, 3, 3, 3, 3, 1, 3, 3, 2, 2, 2, 3, 3, 3, 3, 3, 3, 2, 2, 3, 3, 0, 0, 3, 2, 3, 2, 3, 2, 3, 2, 3, 2, 1, 3, 3, 2, 2, 3, 3, 3263, 0, 3, 3, 0, 3, 4, 4, 0, 3, 0, 1, 2, 0, 2, 1, 1, 3, 3, 0, 4, 1, 4, 4, 1, 0, 0, 4, 0, 1, 0, 0, 0, 4, 1, 1, 1, 3, 3264, 3, 0, 0, 5, 5, 4, 4, 0, 3, 0, 0, 0, 0, 1, 3, 1, 3, 1, 0, 0, 0, 1, 0, 3, 1, 3, 3265, 0, 0, 0, 3, 1, 1, 3, 3, 4, 4, 0, 1, 1, 3, 1, 0, 1, 1, 1, 4, 1, 2, 1, 0, 0, 2, 0, 0, 3, 1, 1, 3266, 3, 3, 4, 0, 0, 0, 0, 0, 4, 0, 2, 2, 2, 2, 2, 2, 4, 0, 2, 2, 2, 2, 2, 2, 2, 2, 3267, 1, 0, 1, 1, 1, 1, 1, 1, 0, 3268, 3, 0, 0, 0, 0, 3269, 3, 3, 1, 1, 0, 3, 2, 2, 3, 3, 0, 3, 0, 0, 0, 0, 0, 3, 76, 1, 0, 0, 1, 1, 1, 1</t>
  </si>
  <si>
    <t>[0, 0, 0, 3, 0, 2, 2, 2, 4, 0, 0, 1, 0, 3, 0, 0, 1, 0, 0, 3, 0, 3, 1, 0, 0, 0, 0, 3, 0, 0, 2806, 0, 3, 0, 0, 4, 0, 0, 0, 0, 4, 3, 3, 0, 3, 3, 0, 0, 0, 3, 4, 0, 4, 0, 4, 4, 0, 4, 4, 0, 0, 0, 0, 0, 0, 0, 0, 0, 4, 0, 0, 0, 0, 4, 4, 0, 4, 0, 1, 0, 0, 0, 0, 0, 0, 0, 0, 0, 4, 0, 4, 0, 0, 0, 0, 0, 0, 1, 0, 0, 0, 2, 2, 0, 2, 0, 2, 2, 2, 2, 2, 2, 4, 2, 0, 4, 2, 1, 2, 2, 2, 2, 2, 2, 2, 2, 0, 2, 4, 2, 2, 2, 2, 2, 2, 2, 2, 0, 2, 2, 2, 2, 0, 0, 0, 0, 0, 0, 0, 0, 0, 2807, 3, 3, 0, 1, 3, 0, 2, 1, 0, 0, 0, 4, 1, 3, 3, 0, 2808, 0, 0, 4, 4, 0, 1, 0, 0, 4, 3, 1, 3, 0, 1, 3, 3, 4, 3, 0, 1, 0, 4, 0, 0, 0, 4, 0, 0, 0, 0, 2809, 2810, 2810, 1, 0, 1, 4, 4, 3, 4, 4, 1, 3, 0, 0, 0, 3, 1, 3, 1, 4, 5, 3, 3, 0, 3, 3, 0, 0, 3, 0, 0, 0, 3, 1, 3, 0, 0, 0, 0, 0, 0, 1, 0, 0, 4, 0, 3, 0, 0, 0, 1, 1, 4, 1, 4, 2669, 4, 2, 3, 0, 0, 0, 0, 1, 1, 3, 1, 1, 4, 1, 2, 1, 1, 4, 1, 0, 1, 1, 0, 1, 2811, 0, 2811, 3, 0, 0, 3, 3, 3, 3, 3, 2812, 0, 3, 0, 3, 3, 3, 3, 1, 3, 3, 3, 0, 3, 1, 0, 0, 0, 0, 0, 0, 0, 3, 1, 2, 0, 0, 0, 2813, 3, 3, 1, 3, 3, 1, 3, 0, 2, 2, 0, 2814, 4, 4, 3, 3, 0, 0, 1, 2815, 4, 0, 4, 2, 2, 2, 3, 2, 0, 2, 2, 2, 2, 2, 2, 2, 2, 2, 2, 3, 2, 2816, 0, 0, 2, 0, 0, 0, 2817, 0, 0, 0, 4, 1, 0, 1, 0, 4, 0, 0, 3, 0, 3, 0, 3, 0, 2, 2, 2, 2, 4, 4, 0, 0, 3, 0, 0, 2818, 2819, 2, 3, 1, 1, 0, 0, 4, 1, 1, 0, 1, 4, 0, 0, 2820, 0, 0, 0, 2, 0, 2821, 1, 0, 0, 3, 4, 0, 0, 0, 0, 2822, 0, 0, 0, 0, 0, 0, 0, 2, 0, 0, 2823, 0, 0, 0, 0, 3, 1, 0, 0, 3, 3, 3, 4, 0, 0, 0, 0, 0, 0, 0, 0, 0, 3, 0, 1, 0, 1, 0, 1, 3, 0, 0, 3, 1, 4, 0, 3, 3, 0, 3, 0, 0, 3, 4, 0, 3, 0, 2824, 0, 3, 0, 0, 1, 0, 0, 0, 0, 0, 3, 0, 2825, 0, 3, 0, 0, 1, 2826, 0, 4, 0, 4, 4, 0, 1, 0, 4, 0, 0, 0, 0, 0, 1, 0, 4, 4, 0, 4, 1, 1, 1, 1, 1, 1, 1, 4, 1, 0, 1, 1, 1, 1, 1, 1, 1, 1, 1, 0, 0, 0, 0, 0, 4, 2827, 3, 3, 0, 0, 0, 0, 4, 1, 4, 0, 4, 1, 1, 1, 4, 0, 1, 4, 0, 2, 2, 2, 2, 2, 4, 2, 2, 2, 73, 2, 0, 1, 0, 0, 0, 4, 1, 0, 0, 0, 0, 3, 0, 3, 0, 0, 3, 3, 3, 3, 2, 0, 4, 4, 3, 0, 3, 3, 0, 0, 0, 0, 2, 1, 0, 1, 3, 4, 0, 2, 0, 0, 0, 4, 0, 0, 3, 3, 0, 0, 3, 0, 2828, 2, 0, 4, 0, 0, 4, 1, 3, 0, 3, 4, 0, 5, 0, 0, 2829, 2, 0, 3, 4, 0, 0, 0, 0, 0, 0, 3, 4, 0, 3, 0, 1, 1, 2, 4, 0, 1, 4, 4, 0, 4, 0, 2830, 2, 4, 2, 0, 3, 1, 0, 4, 0, 0, 4, 0, 0, 0, 0, 0, 0, 0, 2, 2, 2831, 2, 2, 1, 2, 2, 2, 1, 2, 2, 0, 1, 0, 4, 0, 4, 0, 1, 4, 2, 0, 0, 1, 1, 3, 2, 0, 3, 2, 0, 0, 5, 1907, 3, 3, 3, 2832, 0, 1, 1, 0, 3, 3, 4, 4, 3, 2833, 0, 0, 4, 2834, 0, 3, 3, 0, 1, 0, 1, 3, 74, 2, 2, 0, 1, 3, 1, 4, 3, 0, 2835, 4, 4, 3, 4, 2836, 3, 2837, 1, 4, 2838, 0, 3, 0, 0, 5, 5, 0, 1, 2839, 1, 3, 2840, 2841, 0, 0, 1, 1, 1, 4, 2842, 0, 0, 0, 0, 1, 2843, 0, 0, 0, 0, 0, 0, 2, 0, 0, 0, 0, 2844, 0, 3, 0, 1, 0, 1, 0, 1, 2, 0, 0, 3, 103, 0, 1, 3, 0, 2, 0, 0, 3, 0, 1, 1, 1, 0, 0, 0, 3, 1, 0, 3, 3, 2, 2, 3, 2, 1, 2, 0, 3, 0, 3, 2845, 5, 3, 3, 3, 3, 3, 1, 0, 0, 0, 3, 0, 1, 0, 3, 0, 3, 2, 0, 0, 0, 3, 3, 0, 2, 0, 0, 0, 3, 3, 2, 0, 4, 3, 0, 0, 0, 0, 4, 0, 0, 0, 0, 0, 0, 0, 4, 0, 0, 0, 0, 0, 0, 0, 0, 0, 0, 0, 4, 0, 4, 0, 0, 1, 5, 3, 0, 3, 0, 1, 0, 4, 0, 2, 2, 2, 2, 2, 2, 2, 2846, 4, 0, 4, 3, 3, 0, 1, 0, 0, 0, 0, 0, 0, 0, 0, 0, 0, 0, 0, 1, 2847, 0, 0, 0, 3, 0, 5, 0, 0, 0, 0, 4, 1, 2, 0, 1, 2, 2, 2, 2, 0, 0, 4, 0, 0, 1, 1, 0, 0, 4, 0, 0, 0, 0, 0, 0, 0, 0, 4, 0, 0, 75, 0, 3, 0, 0, 0, 0, 0, 0, 0, 0, 0, 0, 0, 0, 0, 0, 0, 0, 0, 0, 0, 1, 1, 2848, 4, 4, 2, 2, 0, 3, 0, 0, 0, 0, 0, 5, 2849, 2850, 5, 0, 4, 1, 0, 0, 0, 4, 3, 0, 0, 3, 2851, 3, 1, 1, 1, 5, 3, 1, 2852, 1, 1, 0, 4, 0, 0, 2, 1, 1, 3, 3, 2853, 2854, 1, 0, 4, 3, 0, 0, 2855, 0, 0, 0, 3, 0, 0, 0, 0, 0, 1, 0, 0, 0, 4, 0, 4, 0, 0, 1, 4, 0, 0, 2856, 2, 4, 0, 0, 4, 1, 1, 0, 3, 0, 0, 0, 3, 1, 1, 0, 0, 1, 0, 0, 0, 4, 1, 0, 0, 3, 2857, 3, 1, 2858, 0, 0, 1, 0, 1, 1, 1, 1, 1, 1, 0, 0, 2, 0, 0, 3, 1, 4, 2859, 0, 2, 0, 3, 2, 0, 1, 3, 0, 1, 1, 0, 0, 3, 3, 2, 3, 3, 3, 3, 3, 3, 3, 3, 3, 3, 2, 3, 3, 1, 3, 3, 3, 3, 3, 3, 3, 2, 3, 3, 3, 3, 3, 3, 1, 2860, 4, 3, 3, 0, 0, 0, 0, 1, 4, 3, 4, 2, 0, 2, 3, 0, 1, 0, 2, 1, 1, 2861, 1, 1, 2, 2, 0, 0, 5, 0, 1, 1, 1, 1, 0, 1, 2, 0, 0, 0, 3, 3, 3, 0, 0, 0, 1, 2, 0, 2, 4, 0, 0, 0, 4, 0, 2, 3, 2, 2862, 1, 2714, 0, 0, 0, 2863, 0, 0, 0, 2, 2, 2864, 0, 0, 0, 4, 2, 0, 0, 0, 2, 0, 3, 0, 0, 4, 0, 0, 0, 0, 4, 2, 0, 0, 0, 0, 3, 0, 0, 1, 2, 1, 2, 1, 2, 4, 0, 0, 1, 1, 1, 2, 0, 2, 0, 0, 0, 1, 4, 0, 4, 3, 0, 0, 2, 0, 0, 2, 3, 0, 0, 0, 0, 0, 0, 3, 2, 0, 0, 0, 0, 4, 5, 3, 4, 1, 1, 2, 1, 0, 1, 0, 3, 0, 0, 5, 0, 0, 2, 0, 1, 0, 547, 1, 3, 1, 4, 1, 1, 2, 1, 0, 0, 2865, 0, 2, 0, 0, 0, 3, 0, 0, 1, 1, 0, 0, 3, 4, 1, 3, 0, 4, 0, 4, 0, 4, 0, 0, 0, 1, 0, 1, 0, 1, 1, 1, 1, 1, 3, 1, 2866, 5, 0, 0, 4, 0, 1, 0, 1, 1, 2867, 1, 1, 1, 0, 4, 4, 0, 3, 4, 2868, 0, 0, 2, 4, 0, 2869, 1, 4, 5, 2, 0, 2, 0, 3, 1, 2, 0, 1, 0, 0, 4, 2870, 2, 4, 1, 1, 0, 4, 1, 2871, 2, 3, 2872, 2, 0, 0, 2873, 0, 4, 0, 0, 0, 0, 0, 0, 1, 3, 1, 5, 0, 2874, 3, 0, 0, 0, 2, 4, 0, 3, 1, 0, 1, 0, 0, 4, 1, 2875, 0, 0, 0, 0, 0, 0, 0, 4, 2, 1, 0, 0, 0, 0, 3, 0, 0, 0, 1, 0, 1, 0, 0, 0, 0, 0, 0, 2876, 0, 0, 3, 3, 3, 1, 3, 3, 1, 0, 3, 0, 4, 3, 0, 1, 0, 3, 0, 0, 0, 1, 1, 0, 0, 0, 3, 2877, 3, 2878, 0, 2, 0, 0, 0, 0, 2, 2, 3, 3, 1, 4, 0, 4, 1, 1, 0, 4, 4, 4, 4, 3, 0, 0, 0, 2, 3, 0, 0, 4, 2, 2577, 2, 0, 0, 0, 4, 4, 3, 1, 1, 3, 1, 3, 3, 3, 0, 3, 3, 3, 1, 1, 1, 0, 3, 1, 0, 0, 0, 3, 0, 0, 1, 0, 0, 0, 3, 3, 0, 3, 0, 3, 1, 2879, 3, 0, 3, 1, 3, 0, 1, 1, 1, 1, 1, 1, 2, 2880, 0, 0, 0, 0, 0, 3, 4, 0, 3, 3, 3, 3, 0, 0, 3, 2, 3, 0, 4, 1, 1, 1, 1, 1, 0, 0, 1, 1, 2, 1, 1, 1, 1, 1, 1, 1, 0, 1, 5, 2, 1, 1, 1, 1, 1, 1, 1, 0, 1, 3, 1, 1, 1, 3, 4, 3, 2881, 3, 0, 0, 0, 3, 2, 1, 0, 2, 4, 2, 2, 0, 0, 0, 1, 0, 0, 3, 0, 0, 0, 0, 0, 1, 0, 1, 0, 0, 0, 4, 2, 0, 0, 0, 4, 1, 4, 3, 3, 0, 3, 3, 0, 2, 0, 0, 1, 1, 1, 1, 1, 0, 3, 3, 2, 0, 2882, 1, 1, 0, 0, 0, 1, 1, 1, 1, 0, 1, 0, 1, 0, 2, 3, 3, 0, 3, 0, 0, 0, 3, 2883, 1, 2, 2, 3, 3, 5, 1, 3, 2, 1, 1, 1, 1, 1, 1, 3, 1, 3, 1, 0, 0, 0, 3, 0, 3, 3, 3, 1, 0, 1, 0, 1, 3, 1, 0, 1, 0, 1, 0, 0, 1, 4, 0, 1, 1, 0, 3, 3, 3, 0, 1, 3, 0, 4, 0, 3, 0, 2884, 2, 2, 3, 3, 3, 0, 1, 1, 1, 0, 3, 0, 0, 0, 0, 1, 0, 1, 3, 1, 3, 1, 1, 1, 3, 1, 3, 0, 1, 0, 0, 2885, 3, 3, 0, 3, 1, 0, 0, 0, 2886, 3, 0, 2887, 2, 0, 4, 1, 0, 3, 0, 3, 1, 3, 4, 0, 0, 0, 1, 0, 3, 0, 3, 3, 4, 0, 0, 4, 0, 0, 3, 0, 0, 0, 4, 0, 1, 2, 3, 0, 1, 2, 3, 0, 2888, 2, 1963, 4, 0, 0, 0, 1, 0, 0, 0, 3, 0, 0, 0, 0, 0, 0, 1, 0, 0, 0, 0, 0, 0, 0, 0, 2, 3, 0, 1, 0, 0, 0, 0, 0, 0, 3, 0, 0, 1, 0, 0, 0, 0, 3, 3, 3, 4, 2, 0, 0, 0, 0, 0, 4, 0, 0, 3, 2, 3, 3, 3, 3, 3, 0, 0, 0, 0, 2, 0, 0, 2, 0, 3, 0, 2, 0, 0, 0, 0, 3, 0, 0, 2, 2, 2, 2, 0, 2, 2, 2, 2, 2, 2, 2, 2, 2, 2, 0, 2, 2, 2, 2, 2, 2, 2, 2, 2, 2, 0, 3, 0, 2, 2889, 0, 3, 0, 0, 3, 4, 0, 1, 2, 0, 1, 0, 0, 1, 0, 3, 0, 0, 0, 4, 0, 0, 3, 1, 2890, 2891, 2892, 1, 0, 1, 3, 4, 1, 0, 0, 1, 0, 0, 2, 0, 0, 2, 2, 2, 0, 2893, 0, 0, 0, 3, 0, 1, 3, 0, 0, 1, 3, 2894, 1, 0, 0, 0, 2, 1, 4, 3, 0, 2, 0, 0, 3, 2895, 0, 0, 0, 0, 4, 3, 0, 0, 0, 3, 3, 0, 0, 0, 3, 3, 3, 3, 3, 1, 3, 3, 3, 0, 2, 3, 1, 3, 3, 2, 3, 3, 3, 3, 0, 3, 2, 3, 3, 2896, 0, 1, 4, 0, 3, 0, 0, 0, 2897, 1, 2, 0, 0, 0, 2, 0, 0, 3, 2898, 3, 0, 3, 0, 3, 3, 0, 3, 0, 0, 3, 3, 3, 3, 3, 0, 3, 2562, 3, 0, 3, 3, 3, 3, 4, 0, 1, 3, 3, 1, 0, 3, 3, 2, 3, 1, 1, 3, 3, 2, 0, 2, 0, 1, 0, 0, 0, 0, 0, 0, 3, 3, 0, 0, 0, 0, 1, 3, 1, 1, 1, 1, 1, 1, 4, 0, 2, 0, 1, 1, 0, 0, 2899, 3, 0, 1, 0, 1, 4, 1, 0, 1, 0, 1, 1, 1, 1, 0, 5, 5, 4, 1730, 0, 1, 3, 2900, 4, 1, 0, 240, 1, 1, 3, 1, 0, 1, 1, 0, 3, 0, 2, 3, 0, 0, 0, 0, 0, 2, 2, 2, 0, 2, 2, 2, 2, 1, 0, 0, 0, 3, 1, 0, 0, 4, 0, 1, 0, 1, 2901, 0, 0, 0, 0, 0, 2, 0, 0, 3, 0, 0, 0, 3, 0, 0, 2902, 0, 0, 0, 0, 0, 0, 0, 0, 0, 0, 0, 0, 0, 0, 1, 0, 0, 1, 3, 3, 4, 0, 1, 1, 3, 0, 2, 1, 4, 1, 4, 0, 0, 3, 0, 0, 0, 0, 0, 3, 3, 2, 3, 0, 0, 1, 4, 4, 3, 3, 1, 1, 3, 3, 0, 1, 1, 4, 3, 3, 3, 1, 3, 3, 3, 0, 3, 359, 1, 3, 1, 3, 3, 3, 3, 1, 0, 2, 2, 2, 2, 2, 2, 3, 0, 2, 2, 0, 2903, 2, 0, 0, 0, 0, 0, 0, 3, 4, 0, 1, 2904, 4, 0, 1, 2, 3, 0, 3, 0, 0, 1, 1708, 1708, 2, 3, 3, 0, 0, 0, 0, 0, 0, 0, 3, 3, 0, 133, 3, 3, 0, 4, 2, 0, 2, 3, 1, 1, 1, 4, 3, 0, 0, 1, 0, 4, 0, 1, 1, 0, 1, 3, 2905, 4, 1, 4, 0, 2906, 3, 1, 4, 0, 0, 0, 2, 2907, 0, 3, 0, 3, 2, 0, 0, 0, 3, 0, 0, 3, 3, 3, 2908, 1, 0, 0, 0, 0, 0, 0, 0, 0, 0, 4, 4, 0, 3, 0, 0, 3, 1, 0, 4, 3, 0, 0, 1, 3, 0, 0, 0, 0, 0, 0, 3, 4, 0, 0, 3, 3, 0, 4, 1, 0, 0, 1, 0, 0, 0, 0, 0, 0, 0, 0, 0, 0, 0, 21, 4, 0, 0, 0, 0, 0, 0, 0, 0, 0, 0, 2, 1, 4, 2, 3, 3, 3, 5, 0, 3, 3, 3, 3, 3, 3, 3, 3, 1, 3, 1, 3, 2, 3, 1, 3, 3, 1, 3, 1, 0, 5, 3, 3, 3, 3, 3, 3, 3, 3, 3, 1, 0, 3, 4, 3, 3, 1, 3, 3, 3, 3, 3, 0, 3, 3, 3, 3, 3, 3, 3, 3, 3, 3, 0, 3, 3, 3, 2, 3, 0, 3, 2, 3, 2, 0, 3, 3, 3, 3, 3, 3, 3, 3, 3, 3, 0, 3, 3, 3, 3, 3, 3, 3, 3, 3, 2, 0, 0, 3, 2, 3, 3, 3, 3, 5, 2, 3, 2, 0, 3, 3, 3, 2, 3, 0, 2, 3, 3, 3, 0, 2, 3, 3, 2, 3, 3, 3, 2, 3, 3, 0, 2, 2, 3, 3, 2, 3, 3, 2, 2, 2, 0, 3, 2, 2, 4, 3, 2, 2, 9, 3, 3, 0, 3, 3, 3, 3, 2, 3, 4, 3, 3, 2, 0, 3, 2, 3, 3, 2, 2, 2, 2, 3, 3, 0, 3, 2909, 0, 0, 0, 1, 2, 2, 2, 2, 0, 0, 0, 0, 4, 0, 0, 0, 0, 4, 1, 0, 5, 1, 0, 3, 4, 4, 3, 0, 3, 0, 0, 0, 3, 2910, 3, 0, 0, 3, 0, 0, 4, 0, 0, 2, 2, 1, 0, 0, 0, 1, 1, 3, 3, 0, 0, 3, 3, 2, 2, 2, 2, 1, 3, 3, 0, 0, 0, 1, 0, 0, 0, 0, 0, 0, 2, 0, 0, 0, 0, 0, 2, 0, 0, 0, 0, 1, 0, 0, 0, 0, 0, 4, 1, 4, 1, 0, 0, 0, 1, 1, 1, 1, 1, 1, 0, 4, 0, 2, 0, 0, 1, 0, 0, 0, 0, 0, 4, 2, 4, 0, 0, 0, 0, 0, 0, 0, 1, 4, 0, 0, 3, 0, 1, 1, 0, 4, 0, 4, 1, 4, 1, 0, 0, 3, 1, 0, 3, 3, 0, 4, 4, 1, 0, 0, 3, 1, 0, 1, 0, 1, 1, 0, 0, 3, 0, 1, 0, 2, 1, 0, 1, 3, 0, 2911, 0, 0, 0, 0, 0, 1, 0, 3, 0, 0, 3, 2912, 1, 0, 2, 0, 4, 1, 3, 1, 1, 3, 3, 1, 0, 3, 0, 3, 3, 3, 3, 3, 3, 3, 0, 3, 3, 3, 2, 3, 3, 4, 0, 1, 4, 0, 1, 3, 2913, 0, 1, 3, 0, 4, 5, 5, 0, 5, 5, 5, 5, 4, 0, 0, 1, 1, 0, 0, 0, 3, 3, 4, 0, 0, 1, 2, 3, 0, 0, 0, 0, 2914, 0, 2915, 4, 0, 1, 1, 1, 0, 2, 0, 0, 0, 0, 4, 0, 0, 2, 2, 2, 0, 2, 2, 2, 2, 2, 2, 2, 0, 0, 2, 4, 2, 2, 0, 4, 0, 0, 3, 0, 0, 0, 0, 0, 0, 0, 0, 0, 4, 0, 2, 0, 0, 0, 0, 3, 0, 0, 4, 4, 0, 0, 1, 0, 0, 0, 0, 0, 2916, 0, 0, 4, 0, 0, 4, 0, 0, 0, 0, 0, 0, 0, 1, 3, 1, 1, 0, 0, 1, 1, 1, 1, 1, 1, 1, 1, 1, 0, 0, 1, 1, 2, 1, 1, 1, 1, 1, 1, 0, 0, 0, 1, 0, 1, 1, 0, 4, 1, 1, 1, 0, 1, 1, 1, 0, 4, 0, 0, 0, 0, 0, 0, 2917, 4, 0, 0, 0, 0, 0, 0, 0, 0, 0, 0, 0, 0, 4, 0, 0, 0, 1, 3, 0, 0, 0, 4, 0, 0, 0, 0, 4, 0, 0, 0, 0, 0, 0, 0, 0, 0, 1, 0, 1, 1, 0, 0, 0, 0, 1, 0, 0, 4, 0, 0, 0, 0, 0, 0, 0, 0, 0, 2, 0, 0, 0, 0, 4, 1, 0, 4, 0, 0, 1, 0, 2, 0, 0, 0, 0, 0, 4, 0, 0, 0, 0, 0, 2, 5, 1, 0, 0, 1, 1, 2, 2, 2, 2, 2, 2918, 2918, 2, 0, 2, 0, 3, 1, 4, 0, 1, 2, 0, 1, 1, 0, 0, 0, 1, 0, 0, 0, 0, 4, 0, 0, 2919, 5, 0, 0, 0, 0, 0, 0, 4, 0, 0, 1, 0, 4, 1, 3, 4, 2920, 3, 0, 0, 0, 1, 1, 0, 0, 0, 4, 0, 0, 0, 1, 0, 4, 0, 0, 0, 0, 0, 0, 0, 0, 0, 0, 0, 0, 0, 0, 3, 0, 0, 0, 0, 0, 3, 4, 3, 0, 3, 1, 2, 2, 2, 0, 1, 0, 0, 1, 0, 0, 1, 0, 2921, 2922, 0, 2, 0, 0, 0, 1, 2, 3, 2, 1, 1, 4, 0, 3, 0, 0, 2, 2923, 1, 3, 2, 0, 2, 1, 1, 0, 1, 3, 1, 0, 0, 0, 0, 0, 3, 0, 1, 1, 0, 3, 2, 4, 1, 2924, 2925, 0, 0, 1, 0, 2, 3, 2, 2, 2, 2, 2, 0, 3, 1, 1, 0, 4, 1, 2, 0, 1, 0, 0, 0, 1, 1, 1, 2926, 2, 0, 1, 3, 2, 0, 1, 0, 0, 2, 3, 2, 2, 2, 2, 2, 3, 5, 0, 1, 2, 2, 2927, 4, 2928, 4, 0, 0, 2929, 0, 2, 3, 1, 1, 2, 1, 1, 3, 0, 5, 5, 0, 0, 0, 0, 0, 1, 0, 5, 1, 0, 2930, 2931, 2, 1, 0, 1, 0, 2, 4, 3, 0, 0, 2, 0, 1, 1, 2, 0, 1, 2932, 0, 1, 0, 1, 0, 0, 0, 3, 4, 0, 3, 4, 3, 1, 1, 0, 0, 0, 3, 3, 3, 0, 2, 3, 1, 0, 0, 2, 4, 1, 3, 0, 0, 3, 1, 0, 0, 0, 0, 0, 1, 1, 0, 0, 4, 4, 4, 4, 0, 0, 3, 0, 0, 3, 1, 2, 0, 2933, 2934, 0, 0, 1, 3, 1, 0, 1, 0, 2935, 2936, 0, 0, 1, 0, 3, 0, 0, 0, 0, 2937, 3, 0, 0, 4, 3, 3, 0, 0, 2, 4, 4, 0, 0, 3, 0, 0, 0, 1, 4, 2, 2, 1, 2, 4, 4, 0, 3, 0, 3, 0, 4, 2938, 0, 4, 0, 0, 0, 4, 3, 3, 3, 0, 0, 0, 0, 0, 0, 0, 2939, 0, 1, 4, 2940, 0, 3, 3, 3, 0, 0, 3, 0, 1, 0, 0, 0, 0, 0, 0, 0, 2, 0, 0, 2, 2, 2, 2, 0, 0, 0, 1, 1, 1, 2, 0, 0, 0, 3, 0, 2941, 0, 0, 0, 3, 3, 4, 0, 4, 1, 1, 2, 5, 0, 0, 0, 0, 0, 4, 0, 0, 0, 0, 0, 2942, 0, 1, 0, 3, 3, 0, 3, 0, 0, 4, 0, 0, 1, 0, 0, 0, 0, 3, 1, 3, 3, 0, 3, 0, 3, 2, 1, 1, 0, 0, 1, 1, 0, 1, 1, 3, 0, 0, 0, 3, 3, 3, 3, 2, 1, 4, 3, 2, 4, 3, 3, 4, 3, 4, 2, 2, 0, 1, 1, 1, 3, 0, 0, 2, 0, 2, 3, 0, 3, 0, 1, 1, 1, 0, 0, 1, 0, 0, 0, 0, 0, 1, 3, 2, 0, 2943, 0, 4, 0, 0, 2, 1, 3, 0, 3, 0, 1, 0, 0, 3, 0, 3, 4, 0, 3, 2, 0, 3, 0, 3, 2944, 0, 0, 0, 1, 1, 0, 0, 3, 2945, 2, 1, 1, 0, 1, 1, 1, 0, 3, 3, 3, 0, 3, 3, 0, 4, 3, 4, 0, 3, 0, 1, 0, 4, 0, 0, 0, 3, 0, 1, 2, 2, 2, 1, 2, 2, 0, 2, 3, 1, 0, 4, 0, 1, 0, 1, 0, 0, 3, 3, 3, 3, 4, 1, 1, 3, 1, 1, 0, 1, 1, 3, 0, 0, 2, 2, 3, 2, 0, 0, 0, 3, 1, 1, 2, 3, 2, 0, 2946, 2, 0, 2, 3, 2, 4, 3, 0, 4, 0, 3, 0, 0, 1, 3, 3, 0, 0, 0, 2, 0, 0, 1, 0, 4, 0, 0, 0, 0, 3, 2, 2, 2, 2, 1, 1, 3, 3, 1, 3, 2, 2, 2, 2, 0, 1, 0, 3, 1, 2947, 1, 0, 2948, 3, 3, 1, 3, 0, 3, 3, 3, 3, 3, 3, 0, 3, 2, 2, 0, 0, 0, 3, 2, 0, 0, 3, 3, 1, 0, 0, 2, 2, 3, 3, 3, 1, 1, 1, 4, 4, 4, 0, 1, 4, 2, 3, 2, 2949, 0, 3, 3, 0, 3, 1, 2, 3, 3, 3, 3, 3, 3, 1, 0, 3, 3, 3, 3, 3, 3, 3, 3, 3, 3, 0, 3, 3, 3, 3, 3, 3, 1, 3, 3, 3, 0, 0, 3, 3, 2, 3, 3, 3, 3, 2950, 3, 3, 1, 3, 3, 3, 3, 3, 3, 3, 3, 3, 4, 2, 3, 3, 3, 3, 3, 3, 3, 3, 3, 2, 5, 3, 3, 2, 2, 3, 2, 2, 3, 3, 0, 4, 291, 2, 3, 3, 3, 3, 5, 4, 5, 0, 2, 2, 2, 2, 2, 2951, 1, 2952, 0, 0, 0, 0, 3, 1, 0, 1, 0, 2, 2, 1, 3, 4, 0, 3, 0, 0, 4, 0, 0, 0, 0, 4, 0, 0, 0, 0, 0, 4, 0, 4, 0, 0, 1, 2953, 0, 1, 1, 2, 0, 4, 3, 1, 3, 3, 2954, 0, 0, 1, 2955, 2956, 1, 3, 2, 3, 1, 2, 0, 0, 1, 4, 0, 3, 1, 1, 3, 3, 2957, 1, 0, 1, 1, 1, 2958, 4, 4, 3, 3, 3, 4, 0, 3, 0, 0, 1, 0, 0, 3, 1, 1, 0, 3, 4, 0, 1, 0, 4, 0, 3, 0, 4, 3, 0, 3, 0, 0, 1, 1, 2, 0, 2, 0, 2, 0, 4, 0, 0, 0, 3, 2959, 3, 3, 3, 3, 2, 0, 0, 1, 1, 0, 3, 4, 0, 0, 0, 1, 0, 0, 0, 3, 1, 2960, 3, 4, 0, 4, 0, 0, 1, 3, 1, 4, 3, 0, 3, 3, 2961, 0, 3, 5, 3, 3, 0, 2962, 4, 0, 4, 1, 0, 2, 4, 0, 3, 0, 0, 0, 0, 0, 1, 2, 0, 0, 3, 4, 3, 1, 2, 2963, 2, 0, 2, 2, 2, 3, 3, 0, 3, 5, 1, 3, 3, 1, 2, 0, 3, 3, 4, 2, 2, 2, 2, 0, 3, 3, 1, 0, 4, 3, 1, 4, 0, 1, 1, 3, 2, 0, 0, 2, 1, 2, 0, 0, 0, 1, 0, 1, 0, 1, 3, 1, 0, 0, 2964, 0, 1, 0, 1, 0, 2, 2, 2, 2, 2, 2, 2, 1, 0, 0, 0, 3, 4, 0, 1, 1, 1, 2965, 1, 0, 0, 1, 2, 3, 3, 2966, 2, 4, 0, 2967, 1, 5, 5, 1, 0, 2968, 3, 3, 0, 3, 0, 3, 4, 2, 4, 3, 5, 5, 1, 3, 0, 3, 4, 3, 2, 3, 3, 1, 1, 1, 3, 1, 1, 3, 0, 3, 3, 1, 2, 3, 0, 0, 3, 0, 2969, 1, 2, 4, 1, 2, 3, 2970, 3, 1, 1, 3, 0, 2, 1, 0, 0, 0, 0, 3, 0, 3, 4, 2971, 2, 3, 0, 2, 1, 2, 1, 0, 2972, 3, 0, 3, 1, 3, 0, 0, 3, 3, 0, 4, 0, 3, 2, 0, 0, 0, 1, 3, 3, 3, 3, 1, 3, 0, 0, 2, 3, 3, 1, 3, 1, 3, 3, 3, 1, 5, 0, 1, 0, 2, 3, 0, 1, 4, 2, 0, 0, 0, 0, 0, 2, 0, 2, 0, 0, 0, 0, 2973, 0, 0, 0, 4, 1, 0, 0, 0, 0, 3, 3, 0, 4, 0, 4, 3, 4, 1, 3, 2, 3, 3, 1, 0, 3, 3, 3, 3, 0, 0, 0, 0, 0, 0, 0, 2974, 0, 4, 5, 5, 5, 5, 5, 0, 0, 1, 2, 1, 0, 3, 2, 1, 0, 2, 3, 0, 2, 1, 1, 1, 4, 0, 0, 3, 0, 0, 0, 0, 0, 3, 2975, 0, 2976, 2976, 2, 3, 3, 0, 4, 3, 1, 2, 2, 2, 4, 2, 0, 5, 1, 0, 5, 5, 5, 5, 5, 5, 4, 5, 5, 5, 0, 5, 5, 5, 2, 5, 5, 5, 5, 5, 5, 0, 5, 5, 5, 5, 5, 5, 5, 5, 4, 5, 3, 5, 5, 5, 3, 5, 5, 5, 1, 5, 5, 0, 5, 5, 5, 5, 5, 4, 4, 5, 5, 5, 0, 5, 3, 5, 5, 4, 5, 5, 5, 5, 5, 1, 5, 5, 5, 5, 2, 2, 3, 0, 1, 5, 1, 5, 5, 2, 2, 5, 5, 5, 5, 4, 5, 0, 5, 2, 5, 5, 4, 5, 5, 0, 5, 5, 0, 0, 5, 5, 5, 2, 5, 5, 5, 3, 3, 3, 0, 3, 1, 3, 5, 5, 0, 0, 3, 0, 1, 0, 0, 0, 0, 3, 2977, 1, 0, 3, 4, 3, 1, 3, 0, 3, 0, 1, 3, 4, 0, 0, 2978, 4, 5, 3, 4, 1, 5, 5, 1, 5, 5, 5, 2, 5, 2, 5, 5, 5, 5, 5, 5, 5, 5, 4, 4, 5, 0, 5, 5, 5, 5, 5, 5, 5, 0, 0, 5, 5, 2979, 5, 1, 5, 5, 5, 5, 2, 5, 5, 5, 5, 5, 5, 5, 5, 5, 5, 2, 5, 5, 5, 5, 5, 5, 5, 4, 5, 5, 0, 0, 5, 5, 5, 4, 5, 5, 5, 0, 5, 5, 0, 5, 0, 5, 5, 5, 1, 5, 5, 2980, 5, 0, 5, 5, 0, 4, 5, 5, 5, 1, 1, 0, 0, 1, 5, 5, 5, 5, 5, 5, 0, 5, 5, 2, 5, 5, 3, 5, 5, 0, 5, 5, 5, 1, 0, 5, 5, 0, 5, 5, 0, 1, 1, 1, 1, 0, 1, 1, 1, 1, 4, 0, 0, 0, 0, 0, 3, 0, 0, 0, 1, 4, 1, 0, 3, 3, 1, 0, 4, 4, 0, 0, 3, 3, 3, 3, 3, 3, 0, 4, 3, 4, 3, 0, 3, 4, 1, 3, 2981, 0, 0, 2, 1, 2982, 4, 1, 2983, 4, 0, 4, 4, 0, 4, 2, 0, 0, 3, 0, 2984, 4, 4, 0, 0, 3, 5, 0, 5, 5, 5, 5, 5, 5, 5, 1, 4, 4, 3, 3, 0, 1, 0, 0, 0, 0, 4, 0, 1, 1, 1, 1, 2, 2, 2, 2, 2, 0, 2, 4, 2, 2, 2, 2, 2, 5, 2, 2, 0, 2, 2, 2, 2, 2, 3, 2, 2, 2, 2, 2, 2, 2, 2, 2, 2, 2, 1, 1, 1, 1, 5, 3, 0, 0, 1, 0, 1, 1, 1, 2985, 2, 2, 3, 0, 0, 2, 2986, 4, 0, 3, 0, 4, 0, 5, 2, 0, 2987, 2987, 5, 5, 4, 5, 2, 0, 2, 1, 1, 2988, 0, 0, 1, 1, 5, 0, 4, 1, 2989, 0, 0, 0, 0, 2, 1, 0, 3, 3, 2, 0, 4, 2, 0, 2, 3, 0, 0, 3, 3, 3, 2990, 3, 0, 0, 2, 1, 1, 1, 1, 1, 2, 0, 2991, 4, 5, 1, 1, 0, 1, 2992, 4, 2, 0, 1, 0, 3, 3, 4, 3, 0, 2993, 0, 2, 0, 0, 0, 2, 1, 0, 0, 0, 0, 0, 2, 1, 4, 1, 1, 0, 0, 3, 4, 1, 1, 2, 3, 0, 4, 1, 1, 1, 1, 0, 0, 0, 0, 2, 2994, 1, 5, 3, 2995, 2996, 4, 1, 1, 1, 2, 1, 0, 2, 3, 4, 3, 2, 2, 2, 0, 0, 1, 3, 3, 2997, 3, 3, 1, 2, 2, 2, 0, 2, 2, 2, 2, 2, 3, 2, 2, 2, 2, 0, 2, 2, 2, 3, 2, 2, 2, 2, 3, 2, 4, 2, 2, 2, 2, 2, 2, 0, 2998, 0, 1, 0, 0, 0, 0, 2999, 0, 4, 3, 3, 0, 0, 0, 0, 3, 3000, 0, 0, 3, 1, 1, 4, 2, 0, 0, 3, 0, 1, 3001, 4, 4, 4, 3, 3, 0, 4, 1, 1, 1, 1, 3002, 4, 1, 1, 0, 3, 0, 1, 4, 3, 4, 3, 0, 3, 1, 1, 2, 0, 3, 1, 0, 4, 2, 0, 1, 1, 0, 1, 0, 3, 3, 3, 2, 2, 2, 2, 2, 2, 2, 0, 3, 1, 2, 1, 2, 2, 2, 2, 2, 3, 4, 3, 2, 2, 2, 3, 2, 2, 2, 2, 2, 1, 2, 2, 2, 2, 2, 2, 1, 2, 2, 3, 0, 2, 2, 0, 0, 0, 0, 3, 3003, 3004, 3, 0, 0, 3005, 3006, 1, 0, 3, 4, 0, 0, 2, 0, 0, 0, 0, 0, 0, 0, 0, 0, 0, 4, 3, 3007, 3008, 0, 1, 0, 3, 0, 0, 4, 3, 0, 0, 0, 3009, 0, 3010, 3, 0, 0, 3, 3, 3, 0, 4, 3, 3, 0, 2, 3, 0, 5, 5, 1, 4, 0, 3, 0, 1, 1, 3, 3, 0, 0, 3, 0, 3011, 1, 4, 0, 0, 2, 2, 2, 2, 2, 5, 2, 2, 2, 2, 2, 2, 2, 2, 2, 2, 4, 2, 0, 3012, 3, 0, 0, 4, 0, 2, 1, 4, 0, 0, 3, 3, 3, 3, 0, 1, 4, 3, 4, 3013, 0, 0, 0, 3, 3, 3, 0, 4, 1, 0, 1, 1, 2, 1, 0, 0, 0, 0, 3, 0, 0, 3, 4, 0, 2, 3, 3014, 0, 1, 3015, 3, 0, 2, 3016, 1, 3017, 1963, 3, 0, 0, 2, 0, 1, 0, 0, 0, 0, 0, 3018, 4, 3, 0, 0, 0, 0, 0, 0, 0, 0, 0, 0, 0, 0, 0, 0, 0, 0, 0, 0, 0, 0, 0, 0, 1, 2, 0, 0, 1, 4, 0, 0, 3, 3, 4, 3019, 4, 2110, 0, 1, 0, 0, 2, 5, 1, 4, 3, 0, 3, 0, 3, 0, 1, 3, 0, 3020, 0, 0, 2, 1, 0, 0, 0, 1, 3, 0, 4, 3, 0, 3, 3, 0, 3, 4, 3021, 3021, 1, 0, 4, 0, 4, 3, 0, 0, 1, 3, 3022, 3023, 0, 1, 3, 3, 0, 0, 0, 0, 0, 0, 0, 3024, 0, 0, 0, 0, 3025, 3026, 0, 1, 3027, 3, 4, 3028, 0, 0, 0, 0, 3029, 0, 0, 3, 3030, 0, 2, 3, 1, 1, 4, 1, 4, 1, 1, 0, 1, 1, 1, 0, 2, 3, 0, 0, 1, 3, 0, 5, 4, 0, 0, 0, 0, 3, 0, 0, 0, 0, 0, 2, 0, 3, 3, 3, 0, 0, 0, 0, 3, 0, 0, 4, 4, 3, 0, 0, 0, 3, 0, 1, 3, 0, 0, 3, 0, 3, 0, 0, 0, 4, 3, 0, 0, 0, 3, 0, 0, 1, 0, 3, 1, 0, 0, 0, 0, 0, 0, 0, 0, 0, 0, 0, 1, 0, 1, 3031, 3, 0, 0, 0, 3, 0, 0, 3, 3, 4, 0, 4, 4, 4, 5, 0, 0, 3032, 1, 4, 1, 1, 3033, 1, 0, 1, 4, 0, 2, 1, 1, 2, 1, 1, 0, 0, 0, 0, 0, 0, 1, 0, 0, 0, 1, 0, 0, 0, 0, 0, 5, 0, 0, 3034, 1, 0, 3, 5, 5, 4, 0, 3, 1, 0, 3, 1, 2, 2, 2, 3, 3, 0, 3, 3, 1, 0, 3, 3, 0, 0, 1, 1, 3, 1, 3, 0, 3, 3, 0, 3, 3, 0, 3, 3, 610, 3, 3, 2, 3, 3035, 3, 4, 0, 0, 0, 2, 1, 1, 3, 3, 5, 3, 3, 1, 3, 2972, 0, 0, 1, 1, 3, 0, 0, 3, 0, 3036, 0, 0, 1, 0, 4, 0, 0, 3, 0, 3, 3, 0, 0, 0, 0, 3, 0, 0, 0, 3037, 240, 0, 0, 2, 0, 367, 0, 0, 0, 0, 4, 1, 0, 3, 2, 3, 0, 0, 4, 1, 0, 1, 0, 0, 3038, 0, 0, 1, 0, 3, 2, 0, 1, 1, 0, 0, 0, 1, 1, 3039, 3, 3040, 3, 2, 3, 2, 2, 0, 0, 0, 2, 3, 3041, 1, 0, 0, 0, 3, 0, 0, 3, 3, 568, 0, 3, 3, 1, 2, 1, 0, 0, 0, 1, 0, 1, 0, 4, 2, 3, 3042, 1, 0, 3, 1, 3, 0, 1, 4, 1, 0, 3, 2, 0, 1, 1, 3043, 4, 3, 5, 5, 2, 5, 5, 0, 5, 5, 5, 5, 5, 5, 5, 5, 5, 5, 0, 5, 5, 4, 1, 2, 2, 2, 2, 2, 2, 0, 2, 2, 2, 3, 3, 3, 1, 3, 3, 3, 2, 3, 3, 3, 3, 3, 3, 3, 3, 3, 3, 2, 2, 3, 1, 3, 3, 3, 2, 3, 3, 3044, 0, 3, 3, 3, 2, 3, 2, 2, 2, 5, 5, 0, 3, 1, 4, 1, 1, 1, 2, 3, 1, 0, 0, 3, 1, 1, 4, 3, 3045, 1, 1, 1, 3046, 1, 3, 0, 1, 3, 3, 3, 1, 1, 1, 1, 1, 2, 4, 4, 4, 1, 2, 1, 0, 3047, 1, 1, 2, 0, 4, 1, 4, 0, 0, 240, 1, 3, 3, 2, 0, 4, 3, 3, 3, 3, 1, 2, 3048, 0, 1, 1, 3, 4, 4, 4, 0, 2, 0, 3, 0, 2, 4, 0, 0, 0, 3049, 3, 1, 4, 3, 3050, 2, 3, 0, 1, 3, 4, 1, 3, 0, 1, 3, 2, 5, 2, 4, 0, 3051, 1, 5, 4, 3, 3, 0, 0, 0, 0, 1, 3, 2, 1, 2, 2, 1, 2, 0, 3, 1, 3, 3, 2, 2, 2, 3, 2, 2, 0, 3, 1, 2, 2, 2, 2, 2, 2, 2, 2, 4, 2, 2, 2, 2, 2, 2, 2, 2, 2, 2, 0, 2, 2, 2, 2, 2, 2, 2, 2, 2, 2, 0, 1, 1, 4, 0, 3, 114, 3, 1, 4, 1, 0, 0, 1, 1, 3, 1, 1, 1, 1, 1, 1, 2, 1, 1, 1, 1, 1, 1, 1, 1, 4, 0, 0, 1, 1, 1, 1, 3052, 0, 1, 0, 0, 3053, 4, 4, 1, 0, 3, 2, 0, 0, 0, 3, 0, 2, 1, 0, 1, 4, 1, 4, 1, 1, 1, 1, 4, 0, 3, 1, 5, 5, 5, 3, 3, 5, 5, 5, 0, 5, 5, 5, 1, 1, 0, 1, 1, 1, 1, 2, 2, 2, 1, 0, 1, 4, 1, 3, 2, 1, 4, 1, 1, 0, 1, 1, 1, 1, 1, 0, 1, 0, 1, 0, 4, 0, 1, 0, 3, 1, 4, 0, 0, 1, 0, 1, 3, 3, 2, 3, 2, 3, 3, 0, 1, 4, 3, 3, 3, 0, 4, 3, 2, 3, 0, 4, 2, 3, 3, 3, 3, 3, 1, 0, 4, 0, 3, 4, 3, 1, 4, 2, 3, 2, 3, 4, 0, 3, 0, 1, 1, 0, 1, 0, 0, 3, 2, 4, 0, 2, 2, 2, 2, 4, 2, 2, 1, 1, 0, 0, 3, 0, 0, 0, 0, 2, 3, 1, 3, 1, 0, 1, 0, 5, 5, 5, 4, 0, 1, 4, 3054, 0, 3055, 3, 4, 1, 1, 2, 2, 3, 2, 3056, 0, 3057, 3057, 0, 3, 0, 1, 0, 0, 3, 2, 0, 1, 3058, 0, 0, 1, 3, 2, 2, 3, 3, 0, 1, 4, 1, 1, 0, 3, 3, 0, 3059, 3, 0, 3, 3, 4, 3, 1, 1, 1, 1, 4, 3060, 0, 3061, 1, 3, 3, 1, 1, 1, 3, 1, 1, 0, 3, 3, 3, 0, 0, 4, 5, 3, 5, 0, 0, 0, 0, 1, 1, 3, 1, 1, 0, 3, 0, 1, 0, 2, 0, 1, 1, 1, 4, 3, 0, 0, 4, 0, 3062, 1, 1, 4, 0, 4, 0, 0, 1, 1, 0, 3, 1, 3, 1, 0, 0, 1, 1, 1, 1, 0, 1, 3, 3, 1, 1, 1, 1, 1, 4, 1, 0, 1, 1, 0, 0, 3, 0, 3, 0, 1, 3, 0, 1, 1, 4, 0, 1, 0, 0, 2, 0, 0, 1, 3063, 3063, 0, 0, 0, 0, 0, 4, 4, 3064, 0, 3, 3, 1, 3, 1, 3, 3, 3, 3, 3, 0, 3, 3, 1, 0, 0, 0, 0, 3, 1, 1, 0, 3, 1, 3, 4, 3, 2, 0, 1, 3, 1, 3, 0, 3, 3, 4, 1, 3, 4, 3, 1, 1, 3065, 1, 0, 1, 3066, 1, 4, 1, 2, 3, 4, 1, 3, 1, 1, 3, 1, 1, 3, 1, 3, 0, 0, 1, 3, 3, 3, 0, 0, 0, 2, 2, 2, 2, 0, 2, 2, 2, 2, 2, 2, 2, 0, 4, 1, 0, 0, 0, 1, 3, 4, 0, 3, 3, 3, 1, 0, 4, 1, 1, 1, 1, 1, 3067, 3068, 0, 0, 0, 3069, 3, 0, 0, 0, 3, 3, 3, 5, 3, 0, 0, 0, 0, 0, 0, 0, 4, 3070, 0, 1, 0, 0, 2, 3, 0, 0, 5, 1, 2, 4, 1, 4, 0, 0, 3071, 3072, 2, 0, 3, 3073, 0, 3, 0, 0, 0, 3, 4, 3, 1, 4, 1, 1, 1, 1, 1, 0, 1, 0, 3, 1, 1, 3, 3, 0, 0, 0, 0, 0, 0, 1, 0, 0, 0, 3074, 3, 2, 3, 1, 1, 3, 1, 1, 1, 4, 0, 1, 1, 3075, 0, 3, 3, 0, 0, 4, 1, 0, 3, 0, 4, 0, 0, 4, 3, 3, 0, 0, 3, 1, 3, 0, 0, 0, 0, 0, 0, 0, 0, 0, 3, 0, 0, 0, 3, 3, 1, 3, 0, 0, 3, 1, 1, 0, 0, 2, 4, 3, 2, 4, 1, 4, 0, 1, 0, 4, 2, 3, 4, 0, 4, 1, 0, 3, 3, 0, 0, 2, 1, 2, 0, 2, 2, 3, 1, 4, 0, 4, 1, 0, 0, 3, 3076, 4, 3077, 3, 3, 21, 0, 5, 4, 3, 3078, 3, 3, 2, 4, 4, 0, 4, 3, 3, 3, 0, 3, 0, 1, 1, 1, 1, 3, 0, 4, 0, 0, 3, 3, 3079, 1, 1, 4, 1, 3, 2, 0, 3, 3, 1, 2, 3080, 1, 1, 0, 2, 0, 0, 4, 0, 3081, 0, 0, 0, 0, 0, 0, 0, 4, 0, 3, 0, 3, 0, 0, 0, 0, 0, 0, 1, 4, 0, 4, 3, 1, 0, 0, 4, 3, 0, 3082, 2, 3, 0, 1, 0, 0, 3083, 3, 0, 0, 3084, 0, 3, 4, 0, 3, 3, 3, 3, 3085, 0, 2, 2, 2, 2, 2, 2, 0, 3, 0, 0, 0, 4, 0, 0, 0, 2, 0, 4, 1, 1, 1, 0, 4, 3086, 0, 0, 3087, 0, 0, 3088, 0, 3, 5, 0, 0, 0, 2, 2, 3, 3, 0, 3, 3, 0, 3, 3, 3, 2, 0, 3089, 3, 3, 0, 0, 0, 4, 1, 0, 0, 0, 0, 3, 3, 3, 3, 1, 1, 3, 2, 2, 2, 0, 1, 1, 1, 1, 0, 1, 2, 2, 2, 2, 2, 2, 2, 2, 2, 2, 0, 2, 2, 2, 2, 2, 2, 2, 3, 2, 3, 0, 2, 2, 2, 3, 2, 2, 2, 3, 2, 2, 2, 2, 2, 3, 3, 0, 1, 1, 5, 3, 1, 2, 3, 1, 1, 0, 3, 3, 3090, 1, 1, 3091, 1, 1, 3092, 0, 3, 4, 4, 0, 1, 0, 4, 0, 3, 0, 0, 3, 0, 0, 0, 0, 0, 3, 2, 0, 3, 2, 4, 3093, 1, 3, 1, 1, 3094, 2, 0, 3095, 3, 1, 1, 1, 1, 0, 0, 0, 2, 2, 0, 1, 1, 3, 3, 1, 1, 1, 4, 0, 1, 0, 1, 0, 0, 3, 2, 4, 0, 4, 2, 2, 2, 1, 1, 4, 3, 3, 1, 3, 0, 1, 2, 1, 0, 3, 3, 1, 0, 0, 3, 0, 1, 3, 3, 1, 2, 1, 4, 2, 1, 1, 4, 1, 2, 1, 1, 3, 4, 4, 3096, 4, 0, 0, 3, 5, 1, 0, 1, 1, 4, 0, 3, 4, 3097, 3, 3, 1, 0, 0, 4, 3, 3, 0, 0, 0, 1, 2, 1, 2, 1, 0, 0, 5, 3098, 0, 3099, 0, 2, 0, 4, 3100, 2, 4, 3, 0, 0, 4, 0, 3, 3, 1, 3, 3, 3, 0, 0, 0, 3, 3, 0, 2, 0, 3, 3, 3, 3, 0, 0, 3, 0, 3, 3, 1, 4, 3, 4, 0, 0, 0, 0, 0, 3, 2, 1, 3, 3, 3, 3, 4, 3, 0, 3, 4, 1, 1, 1, 4, 2, 2, 2, 2, 0, 4, 1, 0, 3, 2, 1, 0, 1, 0, 1, 1, 1, 1, 2, 4, 1, 1, 1, 3, 1, 1, 3, 1, 1, 2, 0, 3, 0, 0, 0, 0, 3101, 3101, 0, 4, 2, 0, 0, 0, 3102, 1, 0, 3, 0, 3, 0, 2, 2, 0, 0, 0, 0, 0, 1, 0, 1, 0, 2, 0, 2, 3, 3103, 1, 1, 0, 1, 1, 0, 0, 2, 0, 3, 3, 3, 0, 1, 1, 1, 3, 0, 2, 0, 4, 2, 3104, 0, 0, 4, 2, 3, 3105, 2, 2, 4, 1, 1, 1, 1, 1, 1, 0, 1, 2, 1, 1, 1, 3, 1, 1, 1, 1, 4, 1, 2, 1, 1, 3106, 0, 0, 4, 2, 1, 2, 0, 2, 0, 1, 0, 3, 3, 3107, 1, 1, 4, 4, 2, 1, 2, 1, 4, 1, 1, 1, 2, 1, 1, 2, 0, 0, 3108, 2, 2, 0, 4, 0, 3109, 3, 2, 1, 1, 1, 0, 0, 0, 0, 0, 1, 0, 2, 5, 3110, 0, 1, 1, 0, 0, 1, 1, 3, 0, 76, 0, 3111, 3111, 0, 3, 0, 2, 1, 1, 3, 0, 0, 4, 1, 4, 4, 3, 0, 3112, 1, 3, 0, 3, 0, 3113, 3, 3, 0, 529, 4, 1, 4, 0, 1, 1, 1, 4, 4, 4, 1, 1, 1, 1, 0, 1, 1, 3, 3, 1, 4, 4, 0, 3114, 3114, 0, 2, 1, 4, 0, 0, 0, 0, 0, 3, 3, 3, 3, 3, 3, 3, 2, 3115, 1, 1, 0, 0, 0, 4, 0, 0, 2, 0, 1, 0, 0, 1, 1, 0, 3116, 1, 0, 1, 0, 0, 3, 3117, 4, 2, 0, 3, 3118, 3, 3, 3, 114, 3, 4, 0, 1, 0, 1, 0, 0, 3119, 3120, 0, 2, 3, 2, 3, 3, 1, 0, 3, 3121, 3122, 1, 1, 1, 1, 1, 0, 1, 3, 3, 1, 1, 0, 3, 3123, 1, 3, 4, 0, 3, 0, 1, 0, 3124, 3124, 3125, 3125, 1, 3126, 1, 0, 0, 1, 0, 0, 0, 4, 0, 0, 0, 2, 1, 1, 3127, 0, 3128, 0, 3, 1, 4, 1, 0, 3129, 5, 1, 1, 3, 0, 0, 1, 1, 3, 0, 2, 0, 0, 3, 0, 1, 3130, 3, 3131, 3, 0, 3, 3, 4, 3, 3, 0, 1, 3, 3, 0, 0, 1, 0, 0, 3, 1, 1, 0, 0, 0, 0, 0, 0, 0, 0, 1, 3132, 3, 0, 3, 0, 3, 1, 0, 1, 4, 3, 1, 1, 2, 3, 1, 4, 0, 0, 3133, 0, 3134, 3135, 4, 0, 0, 3, 3, 4, 0, 0, 3, 0, 3, 3, 3, 3, 0, 0, 3, 1, 3, 3, 3, 0, 3, 4, 3, 3, 4, 3, 0, 3, 0, 0, 1, 3, 1, 3, 1, 3136, 1, 0, 1, 1, 1, 1, 3137, 0, 1, 1, 1, 3, 0, 1, 1, 0, 0, 4, 3138, 0, 1, 0, 1, 0, 2, 1, 4, 1, 3, 3, 0, 0, 0, 0, 0, 1, 0, 0, 5, 1, 0, 0, 0, 1750, 1, 0, 0, 0, 4, 1, 1, 3, 1, 4, 1, 1, 2, 1, 0, 3, 4, 1, 3, 3, 3, 3, 0, 1, 0, 0, 0, 0, 0, 0, 1, 4, 4, 0, 3, 3, 0, 3139, 3140, 0, 3141, 3, 3, 0, 1, 2, 0, 0, 0, 3, 3, 2, 3, 3, 4, 1, 0, 1, 0, 3, 3, 0, 0, 0, 0, 0, 0, 0, 0, 2, 0, 0, 0, 4, 0, 3142, 1, 3, 4, 0, 2, 3143, 3, 3144, 0, 0, 0, 2, 1, 3, 0, 2, 3, 3, 1, 4, 2, 1, 1, 3, 3, 1, 0, 1, 1, 1, 1, 0, 0, 0, 0, 3, 4, 0, 0, 4, 3145, 3, 3, 1, 0, 0, 0, 4, 1, 0, 0, 0, 3, 0, 0, 0, 0, 0, 3, 3, 4, 1, 3146, 3, 3, 2, 0, 1, 1, 3147, 0, 0, 0, 0, 1, 1, 0, 3, 0, 3148, 0, 3, 2, 3149, 3150, 3, 0, 1, 3, 0, 4, 0, 0, 0, 0, 0, 3, 0, 0, 3151, 0, 4, 0, 1, 0, 0, 3, 3, 5, 3, 0, 3, 3, 0, 0, 69, 0, 2, 2, 4, 0, 1, 0, 3, 4, 0, 0, 1, 3152, 0, 0, 0, 4, 2, 0, 0, 0, 1, 0, 0, 4, 0, 0, 0, 0, 0, 0, 0, 0, 0, 4, 0, 0, 0, 3153, 2, 0, 0, 0, 3, 3, 0, 3, 0, 0, 0, 0, 0, 0, 0, 4, 0, 0, 0, 0, 2, 0, 0, 0, 3154, 3155, 1, 0, 3, 1, 3, 1, 0, 0, 3, 3156, 0, 0, 0, 0, 3, 3, 4, 0, 0, 1, 1, 1, 1, 0, 4, 0, 0, 0, 3, 0, 2, 1, 3157, 0, 0, 3158, 1, 0, 0, 4, 3, 1, 3, 3, 3, 1, 4, 4, 0, 3159, 1, 4, 1, 1, 2, 2, 1, 1, 2, 2, 2, 2, 2, 2, 2, 2, 2, 2, 2, 2, 1, 2, 3, 2, 2, 2, 2, 2, 0, 0, 2, 2, 2, 2, 2, 3, 2, 2, 2, 2, 2, 2, 2, 2, 2, 2, 2, 2, 2, 5, 1, 2, 1, 0, 0, 1, 0, 4, 0, 0, 3, 3, 1, 0, 3, 3, 4, 0, 3, 1, 1, 0, 0, 1, 1, 2, 1, 3, 3, 3, 3, 0, 2, 2, 0, 3160, 0, 0, 0, 2, 3, 0, 0, 0, 3, 3, 3, 4, 3, 1, 3, 1, 0, 3, 2, 390, 0, 1, 3, 2, 0, 1, 0, 3161, 0, 0, 2, 0, 1, 0, 0, 0, 3, 3, 3, 3, 3162, 1, 0, 1, 3, 0, 3163, 0, 1, 0, 0, 1, 3, 0, 0, 3164, 0, 1, 2, 4, 1, 2, 2, 2, 2, 2, 2, 2, 2, 2, 3, 1, 0, 0, 0, 0, 0, 1, 0, 0, 0, 1, 1, 1, 1, 1, 1, 0, 0, 1, 3, 4, 0, 0, 3, 4, 0, 0, 2, 4, 0, 0, 4, 3, 2, 0, 0, 2, 0, 0, 0, 1, 1, 2, 2, 2, 1, 3165, 1, 1, 3, 3, 1, 1, 1, 1, 0, 3, 2, 2, 2, 0, 2, 2, 2, 2, 1, 4, 4, 0, 0, 4, 3, 3, 1, 3, 0, 1, 3166, 3167, 3, 2, 0, 0, 4, 3, 3, 1, 0, 0, 0, 0, 0, 3168, 0, 1, 1, 0, 3, 4, 4, 0, 3169, 3, 0, 0, 1, 0, 4, 0, 0, 4, 0, 0, 4, 0, 0, 1, 4, 0, 1, 3170, 3, 0, 3, 3, 3, 5, 2, 1, 1, 1, 1, 3, 3, 0, 4, 3171, 0, 1, 3172, 0, 1, 3, 2, 3, 3, 4, 2, 0, 2, 0, 0, 3, 0, 3173, 3, 3, 0, 0, 3174, 2, 1, 1, 1, 0, 1, 1, 3175, 3, 0, 0, 0, 1, 0, 0, 0, 3, 1, 1, 0, 0, 2, 1, 0, 3, 0, 0, 0, 0, 4, 3, 3, 2, 0, 3, 3, 3176, 3, 3, 0, 1, 1, 1, 4, 0, 3, 0, 3, 0, 2, 1, 2, 0, 4, 2, 2, 3, 2, 0, 3, 0, 4, 3, 3, 3177, 4, 1, 0, 4, 0, 3178, 3, 1, 3, 4, 3, 3, 1, 1, 3179, 0, 1, 0, 3180, 0, 3, 3, 2, 0, 5, 3, 1, 3, 0, 0, 1, 3, 3, 1, 3, 0, 1, 3, 0, 1, 2, 0, 1, 1, 0, 4, 1, 0, 1, 0, 1, 2, 1, 3, 1, 3, 3181, 0, 4, 0, 4, 1, 1, 2, 2, 1, 4, 4, 2, 3, 5, 0, 4, 3, 0, 0, 2, 4, 1, 3, 0, 3, 1, 3, 3, 3, 1, 3, 3, 0, 0, 2, 1, 3, 3, 0, 0, 0, 0, 1, 3, 3, 0, 3, 3, 3, 1, 3, 1, 2, 0, 0, 1, 2, 2, 3, 2, 2, 2, 2, 1, 2, 2, 2, 0, 3, 2, 2, 2, 2, 3, 2, 2, 2, 3182, 2, 2, 2, 2, 2, 2, 2, 2, 2, 2, 2, 5, 2, 2, 4, 2, 5, 2, 2, 2, 2, 3, 2, 2, 2, 1, 2, 2, 2, 2, 2, 2, 2, 2, 2, 2, 2, 2, 2, 2, 2, 1, 1, 0, 2, 0, 0, 0, 0, 3, 0, 1, 69, 69, 3, 1, 0, 2, 0, 0, 0, 3, 3, 4, 0, 4, 0, 1, 0, 3, 0, 1, 0, 4, 3, 0, 3183, 291, 1, 3, 2, 2, 4, 1, 1, 0, 0, 0, 1, 1, 3184, 1, 0, 3, 1, 4, 0, 1, 2, 3, 1, 0, 4, 0, 0, 1, 3, 1, 1, 3, 1, 2, 3, 1, 0, 0, 2, 0, 1, 3, 3, 3, 2, 1, 3, 3, 0, 4, 3, 3185, 0, 2, 2, 1, 1, 4, 1, 1, 0, 3, 4, 3, 3186, 0, 2, 3, 0, 0, 1, 1, 1, 1, 1, 1, 1, 2, 1, 1, 2, 1, 1, 3187, 0, 1, 1, 2, 2, 2, 1, 1, 1, 1, 1, 1, 1, 1, 1, 0, 2, 1, 2, 2, 1, 0, 3188, 3189, 0, 1, 1, 2, 1, 1, 3190, 0, 0, 3, 1, 1, 0, 3191, 3, 0, 0, 2, 2, 1, 2, 2, 12, 2, 3, 2, 2, 2, 1, 3192, 1, 0, 3193, 1, 3, 1, 2, 1, 4, 1, 3194, 1, 1, 1, 3, 3195, 3, 2, 3196, 1, 2, 1, 4, 1, 4, 4, 1, 0, 2, 3, 1, 0, 3, 3, 3, 3, 3197, 1, 3198, 2, 3, 4, 3199, 1, 0, 2, 3, 0, 2, 3200, 2, 3, 0, 0, 0, 3201, 3201, 4, 0, 4, 2, 2, 1, 3202, 0, 0, 0, 0, 0, 0, 0, 3, 0, 0, 1, 0, 0, 0, 2, 0, 0, 0, 1, 0, 1, 2, 4, 3203, 3, 3, 2, 3, 4, 3204, 0, 3, 5, 0, 0, 0, 0, 0, 1, 3205, 1, 2, 1, 2, 3, 1, 0, 0, 1, 1, 0, 3206, 0, 4, 2, 4, 3, 444, 4, 3207, 1, 3, 3, 1, 0, 2, 2, 3208, 4, 3, 1, 0, 1, 1, 0, 0, 2, 3, 1, 3, 1, 1, 0, 0, 1, 1, 4, 2, 1, 0, 1, 1, 3, 1, 4, 3, 0, 0, 2, 1, 1, 1, 3, 2, 1, 1, 1, 1, 1, 2, 1, 1, 1, 1, 1, 1, 1, 1, 1, 1, 0, 2, 1, 3, 1, 1, 1, 3, 0, 1, 3, 0, 2, 3, 1, 3209, 2, 0, 0, 0, 3, 3210, 0, 2, 0, 0, 0, 3, 3, 4, 1, 3, 3, 1, 2, 3, 1, 3, 0, 0, 0, 1, 3211, 4, 1, 2, 1, 4, 3212, 3, 4, 3, 0, 3, 1, 3, 2, 3, 2, 4, 0, 2, 2, 0, 3, 3, 2, 2, 2, 2, 2, 3, 3, 3, 4, 4, 3, 3, 2, 1, 3, 3, 3, 3, 3, 3, 3, 3, 0, 0, 3, 3, 4, 1, 1, 0, 0, 1, 1, 1, 0, 1151, 1151, 3, 1, 1, 1, 1, 1, 0, 0, 0, 77, 3213, 1, 2, 2, 2, 2, 2, 1, 2, 2, 0, 0, 3, 0, 0, 3, 0, 3214, 0, 1, 5, 0, 0, 1, 0, 0, 3, 1, 3, 3, 1, 3, 0, 0, 3, 0, 1, 1, 2, 0, 4, 2, 0, 0, 0, 0, 3, 4, 3, 3215, 0, 0, 51, 3, 0, 0, 3, 3216, 0, 0, 3, 3217, 3217, 0, 0, 0, 4, 3218, 3, 3219, 1, 1, 1, 1, 0, 0, 0, 4, 0, 0, 1, 0, 0, 0, 4, 2, 4, 0, 0, 0, 0, 3, 0, 0, 0, 4, 0, 1, 0, 0, 4, 3220, 4, 3, 3, 3, 3, 3, 3, 0, 0, 2, 3, 0, 3, 0, 3, 2, 0, 3, 4, 0, 1, 3, 0, 0, 3, 1, 3, 3, 3, 2, 0, 3, 3, 1, 3221, 0, 2, 3222, 3, 1, 0, 4, 4, 2, 3, 0, 0, 3, 0, 1, 0, 0, 0, 3, 2, 0, 2, 4, 2, 0, 1, 1, 0, 0, 1, 1, 1, 1, 1, 1, 0, 1, 0, 0, 1, 2, 3, 4, 0, 0, 1, 4, 1, 1, 3, 0, 1, 0, 4, 3, 3, 3, 0, 2, 1, 3, 0, 4, 0, 3, 1, 3, 3, 0, 3, 0, 3, 4, 1, 4, 0, 3, 3223, 0, 3, 3, 0, 1, 0, 1, 4, 4, 1196, 3, 1, 1, 0, 0, 3, 1, 4, 3, 0, 2, 1, 1, 1, 1, 1, 1, 1, 4, 1, 1, 1, 1, 1, 1, 3, 3, 4, 1, 0, 0, 3, 3, 3, 0, 0, 1, 1, 3224, 1, 0, 0, 1, 1, 1, 4, 2, 1, 0, 3, 0, 0, 3, 3, 0, 1, 1, 0, 0, 3225, 1, 0, 0, 4, 4, 2, 3226, 3, 1, 1, 1, 1, 1, 0, 1, 1, 1, 1, 1, 1, 1, 1, 1, 1, 0, 1, 1, 1, 1, 1, 4, 4, 1, 1, 1, 1, 1, 1, 1, 1, 1, 1, 1, 1, 1, 1, 0, 5, 4, 1, 1, 1, 1, 1, 1, 1, 0, 3, 0, 2, 3, 3227, 4, 4, 0, 2, 1, 1, 1, 0, 1, 1, 1, 1, 1, 3, 3228, 4, 4, 3, 2, 3, 1, 0, 1, 1, 3229, 0, 1, 1, 2, 2, 4, 1, 1, 0, 2, 3230, 2, 0, 4, 3, 2, 3, 0, 3, 3, 0, 1, 3, 4, 0, 3, 2, 4, 4, 0, 3, 1, 1, 1, 3, 3231, 1, 2, 0, 1, 1, 1, 0, 3, 3, 3, 3, 3, 0, 3, 3, 3, 1, 3, 3, 3, 3, 3, 3, 0, 3, 1, 3, 3, 3, 0, 3, 0, 0, 3232, 0, 0, 1, 0, 0, 0, 3233, 3233, 1, 1, 1, 3, 0, 1, 3234, 4, 2, 2, 2, 0, 2, 3235, 3, 0, 3, 4, 3236, 0, 3, 1, 2, 3, 0, 0, 0, 2, 2, 0, 0, 2, 2, 2, 3, 3, 2, 0, 2, 2, 2, 4, 3, 0, 3, 3237, 4, 0, 0, 3, 3, 2, 5, 2, 4, 3, 3, 0, 3238, 0, 3, 3239, 3, 3, 3, 3, 3240, 0, 3, 0, 4, 0, 1, 0, 0, 0, 3, 0, 3, 0, 3241, 0, 3, 3, 0, 2, 0, 4, 3242, 1, 3, 4, 0, 0, 3, 1, 0, 0, 3, 3, 3243, 1, 1, 0, 0, 0, 2, 0, 2, 3, 4, 1, 4, 1, 3, 0, 3, 3, 1, 1, 1, 1, 1, 4, 1, 4, 0, 4, 1196, 1, 4, 1, 1, 1, 1, 1, 1, 0, 1, 1, 4, 1, 1, 1, 1, 2, 4, 1, 0, 1, 1, 4, 1, 1, 1, 4, 1, 1, 1, 0, 1, 0, 4, 1, 1, 1, 1, 4, 1, 1, 0, 1, 4, 1, 1, 3, 1, 1, 1, 1, 3, 0, 4, 1, 3244, 0, 3, 1, 3, 1, 0, 0, 0, 0, 0, 1, 3, 0, 0, 1, 3, 4, 1, 0, 1, 1, 1, 1, 0, 0, 1, 2, 0, 0, 0, 0, 3, 1, 0, 3, 3, 3, 3, 5, 3, 3, 0, 2, 0, 5, 0, 1, 2, 1, 2, 1, 1, 0, 1, 1, 1, 1, 0, 0, 0, 0, 4, 0, 0, 2, 4, 4, 0, 1, 0, 0, 0, 1, 3245, 0, 0, 0, 1, 0, 1, 0, 3, 1, 5, 0, 0, 3, 3, 0, 0, 4, 1, 1, 1, 4, 1, 0, 1, 1, 1, 4, 0, 1, 1, 4, 3, 4, 0, 1, 4, 2, 3, 0, 3246, 3247, 0, 1, 2, 0, 2, 4, 3, 1, 2, 1, 0, 3, 1, 0, 0, 0, 5, 0, 1, 3, 4, 0, 2, 1, 1, 0, 0, 0, 4, 4, 0, 0, 4, 3, 0, 3, 1, 0, 4, 3248, 3, 4, 3, 1, 3249, 0, 0, 1, 0, 3250, 0, 0, 1, 1, 1, 0, 3, 1, 1, 2, 1, 1, 1, 1, 3, 0, 3251, 2, 3, 0, 0, 3, 1, 1, 0, 0, 0, 4, 1, 3219, 3252, 0, 0, 3253, 3, 0, 3, 3, 4, 3, 2, 0, 0, 3, 1, 3, 4, 4, 0, 0, 3, 0, 1, 0, 0, 0, 3, 3, 0, 0, 4, 1, 3254, 1, 0, 0, 0, 4, 4, 0, 2, 0, 2, 0, 4, 0, 4, 0, 1, 3255, 0, 1, 0, 3256, 0, 0, 0, 0, 5, 0, 0, 3, 2, 2, 2, 2, 2, 0, 0, 1, 3, 3257, 0, 4, 1, 3, 3, 4, 3, 0, 1, 4, 3, 4, 4, 4, 0, 3258, 4, 1, 2, 1, 1, 4, 3, 0, 3259, 1, 3260, 4, 4, 0, 2, 0, 0, 0, 2, 2, 4, 0, 1, 3, 0, 2, 0, 0, 1, 1, 1, 1, 1, 0, 0, 1, 0, 1, 1, 1, 4, 1, 1, 1, 1, 4, 1, 3, 1, 1, 1, 0, 4, 3, 0, 1, 0, 3, 1, 4, 1, 4, 1, 1, 1, 1, 0, 0, 1, 2, 4, 0, 0, 0, 0, 1, 4, 0, 4, 4, 0, 1, 4, 4, 0, 0, 0, 1, 2, 2, 1, 1, 0, 1, 0, 1, 4, 1, 0, 1, 1, 1, 1, 2, 1, 0, 1, 0, 3, 4, 1, 3, 3, 1, 0, 3, 3, 1, 3, 3, 3, 3, 3, 3, 3, 0, 0, 3, 1, 3, 3, 3, 3, 4, 3, 2, 0, 3261, 3, 3, 3, 3, 3, 3, 3, 3, 3, 1, 3, 3, 3, 5, 2, 3, 3, 2, 3, 3, 0, 3, 3, 3, 3, 3, 3, 4, 3, 1, 3, 4, 3, 3, 3, 3, 3, 1, 3, 3, 2, 2, 2, 3, 3, 3, 3, 3, 3, 2, 2, 3, 3, 0, 0, 3, 2, 3, 2, 3, 2, 3, 2, 3, 2, 1, 3, 3, 2, 2, 3, 3, 3262, 0, 3, 3, 0, 3, 4, 4, 0, 3, 0, 1, 2, 0, 2, 1, 1, 3, 3, 0, 4, 1, 4, 4, 1, 0, 0, 4, 0, 1, 0, 0, 0, 4, 1, 1, 1, 3, 3263, 3, 0, 0, 5, 5, 4, 4, 0, 3, 0, 0, 0, 0, 1, 3, 1, 3, 1, 0, 0, 0, 1, 0, 3, 1, 3, 3264, 0, 0, 0, 3, 1, 1, 3, 3, 4, 4, 0, 1, 1, 3, 1, 0, 1, 1, 1, 4, 1, 2, 1, 0, 0, 2, 0, 0, 3, 1, 1, 3265, 3, 3, 4, 0, 0, 0, 0, 0, 4, 0, 2, 2, 2, 2, 2, 2, 4, 0, 2, 2, 2, 2, 2, 2, 2, 2, 3266, 1, 0, 1, 1, 1, 1, 1, 1, 0, 3267, 3, 0, 0, 0, 0, 3268, 3, 3, 1, 1, 0, 3, 2, 2, 3, 3, 0, 3, 0, 0, 0, 0, 0, 3, 78, 1, 0, 0, 1, 1, 1, 1</t>
  </si>
  <si>
    <t xml:space="preserve">[0, 0, 0, 3, 0, 2, 2, 2, 4, 0, 0, 1, 0, 3, 0, 0, 1, 0, 0, 3, 0, 3, 1, 0, 0, 0, 0, 3, 0, 0, 2810, 0, 3, 0, 0, 4, 0, 0, 0, 0, 4, 3, 3, 0, 3, 3, 0, 0, 0, 3, 4, 0, 4, 0, 4, 4, 0, 4, 4, 0, 0, 0, 0, 0, 0, 0, 0, 0, 4, 0, 0, 0, 0, 4, 4, 0, 4, 0, 1, 0, 0, 0, 0, 0, 0, 0, 0, 0, 4, 0, 4, 0, 0, 0, 0, 0, 0, 1, 0, 0, 0, 2, 2, 0, 2, 0, 2, 2, 2, 2, 2, 2, 4, 2, 0, 4, 2, 1, 2, 2, 2, 2, 2, 2, 2, 2, 0, 2, 4, 2, 2, 2, 2, 2, 2, 2, 2, 0, 2, 2, 2, 2, 0, 0, 0, 0, 0, 0, 0, 0, 0, 2811, 3, 3, 0, 1, 3, 0, 2, 1, 0, 0, 0, 4, 1, 3, 3, 0, 2812, 0, 0, 4, 4, 0, 1, 0, 0, 4, 3, 1, 3, 0, 1, 3, 3, 4, 3, 0, 1, 0, 4, 0, 0, 0, 4, 0, 0, 0, 0, 2813, 2814, 2814, 1, 0, 1, 4, 4, 3, 4, 4, 1, 3, 0, 0, 0, 3, 1, 3, 1, 4, 5, 3, 3, 0, 3, 3, 0, 0, 3, 0, 0, 0, 3, 1, 3, 0, 0, 0, 0, 0, 0, 1, 0, 0, 4, 0, 3, 0, 0, 0, 1, 1, 4, 1, 4, 2673, 4, 2, 3, 0, 0, 0, 0, 1, 1, 3, 1, 1, 4, 1, 2, 1, 1, 4, 1, 0, 1, 1, 0, 1, 2815, 0, 2815, 3, 0, 0, 3, 3, 3, 3, 3, 2816, 5, 3, 0, 3, 3, 3, 3, 3, 3, 3, 3, 0, 3, 1, 0, 0, 0, 0, 0, 0, 0, 3, 1, 2, 0, 0, 0, 2817, 3, 3, 1, 3, 3, 1, 3, 0, 2, 2, 0, 2818, 4, 4, 3, 3, 0, 0, 1, 2819, 4, 0, 4, 2, 2, 2, 3, 2, 0, 2, 2, 2, 2, 2, 2, 2, 2, 2, 2, 3, 2, 2820, 0, 0, 2, 0, 0, 0, 2821, 0, 0, 0, 4, 1, 0, 1, 0, 4, 0, 0, 3, 0, 3, 0, 3, 0, 2, 2, 2, 2, 4, 4, 0, 0, 3, 0, 0, 2822, 2823, 2, 3, 1, 1, 0, 0, 4, 1, 1, 0, 1, 4, 0, 0, 2824, 0, 0, 0, 2, 0, 2825, 1, 0, 0, 3, 4, 0, 0, 0, 0, 2826, 0, 0, 0, 0, 0, 0, 0, 2, 0, 0, 2827, 0, 0, 0, 0, 3, 1, 0, 0, 3, 3, 3, 4, 0, 0, 0, 0, 0, 0, 0, 0, 0, 3, 0, 1, 0, 1, 0, 1, 3, 0, 0, 3, 1, 4, 0, 3, 3, 0, 3, 0, 0, 3, 4, 0, 3, 0, 2828, 0, 3, 0, 0, 1, 0, 0, 0, 0, 0, 3, 0, 2829, 0, 3, 0, 0, 1, 2830, 0, 4, 0, 4, 4, 0, 1, 0, 4, 0, 0, 0, 0, 0, 1, 0, 4, 4, 0, 4, 1, 1, 1, 1, 1, 1, 1, 4, 1, 0, 1, 1, 1, 1, 1, 1, 1, 1, 1, 0, 0, 0, 0, 0, 4, 2831, 3, 3, 0, 0, 0, 0, 4, 1, 4, 0, 4, 1, 1, 1, 4, 0, 1, 4, 0, 2, 2, 2, 2, 2, 4, 2, 2, 2, 74, 2, 0, 1, 0, 0, 0, 4, 1, 0, 0, 0, 0, 3, 0, 3, 0, 0, 3, 3, 3, 3, 2, 0, 4, 4, 3, 0, 3, 3, 0, 0, 0, 0, 2, 1, 0, 1, 3, 4, 0, 2, 0, 0, 0, 4, 0, 0, 3, 3, 0, 0, 3, 0, 2832, 2, 0, 4, 0, 0, 4, 1, 3, 0, 3, 4, 0, 5, 0, 0, 2833, 2, 0, 3, 4, 0, 0, 0, 0, 0, 0, 3, 4, 0, 3, 0, 1, 1, 2, 4, 0, 1, 4, 4, 0, 4, 0, 2834, 2, 4, 2, 0, 3, 1, 0, 4, 0, 0, 4, 0, 0, 0, 0, 0, 0, 0, 2, 2, 2835, 2, 2, 1, 2, 2, 2, 1, 2, 2, 0, 1, 0, 4, 0, 4, 0, 1, 4, 2, 0, 0, 1, 1, 3, 2, 0, 3, 2, 0, 0, 5, 1910, 3, 3, 3, 2836, 0, 1, 1, 0, 3, 3, 4, 4, 3, 2837, 0, 0, 4, 2838, 0, 3, 3, 0, 1, 0, 1, 3, 75, 2, 2, 0, 1, 3, 1, 4, 3, 0, 2839, 4, 4, 3, 4, 2840, 3, 2841, 1, 4, 2842, 0, 3, 0, 0, 5, 5, 0, 1, 2843, 1, 3, 2844, 2845, 0, 0, 1, 1, 1, 4, 2846, 0, 0, 0, 0, 1, 2847, 0, 0, 0, 0, 0, 0, 2, 0, 0, 0, 0, 2848, 0, 3, 0, 1, 0, 1, 0, 1, 2, 0, 0, 3, 104, 0, 1, 3, 0, 2, 0, 0, 3, 0, 1, 1, 1, 0, 0, 0, 3, 1, 0, 3, 3, 2, 2, 3, 2, 1, 2, 0, 3, 0, 3, 2849, 5, 3, 3, 3, 3, 3, 1, 0, 0, 0, 3, 0, 1, 0, 3, 0, 3, 2, 0, 0, 0, 3, 3, 0, 2, 0, 0, 0, 3, 3, 2, 0, 4, 3, 0, 0, 0, 0, 4, 0, 0, 0, 0, 0, 0, 0, 4, 0, 0, 0, 0, 0, 0, 0, 0, 0, 0, 0, 4, 0, 4, 0, 0, 1, 5, 3, 0, 3, 0, 1, 0, 4, 0, 2, 2, 2, 2, 2, 2, 2, 2850, 4, 0, 4, 3, 3, 0, 1, 0, 0, 0, 0, 0, 0, 0, 0, 0, 0, 0, 0, 1, 2851, 0, 0, 0, 3, 0, 5, 0, 0, 0, 0, 4, 1, 2, 0, 1, 2, 2, 2, 2, 0, 0, 4, 0, 0, 1, 1, 0, 0, 4, 0, 0, 0, 0, 0, 0, 0, 0, 4, 0, 0, 76, 0, 3, 0, 0, 0, 0, 0, 0, 0, 0, 0, 0, 0, 0, 0, 0, 0, 0, 0, 0, 0, 1, 1, 2852, 4, 4, 2, 2, 0, 3, 0, 0, 0, 0, 0, 5, 2853, 2854, 5, 0, 4, 1, 0, 0, 0, 4, 3, 0, 0, 3, 2855, 3, 1, 1, 1, 1, 3, 1, 2856, 1, 1, 0, 4, 0, 0, 2, 1, 1, 3, 3, 2857, 2858, 1, 0, 4, 3, 0, 0, 2859, 0, 0, 0, 3, 0, 0, 0, 0, 0, 1, 0, 0, 0, 4, 0, 4, 0, 0, 1, 4, 0, 0, 2860, 2, 4, 0, 0, 4, 1, 1, 0, 3, 0, 0, 0, 3, 1, 1, 0, 0, 1, 0, 0, 0, 4, 1, 0, 0, 3, 2861, 3, 1, 2862, 0, 0, 1, 0, 1, 1, 1, 1, 1, 1, 0, 0, 2, 0, 0, 3, 1, 4, 2863, 0, 2, 0, 3, 2, 0, 1, 3, 0, 1, 1, 0, 0, 3, 3, 2, 3, 3, 3, 3, 3, 3, 3, 3, 3, 3, 2, 3, 3, 1, 3, 3, 3, 3, 3, 3, 3, 2, 3, 3, 3, 3, 3, 3, 1, 2864, 4, 3, 3, 0, 0, 0, 0, 1, 4, 3, 4, 2, 0, 2, 3, 0, 1, 0, 2, 1, 1, 2865, 1, 1, 2, 2, 0, 0, 5, 0, 1, 1, 1, 1, 0, 1, 2, 0, 0, 0, 3, 3, 3, 0, 0, 0, 1, 2, 0, 2, 4, 0, 0, 0, 4, 0, 2, 3, 2, 2866, 1, 2718, 0, 0, 0, 2867, 0, 0, 0, 2, 2, 2868, 0, 0, 0, 4, 2, 0, 0, 0, 2, 0, 3, 0, 0, 4, 0, 0, 0, 0, 4, 2, 0, 0, 0, 0, 3, 0, 0, 1, 2, 1, 2, 1, 2, 4, 0, 0, 1, 1, 1, 2, 0, 2, 0, 0, 0, 1, 4, 0, 4, 3, 0, 0, 2, 0, 0, 2, 3, 0, 0, 0, 0, 0, 0, 3, 2, 0, 0, 0, 0, 4, 5, 3, 4, 1, 1, 2, 1, 0, 1, 0, 3, 0, 0, 5, 0, 0, 2, 0, 1, 0, 547, 1, 3, 1, 4, 1, 1, 2, 1, 0, 0, 2869, 0, 2, 0, 0, 0, 3, 0, 0, 1, 1, 0, 0, 3, 4, 1, 3, 0, 4, 0, 4, 0, 4, 0, 0, 0, 1, 0, 1, 0, 1, 1, 1, 1, 1, 3, 1, 2870, 5, 0, 0, 4, 0, 1, 0, 1, 1, 2871, 1, 1, 1, 0, 4, 4, 0, 3, 4, 2872, 0, 0, 2, 4, 0, 2873, 1, 4, 5, 2, 0, 2, 0, 3, 1, 2, 0, 1, 0, 0, 4, 2874, 2, 4, 1, 1, 0, 4, 1, 2875, 2, 3, 2876, 2, 0, 0, 2877, 0, 4, 0, 0, 0, 0, 0, 0, 1, 3, 1, 5, 0, 2878, 3, 0, 0, 0, 2, 4, 0, 3, 1, 0, 1, 0, 0, 4, 1, 2879, 0, 0, 0, 0, 0, 0, 0, 4, 2, 1, 0, 0, 0, 0, 3, 0, 0, 0, 1, 0, 1, 0, 0, 0, 0, 0, 0, 2880, 0, 0, 3, 3, 3, 1, 3, 3, 1, 0, 3, 0, 4, 3, 0, 1, 0, 3, 0, 0, 0, 1, 1, 0, 0, 0, 3, 2881, 3, 2882, 0, 2, 0, 0, 0, 0, 2, 2, 3, 3, 1, 4, 0, 4, 1, 1, 0, 4, 4, 4, 4, 3, 0, 0, 0, 2, 3, 0, 0, 4, 2, 2580, 2, 0, 0, 0, 4, 4, 3, 1, 1, 3, 1, 3, 3, 3, 0, 3, 3, 3, 1, 1, 1, 0, 3, 1, 0, 0, 0, 3, 0, 0, 1, 0, 0, 0, 3, 3, 0, 3, 0, 3, 1, 2883, 3, 0, 3, 1, 3, 0, 1, 1, 1, 1, 1, 1, 2, 2884, 0, 0, 0, 0, 0, 3, 4, 0, 3, 3, 3, 3, 0, 0, 3, 2, 3, 0, 4, 1, 1, 1, 1, 1, 0, 0, 1, 1, 2, 1, 1, 1, 1, 1, 1, 1, 0, 1, 5, 2, 1, 1, 1, 1, 1, 1, 1, 0, 1, 3, 1, 1, 1, 3, 4, 3, 2885, 3, 0, 0, 0, 3, 2, 1, 0, 2, 4, 2, 2, 0, 0, 0, 1, 0, 0, 3, 0, 0, 0, 0, 0, 1, 0, 1, 0, 0, 0, 4, 2, 0, 0, 0, 4, 1, 4, 3, 3, 0, 3, 3, 0, 2, 0, 0, 1, 1, 1, 1, 1, 0, 3, 3, 2, 0, 2886, 1, 1, 0, 0, 0, 1, 1, 1, 1, 0, 1, 0, 1, 0, 2, 3, 3, 0, 3, 0, 0, 0, 3, 2887, 1, 2, 2, 3, 3, 5, 1, 3, 2, 1, 1, 1, 1, 1, 1, 3, 1, 3, 1, 0, 0, 0, 3, 0, 3, 3, 3, 1, 0, 1, 0, 1, 3, 1, 0, 1, 0, 1, 0, 0, 1, 4, 0, 1, 1, 0, 3, 3, 3, 0, 1, 3, 0, 4, 0, 3, 0, 2888, 2, 2, 3, 3, 3, 0, 1, 1, 1, 0, 3, 0, 0, 0, 0, 1, 0, 1, 3, 1, 3, 1, 1, 1, 3, 1, 3, 0, 1, 0, 0, 2889, 3, 3, 0, 3, 1, 0, 0, 0, 2890, 3, 0, 2891, 2, 0, 4, 1, 0, 3, 0, 3, 1, 3, 4, 0, 0, 0, 1, 0, 3, 0, 3, 3, 4, 0, 0, 4, 0, 0, 3, 0, 0, 0, 4, 0, 1, 2, 3, 0, 1, 2, 3, 0, 2892, 2, 1966, 4, 0, 0, 0, 1, 0, 0, 0, 3, 0, 0, 0, 0, 0, 0, 1, 0, 0, 0, 0, 0, 0, 0, 0, 2, 3, 0, 1, 0, 0, 0, 0, 0, 0, 3, 0, 0, 1, 0, 0, 0, 0, 3, 3, 3, 4, 2, 0, 0, 0, 0, 0, 4, 0, 0, 3, 2, 3, 3, 3, 3, 3, 0, 0, 0, 0, 2, 0, 0, 2, 0, 3, 0, 2, 0, 0, 0, 0, 3, 0, 0, 2, 2, 2, 2, 0, 2, 2, 2, 2, 2, 2, 2, 2, 2, 2, 0, 2, 2, 2, 2, 2, 2, 2, 2, 2, 2, 0, 3, 0, 2, 2893, 0, 3, 0, 0, 3, 4, 0, 1, 2, 0, 1, 0, 0, 1, 0, 3, 0, 0, 0, 4, 0, 0, 3, 1, 2894, 2895, 2896, 1, 0, 1, 3, 4, 1, 0, 0, 1, 0, 0, 2, 0, 0, 2, 2, 2, 0, 2897, 0, 0, 0, 3, 0, 1, 3, 0, 0, 1, 3, 2898, 1, 0, 0, 0, 2, 1, 4, 3, 0, 2, 0, 0, 3, 2899, 0, 0, 0, 0, 4, 3, 0, 0, 0, 3, 3, 0, 0, 0, 3, 3, 3, 3, 3, 1, 3, 3, 3, 0, 2, 3, 1, 3, 3, 2, 3, 3, 3, 3, 0, 3, 2, 3, 3, 2900, 0, 1, 4, 0, 3, 0, 0, 0, 2901, 1, 0, 0, 0, 0, 2, 0, 0, 3, 2902, 3, 0, 3, 0, 3, 3, 0, 3, 0, 0, 3, 3, 3, 3, 3, 0, 3, 2565, 3, 0, 3, 3, 3, 3, 4, 0, 1, 3, 3, 1, 0, 3, 3, 2, 3, 1, 1, 3, 3, 2, 0, 2, 0, 1, 0, 0, 0, 0, 0, 0, 3, 3, 0, 0, 0, 0, 1, 3, 1, 1, 1, 1, 1, 1, 4, 0, 2, 0, 1, 1, 0, 0, 2903, 3, 0, 1, 0, 1, 4, 1, 0, 1, 0, 1, 1, 1, 1, 0, 5, 5, 4, 1733, 0, 1, 3, 2904, 4, 1, 0, 241, 1, 1, 3, 1, 0, 1, 1, 0, 3, 0, 2, 3, 0, 0, 0, 0, 0, 2, 2, 2, 0, 2, 2, 2, 2, 1, 0, 0, 0, 3, 1, 0, 0, 4, 0, 1, 0, 1, 2905, 0, 0, 0, 0, 0, 2, 0, 0, 3, 0, 0, 0, 3, 0, 0, 2906, 0, 0, 0, 0, 0, 0, 0, 0, 0, 0, 0, 0, 0, 0, 1, 0, 0, 1, 3, 3, 4, 0, 1, 1, 3, 0, 2, 1, 4, 1, 4, 0, 0, 3, 0, 0, 0, 0, 0, 3, 3, 2, 3, 0, 0, 1, 4, 4, 3, 3, 1, 1, 3, 3, 0, 1, 1, 3, 3, 3, 3, 1, 3, 3, 3, 0, 3, 360, 1, 3, 1, 3, 3, 3, 3, 1, 0, 2, 2, 2, 2, 2, 2, 3, 0, 2, 2, 0, 2907, 2, 0, 0, 0, 0, 0, 0, 3, 4, 0, 1, 2908, 4, 0, 1, 2, 3, 0, 3, 0, 0, 1, 1711, 1711, 2, 3, 3, 0, 0, 0, 0, 0, 0, 0, 3, 3, 0, 133, 3, 3, 0, 4, 2, 0, 2, 3, 1, 1, 1, 4, 3, 0, 0, 1, 0, 4, 0, 1, 1, 0, 1, 3, 2909, 4, 1, 4, 0, 2910, 3, 1, 4, 0, 0, 0, 2, 2911, 0, 3, 0, 3, 2, 0, 0, 0, 3, 0, 0, 3, 3, 3, 2912, 1, 0, 0, 0, 0, 0, 0, 0, 0, 0, 4, 4, 0, 3, 0, 0, 3, 1, 0, 4, 3, 0, 0, 1, 3, 0, 0, 0, 0, 0, 0, 3, 4, 0, 0, 3, 3, 0, 4, 1, 0, 0, 1, 0, 0, 0, 0, 0, 0, 0, 0, 0, 0, 0, 21, 4, 0, 0, 0, 0, 0, 0, 0, 0, 0, 0, 2, 1, 4, 2, 3, 3, 3, 5, 0, 3, 3, 3, 3, 3, 3, 3, 3, 1, 3, 1, 3, 2, 3, 1, 3, 3, 1, 3, 1, 0, 5, 3, 3, 3, 3, 3, 3, 3, 3, 3, 1, 0, 3, 3, 3, 3, 1, 3, 3, 3, 3, 3, 0, 3, 3, 3, 3, 3, 3, 3, 3, 3, 3, 0, 3, 3, 3, 2, 3, 0, 3, 2, 3, 2, 0, 3, 3, 3, 3, 3, 3, 3, 3, 3, 3, 0, 3, 3, 3, 3, 3, 3, 3, 3, 3, 2, 0, 0, 3, 2, 3, 3, 3, 3, 5, 2, 3, 2, 0, 3, 3, 3, 2, 3, 0, 2, 3, 3, 3, 0, 2, 3, 3, 2, 3, 3, 3, 2, 3, 3, 0, 2, 2, 3, 3, 2, 3, 3, 2, 2, 2, 0, 3, 2, 2, 4, 3, 2, 2, 9, 3, 3, 0, 3, 3, 3, 3, 2, 3, 4, 3, 3, 2, 0, 3, 2, 3, 3, 2, 2, 2, 2, 3, 3, 0, 3, 2913, 0, 0, 0, 1, 2, 2, 2, 2, 0, 0, 0, 0, 4, 0, 0, 0, 0, 4, 1, 0, 5, 1, 0, 3, 4, 4, 3, 0, 3, 0, 0, 0, 3, 2914, 3, 0, 0, 3, 0, 0, 4, 0, 0, 2, 2, 1, 0, 0, 0, 1, 1, 3, 3, 0, 0, 3, 3, 2, 2, 2, 2, 1, 3, 3, 0, 0, 0, 1, 0, 0, 0, 0, 0, 0, 2, 0, 0, 0, 0, 0, 2, 0, 0, 0, 0, 1, 0, 0, 0, 0, 0, 4, 1, 4, 1, 0, 0, 0, 1, 1, 1, 1, 1, 1, 0, 4, 0, 2, 0, 0, 1, 0, 0, 0, 0, 0, 4, 2, 4, 0, 0, 0, 0, 0, 0, 0, 1, 4, 0, 0, 3, 0, 1, 1, 0, 4, 0, 4, 1, 4, 1, 0, 0, 3, 1, 0, 3, 3, 0, 4, 4, 1, 0, 0, 3, 1, 0, 1, 0, 1, 1, 0, 0, 3, 0, 1, 0, 2, 1, 0, 1, 3, 0, 2915, 0, 0, 0, 0, 0, 1, 0, 3, 0, 0, 3, 2916, 1, 0, 2, 0, 4, 1, 3, 1, 1, 3, 3, 1, 0, 3, 0, 3, 3, 3, 3, 3, 3, 3, 0, 3, 3, 3, 2, 3, 3, 4, 0, 1, 4, 0, 1, 3, 2917, 0, 1, 3, 0, 4, 5, 5, 0, 5, 5, 5, 5, 4, 0, 0, 1, 1, 0, 0, 0, 3, 3, 4, 0, 0, 1, 2, 3, 0, 0, 0, 0, 2918, 0, 2919, 4, 0, 1, 1, 1, 0, 2, 0, 0, 0, 0, 4, 0, 0, 2, 2, 2, 0, 2, 2, 2, 2, 2, 2, 2, 0, 0, 2, 4, 2, 2, 0, 4, 0, 0, 3, 0, 0, 0, 0, 0, 0, 0, 0, 0, 4, 0, 2, 0, 0, 0, 0, 3, 0, 0, 4, 4, 0, 0, 1, 0, 0, 0, 0, 0, 2920, 0, 0, 4, 0, 0, 4, 0, 0, 0, 0, 0, 0, 0, 1, 3, 1, 1, 0, 0, 1, 1, 1, 1, 1, 1, 1, 1, 1, 0, 0, 1, 1, 2, 1, 1, 1, 1, 1, 1, 0, 0, 0, 1, 0, 1, 1, 0, 4, 1, 1, 1, 0, 1, 1, 1, 0, 4, 0, 0, 0, 0, 0, 0, 2921, 4, 0, 0, 0, 0, 0, 0, 0, 0, 0, 0, 0, 0, 4, 0, 0, 0, 1, 3, 0, 0, 0, 4, 0, 0, 0, 0, 4, 0, 0, 0, 0, 0, 0, 0, 0, 0, 1, 0, 1, 1, 0, 0, 0, 0, 1, 0, 0, 4, 0, 0, 0, 0, 0, 0, 0, 0, 0, 2, 0, 0, 0, 0, 4, 1, 0, 4, 0, 0, 1, 0, 2, 0, 0, 0, 0, 0, 4, 0, 0, 0, 0, 0, 2, 5, 1, 0, 0, 1, 1, 2, 2, 2, 2, 2, 2922, 2922, 2, 0, 2, 0, 3, 1, 2, 0, 1, 2, 0, 1, 1, 0, 0, 0, 1, 0, 0, 0, 0, 4, 0, 0, 2923, 5, 0, 0, 0, 0, 0, 0, 4, 0, 0, 1, 0, 4, 1, 3, 4, 2924, 3, 0, 0, 0, 1, 1, 0, 0, 0, 4, 0, 0, 0, 1, 0, 4, 0, 0, 0, 0, 0, 0, 0, 0, 0, 0, 0, 0, 0, 0, 3, 0, 0, 0, 0, 0, 3, 4, 3, 0, 3, 1, 2, 2, 2, 0, 1, 0, 0, 1, 0, 0, 1, 0, 2925, 2926, 0, 2, 0, 0, 0, 1, 2, 3, 2, 1, 1, 4, 0, 3, 0, 0, 2, 2927, 1, 3, 2, 0, 2, 1, 1, 0, 1, 3, 1, 0, 0, 0, 0, 0, 3, 0, 1, 1, 0, 3, 2, 4, 1, 2928, 2929, 0, 0, 1, 0, 2, 3, 2, 2, 2, 2, 2, 0, 3, 1, 1, 0, 4, 1, 2, 0, 1, 0, 0, 0, 1, 1, 1, 2930, 2, 0, 1, 3, 2, 0, 1, 0, 0, 2, 3, 2, 2, 2, 2, 2, 3, 5, 0, 1, 2, 2, 2931, 4, 2932, 4, 0, 0, 2933, 0, 2, 3, 1, 1, 2, 1, 1, 3, 0, 5, 5, 0, 0, 0, 0, 0, 1, 0, 5, 1, 0, 2934, 2935, 2, 1, 0, 1, 0, 2, 4, 3, 0, 0, 2, 0, 1, 1, 2, 0, 1, 2936, 0, 1, 0, 1, 0, 0, 0, 3, 4, 0, 3, 4, 3, 1, 1, 0, 0, 0, 3, 3, 3, 0, 2, 3, 1, 0, 0, 2, 4, 1, 3, 0, 0, 3, 1, 0, 0, 0, 0, 0, 1, 1, 0, 0, 4, 4, 4, 4, 0, 0, 3, 0, 0, 3, 1, 2, 0, 2937, 2938, 0, 0, 1, 3, 1, 0, 1, 0, 2939, 2940, 0, 0, 1, 0, 3, 0, 0, 0, 0, 2941, 3, 0, 0, 4, 3, 3, 0, 0, 2, 4, 4, 0, 0, 3, 0, 0, 0, 1, 4, 2, 2, 1, 2, 4, 4, 0, 3, 0, 3, 0, 4, 2942, 0, 4, 0, 0, 0, 4, 3, 3, 3, 0, 0, 0, 0, 0, 0, 0, 2943, 0, 1, 4, 2944, 0, 3, 3, 3, 0, 0, 3, 0, 1, 0, 0, 0, 0, 0, 0, 0, 2, 0, 0, 2, 2, 2, 2, 0, 0, 0, 1, 1, 1, 2, 0, 0, 0, 3, 0, 2945, 0, 0, 0, 3, 3, 4, 0, 4, 1, 1, 2, 5, 0, 0, 0, 0, 0, 4, 0, 0, 0, 0, 0, 2946, 0, 1, 0, 3, 3, 0, 3, 0, 0, 4, 0, 0, 5, 0, 0, 0, 0, 3, 1, 3, 3, 0, 3, 0, 3, 2, 1, 1, 0, 0, 1, 1, 0, 1, 1, 3, 0, 0, 0, 3, 3, 3, 3, 2, 1, 4, 3, 2, 4, 3, 3, 4, 3, 4, 2, 2, 0, 1, 1, 1, 3, 0, 0, 2, 0, 2, 3, 0, 3, 0, 1, 1, 1, 0, 0, 1, 0, 0, 0, 0, 0, 1, 3, 2, 0, 2947, 0, 4, 0, 0, 2, 1, 3, 0, 3, 0, 1, 0, 0, 3, 0, 3, 4, 0, 3, 2, 0, 3, 0, 3, 2948, 0, 0, 0, 1, 1, 0, 0, 3, 2949, 2, 1, 1, 0, 1, 1, 1, 0, 3, 3, 3, 0, 3, 3, 0, 4, 3, 4, 0, 3, 0, 1, 0, 4, 0, 0, 0, 3, 0, 1, 2, 2, 2, 1, 2, 2, 0, 2, 3, 1, 0, 4, 0, 1, 0, 1, 0, 0, 3, 3, 3, 3, 4, 1, 1, 3, 1, 1, 0, 1, 1, 3, 0, 0, 2, 2, 3, 2, 0, 0, 0, 3, 1, 1, 2, 3, 2, 0, 2950, 2, 0, 2, 3, 2, 4, 3, 0, 4, 0, 3, 0, 0, 1, 3, 3, 0, 0, 0, 2, 0, 0, 1, 0, 4, 0, 0, 0, 0, 3, 2, 2, 2, 2, 1, 1, 3, 3, 1, 3, 2, 2, 2, 2, 0, 1, 0, 3, 1, 2951, 1, 0, 2952, 3, 3, 1, 3, 0, 3, 3, 3, 3, 3, 3, 0, 3, 2, 2, 0, 0, 0, 3, 2, 0, 0, 3, 3, 1, 0, 0, 2, 2, 3, 3, 3, 1, 1, 1, 4, 4, 4, 0, 1, 4, 2, 3, 2, 2953, 0, 3, 3, 0, 3, 1, 2, 3, 3, 3, 3, 3, 3, 1, 0, 3, 3, 3, 3, 3, 3, 3, 3, 3, 3, 0, 3, 3, 3, 3, 3, 3, 1, 3, 3, 3, 0, 0, 3, 3, 2, 3, 3, 3, 3, 2954, 3, 3, 1, 3, 3, 3, 3, 3, 3, 3, 3, 3, 4, 2, 3, 3, 3, 3, 3, 3, 3, 3, 3, 2, 5, 3, 3, 2, 2, 3, 2, 2, 3, 3, 0, 4, 292, 2, 3, 3, 3, 3, 5, 4, 5, 0, 2, 2, 2, 2, 2, 2955, 1, 2956, 0, 0, 0, 0, 3, 1, 0, 1, 0, 2, 2, 1, 3, 4, 0, 3, 0, 0, 4, 0, 0, 0, 0, 4, 0, 0, 0, 0, 0, 4, 0, 4, 0, 0, 1, 2957, 0, 1, 1, 2, 0, 4, 3, 1, 3, 3, 2958, 0, 0, 1, 2959, 2960, 1, 3, 2, 3, 1, 2, 0, 0, 1, 4, 0, 3, 1, 1, 3, 3, 2961, 1, 0, 1, 1, 1, 2962, 4, 4, 3, 3, 3, 4, 0, 3, 0, 0, 1, 0, 0, 3, 1, 1, 0, 3, 4, 0, 1, 0, 4, 0, 3, 0, 4, 3, 0, 3, 0, 0, 1, 1, 2, 0, 2, 0, 2, 0, 4, 0, 0, 0, 3, 2963, 3, 3, 3, 3, 2, 0, 0, 1, 1, 0, 3, 4, 0, 0, 0, 1, 0, 0, 0, 3, 1, 2964, 3, 4, 0, 4, 0, 0, 1, 3, 1, 4, 3, 0, 3, 3, 2965, 0, 3, 5, 3, 3, 0, 2966, 4, 0, 4, 1, 0, 2, 4, 0, 3, 0, 0, 0, 0, 0, 1, 2, 0, 0, 3, 4, 3, 1, 2, 2967, 2, 0, 2, 2, 2, 3, 3, 0, 3, 5, 1, 3, 3, 1, 2, 0, 3, 3, 4, 2, 2, 2, 2, 0, 3, 3, 1, 0, 4, 3, 1, 4, 0, 1, 1, 3, 2, 0, 0, 2, 1, 2, 0, 0, 0, 1, 0, 1, 0, 1, 3, 1, 0, 0, 2968, 0, 1, 0, 1, 0, 2, 2, 2, 2, 2, 2, 2, 1, 0, 0, 0, 3, 4, 0, 1, 1, 1, 2969, 1, 0, 0, 1, 2, 3, 3, 2970, 2, 4, 0, 2971, 1, 5, 5, 1, 0, 2972, 3, 3, 0, 3, 0, 3, 4, 2, 4, 3, 5, 5, 1, 3, 0, 3, 4, 3, 2, 3, 3, 1, 1, 1, 3, 1, 1, 3, 0, 3, 3, 1, 2, 3, 0, 0, 3, 0, 2973, 1, 2, 4, 1, 2, 3, 2974, 3, 1, 1, 3, 0, 2, 1, 0, 0, 0, 0, 3, 0, 3, 4, 2975, 2, 3, 0, 2, 1, 2, 1, 0, 2976, 3, 0, 3, 1, 3, 0, 0, 3, 3, 0, 4, 0, 3, 2, 0, 0, 0, 1, 3, 3, 3, 3, 1, 3, 0, 0, 2, 3, 3, 1, 3, 1, 3, 3, 3, 1, 5, 0, 1, 0, 2, 3, 0, 1, 4, 2, 0, 0, 0, 0, 0, 2, 0, 2, 0, 0, 0, 0, 2977, 0, 0, 0, 4, 1, 0, 0, 0, 0, 3, 3, 0, 4, 0, 4, 3, 3, 1, 3, 2, 3, 3, 1, 0, 3, 3, 3, 3, 0, 0, 0, 0, 0, 0, 0, 2978, 0, 4, 5, 5, 5, 5, 5, 0, 0, 1, 2, 1, 0, 3, 2, 1, 0, 2, 3, 0, 2, 1, 1, 1, 4, 0, 0, 3, 0, 0, 0, 0, 0, 3, 2979, 0, 2980, 2980, 2, 3, 3, 0, 4, 3, 1, 2, 2, 2, 4, 2, 0, 5, 1, 0, 5, 5, 5, 5, 5, 5, 4, 5, 5, 5, 0, 5, 5, 5, 2, 5, 5, 5, 5, 5, 5, 0, 5, 5, 5, 5, 5, 5, 5, 5, 4, 5, 3, 5, 5, 5, 3, 5, 5, 5, 1, 5, 5, 0, 5, 5, 5, 5, 5, 4, 4, 5, 5, 5, 0, 5, 3, 5, 5, 4, 5, 5, 5, 5, 5, 1, 5, 5, 5, 5, 2, 2, 3, 0, 1, 5, 1, 5, 5, 5, 2, 5, 5, 5, 5, 4, 5, 0, 5, 2, 5, 5, 4, 5, 5, 0, 5, 5, 0, 0, 5, 5, 5, 2, 5, 5, 5, 3, 3, 3, 0, 3, 1, 3, 5, 5, 0, 0, 3, 0, 1, 0, 0, 0, 0, 3, 2981, 1, 0, 3, 4, 3, 1, 3, 0, 3, 0, 1, 3, 4, 0, 0, 2982, 4, 5, 3, 4, 1, 5, 5, 1, 5, 5, 5, 2, 5, 2, 5, 5, 5, 5, 5, 5, 5, 5, 4, 4, 5, 0, 5, 5, 5, 5, 5, 5, 5, 0, 0, 5, 5, 2983, 5, 1, 5, 5, 5, 5, 2, 5, 5, 5, 5, 5, 5, 5, 5, 5, 5, 2, 5, 5, 3, 5, 5, 5, 5, 4, 5, 5, 0, 0, 5, 5, 5, 4, 5, 5, 5, 0, 5, 5, 0, 5, 0, 5, 5, 5, 1, 5, 5, 2984, 5, 0, 5, 5, 0, 4, 5, 5, 5, 1, 1, 0, 0, 1, 5, 5, 5, 5, 5, 5, 0, 5, 5, 2, 5, 5, 3, 5, 5, 0, 5, 5, 5, 1, 0, 5, 5, 0, 5, 5, 0, 1, 1, 1, 1, 0, 1, 1, 1, 1, 4, 0, 0, 0, 0, 0, 3, 0, 0, 0, 1, 4, 1, 0, 3, 3, 1, 0, 4, 4, 0, 0, 3, 3, 3, 3, 3, 3, 0, 4, 3, 4, 3, 0, 3, 4, 1, 3, 2985, 0, 0, 2, 1, 2986, 4, 1, 2987, 4, 0, 4, 4, 0, 4, 2, 0, 0, 3, 0, 2988, 4, 4, 0, 0, 3, 5, 0, 5, 5, 5, 5, 5, 5, 5, 1, 4, 4, 3, 3, 0, 1, 0, 0, 0, 0, 4, 0, 1, 1, 1, 1, 2, 2, 2, 2, 2, 0, 2, 4, 2, 2, 2, 2, 2, 5, 2, 2, 0, 2, 2, 2, 2, 2, 3, 2, 2, 2, 2, 2, 2, 2, 2, 2, 2, 2, 1, 1, 1, 1, 5, 3, 0, 0, 1, 0, 1, 1, 1, 2989, 2, 2, 3, 0, 0, 2, 2990, 4, 0, 3, 0, 4, 0, 5, 2, 0, 2991, 2991, 5, 5, 4, 5, 2, 0, 2, 1, 1, 2992, 0, 0, 1, 1, 5, 0, 4, 1, 2993, 0, 0, 0, 0, 2, 1, 0, 3, 3, 2, 0, 4, 2, 0, 2, 3, 0, 0, 3, 3, 3, 2994, 3, 0, 0, 2, 1, 1, 1, 1, 1, 2, 0, 2995, 4, 5, 1, 1, 0, 1, 2996, 4, 2, 0, 1, 0, 3, 3, 4, 3, 0, 2997, 0, 2, 0, 0, 0, 2, 1, 0, 0, 0, 0, 0, 2, 1, 4, 1, 1, 0, 0, 3, 4, 1, 1, 2, 3, 0, 4, 1, 1, 1, 1, 0, 0, 0, 0, 2, 2998, 1, 5, 3, 2999, 3000, 4, 1, 1, 1, 2, 1, 0, 2, 3, 4, 3, 2, 2, 2, 0, 0, 1, 3, 3, 3001, 3, 3, 1, 2, 2, 2, 0, 2, 2, 2, 2, 2, 3, 2, 2, 2, 2, 0, 2, 2, 2, 3, 2, 2, 2, 2, 3, 2, 4, 2, 2, 2, 2, 2, 2, 0, 3002, 0, 1, 0, 0, 0, 0, 3003, 0, 4, 3, 3, 0, 0, 0, 0, 3, 3004, 0, 0, 3, 1, 1, 4, 2, 0, 0, 3, 0, 1, 3005, 4, 4, 4, 3, 3, 0, 4, 1, 1, 1, 1, 3006, 4, 1, 1, 0, 3, 0, 1, 4, 3, 4, 3, 0, 3, 1, 1, 2, 0, 3, 1, 0, 4, 2, 0, 1, 1, 0, 1, 0, 3, 3, 3, 2, 2, 2, 2, 2, 2, 2, 0, 3, 1, 2, 1, 2, 2, 2, 2, 2, 3, 4, 3, 2, 2, 2, 3, 2, 2, 2, 2, 2, 1, 2, 2, 2, 2, 2, 2, 1, 2, 2, 3, 0, 2, 2, 0, 0, 0, 0, 3, 3007, 3008, 3, 0, 0, 3009, 3010, 1, 0, 3, 4, 0, 0, 2, 0, 0, 0, 0, 0, 0, 0, 0, 0, 0, 4, 3, 3011, 3012, 0, 1, 0, 3, 0, 0, 4, 3, 0, 0, 0, 3013, 0, 3014, 3, 0, 0, 3, 3, 3, 0, 4, 3, 3, 0, 2, 3, 0, 5, 5, 1, 4, 0, 3, 0, 1, 2, 3, 3, 0, 0, 3, 0, 3015, 1, 4, 0, 0, 2, 2, 2, 2, 2, 5, 2, 2, 2, 2, 2, 2, 2, 5, 2, 2, 4, 2, 0, 3016, 3, 0, 0, 4, 0, 2, 1, 4, 0, 0, 3, 3, 3, 3, 0, 1, 4, 3, 4, 3017, 0, 0, 0, 3, 3, 3, 0, 4, 1, 0, 1, 1, 2, 1, 0, 0, 0, 0, 3, 0, 0, 3, 4, 0, 2, 3, 3018, 0, 1, 3019, 3, 0, 2, 3020, 1, 3021, 1966, 3, 0, 0, 2, 0, 1, 0, 0, 0, 0, 0, 3022, 4, 3, 0, 0, 0, 0, 0, 0, 0, 0, 0, 0, 0, 0, 0, 0, 0, 0, 0, 0, 0, 0, 0, 0, 1, 2, 0, 0, 1, 4, 0, 0, 3, 3, 4, 3023, 4, 2113, 0, 1, 0, 0, 2, 5, 1, 4, 3, 0, 3, 0, 3, 0, 1, 3, 0, 3024, 0, 0, 2, 1, 0, 0, 0, 1, 3, 0, 4, 3, 0, 3, 3, 0, 3, 4, 3025, 3025, 1, 0, 4, 0, 4, 3, 0, 0, 1, 3, 3026, 3027, 0, 1, 3, 3, 0, 0, 0, 0, 0, 0, 0, 3028, 0, 0, 0, 0, 3029, 3030, 0, 1, 3031, 3, 4, 3032, 0, 0, 0, 0, 3033, 0, 0, 3, 3034, 0, 2, 3, 1, 1, 4, 1, 4, 1, 1, 0, 1, 1, 1, 0, 2, 3, 0, 0, 1, 3, 0, 5, 4, 0, 0, 0, 0, 3, 0, 0, 0, 0, 0, 2, 0, 3, 3, 3, 0, 0, 0, 0, 3, 0, 0, 4, 4, 3, 0, 0, 0, 3, 0, 1, 3, 0, 0, 3, 0, 3, 0, 0, 0, 4, 3, 0, 0, 0, 3, 0, 0, 1, 0, 3, 1, 0, 0, 0, 0, 0, 0, 0, 0, 0, 0, 0, 1, 0, 1, 3035, 3, 0, 0, 0, 3, 0, 0, 3, 3, 4, 0, 4, 4, 4, 5, 0, 0, 3036, 1, 4, 1, 1, 3037, 1, 0, 1, 4, 0, 2, 1, 1, 2, 1, 1, 0, 0, 0, 0, 0, 0, 1, 0, 0, 0, 1, 0, 0, 0, 0, 0, 5, 0, 0, 3038, 1, 0, 3, 5, 5, 4, 0, 3, 1, 0, 3, 1, 2, 2, 2, 3, 3, 0, 3, 3, 1, 0, 3, 3, 0, 0, 1, 1, 3, 1, 3, 0, 3, 3, 0, 3, 3, 0, 3, 3, 609, 3, 3, 2, 3, 3039, 3, 4, 0, 0, 0, 2, 1, 1, 3, 3, 5, 3, 3, 1, 3, 2976, 0, 0, 1, 1, 3, 0, 0, 3, 0, 3040, 0, 0, 1, 0, 4, 0, 0, 3, 0, 3, 3, 0, 0, 0, 0, 3, 0, 0, 0, 3041, 241, 0, 0, 2, 0, 367, 0, 0, 0, 0, 4, 1, 0, 3, 2, 3, 0, 0, 4, 1, 0, 1, 0, 0, 3042, 0, 0, 1, 0, 3, 2, 0, 1, 1, 0, 0, 0, 1, 1, 3043, 3, 3044, 3, 2, 3, 2, 2, 0, 0, 0, 2, 3, 3045, 1, 0, 0, 0, 3, 0, 0, 3, 3, 568, 0, 3, 3, 1, 2, 1, 0, 0, 0, 1, 0, 1, 0, 4, 2, 3, 3046, 1, 0, 3, 1, 3, 0, 1, 4, 1, 0, 3, 2, 0, 1, 1, 3047, 4, 3, 5, 5, 2, 5, 5, 0, 5, 5, 5, 5, 5, 5, 5, 5, 5, 5, 0, 5, 5, 4, 1, 2, 2, 2, 2, 2, 2, 0, 2, 2, 2, 3, 3, 3, 3, 3, 3, 3, 2, 3, 3, 3, 3, 3, 3, 3, 3, 3, 3, 2, 2, 3, 1, 3, 3, 3, 2, 3, 3, 3048, 0, 3, 3, 3, 2, 3, 2, 2, 2, 5, 5, 0, 3, 1, 4, 1, 1, 1, 2, 3, 1, 0, 0, 3, 1, 1, 4, 3, 3049, 1, 1, 1, 3050, 1, 3, 0, 1, 3, 3, 3, 1, 1, 1, 1, 1, 2, 4, 4, 4, 1, 2, 1, 0, 3051, 1, 1, 2, 0, 4, 1, 4, 0, 0, 241, 1, 3, 3, 2, 0, 4, 3, 3, 3, 3, 1, 2, 3052, 0, 1, 1, 3, 4, 4, 4, 0, 2, 0, 3, 0, 2, 4, 0, 0, 0, 3053, 3, 1, 4, 3, 3054, 2, 3, 0, 1, 3, 4, 1, 3, 0, 1, 3, 2, 5, 2, 4, 0, 3055, 1, 5, 4, 3, 3, 0, 0, 0, 0, 1, 3, 2, 1, 2, 2, 1, 2, 0, 3, 1, 3, 3, 2, 2, 2, 3, 2, 2, 0, 3, 1, 2, 2, 2, 2, 2, 2, 2, 2, 4, 2, 2, 2, 2, 2, 2, 2, 2, 2, 2, 0, 2, 2, 2, 2, 2, 2, 2, 2, 2, 2, 0, 1, 1, 4, 0, 3, 115, 3, 1, 4, 1, 0, 0, 1, 1, 3, 1, 1, 1, 1, 1, 1, 2, 1, 1, 1, 1, 1, 1, 1, 1, 4, 0, 0, 1, 1, 1, 1, 3056, 0, 1, 0, 0, 3057, 4, 4, 1, 0, 3, 2, 0, 0, 0, 3, 0, 0, 1, 0, 1, 4, 1, 4, 1, 1, 1, 1, 4, 0, 3, 1, 5, 5, 5, 3, 3, 5, 5, 5, 0, 5, 5, 5, 1, 1, 0, 1, 1, 1, 1, 2, 2, 2, 1, 0, 1, 4, 1, 3, 2, 1, 4, 1, 1, 0, 1, 1, 1, 1, 1, 0, 1, 0, 1, 0, 4, 0, 1, 0, 3, 1, 4, 0, 0, 1, 0, 1, 3, 3, 2, 3, 2, 3, 3, 0, 1, 4, 3, 3, 3, 0, 4, 3, 2, 3, 0, 4, 2, 3, 3, 3, 3, 3, 1, 0, 4, 0, 3, 4, 3, 1, 4, 2, 3, 2, 3, 4, 0, 3, 0, 1, 1, 0, 1, 0, 0, 3, 2, 4, 0, 2, 2, 2, 2, 4, 2, 2, 1, 1, 0, 0, 3, 0, 0, 0, 0, 2, 3, 1, 3, 1, 0, 1, 0, 5, 5, 5, 4, 0, 1, 4, 3058, 0, 3059, 3, 4, 1, 1, 2, 2, 3, 2, 3060, 0, 3061, 3061, 0, 3, 0, 1, 0, 0, 3, 2, 0, 1, 3062, 0, 0, 1, 3, 2, 2, 3, 3, 0, 1, 4, 1, 1, 0, 3, 3, 0, 3063, 3, 0, 3, 3, 4, 3, 1, 1, 1, 1, 4, 3064, 0, 3065, 1, 3, 3, 1, 1, 1, 3, 1, 1, 0, 3, 3, 3, 0, 0, 4, 5, 3, 5, 0, 0, 0, 0, 1, 1, 3, 1, 1, 0, 3, 0, 1, 0, 2, 0, 1, 1, 1, 4, 3, 0, 0, 4, 0, 3066, 1, 1, 4, 0, 4, 0, 0, 1, 1, 0, 3, 1, 3, 1, 0, 0, 1, 1, 1, 1, 0, 1, 3, 3, 1, 1, 1, 1, 1, 4, 1, 0, 1, 1, 0, 0, 3, 0, 3, 0, 1, 3, 0, 1, 1, 4, 0, 1, 0, 0, 2, 0, 0, 1, 3067, 3067, 0, 0, 0, 0, 0, 4, 4, 3068, 0, 3, 3, 1, 3, 1, 3, 3, 3, 3, 3, 0, 3, 3, 1, 0, 0, 0, 0, 3, 1, 1, 0, 3, 1, 3, 4, 3, 2, 0, 1, 3, 1, 3, 0, 3, 3, 4, 1, 3, 4, 3, 1, 1, 3069, 1, 0, 1, 3070, 1, 4, 1, 2, 3, 4, 1, 3, 1, 1, 3, 1, 1, 3, 1, 3, 0, 0, 1, 3, 3, 3, 0, 0, 0, 2, 2, 2, 2, 0, 2, 2, 2, 2, 2, 2, 2, 0, 4, 1, 0, 0, 0, 1, 3, 4, 0, 3, 3, 3, 1, 0, 4, 1, 1, 1, 1, 1, 3071, 3072, 0, 0, 0, 3073, 3, 0, 0, 0, 3, 3, 3, 5, 3, 0, 0, 0, 0, 0, 0, 0, 4, 3074, 0, 1, 5, 0, 2, 3, 0, 0, 5, 1, 2, 4, 1, 4, 0, 0, 3075, 3076, 2, 0, 3, 3077, 0, 3, 0, 0, 0, 3, 4, 3, 1, 4, 1, 1, 1, 1, 1, 0, 1, 0, 3, 1, 1, 3, 3, 0, 0, 0, 0, 0, 0, 1, 0, 0, 0, 3078, 3, 2, 3, 1, 1, 3, 1, 1, 1, 4, 0, 1, 1, 3079, 0, 3, 3, 0, 0, 4, 1, 0, 3, 0, 4, 0, 0, 4, 3, 3, 0, 0, 3, 1, 3, 0, 0, 0, 0, 0, 0, 0, 0, 0, 3, 0, 0, 0, 3, 3, 1, 3, 0, 0, 3, 1, 1, 0, 0, 2, 4, 3, 2, 4, 1, 4, 0, 1, 0, 4, 2, 3, 4, 0, 4, 1, 0, 3, 3, 0, 0, 2, 1, 2, 0, 2, 2, 3, 1, 4, 0, 4, 1, 0, 0, 3, 3080, 4, 3081, 3, 3, 21, 0, 5, 4, 3, 3082, 3, 3, 2, 4, 4, 0, 4, 3, 3, 3, 0, 3, 0, 1, 1, 1, 1, 3, 0, 4, 0, 0, 3, 3, 3083, 1, 1, 4, 1, 3, 2, 0, 3, 3, 1, 2, 3084, 1, 1, 0, 2, 0, 0, 4, 0, 3085, 0, 0, 0, 0, 0, 0, 0, 4, 0, 3, 0, 3, 0, 0, 0, 0, 0, 0, 1, 4, 0, 4, 3, 1, 0, 0, 4, 3, 0, 3086, 2, 3, 0, 1, 0, 0, 3087, 3, 0, 0, 3088, 0, 3, 4, 0, 3, 3, 3, 3, 3089, 0, 2, 2, 2, 2, 2, 2, 0, 3, 0, 0, 0, 4, 0, 0, 0, 2, 0, 4, 1, 1, 1, 0, 4, 3090, 0, 0, 3091, 0, 0, 3092, 0, 3, 5, 0, 0, 0, 2, 2, 3, 3, 0, 3, 3, 0, 3, 3, 3, 2, 0, 3093, 3, 3, 0, 0, 0, 4, 3, 0, 0, 0, 0, 3, 3, 3, 3, 1, 1, 3, 2, 2, 2, 0, 1, 1, 1, 1, 0, 1, 2, 2, 2, 2, 2, 2, 2, 2, 2, 2, 0, 2, 2, 2, 2, 2, 2, 2, 3, 2, 3, 0, 2, 2, 2, 3, 2, 2, 2, 3, 2, 2, 2, 2, 2, 3, 3, 0, 1, 1, 5, 3, 1, 2, 3, 1, 1, 0, 3, 3, 3094, 1, 1, 3095, 1, 1, 3096, 0, 3, 4, 4, 0, 1, 0, 4, 0, 3, 0, 0, 3, 0, 0, 0, 0, 0, 3, 2, 0, 3, 2, 4, 3097, 1, 3, 1, 1, 3098, 2, 0, 3099, 3, 1, 1, 1, 1, 0, 0, 0, 2, 2, 0, 1, 1, 3, 3, 1, 1, 1, 4, 0, 1, 0, 1, 0, 0, 3, 2, 4, 0, 4, 2, 2, 2, 1, 1, 4, 3, 3, 1, 3, 0, 1, 2, 1, 0, 3, 3, 1, 0, 0, 3, 0, 1, 3, 3, 1, 2, 1, 4, 2, 1, 1, 4, 1, 2, 1, 1, 3, 4, 4, 3100, 4, 0, 0, 3, 5, 1, 0, 1, 1, 4, 0, 3, 4, 3101, 3, 3, 1, 0, 0, 4, 3, 3, 0, 0, 0, 1, 2, 1, 2, 1, 0, 0, 5, 3102, 0, 3103, 0, 2, 0, 4, 3104, 2, 4, 3, 0, 0, 4, 0, 3, 3, 1, 3, 3, 3, 0, 0, 0, 3, 3, 0, 2, 0, 3, 3, 3, 3, 0, 0, 3, 0, 3, 3, 1, 4, 3, 4, 0, 0, 0, 0, 0, 3, 2, 1, 3, 3, 3, 3, 4, 3, 0, 3, 4, 1, 1, 1, 4, 2, 2, 2, 2, 0, 4, 1, 0, 3, 2, 1, 0, 1, 0, 1, 1, 1, 1, 2, 4, 1, 1, 1, 3, 1, 1, 3, 1, 1, 2, 0, 3, 0, 0, 0, 0, 3105, 3105, 0, 4, 2, 0, 0, 0, 3106, 1, 0, 3, 0, 3, 0, 2, 2, 0, 0, 0, 0, 0, 1, 0, 1, 0, 2, 0, 2, 3, 3107, 1, 1, 0, 1, 1, 0, 0, 2, 0, 3, 3, 3, 0, 1, 1, 1, 3, 0, 2, 0, 4, 2, 3108, 0, 0, 4, 2, 3, 3109, 2, 2, 4, 1, 1, 1, 1, 1, 1, 0, 1, 2, 1, 1, 1, 3, 1, 1, 1, 1, 4, 1, 2, 1, 1, 3110, 0, 0, 4, 2, 1, 2, 0, 2, 0, 1, 0, 3, 3, 3111, 1, 1, 4, 4, 2, 1, 2, 1, 4, 1, 1, 1, 2, 1, 1, 2, 0, 0, 3112, 2, 2, 0, 4, 0, 3113, 3, 2, 1, 1, 1, 0, 0, 0, 0, 0, 1, 0, 2, 5, 3114, 0, 1, 1, 0, 0, 1, 1, 3, 0, 77, 0, 3115, 3115, 0, 3, 0, 2, 1, 1, 3, 0, 0, 4, 1, 4, 4, 3, 0, 3116, 1, 3, 0, 3, 0, 3117, 3, 3, 0, 529, 4, 1, 4, 0, 1, 1, 1, 4, 4, 4, 1, 1, 1, 1, 0, 1, 1, 3, 3, 1, 4, 4, 0, 3118, 3118, 0, 2, 1, 4, 0, 0, 0, 0, 0, 3, 3, 3, 3, 3, 3, 3, 2, 3119, 1, 1, 0, 0, 0, 4, 0, 0, 2, 0, 1, 0, 0, 1, 1, 0, 3120, 1, 0, 1, 0, 0, 3, 3121, 4, 2, 0, 3, 3122, 3, 3, 3, 115, 3, 4, 0, 1, 0, 1, 0, 0, 3123, 3124, 0, 2, 3, 2, 3, 3, 1, 0, 3, 3125, 3126, 1, 1, 1, 1, 1, 0, 0, 3, 3, 1, 1, 0, 3, 3127, 1, 3, 4, 0, 3, 0, 1, 0, 3128, 3128, 3129, 3129, 1, 3130, 1, 0, 0, 1, 0, 0, 0, 4, 0, 0, 0, 2, 1, 1, 3131, 0, 3132, 0, 3, 1, 4, 1, 0, 3133, 5, 1, 1, 3, 0, 0, 1, 1, 3, 0, 2, 0, 0, 3, 0, 1, 3134, 3, 3135, 3, 0, 3, 3, 4, 3, 3, 0, 1, 3, 3, 0, 0, 1, 0, 0, 3, 1, 1, 0, 0, 0, 0, 0, 0, 0, 0, 1, 3136, 3, 0, 3, 0, 3, 1, 0, 1, 4, 3, 1, 1, 2, 3, 1, 4, 0, 0, 3137, 0, 3138, 3139, 4, 0, 0, 3, 3, 4, 0, 0, 3, 0, 3, 3, 3, 3, 0, 0, 3, 1, 3, 3, 3, 0, 3, 4, 3, 3, 4, 3, 0, 3, 0, 0, 1, 3, 1, 3, 1, 3140, 1, 0, 1, 1, 1, 1, 3141, 0, 1, 1, 1, 3, 0, 1, 1, 0, 0, 4, 3142, 0, 1, 0, 1, 0, 2, 1, 2, 1, 3, 3, 0, 0, 0, 0, 0, 1, 0, 0, 4, 1, 0, 0, 0, 1753, 1, 0, 0, 0, 4, 1, 1, 3, 1, 4, 1, 1, 2, 1, 0, 3, 4, 1, 3, 3, 3, 3, 0, 1, 0, 0, 0, 0, 0, 0, 1, 4, 4, 0, 3, 3, 0, 3143, 3144, 0, 3145, 3, 3, 0, 1, 2, 0, 0, 0, 3, 3, 2, 3, 3, 4, 1, 0, 1, 0, 3, 3, 0, 0, 0, 0, 0, 0, 0, 0, 2, 0, 0, 0, 4, 0, 3146, 1, 3, 4, 0, 2, 3147, 3, 3148, 0, 0, 0, 2, 1, 3, 0, 2, 3, 3, 1, 4, 2, 1, 1, 3, 3, 1, 0, 1, 1, 1, 1, 0, 0, 0, 0, 3, 4, 0, 0, 4, 3149, 3, 3, 1, 0, 0, 0, 4, 1, 0, 0, 0, 3, 0, 0, 0, 0, 0, 3, 3, 4, 1, 3150, 3, 3, 2, 0, 1, 1, 3151, 0, 0, 0, 0, 1, 1, 0, 3, 0, 3152, 0, 3, 2, 3153, 3154, 3, 0, 1, 3, 0, 4, 0, 0, 0, 0, 0, 3, 0, 0, 3155, 0, 4, 0, 1, 0, 0, 3, 3, 5, 3, 0, 3, 3, 0, 0, 70, 0, 2, 2, 4, 0, 1, 0, 3, 4, 0, 0, 1, 3156, 0, 0, 0, 4, 2, 0, 0, 0, 1, 0, 0, 55, 0, 0, 0, 0, 0, 0, 0, 0, 0, 4, 0, 0, 3, 3157, 2, 0, 0, 0, 3, 3, 0, 3, 0, 0, 0, 0, 0, 0, 0, 4, 0, 0, 0, 0, 2, 0, 0, 0, 3158, 3159, 1, 0, 3, 1, 3, 1, 0, 0, 3, 3160, 0, 0, 0, 0, 3, 3, 4, 0, 0, 1, 1, 1, 1, 0, 4, 0, 0, 0, 3, 0, 2, 1, 3161, 0, 0, 3162, 1, 0, 0, 4, 3, 1, 3, 3, 3, 1, 4, 4, 0, 3163, 1, 4, 1, 1, 2, 2, 1, 1, 2, 2, 2, 2, 2, 2, 2, 2, 2, 2, 2, 2, 1, 2, 3, 2, 2, 2, 2, 2, 0, 0, 2, 2, 2, 2, 2, 3, 2, 2, 2, 2, 1, 2, 2, 2, 2, 2, 2, 2, 2, 5, 1, 2, 1, 0, 0, 1, 0, 4, 0, 0, 3, 3, 1, 0, 3, 3, 4, 0, 3, 1, 1, 0, 0, 1, 1, 2, 1, 3, 3, 3, 3, 0, 2, 2, 0, 3164, 0, 0, 0, 2, 3, 0, 0, 0, 3, 3, 3, 4, 3, 1, 3, 1, 0, 3, 2, 390, 0, 1, 3, 2, 0, 1, 0, 3165, 0, 0, 2, 0, 1, 0, 0, 0, 3, 3, 3, 3, 3166, 1, 0, 1, 3, 0, 3167, 0, 1, 0, 0, 1, 3, 0, 0, 3168, 0, 1, 2, 4, 1, 2, 2, 2, 2, 2, 2, 2, 2, 2, 3, 1, 0, 0, 0, 0, 0, 1, 0, 0, 0, 1, 1, 1, 1, 1, 1, 0, 0, 1, 3, 4, 0, 0, 3, 4, 0, 0, 2, 4, 0, 0, 4, 3, 2, 0, 0, 2, 0, 0, 0, 1, 1, 2, 2, 2, 1, 3169, 1, 1, 3, 3, 1, 1, 1, 1, 0, 3, 2, 2, 2, 0, 2, 2, 2, 2, 1, 4, 4, 0, 0, 4, 3, 3, 1, 3, 0, 1, 3170, 3171, 3, 2, 0, 0, 4, 3, 3, 1, 0, 0, 0, 0, 0, 3172, 0, 1, 1, 0, 3, 4, 4, 0, 3173, 3, 0, 0, 1, 0, 4, 0, 0, 4, 0, 0, 4, 0, 0, 1, 4, 0, 1, 3174, 3, 0, 3, 3, 3, 5, 2, 1, 1, 1, 1, 3, 3, 0, 4, 3175, 0, 1, 3176, 0, 1, 3, 2, 3, 3, 4, 2, 0, 2, 0, 0, 3, 0, 3177, 3, 3, 0, 0, 3178, 2, 1, 1, 1, 0, 1, 1, 3179, 3, 0, 0, 0, 1, 0, 0, 0, 3, 1, 1, 0, 0, 2, 1, 0, 3, 0, 0, 0, 0, 4, 3, 3, 2, 0, 3, 3, 3180, 3, 3, 0, 1, 1, 1, 4, 0, 3, 0, 3, 0, 2, 1, 2, 0, 4, 2, 2, 3, 2, 0, 3, 0, 4, 3, 3, 3181, 4, 1, 0, 4, 0, 3182, 3, 1, 3, 4, 3, 3, 1, 1, 3183, 0, 1, 0, 3184, 0, 3, 3, 2, 0, 5, 3, 1, 3, 0, 0, 1, 3, 3, 1, 3, 0, 1, 3, 0, 1, 2, 0, 1, 1, 0, 4, 1, 0, 1, 0, 1, 2, 1, 3, 1, 3, 3185, 0, 4, 0, 4, 1, 1, 2, 2, 1, 4, 4, 2, 3, 5, 0, 4, 3, 0, 0, 2, 4, 1, 3, 0, 3, 1, 3, 3, 3, 1, 3, 3, 0, 0, 2, 1, 3, 3, 0, 0, 0, 0, 1, 3, 3, 0, 3, 3, 3, 1, 3, 1, 2, 0, 0, 1, 2, 2, 3, 2, 2, 2, 2, 1, 2, 2, 2, 0, 3, 2, 2, 2, 2, 3, 2, 2, 2, 3186, 2, 2, 2, 2, 2, 2, 2, 2, 2, 2, 2, 5, 2, 2, 4, 2, 5, 2, 2, 2, 2, 3, 2, 2, 2, 1, 2, 2, 2, 2, 2, 2, 2, 2, 2, 2, 2, 2, 2, 2, 2, 1, 1, 0, 2, 0, 0, 0, 0, 3, 0, 1, 70, 70, 3, 1, 0, 2, 0, 0, 0, 3, 3, 4, 0, 4, 0, 1, 0, 3, 0, 1, 0, 4, 3, 0, 3187, 292, 1, 3, 2, 2, 4, 1, 1, 0, 0, 0, 1, 1, 3188, 1, 0, 3, 1, 4, 0, 1, 2, 3, 1, 0, 4, 0, 0, 1, 3, 1, 1, 3, 1, 2, 3, 1, 0, 0, 2, 0, 1, 3, 3, 3, 2, 1, 3, 3, 0, 4, 3, 3189, 0, 2, 2, 1, 1, 4, 1, 1, 0, 3, 4, 3, 3190, 0, 2, 3, 0, 0, 1, 1, 1, 1, 1, 1, 1, 2, 1, 1, 2, 1, 1, 3191, 0, 1, 1, 2, 2, 2, 1, 1, 1, 1, 1, 1, 1, 1, 1, 0, 2, 1, 2, 2, 1, 0, 3192, 3193, 0, 1, 1, 2, 1, 1, 3194, 0, 0, 3, 1, 1, 0, 3195, 3, 0, 0, 2, 2, 1, 2, 2, 12, 2, 3, 2, 2, 2, 1, 3196, 1, 0, 3197, 1, 3, 1, 2, 1, 4, 1, 3198, 1, 1, 1, 3, 3199, 3, 2, 3200, 1, 2, 1, 4, 1, 4, 4, 1, 0, 2, 3, 1, 0, 3, 3, 3, 3, 3201, 1, 3202, 2, 3, 4, 3203, 1, 0, 2, 3, 0, 2, 3204, 2, 3, 0, 0, 0, 3205, 3205, 4, 0, 4, 2, 2, 1, 3206, 0, 0, 0, 0, 0, 0, 0, 3, 0, 0, 1, 0, 0, 0, 2, 0, 0, 0, 1, 0, 1, 2, 4, 3207, 3, 3, 2, 3, 4, 3208, 0, 3, 5, 0, 0, 0, 0, 0, 1, 3209, 1, 2, 1, 2, 3, 1, 0, 0, 1, 1, 0, 3210, 0, 4, 2, 4, 3, 444, 4, 3211, 1, 3, 3, 1, 0, 2, 2, 3212, 4, 3, 1, 0, 1, 1, 0, 0, 2, 3, 1, 3, 1, 1, 0, 0, 1, 1, 4, 2, 1, 0, 1, 1, 3, 1, 4, 3, 0, 0, 2, 1, 1, 1, 3, 2, 1, 1, 1, 1, 1, 2, 1, 1, 1, 1, 1, 1, 1, 1, 1, 1, 0, 2, 1, 3, 1, 1, 1, 3, 0, 1, 3, 0, 2, 3, 1, 3213, 2, 0, 0, 0, 3, 3214, 0, 2, 0, 0, 0, 3, 3, 4, 1, 3, 3, 1, 2, 3, 1, 3, 0, 0, 0, 1, 3215, 4, 1, 2, 1, 4, 3216, 3, 4, 3, 0, 3, 1, 3, 2, 3, 2, 4, 0, 2, 2, 0, 3, 3, 2, 2, 2, 2, 2, 3, 3, 3, 4, 4, 3, 3, 2, 1, 3, 3, 3, 3, 3, 3, 3, 3, 0, 0, 3, 3, 4, 1, 1, 0, 0, 1, 1, 1, 0, 1151, 1151, 3, 1, 1, 1, 1, 1, 0, 0, 0, 78, 3217, 1, 2, 2, 2, 2, 2, 1, 2, 2, 0, 0, 3, 0, 0, 3, 0, 3218, 0, 1, 5, 0, 0, 1, 0, 0, 3, 1, 3, 3, 1, 3, 0, 0, 3, 0, 1, 1, 2, 0, 4, 2, 0, 0, 0, 0, 3, 4, 3, 3219, 0, 0, 51, 3, 0, 0, 3, 3220, 0, 0, 3, 3221, 3221, 0, 0, 0, 4, 3222, 3, 3223, 1, 1, 1, 1, 0, 0, 0, 4, 0, 0, 1, 0, 0, 0, 4, 2, 4, 0, 0, 0, 0, 3, 0, 0, 0, 4, 0, 1, 0, 0, 4, 3224, 4, 3, 3, 3, 3, 3, 3, 0, 0, 2, 3, 0, 3, 0, 3, 2, 0, 3, 4, 0, 1, 3, 0, 0, 3, 1, 3, 3, 3, 2, 0, 3, 3, 1, 3225, 0, 2, 3226, 3, 1, 0, 4, 4, 2, 3, 0, 0, 3, 0, 1, 0, 0, 0, 3, 2, 0, 2, 4, 2, 0, 1, 1, 0, 0, 1, 1, 1, 1, 1, 1, 0, 1, 0, 0, 1, 2, 3, 4, 0, 0, 1, 4, 1, 1, 3, 0, 1, 0, 4, 3, 3, 3, 0, 2, 1, 3, 0, 4, 0, 3, 1, 3, 3, 0, 3, 0, 3, 4, 1, 4, 0, 3, 3227, 0, 3, 3, 0, 1, 0, 1, 4, 4, 1197, 3, 1, 1, 0, 0, 3, 1, 4, 3, 0, 2, 1, 1, 1, 1, 1, 1, 1, 4, 1, 1, 1, 1, 1, 1, 3, 3, 4, 1, 0, 0, 3, 3, 3, 0, 0, 1, 1, 3228, 1, 0, 0, 1, 1, 1, 4, 2, 1, 0, 3, 0, 0, 3, 3, 0, 1, 1, 0, 0, 3229, 1, 0, 0, 4, 4, 2, 3230, 3, 1, 1, 1, 1, 1, 0, 1, 1, 1, 1, 1, 1, 1, 1, 1, 1, 0, 1, 1, 1, 1, 1, 4, 4, 1, 1, 1, 1, 1, 1, 1, 1, 1, 1, 1, 1, 1, 1, 0, 5, 4, 1, 1, 1, 1, 1, 1, 1, 0, 3, 0, 2, 3, 3231, 4, 4, 0, 2, 1, 1, 1, 0, 1, 1, 1, 1, 1, 3, 3232, 4, 4, 3, 2, 3, 1, 0, 1, 1, 3233, 0, 1, 1, 2, 2, 4, 1, 1, 0, 2, 3234, 2, 0, 4, 3, 2, 3, 0, 3, 3, 0, 1, 3, 4, 0, 3, 2, 4, 4, 0, 3, 1, 1, 1, 3, 3235, 1, 2, 0, 1, 1, 1, 0, 3, 3, 3, 3, 3, 0, 3, 3, 3, 1, 3, 3, 3, 3, 3, 3, 0, 3, 1, 3, 3, 3, 0, 3, 0, 0, 3236, 0, 0, 1, 0, 0, 0, 3237, 3237, 1, 1, 1, 3, 0, 1, 3238, 4, 2, 2, 2, 0, 2, 3239, 3, 0, 3, 4, 3240, 0, 3, 1, 2, 3, 0, 0, 0, 2, 2, 0, 0, 2, 2, 2, 3, 3, 2, 0, 2, 2, 2, 4, 3, 0, 3, 3241, 4, 0, 0, 3, 3, 2, 5, 2, 4, 3, 3, 0, 3242, 0, 3, 3243, 3, 3, 3, 3, 3244, 0, 3, 0, 4, 0, 1, 0, 0, 0, 3, 0, 3, 0, 3245, 0, 3, 3, 0, 2, 0, 4, 3246, 1, 3, 4, 0, 0, 3, 1, 0, 0, 3, 3, 3247, 1, 1, 0, 0, 0, 2, 0, 2, 3, 4, 1, 4, 1, 3, 0, 3, 3, 1, 1, 1, 1, 1, 4, 1, 4, 0, 4, 1197, 1, 4, 1, 1, 1, 1, 1, 1, 0, 1, 1, 4, 1, 1, 1, 1, 2, 4, 1, 0, 1, 1, 4, 1, 1, 1, 4, 1, 1, 1, 0, 1, 0, 4, 1, 1, 1, 1, 4, 1, 1, 0, 1, 4, 1, 1, 3, 1, 1, 1, 1, 3, 0, 4, 1, 3248, 0, 3, 1, 3, 1, 0, 0, 0, 0, 0, 1, 3, 0, 0, 1, 3, 4, 1, 0, 1, 1, 1, 1, 0, 0, 1, 2, 0, 0, 0, 0, 3, 1, 0, 3, 3, 5, 5, 5, 5, 5, 0, 2, 0, 5, 0, 1, 2, 1, 2, 1, 1, 0, 1, 1, 1, 1, 0, 0, 0, 0, 4, 0, 0, 2, 4, 1, 0, 1, 0, 0, 0, 1, 3249, 0, 0, 0, 1, 0, 1, 0, 3, 1, 5, 0, 0, 3, 3, 0, 0, 4, 1, 1, 1, 4, 1, 0, 1, 1, 1, 4, 0, 1, 1, 4, 3, 4, 0, 1, 4, 2, 3, 0, 3250, 3251, 0, 1, 2, 1, 2, 4, 3, 1, 2, 1, 0, 3, 1, 0, 0, 0, 5, 0, 1, 3, 4, 0, 2, 1, 1, 0, 0, 0, 4, 4, 0, 0, 4, 3, 0, 3, 1, 0, 4, 3252, 3, 4, 3, 1, 3253, 0, 0, 1, 0, 3254, 0, 0, 1, 1, 1, 0, 3, 1, 1, 2, 1, 1, 1, 1, 3, 0, 3255, 2, 3, 0, 0, 3, 1, 1, 0, 0, 0, 4, 1, 3223, 3256, 0, 0, 3257, 3, 0, 3, 3, 4, 3, 2, 0, 0, 3, 1, 3, 4, 4, 0, 0, 3, 0, 1, 0, 0, 0, 3, 3, 0, 0, 4, 1, 3258, 1, 0, 0, 0, 4, 4, 0, 2, 0, 2, 0, 4, 0, 4, 0, 1, 3259, 0, 1, 0, 3260, 0, 0, 0, 0, 5, 0, 0, 3, 1, 1, 1, 1, 1, 0, 0, 1, 3, 3261, 0, 4, 1, 3, 3, 4, 3, 0, 1, 4, 3, 4, 4, 4, 0, 3262, 4, 1, 2, 1, 1, 4, 3, 0, 3263, 1, 3264, 4, 4, 0, 2, 0, 0, 0, 2, 2, 4, 0, 1, 3, 0, 2, 0, 0, 1, 1, 1, 1, 1, 0, 0, 1, 0, 1, 1, 1, 4, 1, 1, 1, 1, 4, 1, 3, 1, 1, 1, 0, 4, 3, 0, 1, 0, 3, 1, 4, 1, 4, 1, 1, 1, 1, 0, 0, 1, 2, 4, 0, 0, 0, 0, 1, 4, 0, 4, 4, 0, 1, 4, 4, 0, 0, 0, 1, 2, 2, 1, 1, 0, 1, 0, 1, 4, 1, 0, 1, 1, 1, 1, 2, 1, 0, 1, 0, 3, 4, 1, 3, 3, 1, 0, 3, 3, 1, 3, 3, 3, 3, 3, 3, 3, 0, 0, 3, 1, 3, 3, 3, 3, 4, 3, 2, 0, 3265, 3, 3, 3, 3, 3, 3, 3, 3, 3, 1, 3, 3, 3, 5, 2, 3, 3, 2, 3, 3, 0, 3, 3, 3, 3, 3, 3, 4, 3, 1, 3, 4, 3, 3, 3, 3, 3, 1, 3, 3, 2, 2, 2, 3, 3, 3, 3, 3, 3, 2, 2, 3, 3, 0, 0, 3, 2, 3, 2, 3, 2, 3, 2, 3, 2, 1, 3, 3, 2, 2, 3, 3, 3266, 0, 3, 3, 0, 3, 4, 4, 0, 3, 0, 1, 2, 0, 2, 1, 1, 3, 3, 0, 4, 1, 4, 4, 1, 0, 0, 4, 0, 1, 0, 0, 0, 4, 1, 1, 1, 3, 3267, 3, 0, 0, 5, 5, 4, 4, 0, 3, 0, 0, 0, 0, 1, 3, 1, 3, 1, 0, 0, 0, 1, 0, 3, 1, 3, 3268, 0, 0, 0, 3, 1, 1, 3, 3, 4, 4, 0, 1, 1, 3, 1, 0, 1, 1, 1, 4, 1, 2, 1, 0, 0, 2, 0, 0, 3, 1, 1, 3269, 3, 3, 4, 0, 0, 0, 0, 0, 4, 0, 2, 2, 2, 2, 2, 2, 4, 0, 2, 2, 2, 2, 2, 2, 2, 2, 3270, 1, 0, 1, 1, 1, 1, 1, 1, 0, 3271, 3, 0, 0, 0, 0, 3272, 3, 3, 1, 1, 0, 3, 2, 2, 3, 3, 0, 3, 0, 0, 0, 0, 0, 3, 79, 1, 0, 0, 1, 1, 1, </t>
  </si>
  <si>
    <t xml:space="preserve">[0, 0, 0, 3, 0, 2, 2, 2, 4, 0, 0, 1, 0, 3, 0, 0, 1, 0, 0, 3, 0, 3, 1, 0, 0, 0, 0, 3, 0, 0, 2808, 0, 3, 0, 0, 4, 0, 0, 0, 0, 4, 3, 3, 0, 3, 3, 0, 0, 0, 3, 4, 0, 4, 0, 4, 4, 0, 4, 4, 0, 0, 0, 0, 0, 0, 0, 0, 0, 4, 0, 0, 0, 0, 4, 4, 0, 4, 0, 1, 0, 0, 0, 0, 0, 0, 0, 0, 0, 4, 0, 4, 0, 0, 0, 0, 0, 0, 1, 0, 0, 0, 2, 2, 0, 2, 0, 2, 2, 2, 2, 2, 2, 4, 2, 0, 4, 2, 1, 2, 2, 2, 2, 2, 2, 2, 2, 0, 2, 4, 2, 2, 2, 2, 2, 2, 2, 2, 0, 2, 2, 2, 2, 0, 0, 0, 0, 0, 0, 0, 0, 0, 2809, 3, 3, 0, 1, 3, 0, 2, 1, 0, 0, 0, 4, 1, 3, 3, 0, 2810, 0, 0, 4, 4, 0, 1, 0, 0, 4, 3, 1, 3, 0, 1, 3, 3, 4, 3, 0, 1, 0, 4, 0, 0, 0, 4, 0, 0, 0, 0, 2811, 2812, 2812, 1, 0, 1, 4, 4, 3, 4, 4, 1, 3, 0, 0, 0, 3, 1, 3, 1, 4, 5, 3, 3, 0, 3, 3, 0, 0, 3, 0, 0, 0, 3, 1, 3, 0, 0, 0, 0, 0, 0, 1, 0, 0, 4, 0, 3, 0, 0, 0, 1, 1, 4, 1, 4, 2670, 4, 2, 3, 0, 0, 0, 0, 1, 1, 3, 1, 1, 4, 1, 2, 1, 1, 4, 1, 0, 1, 1, 0, 1, 2813, 0, 2813, 3, 0, 0, 3, 3, 3, 3, 3, 2814, 5, 3, 0, 3, 3, 3, 3, 3, 3, 3, 3, 0, 3, 1, 0, 0, 0, 0, 0, 0, 0, 3, 1, 2, 0, 0, 0, 2815, 3, 3, 1, 3, 3, 1, 3, 0, 2, 2, 0, 2816, 4, 4, 3, 3, 0, 0, 1, 2817, 4, 0, 4, 2, 2, 2, 3, 2, 0, 2, 2, 2, 2, 2, 2, 2, 2, 2, 2, 3, 2, 2818, 0, 0, 2, 0, 0, 0, 2819, 0, 0, 0, 4, 1, 0, 1, 0, 4, 0, 0, 3, 0, 3, 0, 3, 0, 2, 2, 2, 2, 4, 4, 0, 0, 3, 0, 0, 2820, 2821, 2, 3, 1, 1, 0, 0, 4, 1, 1, 0, 1, 4, 0, 0, 2822, 0, 0, 0, 2, 0, 2823, 1, 0, 0, 3, 4, 0, 0, 0, 0, 2824, 0, 0, 0, 0, 0, 0, 0, 2, 0, 0, 2825, 0, 0, 0, 0, 3, 1, 0, 0, 3, 3, 3, 4, 0, 0, 0, 0, 0, 0, 0, 0, 0, 3, 0, 1, 0, 1, 0, 1, 3, 0, 0, 3, 1, 4, 0, 3, 3, 0, 3, 0, 0, 3, 4, 0, 3, 0, 2826, 0, 3, 0, 0, 1, 0, 0, 0, 0, 0, 3, 0, 2827, 0, 3, 0, 0, 1, 2828, 0, 4, 0, 4, 4, 0, 1, 0, 4, 0, 0, 0, 0, 0, 1, 0, 4, 4, 0, 4, 1, 1, 1, 1, 1, 1, 1, 4, 1, 0, 1, 1, 1, 1, 1, 1, 1, 1, 1, 0, 0, 0, 0, 0, 4, 2829, 3, 3, 0, 0, 0, 0, 4, 1, 4, 0, 4, 1, 1, 1, 4, 0, 1, 4, 0, 2, 2, 2, 2, 2, 4, 2, 2, 2, 74, 2, 0, 1, 0, 0, 0, 4, 1, 0, 0, 0, 0, 3, 0, 3, 0, 0, 3, 3, 3, 3, 2, 0, 4, 4, 3, 0, 3, 3, 0, 0, 0, 0, 2, 1, 0, 1, 3, 4, 0, 2, 0, 0, 0, 4, 0, 0, 3, 3, 0, 0, 3, 0, 2830, 2, 0, 4, 0, 0, 4, 1, 3, 0, 3, 4, 0, 5, 0, 0, 2831, 2, 0, 3, 4, 0, 0, 0, 0, 0, 0, 3, 4, 0, 3, 0, 1, 1, 2, 4, 0, 1, 4, 4, 0, 4, 0, 2832, 2, 4, 2, 0, 3, 1, 0, 4, 0, 0, 4, 0, 0, 0, 0, 0, 0, 0, 2, 2, 2833, 2, 2, 1, 2, 2, 2, 1, 2, 2, 0, 1, 0, 4, 0, 4, 0, 1, 4, 2, 0, 0, 1, 1, 3, 2, 0, 3, 2, 0, 0, 5, 1907, 3, 3, 3, 2834, 0, 1, 1, 0, 3, 3, 4, 4, 3, 2835, 0, 0, 4, 2836, 0, 3, 3, 0, 1, 0, 1, 3, 75, 2, 2, 0, 1, 3, 1, 4, 3, 0, 2837, 4, 4, 3, 4, 2838, 3, 2839, 1, 4, 2840, 0, 3, 0, 0, 5, 5, 0, 1, 2841, 1, 3, 2842, 2843, 0, 0, 1, 1, 1, 4, 2844, 0, 0, 0, 0, 1, 2845, 0, 0, 0, 0, 0, 0, 2, 0, 0, 0, 0, 2846, 0, 3, 0, 1, 0, 1, 0, 1, 2, 0, 0, 3, 104, 0, 1, 3, 0, 2, 0, 0, 3, 0, 1, 1, 1, 0, 0, 0, 3, 1, 0, 3, 3, 2, 2, 3, 2, 1, 2, 0, 3, 0, 3, 2847, 5, 3, 3, 3, 3, 3, 1, 0, 0, 0, 3, 0, 1, 0, 3, 0, 3, 2, 0, 0, 0, 3, 3, 0, 2, 0, 0, 0, 3, 3, 2, 0, 4, 3, 0, 0, 0, 0, 4, 0, 0, 0, 0, 0, 0, 0, 4, 0, 0, 0, 0, 0, 0, 0, 0, 0, 0, 0, 4, 0, 4, 0, 0, 1, 5, 3, 0, 3, 0, 1, 0, 4, 0, 2, 2, 2, 2, 2, 2, 2, 2848, 4, 0, 4, 3, 3, 0, 1, 0, 0, 0, 0, 0, 0, 0, 0, 0, 0, 0, 0, 1, 2849, 0, 0, 0, 3, 0, 5, 0, 0, 0, 0, 4, 1, 2, 0, 1, 2, 2, 2, 2, 0, 0, 4, 0, 0, 1, 1, 0, 0, 4, 0, 0, 0, 0, 0, 0, 0, 0, 4, 0, 0, 76, 0, 3, 0, 0, 0, 0, 0, 0, 0, 0, 0, 0, 0, 0, 0, 0, 0, 0, 0, 0, 0, 1, 1, 2850, 4, 4, 2, 2, 0, 3, 0, 0, 0, 0, 0, 5, 2851, 2852, 5, 0, 4, 1, 0, 0, 0, 4, 3, 0, 0, 3, 2853, 3, 1, 1, 1, 1, 3, 1, 2854, 1, 1, 0, 4, 0, 0, 2, 1, 1, 3, 3, 2855, 2856, 1, 0, 4, 3, 0, 0, 2857, 0, 0, 0, 3, 0, 0, 0, 0, 0, 1, 0, 0, 0, 4, 0, 4, 0, 0, 1, 4, 0, 0, 2858, 2, 4, 0, 0, 4, 1, 1, 0, 3, 0, 0, 0, 3, 1, 1, 0, 0, 1, 0, 0, 0, 4, 1, 0, 0, 3, 2859, 3, 1, 2860, 0, 0, 1, 0, 1, 1, 1, 1, 1, 1, 0, 0, 2, 0, 0, 3, 1, 4, 2861, 0, 2, 0, 3, 2, 0, 1, 3, 0, 1, 1, 0, 0, 3, 3, 2, 3, 3, 3, 3, 3, 3, 3, 3, 3, 3, 2, 3, 3, 1, 3, 3, 3, 3, 3, 3, 3, 2, 3, 3, 3, 3, 3, 3, 1, 2862, 4, 3, 3, 0, 0, 0, 0, 1, 4, 3, 4, 2, 0, 2, 3, 0, 1, 0, 2, 1, 1, 2863, 1, 1, 2, 2, 0, 0, 5, 0, 1, 1, 1, 1, 0, 1, 2, 0, 0, 0, 3, 3, 3, 0, 0, 0, 1, 2, 0, 2, 4, 0, 0, 0, 4, 0, 2, 3, 2, 2864, 1, 2716, 0, 0, 0, 2865, 0, 0, 0, 2, 2, 2866, 0, 0, 0, 4, 2, 0, 0, 0, 2, 0, 3, 0, 0, 4, 0, 0, 0, 0, 4, 2, 0, 0, 0, 0, 3, 0, 0, 1, 2, 1, 2, 1, 2, 4, 0, 0, 1, 1, 1, 2, 0, 2, 0, 0, 0, 1, 4, 0, 4, 3, 0, 0, 2, 0, 0, 2, 3, 0, 0, 0, 0, 0, 0, 3, 2, 0, 0, 0, 0, 4, 5, 3, 4, 1, 1, 2, 1, 0, 1, 0, 3, 0, 0, 5, 0, 0, 2, 0, 1, 0, 544, 1, 3, 1, 4, 1, 1, 2, 1, 0, 0, 2867, 0, 2, 0, 0, 0, 3, 0, 0, 1, 1, 0, 0, 3, 4, 1, 3, 0, 4, 0, 4, 0, 4, 0, 0, 0, 1, 0, 1, 0, 1, 1, 1, 1, 1, 3, 1, 2868, 5, 0, 0, 4, 0, 1, 0, 1, 1, 2869, 1, 1, 1, 0, 4, 4, 0, 3, 4, 2870, 0, 0, 2, 4, 0, 2871, 1, 4, 5, 2, 0, 2, 0, 3, 1, 2, 0, 1, 0, 0, 4, 2872, 2, 4, 1, 1, 0, 4, 1, 2873, 2, 3, 2874, 2, 0, 0, 2875, 0, 4, 0, 0, 0, 0, 0, 0, 1, 3, 1, 5, 0, 2876, 3, 0, 0, 0, 2, 4, 0, 3, 1, 0, 1, 0, 0, 4, 1, 2877, 0, 0, 0, 0, 0, 0, 0, 4, 2, 1, 0, 0, 0, 0, 3, 0, 0, 0, 1, 0, 1, 0, 0, 0, 0, 0, 0, 2878, 0, 0, 3, 3, 3, 1, 3, 3, 1, 0, 3, 0, 4, 3, 0, 1, 0, 3, 0, 0, 0, 1, 1, 0, 0, 0, 3, 2879, 3, 2880, 0, 2, 0, 0, 0, 0, 2, 2, 3, 3, 1, 4, 0, 4, 1, 1, 0, 4, 4, 4, 4, 3, 0, 0, 0, 2, 3, 0, 0, 4, 2, 2577, 2, 0, 0, 0, 4, 4, 3, 1, 1, 3, 1, 3, 3, 3, 0, 3, 3, 3, 1, 1, 1, 0, 3, 1, 0, 0, 0, 3, 0, 0, 1, 0, 0, 0, 3, 3, 0, 3, 0, 3, 1, 2881, 3, 0, 3, 1, 3, 0, 1, 1, 1, 1, 1, 1, 2, 2882, 0, 0, 0, 0, 0, 3, 4, 0, 3, 3, 3, 3, 0, 0, 3, 2, 3, 0, 4, 1, 1, 1, 1, 1, 0, 0, 1, 1, 2, 1, 1, 1, 1, 1, 1, 1, 0, 1, 5, 2, 1, 1, 1, 1, 1, 1, 1, 0, 1, 3, 1, 1, 1, 3, 4, 3, 2883, 3, 0, 0, 0, 3, 2, 1, 0, 2, 4, 2, 2, 0, 0, 0, 1, 0, 0, 3, 0, 0, 0, 0, 0, 1, 0, 1, 0, 0, 0, 4, 2, 0, 0, 0, 4, 1, 4, 3, 3, 0, 3, 3, 0, 2, 0, 0, 1, 1, 1, 1, 1, 0, 3, 3, 2, 0, 2884, 1, 1, 0, 0, 0, 1, 1, 1, 1, 0, 1, 0, 1, 0, 2, 3, 3, 0, 3, 0, 0, 0, 3, 2885, 1, 2, 2, 3, 3, 5, 1, 3, 2, 1, 1, 1, 1, 1, 1, 3, 1, 3, 1, 0, 0, 0, 3, 0, 3, 3, 3, 1, 0, 1, 0, 1, 3, 1, 0, 1, 0, 1, 0, 0, 1, 4, 0, 1, 1, 0, 3, 3, 3, 0, 1, 3, 0, 4, 0, 3, 0, 2886, 2, 2, 3, 3, 3, 0, 1, 1, 1, 0, 3, 0, 0, 0, 0, 1, 0, 1, 3, 1, 3, 1, 1, 1, 3, 1, 3, 0, 1, 0, 0, 2887, 3, 3, 0, 3, 1, 0, 0, 0, 2888, 3, 0, 2889, 2, 0, 4, 1, 0, 3, 0, 3, 1, 3, 4, 0, 0, 0, 1, 0, 3, 0, 3, 3, 4, 0, 0, 4, 0, 0, 3, 0, 0, 0, 4, 0, 1, 2, 3, 0, 1, 2, 3, 0, 2890, 2, 1963, 4, 0, 0, 0, 1, 0, 0, 0, 3, 0, 0, 0, 0, 0, 0, 1, 0, 0, 0, 0, 0, 0, 0, 0, 2, 3, 0, 1, 0, 0, 0, 0, 0, 0, 3, 0, 0, 1, 0, 0, 0, 0, 3, 3, 3, 4, 2, 0, 0, 0, 0, 0, 4, 0, 0, 3, 2, 3, 3, 3, 3, 3, 0, 0, 0, 0, 2, 0, 0, 2, 0, 3, 0, 2, 0, 0, 0, 0, 3, 0, 0, 2, 2, 2, 2, 0, 2, 2, 2, 2, 2, 2, 2, 2, 2, 2, 0, 2, 2, 2, 2, 2, 2, 2, 2, 2, 2, 0, 3, 0, 2, 2891, 0, 3, 0, 0, 3, 4, 0, 1, 2, 0, 1, 0, 0, 1, 0, 3, 0, 0, 0, 4, 0, 0, 3, 1, 2892, 2893, 2894, 1, 0, 1, 3, 4, 1, 0, 0, 1, 0, 0, 2, 0, 0, 2, 2, 2, 0, 2895, 0, 0, 0, 3, 0, 1, 3, 0, 0, 1, 3, 2896, 1, 0, 0, 0, 2, 1, 4, 3, 0, 2, 0, 0, 3, 2897, 0, 0, 0, 0, 4, 3, 0, 0, 0, 3, 3, 0, 0, 0, 3, 3, 3, 3, 3, 1, 3, 3, 3, 0, 2, 3, 1, 3, 3, 2, 3, 3, 3, 3, 0, 3, 2, 3, 3, 2898, 0, 1, 4, 0, 3, 0, 0, 0, 2899, 1, 0, 0, 0, 0, 2, 0, 0, 3, 2900, 3, 0, 3, 0, 3, 3, 0, 3, 0, 0, 3, 3, 3, 3, 3, 0, 3, 2562, 3, 0, 3, 3, 3, 3, 4, 0, 1, 3, 3, 1, 0, 3, 3, 2, 3, 1, 1, 3, 3, 2, 0, 2, 0, 1, 0, 0, 0, 0, 0, 0, 3, 3, 0, 0, 0, 0, 1, 3, 1, 1, 1, 1, 1, 1, 4, 0, 2, 0, 1, 1, 0, 0, 2901, 3, 0, 1, 0, 1, 4, 1, 0, 1, 0, 1, 1, 1, 1, 0, 5, 5, 4, 1730, 0, 1, 3, 2902, 4, 1, 0, 239, 1, 1, 3, 1, 0, 1, 1, 0, 3, 0, 2, 3, 0, 0, 0, 0, 0, 2, 2, 2, 0, 2, 2, 2, 2, 1, 0, 0, 0, 3, 1, 0, 0, 4, 0, 1, 0, 1, 2903, 0, 0, 0, 0, 0, 2, 0, 0, 3, 0, 0, 0, 3, 0, 0, 2904, 0, 0, 0, 0, 0, 0, 0, 0, 0, 0, 0, 0, 0, 0, 1, 0, 0, 1, 3, 3, 4, 0, 1, 1, 3, 0, 2, 1, 4, 1, 4, 0, 0, 3, 0, 0, 0, 0, 0, 3, 3, 2, 3, 0, 0, 1, 4, 4, 3, 3, 1, 1, 3, 3, 0, 1, 1, 3, 3, 3, 3, 1, 3, 3, 3, 0, 3, 358, 1, 3, 1, 3, 3, 3, 3, 1, 0, 2, 2, 2, 2, 2, 2, 3, 0, 2, 2, 0, 2905, 2, 0, 0, 0, 0, 0, 0, 3, 4, 0, 1, 2906, 4, 0, 1, 2, 3, 0, 3, 0, 0, 1, 1708, 1708, 2, 3, 3, 0, 0, 0, 0, 0, 0, 0, 3, 3, 0, 133, 3, 3, 0, 4, 2, 0, 2, 3, 1, 1, 1, 4, 3, 0, 0, 1, 0, 4, 0, 1, 1, 0, 1, 3, 2907, 4, 1, 4, 0, 2908, 3, 1, 4, 0, 0, 0, 2, 2909, 0, 3, 0, 3, 2, 0, 0, 0, 3, 0, 0, 3, 3, 3, 2910, 1, 0, 0, 0, 0, 0, 0, 0, 0, 0, 4, 4, 0, 3, 0, 0, 3, 1, 0, 4, 3, 0, 0, 1, 3, 0, 0, 0, 0, 0, 0, 3, 4, 0, 0, 3, 3, 0, 4, 1, 0, 0, 1, 0, 0, 0, 0, 0, 0, 0, 0, 0, 0, 0, 21, 4, 0, 0, 0, 0, 0, 0, 0, 0, 0, 0, 2, 1, 4, 2, 3, 3, 3, 5, 0, 3, 3, 3, 3, 3, 3, 3, 3, 1, 3, 1, 3, 2, 3, 1, 3, 3, 1, 3, 1, 0, 5, 3, 3, 3, 3, 3, 3, 3, 3, 3, 1, 0, 3, 3, 3, 3, 1, 3, 3, 3, 3, 3, 0, 3, 3, 3, 3, 3, 3, 3, 3, 3, 3, 0, 3, 3, 3, 2, 3, 0, 3, 2, 3, 2, 0, 3, 3, 3, 3, 3, 3, 3, 3, 3, 3, 0, 3, 3, 3, 3, 3, 3, 3, 3, 3, 2, 0, 0, 3, 2, 3, 3, 3, 3, 5, 2, 3, 2, 0, 3, 3, 3, 2, 3, 0, 2, 3, 3, 3, 0, 2, 3, 3, 2, 3, 3, 3, 2, 3, 3, 0, 2, 2, 3, 3, 2, 3, 3, 2, 2, 2, 0, 3, 2, 2, 4, 3, 2, 2, 9, 3, 3, 0, 3, 3, 3, 3, 2, 3, 4, 3, 3, 2, 0, 3, 2, 3, 3, 2, 2, 2, 2, 3, 3, 0, 3, 2911, 0, 0, 0, 1, 2, 2, 2, 2, 0, 0, 0, 0, 4, 0, 0, 0, 0, 4, 1, 0, 5, 1, 0, 3, 4, 4, 3, 0, 3, 0, 0, 0, 3, 2912, 3, 0, 0, 3, 0, 0, 4, 0, 0, 2, 2, 1, 0, 0, 0, 1, 1, 3, 3, 0, 0, 3, 3, 2, 2, 2, 2, 1, 3, 3, 0, 0, 0, 1, 0, 0, 0, 0, 0, 0, 2, 0, 0, 0, 0, 0, 2, 0, 0, 0, 0, 1, 0, 0, 0, 0, 0, 4, 1, 4, 1, 0, 0, 0, 1, 1, 1, 1, 1, 1, 0, 4, 0, 2, 0, 0, 1, 0, 0, 0, 0, 0, 4, 2, 4, 0, 0, 0, 0, 0, 0, 0, 1, 4, 0, 0, 3, 0, 1, 1, 0, 4, 0, 4, 1, 4, 1, 0, 0, 3, 1, 0, 3, 3, 0, 4, 4, 1, 0, 0, 3, 1, 0, 1, 0, 1, 1, 0, 0, 3, 0, 1, 0, 2, 1, 0, 1, 3, 0, 2913, 0, 0, 0, 0, 0, 1, 0, 3, 0, 0, 3, 2914, 1, 0, 2, 0, 4, 1, 3, 1, 1, 3, 3, 1, 0, 3, 0, 3, 3, 3, 3, 3, 3, 3, 0, 3, 3, 3, 2, 3, 3, 4, 0, 1, 4, 0, 1, 3, 2915, 0, 1, 3, 0, 4, 5, 5, 0, 5, 5, 5, 5, 4, 0, 0, 1, 1, 0, 0, 0, 3, 3, 4, 0, 0, 1, 2, 3, 0, 0, 0, 0, 2916, 0, 2917, 4, 0, 1, 1, 1, 0, 2, 0, 0, 0, 0, 4, 0, 0, 2, 2, 2, 0, 2, 2, 2, 2, 2, 2, 2, 0, 0, 2, 4, 2, 2, 0, 4, 0, 0, 3, 0, 0, 0, 0, 0, 0, 0, 0, 0, 4, 0, 2, 0, 0, 0, 0, 3, 0, 0, 4, 4, 0, 0, 1, 0, 0, 0, 0, 0, 2918, 0, 0, 4, 0, 0, 4, 0, 0, 0, 0, 0, 0, 0, 1, 3, 1, 1, 0, 0, 1, 1, 1, 1, 1, 1, 1, 1, 1, 0, 0, 1, 1, 2, 1, 1, 1, 1, 1, 1, 0, 0, 0, 1, 0, 1, 1, 0, 4, 1, 1, 1, 0, 1, 1, 1, 0, 4, 0, 0, 0, 0, 0, 0, 2919, 4, 0, 0, 0, 0, 0, 0, 0, 0, 0, 0, 0, 0, 4, 0, 0, 0, 1, 3, 0, 0, 0, 4, 0, 0, 0, 0, 4, 0, 0, 0, 0, 0, 0, 0, 0, 0, 1, 0, 1, 1, 0, 0, 0, 0, 1, 0, 0, 4, 0, 0, 0, 0, 0, 0, 0, 0, 0, 2, 0, 0, 0, 0, 4, 1, 0, 4, 0, 0, 1, 0, 2, 0, 0, 0, 0, 0, 4, 0, 0, 0, 0, 0, 2, 5, 1, 0, 0, 1, 1, 2, 2, 2, 2, 2, 2920, 2920, 2, 0, 2, 0, 3, 1, 2, 0, 1, 2, 0, 1, 1, 0, 0, 0, 1, 0, 0, 0, 0, 4, 0, 0, 2921, 5, 0, 0, 0, 0, 0, 0, 4, 0, 0, 1, 0, 4, 1, 3, 4, 2922, 3, 0, 0, 0, 1, 1, 0, 0, 0, 4, 0, 0, 0, 1, 0, 4, 0, 0, 0, 0, 0, 0, 0, 0, 0, 0, 0, 0, 0, 0, 3, 0, 0, 0, 0, 0, 3, 4, 3, 0, 3, 1, 2, 2, 2, 0, 1, 0, 0, 1, 0, 0, 1, 0, 2923, 2924, 0, 2, 0, 0, 0, 1, 2, 3, 2, 1, 1, 4, 0, 3, 0, 0, 2, 2925, 1, 3, 2, 0, 2, 1, 1, 0, 1, 3, 1, 0, 0, 0, 0, 0, 3, 0, 1, 1, 0, 3, 2, 4, 1, 2926, 2927, 0, 0, 1, 0, 2, 3, 2, 2, 2, 2, 2, 0, 3, 1, 1, 0, 4, 1, 2, 0, 1, 0, 0, 0, 1, 1, 1, 2928, 2, 0, 1, 3, 2, 0, 1, 0, 0, 2, 3, 2, 2, 2, 2, 2, 3, 5, 0, 1, 2, 2, 2929, 4, 2930, 4, 0, 0, 2931, 0, 2, 3, 1, 1, 2, 1, 1, 3, 0, 5, 5, 0, 0, 0, 0, 0, 1, 0, 5, 1, 0, 2932, 2933, 2, 1, 0, 1, 0, 2, 4, 3, 0, 0, 2, 0, 1, 1, 2, 0, 1, 2934, 0, 1, 0, 1, 0, 0, 0, 3, 4, 0, 3, 4, 3, 1, 1, 0, 0, 0, 3, 3, 3, 0, 2, 3, 1, 0, 0, 2, 4, 1, 3, 0, 0, 3, 1, 0, 0, 0, 0, 0, 1, 1, 0, 0, 4, 4, 4, 4, 0, 0, 3, 0, 0, 3, 1, 2, 0, 2935, 2936, 0, 0, 1, 3, 1, 0, 1, 0, 2937, 2938, 0, 0, 1, 0, 3, 0, 0, 0, 0, 2939, 3, 0, 0, 4, 3, 3, 0, 0, 2, 4, 4, 0, 0, 3, 0, 0, 0, 1, 4, 2, 2, 1, 2, 4, 4, 0, 3, 0, 3, 0, 4, 2940, 0, 4, 0, 0, 0, 4, 3, 3, 3, 0, 0, 0, 0, 0, 0, 0, 2941, 0, 1, 4, 2942, 0, 3, 3, 3, 0, 0, 3, 0, 1, 0, 0, 0, 0, 0, 0, 0, 2, 0, 0, 2, 2, 2, 2, 0, 0, 0, 1, 1, 1, 2, 0, 0, 0, 3, 0, 2943, 0, 0, 0, 3, 3, 4, 0, 4, 1, 1, 2, 5, 0, 0, 0, 0, 0, 4, 0, 0, 0, 0, 0, 2944, 0, 1, 0, 3, 3, 0, 3, 0, 0, 4, 0, 0, 5, 0, 0, 0, 0, 3, 1, 3, 3, 0, 3, 0, 3, 2, 1, 1, 0, 0, 1, 1, 0, 1, 1, 3, 0, 0, 0, 3, 3, 3, 3, 2, 1, 4, 3, 2, 4, 3, 3, 4, 3, 4, 2, 2, 0, 1, 1, 1, 3, 0, 0, 2, 0, 2, 3, 0, 3, 0, 1, 1, 1, 0, 0, 1, 0, 0, 0, 0, 0, 1, 3, 2, 0, 2945, 0, 4, 0, 0, 2, 1, 3, 0, 3, 0, 1, 0, 0, 3, 0, 3, 4, 0, 3, 2, 0, 3, 0, 3, 2946, 0, 0, 0, 1, 1, 0, 0, 3, 2947, 2, 1, 1, 0, 1, 1, 1, 0, 3, 3, 3, 0, 3, 3, 0, 4, 3, 4, 0, 3, 0, 1, 0, 4, 0, 0, 0, 3, 0, 1, 2, 2, 2, 1, 2, 2, 0, 2, 3, 1, 0, 4, 0, 1, 0, 1, 0, 0, 3, 3, 3, 3, 4, 1, 1, 3, 1, 1, 0, 1, 1, 3, 0, 0, 2, 2, 3, 2, 0, 0, 0, 3, 1, 1, 2, 3, 2, 0, 2948, 2, 0, 2, 3, 2, 4, 3, 0, 4, 0, 3, 0, 0, 1, 3, 3, 0, 0, 0, 2, 0, 0, 1, 0, 4, 0, 0, 0, 0, 3, 2, 2, 2, 2, 1, 1, 3, 3, 1, 3, 2, 2, 2, 2, 0, 1, 0, 3, 1, 2949, 1, 0, 2950, 3, 3, 1, 3, 0, 3, 3, 3, 3, 3, 3, 0, 3, 2, 2, 0, 0, 0, 3, 2, 0, 0, 3, 3, 1, 0, 0, 2, 2, 3, 3, 3, 1, 1, 1, 4, 4, 4, 0, 1, 4, 2, 3, 2, 2951, 0, 3, 3, 0, 3, 1, 2, 3, 3, 3, 3, 3, 3, 1, 0, 3, 3, 3, 3, 3, 3, 3, 3, 3, 3, 0, 3, 3, 3, 3, 3, 3, 1, 3, 3, 3, 0, 0, 3, 3, 2, 3, 3, 3, 3, 2952, 3, 3, 1, 3, 3, 3, 3, 3, 3, 3, 3, 3, 4, 2, 3, 3, 3, 3, 3, 3, 3, 3, 3, 2, 5, 3, 3, 2, 2, 3, 2, 2, 3, 3, 0, 4, 290, 2, 3, 3, 3, 3, 5, 4, 5, 0, 2, 2, 2, 2, 2, 2953, 1, 2954, 0, 0, 0, 0, 3, 1, 0, 1, 0, 2, 2, 1, 3, 4, 0, 3, 0, 0, 4, 0, 0, 0, 0, 4, 0, 0, 0, 0, 0, 4, 0, 4, 0, 0, 1, 2955, 0, 1, 1, 2, 0, 4, 3, 1, 3, 3, 2956, 0, 0, 1, 2957, 2958, 1, 3, 2, 3, 1, 2, 0, 0, 1, 4, 0, 3, 1, 1, 3, 3, 2959, 1, 0, 1, 1, 1, 2960, 4, 4, 3, 3, 3, 4, 0, 3, 0, 0, 1, 0, 0, 3, 1, 1, 0, 3, 4, 0, 1, 0, 4, 0, 3, 0, 4, 3, 0, 3, 0, 0, 1, 1, 2, 0, 2, 0, 2, 0, 4, 0, 0, 0, 3, 2961, 3, 3, 3, 3, 2, 0, 0, 1, 1, 0, 3, 4, 0, 0, 0, 1, 0, 0, 0, 3, 1, 2962, 3, 4, 0, 4, 0, 0, 1, 3, 1, 4, 3, 0, 3, 3, 2963, 0, 3, 5, 3, 3, 0, 2964, 4, 0, 4, 1, 0, 2, 4, 0, 3, 0, 0, 0, 0, 0, 1, 2, 0, 0, 3, 4, 3, 1, 2, 2965, 2, 0, 2, 2, 2, 3, 3, 0, 3, 5, 1, 3, 3, 1, 2, 0, 3, 3, 4, 2, 2, 2, 2, 0, 3, 3, 1, 0, 4, 3, 1, 4, 0, 1, 1, 3, 2, 0, 0, 2, 1, 2, 0, 0, 0, 1, 0, 1, 0, 1, 3, 1, 0, 0, 2966, 0, 1, 0, 1, 0, 2, 2, 2, 2, 2, 2, 2, 1, 0, 0, 0, 3, 4, 0, 1, 1, 1, 2967, 1, 0, 0, 1, 2, 3, 3, 2968, 2, 4, 0, 2969, 1, 5, 5, 1, 0, 2970, 3, 3, 0, 3, 0, 3, 4, 2, 4, 3, 5, 5, 1, 3, 0, 3, 4, 3, 2, 3, 3, 1, 1, 1, 3, 1, 1, 3, 0, 3, 3, 1, 2, 3, 0, 0, 3, 0, 2971, 1, 2, 4, 1, 2, 3, 2972, 3, 1, 1, 3, 0, 2, 1, 0, 0, 0, 0, 3, 0, 3, 4, 2973, 2, 3, 0, 2, 1, 2, 1, 0, 2974, 3, 0, 3, 1, 3, 0, 0, 3, 3, 0, 4, 0, 3, 2, 0, 0, 0, 1, 3, 3, 3, 3, 1, 3, 0, 0, 2, 3, 3, 1, 3, 1, 3, 3, 3, 1, 5, 0, 1, 0, 2, 3, 0, 1, 4, 2, 0, 0, 0, 0, 0, 2, 0, 2, 0, 0, 0, 0, 2975, 0, 0, 0, 4, 1, 0, 0, 0, 0, 3, 3, 0, 4, 0, 4, 3, 3, 1, 3, 2, 3, 3, 1, 0, 3, 3, 3, 3, 0, 0, 0, 0, 0, 0, 0, 2976, 0, 4, 5, 5, 5, 5, 5, 0, 0, 1, 2, 1, 0, 3, 2, 1, 0, 2, 3, 0, 2, 1, 1, 1, 4, 0, 0, 3, 0, 0, 0, 0, 0, 3, 2977, 0, 2978, 2978, 2, 3, 3, 0, 1, 3, 1, 2, 2, 2, 4, 2, 0, 5, 1, 0, 5, 5, 5, 5, 5, 5, 4, 5, 5, 5, 0, 5, 5, 5, 2, 5, 5, 5, 5, 5, 5, 0, 5, 5, 5, 5, 5, 5, 5, 5, 4, 5, 3, 5, 5, 5, 3, 5, 5, 5, 1, 5, 5, 0, 5, 5, 5, 5, 5, 4, 4, 5, 5, 5, 0, 5, 3, 5, 5, 4, 5, 5, 5, 5, 5, 1, 5, 5, 5, 5, 2, 2, 3, 0, 1, 5, 1, 5, 5, 5, 2, 5, 5, 5, 5, 4, 5, 0, 5, 2, 5, 5, 4, 5, 5, 0, 5, 5, 0, 0, 5, 5, 5, 2, 5, 5, 5, 3, 3, 3, 0, 3, 1, 3, 5, 5, 0, 0, 3, 0, 1, 0, 0, 0, 0, 3, 2979, 1, 0, 3, 4, 3, 1, 3, 0, 3, 0, 1, 3, 4, 0, 0, 2980, 4, 5, 3, 4, 1, 5, 5, 1, 5, 5, 5, 2, 5, 2, 5, 5, 5, 5, 5, 5, 5, 5, 4, 4, 5, 0, 5, 5, 5, 5, 5, 5, 5, 0, 0, 5, 5, 2981, 5, 1, 5, 5, 5, 5, 2, 5, 5, 5, 5, 5, 5, 5, 5, 5, 5, 2, 5, 5, 3, 5, 5, 5, 5, 4, 5, 5, 0, 0, 5, 5, 5, 4, 5, 5, 5, 0, 5, 5, 0, 5, 0, 5, 5, 5, 1, 5, 5, 2982, 5, 0, 5, 5, 0, 4, 5, 5, 5, 1, 1, 0, 0, 1, 5, 5, 5, 5, 5, 5, 0, 5, 5, 2, 5, 5, 3, 5, 5, 0, 5, 5, 5, 1, 0, 5, 5, 0, 5, 5, 0, 1, 1, 1, 1, 0, 1, 1, 1, 1, 4, 0, 0, 0, 0, 0, 3, 0, 0, 0, 1, 4, 1, 0, 3, 3, 1, 0, 4, 4, 0, 0, 3, 3, 3, 3, 3, 3, 0, 4, 3, 4, 3, 0, 3, 4, 1, 3, 2983, 0, 0, 2, 1, 2984, 4, 1, 2985, 4, 0, 4, 4, 0, 4, 2, 0, 0, 3, 0, 2986, 4, 4, 0, 0, 3, 5, 0, 5, 5, 5, 5, 5, 5, 5, 1, 4, 4, 3, 3, 0, 1, 0, 0, 0, 0, 4, 0, 1, 1, 1, 1, 2, 2, 2, 2, 2, 0, 2, 4, 2, 2, 2, 2, 2, 5, 2, 2, 0, 2, 2, 2, 2, 2, 3, 2, 2, 2, 2, 2, 2, 2, 2, 2, 2, 2, 1, 1, 1, 1, 5, 3, 0, 0, 1, 0, 1, 1, 1, 2987, 2, 2, 3, 0, 0, 2, 2988, 4, 0, 3, 0, 4, 0, 5, 2, 0, 2989, 2989, 5, 5, 4, 5, 2, 0, 2, 1, 1, 2990, 0, 0, 1, 1, 5, 0, 4, 1, 2991, 0, 0, 0, 0, 2, 1, 0, 3, 3, 2, 0, 4, 2, 0, 2, 3, 0, 0, 3, 3, 3, 2992, 3, 0, 0, 2, 1, 1, 1, 1, 1, 2, 0, 2993, 4, 5, 1, 1, 0, 1, 2994, 4, 2, 0, 1, 0, 3, 3, 4, 3, 0, 2995, 0, 2, 0, 0, 0, 2, 1, 0, 0, 0, 0, 0, 2, 1, 4, 1, 1, 0, 0, 3, 4, 1, 1, 2, 3, 0, 4, 1, 1, 1, 1, 0, 0, 0, 0, 2, 2996, 1, 5, 3, 2997, 2998, 4, 1, 1, 1, 2, 1, 0, 2, 3, 4, 3, 2, 2, 2, 0, 0, 1, 3, 3, 2999, 3, 3, 1, 2, 2, 2, 0, 2, 2, 2, 2, 2, 3, 2, 2, 2, 2, 0, 2, 2, 2, 3, 2, 2, 2, 2, 3, 2, 4, 2, 2, 2, 2, 2, 2, 0, 3000, 0, 1, 0, 0, 0, 0, 3001, 0, 4, 3, 3, 0, 0, 0, 0, 3, 3002, 0, 0, 3, 1, 1, 4, 2, 0, 0, 3, 0, 1, 3003, 4, 4, 4, 3, 3, 0, 4, 1, 1, 1, 1, 3004, 4, 1, 1, 0, 3, 0, 1, 4, 3, 4, 3, 0, 3, 1, 1, 2, 0, 3, 1, 0, 4, 2, 0, 1, 1, 0, 1, 0, 3, 3, 3, 2, 2, 2, 2, 2, 2, 2, 0, 3, 1, 2, 1, 2, 2, 2, 2, 2, 3, 4, 3, 2, 2, 2, 3, 2, 2, 2, 2, 2, 1, 2, 2, 2, 2, 2, 2, 1, 2, 2, 3, 0, 2, 2, 0, 0, 0, 0, 3, 3005, 3006, 3, 0, 0, 3007, 3008, 1, 0, 3, 4, 0, 0, 2, 0, 0, 0, 0, 0, 0, 0, 0, 0, 0, 4, 3, 3009, 3010, 0, 1, 0, 3, 0, 0, 4, 3, 0, 0, 0, 3011, 0, 3012, 3, 0, 0, 3, 3, 3, 0, 4, 3, 3, 0, 2, 3, 0, 5, 5, 1, 4, 0, 3, 0, 1, 2, 3, 3, 0, 0, 3, 0, 3013, 1, 4, 0, 0, 2, 2, 2, 2, 2, 5, 2, 2, 2, 2, 2, 2, 2, 5, 2, 2, 4, 2, 0, 3014, 3, 0, 0, 4, 0, 2, 1, 4, 0, 0, 3, 3, 3, 3, 0, 1, 4, 3, 4, 3015, 0, 0, 0, 3, 3, 3, 0, 4, 1, 0, 1, 1, 2, 1, 0, 0, 0, 0, 3, 0, 0, 3, 4, 0, 2, 3, 3016, 0, 1, 3017, 3, 0, 2, 3018, 1, 3019, 1963, 3, 0, 0, 2, 0, 1, 0, 0, 0, 0, 0, 3020, 4, 3, 0, 0, 0, 0, 0, 0, 0, 0, 0, 0, 0, 0, 0, 0, 0, 0, 0, 0, 0, 0, 0, 0, 1, 2, 0, 0, 1, 4, 0, 0, 3, 3, 4, 3021, 4, 2110, 0, 1, 0, 0, 2, 5, 1, 4, 3, 0, 3, 0, 3, 0, 1, 3, 0, 3022, 0, 0, 2, 1, 0, 0, 0, 1, 3, 0, 4, 3, 0, 3, 3, 0, 3, 4, 3023, 3023, 1, 0, 4, 0, 4, 3, 0, 0, 1, 3, 3024, 3025, 0, 1, 3, 3, 0, 0, 0, 0, 0, 0, 0, 3026, 0, 0, 0, 0, 3027, 3028, 0, 1, 3029, 3, 4, 3030, 0, 0, 0, 0, 3031, 0, 0, 3, 3032, 0, 2, 3, 1, 1, 4, 1, 4, 1, 1, 0, 1, 1, 1, 0, 2, 3, 0, 0, 1, 3, 0, 5, 4, 0, 0, 0, 0, 3, 0, 0, 0, 0, 0, 2, 0, 3, 3, 3, 0, 0, 0, 0, 3, 0, 0, 4, 4, 3, 0, 0, 0, 3, 0, 1, 3, 0, 0, 3, 0, 3, 0, 0, 0, 4, 3, 0, 0, 0, 3, 0, 0, 1, 0, 3, 1, 0, 0, 0, 0, 0, 0, 0, 0, 0, 0, 0, 1, 0, 1, 3033, 3, 0, 0, 0, 3, 0, 0, 3, 3, 4, 0, 4, 4, 4, 5, 0, 0, 3034, 1, 4, 1, 1, 3035, 1, 0, 1, 4, 0, 2, 1, 1, 2, 1, 1, 0, 0, 0, 0, 0, 0, 1, 0, 0, 0, 1, 0, 0, 0, 0, 0, 5, 0, 0, 3036, 1, 0, 3, 5, 5, 4, 0, 3, 1, 0, 3, 1, 2, 2, 2, 3, 3, 0, 3, 3, 1, 0, 3, 3, 0, 0, 1, 1, 3, 1, 3, 0, 3, 3, 0, 3, 3, 0, 3, 3, 606, 3, 3, 2, 3, 3037, 3, 4, 0, 0, 0, 2, 1, 1, 3, 3, 5, 3, 3, 1, 3, 2974, 0, 0, 1, 1, 3, 0, 0, 3, 0, 3038, 0, 0, 1, 0, 4, 0, 0, 3, 0, 3, 3, 0, 0, 0, 0, 3, 0, 0, 0, 3039, 239, 0, 0, 2, 0, 365, 0, 0, 0, 0, 4, 1, 0, 3, 2, 3, 0, 0, 4, 1, 0, 1, 0, 0, 3040, 0, 0, 1, 0, 3, 2, 0, 1, 1, 0, 0, 0, 1, 1, 3041, 3, 3042, 3, 2, 3, 2, 2, 0, 0, 0, 2, 3, 3043, 1, 0, 0, 0, 3, 0, 0, 3, 3, 565, 0, 3, 3, 1, 2, 1, 0, 0, 0, 1, 0, 1, 0, 4, 2, 3, 3044, 1, 0, 3, 1, 3, 0, 1, 4, 1, 0, 3, 2, 0, 1, 1, 3045, 4, 3, 5, 5, 2, 5, 5, 0, 5, 5, 5, 5, 5, 5, 5, 5, 5, 5, 0, 5, 5, 4, 1, 2, 2, 2, 2, 2, 2, 0, 2, 2, 2, 3, 3, 3, 3, 3, 3, 3, 2, 3, 3, 3, 3, 3, 3, 3, 3, 3, 3, 2, 2, 3, 1, 3, 3, 3, 2, 3, 3, 3046, 0, 3, 3, 3, 2, 3, 2, 2, 2, 5, 5, 0, 3, 1, 4, 1, 1, 1, 2, 3, 1, 0, 0, 3, 1, 1, 4, 3, 3047, 1, 1, 1, 3048, 1, 3, 0, 1, 3, 3, 3, 1, 1, 1, 1, 1, 2, 4, 4, 4, 1, 2, 1, 0, 3049, 1, 1, 2, 0, 4, 1, 4, 0, 0, 239, 1, 3, 3, 2, 0, 4, 3, 3, 3, 3, 1, 2, 3050, 0, 1, 1, 3, 4, 4, 4, 0, 2, 0, 3, 0, 2, 4, 0, 0, 0, 3051, 3, 1, 4, 3, 3052, 2, 3, 0, 1, 3, 4, 1, 3, 0, 1, 3, 2, 5, 2, 4, 0, 3053, 1, 5, 4, 3, 3, 0, 0, 0, 0, 1, 3, 2, 1, 2, 2, 1, 2, 0, 3, 1, 3, 3, 2, 2, 2, 3, 2, 2, 0, 3, 1, 2, 2, 2, 2, 2, 2, 2, 2, 4, 2, 2, 2, 2, 2, 2, 2, 2, 2, 2, 0, 2, 2, 2, 2, 2, 2, 2, 2, 2, 2, 0, 1, 1, 4, 0, 3, 115, 3, 1, 4, 1, 0, 0, 1, 1, 3, 1, 1, 1, 1, 1, 1, 2, 1, 1, 1, 1, 1, 1, 1, 1, 4, 0, 0, 1, 1, 1, 1, 3054, 0, 1, 0, 0, 3055, 4, 4, 1, 0, 3, 2, 0, 0, 0, 3, 0, 0, 1, 0, 1, 4, 1, 4, 1, 1, 1, 1, 4, 0, 3, 1, 5, 5, 5, 3, 3, 5, 5, 5, 0, 5, 5, 5, 1, 1, 0, 1, 1, 1, 1, 2, 2, 2, 1, 0, 1, 4, 1, 3, 2, 1, 4, 1, 1, 0, 1, 1, 1, 1, 1, 0, 1, 0, 1, 0, 4, 0, 1, 0, 3, 1, 4, 0, 0, 1, 0, 1, 3, 3, 2, 3, 2, 3, 3, 0, 1, 4, 3, 3, 3, 0, 4, 3, 2, 3, 0, 4, 2, 3, 3, 3, 3, 3, 1, 0, 4, 0, 3, 4, 3, 1, 4, 2, 3, 2, 3, 4, 0, 3, 0, 1, 1, 0, 1, 0, 0, 3, 2, 4, 0, 2, 2, 2, 2, 4, 2, 2, 1, 1, 0, 0, 3, 0, 0, 0, 0, 2, 3, 1, 3, 1, 0, 1, 0, 5, 5, 5, 4, 0, 1, 4, 3056, 0, 3057, 3, 4, 1, 1, 2, 2, 3, 2, 3058, 0, 3059, 3059, 0, 3, 0, 1, 0, 0, 3, 2, 0, 1, 3060, 0, 0, 1, 3, 2, 2, 3, 3, 0, 1, 4, 1, 1, 0, 3, 3, 0, 3061, 3, 0, 3, 3, 4, 3, 1, 1, 1, 1, 4, 3062, 0, 3063, 1, 3, 3, 1, 1, 1, 3, 1, 1, 0, 3, 3, 3, 0, 0, 4, 5, 3, 5, 0, 0, 0, 0, 1, 1, 3, 1, 1, 0, 3, 0, 1, 0, 2, 0, 1, 1, 1, 4, 3, 0, 0, 4, 0, 3064, 1, 1, 4, 0, 4, 0, 0, 1, 1, 0, 3, 1, 3, 1, 0, 0, 1, 1, 1, 1, 0, 1, 3, 3, 1, 1, 1, 1, 1, 4, 1, 0, 1, 1, 0, 0, 3, 0, 3, 0, 1, 3, 0, 1, 1, 4, 0, 1, 0, 0, 2, 0, 0, 1, 3065, 3065, 0, 0, 0, 0, 0, 4, 4, 3066, 0, 3, 3, 1, 3, 1, 3, 3, 3, 3, 3, 0, 3, 3, 1, 0, 0, 0, 0, 3, 1, 1, 0, 3, 1, 3, 4, 3, 2, 0, 1, 3, 1, 3, 0, 3, 3, 4, 1, 3, 4, 3, 1, 1, 3067, 1, 0, 1, 3068, 1, 4, 1, 2, 3, 4, 1, 3, 1, 1, 3, 1, 1, 3, 1, 3, 0, 0, 1, 3, 3, 3, 0, 0, 0, 2, 2, 2, 2, 0, 2, 2, 2, 2, 2, 2, 2, 0, 4, 1, 0, 0, 0, 1, 3, 4, 0, 3, 3, 3, 1, 0, 4, 1, 1, 1, 1, 1, 3069, 3070, 0, 0, 0, 3071, 3, 0, 0, 0, 3, 3, 3, 5, 3, 0, 0, 0, 0, 0, 0, 0, 4, 3072, 0, 1, 5, 0, 2, 3, 0, 0, 5, 1, 2, 4, 1, 4, 0, 0, 3073, 3074, 2, 0, 3, 3075, 0, 3, 0, 0, 0, 3, 4, 3, 1, 4, 1, 1, 1, 1, 1, 0, 1, 0, 3, 1, 1, 3, 3, 0, 0, 0, 0, 0, 0, 1, 0, 0, 0, 3076, 3, 2, 3, 1, 1, 3, 1, 1, 1, 4, 0, 1, 1, 3077, 0, 3, 3, 0, 0, 4, 1, 0, 3, 0, 4, 0, 0, 4, 3, 3, 0, 0, 3, 1, 3, 0, 0, 0, 0, 0, 0, 0, 0, 0, 3, 0, 0, 0, 3, 3, 1, 3, 0, 0, 3, 1, 1, 0, 0, 2, 4, 3, 2, 4, 1, 4, 0, 1, 0, 4, 2, 3, 4, 0, 4, 1, 0, 3, 3, 0, 0, 2, 1, 2, 0, 2, 2, 3, 1, 4, 0, 4, 1, 0, 0, 3, 3078, 4, 3079, 3, 3, 21, 0, 5, 4, 3, 3080, 3, 3, 2, 4, 4, 0, 4, 3, 3, 3, 0, 3, 0, 1, 1, 1, 1, 3, 0, 4, 0, 0, 3, 3, 3081, 1, 1, 4, 1, 3, 2, 0, 3, 3, 1, 2, 3082, 1, 1, 0, 2, 0, 0, 4, 0, 3083, 0, 0, 0, 0, 0, 0, 0, 4, 0, 3, 0, 3, 0, 0, 0, 0, 0, 0, 1, 4, 0, 4, 3, 1, 0, 0, 4, 3, 0, 3084, 2, 3, 0, 1, 0, 0, 3085, 3, 0, 0, 3086, 0, 3, 4, 0, 3, 3, 3, 3, 3087, 0, 2, 2, 2, 2, 2, 2, 0, 3, 0, 0, 0, 4, 0, 0, 0, 2, 0, 4, 1, 1, 1, 0, 4, 3088, 0, 0, 3089, 0, 0, 3090, 0, 3, 5, 0, 0, 0, 2, 2, 3, 3, 0, 3, 3, 0, 3, 3, 3, 2, 0, 3091, 3, 3, 0, 0, 0, 4, 3, 0, 0, 0, 0, 3, 3, 3, 3, 1, 1, 3, 2, 2, 2, 0, 1, 1, 1, 1, 0, 1, 2, 2, 2, 2, 2, 2, 2, 2, 2, 2, 0, 2, 2, 2, 2, 2, 2, 2, 3, 2, 3, 0, 2, 2, 2, 3, 2, 2, 2, 3, 2, 2, 2, 2, 2, 3, 3, 0, 1, 1, 5, 3, 1, 2, 3, 1, 1, 0, 3, 3, 3092, 1, 1, 3093, 1, 1, 3094, 0, 3, 4, 4, 0, 1, 0, 4, 0, 3, 0, 0, 3, 0, 0, 0, 0, 0, 3, 2, 0, 3, 2, 4, 3095, 1, 3, 1, 1, 3096, 2, 0, 3097, 3, 1, 1, 1, 1, 0, 0, 0, 2, 2, 0, 1, 1, 3, 3, 1, 1, 1, 4, 0, 1, 0, 1, 0, 0, 3, 2, 4, 0, 4, 2, 2, 2, 1, 1, 4, 3, 3, 1, 3, 0, 1, 2, 1, 0, 3, 3, 1, 0, 0, 3, 0, 1, 3, 3, 1, 2, 1, 4, 2, 1, 1, 4, 1, 2, 1, 1, 3, 4, 4, 3098, 4, 0, 0, 3, 5, 1, 0, 1, 1, 4, 0, 3, 4, 3099, 3, 3, 1, 0, 0, 4, 3, 3, 0, 0, 0, 1, 2, 1, 2, 1, 0, 0, 5, 3100, 0, 3101, 0, 2, 0, 4, 3102, 2, 4, 3, 0, 0, 4, 0, 3, 3, 1, 3, 3, 3, 0, 0, 0, 3, 3, 0, 2, 0, 3, 3, 3, 3, 0, 0, 3, 0, 3, 3, 1, 4, 3, 4, 0, 0, 0, 0, 0, 3, 2, 1, 3, 3, 3, 3, 4, 3, 0, 3, 4, 1, 1, 1, 4, 2, 2, 2, 2, 0, 4, 1, 0, 3, 2, 1, 0, 1, 0, 1, 1, 1, 1, 2, 4, 1, 1, 1, 3, 1, 1, 3, 1, 1, 2, 0, 3, 0, 0, 0, 0, 3103, 3103, 0, 4, 2, 0, 0, 0, 3104, 1, 0, 3, 0, 3, 0, 2, 2, 0, 0, 0, 0, 0, 1, 0, 1, 0, 2, 0, 2, 3, 3105, 1, 1, 0, 1, 1, 0, 0, 2, 0, 3, 3, 3, 0, 1, 1, 1, 3, 0, 2, 0, 4, 2, 3106, 0, 0, 4, 2, 3, 3107, 2, 2, 4, 1, 1, 1, 1, 1, 1, 0, 1, 2, 1, 1, 1, 3, 1, 1, 1, 1, 4, 1, 2, 1, 1, 3108, 0, 0, 4, 2, 1, 2, 0, 2, 0, 1, 0, 3, 3, 3109, 1, 1, 4, 4, 2, 1, 2, 1, 4, 1, 1, 1, 2, 1, 1, 2, 0, 0, 3110, 2, 2, 0, 4, 0, 3111, 3, 2, 1, 1, 1, 0, 0, 0, 0, 0, 1, 0, 2, 5, 3112, 0, 1, 1, 0, 0, 1, 1, 3, 0, 77, 0, 3113, 3113, 0, 3, 0, 2, 1, 1, 3, 0, 0, 4, 1, 4, 4, 3, 0, 3114, 1, 3, 0, 3, 0, 3115, 3, 3, 0, 526, 4, 1, 4, 0, 1, 1, 1, 4, 4, 4, 1, 1, 1, 1, 0, 1, 1, 3, 3, 1, 4, 4, 0, 3116, 3116, 0, 2, 1, 4, 0, 0, 0, 0, 0, 3, 3, 3, 3, 3, 3, 3, 2, 3117, 1, 1, 0, 0, 0, 4, 0, 0, 2, 0, 1, 0, 0, 1, 1, 0, 3118, 1, 0, 1, 0, 0, 3, 3119, 4, 2, 0, 3, 3120, 3, 3, 3, 115, 3, 4, 0, 1, 0, 1, 0, 0, 3121, 3122, 0, 2, 3, 2, 3, 3, 1, 0, 3, 3123, 3124, 1, 1, 1, 1, 1, 0, 0, 3, 3, 1, 1, 0, 3, 3125, 1, 3, 4, 0, 3, 0, 1, 0, 3126, 3126, 3127, 3127, 1, 3128, 1, 0, 0, 1, 0, 0, 0, 4, 0, 0, 0, 2, 1, 1, 3129, 0, 3130, 0, 3, 1, 4, 1, 0, 3131, 5, 1, 1, 3, 0, 0, 1, 1, 3, 0, 2, 0, 0, 3, 0, 1, 3132, 3, 3133, 3, 0, 3, 3, 4, 3, 3, 0, 1, 3, 3, 0, 0, 1, 0, 0, 3, 1, 1, 0, 0, 0, 0, 0, 0, 0, 0, 1, 3134, 3, 0, 3, 0, 3, 1, 0, 1, 4, 3, 1, 1, 2, 3, 1, 4, 0, 0, 3135, 0, 3136, 3137, 4, 0, 0, 3, 3, 4, 0, 0, 3, 0, 3, 3, 3, 3, 0, 0, 3, 1, 3, 3, 3, 0, 3, 4, 3, 3, 4, 3, 0, 3, 0, 0, 1, 3, 1, 3, 1, 3138, 1, 0, 1, 1, 1, 1, 3139, 0, 1, 1, 1, 3, 0, 1, 1, 0, 0, 4, 3140, 0, 1, 0, 1, 0, 2, 1, 2, 1, 3, 3, 0, 0, 0, 0, 0, 1, 0, 0, 4, 1, 0, 0, 0, 1750, 1, 0, 0, 0, 4, 1, 1, 3, 1, 4, 1, 1, 2, 1, 0, 3, 4, 1, 3, 3, 3, 3, 0, 1, 0, 0, 0, 0, 0, 0, 1, 4, 4, 0, 3, 3, 0, 3141, 3142, 0, 3143, 3, 3, 0, 1, 2, 0, 0, 0, 3, 3, 2, 3, 3, 4, 1, 0, 1, 0, 3, 3, 0, 0, 0, 0, 0, 0, 0, 0, 2, 0, 0, 0, 4, 0, 3144, 1, 3, 4, 0, 2, 3145, 3, 3146, 0, 0, 0, 2, 1, 3, 0, 2, 3, 3, 1, 4, 2, 1, 1, 3, 3, 1, 0, 1, 1, 1, 1, 0, 0, 0, 0, 3, 4, 0, 0, 4, 3147, 3, 3, 1, 0, 0, 0, 4, 1, 0, 0, 0, 3, 0, 0, 0, 0, 0, 3, 3, 4, 1, 3148, 3, 3, 2, 0, 1, 1, 3149, 0, 0, 0, 0, 1, 1, 0, 3, 0, 3150, 0, 3, 2, 3151, 3152, 3, 0, 1, 3, 0, 4, 0, 0, 0, 0, 0, 3, 0, 0, 3153, 0, 4, 0, 1, 0, 0, 3, 3, 5, 3, 0, 3, 3, 0, 0, 70, 0, 2, 2, 4, 0, 1, 0, 3, 4, 0, 0, 1, 3154, 0, 0, 0, 4, 2, 0, 0, 0, 1, 0, 0, 55, 0, 0, 0, 0, 0, 0, 0, 0, 0, 4, 0, 0, 3, 3155, 2, 0, 0, 0, 3, 3, 0, 3, 0, 0, 0, 0, 0, 0, 0, 4, 0, 0, 0, 0, 2, 0, 0, 0, 3156, 3157, 1, 0, 3, 1, 3, 1, 0, 0, 3, 3158, 0, 0, 0, 0, 3, 3, 4, 0, 0, 1, 1, 1, 1, 0, 4, 0, 0, 0, 3, 0, 2, 1, 3159, 0, 0, 3160, 1, 0, 0, 4, 3, 1, 3, 3, 3, 1, 4, 4, 0, 3161, 1, 4, 1, 1, 2, 2, 1, 1, 2, 2, 2, 2, 2, 2, 2, 2, 2, 2, 2, 2, 1, 2, 3, 2, 2, 2, 2, 2, 0, 0, 2, 2, 2, 2, 2, 3, 2, 2, 2, 2, 1, 2, 2, 2, 2, 2, 2, 2, 2, 5, 1, 2, 1, 0, 0, 1, 0, 4, 0, 0, 3, 3, 1, 0, 3, 3, 4, 0, 3, 1, 1, 0, 0, 1, 1, 2, 1, 3, 3, 3, 3, 0, 2, 2, 0, 3162, 0, 0, 0, 2, 3, 0, 0, 0, 3, 3, 3, 4, 3, 1, 3, 1, 0, 3, 2, 388, 0, 1, 3, 2, 0, 1, 0, 3163, 0, 0, 2, 0, 1, 0, 0, 0, 3, 3, 3, 3, 3164, 1, 0, 1, 3, 0, 3165, 0, 1, 0, 0, 1, 3, 0, 0, 3166, 0, 1, 2, 4, 1, 2, 2, 2, 2, 2, 2, 2, 2, 2, 3, 1, 0, 0, 0, 0, 0, 1, 0, 0, 0, 1, 1, 1, 1, 1, 1, 0, 0, 1, 3, 4, 0, 0, 3, 4, 0, 0, 2, 4, 0, 0, 4, 3, 2, 0, 0, 2, 0, 0, 0, 1, 1, 2, 2, 2, 1, 3167, 1, 1, 3, 3, 1, 1, 1, 1, 0, 3, 2, 2, 2, 0, 2, 2, 2, 2, 1, 4, 4, 0, 0, 4, 3, 3, 1, 3, 0, 1, 3168, 3169, 3, 2, 0, 0, 4, 3, 3, 1, 0, 0, 0, 0, 0, 3170, 0, 1, 1, 0, 3, 4, 4, 0, 3171, 3, 0, 0, 1, 0, 4, 0, 0, 4, 0, 0, 4, 0, 0, 1, 4, 0, 1, 3172, 3, 0, 3, 3, 3, 5, 2, 1, 1, 1, 1, 3, 3, 0, 4, 3173, 0, 1, 3174, 0, 1, 3, 2, 3, 3, 4, 2, 0, 2, 0, 0, 3, 0, 3175, 3, 3, 0, 0, 3176, 2, 1, 1, 1, 0, 1, 1, 3177, 3, 0, 0, 0, 1, 0, 0, 0, 3, 1, 1, 0, 0, 2, 1, 0, 3, 0, 0, 0, 0, 4, 3, 3, 2, 0, 3, 3, 3178, 3, 3, 0, 1, 1, 1, 4, 0, 3, 0, 3, 0, 2, 1, 2, 0, 4, 2, 2, 3, 2, 0, 3, 0, 4, 3, 3, 3179, 4, 1, 0, 4, 0, 3180, 3, 1, 3, 4, 3, 3, 1, 1, 3181, 0, 1, 0, 3182, 0, 3, 3, 2, 0, 5, 3, 1, 3, 0, 0, 1, 3, 3, 1, 3, 0, 1, 3, 0, 1, 2, 0, 1, 1, 0, 4, 1, 0, 1, 0, 1, 2, 1, 3, 1, 3, 3183, 0, 4, 0, 4, 1, 1, 2, 2, 1, 4, 4, 2, 3, 5, 0, 4, 3, 0, 0, 2, 4, 1, 3, 0, 3, 1, 3, 3, 3, 1, 3, 3, 0, 0, 2, 1, 3, 3, 0, 0, 0, 0, 1, 3, 3, 0, 3, 3, 3, 1, 3, 1, 2, 0, 0, 1, 2, 2, 3, 2, 2, 2, 2, 1, 2, 2, 2, 0, 3, 2, 2, 2, 2, 3, 2, 2, 2, 3184, 2, 2, 2, 2, 2, 2, 2, 2, 2, 2, 2, 5, 2, 2, 4, 2, 5, 2, 2, 2, 2, 3, 2, 2, 2, 1, 2, 2, 2, 2, 2, 2, 2, 2, 2, 2, 2, 2, 2, 2, 2, 1, 1, 0, 2, 0, 0, 0, 0, 3, 0, 1, 70, 70, 3, 1, 0, 2, 0, 0, 0, 3, 3, 4, 0, 4, 0, 1, 0, 3, 0, 1, 0, 4, 3, 0, 3185, 290, 1, 3, 2, 2, 4, 1, 1, 0, 0, 0, 1, 1, 3186, 1, 0, 3, 1, 4, 0, 1, 2, 3, 1, 0, 4, 0, 0, 1, 3, 1, 1, 3, 1, 2, 3, 1, 0, 0, 2, 0, 1, 3, 3, 3, 2, 1, 3, 3, 0, 4, 3, 3187, 0, 2, 2, 1, 1, 4, 1, 1, 0, 3, 4, 3, 3188, 0, 2, 3, 0, 0, 1, 1, 1, 1, 1, 1, 1, 2, 1, 1, 2, 1, 1, 3189, 0, 1, 1, 2, 2, 2, 1, 1, 1, 1, 1, 1, 1, 1, 1, 0, 2, 1, 2, 2, 1, 0, 3190, 3191, 0, 1, 1, 2, 1, 1, 3192, 0, 0, 3, 1, 1, 0, 3193, 3, 0, 0, 2, 2, 1, 2, 2, 12, 2, 3, 2, 2, 2, 1, 3194, 1, 0, 3195, 1, 3, 1, 2, 1, 4, 1, 3196, 1, 1, 1, 3, 3197, 3, 2, 3198, 1, 2, 1, 4, 1, 4, 4, 1, 0, 2, 3, 1, 0, 3, 3, 3, 3, 3199, 1, 3200, 2, 3, 4, 3201, 1, 0, 2, 3, 0, 2, 3202, 2, 3, 0, 0, 0, 3203, 3203, 4, 0, 4, 2, 2, 1, 3204, 0, 0, 0, 0, 0, 0, 0, 3, 0, 0, 1, 0, 0, 0, 2, 0, 0, 0, 1, 0, 1, 2, 4, 3205, 3, 3, 2, 3, 4, 3206, 0, 3, 5, 0, 0, 0, 0, 0, 1, 3207, 1, 2, 1, 2, 3, 1, 0, 0, 1, 1, 0, 3208, 0, 4, 2, 4, 3, 442, 4, 3209, 1, 3, 3, 1, 0, 2, 2, 3210, 4, 3, 1, 0, 1, 1, 0, 0, 2, 3, 1, 3, 1, 1, 0, 0, 1, 1, 4, 2, 1, 0, 1, 1, 3, 1, 4, 3, 0, 0, 2, 1, 1, 1, 3, 2, 1, 1, 1, 1, 1, 2, 1, 1, 1, 1, 1, 1, 1, 1, 1, 1, 0, 2, 1, 3, 1, 1, 1, 3, 0, 1, 3, 0, 2, 3, 1, 3211, 2, 0, 0, 0, 3, 3212, 0, 2, 0, 0, 0, 3, 3, 4, 1, 3, 3, 1, 2, 3, 1, 3, 0, 0, 0, 1, 3213, 4, 1, 2, 1, 4, 3214, 3, 4, 3, 0, 3, 1, 3, 2, 3, 2, 4, 0, 2, 2, 0, 3, 3, 2, 2, 2, 2, 2, 3, 3, 3, 4, 4, 3, 3, 2, 1, 3, 3, 3, 3, 3, 3, 3, 3, 0, 0, 3, 3, 4, 1, 1, 0, 0, 1, 1, 1, 0, 1148, 1148, 3, 1, 1, 1, 1, 1, 0, 0, 0, 78, 3215, 1, 2, 2, 2, 2, 2, 1, 2, 2, 0, 0, 3, 0, 0, 3, 0, 3216, 0, 1, 5, 0, 0, 1, 0, 0, 3, 1, 3, 3, 1, 3, 0, 0, 3, 0, 1, 1, 2, 0, 4, 2, 0, 0, 0, 0, 3, 4, 3, 3217, 0, 0, 51, 3, 0, 0, 3, 3218, 0, 0, 3, 3219, 3219, 0, 0, 0, 4, 3220, 3, 3221, 1, 1, 1, 1, 0, 0, 0, 4, 0, 0, 1, 0, 0, 0, 4, 2, 4, 0, 0, 0, 0, 3, 0, 0, 0, 4, 0, 1, 0, 0, 4, 3222, 4, 3, 3, 3, 3, 3, 3, 0, 0, 2, 3, 0, 3, 0, 3, 2, 0, 3, 4, 0, 1, 3, 0, 0, 3, 1, 3, 3, 3, 2, 0, 3, 3, 1, 3223, 0, 2, 3224, 3, 1, 0, 4, 4, 2, 3, 0, 0, 3, 0, 1, 0, 0, 0, 3, 2, 0, 2, 4, 2, 0, 1, 1, 0, 0, 1, 1, 1, 1, 1, 1, 0, 1, 0, 0, 1, 2, 3, 4, 0, 0, 1, 4, 1, 1, 3, 0, 1, 0, 4, 3, 3, 3, 0, 2, 1, 3, 0, 4, 0, 3, 1, 3, 3, 0, 3, 0, 3, 4, 1, 4, 0, 3, 3225, 0, 3, 3, 0, 1, 0, 1, 4, 4, 1194, 3, 1, 1, 0, 0, 3, 1, 4, 3, 0, 2, 1, 1, 1, 1, 1, 1, 1, 4, 1, 1, 1, 1, 1, 1, 3, 3, 4, 1, 0, 0, 3, 3, 3, 0, 0, 1, 1, 3226, 1, 0, 0, 1, 1, 1, 4, 2, 1, 0, 3, 0, 0, 3, 3, 0, 1, 1, 0, 0, 3227, 1, 0, 0, 4, 4, 2, 3228, 3, 1, 1, 1, 1, 1, 0, 1, 1, 1, 1, 1, 1, 1, 1, 1, 1, 0, 1, 1, 1, 1, 1, 4, 4, 1, 1, 1, 1, 1, 1, 1, 1, 1, 1, 1, 1, 1, 1, 0, 5, 4, 1, 1, 1, 1, 1, 1, 1, 0, 3, 0, 2, 3, 3229, 4, 4, 0, 2, 1, 1, 1, 0, 1, 1, 1, 1, 1, 3, 3230, 4, 4, 3, 2, 3, 1, 0, 1, 1, 3231, 0, 1, 1, 2, 2, 4, 1, 1, 0, 2, 3232, 2, 0, 4, 3, 2, 3, 0, 3, 3, 0, 1, 3, 4, 0, 3, 2, 4, 4, 0, 3, 1, 1, 1, 3, 3233, 1, 2, 0, 1, 1, 1, 0, 3, 3, 3, 3, 3, 0, 3, 3, 3, 1, 3, 3, 3, 3, 3, 3, 0, 3, 1, 3, 3, 3, 0, 3, 0, 0, 3234, 0, 0, 1, 0, 0, 0, 3235, 3235, 1, 1, 1, 3, 0, 1, 3236, 4, 2, 2, 2, 0, 2, 3237, 3, 0, 3, 4, 3238, 0, 3, 1, 2, 3, 0, 0, 0, 2, 2, 0, 0, 2, 2, 2, 3, 3, 2, 0, 2, 2, 2, 4, 3, 0, 3, 3239, 4, 0, 0, 3, 3, 2, 5, 2, 4, 3, 3, 0, 3240, 0, 3, 3241, 3, 3, 3, 3, 3242, 0, 3, 0, 4, 0, 1, 0, 0, 0, 3, 0, 3, 0, 3243, 0, 3, 3, 0, 2, 0, 4, 3244, 1, 3, 4, 0, 0, 3, 1, 0, 0, 3, 3, 3245, 1, 1, 0, 0, 0, 2, 0, 2, 3, 4, 1, 4, 1, 3, 0, 3, 3, 1, 1, 1, 1, 1, 4, 1, 4, 0, 4, 1194, 1, 4, 1, 1, 1, 1, 1, 1, 0, 1, 1, 4, 1, 1, 1, 1, 2, 4, 1, 0, 1, 1, 4, 1, 1, 1, 4, 1, 1, 1, 0, 1, 0, 4, 1, 1, 1, 1, 4, 1, 1, 0, 1, 4, 1, 1, 3, 1, 1, 1, 1, 3, 0, 4, 1, 3246, 0, 3, 1, 3, 1, 0, 0, 0, 0, 0, 1, 3, 0, 0, 1, 3, 4, 1, 0, 1, 1, 1, 1, 0, 0, 1, 2, 0, 0, 0, 0, 3, 1, 0, 3, 3, 5, 5, 5, 5, 5, 0, 2, 0, 5, 0, 1, 2, 1, 2, 1, 1, 0, 1, 1, 1, 1, 0, 0, 0, 0, 4, 0, 0, 2, 4, 4, 0, 1, 0, 0, 0, 1, 3247, 0, 0, 0, 1, 0, 1, 0, 3, 1, 5, 0, 0, 3, 3, 0, 0, 4, 1, 1, 1, 4, 1, 0, 1, 1, 1, 4, 0, 1, 1, 4, 3, 4, 0, 1, 4, 2, 3, 0, 3248, 3249, 0, 1, 2, 1, 2, 4, 3, 1, 2, 1, 0, 3, 1, 0, 0, 0, 5, 0, 1, 3, 4, 0, 2, 1, 1, 0, 0, 0, 4, 4, 0, 0, 4, 3, 0, 3, 1, 0, 4, 3250, 3, 4, 3, 1, 3251, 0, 0, 1, 0, 3252, 0, 0, 1, 1, 1, 0, 3, 1, 1, 2, 1, 1, 1, 1, 3, 0, 3253, 2, 3, 0, 0, 3, 1, 1, 0, 0, 0, 4, 1, 3221, 3254, 0, 0, 3255, 3, 0, 3, 3, 4, 3, 2, 0, 0, 3, 1, 3, 4, 4, 0, 0, 3, 0, 1, 0, 0, 0, 3, 3, 0, 0, 4, 1, 3256, 1, 0, 0, 0, 4, 4, 0, 2, 0, 2, 0, 4, 0, 4, 0, 1, 3257, 0, 1, 0, 3258, 0, 0, 0, 0, 5, 0, 0, 3, 1, 1, 1, 1, 1, 0, 0, 1, 3, 3259, 0, 4, 1, 3, 3, 4, 3, 0, 1, 4, 3, 4, 4, 4, 0, 3260, 4, 1, 2, 1, 1, 4, 3, 0, 3261, 1, 3262, 4, 4, 0, 2, 0, 0, 0, 2, 2, 4, 0, 1, 3, 0, 2, 0, 0, 1, 1, 1, 1, 1, 0, 0, 1, 0, 1, 1, 1, 4, 1, 1, 1, 1, 4, 1, 3, 1, 1, 1, 0, 4, 3, 0, 1, 0, 3, 1, 4, 1, 4, 1, 1, 1, 1, 0, 0, 1, 2, 4, 0, 0, 0, 0, 1, 4, 0, 4, 4, 0, 1, 4, 4, 0, 0, 0, 1, 2, 2, 1, 1, 0, 1, 0, 1, 4, 1, 0, 1, 1, 1, 1, 2, 1, 0, 1, 0, 3, 4, 1, 3, 3, 1, 0, 3, 3, 1, 3, 3, 3, 3, 3, 3, 3, 0, 0, 3, 1, 3, 3, 3, 3, 4, 3, 2, 0, 3263, 3, 3, 3, 3, 3, 3, 3, 3, 3, 1, 3, 3, 3, 5, 2, 3, 3, 2, 3, 3, 0, 3, 3, 3, 3, 3, 3, 4, 3, 1, 3, 4, 3, 3, 3, 3, 3, 1, 3, 3, 2, 2, 2, 3, 3, 3, 3, 3, 3, 2, 2, 3, 3, 0, 0, 3, 2, 3, 2, 3, 2, 3, 2, 3, 2, 1, 3, 3, 2, 2, 3, 3, 3264, 0, 3, 3, 0, 3, 4, 4, 0, 3, 0, 1, 2, 0, 2, 1, 1, 3, 3, 0, 4, 1, 4, 4, 1, 0, 0, 4, 0, 1, 0, 0, 0, 4, 1, 1, 1, 3, 3265, 3, 0, 0, 5, 5, 4, 4, 0, 3, 0, 0, 0, 0, 1, 3, 1, 3, 1, 0, 0, 0, 1, 0, 3, 1, 3, 3266, 0, 0, 0, 3, 1, 1, 3, 3, 4, 4, 0, 1, 1, 3, 1, 0, 1, 1, 1, 4, 1, 2, 1, 0, 0, 2, 0, 0, 3, 1, 1, 3267, 3, 3, 4, 0, 0, 0, 0, 0, 4, 0, 2, 2, 2, 2, 2, 2, 4, 0, 2, 2, 2, 2, 2, 2, 2, 2, 3268, 1, 0, 1, 1, 1, 1, 1, 1, 0, 3269, 3, 0, 0, 0, 0, 3270, 3, 3, 1, 1, 0, 3, 2, 2, 3, 3, 0, 3, 0, 0, 0, 0, 0, 3, 79, 1, 0, 0, 1, 1, 1, </t>
  </si>
  <si>
    <t>[0, 0, 0, 3, 0, 2, 2, 2, 4, 0, 0, 1, 0, 3, 0, 0, 1, 0, 0, 3, 0, 3, 1, 0, 0, 0, 0, 3, 0, 0, 2812, 0, 3, 0, 0, 4, 0, 0, 0, 0, 4, 3, 3, 0, 3, 3, 0, 0, 0, 3, 4, 0, 4, 0, 4, 4, 0, 4, 4, 0, 0, 0, 0, 0, 0, 0, 0, 0, 4, 0, 0, 0, 0, 4, 4, 0, 4, 0, 1, 0, 0, 0, 0, 0, 0, 0, 0, 0, 4, 0, 4, 0, 0, 0, 0, 0, 0, 1, 0, 0, 0, 2, 2, 0, 2, 0, 2, 2, 2, 2, 2, 2, 4, 2, 0, 4, 2, 1, 2, 2, 2, 2, 2, 2, 2, 2, 0, 2, 4, 2, 2, 2, 2, 2, 2, 2, 2, 0, 2, 2, 2, 2, 0, 0, 0, 0, 0, 0, 0, 0, 0, 2813, 3, 3, 0, 1, 3, 0, 2, 1, 0, 0, 0, 4, 1, 3, 3, 0, 2814, 0, 0, 4, 4, 0, 1, 0, 0, 4, 3, 1, 3, 0, 1, 3, 3, 4, 3, 0, 1, 0, 4, 0, 0, 0, 4, 0, 0, 0, 0, 2815, 2816, 2816, 1, 0, 1, 4, 4, 3, 4, 4, 1, 3, 0, 0, 0, 3, 1, 3, 1, 4, 1, 3, 3, 0, 3, 3, 0, 0, 3, 0, 0, 0, 3, 1, 3, 0, 0, 0, 0, 0, 0, 1, 0, 0, 4, 0, 3, 0, 0, 0, 1, 1, 4, 1, 4, 2676, 4, 2, 3, 0, 0, 0, 0, 1, 1, 3, 1, 1, 4, 1, 2, 1, 1, 4, 1, 0, 1, 1, 0, 1, 2817, 0, 2817, 3, 0, 0, 3, 3, 3, 3, 3, 2818, 0, 3, 0, 3, 3, 3, 3, 3, 3, 3, 3, 0, 3, 1, 0, 0, 0, 0, 0, 0, 0, 3, 1, 2, 0, 0, 0, 2819, 3, 3, 1, 3, 3, 1, 3, 0, 2, 2, 0, 2820, 4, 4, 3, 3, 0, 0, 1, 2821, 4, 0, 4, 2, 2, 2, 3, 2, 0, 2, 2, 2, 2, 2, 2, 2, 2, 2, 2, 3, 2, 2822, 0, 0, 2, 0, 0, 0, 2823, 0, 0, 0, 4, 1, 0, 1, 0, 4, 0, 0, 3, 0, 3, 0, 3, 0, 2, 2, 2, 2, 4, 4, 0, 0, 3, 0, 0, 2824, 2825, 2, 3, 1, 0, 0, 0, 4, 1, 1, 0, 1, 4, 0, 0, 2826, 0, 0, 0, 2, 0, 2827, 6, 0, 0, 3, 4, 0, 0, 0, 0, 2828, 0, 0, 0, 0, 0, 0, 0, 2, 0, 0, 2829, 0, 0, 0, 0, 3, 1, 0, 0, 3, 3, 3, 4, 0, 0, 0, 0, 0, 0, 0, 0, 0, 3, 0, 1, 0, 1, 0, 1, 3, 0, 0, 3, 1, 4, 0, 3, 3, 0, 3, 0, 0, 3, 4, 0, 3, 0, 2830, 0, 3, 0, 0, 1, 0, 0, 0, 0, 0, 3, 0, 2831, 0, 3, 0, 0, 1, 2832, 0, 4, 0, 4, 4, 0, 1, 0, 4, 0, 0, 0, 0, 0, 1, 0, 4, 4, 0, 4, 1, 1, 1, 1, 1, 1, 1, 4, 1, 0, 1, 1, 1, 1, 1, 1, 1, 1, 1, 0, 0, 0, 0, 0, 4, 2833, 3, 3, 0, 0, 0, 0, 4, 1, 4, 0, 4, 1, 1, 1, 4, 0, 1, 4, 0, 2, 2, 2, 2, 2, 4, 2, 2, 2, 73, 2, 0, 1, 0, 0, 0, 4, 1, 0, 0, 0, 0, 3, 0, 3, 0, 0, 3, 3, 3, 3, 2, 0, 4, 4, 3, 0, 3, 3, 0, 0, 0, 0, 2, 1, 0, 1, 3, 4, 0, 2, 0, 0, 0, 4, 0, 0, 3, 3, 0, 0, 3, 0, 2834, 2, 0, 4, 0, 0, 4, 1, 3, 0, 3, 4, 0, 1, 0, 0, 2835, 2, 0, 3, 4, 0, 0, 0, 0, 0, 0, 3, 4, 0, 3, 0, 1, 1, 2, 4, 0, 1, 4, 4, 0, 4, 0, 2836, 2, 4, 2, 0, 3, 1, 0, 4, 0, 0, 4, 0, 0, 0, 0, 0, 0, 0, 2, 2, 2837, 2, 2, 1, 2, 2, 2, 1, 2, 2, 0, 1, 0, 4, 0, 4, 0, 1, 4, 2, 0, 0, 1, 1, 3, 2, 0, 3, 2, 0, 0, 2, 1912, 3, 3, 3, 2838, 0, 1, 1, 0, 3, 3, 4, 4, 3, 2839, 0, 0, 4, 2840, 0, 3, 3, 0, 1, 0, 1, 3, 74, 2, 2, 0, 1, 3, 1, 4, 3, 0, 2841, 4, 4, 3, 4, 2842, 3, 2843, 1, 4, 2844, 0, 3, 0, 0, 0, 6, 0, 1, 2845, 1, 3, 2846, 2847, 0, 0, 1, 1, 1, 4, 2848, 0, 0, 0, 0, 1, 2849, 0, 0, 0, 0, 0, 0, 2, 0, 0, 0, 0, 2850, 0, 3, 0, 1, 0, 1, 0, 1, 2, 0, 0, 3, 107, 0, 1, 3, 0, 2, 0, 0, 3, 0, 1, 1, 1, 0, 0, 0, 3, 1, 0, 3, 3, 2, 2, 3, 2, 0, 2, 0, 3, 0, 3, 2851, 6, 3, 3, 3, 3, 3, 1, 0, 0, 0, 3, 0, 1, 0, 3, 0, 3, 2, 0, 0, 0, 3, 3, 0, 2, 0, 0, 0, 3, 3, 2, 0, 4, 3, 0, 0, 0, 0, 4, 0, 0, 0, 0, 0, 0, 0, 4, 0, 0, 0, 0, 0, 0, 0, 0, 0, 0, 0, 4, 0, 4, 0, 0, 1, 2, 3, 0, 3, 0, 1, 0, 4, 0, 2, 2, 2, 2, 2, 2, 2, 2, 4, 0, 4, 3, 3, 0, 1, 0, 0, 0, 0, 0, 0, 0, 0, 0, 0, 0, 0, 1, 2852, 0, 0, 0, 3, 0, 6, 0, 0, 0, 0, 4, 1, 2, 0, 1, 2, 2, 2, 2, 0, 0, 4, 0, 0, 1, 1, 0, 0, 4, 0, 0, 0, 0, 0, 0, 0, 0, 4, 0, 0, 75, 0, 3, 0, 0, 0, 0, 0, 0, 0, 0, 0, 0, 0, 0, 0, 0, 0, 0, 0, 0, 0, 1, 1, 2853, 4, 4, 2, 2, 0, 3, 0, 0, 0, 0, 0, 0, 2854, 2855, 2, 0, 4, 1, 0, 0, 0, 4, 3, 0, 0, 3, 2856, 3, 1, 2857, 1, 6, 3, 1, 2858, 1, 1, 0, 4, 0, 0, 2, 1, 1, 3, 3, 2859, 2860, 1, 0, 4, 3, 0, 0, 2861, 0, 0, 0, 3, 0, 0, 0, 0, 0, 1, 0, 0, 0, 4, 0, 4, 0, 0, 1, 4, 0, 0, 2862, 2, 4, 0, 0, 4, 1, 1, 0, 3, 0, 0, 0, 3, 1, 1, 0, 0, 1, 0, 0, 0, 4, 1, 0, 0, 3, 2863, 3, 1, 2864, 0, 0, 1, 0, 1, 1, 1, 1, 1, 1, 0, 0, 2, 0, 0, 3, 1, 4, 2865, 0, 2, 0, 3, 2, 0, 1, 3, 0, 1, 1, 0, 0, 3, 3, 2, 3, 3, 3, 3, 3, 3, 3, 3, 3, 3, 2, 3, 3, 1, 3, 3, 3, 3, 3, 3, 3, 2, 3, 3, 3, 3, 3, 3, 1, 2866, 4, 3, 3, 0, 0, 0, 0, 1, 4, 3, 4, 2, 0, 2, 3, 0, 1, 0, 2, 1, 1, 2867, 1, 1, 2, 2, 0, 0, 0, 0, 1, 1, 1, 1, 0, 1, 2, 0, 0, 0, 3, 3, 3, 0, 0, 0, 1, 2, 0, 2, 4, 0, 0, 0, 4, 0, 2, 3, 2, 2868, 1, 2721, 0, 0, 0, 2869, 0, 0, 0, 2, 2, 2870, 0, 0, 0, 4, 2, 0, 0, 0, 2, 0, 3, 0, 0, 4, 0, 0, 0, 0, 4, 2, 0, 0, 0, 0, 3, 0, 0, 1, 2, 1, 2, 1, 2, 4, 0, 0, 0, 1, 1, 2, 0, 2, 0, 0, 0, 1, 4, 0, 4, 3, 0, 0, 2, 0, 0, 2, 3, 0, 0, 0, 0, 0, 0, 3, 2, 0, 0, 0, 0, 4, 6, 3, 4, 1, 1, 2, 1, 0, 1, 0, 3, 0, 0, 6, 0, 0, 2, 0, 1, 0, 550, 1, 3, 1, 4, 1, 1, 2, 1, 0, 0, 2871, 0, 2, 0, 0, 0, 3, 0, 0, 1, 1, 0, 0, 3, 4, 1, 3, 0, 4, 0, 4, 0, 4, 0, 0, 0, 1, 0, 1, 0, 1, 1, 1, 1, 1, 3, 3, 2872, 0, 0, 0, 4, 0, 1, 0, 1, 1, 2873, 1, 1, 1, 0, 4, 4, 0, 3, 4, 2874, 0, 0, 2, 4, 0, 2875, 1, 4, 2, 2, 0, 2, 0, 3, 1, 2, 0, 1, 0, 0, 4, 2876, 2, 4, 1, 1, 0, 4, 1, 2877, 2, 3, 2878, 2, 0, 0, 2879, 0, 4, 0, 0, 0, 0, 0, 0, 1, 3, 1, 0, 0, 2880, 3, 0, 0, 0, 2, 4, 0, 3, 1, 0, 1, 0, 0, 4, 1, 2881, 0, 0, 0, 0, 0, 0, 0, 4, 2, 1, 0, 0, 0, 0, 3, 0, 0, 0, 1, 0, 1, 0, 0, 0, 0, 0, 0, 2882, 0, 0, 3, 3, 3, 1, 3, 3, 1, 0, 3, 0, 4, 3, 0, 1, 0, 3, 0, 0, 0, 1, 1, 0, 0, 0, 3, 2883, 3, 2884, 0, 2, 0, 0, 0, 0, 2, 2, 3, 3, 1, 4, 0, 4, 1, 1, 0, 4, 4, 4, 4, 3, 0, 0, 0, 2, 3, 0, 0, 4, 2, 2584, 2, 0, 0, 0, 4, 4, 3, 1, 1, 3, 1, 3, 3, 3, 0, 3, 3, 3, 1, 1, 1, 0, 3, 1, 0, 0, 0, 3, 0, 0, 1, 0, 0, 0, 3, 3, 0, 3, 0, 3, 1, 2885, 3, 0, 3, 1, 3, 0, 1, 1, 1, 1, 1, 1, 2, 2886, 0, 0, 0, 0, 0, 3, 4, 0, 3, 3, 3, 3, 0, 0, 3, 2, 3, 0, 4, 1, 1, 1, 1, 1, 0, 0, 1, 1, 2, 1, 1, 1, 1, 1, 1, 1, 0, 1, 3, 2, 1, 1, 1, 1, 1, 1, 1, 0, 1, 3, 1, 1, 1, 3, 4, 3, 2887, 3, 0, 0, 0, 3, 2, 1, 0, 2, 4, 2, 2, 0, 0, 0, 1, 0, 0, 3, 0, 0, 0, 0, 0, 1, 0, 1, 0, 0, 0, 4, 2, 0, 0, 0, 4, 1, 4, 3, 3, 0, 3, 3, 0, 2, 0, 0, 1, 1, 1, 1, 1, 0, 3, 3, 2, 0, 2888, 1, 1, 0, 0, 0, 1, 1, 1, 1, 0, 1, 0, 1, 0, 2, 3, 3, 0, 3, 0, 0, 0, 3, 2889, 1, 2, 2, 3, 3, 6, 1, 3, 2, 1, 1, 1, 1, 1, 1, 3, 1, 3, 1, 0, 0, 0, 3, 0, 3, 3, 3, 1, 0, 1, 0, 1, 3, 1, 0, 1, 0, 1, 0, 0, 1, 4, 0, 1, 1, 0, 3, 3, 3, 0, 1, 3, 0, 4, 0, 3, 0, 2890, 2, 2, 3, 3, 3, 0, 1, 1, 1, 0, 3, 0, 0, 0, 0, 1, 0, 1, 3, 1, 3, 1, 1, 1, 3, 1, 3, 0, 1, 0, 0, 2891, 3, 3, 0, 3, 1, 0, 0, 0, 2892, 3, 0, 2893, 2, 0, 4, 1, 0, 3, 0, 3, 1, 3, 4, 0, 0, 0, 1, 0, 3, 0, 3, 3, 4, 0, 0, 4, 0, 0, 3, 0, 0, 0, 4, 0, 1, 2, 3, 0, 1, 2, 3, 0, 2894, 2, 1968, 4, 0, 0, 0, 1, 0, 0, 0, 3, 0, 0, 0, 0, 0, 0, 1, 0, 0, 0, 0, 0, 0, 0, 0, 2, 3, 0, 1, 0, 0, 0, 0, 0, 0, 3, 0, 0, 1, 0, 0, 0, 0, 3, 3, 3, 4, 2, 0, 0, 0, 0, 0, 4, 0, 0, 3, 2, 3, 3, 3, 3, 3, 0, 0, 0, 0, 2, 0, 0, 2, 0, 3, 0, 2, 0, 0, 0, 0, 3, 0, 0, 2, 2, 2, 2, 0, 2, 2, 2, 2, 2, 2, 2, 2, 2, 2, 0, 2, 2, 2, 2, 2, 2, 2, 2, 2, 2, 0, 3, 0, 2, 2895, 0, 3, 0, 0, 3, 4, 0, 1, 2, 0, 1, 0, 0, 1, 0, 3, 0, 0, 0, 4, 0, 0, 3, 1, 2896, 2897, 2898, 1, 0, 1, 3, 4, 1, 0, 0, 1, 0, 0, 2, 0, 0, 2, 2, 2, 0, 2899, 0, 0, 0, 3, 0, 1, 3, 0, 0, 1, 3, 2900, 1, 0, 0, 0, 2, 1, 4, 3, 0, 2, 0, 0, 3, 2901, 0, 0, 0, 0, 4, 3, 0, 0, 0, 3, 3, 0, 0, 0, 3, 3, 3, 3, 3, 1, 3, 3, 3, 0, 2, 3, 1, 3, 3, 2, 3, 3, 3, 3, 0, 3, 2, 3, 3, 2902, 0, 1, 4, 0, 3, 0, 0, 0, 2903, 1, 0, 0, 0, 0, 2, 0, 0, 3, 2904, 3, 0, 3, 0, 3, 3, 0, 3, 0, 0, 3, 3, 3, 3, 3, 0, 3, 2569, 3, 0, 3, 3, 3, 3, 4, 0, 1, 3, 3, 1, 0, 3, 3, 2, 3, 1, 1, 3, 3, 2, 0, 2, 0, 1, 0, 0, 0, 0, 0, 0, 3, 3, 0, 0, 0, 0, 1, 3, 1, 1, 1, 1, 1, 1, 4, 0, 2, 0, 1, 1, 0, 0, 2905, 3, 0, 1, 0, 1, 4, 1, 0, 1, 0, 1, 1, 1, 1, 0, 0, 0, 4, 1735, 0, 1, 3, 2906, 4, 1, 0, 243, 1, 1, 3, 1, 0, 1, 1, 0, 3, 0, 2, 3, 0, 0, 0, 0, 0, 2, 2, 2, 0, 2, 2, 2, 2, 1, 0, 0, 0, 3, 1, 0, 0, 4, 0, 1, 0, 1, 2907, 0, 0, 0, 0, 0, 2, 0, 0, 3, 0, 0, 0, 3, 0, 0, 2908, 0, 0, 0, 0, 0, 0, 0, 0, 0, 0, 0, 0, 0, 0, 1, 0, 0, 1, 3, 3, 4, 0, 1, 1, 3, 0, 2, 1, 4, 1, 4, 0, 0, 3, 0, 0, 0, 0, 0, 3, 3, 2, 3, 0, 0, 1, 4, 4, 3, 3, 1, 1, 3, 3, 0, 1, 1, 3, 3, 3, 3, 1, 3, 3, 3, 0, 3, 363, 1, 3, 1, 3, 3, 3, 3, 1, 0, 2, 2, 2, 2, 2, 2, 3, 0, 2, 2, 0, 2909, 2, 0, 0, 0, 0, 0, 0, 3, 4, 0, 1, 2910, 4, 0, 1, 2, 3, 0, 3, 0, 0, 1, 1713, 1713, 2, 3, 3, 0, 0, 0, 0, 0, 0, 0, 3, 3, 0, 137, 3, 3, 0, 4, 2, 0, 2, 3, 1, 1, 1, 4, 3, 0, 0, 1, 0, 4, 0, 1, 1, 0, 1, 3, 2911, 4, 1, 4, 0, 2912, 3, 1, 4, 0, 0, 0, 2, 2913, 0, 3, 0, 3, 2, 0, 0, 0, 3, 0, 0, 3, 3, 3, 2914, 1, 0, 0, 0, 0, 0, 0, 0, 0, 0, 4, 4, 0, 3, 1, 0, 3, 1, 0, 4, 3, 0, 0, 1, 3, 0, 0, 0, 0, 0, 0, 3, 4, 0, 0, 3, 3, 0, 4, 1, 0, 0, 1, 0, 0, 0, 0, 0, 0, 0, 0, 0, 0, 0, 20, 4, 0, 0, 0, 0, 0, 0, 0, 0, 0, 0, 2, 1, 4, 2, 3, 3, 3, 1, 0, 3, 3, 3, 3, 3, 3, 3, 3, 3, 3, 1, 3, 2, 3, 1, 3, 3, 1, 3, 1, 0, 6, 3, 3, 3, 3, 3, 3, 3, 3, 3, 1, 0, 3, 3, 3, 3, 1, 3, 3, 3, 3, 3, 0, 3, 3, 3, 3, 3, 3, 3, 3, 3, 3, 0, 3, 3, 3, 2, 3, 0, 3, 2, 3, 2, 0, 3, 3, 3, 3, 3, 3, 3, 3, 3, 3, 0, 3, 3, 3, 3, 3, 3, 3, 3, 3, 2, 0, 0, 3, 2, 3, 3, 3, 3, 6, 2, 3, 2, 0, 3, 3, 3, 2, 3, 0, 2, 3, 3, 3, 0, 2, 3, 3, 2, 3, 3, 3, 2, 3, 3, 0, 3, 2, 3, 3, 2, 3, 3, 2, 2, 2, 0, 3, 2, 2, 4, 3, 2, 2, 9, 3, 3, 0, 3, 3, 3, 3, 2, 3, 4, 3, 3, 2, 0, 3, 2, 3, 3, 2, 2, 2, 2, 3, 3, 0, 3, 2915, 0, 0, 0, 2, 2, 2, 2, 2, 0, 0, 0, 0, 4, 0, 0, 0, 0, 4, 1, 0, 1, 1, 0, 3, 4, 4, 3, 0, 3, 0, 0, 0, 3, 2916, 3, 0, 0, 3, 0, 0, 4, 0, 0, 2, 2, 1, 0, 0, 0, 1, 1, 3, 3, 0, 0, 3, 3, 2, 2, 2, 2, 1, 3, 3, 0, 0, 0, 1, 0, 0, 0, 0, 0, 0, 2, 0, 0, 0, 0, 0, 2, 0, 0, 0, 0, 1, 0, 0, 0, 0, 0, 4, 1, 4, 1, 0, 0, 0, 1, 1, 1, 1, 1, 1, 0, 4, 0, 2, 0, 0, 1, 0, 0, 0, 0, 0, 4, 0, 4, 0, 0, 0, 0, 0, 0, 0, 1, 4, 0, 0, 3, 0, 1, 1, 0, 4, 0, 4, 1, 4, 1, 0, 0, 3, 1, 0, 3, 3, 0, 4, 4, 1, 0, 0, 3, 1, 0, 1, 0, 1, 1, 0, 0, 3, 0, 1, 0, 2, 1, 0, 1, 3, 0, 2917, 0, 0, 0, 0, 0, 1, 0, 3, 0, 0, 3, 2918, 1, 0, 2, 0, 4, 1, 3, 1, 1, 3, 3, 1, 0, 3, 0, 3, 3, 3, 3, 3, 3, 3, 0, 3, 3, 3, 2, 3, 3, 4, 0, 1, 4, 0, 1, 3, 2919, 0, 1, 3, 0, 4, 0, 0, 0, 0, 0, 0, 0, 4, 0, 0, 1, 1, 0, 0, 0, 3, 3, 4, 0, 0, 1, 2, 3, 0, 0, 0, 0, 2920, 0, 2921, 4, 0, 1, 1, 1, 0, 2, 0, 0, 0, 0, 4, 0, 0, 2, 2, 2, 0, 2, 2, 2, 2, 2, 2, 2, 0, 0, 2, 4, 2, 2, 0, 4, 0, 0, 3, 0, 0, 0, 0, 0, 0, 0, 0, 0, 4, 0, 2, 0, 0, 0, 0, 3, 0, 0, 4, 4, 0, 0, 1, 0, 0, 0, 0, 0, 2922, 0, 0, 4, 0, 0, 4, 0, 0, 0, 0, 0, 0, 0, 1, 3, 1, 1, 0, 0, 1, 1, 1, 1, 1, 1, 1, 1, 1, 0, 0, 1, 1, 2, 1, 1, 1, 1, 1, 1, 0, 0, 0, 1, 0, 1, 1, 0, 4, 1, 1, 1, 0, 1, 1, 1, 0, 4, 0, 0, 0, 0, 0, 0, 2923, 4, 0, 0, 0, 0, 0, 0, 0, 0, 0, 0, 0, 0, 4, 0, 0, 0, 1, 3, 0, 0, 0, 4, 0, 0, 0, 0, 4, 0, 0, 0, 0, 0, 0, 0, 0, 0, 1, 0, 1, 1, 0, 0, 0, 0, 1, 0, 0, 4, 0, 0, 0, 0, 0, 0, 0, 0, 0, 2, 0, 0, 0, 0, 4, 1, 0, 4, 0, 0, 1, 0, 2, 0, 0, 0, 0, 0, 4, 0, 0, 0, 0, 0, 2, 6, 1, 0, 0, 1, 1, 2, 2, 2, 2, 2, 2924, 2924, 2, 0, 2, 0, 3, 0, 2, 0, 1, 2, 0, 1, 1, 0, 0, 0, 1, 0, 0, 0, 0, 4, 0, 0, 2925, 1, 0, 0, 0, 0, 0, 0, 4, 0, 0, 1, 0, 4, 1, 3, 4, 2926, 3, 0, 0, 0, 1, 1, 0, 0, 0, 4, 0, 0, 0, 1, 0, 4, 0, 0, 0, 0, 0, 0, 0, 0, 0, 0, 0, 0, 0, 0, 3, 0, 0, 0, 0, 0, 3, 4, 3, 0, 3, 1, 2, 2, 2, 0, 1, 0, 0, 1, 0, 0, 1, 0, 2927, 2928, 0, 2, 0, 0, 0, 1, 2, 3, 2, 1, 1, 4, 0, 3, 0, 0, 2, 2929, 1, 3, 2, 0, 2, 1, 1, 0, 1, 3, 1, 0, 0, 0, 0, 0, 3, 0, 1, 1, 0, 3, 2, 4, 1, 2930, 2931, 0, 0, 0, 0, 2, 3, 2, 2, 2, 2, 2, 0, 3, 1, 1, 0, 4, 1, 2, 0, 1, 0, 0, 0, 1, 1, 1, 2932, 2, 0, 1, 3, 2, 0, 1, 0, 0, 2, 3, 2, 2, 2, 2, 2, 3, 0, 0, 1, 2, 2, 2933, 4, 2934, 4, 0, 0, 2935, 0, 2, 3, 1, 1, 2, 1, 1, 3, 0, 1, 2, 0, 0, 0, 0, 0, 1, 0, 0, 1, 0, 2936, 2937, 2, 1, 0, 1, 0, 2, 4, 3, 0, 0, 2, 0, 1, 1, 2, 0, 1, 2938, 0, 1, 0, 1, 0, 0, 0, 3, 4, 0, 3, 4, 3, 1, 1, 0, 0, 0, 3, 3, 3, 0, 2, 3, 1, 0, 0, 2, 4, 1, 3, 0, 0, 3, 2, 0, 0, 0, 0, 0, 1, 1, 0, 0, 4, 4, 4, 4, 0, 0, 3, 0, 0, 3, 1, 2, 0, 2939, 2940, 0, 0, 1, 3, 1, 0, 1, 0, 2941, 2942, 0, 0, 1, 0, 3, 0, 0, 0, 0, 2943, 3, 0, 0, 4, 3, 3, 0, 0, 2, 4, 4, 0, 0, 3, 0, 0, 0, 1, 4, 2, 2, 1, 2, 4, 4, 0, 3, 0, 3, 0, 4, 2944, 0, 4, 0, 0, 0, 4, 3, 3, 3, 0, 0, 0, 0, 0, 0, 0, 2945, 0, 1, 4, 2946, 0, 3, 3, 3, 0, 0, 3, 0, 1, 0, 0, 0, 0, 0, 0, 0, 2, 0, 0, 2, 2, 2, 2, 0, 0, 0, 1, 1, 1, 2, 0, 0, 0, 3, 0, 2947, 0, 0, 0, 3, 3, 4, 0, 4, 1, 1, 2, 6, 0, 0, 0, 0, 0, 4, 0, 0, 0, 0, 0, 2948, 0, 1, 0, 3, 3, 0, 3, 0, 0, 4, 0, 0, 0, 0, 0, 0, 0, 3, 1, 3, 3, 0, 3, 0, 3, 2, 1, 1, 0, 0, 1, 1, 0, 1, 1, 3, 0, 0, 0, 3, 3, 3, 3, 2, 1, 4, 3, 2, 4, 3, 3, 4, 3, 4, 2, 2, 0, 4, 1, 1, 3, 0, 0, 2, 0, 2, 3, 0, 3, 0, 1, 1, 1, 0, 0, 1, 0, 0, 0, 0, 0, 1, 3, 2, 0, 2949, 0, 4, 0, 0, 2, 1, 3, 0, 3, 0, 1, 0, 0, 3, 0, 3, 4, 0, 3, 2, 0, 3, 0, 3, 2950, 0, 0, 0, 1, 1, 0, 0, 3, 2951, 2, 1, 1, 0, 1, 1, 1, 0, 3, 3, 3, 0, 3, 3, 0, 4, 3, 4, 0, 3, 0, 1, 0, 4, 0, 0, 0, 3, 0, 1, 2, 2, 2, 1, 2, 2, 0, 2, 3, 0, 0, 4, 0, 1, 0, 1, 0, 0, 3, 3, 3, 3, 4, 1, 1, 3, 1, 1, 0, 1, 1, 3, 2, 0, 2, 2, 3, 2, 0, 0, 0, 3, 1, 1, 2, 3, 2, 0, 2952, 2, 0, 2, 3, 2, 4, 2, 0, 4, 0, 3, 0, 0, 1, 3, 3, 0, 0, 0, 2, 0, 0, 1, 0, 4, 0, 0, 0, 0, 3, 2, 2, 2, 2, 1, 1, 3, 3, 1, 3, 2, 2, 2, 2, 0, 1, 0, 3, 1, 2953, 1, 0, 2954, 3, 3, 1, 3, 0, 3, 3, 3, 3, 3, 3, 0, 3, 2, 2, 0, 0, 0, 3, 2, 0, 0, 3, 3, 1, 0, 0, 2, 2, 3, 3, 3, 1, 1, 1, 4, 4, 4, 0, 1, 4, 2, 3, 2, 2955, 0, 3, 3, 0, 3, 1, 2, 3, 3, 3, 3, 3, 3, 1, 0, 3, 3, 3, 3, 3, 3, 3, 3, 3, 3, 0, 3, 3, 3, 3, 3, 3, 3, 3, 3, 3, 0, 0, 3, 3, 2, 3, 3, 3, 3, 3, 3, 3, 0, 3, 3, 3, 3, 3, 3, 3, 3, 3, 4, 2, 3, 3, 3, 3, 3, 3, 3, 3, 3, 2, 76, 3, 3, 2, 2, 3, 2, 2, 3, 3, 0, 4, 294, 2, 3, 3, 3, 3, 0, 4, 0, 0, 2, 2, 2, 2, 2, 2956, 1, 2957, 0, 0, 0, 0, 3, 1, 0, 1, 0, 2, 2, 1, 3, 4, 0, 3, 0, 0, 4, 0, 0, 0, 0, 4, 0, 0, 0, 0, 0, 4, 0, 4, 0, 0, 1, 2958, 0, 1, 1, 2, 0, 4, 3, 1, 3, 3, 2959, 0, 0, 1, 2960, 2961, 1, 3, 2, 3, 1, 2, 0, 0, 1, 4, 0, 3, 1, 1, 3, 3, 2962, 1, 0, 1, 1, 1, 2963, 4, 4, 3, 3, 3, 4, 0, 3, 0, 0, 1, 0, 0, 3, 1, 1, 0, 3, 4, 0, 1, 0, 4, 0, 3, 0, 4, 3, 0, 3, 0, 0, 4, 1, 2, 0, 2, 0, 2, 0, 4, 0, 0, 0, 3, 2964, 3, 3, 3, 3, 2, 0, 0, 1, 1, 0, 3, 4, 0, 0, 0, 1, 0, 0, 0, 3, 1, 2965, 3, 4, 0, 4, 0, 0, 1, 3, 1, 4, 3, 0, 3, 3, 2966, 0, 3, 0, 3, 3, 0, 2967, 4, 0, 4, 1, 0, 2, 4, 0, 3, 0, 0, 0, 0, 0, 1, 2, 0, 0, 3, 4, 3, 1, 2, 2968, 2, 0, 2, 2, 2, 3, 3, 0, 3, 2, 1, 3, 3, 1, 2, 0, 3, 3, 4, 2, 2, 2, 2, 0, 3, 3, 1, 0, 4, 3, 1, 4, 0, 1, 1, 3, 2, 0, 0, 2, 1, 2, 0, 0, 0, 1, 0, 1, 0, 1, 3, 1, 0, 0, 2969, 0, 1, 0, 1, 0, 2, 2, 2, 2, 2, 2, 2, 1, 0, 0, 0, 3, 4, 0, 1, 1, 1, 2970, 0, 0, 0, 1, 2, 3, 3, 2971, 2, 4, 0, 2972, 1, 0, 6, 1, 0, 2973, 3, 3, 0, 3, 0, 3, 4, 2, 4, 3, 1, 1, 1, 3, 0, 3, 4, 3, 2, 3, 3, 1, 1, 1, 3, 1, 1, 3, 0, 3, 3, 1, 2, 3, 0, 0, 3, 0, 2974, 1, 2, 4, 1, 2, 3, 2975, 3, 1, 1, 3, 0, 2, 1, 0, 0, 0, 0, 3, 0, 3, 4, 2976, 2, 3, 0, 2, 1, 2, 1, 0, 2977, 3, 0, 3, 1, 3, 0, 0, 3, 3, 0, 4, 0, 3, 2, 0, 0, 0, 1, 3, 3, 3, 3, 1, 3, 0, 0, 2, 3, 3, 1, 3, 1, 3, 3, 3, 1, 1, 0, 1, 0, 2, 3, 0, 1, 4, 1, 0, 0, 0, 0, 0, 2, 0, 2, 0, 0, 0, 0, 2978, 1, 0, 0, 4, 1, 0, 0, 0, 0, 3, 3, 0, 4, 0, 4, 3, 3, 1, 3, 2, 3, 3, 1, 0, 3, 3, 3, 3, 0, 0, 0, 0, 0, 0, 0, 2979, 0, 4, 1, 1, 1, 1, 1, 0, 0, 1, 2, 1, 0, 3, 2, 1, 0, 2, 3, 0, 2, 1, 1, 1, 4, 0, 0, 3, 0, 0, 0, 0, 0, 3, 2980, 0, 2981, 2981, 2, 3, 3, 0, 0, 3, 1, 2, 2, 2, 4, 2, 0, 1, 1, 0, 1, 1, 1, 1, 1, 1, 4, 1, 1, 1, 0, 1, 1, 1, 2, 1, 1, 1, 1, 1, 1, 0, 1, 1, 1, 1, 1, 1, 1, 1, 4, 1, 3, 1, 1, 1, 3, 1, 1, 1, 3, 1, 1, 0, 1, 1, 1, 1, 1, 4, 4, 1, 1, 1, 0, 1, 3, 1, 1, 4, 1, 1, 1, 1, 1, 1, 1, 1, 1, 1, 2, 2, 3, 0, 1, 1, 1, 1, 1, 2, 2, 1, 1, 1, 1, 4, 1, 0, 1, 2, 1, 1, 4, 1, 1, 0, 1, 1, 0, 0, 1, 1, 1, 2, 1, 1, 1, 3, 1, 3, 0, 3, 1, 3, 1, 1, 0, 0, 3, 0, 1, 0, 0, 0, 0, 3, 2982, 1, 0, 3, 4, 3, 1, 3, 0, 3, 0, 1, 3, 4, 0, 0, 2983, 4, 1, 3, 4, 1, 1, 1, 1, 1, 1, 1, 2, 1, 2, 1, 1, 1, 1, 1, 1, 1, 1, 4, 4, 1, 0, 1, 1, 1, 1, 1, 1, 1, 0, 0, 1, 1, 2984, 1, 1, 1, 1, 1, 1, 2, 1, 1, 1, 1, 1, 1, 1, 1, 1, 1, 2, 1, 2, 3, 6, 1, 1, 1, 4, 1, 1, 0, 0, 1, 1, 1, 4, 1, 1, 1, 0, 1, 1, 0, 1, 0, 1, 1, 1, 1, 1, 1, 2985, 1, 0, 1, 1, 0, 4, 1, 1, 1, 1, 1, 0, 0, 1, 1, 1, 1, 1, 1, 1, 0, 1, 1, 2, 1, 1, 3, 1, 1, 1, 1, 1, 1, 1, 0, 1, 1, 0, 1, 1, 0, 1, 1, 1, 1, 0, 1, 1, 1, 1, 4, 0, 0, 0, 0, 0, 3, 0, 0, 0, 1, 4, 1, 0, 3, 3, 1, 0, 4, 4, 0, 0, 3, 3, 3, 3, 3, 3, 0, 4, 3, 4, 3, 0, 3, 4, 1, 3, 2986, 0, 0, 2, 1, 2987, 4, 3, 2988, 4, 0, 4, 4, 0, 4, 2, 0, 0, 3, 0, 2989, 4, 4, 0, 0, 3, 1, 0, 1, 1, 1, 1, 1, 1, 1, 1, 4, 4, 3, 3, 0, 1, 0, 0, 0, 0, 4, 0, 1, 1, 1, 1, 2, 2, 2, 2, 2, 0, 2, 4, 2, 2, 2, 2, 2, 2, 2, 2, 0, 2, 2, 2, 2, 2, 3, 2, 2, 2, 2, 2, 2, 2, 2, 2, 2, 2, 1, 1, 1, 1, 0, 3, 0, 0, 1, 0, 1, 1, 1, 2990, 2, 2, 3, 0, 0, 2, 2991, 4, 0, 3, 0, 4, 0, 2, 2, 0, 2992, 2992, 1, 1, 4, 1, 2, 0, 2, 1, 1, 2993, 0, 0, 1, 1, 4, 0, 4, 2, 2994, 0, 0, 0, 0, 2, 1, 0, 3, 3, 2, 0, 4, 2, 0, 2, 3, 0, 0, 3, 3, 3, 2995, 3, 0, 0, 2, 1, 1, 1, 1, 1, 2, 0, 2996, 4, 1, 1, 1, 0, 1, 2997, 4, 2, 0, 1, 0, 3, 3, 4, 3, 0, 2998, 0, 2, 0, 0, 0, 2, 1, 0, 0, 0, 0, 0, 2, 1, 4, 1, 1, 0, 0, 3, 4, 1, 1, 2, 3, 0, 4, 1, 1, 1, 1, 0, 0, 0, 0, 2, 2999, 1, 0, 3, 3000, 3001, 4, 1, 1, 1, 2, 1, 0, 2, 3, 4, 3, 2, 2, 2, 0, 0, 1, 3, 3, 3002, 3, 3, 1, 2, 2, 2, 0, 2, 2, 2, 2, 2, 3, 2, 2, 2, 2, 0, 2, 2, 2, 3, 2, 2, 2, 2, 3, 2, 4, 2, 2, 2, 2, 2, 2, 0, 3003, 0, 1, 0, 0, 0, 0, 3004, 0, 4, 3, 3, 0, 0, 0, 0, 3, 3005, 0, 0, 3, 1, 1, 4, 2, 0, 0, 3, 0, 1, 3006, 4, 4, 4, 3, 3, 0, 4, 1, 1, 1, 1, 3007, 4, 1, 1, 0, 3, 0, 1, 4, 3, 4, 3, 0, 3, 1, 1, 2, 0, 3, 1, 0, 4, 2, 0, 1, 1, 0, 0, 0, 3, 3, 3, 2, 2, 2, 2, 2, 2, 2, 0, 3, 1, 2, 1, 2, 2, 2, 2, 2, 3, 4, 3, 2, 2, 2, 3, 2, 2, 2, 2, 2, 1, 2, 2, 2, 2, 2, 2, 1, 2, 2, 3, 0, 2, 2, 0, 0, 0, 0, 3, 3008, 3009, 3, 0, 0, 3010, 3011, 1, 0, 3, 4, 0, 0, 2, 0, 0, 0, 0, 0, 0, 0, 0, 0, 0, 4, 3, 3012, 3013, 0, 1, 0, 3, 0, 0, 4, 3, 0, 0, 0, 3014, 0, 3015, 3, 0, 0, 3, 3, 3, 0, 4, 3, 3, 0, 2, 3, 0, 1, 1, 1, 4, 0, 3, 0, 1, 1, 3, 3, 0, 0, 3, 0, 3016, 1, 4, 0, 0, 2, 2, 2, 2, 2, 2, 2, 2, 2, 2, 2, 2, 2, 2, 2, 2, 4, 2, 0, 3017, 3, 0, 0, 4, 0, 2, 1, 4, 0, 0, 3, 3, 3, 3, 0, 1, 4, 3, 4, 3018, 0, 0, 0, 3, 3, 3, 0, 4, 1, 0, 1, 1, 2, 1, 0, 0, 0, 0, 3, 0, 0, 3, 4, 0, 2, 3, 3019, 0, 1, 3020, 3, 0, 2, 3021, 1, 3022, 1968, 3, 0, 0, 2, 0, 1, 0, 0, 0, 0, 0, 3023, 4, 3, 0, 0, 0, 0, 0, 0, 0, 0, 0, 0, 0, 0, 0, 0, 0, 0, 0, 0, 0, 0, 0, 0, 1, 2, 0, 0, 1, 4, 0, 0, 3, 3, 4, 3024, 4, 2118, 0, 1, 0, 0, 2, 0, 1, 4, 3, 0, 3, 0, 3, 0, 1, 3, 0, 3025, 0, 0, 2, 1, 0, 0, 0, 1, 3, 0, 4, 3, 0, 3, 3, 0, 3, 4, 3026, 3026, 1, 0, 4, 0, 4, 3, 0, 0, 1, 3, 3027, 3028, 0, 1, 3, 3, 0, 0, 0, 0, 0, 0, 0, 3029, 0, 0, 0, 0, 3030, 3031, 0, 1, 3032, 3, 4, 3033, 0, 0, 0, 0, 3034, 0, 0, 3, 3035, 0, 2, 3, 1, 1, 4, 1, 4, 1, 1, 0, 1, 1, 1, 0, 2, 3, 0, 0, 1, 3, 0, 6, 4, 0, 0, 0, 0, 3, 0, 0, 0, 0, 0, 2, 0, 3, 3, 3, 0, 0, 0, 0, 3, 0, 0, 4, 4, 3, 0, 0, 0, 3, 0, 1, 3, 0, 0, 3, 0, 3, 0, 0, 0, 4, 3, 0, 0, 0, 3, 0, 0, 1, 0, 3, 0, 0, 0, 0, 0, 0, 0, 0, 0, 0, 0, 0, 1, 0, 1, 3036, 3, 0, 0, 0, 3, 0, 0, 3, 3, 4, 0, 4, 4, 4, 6, 0, 0, 3037, 1, 4, 1, 1, 3038, 1, 0, 1, 4, 0, 2, 1, 1, 2, 1, 1, 0, 0, 0, 0, 0, 0, 1, 0, 0, 0, 1, 0, 0, 0, 0, 0, 6, 0, 0, 3039, 1, 0, 3, 6, 6, 4, 0, 3, 1, 0, 3, 1, 2, 2, 2, 3, 3, 0, 3, 3, 1, 0, 3, 3, 0, 0, 1, 1, 3, 1, 3, 0, 3, 3, 0, 3, 3, 0, 3, 3, 612, 3, 3, 2, 3, 3040, 3, 4, 0, 0, 0, 2, 1, 1, 3, 3, 1, 3, 3, 1, 3, 2977, 0, 0, 1, 1, 3, 0, 0, 3, 0, 3041, 0, 0, 1, 0, 4, 0, 0, 3, 0, 3, 3, 0, 0, 0, 0, 3, 0, 0, 0, 3042, 243, 0, 0, 2, 0, 370, 0, 0, 0, 0, 4, 1, 0, 3, 2, 3, 0, 0, 4, 1, 0, 1, 0, 0, 3043, 0, 0, 1, 0, 3, 2, 0, 1, 1, 0, 0, 0, 1, 1, 3044, 3, 3045, 3, 2, 3, 2, 2, 0, 0, 0, 2, 3, 3046, 1, 0, 0, 0, 3, 0, 0, 3, 3, 570, 0, 3, 3, 1, 2, 1, 0, 0, 0, 1, 0, 1, 0, 4, 2, 3, 3047, 1, 0, 3, 1, 3, 0, 1, 4, 1, 0, 3, 2, 0, 1, 1, 3048, 4, 3, 1, 1, 2, 1, 1, 0, 1, 1, 1, 1, 1, 1, 1, 1, 1, 1, 0, 1, 1, 4, 1, 2, 2, 2, 2, 2, 2, 0, 2, 2, 2, 3, 3, 3, 3, 3, 3, 3, 2, 3, 3, 3, 3, 3, 3, 3, 3, 3, 3, 2, 2, 3, 1, 3, 3, 3, 2, 3, 3, 3049, 0, 3, 3, 3, 2, 3, 2, 2, 2, 1, 1, 0, 3, 1, 4, 1, 1, 1, 2, 3, 1, 0, 0, 3, 1, 1, 4, 3, 3050, 1, 1, 1, 3051, 1, 3, 0, 1, 3, 3, 3, 1, 1, 1, 1, 1, 2, 4, 4, 4, 1, 2, 1, 0, 3052, 1, 1, 2, 0, 4, 1, 4, 0, 0, 243, 1, 3, 3, 2, 0, 4, 3, 3, 3, 3, 1, 2, 3053, 0, 1, 1, 3, 4, 4, 4, 0, 2, 0, 3, 0, 2, 4, 0, 0, 0, 3054, 3, 0, 4, 3, 3055, 2, 3, 0, 1, 3, 4, 1, 3, 0, 1, 3, 2, 1, 1, 4, 0, 3056, 1, 2, 4, 3, 3, 0, 0, 0, 0, 1, 3, 2, 1, 2, 2, 1, 2, 0, 3, 1, 3, 3, 2, 2, 2, 3, 2, 2, 0, 3, 1, 2, 2, 2, 2, 2, 2, 2, 2, 4, 2, 2, 2, 2, 2, 2, 2, 2, 2, 2, 0, 2, 2, 2, 2, 2, 2, 2, 2, 2, 2, 0, 1, 1, 4, 0, 3, 118, 3, 1, 4, 1, 0, 0, 1, 1, 3, 1, 1, 1, 1, 1, 1, 2, 1, 1, 1, 1, 1, 1, 1, 1, 4, 0, 0, 1, 1, 1, 1, 3057, 0, 0, 0, 0, 3058, 4, 4, 1, 0, 3, 2, 0, 0, 0, 3, 0, 0, 1, 0, 1, 4, 1, 4, 1, 1, 1, 1, 4, 0, 3, 1, 2, 6, 2, 3, 3, 2, 2, 2, 0, 2, 6, 1, 1, 1, 0, 1, 1, 1, 1, 2, 2, 2, 1, 0, 1, 4, 1, 3, 2, 1, 4, 1, 1, 0, 1, 1, 1, 1, 1, 0, 1, 0, 1, 0, 4, 0, 1, 0, 3, 1, 4, 0, 0, 1, 0, 1, 3, 3, 2, 3, 2, 3, 3, 0, 1, 4, 3, 3, 3, 0, 4, 3, 2, 3, 0, 4, 2, 3, 3, 3, 3, 3, 1, 0, 4, 0, 3, 4, 3, 1, 4, 2, 3, 2, 3, 4, 0, 3, 0, 1, 1, 0, 1, 0, 0, 3, 2, 4, 0, 2, 2, 2, 2, 4, 2, 2, 1, 1, 0, 0, 3, 0, 0, 0, 0, 2, 3, 1, 3, 1, 0, 1, 0, 6, 6, 6, 4, 0, 1, 4, 3059, 0, 3060, 3, 4, 1, 1, 2, 2, 3, 2, 3061, 0, 3062, 3062, 0, 3, 0, 1, 0, 0, 3, 2, 0, 1, 3063, 0, 0, 1, 3, 2, 2, 3, 3, 0, 1, 4, 1, 1, 0, 3, 3, 0, 3064, 3, 0, 3, 3, 4, 3, 1, 1, 1, 1, 4, 3065, 0, 3066, 1, 3, 3, 1, 1, 1, 3, 1, 1, 0, 3, 3, 3, 0, 0, 4, 6, 3, 0, 0, 1, 0, 0, 1, 1, 3, 1, 1, 0, 3, 0, 1, 0, 2, 0, 1, 1, 1, 4, 3, 0, 0, 4, 0, 3067, 1, 1, 4, 0, 4, 0, 0, 1, 1, 0, 3, 1, 3, 1, 0, 0, 1, 1, 1, 1, 0, 1, 3, 3, 1, 1, 1, 1, 1, 4, 1, 0, 1, 1, 0, 0, 3, 0, 3, 0, 1, 3, 0, 1, 1, 4, 0, 1, 0, 0, 2, 0, 0, 1, 3068, 3068, 0, 0, 0, 0, 0, 4, 4, 3069, 0, 3, 3, 1, 3, 1, 3, 3, 3, 3, 3, 0, 3, 3, 1, 0, 0, 0, 0, 3, 1, 1, 0, 3, 1, 3, 4, 3, 2, 0, 1, 3, 1, 3, 0, 3, 3, 4, 1, 3, 4, 3, 1, 1, 3070, 1, 0, 1, 3071, 1, 4, 1, 2, 3, 4, 1, 3, 1, 1, 3, 1, 1, 3, 1, 3, 0, 0, 1, 3, 3, 3, 0, 0, 0, 2, 2, 2, 2, 0, 2, 2, 2, 2, 2, 2, 2, 0, 4, 1, 0, 0, 0, 1, 3, 4, 0, 3, 3, 3, 1, 0, 4, 1, 1, 1, 1, 1, 3072, 3073, 0, 0, 0, 3074, 3, 0, 0, 0, 3, 3, 3, 6, 3, 0, 0, 0, 0, 0, 0, 0, 4, 3075, 0, 1, 0, 0, 2, 3, 0, 0, 76, 1, 2, 4, 1, 4, 0, 0, 3076, 3077, 2, 0, 3, 3078, 0, 3, 0, 0, 0, 3, 4, 3, 1, 4, 1, 1, 1, 1, 1, 0, 1, 0, 3, 1, 1, 3, 0, 0, 0, 0, 0, 0, 0, 1, 0, 0, 0, 3079, 3, 2, 3, 1, 1, 3, 1, 1, 1, 4, 0, 2, 2, 3080, 0, 3, 3, 0, 0, 4, 1, 0, 3, 0, 4, 0, 0, 4, 3, 3, 0, 0, 3, 1, 3, 0, 0, 0, 0, 0, 0, 0, 0, 0, 3, 0, 0, 0, 3, 3, 1, 1, 0, 0, 3, 1, 1, 0, 0, 2, 4, 3, 2, 4, 1, 4, 0, 1, 0, 4, 2, 3, 4, 0, 4, 1, 0, 3, 3, 0, 0, 2, 1, 2, 0, 2, 2, 3, 1, 4, 0, 4, 1, 0, 0, 3, 3081, 4, 3082, 3, 3, 20, 0, 1, 4, 3, 3083, 3, 3, 2, 4, 4, 0, 4, 3, 3, 3, 0, 3, 0, 1, 1, 1, 1, 3, 0, 4, 0, 0, 3, 3, 3084, 1, 1, 4, 1, 3, 2, 0, 3, 3, 1, 2, 3085, 1, 1, 0, 2, 0, 0, 4, 0, 3086, 0, 0, 0, 0, 0, 0, 0, 4, 0, 3, 0, 3, 0, 0, 0, 0, 0, 0, 1, 4, 0, 4, 3, 1, 0, 0, 4, 3, 0, 3087, 2, 3, 0, 1, 0, 0, 3088, 3, 0, 0, 3089, 0, 3, 4, 0, 3, 3, 3, 3, 3090, 0, 2, 2, 2, 2, 2, 2, 0, 3, 0, 0, 0, 4, 0, 0, 0, 2, 0, 4, 1, 1, 1, 0, 4, 3091, 0, 0, 3092, 0, 0, 3093, 0, 3, 0, 0, 0, 0, 2, 2, 3, 3, 0, 3, 3, 0, 3, 3, 3, 2, 0, 3094, 3, 3, 0, 0, 0, 4, 3, 0, 0, 0, 0, 3, 3, 3, 3, 1, 1, 3, 2, 2, 2, 0, 1, 1, 1, 1, 0, 1, 2, 2, 2, 2, 2, 2, 2, 1, 2, 2, 0, 2, 2, 2, 2, 2, 2, 2, 3, 2, 2, 0, 2, 2, 2, 3, 2, 2, 2, 3, 2, 2, 2, 2, 2, 3, 3, 0, 1, 1, 1, 3, 1, 2, 3, 1, 1, 0, 3, 3, 3095, 1, 1, 3096, 1, 1, 3097, 0, 3, 4, 4, 0, 1, 0, 4, 0, 3, 0, 0, 3, 0, 0, 0, 0, 0, 3, 2, 0, 3, 2, 4, 3098, 1, 3, 1, 1, 3099, 2, 0, 3100, 3, 1, 1, 1, 1, 0, 0, 0, 2, 2, 0, 1, 1, 3, 3, 1, 1, 1, 4, 0, 1, 0, 1, 0, 0, 3, 2, 4, 0, 4, 2, 2, 2, 1, 1, 4, 3, 3, 1, 3, 0, 1, 2, 1, 0, 3, 3, 1, 0, 0, 3, 0, 1, 3, 3, 1, 2, 1, 4, 2, 1, 1, 4, 1, 2, 1, 1, 3, 4, 4, 3101, 4, 0, 0, 3, 1, 1, 0, 1, 1, 4, 0, 3, 4, 3102, 3, 2, 1, 0, 0, 4, 3, 3, 0, 0, 0, 1, 2, 1, 2, 0, 0, 0, 6, 3103, 0, 3104, 0, 2, 0, 4, 3105, 2, 4, 3, 0, 0, 4, 0, 3, 3, 1, 3, 3, 3, 0, 1, 0, 3, 3, 0, 2, 0, 3, 3, 3, 3, 0, 0, 3, 0, 3, 3, 1, 4, 3, 4, 0, 0, 0, 0, 0, 3, 2, 1, 3, 3, 3, 3, 4, 3, 0, 3, 4, 77, 1, 1, 4, 2, 2, 2, 2, 0, 4, 1, 0, 3, 2, 1, 0, 1, 0, 1, 1, 1, 1, 2, 4, 1, 1, 1, 3, 1, 1, 3, 1, 1, 2, 0, 3, 0, 0, 0, 0, 3106, 3106, 0, 4, 2, 0, 0, 0, 3107, 1, 0, 3, 0, 3, 0, 2, 2, 0, 0, 0, 0, 0, 1, 0, 1, 0, 2, 0, 2, 3, 3108, 1, 1, 0, 1, 1, 0, 0, 2, 0, 3, 3, 3, 0, 1, 1, 1, 3, 0, 2, 0, 4, 2, 3109, 0, 0, 4, 2, 3, 3110, 2, 2, 4, 1, 1, 1, 1, 1, 1, 0, 1, 2, 1, 1, 1, 3, 1, 1, 1, 1, 4, 1, 2, 1, 1, 3111, 0, 0, 4, 2, 1, 2, 0, 2, 0, 1, 0, 3, 3, 3112, 1, 1, 4, 4, 2, 1, 2, 1, 4, 1, 1, 1, 2, 1, 1, 2, 0, 0, 3113, 2, 2, 0, 4, 0, 3114, 3, 2, 1, 1, 1, 0, 0, 0, 0, 0, 1, 0, 2, 6, 3115, 0, 1, 1, 0, 0, 1, 1, 3, 0, 78, 0, 3116, 3116, 0, 3, 0, 2, 1, 1, 3, 0, 0, 4, 1, 4, 4, 3, 0, 3117, 1, 3, 0, 3, 0, 3118, 3, 3, 0, 532, 4, 1, 4, 0, 1, 1, 1, 4, 4, 4, 1, 1, 1, 1, 0, 1, 1, 3, 3, 1, 4, 4, 0, 3119, 3119, 0, 2, 1, 4, 0, 0, 0, 0, 0, 3, 3, 3, 3, 3, 3, 3, 2, 3120, 1, 1, 0, 0, 0, 4, 0, 0, 2, 0, 1, 0, 0, 1, 1, 0, 3121, 1, 0, 1, 0, 0, 3, 3122, 4, 2, 0, 3, 3123, 3, 3, 3, 118, 3, 4, 0, 1, 0, 1, 0, 0, 3124, 3125, 0, 2, 3, 2, 3, 3, 1, 0, 3, 3126, 3127, 1, 1, 1, 1, 1, 0, 1, 3, 3, 1, 1, 0, 3, 3128, 1, 3, 4, 0, 3, 0, 1, 0, 3129, 3129, 3130, 3130, 1, 3131, 1, 0, 0, 1, 0, 0, 0, 4, 0, 0, 0, 2, 1, 1, 3132, 0, 3133, 0, 3, 1, 4, 1, 0, 3134, 2, 1, 1, 3, 0, 0, 1, 1, 3, 0, 2, 0, 0, 3, 0, 1, 3135, 3, 3136, 3, 0, 3, 3, 4, 3, 3, 0, 1, 3, 3, 0, 0, 1, 0, 0, 3, 1, 1, 0, 0, 0, 0, 0, 0, 0, 0, 1, 3137, 3, 0, 3, 0, 3, 1, 0, 1, 4, 3, 1, 1, 2, 3, 1, 4, 0, 0, 3138, 0, 3139, 3140, 4, 0, 0, 3, 3, 4, 0, 0, 3, 0, 3, 3, 3, 3, 0, 0, 3, 1, 3, 3, 2, 0, 3, 4, 3, 3, 4, 3, 0, 3, 0, 0, 1, 3, 1, 3, 1, 3141, 1, 0, 1, 1, 1, 1, 3142, 0, 1, 1, 1, 3, 0, 1, 1, 0, 0, 4, 3143, 0, 1, 0, 1, 0, 2, 1, 1, 1, 3, 3, 0, 0, 0, 0, 0, 1, 0, 0, 4, 1, 0, 0, 0, 1755, 1, 0, 0, 0, 4, 1, 1, 3, 0, 4, 1, 1, 2, 1, 0, 3, 4, 1, 3, 3, 3, 3, 0, 1, 0, 0, 0, 0, 0, 0, 1, 4, 4, 0, 3, 3, 0, 3144, 3145, 0, 3146, 3, 3, 0, 1, 2, 0, 0, 0, 3, 3, 2, 3, 3, 4, 1, 0, 1, 0, 3, 3, 0, 0, 0, 0, 0, 0, 0, 0, 2, 0, 0, 0, 4, 0, 3147, 1, 3, 4, 0, 2, 3148, 3, 3149, 0, 0, 0, 2, 1, 3, 0, 2, 3, 3, 1, 4, 2, 1, 1, 3, 3, 1, 0, 1, 1, 1, 1, 0, 0, 0, 0, 3, 4, 0, 0, 4, 3150, 3, 3, 1, 0, 0, 0, 4, 1, 0, 0, 0, 3, 0, 0, 0, 0, 0, 3, 3, 4, 1, 3151, 3, 3, 2, 0, 1, 0, 3152, 0, 0, 0, 0, 1, 1, 0, 3, 0, 3153, 0, 3, 2, 3154, 3155, 3, 0, 1, 3, 0, 4, 0, 0, 0, 0, 0, 3, 0, 0, 3156, 0, 4, 0, 1, 0, 0, 3, 3, 6, 3, 0, 3, 3, 0, 0, 69, 0, 2, 2, 4, 0, 1, 0, 3, 4, 0, 0, 1, 3157, 0, 0, 0, 4, 2, 0, 0, 0, 1, 0, 0, 54, 0, 0, 0, 0, 0, 0, 0, 0, 0, 4, 0, 0, 0, 3158, 2, 0, 0, 0, 3, 3, 0, 1, 0, 0, 0, 0, 0, 0, 0, 4, 0, 0, 0, 0, 2, 0, 0, 0, 3159, 3160, 1, 0, 3, 1, 3, 1, 0, 0, 3, 3161, 0, 0, 0, 0, 3, 3, 4, 0, 0, 1, 1, 1, 1, 0, 4, 0, 0, 0, 3, 0, 2, 1, 3162, 0, 0, 3163, 1, 0, 0, 4, 3, 1, 3, 3, 3, 1, 4, 4, 0, 3164, 1, 4, 1, 1, 2, 2, 1, 1, 2, 2, 2, 2, 2, 2, 2, 2, 2, 2, 2, 2, 1, 2, 3, 2, 2, 2, 2, 2, 0, 0, 2, 2, 2, 2, 2, 3, 2, 2, 2, 2, 1, 2, 2, 2, 2, 2, 2, 2, 2, 6, 1, 2, 1, 0, 0, 1, 0, 4, 0, 0, 3, 3, 1, 0, 3, 3, 4, 0, 3, 1, 1, 0, 0, 1, 1, 2, 1, 3, 3, 3, 3, 0, 2, 2, 0, 3165, 0, 0, 0, 2, 3, 0, 0, 0, 3, 3, 3, 4, 3, 1, 3, 1, 0, 3, 2, 393, 0, 1, 3, 2, 0, 1, 0, 3166, 0, 0, 2, 0, 1, 0, 0, 0, 3, 3, 3, 3, 3167, 1, 0, 1, 3, 0, 3168, 0, 1, 0, 0, 1, 3, 0, 0, 3169, 0, 1, 2, 4, 1, 2, 2, 2, 2, 2, 2, 1, 2, 2, 3, 1, 0, 0, 0, 0, 0, 1, 0, 0, 0, 1, 1, 1, 1, 1, 1, 0, 0, 1, 3, 4, 0, 0, 3, 4, 0, 0, 2, 4, 0, 0, 4, 3, 2, 0, 0, 2, 0, 0, 0, 1, 1, 2, 2, 2, 1, 3170, 1, 1, 3, 3, 1, 1, 1, 1, 0, 3, 2, 2, 2, 0, 2, 2, 2, 2, 1, 4, 4, 0, 0, 4, 3, 3, 1, 3, 0, 1, 3171, 3172, 3, 2, 0, 0, 4, 3, 3, 1, 0, 0, 0, 0, 0, 3173, 0, 1, 1, 0, 3, 4, 4, 0, 3174, 3, 0, 0, 1, 0, 4, 0, 0, 4, 0, 0, 4, 0, 0, 1, 4, 0, 1, 3175, 3, 0, 3, 3, 3, 0, 2, 1, 1, 1, 1, 3, 3, 0, 4, 3176, 0, 1, 3177, 0, 1, 3, 2, 3, 3, 4, 2, 0, 2, 0, 0, 3, 0, 3178, 3, 3, 0, 0, 3179, 2, 1, 1, 1, 0, 1, 1, 3180, 3, 0, 0, 0, 1, 0, 0, 0, 3, 1, 1, 0, 0, 2, 0, 0, 3, 0, 0, 0, 0, 4, 3, 3, 2, 0, 3, 3, 3181, 3, 3, 0, 1, 1, 1, 4, 0, 3, 0, 3, 0, 2, 1, 2, 0, 4, 2, 2, 3, 2, 0, 3, 0, 4, 3, 3, 3182, 4, 1, 0, 4, 0, 3183, 3, 1, 0, 4, 3, 3, 1, 1, 3184, 0, 1, 0, 3185, 0, 3, 3, 2, 0, 3, 3, 1, 3, 0, 0, 1, 3, 3, 1, 3, 0, 1, 3, 0, 0, 2, 0, 1, 1, 0, 4, 1, 0, 1, 0, 1, 2, 1, 3, 1, 3, 3186, 0, 4, 0, 4, 1, 1, 2, 2, 1, 4, 4, 2, 3, 6, 0, 4, 3, 0, 0, 2, 4, 1, 3, 0, 3, 1, 3, 3, 3, 1, 3, 3, 0, 0, 2, 1, 3, 3, 0, 0, 0, 0, 0, 3, 3, 0, 3, 3, 3, 1, 3, 1, 2, 0, 0, 1, 2, 2, 3, 2, 2, 2, 2, 1, 2, 2, 2, 0, 3, 2, 2, 2, 2, 3, 2, 2, 2, 3187, 2, 2, 2, 2, 2, 2, 2, 2, 2, 2, 2, 2, 2, 2, 4, 2, 6, 2, 2, 2, 2, 3, 2, 2, 2, 1, 2, 2, 2, 2, 2, 2, 2, 2, 2, 2, 2, 2, 2, 2, 2, 1, 1, 0, 2, 0, 0, 0, 0, 3, 0, 1, 69, 69, 3, 2, 0, 2, 0, 0, 0, 3, 3, 4, 0, 4, 0, 1, 0, 3, 0, 1, 0, 4, 3, 0, 3188, 294, 1, 3, 2, 2, 4, 1, 1, 0, 0, 0, 1, 1, 3189, 1, 0, 3, 1, 4, 0, 1, 2, 3, 1, 0, 4, 0, 0, 1, 3, 1, 1, 3, 1, 2, 3, 1, 0, 0, 2, 0, 1, 3, 3, 3, 2, 1, 3, 3, 0, 4, 3, 3190, 0, 2, 2, 1, 1, 4, 1, 1, 0, 3, 4, 3, 3191, 0, 2, 3, 0, 0, 1, 1, 1, 1, 1, 1, 1, 2, 1, 1, 2, 1, 1, 3192, 0, 1, 1, 2, 2, 2, 1, 1, 1, 1, 1, 1, 1, 1, 1, 0, 2, 1, 2, 2, 1, 0, 3193, 3194, 0, 1, 1, 2, 1, 1, 3195, 0, 0, 3, 1, 1, 0, 3196, 3, 0, 0, 2, 3, 1, 2, 2, 12, 2, 3, 2, 2, 2, 1, 3197, 1, 0, 3198, 1, 3, 1, 2, 1, 4, 1, 3199, 1, 1, 1, 3, 3200, 3, 2, 3201, 1, 2, 1, 4, 1, 4, 4, 1, 0, 2, 3, 1, 0, 3, 3, 3, 3, 3202, 1, 3203, 2, 3, 4, 3204, 1, 0, 2, 3, 0, 2, 3205, 2, 3, 0, 0, 0, 3206, 3206, 4, 0, 4, 2, 2, 1, 3207, 0, 0, 0, 0, 0, 0, 0, 3, 0, 0, 1, 0, 0, 0, 2, 0, 0, 0, 1, 0, 1, 2, 4, 3208, 3, 3, 2, 3, 4, 3209, 0, 3, 2, 0, 0, 0, 0, 0, 1, 3210, 85, 2, 1, 2, 3, 1, 0, 0, 1, 1, 0, 3211, 0, 4, 2, 4, 3, 447, 4, 3212, 1, 3, 3, 1, 0, 2, 2, 3213, 4, 3, 1, 0, 1, 1, 0, 0, 2, 3, 1, 3, 1, 1, 0, 0, 1, 1, 4, 2, 1, 0, 1, 1, 3, 1, 4, 3, 0, 0, 2, 1, 1, 1, 3, 2, 1, 1, 1, 1, 1, 2, 1, 1, 1, 1, 1, 1, 1, 1, 1, 1, 0, 2, 1, 3, 1, 1, 1, 3, 0, 1, 3, 0, 2, 3, 1, 3214, 2, 0, 0, 0, 3, 3215, 0, 2, 0, 0, 0, 3, 3, 4, 1, 3, 3, 1, 2, 3, 1, 3, 0, 0, 0, 1, 3216, 4, 1, 2, 1, 4, 3217, 3, 4, 3, 0, 3, 1, 3, 2, 3, 2, 4, 1, 2, 1, 0, 1, 1, 2, 2, 2, 2, 2, 1, 1, 1, 4, 4, 1, 1, 2, 1, 1, 3, 1, 1, 1, 1, 1, 1, 0, 0, 1, 3, 4, 1, 1, 0, 0, 1, 1, 1, 0, 1156, 1156, 3, 1, 1, 1, 1, 1, 0, 0, 0, 79, 3218, 1, 2, 2, 2, 2, 2, 1, 2, 2, 0, 0, 3, 0, 0, 3, 0, 3219, 0, 1, 0, 0, 0, 1, 0, 0, 3, 1, 3, 3, 1, 3, 0, 0, 3, 0, 1, 1, 2, 0, 4, 2, 0, 0, 0, 0, 3, 4, 3, 3220, 0, 0, 50, 3, 0, 0, 3, 3221, 0, 0, 3, 3222, 3222, 0, 0, 0, 4, 3223, 3, 3224, 1, 1, 1, 1, 0, 0, 0, 4, 0, 0, 1, 0, 0, 0, 4, 2, 4, 0, 0, 0, 0, 3, 0, 0, 0, 4, 0, 1, 0, 0, 4, 3225, 4, 1, 1, 1, 1, 1, 1, 0, 0, 1, 1, 1, 3, 0, 1, 1, 1, 1, 4, 0, 1, 1, 0, 1, 1, 1, 1, 1, 3, 1, 0, 1, 1, 1, 3226, 0, 2, 3227, 3, 1, 0, 4, 4, 2, 3, 0, 0, 3, 0, 1, 0, 0, 0, 3, 2, 0, 2, 4, 2, 0, 1, 1, 0, 0, 1, 1, 1, 1, 1, 1, 0, 1, 0, 0, 1, 2, 3, 4, 0, 0, 2, 4, 1, 1, 3, 0, 1, 0, 4, 3, 3, 3, 0, 2, 1, 3, 0, 4, 0, 3, 1, 3, 3, 0, 3, 0, 3, 4, 1, 4, 0, 3, 3228, 0, 3, 3, 0, 1, 0, 1, 4, 4, 1201, 3, 1, 1, 0, 0, 3, 1, 4, 3, 0, 2, 1, 1, 1, 1, 1, 1, 1, 4, 1, 1, 1, 1, 1, 1, 3, 3, 4, 1, 0, 0, 3, 3, 3, 0, 0, 1, 1, 3229, 1, 0, 0, 1, 1, 1, 4, 2, 1, 0, 3, 0, 0, 3, 3, 0, 1, 1, 0, 0, 3230, 1, 0, 0, 4, 4, 2, 3231, 3, 1, 1, 1, 1, 1, 0, 1, 1, 1, 1, 1, 1, 1, 1, 1, 1, 0, 1, 1, 1, 1, 1, 4, 4, 1, 1, 1, 1, 1, 1, 1, 1, 1, 1, 1, 1, 1, 1, 0, 1, 4, 1, 1, 1, 1, 1, 1, 1, 0, 3, 0, 2, 3, 3232, 4, 4, 0, 2, 1, 1, 1, 0, 1, 1, 1, 1, 1, 3, 3233, 4, 4, 3, 2, 3, 1, 0, 1, 1, 3234, 0, 1, 1, 2, 2, 4, 1, 1, 0, 2, 3235, 2, 0, 4, 3, 2, 3, 0, 3, 3, 0, 1, 3, 4, 0, 3, 2, 4, 4, 0, 3, 1, 1, 1, 3, 3236, 1, 2, 0, 1, 1, 1, 0, 3, 3, 3, 3, 3, 0, 3, 3, 3, 1, 3, 3, 3, 3, 3, 3, 0, 3, 1, 3, 3, 3, 0, 3, 0, 0, 3237, 0, 0, 1, 0, 0, 0, 3238, 3238, 1, 1, 1, 3, 0, 1, 3239, 4, 2, 2, 2, 0, 2, 3240, 3, 0, 3, 4, 3241, 0, 3, 1, 2, 3, 0, 0, 0, 2, 2, 0, 0, 2, 2, 2, 3, 3, 2, 0, 2, 2, 2, 4, 3, 0, 3, 3242, 4, 0, 0, 3, 3, 2, 1, 1, 4, 1, 1, 0, 3243, 0, 3, 3244, 3, 3, 3, 3, 3245, 0, 3, 0, 4, 0, 1, 0, 0, 0, 3, 0, 3, 0, 3246, 0, 3, 3, 0, 2, 0, 4, 3247, 1, 3, 4, 0, 0, 3, 1, 0, 0, 3, 3, 3248, 1, 1, 0, 0, 0, 2, 0, 2, 3, 4, 1, 4, 1, 3, 0, 3, 3, 1, 1, 1, 1, 1, 4, 1, 4, 0, 4, 1201, 1, 4, 1, 1, 1, 1, 1, 1, 0, 1, 1, 4, 1, 1, 1, 1, 2, 4, 1, 0, 1, 1, 4, 1, 1, 1, 4, 1, 1, 1, 0, 1, 0, 4, 1, 1, 1, 1, 4, 1, 1, 0, 1, 4, 1, 1, 3, 1, 1, 1, 1, 3, 0, 4, 1, 3249, 0, 3, 1, 3, 1, 0, 0, 0, 0, 0, 1, 3, 0, 0, 1, 3, 4, 1, 0, 1, 1, 1, 1, 0, 0, 1, 2, 0, 0, 0, 0, 3, 1, 0, 3, 3, 3, 3, 2, 3, 3, 0, 2, 0, 0, 0, 1, 2, 1, 2, 1, 1, 0, 1, 1, 1, 1, 0, 0, 0, 0, 4, 0, 0, 2, 4, 4, 0, 1, 0, 0, 0, 1, 3250, 0, 0, 0, 1, 0, 1, 0, 3, 1, 2, 0, 0, 3, 3, 0, 0, 4, 1, 1, 1, 4, 1, 0, 1, 1, 1, 4, 0, 1, 1, 4, 3, 4, 0, 1, 4, 2, 3, 0, 3251, 3252, 0, 2, 2, 1, 2, 4, 3, 1, 2, 1, 0, 3, 3, 0, 0, 0, 1, 0, 1, 3, 4, 0, 2, 1, 1, 0, 0, 0, 4, 4, 0, 0, 4, 3, 0, 3, 1, 0, 4, 3253, 3, 4, 3, 1, 3254, 0, 0, 1, 0, 3255, 0, 0, 1, 1, 1, 0, 3, 1, 1, 2, 1, 1, 1, 1, 3, 0, 3256, 2, 3, 0, 0, 3, 1, 1, 0, 0, 0, 4, 1, 3224, 3257, 0, 0, 3258, 3, 0, 3, 3, 4, 3, 2, 0, 0, 3, 1, 3, 4, 4, 0, 0, 3, 0, 1, 0, 0, 0, 3, 3, 0, 0, 4, 1, 3259, 1, 0, 0, 0, 4, 4, 0, 2, 0, 2, 0, 4, 0, 4, 0, 1, 3260, 0, 1, 0, 3261, 0, 0, 0, 0, 1, 0, 0, 3, 1, 1, 1, 1, 1, 0, 0, 1, 3, 3262, 0, 4, 1, 3, 3, 4, 3, 0, 1, 4, 3, 4, 4, 4, 0, 3263, 4, 1, 2, 1, 1, 4, 3, 0, 3264, 1, 3265, 4, 4, 0, 2, 0, 0, 0, 2, 2, 4, 0, 1, 3, 0, 2, 0, 0, 1, 1, 1, 1, 1, 0, 0, 1, 0, 1, 1, 1, 4, 1, 1, 1, 1, 4, 1, 3, 1, 1, 1, 0, 3, 3, 0, 1, 0, 3, 1, 4, 1, 4, 1, 1, 1, 1, 0, 0, 1, 2, 4, 0, 0, 0, 0, 1, 4, 0, 4, 4, 0, 1, 4, 4, 0, 0, 0, 1, 2, 2, 1, 1, 0, 1, 0, 1, 4, 1, 0, 1, 1, 1, 1, 2, 1, 0, 1, 0, 3, 4, 1, 3, 3, 3, 0, 3, 3, 1, 3, 3, 3, 3, 3, 3, 3, 0, 0, 3, 1, 3, 3, 3, 3, 4, 3, 2, 0, 3266, 3, 3, 3, 3, 3, 3, 3, 3, 3, 1, 3, 3, 3, 0, 2, 3, 3, 2, 3, 3, 0, 3, 3, 3, 3, 3, 3, 4, 3, 1, 3, 4, 3, 3, 3, 3, 3, 0, 3, 3, 2, 2, 2, 3, 3, 3, 3, 3, 3, 2, 2, 3, 3, 0, 0, 3, 2, 3, 2, 3, 2, 3, 2, 3, 2, 1, 3, 3, 2, 2, 3, 3, 3267, 0, 3, 3, 0, 3, 4, 4, 0, 3, 0, 1, 2, 0, 2, 1, 1, 3, 3, 0, 4, 1, 4, 4, 1, 0, 0, 4, 0, 1, 0, 0, 0, 4, 1, 1, 1, 3, 3268, 3, 0, 0, 6, 6, 4, 4, 0, 3, 0, 0, 0, 0, 1, 3, 1, 3, 1, 0, 0, 0, 1, 0, 3, 1, 3, 3269, 0, 0, 0, 3, 1, 1, 3, 3, 4, 4, 0, 1, 1, 3, 1, 0, 1, 1, 1, 4, 1, 2, 1, 0, 0, 2, 0, 0, 3, 1, 1, 3270, 3, 3, 4, 0, 0, 0, 0, 0, 4, 0, 2, 2, 2, 2, 2, 2, 4, 0, 2, 2, 2, 2, 2, 2, 2, 2, 3271, 1, 0, 1, 1, 1, 1, 1, 1, 3, 3272, 3, 0, 0, 0, 0, 3273, 3, 3, 1, 1, 0, 3, 2, 2, 3, 3, 0, 3, 0, 0, 0, 0, 0, 3, 80, 1, 0, 0, 1, 1, 1,</t>
  </si>
  <si>
    <t>[0, 0, 0, 3, 0, 2, 2, 2, 4, 0, 0, 1, 0, 3, 0, 0, 1, 0, 0, 3, 0, 3, 1, 0, 0, 0, 0, 3, 0, 0, 2813, 0, 3, 0, 0, 4, 0, 0, 0, 0, 4, 3, 3, 0, 3, 3, 0, 0, 0, 3, 4, 0, 4, 0, 4, 4, 0, 4, 4, 0, 0, 0, 0, 0, 0, 0, 0, 0, 4, 0, 0, 0, 0, 4, 4, 0, 4, 0, 1, 0, 0, 0, 0, 0, 0, 0, 0, 0, 4, 0, 4, 0, 0, 0, 0, 0, 0, 1, 0, 0, 0, 2, 2, 0, 2, 0, 2, 2, 2, 2, 2, 2, 4, 2, 0, 4, 2, 1, 2, 2, 2, 2, 2, 2, 2, 2, 0, 2, 2, 2, 2, 2, 2, 2, 2, 2, 2, 0, 2, 2, 2, 2, 0, 0, 0, 0, 0, 0, 0, 0, 0, 2814, 3, 3, 0, 1, 3, 0, 2, 1, 0, 0, 0, 4, 1, 3, 3, 0, 2815, 0, 0, 4, 4, 0, 1, 0, 0, 4, 3, 1, 3, 0, 1, 3, 3, 4, 3, 0, 1, 0, 4, 0, 0, 0, 4, 0, 0, 0, 0, 2816, 2817, 2817, 1, 0, 1, 4, 4, 3, 4, 4, 1, 3, 0, 0, 0, 3, 1, 3, 1, 4, 5, 3, 3, 0, 3, 3, 0, 0, 3, 0, 0, 0, 3, 1, 3, 0, 0, 0, 0, 0, 0, 1, 0, 0, 4, 0, 3, 0, 0, 0, 1, 1, 4, 1, 4, 2677, 4, 2, 3, 0, 0, 0, 0, 1, 1, 3, 1, 1, 4, 1, 2, 1, 1, 4, 1, 0, 1, 1, 0, 1, 2818, 0, 2818, 3, 0, 0, 3, 3, 3, 3, 3, 2819, 0, 3, 0, 3, 3, 3, 3, 3, 3, 3, 3, 0, 3, 1, 0, 0, 0, 0, 0, 0, 0, 3, 1, 2, 0, 0, 0, 2820, 3, 3, 1, 3, 3, 1, 3, 0, 2, 2, 0, 2821, 4, 4, 3, 3, 0, 0, 1, 2822, 4, 0, 4, 2, 2, 2, 3, 2, 0, 2, 2, 2, 2, 2, 2, 2, 2, 2, 2, 3, 2, 2823, 0, 0, 2, 0, 0, 0, 2824, 0, 0, 0, 4, 1, 0, 1, 0, 4, 0, 0, 3, 0, 3, 0, 3, 0, 2, 2, 2, 2, 4, 4, 0, 0, 3, 0, 0, 2825, 2826, 2, 3, 1, 0, 0, 0, 4, 1, 1, 0, 1, 4, 0, 0, 2827, 0, 0, 0, 2, 0, 2828, 1, 0, 0, 3, 4, 0, 0, 0, 0, 2829, 0, 0, 0, 0, 0, 0, 0, 2, 0, 0, 2830, 0, 0, 0, 0, 3, 1, 0, 0, 3, 3, 3, 4, 0, 0, 0, 0, 0, 0, 0, 0, 0, 3, 0, 1, 0, 1, 0, 1, 3, 0, 0, 3, 1, 4, 0, 3, 3, 0, 3, 0, 0, 3, 4, 0, 3, 0, 2831, 0, 3, 0, 0, 1, 0, 0, 0, 0, 0, 3, 0, 2832, 0, 3, 0, 0, 1, 2833, 0, 4, 0, 4, 4, 0, 1, 0, 4, 0, 0, 0, 0, 0, 1, 0, 4, 4, 0, 4, 1, 1, 1, 1, 1, 1, 1, 4, 1, 0, 1, 1, 1, 1, 1, 1, 1, 1, 1, 0, 0, 0, 0, 0, 4, 2834, 3, 3, 0, 0, 0, 0, 4, 1, 4, 0, 4, 1, 1, 1, 4, 0, 1, 4, 0, 2, 2, 2, 2, 2, 2, 2, 2, 2, 74, 2, 0, 1, 0, 0, 0, 4, 1, 0, 0, 0, 0, 3, 0, 3, 0, 0, 3, 3, 3, 3, 2, 0, 4, 4, 3, 0, 3, 3, 0, 0, 0, 0, 2, 1, 0, 1, 3, 4, 0, 2, 0, 0, 0, 4, 0, 0, 3, 3, 0, 0, 3, 0, 2835, 2, 0, 4, 0, 0, 4, 1, 3, 0, 3, 4, 0, 1, 0, 0, 2836, 2, 0, 3, 4, 0, 0, 0, 0, 0, 0, 3, 4, 0, 3, 0, 1, 1, 2, 4, 0, 1, 4, 4, 0, 4, 0, 2837, 2, 4, 2, 0, 3, 1, 0, 4, 0, 0, 4, 0, 0, 0, 0, 0, 0, 0, 2, 2, 2838, 2, 2, 1, 2, 2, 2, 1, 2, 2, 0, 1, 0, 4, 0, 4, 0, 1, 4, 2, 0, 0, 1, 1, 3, 2, 0, 3, 2, 0, 0, 2, 1911, 3, 3, 3, 2839, 0, 1, 1, 0, 3, 3, 4, 4, 3, 2840, 0, 0, 4, 2841, 0, 3, 3, 0, 1, 0, 1, 3, 75, 2, 2, 0, 1, 3, 1, 4, 3, 0, 2842, 4, 4, 3, 4, 2843, 3, 2844, 1, 4, 2845, 0, 3, 0, 0, 0, 5, 0, 1, 2846, 1, 3, 2847, 2848, 0, 0, 1, 1, 1, 4, 2849, 0, 0, 0, 0, 1, 2850, 0, 0, 0, 0, 0, 0, 2, 0, 0, 0, 0, 2851, 0, 3, 0, 1, 0, 1, 0, 1, 2, 0, 0, 3, 106, 0, 1, 3, 0, 2, 0, 0, 3, 0, 1, 1, 1, 0, 0, 0, 3, 1, 0, 3, 3, 2, 2, 3, 2, 0, 2, 0, 3, 0, 3, 2852, 5, 3, 3, 3, 3, 3, 1, 0, 0, 0, 3, 0, 1, 0, 3, 0, 3, 2, 0, 0, 0, 3, 3, 0, 2, 0, 0, 0, 3, 3, 2, 0, 4, 3, 0, 0, 0, 0, 4, 0, 0, 0, 0, 0, 0, 0, 4, 0, 0, 0, 0, 0, 0, 0, 0, 0, 0, 0, 4, 0, 4, 0, 0, 1, 2, 3, 0, 3, 0, 1, 0, 4, 0, 2, 2, 2, 2, 2, 2, 2, 2853, 4, 0, 4, 3, 3, 0, 1, 0, 0, 0, 0, 0, 0, 0, 0, 0, 0, 0, 0, 1, 2854, 0, 0, 0, 3, 0, 5, 0, 0, 0, 0, 4, 1, 2, 0, 1, 2, 2, 2, 2, 0, 0, 4, 0, 0, 1, 1, 0, 0, 4, 0, 0, 0, 0, 0, 0, 0, 0, 4, 0, 0, 76, 0, 3, 0, 0, 0, 0, 0, 0, 0, 0, 0, 0, 0, 0, 0, 0, 0, 0, 0, 0, 0, 1, 1, 2855, 4, 4, 2, 2, 0, 3, 0, 0, 0, 0, 0, 0, 2856, 2857, 2, 0, 4, 1, 0, 0, 0, 4, 3, 0, 0, 3, 2858, 3, 1, 2859, 1, 5, 3, 1, 2860, 1, 1, 0, 4, 0, 0, 2, 1, 1, 3, 3, 2861, 2862, 1, 0, 4, 3, 0, 0, 2863, 0, 0, 0, 3, 0, 0, 0, 0, 0, 1, 0, 0, 0, 4, 0, 4, 0, 0, 1, 4, 0, 0, 2864, 2, 4, 0, 0, 4, 1, 1, 0, 3, 0, 0, 0, 3, 1, 1, 0, 0, 1, 0, 0, 0, 4, 1, 0, 0, 3, 2865, 3, 1, 2866, 0, 0, 1, 0, 1, 1, 1, 1, 1, 1, 0, 0, 2, 0, 0, 3, 1, 4, 2867, 0, 2, 0, 3, 2, 0, 1, 3, 0, 1, 1, 0, 0, 3, 3, 2, 3, 3, 3, 3, 3, 3, 3, 3, 3, 3, 2, 3, 3, 1, 3, 3, 3, 3, 3, 3, 3, 2, 3, 3, 3, 3, 3, 3, 1, 2868, 4, 3, 3, 0, 0, 0, 0, 1, 4, 3, 4, 2, 0, 2, 3, 0, 1, 0, 2, 1, 1, 2869, 1, 1, 2, 2, 0, 0, 0, 0, 1, 1, 1, 1, 0, 1, 2, 0, 0, 0, 3, 3, 3, 0, 0, 0, 1, 2, 0, 2, 4, 0, 0, 0, 4, 0, 2, 3, 2, 2870, 1, 2723, 0, 0, 0, 2871, 0, 0, 0, 2, 2, 2872, 0, 0, 0, 4, 2, 0, 0, 0, 2, 0, 3, 0, 0, 4, 0, 0, 0, 0, 4, 2, 0, 0, 0, 0, 3, 0, 0, 1, 2, 1, 2, 1, 2, 4, 0, 0, 1, 1, 1, 2, 0, 2, 0, 0, 0, 1, 4, 0, 4, 3, 0, 0, 2, 0, 0, 2, 3, 0, 0, 0, 0, 0, 0, 3, 2, 0, 0, 0, 0, 4, 5, 3, 4, 1, 1, 2, 1, 0, 1, 0, 3, 0, 0, 5, 0, 0, 2, 0, 1, 0, 546, 1, 3, 1, 4, 1, 1, 2, 1, 0, 0, 2873, 0, 2, 0, 0, 0, 3, 0, 0, 1, 1, 0, 0, 3, 4, 1, 3, 0, 4, 0, 4, 0, 4, 0, 0, 0, 1, 0, 1, 0, 1, 1, 1, 1, 1, 3, 4, 2874, 1, 0, 0, 4, 0, 1, 0, 1, 1, 2875, 1, 1, 1, 0, 4, 4, 0, 3, 4, 2876, 0, 0, 2, 4, 0, 2877, 1, 4, 5, 2, 0, 2, 0, 3, 1, 2, 0, 1, 0, 0, 4, 2878, 2, 4, 1, 1, 0, 4, 1, 2879, 2, 3, 2880, 2, 0, 0, 2881, 0, 4, 0, 0, 0, 0, 0, 0, 1, 3, 1, 0, 0, 2882, 3, 0, 0, 0, 2, 4, 0, 3, 1, 0, 1, 0, 0, 4, 1, 2883, 0, 0, 0, 0, 0, 0, 0, 4, 2, 1, 0, 0, 0, 0, 3, 0, 0, 0, 1, 0, 1, 0, 0, 0, 0, 0, 0, 2884, 0, 0, 3, 3, 3, 1, 3, 3, 1, 0, 3, 0, 4, 3, 0, 1, 0, 3, 0, 0, 0, 1, 1, 0, 0, 0, 3, 2885, 3, 2886, 0, 2, 0, 0, 0, 0, 2, 2, 3, 3, 1, 4, 0, 4, 1, 1, 0, 4, 4, 4, 4, 3, 0, 0, 0, 2, 3, 0, 0, 4, 2, 2585, 2, 0, 0, 0, 4, 4, 3, 1, 1, 3, 1, 3, 3, 3, 0, 3, 3, 3, 1, 1, 1, 0, 3, 1, 0, 0, 0, 3, 0, 0, 4, 0, 0, 0, 3, 3, 0, 3, 0, 3, 1, 2887, 3, 0, 3, 1, 3, 0, 1, 1, 1, 1, 1, 1, 2, 2888, 0, 0, 0, 0, 0, 3, 4, 0, 3, 3, 3, 3, 0, 0, 3, 2, 3, 0, 4, 1, 1, 1, 1, 1, 0, 0, 1, 1, 2, 1, 1, 1, 1, 1, 1, 1, 0, 1, 3, 2, 1, 1, 1, 1, 1, 1, 1, 0, 1, 3, 1, 1, 1, 3, 4, 3, 2889, 3, 0, 0, 0, 3, 2, 1, 0, 2, 4, 2, 2, 0, 0, 0, 1, 0, 0, 3, 0, 0, 0, 0, 0, 1, 0, 1, 0, 0, 0, 4, 2, 0, 0, 0, 4, 1, 4, 3, 3, 0, 3, 3, 0, 2, 0, 0, 1, 1, 1, 1, 1, 0, 3, 3, 2, 0, 2890, 1, 1, 0, 0, 0, 1, 1, 1, 1, 0, 1, 0, 1, 0, 2, 3, 3, 0, 3, 0, 0, 0, 3, 2891, 1, 2, 2, 3, 3, 5, 1, 3, 2, 1, 1, 1, 1, 1, 1, 3, 1, 3, 1, 0, 0, 0, 3, 0, 3, 3, 3, 1, 0, 1, 0, 1, 3, 1, 0, 1, 0, 1, 0, 0, 1, 4, 0, 1, 1, 0, 3, 3, 3, 0, 1, 3, 0, 4, 0, 3, 0, 2892, 2, 2, 3, 3, 3, 0, 1, 1, 1, 0, 3, 0, 0, 0, 0, 1, 0, 1, 3, 1, 3, 1, 1, 1, 3, 1, 3, 0, 1, 0, 0, 2893, 3, 3, 0, 3, 1, 0, 0, 0, 2894, 3, 0, 2895, 2, 0, 4, 1, 0, 3, 0, 3, 1, 3, 4, 0, 0, 0, 1, 0, 3, 0, 3, 3, 4, 0, 0, 4, 0, 0, 3, 0, 0, 0, 4, 0, 1, 2, 3, 0, 1, 2, 3, 0, 2896, 2, 1968, 4, 0, 0, 0, 1, 0, 0, 0, 3, 0, 0, 0, 0, 0, 0, 1, 0, 0, 0, 0, 0, 0, 0, 0, 2, 5, 0, 1, 0, 0, 0, 0, 0, 0, 3, 0, 0, 1, 0, 0, 0, 0, 3, 3, 3, 4, 2, 0, 0, 0, 0, 0, 4, 0, 0, 3, 2, 3, 3, 3, 3, 3, 0, 0, 0, 0, 2, 0, 0, 2, 0, 3, 0, 2, 0, 0, 0, 0, 3, 0, 0, 2, 2, 2, 2, 0, 2, 2, 2, 2, 2, 2, 2, 2, 2, 2, 0, 2, 2, 2, 2, 2, 2, 2, 2, 2, 2, 0, 3, 0, 2, 2897, 0, 3, 0, 0, 3, 4, 0, 1, 2, 0, 1, 0, 0, 1, 0, 3, 0, 0, 0, 4, 0, 0, 3, 1, 2898, 2899, 2900, 1, 0, 1, 3, 4, 1, 0, 0, 1, 0, 0, 2, 0, 0, 2, 2, 2, 0, 2901, 0, 0, 0, 3, 0, 1, 3, 0, 0, 1, 3, 2902, 1, 0, 0, 0, 2, 1, 4, 3, 0, 2, 0, 0, 3, 2903, 0, 0, 0, 0, 4, 3, 0, 0, 0, 3, 3, 0, 0, 0, 3, 3, 3, 3, 3, 1, 3, 3, 3, 0, 2, 3, 1, 3, 3, 2, 3, 3, 3, 3, 0, 3, 2, 3, 3, 2904, 0, 1, 4, 0, 3, 0, 0, 0, 2905, 1, 0, 0, 0, 0, 2, 0, 0, 3, 2906, 3, 0, 3, 0, 3, 3, 0, 3, 0, 0, 3, 3, 3, 3, 3, 0, 3, 2570, 3, 0, 3, 3, 3, 3, 4, 0, 1, 3, 3, 1, 0, 3, 3, 2, 3, 1, 1, 3, 3, 2, 0, 2, 0, 1, 0, 0, 0, 0, 0, 0, 3, 3, 0, 0, 0, 0, 1, 3, 1, 1, 1, 1, 1, 1, 4, 0, 2, 0, 1, 1, 0, 0, 2907, 3, 0, 1, 0, 1, 4, 1, 0, 1, 0, 1, 1, 1, 1, 0, 0, 0, 4, 1734, 0, 1, 3, 2908, 4, 1, 0, 242, 1, 1, 3, 1, 0, 1, 1, 0, 3, 0, 2, 3, 0, 0, 0, 0, 0, 2, 2, 2, 0, 2, 2, 2, 2, 1, 0, 0, 0, 3, 1, 0, 0, 4, 0, 1, 0, 1, 2909, 0, 0, 0, 0, 0, 2, 0, 0, 3, 0, 0, 0, 3, 0, 0, 2910, 0, 0, 0, 0, 0, 0, 0, 0, 0, 0, 0, 0, 0, 0, 1, 0, 0, 1, 3, 3, 4, 0, 1, 1, 3, 0, 2, 1, 4, 1, 4, 1, 0, 3, 0, 0, 0, 0, 0, 3, 3, 2, 3, 0, 0, 1, 4, 4, 3, 3, 1, 1, 3, 3, 0, 1, 1, 3, 3, 3, 3, 1, 3, 3, 3, 0, 3, 359, 1, 3, 1, 3, 3, 3, 3, 1, 0, 2, 2, 2, 2, 2, 2, 3, 0, 2, 2, 0, 2911, 2, 0, 0, 0, 0, 0, 0, 3, 4, 0, 1, 2912, 4, 0, 1, 2, 3, 0, 3, 0, 0, 1, 1712, 1712, 2, 3, 3, 0, 0, 0, 0, 0, 0, 0, 3, 3, 0, 136, 3, 3, 0, 4, 2, 0, 2, 3, 1, 1, 1, 4, 3, 0, 0, 1, 0, 4, 0, 1, 1, 0, 1, 3, 2913, 4, 1, 4, 0, 2914, 3, 1, 4, 0, 0, 0, 2, 2915, 0, 3, 0, 3, 2, 0, 0, 0, 3, 0, 0, 3, 3, 3, 2916, 1, 0, 0, 0, 0, 0, 0, 0, 0, 0, 4, 4, 0, 3, 0, 0, 3, 1, 0, 4, 3, 0, 0, 1, 3, 0, 0, 0, 0, 0, 0, 3, 4, 0, 0, 3, 3, 0, 4, 1, 0, 0, 1, 0, 0, 0, 0, 0, 0, 0, 0, 0, 0, 0, 21, 4, 0, 0, 0, 0, 0, 0, 0, 0, 0, 0, 2, 1, 4, 2, 3, 3, 3, 5, 0, 3, 3, 3, 3, 3, 3, 3, 3, 3, 3, 1, 3, 2, 3, 1, 3, 3, 1, 3, 1, 0, 5, 3, 3, 3, 3, 3, 3, 3, 3, 3, 1, 0, 3, 3, 3, 3, 1, 3, 3, 3, 3, 3, 0, 3, 3, 3, 3, 3, 3, 3, 3, 3, 3, 0, 3, 3, 3, 2, 3, 0, 3, 2, 3, 2, 0, 3, 3, 3, 3, 3, 3, 3, 3, 3, 3, 0, 3, 3, 3, 3, 3, 3, 3, 3, 3, 2, 0, 0, 3, 2, 3, 3, 3, 3, 5, 2, 3, 2, 0, 3, 3, 3, 2, 3, 0, 2, 3, 3, 3, 0, 2, 3, 3, 2, 3, 3, 3, 2, 3, 3, 0, 3, 2, 3, 3, 2, 3, 3, 2, 2, 2, 0, 3, 2, 2, 4, 3, 2, 2, 9, 3, 3, 0, 3, 3, 3, 3, 2, 3, 4, 3, 3, 2, 0, 3, 2, 3, 3, 2, 2, 2, 2, 3, 3, 0, 3, 2917, 0, 0, 0, 1, 2, 2, 2, 2, 0, 0, 0, 0, 4, 0, 0, 0, 0, 4, 1, 0, 5, 1, 0, 3, 4, 4, 3, 0, 3, 0, 0, 0, 3, 2918, 3, 0, 0, 3, 0, 0, 4, 0, 0, 2, 2, 1, 0, 0, 0, 1, 1, 3, 3, 0, 0, 3, 3, 2, 2, 2, 2, 1, 3, 3, 0, 0, 0, 1, 0, 0, 0, 0, 0, 0, 2, 0, 0, 0, 0, 0, 2, 0, 0, 0, 0, 1, 0, 0, 0, 0, 0, 4, 1, 4, 1, 0, 0, 0, 1, 1, 1, 1, 1, 1, 0, 4, 0, 2, 0, 0, 1, 0, 0, 0, 0, 0, 4, 0, 4, 0, 0, 0, 0, 0, 0, 0, 1, 4, 0, 0, 3, 0, 1, 1, 0, 4, 0, 4, 1, 4, 1, 0, 0, 3, 1, 0, 3, 3, 0, 4, 4, 1, 0, 0, 3, 1, 0, 1, 0, 4, 1, 0, 0, 3, 0, 1, 0, 2, 1, 0, 1, 3, 0, 2919, 0, 0, 0, 0, 0, 1, 0, 3, 0, 0, 3, 2920, 1, 0, 2, 0, 4, 1, 3, 1, 1, 3, 3, 1, 0, 3, 0, 3, 3, 3, 3, 3, 3, 3, 0, 3, 3, 3, 2, 3, 3, 4, 0, 1, 4, 0, 1, 3, 2921, 0, 1, 3, 0, 4, 0, 0, 0, 0, 0, 0, 0, 4, 0, 0, 1, 1, 0, 0, 0, 3, 3, 4, 0, 0, 1, 2, 3, 0, 0, 0, 0, 2922, 0, 2923, 4, 0, 1, 1, 1, 0, 2, 0, 0, 0, 0, 4, 0, 0, 2, 2, 2, 0, 2, 2, 2, 2, 2, 2, 2, 0, 0, 2, 4, 2, 2, 0, 4, 0, 0, 3, 0, 0, 0, 0, 0, 0, 0, 0, 0, 4, 0, 2, 0, 0, 0, 0, 3, 0, 0, 4, 4, 0, 0, 1, 0, 0, 0, 0, 0, 2924, 0, 0, 4, 0, 0, 4, 0, 0, 0, 0, 0, 0, 0, 1, 3, 1, 1, 0, 0, 1, 1, 1, 1, 1, 1, 1, 1, 1, 0, 0, 1, 1, 2, 1, 1, 1, 1, 1, 1, 0, 0, 0, 1, 0, 1, 1, 0, 4, 1, 1, 1, 0, 1, 1, 1, 0, 4, 0, 0, 0, 0, 0, 0, 2925, 4, 0, 0, 0, 0, 0, 0, 0, 0, 0, 0, 0, 0, 4, 0, 0, 0, 1, 3, 0, 0, 0, 4, 0, 0, 0, 0, 4, 0, 0, 0, 0, 0, 0, 0, 0, 0, 1, 0, 1, 1, 0, 0, 0, 0, 1, 0, 0, 4, 0, 0, 0, 0, 0, 0, 0, 0, 0, 2, 0, 0, 0, 0, 4, 1, 0, 4, 0, 0, 1, 0, 2, 0, 0, 0, 0, 0, 4, 0, 0, 0, 0, 0, 2, 5, 1, 0, 0, 1, 1, 2, 2, 2, 2, 2, 2926, 2926, 2, 0, 2, 0, 3, 1, 4, 0, 1, 2, 0, 1, 1, 0, 0, 0, 1, 0, 0, 0, 0, 4, 0, 0, 2927, 5, 0, 0, 0, 0, 0, 0, 4, 0, 0, 1, 0, 4, 1, 3, 4, 2928, 3, 0, 0, 0, 1, 1, 0, 0, 0, 4, 0, 0, 0, 1, 0, 4, 0, 0, 0, 0, 0, 0, 0, 0, 0, 0, 0, 0, 0, 0, 3, 0, 0, 0, 0, 0, 3, 4, 3, 0, 3, 1, 2, 2, 2, 0, 1, 0, 0, 1, 0, 0, 1, 0, 2929, 2930, 0, 2, 0, 0, 0, 1, 2, 3, 2, 1, 1, 4, 0, 3, 0, 0, 2, 2931, 1, 3, 2, 0, 2, 1, 1, 0, 1, 3, 1, 0, 0, 0, 0, 0, 3, 0, 1, 1, 0, 3, 2, 4, 1, 2932, 2933, 0, 0, 0, 0, 2, 3, 2, 2, 2, 2, 2, 0, 3, 1, 1, 0, 4, 1, 2, 0, 1, 0, 0, 0, 1, 1, 1, 2934, 2, 0, 1, 3, 2, 0, 1, 0, 0, 2, 3, 2, 2, 2, 2, 2, 3, 0, 0, 1, 2, 2, 2935, 4, 2936, 4, 0, 0, 2937, 0, 2, 3, 1, 1, 2, 1, 1, 3, 0, 1, 2, 0, 0, 0, 0, 0, 1, 0, 0, 1, 0, 2938, 2939, 2, 1, 0, 1, 0, 2, 4, 3, 0, 0, 2, 0, 1, 1, 2, 0, 1, 2940, 0, 1, 0, 1, 0, 0, 0, 3, 4, 0, 3, 4, 3, 1, 1, 0, 0, 0, 3, 3, 3, 0, 2, 3, 1, 0, 0, 2, 4, 1, 3, 0, 0, 3, 2, 0, 0, 0, 0, 0, 1, 1, 0, 0, 4, 4, 4, 4, 0, 0, 3, 0, 0, 3, 1, 2, 0, 2941, 2942, 0, 0, 1, 3, 1, 0, 1, 0, 2943, 2944, 0, 0, 1, 0, 3, 0, 0, 0, 0, 2945, 3, 0, 0, 4, 3, 3, 0, 0, 2, 4, 4, 0, 0, 3, 0, 0, 0, 1, 4, 2, 2, 1, 2, 4, 4, 0, 3, 0, 3, 0, 4, 2946, 0, 4, 0, 0, 0, 4, 3, 3, 3, 0, 0, 0, 0, 0, 0, 0, 2947, 0, 1, 4, 2948, 0, 3, 3, 3, 0, 0, 3, 0, 1, 0, 0, 0, 0, 0, 0, 0, 2, 0, 0, 2, 2, 2, 2, 0, 0, 0, 1, 1, 1, 2, 0, 0, 0, 3, 0, 2949, 0, 0, 0, 3, 3, 4, 0, 4, 1, 1, 2, 5, 0, 0, 0, 0, 0, 4, 0, 0, 0, 0, 0, 2950, 0, 1, 0, 3, 3, 0, 3, 0, 0, 4, 0, 0, 0, 0, 0, 0, 0, 3, 1, 3, 3, 0, 3, 0, 3, 2, 1, 1, 0, 0, 1, 1, 0, 1, 1, 3, 0, 0, 0, 3, 3, 3, 3, 2, 1, 4, 3, 2, 4, 3, 3, 4, 3, 4, 2, 2, 0, 4, 1, 1, 3, 0, 0, 2, 0, 2, 3, 0, 3, 0, 1, 1, 1, 0, 0, 1, 0, 0, 0, 0, 0, 1, 3, 2, 0, 2951, 0, 4, 0, 0, 2, 1, 3, 0, 3, 0, 1, 0, 0, 3, 0, 3, 4, 0, 3, 2, 0, 3, 0, 3, 2952, 0, 0, 0, 1, 1, 0, 0, 3, 2953, 2, 1, 1, 0, 1, 1, 1, 0, 3, 3, 3, 0, 3, 3, 0, 4, 3, 4, 0, 3, 0, 1, 0, 4, 0, 0, 0, 3, 0, 1, 2, 2, 2, 1, 2, 2, 0, 2, 3, 0, 0, 4, 0, 1, 0, 1, 0, 0, 3, 3, 3, 3, 4, 1, 1, 3, 1, 1, 0, 1, 1, 3, 0, 0, 2, 2, 3, 2, 0, 0, 0, 3, 1, 1, 2, 3, 2, 0, 2954, 2, 0, 2, 3, 2, 4, 3, 0, 4, 0, 3, 0, 0, 1, 3, 3, 0, 0, 0, 2, 0, 0, 1, 0, 4, 0, 0, 0, 0, 3, 2, 2, 2, 2, 1, 1, 3, 3, 1, 3, 2, 2, 2, 2, 0, 1, 0, 3, 1, 2955, 1, 0, 2956, 3, 3, 1, 3, 0, 3, 3, 3, 3, 3, 3, 0, 3, 2, 2, 0, 0, 0, 3, 2, 0, 0, 3, 3, 1, 0, 0, 2, 2, 3, 3, 3, 1, 1, 1, 4, 4, 4, 0, 1, 4, 2, 3, 2, 2957, 0, 3, 3, 0, 3, 1, 2, 3, 3, 3, 3, 3, 3, 1, 0, 3, 3, 3, 3, 3, 3, 3, 3, 3, 3, 0, 3, 3, 3, 3, 3, 3, 3, 3, 3, 3, 0, 0, 3, 3, 2, 3, 3, 3, 3, 3, 3, 3, 1, 3, 3, 3, 3, 3, 3, 3, 3, 3, 4, 2, 3, 3, 3, 3, 3, 3, 3, 3, 3, 2, 4, 3, 3, 2, 2, 3, 2, 2, 3, 3, 0, 4, 1158, 2, 3, 3, 3, 3, 0, 4, 0, 0, 2, 2, 2, 2, 2, 2958, 1, 2959, 0, 0, 0, 0, 3, 1, 0, 1, 0, 2, 2, 1, 3, 4, 0, 3, 0, 0, 4, 0, 0, 0, 0, 4, 0, 0, 0, 0, 0, 4, 0, 4, 0, 0, 1, 2960, 0, 1, 1, 2, 0, 4, 3, 1, 3, 3, 2961, 0, 0, 1, 2962, 2963, 1, 3, 2, 3, 1, 2, 0, 0, 1, 4, 0, 3, 1, 1, 3, 3, 2964, 1, 0, 1, 1, 1, 2965, 4, 4, 3, 3, 3, 4, 0, 3, 0, 0, 1, 0, 0, 3, 1, 1, 0, 3, 4, 0, 1, 0, 4, 0, 3, 0, 4, 3, 0, 3, 0, 0, 4, 1, 2, 0, 2, 0, 2, 0, 4, 0, 0, 0, 3, 2966, 3, 3, 3, 3, 2, 0, 0, 1, 1, 0, 3, 4, 0, 0, 0, 1, 0, 0, 0, 3, 1, 2967, 3, 4, 0, 4, 0, 0, 1, 3, 1, 4, 3, 0, 3, 3, 2968, 0, 3, 0, 3, 3, 0, 2969, 4, 0, 4, 1, 0, 2, 4, 0, 3, 0, 0, 0, 0, 0, 1, 2, 0, 0, 3, 4, 3, 1, 2, 2970, 2, 0, 2, 2, 2, 3, 3, 0, 3, 2, 1, 3, 3, 1, 2, 0, 3, 3, 4, 2, 2, 2, 2, 0, 3, 3, 1, 0, 4, 3, 1, 4, 0, 1, 1, 3, 2, 0, 0, 2, 1, 2, 0, 0, 0, 1, 0, 1, 0, 1, 3, 1, 0, 0, 2971, 0, 1, 0, 1, 0, 2, 2, 2, 2, 2, 2, 2, 1, 0, 0, 0, 3, 4, 0, 1, 1, 1, 2972, 0, 0, 0, 1, 2, 3, 3, 2973, 2, 4, 0, 2974, 1, 0, 5, 1, 0, 2975, 3, 3, 0, 3, 0, 3, 4, 2, 4, 3, 5, 5, 1, 3, 0, 3, 4, 3, 2, 3, 3, 1, 1, 1, 3, 1, 1, 3, 0, 3, 3, 1, 2, 3, 0, 0, 3, 0, 2976, 1, 2, 4, 1, 2, 3, 2977, 3, 1, 1, 3, 0, 2, 1, 0, 0, 0, 0, 3, 0, 3, 4, 2978, 2, 3, 0, 2, 1, 2, 1, 0, 2979, 3, 0, 3, 1, 3, 0, 0, 3, 3, 0, 4, 0, 3, 2, 0, 0, 0, 1, 3, 3, 3, 3, 1, 3, 0, 0, 2, 3, 3, 1, 3, 1, 3, 3, 3, 1, 1, 0, 1, 0, 2, 3, 0, 1, 4, 1, 0, 0, 0, 0, 0, 2, 0, 2, 0, 0, 0, 0, 2980, 0, 0, 0, 4, 1, 0, 0, 0, 0, 3, 3, 0, 4, 0, 4, 3, 3, 1, 3, 2, 3, 3, 1, 0, 3, 3, 3, 3, 0, 0, 0, 0, 0, 0, 0, 2981, 0, 4, 5, 5, 5, 5, 5, 0, 0, 1, 2, 1, 0, 3, 2, 1, 0, 2, 3, 0, 2, 1, 1, 1, 4, 0, 0, 3, 0, 0, 0, 0, 0, 3, 2982, 0, 2983, 2983, 2, 3, 3, 0, 0, 3, 1, 2, 2, 2, 4, 2, 0, 5, 1, 0, 5, 5, 5, 5, 5, 5, 4, 5, 5, 5, 0, 5, 5, 5, 2, 5, 5, 5, 5, 5, 5, 0, 5, 5, 5, 5, 5, 5, 5, 5, 4, 5, 3, 5, 5, 5, 3, 5, 5, 5, 0, 5, 5, 0, 5, 5, 5, 5, 5, 4, 4, 5, 5, 5, 0, 5, 3, 5, 5, 4, 5, 5, 5, 5, 5, 1, 5, 5, 5, 5, 2, 2, 3, 0, 1, 5, 1, 5, 5, 2, 2, 5, 5, 5, 5, 4, 5, 0, 5, 2, 5, 5, 4, 5, 5, 0, 5, 5, 0, 0, 5, 5, 5, 2, 5, 5, 5, 3, 1, 3, 0, 3, 1, 3, 5, 5, 0, 0, 3, 0, 1, 0, 0, 0, 0, 3, 2984, 1, 0, 3, 4, 3, 1, 3, 0, 3, 0, 1, 3, 4, 0, 0, 2985, 4, 5, 3, 4, 1, 5, 5, 1, 5, 5, 5, 2, 5, 2, 5, 5, 5, 5, 5, 5, 5, 5, 4, 4, 5, 0, 5, 5, 5, 5, 5, 5, 5, 0, 0, 5, 5, 2986, 5, 1, 5, 5, 5, 5, 2, 5, 5, 5, 5, 5, 5, 5, 5, 5, 5, 2, 5, 2, 3, 5, 5, 5, 5, 4, 5, 5, 0, 0, 5, 5, 5, 4, 5, 5, 5, 0, 5, 5, 0, 5, 0, 5, 5, 5, 1, 5, 5, 2987, 5, 0, 5, 5, 0, 4, 5, 5, 5, 1, 1, 0, 0, 1, 5, 5, 5, 5, 5, 5, 0, 5, 5, 2, 5, 5, 3, 5, 5, 5, 5, 5, 5, 1, 0, 5, 5, 0, 5, 5, 0, 1, 1, 1, 1, 0, 1, 1, 1, 1, 4, 0, 0, 0, 0, 0, 3, 0, 0, 0, 1, 4, 1, 0, 3, 3, 1, 0, 4, 4, 0, 0, 3, 3, 3, 3, 3, 3, 0, 4, 3, 4, 3, 0, 3, 4, 1, 3, 2988, 0, 0, 2, 1, 2989, 4, 1, 2990, 4, 0, 4, 4, 0, 4, 2, 0, 0, 3, 0, 2991, 4, 4, 0, 0, 3, 5, 0, 5, 5, 5, 5, 5, 5, 5, 1, 4, 4, 3, 3, 0, 1, 0, 0, 0, 0, 4, 0, 1, 1, 1, 1, 2, 2, 2, 2, 2, 0, 2, 4, 2, 2, 2, 2, 2, 5, 2, 2, 0, 2, 2, 2, 2, 2, 3, 2, 2, 2, 2, 2, 2, 2, 2, 2, 2, 2, 1, 1, 1, 1, 5, 3, 0, 0, 1, 0, 1, 1, 1, 2992, 2, 2, 3, 0, 0, 2, 2993, 4, 0, 3, 0, 4, 0, 2, 2, 0, 2994, 2994, 5, 5, 4, 5, 2, 0, 2, 1, 1, 2995, 0, 0, 1, 1, 5, 0, 4, 1, 2996, 0, 0, 0, 0, 2, 1, 0, 3, 3, 2, 0, 4, 2, 0, 2, 3, 0, 0, 3, 3, 3, 2997, 3, 0, 0, 2, 1, 1, 1, 1, 1, 2, 0, 2998, 4, 1, 1, 1, 0, 1, 2999, 4, 2, 0, 1, 0, 3, 3, 4, 3, 0, 3000, 0, 2, 0, 0, 0, 2, 1, 0, 0, 0, 0, 0, 2, 1, 4, 1, 1, 0, 0, 3, 4, 1, 1, 2, 3, 0, 4, 1, 1, 1, 1, 0, 0, 0, 0, 2, 3001, 1, 0, 3, 3002, 3003, 4, 1, 1, 1, 2, 1, 0, 2, 3, 4, 3, 2, 2, 2, 0, 0, 1, 3, 3, 3004, 3, 3, 1, 2, 2, 2, 0, 2, 2, 2, 2, 2, 3, 2, 2, 2, 2, 0, 2, 2, 2, 3, 2, 2, 2, 2, 3, 2, 4, 2, 2, 2, 2, 2, 2, 0, 3005, 0, 1, 0, 0, 0, 0, 3006, 0, 4, 3, 3, 0, 0, 0, 0, 3, 3007, 0, 0, 3, 1, 1, 4, 2, 0, 0, 3, 0, 1, 3008, 4, 4, 4, 0, 3, 0, 4, 1, 1, 1, 1, 3009, 4, 1, 1, 0, 3, 0, 1, 4, 3, 4, 3, 0, 3, 1, 1, 2, 0, 3, 1, 0, 4, 2, 0, 1, 1, 0, 0, 0, 3, 3, 3, 2, 2, 2, 2, 2, 2, 2, 0, 3, 1, 2, 1, 2, 2, 2, 2, 2, 3, 4, 3, 2, 2, 2, 3, 2, 2, 2, 2, 2, 1, 2, 2, 2, 2, 2, 2, 1, 2, 2, 3, 0, 2, 2, 0, 0, 0, 0, 3, 3010, 3011, 3, 0, 0, 3012, 3013, 1, 0, 3, 4, 0, 0, 2, 0, 0, 0, 0, 0, 0, 0, 0, 0, 0, 4, 0, 3014, 3015, 0, 1, 0, 3, 0, 0, 4, 3, 0, 0, 0, 3016, 0, 3017, 3, 0, 0, 3, 3, 3, 0, 4, 3, 3, 0, 2, 3, 0, 5, 5, 1, 4, 0, 3, 0, 1, 2, 3, 3, 0, 0, 3, 0, 3018, 1, 4, 0, 0, 2, 2, 2, 2, 2, 1, 2, 2, 2, 2, 2, 2, 2, 2, 2, 2, 4, 2, 0, 3019, 3, 0, 0, 4, 0, 2, 1, 4, 0, 0, 3, 3, 3, 3, 0, 1, 4, 3, 4, 3020, 0, 0, 0, 3, 3, 3, 0, 4, 1, 0, 1, 1, 2, 1, 0, 0, 0, 0, 3, 0, 0, 3, 4, 0, 2, 3, 3021, 0, 1, 3022, 3, 0, 2, 3023, 1, 3024, 1968, 3, 0, 0, 2, 0, 1, 0, 0, 0, 0, 0, 3025, 4, 3, 0, 0, 0, 0, 0, 0, 0, 0, 0, 0, 0, 0, 0, 0, 0, 0, 0, 0, 0, 0, 0, 0, 1, 2, 0, 0, 1, 4, 0, 0, 3, 3, 4, 3026, 4, 2117, 0, 1, 0, 0, 2, 0, 1, 4, 3, 0, 3, 0, 3, 0, 1, 3, 0, 3027, 0, 0, 2, 1, 0, 0, 0, 1, 3, 0, 4, 3, 0, 3, 3, 0, 3, 4, 3028, 3028, 1, 0, 4, 0, 4, 3, 0, 0, 4, 3, 3029, 3030, 0, 1, 3, 3, 0, 0, 0, 0, 0, 0, 0, 3031, 0, 0, 0, 0, 3032, 3033, 0, 1, 3034, 3, 4, 3035, 0, 0, 0, 0, 3036, 0, 0, 3, 3037, 0, 2, 3, 1, 1, 4, 1, 4, 1, 1, 0, 1, 1, 1, 0, 2, 3, 0, 0, 1, 3, 0, 5, 4, 0, 0, 0, 0, 3, 0, 0, 0, 0, 0, 2, 0, 3, 3, 3, 0, 0, 0, 0, 3, 0, 0, 4, 4, 3, 0, 0, 0, 3, 0, 1, 3, 0, 0, 3, 0, 3, 0, 0, 0, 4, 3, 0, 0, 0, 3, 0, 0, 1, 0, 3, 0, 0, 0, 0, 0, 0, 0, 0, 0, 0, 0, 0, 1, 0, 1, 3038, 3, 0, 0, 0, 3, 0, 0, 3, 3, 4, 0, 4, 4, 4, 5, 0, 0, 3039, 1, 4, 1, 1, 3040, 1, 0, 1, 4, 0, 2, 1, 1, 2, 1, 1, 0, 0, 0, 0, 0, 0, 1, 0, 0, 0, 1, 0, 0, 0, 0, 0, 5, 0, 0, 3041, 1, 0, 3, 5, 5, 4, 0, 3, 1, 0, 3, 1, 2, 2, 2, 3, 3, 0, 3, 3, 1, 0, 3, 3, 0, 0, 1, 1, 3, 1, 3, 0, 3, 3, 0, 3, 3, 0, 3, 3, 609, 3, 3, 2, 3, 3042, 3, 4, 0, 0, 0, 2, 1, 1, 3, 3, 5, 3, 3, 1, 3, 2979, 0, 0, 1, 1, 3, 0, 0, 3, 0, 3043, 0, 0, 1, 0, 4, 0, 0, 3, 0, 3, 3, 0, 0, 0, 0, 3, 0, 0, 0, 3044, 242, 0, 0, 2, 0, 366, 0, 0, 0, 0, 4, 1, 0, 3, 2, 3, 0, 0, 4, 1, 0, 1, 0, 0, 3045, 0, 0, 1, 0, 3, 2, 0, 1, 1, 0, 0, 0, 1, 1, 3046, 3, 3047, 3, 2, 3, 2, 2, 0, 0, 0, 2, 3, 3048, 1, 0, 0, 0, 3, 0, 0, 3, 3, 567, 0, 3, 3, 1, 2, 1, 0, 0, 0, 1, 0, 1, 0, 4, 2, 3, 3049, 1, 0, 3, 1, 3, 0, 1, 4, 1, 0, 3, 2, 0, 1, 1, 3050, 4, 3, 5, 5, 2, 5, 5, 0, 5, 5, 5, 5, 5, 5, 5, 5, 5, 5, 0, 5, 5, 4, 1, 2, 2, 2, 2, 2, 2, 0, 2, 2, 2, 3, 3, 3, 3, 3, 3, 3, 2, 3, 3, 3, 3, 3, 3, 3, 3, 3, 3, 2, 2, 3, 1, 3, 3, 3, 2, 3, 3, 3051, 0, 3, 3, 3, 2, 3, 2, 2, 2, 5, 5, 0, 3, 1, 4, 1, 1, 1, 2, 3, 1, 0, 0, 3, 1, 1, 4, 3, 3052, 1, 1, 1, 3053, 1, 3, 0, 1, 3, 3, 3, 1, 1, 1, 1, 1, 2, 4, 4, 4, 1, 2, 1, 0, 3054, 1, 1, 2, 0, 4, 1, 4, 0, 0, 242, 1, 3, 3, 2, 1, 4, 3, 3, 3, 3, 1, 2, 3055, 0, 1, 1, 3, 4, 4, 4, 0, 2, 0, 3, 0, 2, 4, 0, 0, 0, 3056, 3, 1, 4, 3, 3057, 2, 3, 0, 1, 3, 4, 1, 3, 0, 1, 3, 2, 5, 1, 4, 0, 3058, 1, 5, 4, 3, 3, 0, 0, 0, 0, 1, 3, 2, 1, 2, 2, 1, 2, 0, 3, 1, 3, 3, 2, 2, 2, 3, 2, 2, 0, 3, 1, 2, 2, 2, 2, 2, 2, 2, 2, 4, 2, 2, 2, 2, 2, 2, 2, 2, 2, 2, 0, 2, 2, 2, 2, 2, 2, 2, 2, 2, 2, 0, 1, 1, 4, 0, 3, 117, 3, 1, 4, 1, 0, 0, 1, 1, 3, 1, 1, 1, 1, 1, 1, 2, 1, 1, 1, 1, 1, 1, 1, 1, 4, 0, 0, 1, 1, 1, 1, 3059, 0, 1, 0, 0, 3060, 4, 4, 1, 0, 3, 2, 0, 0, 0, 3, 0, 0, 1, 0, 1, 4, 1, 4, 1, 1, 1, 1, 4, 0, 3, 1, 2, 5, 2, 3, 2, 2, 2, 2, 0, 2, 5, 1, 1, 1, 0, 1, 1, 1, 1, 2, 2, 2, 1, 0, 1, 4, 1, 3, 2, 1, 4, 1, 1, 0, 1, 1, 1, 1, 1, 0, 1, 0, 1, 0, 4, 0, 1, 0, 3, 1, 4, 0, 0, 1, 0, 1, 3, 3, 2, 3, 2, 3, 3, 0, 1, 4, 3, 3, 3, 0, 4, 3, 2, 3, 0, 4, 2, 3, 3, 3, 3, 3, 1, 0, 4, 0, 3, 4, 3, 1, 4, 2, 3, 2, 3, 4, 0, 3, 0, 1, 1, 0, 1, 0, 0, 3, 2, 4, 0, 2, 2, 2, 2, 2, 2, 2, 1, 1, 0, 0, 3, 0, 0, 0, 0, 2, 3, 1, 3, 1, 0, 1, 0, 5, 5, 5, 4, 0, 1, 4, 3061, 0, 3062, 3, 4, 1, 1, 2, 2, 3, 2, 3063, 0, 3064, 3064, 0, 3, 0, 1, 0, 0, 3, 2, 0, 1, 3065, 0, 0, 1, 3, 2, 2, 3, 3, 0, 1, 4, 1, 1, 0, 3, 3, 0, 3066, 3, 0, 3, 3, 4, 3, 1, 1, 1, 1, 4, 3067, 0, 3068, 1, 3, 3, 1, 1, 1, 3, 1, 1, 0, 3, 3, 3, 0, 0, 4, 5, 3, 5, 0, 1, 0, 0, 1, 1, 3, 1, 1, 0, 3, 0, 1, 0, 2, 0, 1, 1, 1, 4, 3, 0, 0, 4, 0, 3069, 1, 1, 4, 0, 4, 0, 0, 1, 1, 0, 3, 1, 3, 1, 0, 0, 1, 1, 1, 1, 0, 1, 3, 3, 1, 1, 1, 1, 1, 4, 1, 0, 1, 1, 0, 0, 3, 0, 3, 0, 1, 3, 0, 1, 1, 4, 0, 1, 0, 0, 2, 0, 0, 1, 3070, 3070, 0, 0, 0, 0, 0, 4, 4, 3071, 0, 3, 3, 1, 3, 1, 3, 3, 3, 3, 3, 0, 3, 3, 1, 0, 0, 0, 0, 3, 1, 1, 0, 3, 1, 3, 4, 3, 2, 0, 1, 3, 1, 3, 0, 3, 3, 4, 1, 3, 4, 3, 1, 1, 3072, 1, 0, 1, 3073, 1, 4, 1, 2, 3, 4, 1, 3, 1, 1, 3, 1, 1, 3, 1, 3, 0, 0, 1, 3, 3, 3, 0, 0, 0, 2, 2, 2, 2, 0, 2, 2, 2, 2, 2, 2, 2, 0, 4, 1, 0, 0, 0, 1, 3, 4, 0, 3, 3, 3, 1, 0, 4, 1, 1, 1, 1, 1, 3074, 3075, 0, 0, 0, 3076, 3, 0, 0, 0, 3, 3, 3, 5, 3, 0, 0, 0, 0, 0, 0, 0, 4, 3077, 0, 1, 0, 0, 2, 3, 0, 0, 4, 1, 2, 4, 1, 4, 0, 0, 3078, 3079, 2, 0, 3, 3080, 0, 3, 0, 0, 0, 3, 4, 3, 1, 4, 1, 1, 1, 1, 1, 0, 1, 0, 3, 1, 1, 3, 3, 0, 0, 0, 0, 0, 0, 1, 0, 0, 0, 3081, 3, 2, 3, 1, 1, 3, 1, 1, 1, 4, 0, 1, 1, 3082, 0, 3, 3, 0, 0, 4, 1, 0, 3, 0, 4, 0, 0, 4, 3, 3, 0, 0, 3, 1, 3, 0, 0, 0, 0, 0, 0, 0, 0, 0, 3, 0, 0, 0, 3, 3, 1, 3, 0, 0, 3, 1, 1, 0, 0, 2, 4, 3, 2, 4, 1, 4, 0, 1, 0, 4, 2, 3, 4, 0, 4, 1, 0, 3, 3, 0, 0, 2, 1, 2, 0, 2, 2, 3, 1, 4, 0, 4, 1, 0, 1, 3, 3083, 4, 3084, 3, 3, 21, 0, 1, 4, 3, 3085, 3, 3, 2, 4, 4, 0, 4, 3, 3, 3, 0, 3, 0, 1, 1, 1, 1, 3, 0, 4, 0, 0, 3, 3, 3086, 1, 1, 4, 1, 3, 2, 0, 3, 3, 1, 2, 3087, 1, 1, 0, 2, 0, 0, 4, 0, 3088, 0, 0, 0, 0, 0, 0, 0, 4, 0, 3, 0, 3, 0, 0, 0, 0, 0, 0, 1, 4, 0, 4, 3, 1, 0, 0, 4, 3, 0, 3089, 2, 3, 0, 1, 0, 0, 3090, 3, 0, 0, 3091, 0, 3, 4, 0, 3, 3, 3, 3, 3092, 0, 2, 2, 2, 2, 2, 2, 0, 3, 0, 0, 0, 4, 0, 0, 0, 2, 0, 4, 1, 1, 1, 0, 4, 3093, 0, 0, 3094, 0, 0, 3095, 0, 3, 1, 0, 0, 0, 2, 2, 3, 3, 0, 3, 3, 0, 3, 3, 3, 2, 0, 3096, 3, 3, 0, 0, 0, 4, 3, 0, 0, 0, 0, 3, 3, 3, 3, 1, 1, 3, 2, 2, 2, 0, 1, 1, 1, 1, 0, 1, 2, 2, 2, 2, 2, 2, 2, 2, 2, 2, 0, 2, 2, 2, 2, 2, 2, 2, 3, 2, 3, 0, 2, 2, 2, 3, 2, 2, 2, 3, 2, 2, 2, 2, 2, 3, 3, 0, 1, 1, 1, 3, 1, 2, 3, 1, 1, 0, 3, 3, 3097, 1, 1, 3098, 1, 1, 3099, 0, 3, 4, 4, 0, 1, 0, 4, 0, 3, 0, 0, 3, 0, 0, 0, 0, 0, 3, 2, 0, 3, 2, 4, 3100, 1, 3, 1, 1, 3101, 2, 0, 3102, 3, 1, 1, 1, 1, 0, 0, 0, 2, 2, 0, 1, 1, 3, 3, 1, 1, 1, 4, 0, 1, 0, 1, 0, 0, 3, 2, 4, 0, 4, 2, 2, 2, 1, 1, 4, 3, 3, 1, 3, 0, 1, 2, 1, 0, 3, 3, 1, 0, 0, 3, 0, 1, 3, 3, 1, 2, 1, 4, 2, 1, 1, 4, 1, 2, 1, 1, 3, 4, 4, 3103, 4, 0, 0, 3, 5, 1, 0, 1, 1, 4, 0, 3, 4, 3104, 3, 3, 1, 0, 0, 4, 3, 3, 0, 0, 0, 1, 2, 1, 2, 0, 0, 0, 5, 3105, 0, 3106, 0, 2, 0, 4, 3107, 2, 4, 3, 0, 0, 4, 0, 3, 3, 1, 3, 3, 3, 0, 1, 0, 3, 3, 0, 2, 0, 3, 3, 3, 3, 0, 0, 3, 0, 3, 3, 1, 4, 3, 4, 0, 0, 0, 0, 0, 3, 2, 1, 3, 3, 3, 3, 4, 3, 0, 3, 4, 77, 1, 1, 4, 2, 2, 2, 2, 0, 4, 1, 0, 3, 2, 1, 0, 1, 0, 1, 1, 1, 1, 2, 4, 1, 1, 1, 3, 1, 1, 3, 1, 1, 2, 0, 3, 0, 0, 0, 0, 3108, 3108, 0, 4, 2, 0, 0, 0, 3109, 1, 0, 3, 0, 3, 0, 2, 2, 0, 0, 0, 0, 0, 1, 0, 1, 0, 2, 0, 2, 3, 3110, 1, 1, 0, 1, 1, 0, 0, 2, 0, 3, 3, 3, 0, 1, 1, 1, 3, 0, 2, 0, 4, 2, 3111, 0, 0, 4, 2, 3, 3112, 2, 2, 4, 1, 1, 1, 1, 1, 1, 0, 1, 2, 1, 1, 1, 3, 1, 1, 1, 1, 4, 1, 2, 1, 1, 3113, 0, 0, 4, 2, 1, 2, 0, 2, 0, 1, 0, 3, 3, 3114, 1, 1, 4, 4, 2, 1, 2, 1, 4, 1, 1, 1, 2, 1, 1, 2, 0, 0, 3115, 2, 2, 0, 4, 0, 3116, 3, 2, 1, 1, 1, 0, 0, 0, 0, 0, 1, 0, 2, 5, 3117, 0, 1, 1, 0, 0, 1, 1, 3, 0, 78, 0, 3118, 3118, 0, 3, 0, 2, 1, 1, 3, 0, 0, 4, 1, 4, 4, 3, 0, 3119, 1, 3, 0, 3, 0, 3120, 3, 3, 0, 528, 4, 1, 4, 0, 1, 1, 1, 4, 4, 4, 1, 1, 1, 1, 0, 1, 1, 3, 3, 1, 4, 4, 0, 3121, 3121, 0, 2, 1, 4, 0, 0, 0, 0, 0, 3, 3, 3, 3, 3, 3, 3, 2, 3122, 1, 1, 0, 0, 0, 4, 0, 0, 2, 0, 1, 0, 0, 1, 1, 0, 3123, 1, 0, 1, 0, 0, 3, 3124, 4, 2, 0, 3, 3125, 3, 3, 3, 117, 3, 4, 0, 1, 0, 1, 0, 0, 3126, 3127, 0, 2, 3, 2, 3, 3, 1, 0, 3, 3128, 3129, 1, 1, 1, 1, 1, 0, 1, 3, 3, 1, 1, 0, 3, 3130, 1, 3, 4, 0, 3, 0, 1, 0, 3131, 3131, 3132, 3132, 1, 3133, 1, 0, 0, 1, 0, 0, 0, 4, 0, 0, 0, 2, 1, 1, 3134, 0, 3135, 0, 3, 1, 4, 1, 0, 3136, 5, 1, 1, 3, 0, 0, 1, 1, 3, 0, 2, 0, 0, 3, 0, 1, 3137, 3, 3138, 3, 0, 3, 3, 4, 3, 3, 0, 1, 3, 3, 0, 0, 1, 0, 0, 3, 1, 1, 0, 0, 0, 0, 0, 0, 0, 0, 1, 3139, 3, 0, 3, 0, 3, 1, 0, 1, 4, 3, 1, 1, 2, 3, 1, 4, 0, 0, 3140, 0, 3141, 3142, 4, 0, 0, 3, 3, 4, 0, 0, 3, 0, 3, 3, 3, 3, 0, 0, 3, 1, 3, 3, 3, 0, 3, 4, 3, 3, 4, 3, 0, 3, 0, 0, 1, 3, 1, 3, 1, 3143, 1, 0, 1, 1, 1, 1, 3144, 0, 1, 1, 1, 3, 0, 1, 1, 0, 0, 4, 3145, 0, 1, 0, 1, 0, 2, 1, 4, 1, 3, 3, 0, 0, 0, 0, 0, 1, 0, 0, 5, 1, 0, 0, 0, 1754, 1, 0, 0, 0, 4, 1, 1, 3, 1, 4, 1, 1, 2, 1, 0, 3, 4, 1, 3, 3, 3, 3, 0, 1, 0, 0, 0, 0, 0, 0, 1, 4, 4, 0, 3, 3, 0, 3146, 3147, 0, 3148, 3, 3, 0, 1, 2, 0, 0, 0, 3, 3, 2, 3, 3, 4, 1, 0, 1, 0, 3, 3, 0, 0, 0, 0, 0, 0, 0, 0, 2, 0, 0, 0, 4, 0, 3149, 1, 3, 4, 0, 2, 3150, 3, 3151, 0, 0, 0, 2, 1, 3, 0, 2, 3, 3, 1, 4, 2, 1, 1, 3, 3, 1, 0, 1, 1, 1, 1, 0, 0, 0, 0, 3, 4, 0, 0, 4, 3152, 3, 3, 1, 0, 0, 0, 4, 1, 0, 0, 0, 3, 0, 0, 0, 0, 0, 3, 3, 4, 1, 3153, 3, 3, 2, 0, 1, 1, 3154, 0, 0, 0, 0, 1, 1, 0, 3, 0, 3155, 0, 3, 2, 3156, 3157, 3, 0, 1, 3, 0, 4, 0, 0, 0, 0, 0, 3, 0, 0, 3158, 0, 4, 0, 1, 0, 0, 3, 3, 5, 3, 0, 3, 3, 0, 0, 70, 0, 2, 2, 4, 0, 1, 0, 3, 4, 0, 0, 1, 3159, 0, 0, 0, 4, 2, 0, 0, 0, 1, 0, 0, 55, 0, 0, 0, 0, 0, 0, 0, 0, 0, 4, 0, 0, 0, 3160, 2, 0, 0, 0, 3, 3, 0, 3, 0, 0, 0, 0, 0, 0, 0, 4, 0, 0, 0, 0, 2, 0, 0, 0, 3161, 3162, 1, 0, 3, 1, 3, 1, 0, 0, 3, 3163, 0, 0, 0, 0, 3, 3, 4, 0, 0, 1, 1, 1, 1, 0, 4, 0, 0, 0, 3, 0, 2, 1, 3164, 0, 0, 3165, 1, 0, 0, 4, 3, 1, 3, 3, 3, 1, 4, 4, 0, 3166, 1, 4, 1, 1, 2, 2, 1, 1, 2, 2, 2, 2, 2, 2, 2, 2, 2, 2, 2, 2, 1, 2, 3, 2, 2, 2, 2, 2, 0, 0, 2, 2, 2, 2, 2, 3, 2, 2, 2, 2, 2, 2, 2, 2, 2, 2, 2, 2, 2, 5, 1, 2, 1, 0, 0, 1, 0, 4, 0, 0, 3, 3, 1, 0, 3, 3, 4, 0, 3, 1, 1, 0, 0, 1, 1, 2, 1, 3, 3, 3, 3, 0, 2, 2, 0, 3167, 0, 0, 0, 2, 3, 0, 0, 0, 3, 3, 3, 4, 3, 1, 3, 1, 0, 3, 2, 389, 0, 1, 3, 2, 0, 1, 0, 3168, 0, 0, 2, 0, 1, 0, 0, 0, 3, 3, 3, 3, 3169, 1, 0, 1, 3, 0, 3170, 0, 1, 0, 0, 1, 3, 0, 0, 3171, 0, 1, 2, 2, 1, 2, 2, 2, 2, 2, 2, 2, 2, 2, 3, 1, 0, 0, 0, 0, 0, 1, 0, 0, 0, 1, 1, 1, 1, 1, 1, 0, 0, 1, 3, 4, 0, 0, 3, 4, 0, 0, 2, 4, 0, 0, 4, 3, 2, 0, 0, 2, 0, 0, 0, 1, 1, 2, 2, 2, 1, 3172, 1, 1, 3, 3, 1, 1, 1, 1, 0, 3, 2, 2, 2, 0, 2, 2, 2, 2, 1, 4, 4, 0, 0, 4, 3, 3, 1, 3, 0, 1, 3173, 3174, 3, 2, 0, 0, 4, 3, 3, 1, 0, 0, 0, 0, 0, 3175, 0, 1, 1, 0, 3, 4, 4, 0, 3176, 3, 0, 0, 1, 0, 4, 0, 0, 4, 0, 0, 4, 0, 0, 5, 4, 0, 1, 3177, 3, 0, 3, 3, 3, 0, 2, 1, 1, 1, 1, 3, 3, 0, 4, 3178, 0, 1, 3179, 0, 1, 3, 2, 3, 3, 4, 2, 0, 2, 0, 0, 3, 0, 3180, 3, 3, 0, 0, 3181, 2, 1, 1, 1, 0, 1, 1, 3182, 3, 0, 0, 0, 1, 0, 0, 0, 3, 1, 1, 0, 0, 2, 0, 0, 3, 0, 0, 0, 0, 4, 3, 3, 2, 0, 3, 3, 3183, 3, 3, 0, 1, 1, 1, 4, 0, 3, 0, 3, 0, 2, 1, 2, 0, 4, 2, 2, 3, 2, 0, 3, 0, 4, 3, 3, 3184, 4, 1, 0, 4, 0, 3185, 3, 1, 3, 4, 3, 3, 1, 1, 3186, 0, 1, 0, 3187, 0, 3, 3, 2, 0, 3, 3, 1, 3, 0, 0, 1, 3, 3, 1, 3, 0, 1, 3, 0, 0, 2, 0, 1, 1, 0, 4, 1, 0, 1, 0, 1, 2, 1, 3, 1, 3, 3188, 0, 4, 0, 4, 1, 1, 2, 2, 1, 4, 4, 2, 3, 5, 0, 4, 3, 0, 0, 2, 4, 1, 3, 0, 3, 1, 3, 3, 3, 1, 3, 3, 0, 0, 2, 1, 3, 3, 0, 0, 0, 0, 1, 3, 3, 0, 3, 3, 3, 1, 3, 1, 2, 0, 0, 1, 2, 2, 3, 2, 2, 2, 2, 1, 2, 2, 2, 0, 3, 2, 2, 2, 2, 3, 2, 2, 2, 3189, 2, 2, 2, 2, 2, 2, 2, 2, 2, 2, 2, 2, 2, 2, 2, 2, 5, 2, 2, 2, 2, 3, 2, 2, 2, 1, 2, 2, 2, 2, 2, 2, 2, 2, 2, 2, 2, 2, 2, 2, 2, 1, 1, 0, 2, 0, 0, 0, 0, 3, 0, 1, 70, 70, 3, 1, 0, 2, 0, 0, 0, 3, 3, 4, 0, 4, 0, 1, 0, 3, 0, 1, 0, 4, 3, 0, 3190, 1158, 1, 3, 2, 2, 4, 1, 1, 0, 0, 0, 1, 1, 3191, 1, 0, 3, 1, 4, 0, 1, 2, 3, 1, 0, 4, 0, 0, 1, 3, 1, 1, 3, 1, 2, 3, 1, 0, 0, 2, 0, 1, 3, 3, 3, 2, 1, 3, 3, 0, 4, 3, 3192, 0, 2, 2, 1, 1, 4, 1, 1, 0, 3, 4, 3, 3193, 0, 2, 3, 0, 0, 1, 1, 1, 1, 1, 1, 1, 2, 1, 1, 2, 1, 1, 3194, 0, 1, 1, 2, 2, 2, 1, 1, 1, 1, 1, 1, 1, 1, 1, 0, 2, 1, 2, 2, 1, 0, 3195, 3196, 0, 1, 1, 2, 1, 1, 3197, 0, 0, 3, 1, 1, 0, 3198, 3, 0, 0, 2, 2, 1, 2, 2, 12, 2, 3, 2, 2, 2, 1, 3199, 1, 0, 3200, 1, 3, 1, 2, 1, 4, 1, 3201, 1, 1, 1, 3, 3202, 3, 2, 3203, 1, 2, 1, 4, 1, 4, 4, 1, 0, 2, 3, 1, 0, 3, 3, 3, 3, 3204, 1, 3205, 2, 3, 4, 3206, 1, 0, 2, 3, 0, 2, 3207, 2, 3, 0, 0, 0, 3208, 3208, 4, 0, 4, 2, 2, 1, 3209, 0, 0, 0, 0, 0, 0, 0, 3, 0, 0, 1, 0, 0, 0, 2, 0, 0, 0, 1, 0, 1, 2, 4, 3210, 3, 3, 2, 3, 4, 3211, 0, 3, 2, 0, 0, 0, 0, 0, 1, 3212, 85, 2, 1, 2, 3, 1, 0, 0, 1, 1, 0, 3213, 0, 4, 2, 4, 3, 443, 4, 3214, 1, 3, 3, 1, 0, 2, 2, 3215, 4, 3, 1, 0, 1, 1, 0, 0, 2, 3, 1, 3, 1, 1, 0, 0, 1, 1, 4, 2, 1, 0, 1, 1, 3, 1, 4, 3, 0, 0, 2, 1, 1, 1, 3, 2, 1, 1, 1, 1, 1, 2, 1, 1, 1, 1, 1, 1, 1, 1, 1, 1, 0, 2, 1, 3, 1, 1, 1, 3, 0, 1, 3, 0, 2, 3, 1, 3216, 2, 0, 0, 0, 3, 3217, 0, 2, 0, 0, 0, 3, 3, 4, 1, 3, 3, 1, 2, 3, 1, 3, 0, 0, 0, 1, 3218, 4, 1, 2, 1, 4, 3219, 3, 4, 3, 0, 3, 1, 3, 2, 3, 2, 4, 1, 2, 1, 0, 1, 1, 2, 2, 2, 2, 2, 1, 1, 1, 4, 4, 1, 1, 2, 1, 1, 3, 1, 1, 1, 1, 1, 1, 0, 0, 1, 3, 4, 1, 1, 0, 0, 1, 1, 1, 0, 1152, 1152, 3, 1, 1, 1, 1, 1, 0, 0, 0, 79, 3220, 1, 2, 2, 2, 2, 2, 1, 2, 2, 0, 0, 3, 0, 0, 3, 0, 3221, 0, 1, 5, 0, 0, 1, 0, 0, 3, 1, 3, 3, 1, 3, 0, 0, 3, 0, 1, 1, 2, 0, 4, 2, 0, 0, 0, 0, 3, 4, 3, 3222, 0, 0, 51, 3, 0, 0, 3, 3223, 0, 0, 3, 3224, 3224, 0, 0, 0, 4, 3225, 3, 3226, 1, 1, 1, 1, 0, 0, 0, 4, 0, 0, 1, 0, 0, 0, 4, 2, 4, 0, 0, 0, 0, 3, 0, 0, 0, 4, 0, 1, 0, 0, 4, 3227, 4, 1, 1, 1, 1, 1, 1, 0, 0, 1, 1, 1, 3, 0, 1, 1, 1, 1, 4, 0, 1, 1, 0, 1, 1, 1, 1, 1, 3, 1, 0, 1, 1, 1, 3228, 0, 2, 3229, 3, 1, 0, 4, 4, 2, 3, 0, 0, 3, 0, 1, 0, 0, 0, 3, 2, 0, 2, 4, 2, 0, 1, 1, 0, 0, 1, 1, 1, 1, 1, 1, 0, 1, 0, 0, 1, 2, 3, 4, 0, 0, 2, 4, 1, 1, 3, 0, 1, 0, 4, 3, 3, 3, 0, 2, 1, 3, 0, 4, 0, 3, 1, 3, 3, 0, 3, 0, 3, 4, 1, 4, 0, 3, 3230, 0, 3, 3, 0, 1, 0, 1, 4, 4, 1198, 3, 1, 1, 0, 0, 3, 1, 4, 3, 0, 2, 1, 1, 1, 1, 1, 1, 1, 4, 1, 1, 1, 1, 1, 1, 3, 3, 4, 1, 0, 0, 3, 3, 3, 0, 0, 1, 1, 3231, 1, 0, 0, 1, 1, 1, 4, 2, 1, 0, 3, 0, 0, 3, 3, 0, 1, 1, 0, 0, 3232, 1, 0, 0, 4, 4, 2, 3233, 3, 1, 1, 1, 1, 1, 0, 1, 1, 1, 1, 1, 1, 1, 1, 1, 1, 0, 1, 1, 1, 1, 1, 4, 4, 1, 1, 1, 1, 1, 1, 1, 1, 1, 1, 1, 1, 1, 1, 0, 1, 4, 1, 1, 1, 1, 1, 1, 1, 0, 3, 0, 2, 3, 3234, 4, 4, 0, 2, 1, 1, 1, 0, 1, 1, 1, 1, 1, 3, 3235, 4, 4, 3, 2, 3, 1, 0, 1, 1, 3236, 0, 1, 1, 2, 2, 4, 1, 1, 0, 2, 3237, 2, 0, 4, 3, 2, 3, 0, 3, 3, 0, 1, 3, 4, 0, 3, 2, 4, 4, 0, 3, 1, 1, 1, 3, 3238, 1, 2, 0, 1, 1, 1, 0, 3, 3, 3, 3, 3, 0, 3, 3, 3, 1, 3, 3, 3, 3, 3, 3, 0, 3, 1, 3, 3, 3, 0, 3, 0, 0, 3239, 0, 0, 1, 0, 0, 0, 3240, 3240, 1, 1, 1, 3, 0, 1, 3241, 4, 2, 2, 2, 0, 2, 3242, 3, 0, 3, 4, 3243, 0, 3, 1, 2, 3, 0, 0, 0, 2, 2, 0, 0, 2, 2, 2, 3, 3, 2, 0, 2, 2, 2, 4, 3, 0, 3, 3244, 4, 0, 0, 3, 3, 2, 5, 1, 4, 1, 1, 0, 3245, 0, 3, 3246, 3, 3, 3, 3, 3247, 0, 3, 0, 4, 0, 1, 0, 0, 0, 3, 0, 3, 0, 3248, 0, 3, 3, 0, 2, 0, 4, 3249, 1, 3, 4, 0, 0, 3, 1, 0, 0, 3, 3, 3250, 1, 1, 0, 0, 0, 2, 0, 2, 3, 4, 1, 4, 1, 3, 0, 3, 3, 1, 1, 1, 1, 1, 4, 1, 4, 0, 4, 1198, 1, 4, 1, 1, 1, 1, 1, 1, 0, 1, 1, 4, 1, 1, 1, 1, 2, 4, 1, 0, 1, 1, 4, 1, 1, 1, 4, 4, 1, 1, 0, 1, 0, 4, 1, 1, 1, 1, 4, 1, 1, 0, 1, 4, 1, 1, 3, 1, 1, 1, 1, 3, 0, 4, 1, 3251, 0, 3, 1, 3, 1, 0, 0, 0, 0, 0, 1, 3, 0, 0, 1, 3, 4, 1, 0, 1, 1, 1, 1, 0, 0, 1, 2, 0, 0, 0, 0, 3, 1, 0, 3, 3, 3, 3, 2, 3, 3, 0, 2, 0, 0, 0, 1, 2, 1, 2, 1, 1, 0, 1, 1, 1, 1, 0, 0, 0, 0, 4, 0, 0, 2, 4, 4, 0, 1, 0, 0, 0, 1, 3252, 0, 0, 0, 1, 0, 1, 0, 3, 1, 2, 0, 0, 3, 3, 0, 0, 4, 1, 1, 1, 4, 1, 0, 1, 1, 1, 4, 0, 1, 1, 4, 3, 4, 0, 1, 4, 2, 3, 0, 3253, 3254, 0, 1, 2, 0, 2, 4, 3, 1, 2, 1, 0, 3, 0, 0, 0, 0, 2, 0, 1, 3, 4, 0, 2, 1, 1, 0, 0, 0, 4, 4, 0, 0, 4, 3, 0, 3, 1, 0, 4, 3255, 3, 4, 3, 1, 3256, 0, 0, 1, 0, 3257, 0, 0, 1, 1, 1, 0, 3, 1, 1, 2, 1, 1, 1, 1, 3, 0, 3258, 2, 3, 0, 0, 3, 1, 1, 0, 0, 0, 4, 1, 3226, 3259, 0, 0, 3260, 3, 0, 3, 3, 4, 3, 2, 0, 0, 3, 1, 3, 4, 4, 0, 0, 3, 0, 1, 0, 0, 0, 3, 3, 0, 0, 4, 1, 3261, 1, 0, 0, 0, 4, 4, 0, 2, 0, 2, 0, 4, 0, 4, 0, 1, 3262, 0, 1, 0, 3263, 0, 0, 0, 0, 5, 0, 0, 3, 2, 2, 2, 2, 2, 0, 0, 1, 3, 3264, 0, 4, 1, 3, 3, 4, 3, 0, 1, 4, 3, 4, 4, 4, 0, 3265, 4, 1, 2, 1, 1, 4, 3, 0, 3266, 1, 3267, 4, 4, 0, 2, 0, 0, 0, 2, 2, 4, 0, 1, 3, 0, 2, 0, 0, 1, 1, 1, 1, 1, 0, 0, 1, 0, 1, 1, 1, 4, 1, 1, 1, 1, 4, 1, 3, 1, 1, 1, 0, 3, 3, 0, 1, 0, 3, 1, 4, 1, 4, 1, 1, 1, 1, 0, 0, 1, 2, 4, 0, 0, 0, 0, 1, 4, 0, 4, 4, 0, 1, 4, 4, 0, 0, 0, 1, 2, 2, 1, 1, 0, 1, 0, 1, 4, 1, 0, 1, 1, 1, 1, 2, 1, 0, 1, 0, 3, 4, 1, 3, 3, 3, 0, 3, 3, 1, 3, 3, 3, 3, 3, 3, 3, 0, 0, 3, 1, 3, 3, 3, 3, 4, 3, 2, 0, 3268, 3, 3, 3, 3, 3, 3, 3, 3, 3, 1, 3, 3, 3, 0, 2, 3, 3, 2, 3, 3, 0, 3, 3, 3, 3, 3, 3, 4, 3, 1, 3, 4, 3, 3, 3, 3, 3, 1, 3, 3, 2, 2, 2, 3, 3, 3, 3, 3, 3, 2, 2, 3, 3, 0, 0, 3, 2, 3, 2, 3, 2, 3, 2, 3, 2, 1, 3, 3, 2, 2, 3, 3, 3269, 0, 3, 3, 0, 3, 4, 4, 0, 3, 0, 1, 2, 0, 2, 1, 1, 3, 3, 0, 4, 1, 4, 4, 1, 0, 0, 4, 0, 1, 0, 0, 0, 4, 1, 1, 1, 3, 3270, 3, 0, 0, 5, 5, 4, 4, 0, 3, 0, 0, 0, 0, 1, 3, 1, 3, 1, 0, 0, 0, 1, 0, 3, 1, 3, 3271, 0, 0, 0, 3, 1, 1, 3, 3, 4, 4, 0, 1, 1, 3, 1, 0, 1, 1, 1, 4, 1, 2, 1, 0, 0, 2, 0, 0, 3, 1, 1, 3272, 3, 3, 4, 0, 0, 0, 0, 0, 4, 0, 2, 2, 2, 2, 2, 2, 2, 0, 2, 2, 2, 2, 2, 2, 2, 2, 3273, 1, 0, 1, 1, 1, 1, 1, 1, 0, 3274, 3, 0, 0, 0, 0, 3275, 3, 3, 1, 1, 0, 3, 2, 2, 3, 3, 0, 3, 0, 0, 0, 0, 0, 3, 80, 1, 0, 0, 1, 1,</t>
  </si>
  <si>
    <t>[0, 0, 0, 3, 0, 2, 2, 2, 4, 0, 0, 1, 0, 3, 0, 0, 1, 0, 0, 3, 0, 3, 1, 0, 0, 0, 0, 3, 0, 0, 2823, 0, 3, 0, 0, 4, 0, 0, 0, 0, 4, 3, 3, 0, 3, 3, 0, 0, 0, 3, 4, 0, 4, 0, 4, 4, 0, 4, 4, 0, 0, 0, 0, 0, 0, 0, 0, 0, 4, 0, 0, 0, 0, 4, 4, 0, 4, 0, 1, 0, 0, 0, 0, 0, 0, 0, 0, 0, 4, 0, 4, 0, 0, 0, 0, 0, 0, 1, 0, 0, 0, 2, 2, 0, 2, 0, 2, 2, 2, 2, 2, 2, 4, 2, 0, 4, 2, 1, 2, 2, 2, 2, 2, 2, 2, 2, 0, 2, 2, 2, 2, 2, 2, 2, 2, 2, 2, 0, 2, 2, 2, 2, 0, 0, 0, 0, 0, 0, 0, 0, 0, 2824, 3, 3, 0, 1, 3, 0, 2, 1, 0, 0, 0, 4, 1, 3, 3, 0, 2825, 0, 0, 4, 4, 0, 1, 0, 0, 4, 3, 1, 3, 0, 1, 3, 3, 4, 3, 0, 1, 0, 4, 0, 0, 0, 4, 0, 0, 0, 0, 2826, 2827, 2827, 1, 0, 1, 4, 4, 3, 4, 4, 1, 3, 0, 0, 0, 3, 0, 3, 1, 4, 1, 3, 3, 0, 3, 3, 0, 0, 3, 0, 0, 0, 3, 1, 3, 0, 0, 0, 0, 0, 0, 1, 0, 0, 4, 0, 3, 0, 0, 0, 1, 1, 4, 1, 4, 2686, 4, 2, 3, 0, 0, 0, 0, 1, 1, 3, 1, 1, 4, 1, 2, 1, 1, 4, 1, 0, 1, 1, 0, 1, 2828, 0, 2828, 3, 0, 0, 3, 3, 3, 3, 3, 2829, 0, 3, 0, 3, 3, 3, 3, 3, 3, 3, 3, 0, 3, 1, 0, 0, 0, 0, 0, 0, 0, 3, 1, 2, 0, 0, 0, 2830, 3, 3, 1, 3, 3, 1, 3, 0, 2, 2, 0, 2831, 4, 4, 3, 3, 0, 0, 1, 2832, 4, 0, 4, 2, 2, 2, 3, 2, 0, 2, 2, 2, 2, 2, 2, 2, 2, 2, 2, 3, 2, 2833, 0, 0, 2, 0, 0, 0, 2834, 0, 0, 0, 4, 1, 0, 1, 0, 4, 0, 0, 3, 0, 3, 0, 3, 1, 2, 2, 2, 2, 4, 4, 0, 0, 3, 0, 0, 2835, 2836, 2, 3, 1, 0, 0, 0, 4, 1, 1, 0, 1, 4, 0, 0, 2837, 0, 0, 0, 2, 0, 2838, 1, 0, 0, 3, 4, 0, 0, 0, 0, 2839, 0, 0, 0, 0, 0, 0, 0, 2, 0, 0, 2840, 0, 0, 0, 0, 3, 1, 0, 0, 3, 3, 3, 4, 0, 0, 0, 0, 0, 0, 0, 0, 0, 3, 0, 1, 0, 1, 0, 1, 3, 0, 0, 3, 1, 4, 0, 3, 3, 0, 3, 0, 0, 3, 4, 0, 3, 0, 2841, 0, 3, 0, 0, 1, 0, 0, 0, 0, 0, 3, 0, 2842, 0, 3, 0, 0, 1, 2843, 0, 4, 0, 4, 4, 0, 1, 0, 4, 0, 0, 0, 0, 0, 1, 0, 4, 4, 0, 4, 1, 1, 1, 1, 1, 1, 1, 4, 1, 0, 1, 1, 1, 1, 1, 1, 1, 1, 1, 0, 0, 0, 0, 0, 4, 2844, 3, 3, 0, 0, 0, 0, 4, 1, 4, 0, 4, 1, 1, 1, 4, 0, 1, 4, 0, 2, 2, 2, 2, 2, 2, 2, 2, 2, 75, 2, 0, 1, 0, 0, 0, 4, 1, 0, 0, 0, 0, 3, 0, 3, 0, 0, 3, 3, 3, 3, 2, 0, 4, 4, 3, 0, 3, 3, 0, 0, 0, 0, 2, 1, 0, 1, 3, 4, 0, 2, 0, 0, 0, 4, 0, 0, 3, 3, 0, 0, 3, 0, 2845, 2, 0, 4, 0, 0, 4, 1, 3, 0, 3, 4, 0, 1, 0, 0, 2846, 2, 0, 3, 4, 0, 0, 0, 0, 0, 0, 3, 4, 0, 3, 0, 1, 1, 2, 4, 0, 1, 4, 4, 0, 4, 0, 2847, 2, 4, 2, 0, 3, 1, 0, 4, 0, 0, 4, 0, 0, 0, 0, 0, 0, 0, 2, 2, 2, 2, 2, 1, 2, 2, 2, 1, 2, 2, 0, 1, 0, 4, 0, 4, 0, 1, 4, 2, 0, 0, 1, 1, 3, 2, 0, 3, 2, 0, 0, 2, 1920, 3, 3, 3, 2848, 0, 1, 1, 0, 3, 3, 4, 4, 3, 2849, 0, 0, 4, 2850, 0, 3, 3, 0, 1, 0, 1, 3, 76, 2, 2, 0, 1, 3, 1, 4, 3, 0, 2851, 4, 4, 3, 4, 2852, 3, 2853, 1, 4, 2854, 0, 3, 0, 0, 0, 1, 0, 1, 2855, 1, 3, 2856, 2857, 0, 0, 1, 1, 1, 4, 2858, 0, 0, 0, 0, 1, 2859, 0, 0, 0, 0, 0, 0, 2, 0, 0, 0, 0, 2860, 0, 3, 0, 1, 0, 1, 0, 1, 2, 0, 0, 3, 108, 0, 1, 3, 0, 2, 0, 0, 3, 0, 1, 1, 1, 0, 0, 0, 3, 1, 0, 3, 3, 2, 2, 3, 2, 0, 2, 0, 3, 0, 3, 2861, 1, 3, 3, 3, 3, 3, 1, 0, 0, 0, 3, 0, 1, 0, 3, 0, 3, 2, 0, 0, 0, 3, 3, 0, 2, 0, 0, 0, 3, 3, 2, 0, 4, 3, 0, 0, 0, 0, 4, 0, 0, 0, 0, 0, 0, 0, 4, 0, 0, 0, 0, 0, 0, 0, 0, 0, 0, 0, 4, 0, 4, 0, 0, 1, 2, 3, 0, 3, 0, 1, 0, 4, 0, 2, 2, 2, 2, 2, 2, 2, 2, 4, 0, 4, 3, 3, 0, 1, 0, 0, 0, 0, 0, 0, 0, 0, 0, 0, 0, 0, 1, 2862, 0, 0, 0, 3, 0, 1, 0, 0, 0, 0, 4, 1, 2, 0, 1, 2, 2, 2, 2, 0, 0, 4, 0, 0, 1, 1, 0, 0, 4, 0, 0, 0, 0, 0, 0, 0, 0, 4, 0, 0, 77, 0, 3, 0, 0, 0, 0, 0, 0, 0, 0, 0, 0, 0, 0, 0, 0, 0, 0, 0, 0, 0, 1, 1, 2863, 4, 4, 2, 2, 0, 3, 0, 0, 0, 0, 0, 0, 2864, 2865, 2, 0, 4, 1, 0, 0, 0, 4, 3, 0, 0, 3, 2866, 3, 1, 2867, 1, 1, 3, 1, 2868, 1, 1, 0, 4, 0, 0, 2, 1, 1, 3, 3, 2869, 2870, 1, 0, 4, 3, 0, 0, 2871, 0, 0, 0, 3, 0, 0, 0, 0, 0, 1, 0, 0, 0, 4, 0, 4, 0, 0, 1, 4, 0, 0, 2872, 2, 4, 0, 0, 4, 1, 1, 0, 3, 0, 0, 0, 3, 1, 1, 0, 0, 1, 0, 0, 0, 4, 1, 0, 0, 3, 2873, 3, 1, 2874, 0, 0, 1, 0, 1, 1, 1, 1, 1, 1, 0, 0, 2, 0, 0, 3, 1, 4, 2875, 0, 2, 0, 3, 2, 0, 1, 3, 0, 1, 1, 0, 0, 3, 3, 2, 3, 3, 3, 3, 3, 3, 3, 3, 3, 3, 2, 3, 3, 1, 3, 3, 3, 3, 3, 3, 3, 2, 3, 3, 3, 3, 3, 3, 1, 2876, 4, 3, 3, 0, 0, 0, 0, 1, 4, 3, 4, 2, 0, 2, 3, 0, 1, 0, 2, 1, 1, 2877, 1, 1, 2, 2, 0, 0, 0, 0, 1, 1, 1, 1, 0, 1, 2, 0, 0, 0, 3, 3, 3, 0, 0, 0, 1, 2, 0, 2, 4, 0, 0, 0, 4, 0, 2, 3, 2, 2878, 1, 2732, 0, 0, 0, 2879, 0, 0, 0, 2, 2, 2880, 0, 0, 0, 4, 2, 0, 0, 0, 2, 0, 3, 0, 0, 4, 0, 0, 0, 0, 4, 2, 0, 0, 0, 0, 3, 0, 0, 1, 2, 1, 2, 1, 2, 4, 0, 0, 0, 1, 1, 2, 0, 2, 0, 0, 0, 0, 4, 0, 4, 3, 0, 0, 2, 0, 0, 2, 3, 0, 0, 0, 0, 0, 0, 3, 2, 0, 0, 0, 0, 4, 1, 3, 4, 1, 1, 2, 1, 0, 1, 0, 3, 0, 0, 1, 0, 0, 2, 0, 1, 0, 556, 1, 3, 1, 4, 1, 1, 2, 1, 0, 0, 2881, 0, 2, 0, 0, 0, 3, 0, 0, 1, 1, 0, 0, 3, 4, 1, 3, 0, 4, 0, 4, 0, 4, 0, 0, 0, 1, 0, 1, 0, 1, 1, 1, 1, 1, 3, 3, 2882, 0, 0, 0, 4, 0, 1, 0, 1, 1, 2883, 1, 1, 1, 0, 4, 4, 0, 3, 4, 2884, 0, 0, 2, 4, 0, 2885, 1, 4, 2, 2, 0, 2, 0, 3, 1, 2, 0, 1, 0, 0, 4, 2886, 2, 4, 1, 1, 0, 4, 1, 2887, 2, 3, 2888, 2, 0, 0, 2889, 0, 4, 0, 0, 0, 0, 0, 0, 1, 3, 1, 0, 0, 2890, 3, 0, 0, 0, 2, 4, 0, 3, 1, 0, 1, 0, 0, 4, 1, 2891, 0, 0, 0, 0, 0, 0, 0, 4, 2, 1, 0, 0, 0, 0, 3, 0, 0, 0, 1, 0, 1, 0, 0, 0, 0, 0, 0, 2892, 0, 0, 3, 3, 3, 1, 3, 3, 1, 0, 3, 0, 4, 3, 0, 1, 0, 3, 0, 0, 0, 1, 1, 0, 0, 0, 3, 2893, 3, 2894, 0, 2, 0, 0, 0, 0, 2, 2, 3, 3, 1, 4, 0, 4, 1, 1, 0, 4, 4, 4, 4, 3, 0, 0, 0, 2, 3, 0, 0, 4, 2, 2594, 2, 0, 0, 0, 4, 4, 3, 1, 1, 3, 1, 3, 3, 3, 0, 3, 3, 3, 1, 1, 1, 0, 3, 1, 0, 0, 0, 3, 0, 0, 4, 0, 0, 0, 3, 3, 0, 3, 0, 3, 1, 2895, 3, 0, 3, 1, 3, 0, 1, 1, 1, 1, 1, 1, 2, 2896, 0, 0, 0, 0, 0, 3, 4, 0, 3, 3, 3, 3, 0, 0, 3, 2, 3, 0, 4, 1, 1, 1, 1, 1, 0, 0, 1, 1, 2, 1, 1, 1, 1, 1, 1, 1, 0, 1, 3, 2, 1, 1, 1, 1, 1, 1, 1, 0, 1, 3, 1, 1, 1, 3, 4, 3, 2897, 3, 0, 0, 0, 3, 2, 1, 0, 2, 4, 2, 2, 0, 0, 0, 1, 0, 0, 3, 0, 0, 0, 0, 0, 1, 0, 1, 0, 0, 0, 4, 2, 0, 0, 0, 4, 1, 4, 3, 3, 0, 3, 3, 0, 2, 0, 0, 1, 1, 1, 1, 1, 0, 3, 3, 2, 0, 2898, 1, 1, 0, 0, 0, 1, 1, 1, 1, 0, 1, 0, 1, 0, 2, 3, 3, 0, 3, 0, 0, 0, 3, 2899, 1, 2, 2, 3, 3, 1, 1, 3, 2, 1, 1, 1, 1, 1, 1, 3, 1, 3, 1, 0, 0, 0, 3, 0, 3, 3, 3, 1, 0, 1, 0, 1, 3, 1, 0, 1, 0, 1, 0, 0, 1, 4, 0, 1, 1, 0, 3, 3, 3, 0, 1, 3, 0, 4, 0, 3, 0, 2900, 2, 2, 3, 3, 3, 0, 1, 1, 1, 0, 3, 0, 0, 0, 0, 1, 0, 1, 3, 1, 3, 1, 1, 1, 3, 1, 3, 0, 1, 0, 0, 2901, 3, 3, 0, 3, 1, 0, 0, 0, 2902, 3, 0, 2903, 2, 0, 4, 1, 0, 3, 0, 3, 1, 3, 4, 0, 0, 0, 1, 0, 3, 0, 3, 3, 4, 0, 0, 4, 0, 0, 3, 0, 0, 0, 4, 0, 1, 2, 3, 0, 1, 2, 3, 0, 2904, 2, 1977, 4, 0, 0, 0, 1, 0, 0, 0, 3, 0, 0, 0, 0, 0, 0, 1, 0, 0, 0, 0, 0, 0, 0, 0, 2, 3, 0, 1, 0, 0, 0, 0, 0, 0, 3, 0, 0, 1, 0, 0, 0, 0, 3, 3, 3, 4, 2, 0, 0, 0, 0, 0, 4, 0, 0, 3, 2, 3, 3, 3, 3, 3, 0, 0, 0, 0, 2, 0, 0, 2, 0, 3, 0, 2, 0, 0, 0, 0, 3, 0, 0, 2, 2, 2, 2, 0, 2, 2, 2, 2, 2, 2, 2, 2, 2, 2, 0, 2, 2, 2, 2, 2, 2, 2, 2, 2, 2, 0, 3, 0, 2, 2905, 0, 3, 0, 0, 3, 4, 0, 1, 2, 0, 1, 0, 0, 1, 0, 3, 0, 0, 0, 4, 0, 0, 3, 1, 2906, 2907, 2908, 1, 0, 1, 3, 4, 1, 0, 0, 1, 0, 0, 2, 0, 0, 2, 2, 2, 0, 2909, 0, 0, 0, 3, 0, 1, 3, 0, 0, 1, 3, 2910, 1, 0, 0, 0, 2, 1, 4, 3, 0, 2, 1, 0, 3, 2911, 0, 0, 0, 0, 4, 3, 0, 0, 0, 3, 3, 0, 0, 0, 3, 3, 3, 3, 3, 1, 3, 3, 3, 0, 2, 3, 1, 3, 3, 2, 3, 3, 3, 3, 0, 3, 2, 3, 3, 2912, 0, 1, 4, 0, 3, 0, 0, 0, 2913, 1, 0, 0, 0, 0, 2, 0, 0, 3, 2914, 3, 0, 3, 0, 3, 3, 0, 3, 0, 0, 3, 3, 3, 3, 3, 0, 3, 2579, 3, 0, 3, 3, 3, 3, 4, 0, 1, 3, 3, 1, 0, 3, 3, 2, 3, 1, 1, 3, 3, 2, 0, 2, 0, 1, 0, 0, 0, 0, 0, 0, 3, 3, 0, 0, 0, 0, 1, 3, 1, 1, 1, 1, 1, 1, 4, 0, 2, 0, 1, 1, 0, 0, 2915, 3, 0, 1, 0, 1, 4, 1, 0, 1, 0, 1, 1, 1, 1, 0, 0, 0, 4, 1743, 0, 1, 3, 2916, 4, 1, 0, 247, 1, 1, 3, 1, 0, 1, 1, 0, 3, 0, 2, 3, 0, 0, 0, 0, 0, 2, 2, 2, 0, 2, 2, 2, 2, 1, 0, 0, 0, 3, 1, 0, 0, 4, 0, 1, 0, 1, 2917, 0, 0, 0, 0, 0, 2, 0, 0, 3, 0, 0, 0, 3, 0, 0, 2918, 0, 0, 0, 0, 0, 0, 0, 0, 0, 0, 0, 0, 0, 0, 1, 0, 0, 1, 3, 3, 4, 0, 1, 1, 3, 0, 2, 1, 4, 1, 4, 0, 0, 3, 0, 0, 0, 0, 0, 3, 3, 2, 3, 0, 0, 1, 4, 4, 3, 3, 1, 1, 3, 3, 0, 1, 1, 3, 3, 3, 3, 1, 3, 3, 3, 0, 3, 369, 1, 3, 1, 3, 3, 3, 3, 1, 0, 2, 2, 2, 2, 2, 2, 3, 0, 2, 2, 0, 2919, 2, 0, 0, 0, 0, 0, 0, 3, 4, 0, 1, 2920, 4, 0, 1, 2, 3, 0, 3, 0, 0, 1, 1721, 1721, 2, 3, 3, 0, 0, 0, 0, 0, 0, 0, 3, 3, 0, 139, 3, 3, 0, 4, 2, 0, 2, 3, 1, 1, 1, 4, 3, 0, 0, 1, 0, 4, 0, 1, 1, 0, 1, 3, 2921, 4, 1, 4, 0, 2922, 3, 1, 4, 0, 0, 0, 2, 2923, 0, 3, 0, 3, 2, 0, 0, 0, 3, 0, 0, 3, 3, 3, 2924, 1, 0, 0, 0, 0, 0, 0, 0, 0, 0, 4, 4, 0, 3, 1, 0, 3, 1, 0, 4, 3, 0, 0, 1, 3, 0, 0, 0, 0, 0, 0, 3, 4, 0, 0, 3, 3, 0, 4, 1, 0, 0, 1, 0, 0, 0, 0, 0, 0, 0, 0, 0, 0, 0, 21, 4, 0, 0, 0, 0, 0, 0, 0, 0, 0, 0, 2, 1, 4, 2, 3, 3, 3, 1, 0, 3, 3, 3, 3, 3, 3, 3, 3, 3, 3, 1, 3, 2, 3, 1, 3, 3, 1, 3, 1, 0, 1, 3, 3, 3, 3, 3, 3, 3, 3, 3, 1, 0, 3, 3, 3, 3, 1, 3, 3, 3, 3, 3, 0, 3, 3, 3, 3, 3, 3, 3, 3, 3, 3, 0, 3, 3, 3, 2, 3, 0, 3, 2, 3, 2, 0, 3, 3, 3, 3, 3, 3, 3, 3, 3, 3, 0, 3, 3, 3, 3, 3, 3, 3, 3, 3, 2, 0, 0, 3, 2, 3, 3, 3, 3, 1, 2, 3, 2, 0, 3, 3, 3, 2, 3, 0, 2, 3, 3, 3, 0, 2, 3, 3, 2, 3, 3, 3, 2, 3, 3, 0, 3, 2, 3, 3, 2, 3, 3, 2, 2, 2, 0, 3, 2, 2, 4, 3, 2, 2, 8, 3, 3, 0, 3, 3, 3, 3, 2, 3, 4, 3, 3, 2, 0, 3, 2, 3, 3, 2, 2, 2, 2, 3, 3, 0, 3, 2925, 0, 0, 0, 2, 2, 2, 2, 2, 0, 0, 0, 0, 4, 0, 0, 0, 0, 4, 1, 0, 1, 1, 0, 3, 4, 4, 3, 0, 3, 0, 0, 0, 3, 2926, 3, 0, 0, 3, 0, 0, 4, 0, 0, 2, 2, 1, 0, 0, 0, 1, 1, 3, 3, 0, 0, 3, 3, 2, 2, 2, 2, 1, 3, 3, 0, 0, 0, 1, 0, 0, 0, 0, 0, 0, 2, 0, 0, 0, 0, 0, 2, 0, 0, 0, 0, 1, 0, 0, 0, 0, 0, 4, 1, 4, 1, 0, 0, 0, 1, 1, 1, 1, 1, 1, 0, 4, 0, 2, 0, 0, 1, 0, 0, 0, 0, 0, 4, 0, 4, 0, 0, 0, 0, 0, 0, 0, 1, 4, 0, 0, 3, 0, 1, 1, 0, 4, 0, 4, 1, 4, 1, 0, 0, 3, 1, 0, 3, 3, 0, 4, 4, 1, 0, 0, 3, 1, 0, 0, 0, 4, 1, 0, 0, 3, 0, 1, 0, 2, 1, 0, 1, 3, 0, 2927, 0, 0, 0, 0, 0, 1, 0, 3, 0, 0, 3, 2928, 1, 0, 2, 0, 4, 1, 3, 1, 1, 3, 3, 1, 0, 3, 0, 3, 3, 3, 3, 3, 3, 3, 0, 3, 3, 3, 2, 3, 3, 4, 0, 1, 4, 0, 1, 3, 2929, 0, 1, 3, 0, 4, 0, 0, 0, 0, 0, 0, 0, 4, 0, 0, 1, 1, 0, 0, 0, 3, 3, 4, 0, 0, 1, 2, 3, 0, 0, 0, 0, 2930, 0, 2931, 4, 0, 1, 1, 1, 0, 2, 0, 0, 0, 0, 4, 0, 0, 2, 2, 2, 0, 2, 2, 2, 2, 2, 2, 2, 0, 0, 2, 4, 2, 2, 0, 4, 0, 0, 3, 0, 0, 0, 0, 0, 0, 0, 0, 0, 4, 0, 2, 0, 0, 0, 0, 3, 0, 0, 4, 4, 0, 0, 1, 0, 0, 0, 0, 0, 2932, 0, 0, 4, 0, 0, 4, 0, 0, 0, 0, 0, 0, 0, 1, 3, 1, 1, 0, 0, 1, 1, 1, 1, 1, 1, 1, 1, 1, 0, 0, 1, 1, 2, 1, 1, 1, 1, 1, 1, 0, 0, 0, 1, 0, 1, 1, 0, 4, 1, 1, 1, 0, 1, 1, 1, 0, 4, 0, 0, 0, 0, 0, 0, 2933, 4, 0, 0, 0, 0, 0, 0, 0, 0, 0, 0, 0, 0, 4, 0, 0, 0, 1, 3, 0, 0, 0, 4, 0, 0, 0, 0, 4, 0, 0, 0, 0, 0, 0, 0, 0, 0, 1, 0, 1, 1, 0, 0, 0, 0, 1, 0, 0, 4, 0, 0, 0, 0, 0, 0, 0, 0, 0, 2, 0, 0, 0, 0, 4, 1, 0, 4, 0, 0, 1, 0, 2, 0, 0, 0, 0, 0, 4, 0, 0, 0, 0, 0, 2, 1, 1, 0, 0, 1, 1, 2, 2, 2, 2, 2, 2934, 2934, 2, 0, 2, 0, 3, 0, 2, 0, 1, 2, 0, 1, 1, 0, 0, 0, 1, 0, 0, 0, 0, 4, 0, 0, 2935, 1, 0, 0, 0, 0, 0, 0, 4, 0, 0, 1, 0, 4, 1, 3, 4, 2936, 3, 0, 0, 0, 1, 1, 0, 0, 0, 4, 0, 0, 0, 1, 0, 4, 0, 0, 0, 0, 0, 0, 0, 0, 0, 0, 0, 0, 0, 0, 3, 0, 0, 0, 0, 0, 3, 4, 3, 0, 3, 1, 2, 2, 2, 0, 1, 0, 0, 1, 0, 0, 1, 0, 2937, 2938, 0, 2, 0, 0, 0, 1, 2, 3, 2, 1, 1, 4, 0, 3, 0, 0, 2, 2939, 1, 3, 2, 0, 2, 1, 1, 0, 1, 3, 1, 0, 0, 0, 0, 0, 3, 0, 1, 1, 0, 3, 2, 4, 1, 2940, 2941, 0, 0, 0, 0, 2, 3, 2, 2, 2, 2, 2, 0, 3, 1, 1, 0, 4, 1, 2, 0, 1, 0, 0, 0, 1, 1, 1, 2942, 2, 0, 1, 3, 2, 0, 1, 0, 0, 2, 3, 2, 2, 2, 2, 2, 3, 0, 0, 1, 2, 2, 2943, 4, 2944, 4, 0, 0, 2945, 0, 2, 3, 1, 1, 2, 1, 1, 3, 0, 1, 2, 0, 0, 0, 0, 0, 1, 0, 0, 1, 0, 2946, 2947, 2, 1, 0, 1, 0, 2, 4, 3, 0, 0, 2, 0, 1, 1, 2, 0, 1, 2948, 0, 1, 0, 1, 0, 0, 0, 3, 4, 0, 3, 4, 3, 1, 1, 0, 0, 0, 3, 3, 3, 0, 2, 3, 1, 0, 0, 2, 4, 1, 3, 0, 0, 3, 1, 0, 0, 0, 0, 0, 1, 1, 0, 0, 4, 4, 4, 4, 0, 0, 3, 0, 0, 3, 1, 2, 0, 2949, 2950, 0, 0, 1, 3, 1, 0, 1, 0, 2951, 2952, 0, 0, 1, 0, 3, 0, 0, 0, 0, 2953, 3, 0, 0, 4, 3, 3, 0, 0, 2, 4, 4, 0, 0, 3, 0, 0, 0, 1, 4, 2, 2, 1, 2, 4, 4, 0, 3, 0, 3, 0, 4, 2954, 0, 4, 0, 0, 0, 4, 3, 3, 3, 0, 0, 0, 0, 0, 0, 0, 2955, 0, 1, 4, 2956, 0, 3, 3, 3, 0, 0, 3, 0, 1, 0, 0, 0, 0, 0, 0, 0, 2, 0, 0, 2, 2, 2, 2, 0, 0, 0, 1, 1, 1, 2, 0, 0, 0, 3, 0, 2957, 0, 0, 0, 3, 3, 4, 0, 4, 1, 1, 2, 1, 0, 0, 0, 0, 0, 4, 0, 0, 0, 0, 0, 2958, 0, 1, 0, 3, 3, 0, 3, 0, 0, 4, 0, 0, 0, 0, 0, 0, 0, 3, 1, 3, 3, 0, 3, 0, 3, 2, 1, 1, 0, 0, 1, 1, 0, 1, 1, 3, 0, 0, 0, 3, 3, 3, 3, 2, 1, 4, 3, 2, 4, 3, 3, 4, 3, 4, 2, 2, 0, 4, 1, 1, 3, 0, 0, 2, 0, 2, 3, 0, 3, 0, 1, 1, 1, 0, 0, 1, 0, 0, 0, 0, 0, 1, 3, 2, 0, 2959, 0, 4, 0, 0, 2, 1, 3, 0, 3, 0, 1, 0, 0, 3, 0, 3, 4, 0, 3, 2, 0, 3, 0, 3, 2960, 0, 0, 0, 1, 1, 0, 0, 3, 2961, 2, 1, 1, 0, 1, 1, 1, 0, 3, 3, 3, 0, 3, 3, 0, 4, 3, 4, 0, 3, 0, 1, 0, 4, 0, 0, 0, 3, 0, 1, 2, 2, 2, 1, 2, 2, 0, 2, 3, 0, 0, 4, 0, 1, 0, 1, 0, 0, 3, 3, 3, 3, 4, 1, 1, 3, 1, 1, 0, 1, 1, 3, 2, 0, 2, 2, 3, 2, 0, 0, 0, 3, 1, 1, 2, 3, 2, 0, 2962, 1, 0, 2, 3, 2, 4, 2, 0, 4, 0, 3, 0, 0, 1, 3, 3, 0, 0, 0, 2, 0, 0, 1, 0, 4, 0, 0, 0, 0, 3, 2, 2, 2, 2, 1, 1, 3, 3, 1, 3, 2, 2, 2, 2, 0, 1, 0, 3, 1, 2963, 1, 0, 2964, 3, 3, 1, 3, 0, 3, 3, 3, 3, 3, 3, 0, 3, 2, 2, 0, 0, 0, 3, 2, 0, 0, 3, 3, 1, 0, 0, 2, 2, 3, 3, 3, 1, 1, 1, 4, 4, 4, 0, 1, 4, 2, 3, 2, 2965, 0, 3, 3, 0, 3, 1, 2, 3, 3, 3, 3, 3, 3, 1, 0, 3, 3, 3, 3, 3, 3, 3, 3, 3, 3, 0, 3, 3, 3, 3, 3, 3, 3, 3, 3, 3, 0, 0, 3, 3, 2, 3, 3, 3, 3, 3, 3, 3, 0, 3, 3, 3, 3, 3, 3, 3, 3, 3, 4, 2, 3, 3, 3, 3, 3, 3, 3, 3, 3, 2, 10, 3, 3, 2, 2, 3, 2, 2, 3, 3, 0, 4, 299, 2, 3, 3, 3, 3, 0, 4, 0, 0, 2, 2, 2, 2, 2, 2966, 1, 2967, 0, 0, 0, 0, 3, 1, 0, 1, 0, 2, 2, 1, 3, 4, 0, 3, 0, 0, 4, 0, 0, 0, 0, 4, 0, 0, 0, 0, 0, 4, 0, 4, 0, 0, 1, 2968, 0, 1, 1, 2, 0, 4, 3, 1, 3, 3, 2969, 0, 0, 1, 2970, 2971, 1, 3, 2, 3, 1, 2, 0, 0, 1, 4, 0, 3, 1, 1, 3, 3, 2972, 1, 0, 1, 1, 1, 2973, 4, 4, 3, 3, 3, 4, 0, 3, 0, 0, 1, 0, 0, 3, 1, 1, 0, 3, 4, 0, 1, 0, 4, 0, 3, 0, 4, 3, 0, 3, 0, 0, 4, 1, 2, 0, 2, 0, 2, 0, 4, 0, 0, 0, 3, 2974, 3, 3, 3, 3, 2, 0, 0, 1, 1, 0, 3, 4, 0, 0, 0, 1, 0, 0, 0, 3, 1, 2975, 3, 4, 0, 4, 0, 0, 1, 3, 1, 4, 3, 0, 3, 3, 2976, 0, 3, 0, 3, 3, 0, 2977, 4, 0, 4, 1, 0, 2, 4, 0, 3, 0, 0, 0, 0, 0, 1, 2, 0, 0, 3, 4, 3, 1, 2, 2978, 2, 0, 2, 2, 2, 3, 3, 0, 3, 1, 1, 3, 3, 1, 2, 0, 3, 3, 4, 2, 2, 2, 2, 0, 3, 3, 1, 0, 4, 3, 1, 4, 0, 1, 1, 3, 2, 0, 0, 2, 1, 2, 0, 0, 0, 1, 0, 1, 0, 1, 3, 1, 0, 0, 2979, 0, 1, 0, 1, 0, 2, 2, 2, 2, 2, 2, 2, 1, 0, 0, 0, 3, 4, 0, 1, 1, 1, 2980, 0, 0, 0, 1, 2, 3, 3, 2981, 2, 4, 0, 2982, 1, 0, 1, 1, 0, 2983, 3, 3, 0, 3, 0, 3, 4, 2, 4, 3, 1, 1, 1, 3, 0, 3, 4, 3, 2, 3, 3, 1, 1, 1, 3, 1, 1, 3, 0, 3, 3, 1, 2, 3, 0, 0, 3, 0, 2984, 1, 2, 4, 1, 2, 3, 2985, 3, 1, 1, 3, 0, 2, 1, 0, 0, 0, 0, 3, 0, 3, 4, 2986, 2, 3, 0, 2, 1, 2, 1, 0, 2987, 3, 0, 3, 1, 3, 0, 0, 3, 3, 0, 4, 0, 3, 2, 0, 0, 0, 1, 3, 3, 3, 3, 1, 3, 0, 0, 2, 3, 3, 1, 3, 1, 3, 3, 3, 1, 1, 0, 1, 0, 2, 3, 0, 1, 4, 1, 0, 0, 0, 0, 0, 2, 0, 2, 0, 0, 0, 0, 2988, 1, 0, 0, 4, 1, 0, 0, 0, 0, 3, 3, 0, 4, 0, 4, 3, 3, 1, 3, 2, 3, 3, 1, 0, 3, 3, 3, 3, 0, 0, 0, 0, 0, 0, 0, 2989, 0, 4, 1, 1, 1, 1, 1, 0, 0, 1, 2, 1, 0, 3, 2, 1, 0, 2, 3, 0, 2, 1, 1, 1, 4, 0, 0, 3, 0, 0, 0, 0, 0, 3, 2990, 0, 2991, 2991, 2, 3, 3, 0, 1, 3, 1, 2, 2, 2, 4, 2, 0, 1, 1, 0, 1, 1, 1, 1, 1, 1, 4, 1, 1, 1, 0, 1, 1, 1, 2, 1, 1, 1, 1, 1, 1, 0, 1, 1, 1, 1, 1, 1, 1, 1, 4, 1, 3, 1, 1, 1, 3, 1, 1, 1, 3, 1, 1, 0, 1, 1, 1, 1, 1, 4, 4, 1, 1, 1, 0, 1, 3, 1, 1, 4, 1, 1, 1, 1, 1, 1, 1, 1, 1, 1, 2, 2, 3, 0, 1, 1, 1, 1, 1, 2, 2, 1, 1, 1, 1, 4, 1, 0, 1, 2, 1, 1, 4, 1, 1, 0, 1, 1, 0, 0, 1, 1, 1, 2, 1, 1, 1, 3, 1, 3, 0, 3, 1, 3, 1, 1, 0, 0, 3, 0, 1, 0, 0, 0, 0, 3, 2992, 1, 0, 3, 4, 3, 1, 3, 0, 3, 0, 1, 3, 4, 0, 0, 2993, 4, 1, 3, 4, 1, 1, 1, 1, 1, 1, 1, 2, 1, 2, 1, 1, 1, 1, 1, 1, 1, 1, 4, 4, 1, 0, 1, 1, 1, 1, 1, 1, 1, 0, 0, 1, 1, 2994, 1, 1, 1, 1, 1, 1, 2, 1, 1, 1, 1, 1, 1, 1, 1, 1, 1, 2, 1, 2, 3, 1, 1, 1, 1, 4, 1, 1, 0, 0, 1, 1, 1, 4, 1, 1, 1, 0, 1, 1, 0, 1, 0, 1, 1, 1, 1, 1, 1, 2995, 1, 0, 1, 1, 0, 4, 1, 1, 1, 1, 1, 0, 0, 1, 1, 1, 1, 1, 1, 1, 0, 1, 1, 2, 1, 1, 3, 1, 1, 1, 1, 1, 1, 1, 0, 1, 1, 0, 1, 1, 0, 1, 1, 1, 1, 0, 1, 1, 1, 1, 4, 0, 0, 0, 0, 0, 3, 0, 0, 0, 1, 4, 1, 0, 3, 3, 1, 0, 4, 4, 0, 0, 3, 3, 3, 3, 3, 3, 0, 4, 3, 4, 3, 0, 3, 4, 1, 3, 2996, 0, 0, 2, 1, 2997, 4, 3, 2998, 4, 0, 4, 4, 0, 4, 2, 0, 0, 3, 0, 2999, 4, 4, 0, 0, 3, 1, 0, 1, 1, 1, 1, 1, 1, 1, 1, 4, 4, 3, 3, 0, 1, 0, 0, 0, 0, 4, 0, 1, 1, 1, 1, 2, 2, 2, 2, 2, 0, 2, 4, 2, 2, 2, 2, 2, 2, 2, 2, 0, 2, 2, 2, 2, 2, 3, 2, 2, 2, 2, 2, 2, 2, 2, 2, 2, 2, 1, 1, 1, 1, 0, 3, 0, 0, 1, 0, 1, 1, 1, 3000, 2, 2, 3, 0, 0, 2, 3001, 4, 0, 3, 0, 4, 0, 2, 2, 0, 3002, 3002, 1, 1, 4, 1, 2, 0, 2, 1, 1, 3003, 0, 0, 1, 1, 4, 0, 4, 1, 3004, 0, 0, 0, 0, 2, 1, 0, 3, 3, 2, 0, 4, 2, 0, 2, 3, 0, 0, 3, 3, 3, 3005, 3, 0, 0, 2, 1, 1, 1, 1, 1, 2, 0, 3006, 4, 1, 1, 1, 0, 1, 3007, 4, 2, 0, 1, 0, 3, 3, 4, 3, 0, 3008, 0, 2, 0, 0, 0, 2, 1, 0, 0, 0, 0, 0, 2, 1, 4, 1, 1, 0, 0, 3, 4, 1, 1, 2, 3, 0, 4, 1, 1, 1, 1, 0, 0, 0, 0, 2, 3009, 1, 0, 3, 3010, 3011, 4, 1, 1, 1, 2, 1, 0, 2, 3, 4, 3, 2, 2, 2, 0, 0, 1, 3, 3, 3012, 3, 3, 1, 2, 2, 2, 0, 2, 2, 2, 2, 2, 3, 2, 2, 2, 2, 0, 2, 2, 2, 3, 2, 2, 2, 2, 3, 2, 4, 2, 2, 2, 2, 2, 2, 0, 3013, 0, 1, 0, 0, 0, 0, 3014, 0, 4, 3, 3, 0, 0, 0, 0, 3, 3015, 0, 0, 3, 1, 1, 4, 2, 0, 0, 3, 0, 1, 3016, 4, 4, 4, 0, 3, 0, 4, 1, 1, 1, 1, 3017, 4, 1, 1, 0, 3, 0, 1, 4, 3, 4, 3, 0, 3, 1, 1, 2, 0, 3, 1, 0, 4, 2, 0, 1, 1, 0, 0, 0, 3, 3, 3, 2, 2, 2, 2, 2, 2, 2, 0, 3, 1, 2, 1, 2, 2, 2, 2, 2, 3, 4, 3, 2, 2, 2, 3, 2, 2, 2, 2, 2, 1, 2, 2, 2, 2, 2, 2, 1, 2, 2, 3, 0, 2, 2, 0, 0, 0, 0, 3, 3018, 3019, 3, 0, 0, 3020, 3021, 1, 0, 3, 4, 0, 0, 2, 0, 0, 0, 0, 0, 0, 0, 0, 0, 0, 4, 0, 3022, 3023, 0, 1, 0, 3, 0, 0, 4, 3, 0, 0, 0, 3024, 0, 3025, 3, 0, 0, 3, 3, 3, 0, 4, 3, 3, 0, 2, 3, 0, 1, 1, 1, 4, 0, 3, 0, 1, 1, 3, 3, 0, 0, 3, 0, 3026, 1, 4, 0, 0, 2, 2, 2, 2, 2, 2, 2, 2, 2, 2, 2, 2, 2, 2, 2, 2, 4, 2, 0, 3027, 3, 0, 0, 4, 0, 2, 1, 4, 0, 0, 3, 3, 3, 3, 0, 1, 4, 3, 4, 3028, 0, 0, 0, 3, 3, 3, 0, 4, 1, 0, 1, 1, 2, 1, 0, 0, 0, 0, 3, 0, 0, 3, 4, 0, 2, 3, 3029, 0, 1, 3030, 3, 0, 2, 3031, 1, 3032, 1977, 3, 0, 0, 2, 0, 1, 0, 0, 0, 0, 0, 3033, 4, 3, 0, 0, 0, 0, 0, 0, 0, 0, 0, 0, 0, 0, 0, 0, 0, 0, 0, 0, 0, 0, 0, 0, 1, 2, 0, 0, 0, 4, 0, 0, 3, 3, 4, 3034, 4, 2127, 0, 1, 0, 0, 2, 0, 1, 4, 3, 0, 3, 0, 3, 0, 1, 3, 0, 3035, 0, 0, 2, 1, 0, 0, 0, 1, 3, 0, 4, 3, 0, 3, 3, 0, 3, 4, 3036, 3036, 1, 0, 4, 0, 4, 3, 0, 0, 4, 3, 3037, 3038, 0, 1, 3, 3, 0, 0, 0, 0, 0, 0, 0, 3039, 0, 0, 0, 0, 3040, 3041, 0, 1, 3042, 3, 4, 3043, 0, 0, 0, 0, 3044, 0, 0, 3, 3045, 0, 2, 3, 1, 1, 4, 1, 4, 1, 1, 0, 1, 1, 1, 0, 2, 3, 0, 0, 1, 3, 0, 1, 4, 0, 0, 0, 0, 3, 0, 0, 0, 0, 0, 2, 0, 3, 3, 3, 0, 0, 0, 0, 3, 0, 0, 4, 4, 3, 0, 0, 0, 3, 0, 1, 3, 0, 0, 3, 0, 3, 0, 0, 0, 4, 3, 0, 0, 0, 3, 0, 0, 1, 0, 3, 0, 0, 0, 0, 0, 0, 0, 0, 0, 0, 0, 0, 1, 0, 1, 3046, 3, 0, 0, 0, 3, 0, 0, 3, 3, 4, 0, 4, 4, 4, 1, 0, 0, 3047, 1, 4, 1, 1, 3048, 1, 0, 1, 4, 0, 2, 1, 1, 2, 1, 1, 0, 0, 0, 0, 0, 0, 1, 0, 0, 0, 1, 0, 0, 0, 0, 0, 1, 0, 0, 3049, 1, 1, 3, 1, 1, 4, 0, 3, 1, 0, 3, 1, 2, 2, 2, 3, 3, 0, 3, 3, 1, 0, 3, 3, 0, 0, 1, 1, 3, 1, 3, 0, 3, 3, 0, 3, 3, 0, 3, 3, 618, 3, 3, 2, 3, 3050, 3, 4, 0, 0, 0, 2, 1, 1, 3, 3, 1, 3, 3, 1, 3, 2987, 0, 0, 1, 1, 3, 0, 0, 3, 0, 3051, 0, 0, 1, 0, 4, 0, 0, 3, 0, 3, 3, 0, 0, 0, 0, 3, 0, 0, 0, 3052, 247, 0, 0, 2, 0, 376, 0, 0, 0, 0, 4, 1, 0, 3, 2, 3, 0, 0, 4, 1, 0, 1, 0, 0, 3053, 0, 0, 1, 0, 3, 2, 0, 1, 1, 0, 0, 0, 1, 1, 3054, 3, 3055, 3, 2, 3, 2, 2, 0, 0, 0, 2, 3, 3056, 1, 0, 0, 0, 3, 0, 0, 3, 3, 577, 0, 3, 3, 1, 2, 1, 0, 0, 0, 1, 0, 1, 0, 4, 2, 3, 3057, 1, 0, 3, 1, 3, 0, 1, 4, 1, 0, 3, 2, 0, 1, 1, 3058, 4, 3, 1, 1, 2, 1, 1, 0, 1, 1, 1, 1, 1, 1, 1, 1, 1, 1, 0, 1, 1, 4, 1, 2, 2, 2, 2, 2, 2, 0, 2, 2, 2, 3, 3, 3, 3, 3, 3, 3, 2, 3, 3, 3, 3, 3, 3, 3, 3, 3, 3, 2, 2, 3, 1, 3, 3, 3, 2, 3, 3, 3059, 0, 3, 3, 3, 2, 3, 2, 2, 2, 1, 1, 0, 3, 1, 4, 1, 1, 1, 2, 3, 1, 0, 0, 3, 1, 1, 4, 3, 3060, 1, 1, 1, 3061, 1, 3, 0, 1, 3, 3, 3, 1, 1, 1, 1, 1, 2, 4, 4, 4, 1, 2, 1, 0, 3062, 1, 1, 2, 0, 4, 1, 4, 0, 0, 247, 1, 3, 3, 2, 1, 4, 3, 3, 3, 3, 1, 2, 3063, 0, 1, 1, 3, 4, 4, 4, 0, 2, 0, 3, 0, 2, 4, 0, 0, 0, 3064, 3, 0, 4, 3, 3065, 2, 3, 0, 1, 3, 4, 1, 3, 0, 1, 3, 2, 1, 1, 4, 0, 3066, 1, 2, 4, 3, 3, 0, 0, 0, 0, 1, 3, 2, 1, 2, 2, 1, 2, 0, 3, 1, 3, 3, 2, 2, 2, 3, 2, 2, 0, 3, 1, 2, 2, 2, 2, 2, 2, 2, 2, 4, 2, 2, 2, 2, 2, 2, 2, 2, 2, 2, 0, 2, 2, 2, 2, 2, 2, 2, 2, 2, 2, 0, 1, 1, 4, 0, 3, 119, 3, 1, 4, 1, 0, 0, 1, 1, 3, 1, 1, 1, 1, 1, 1, 2, 1, 1, 1, 1, 1, 1, 1, 1, 4, 0, 0, 1, 1, 1, 1, 3067, 0, 0, 0, 0, 3068, 4, 4, 1, 0, 3, 2, 0, 0, 0, 3, 0, 0, 1, 0, 1, 4, 1, 4, 1, 1, 1, 1, 4, 0, 3, 1, 2, 1, 2, 3, 3, 2, 2, 2, 0, 2, 1, 1, 1, 1, 0, 1, 1, 1, 1, 2, 2, 2, 1, 0, 1, 4, 1, 3, 2, 1, 4, 1, 1, 0, 1, 1, 1, 1, 1, 0, 1, 0, 1, 0, 4, 0, 1, 0, 3, 1, 4, 0, 0, 1, 0, 1, 3, 3, 2, 3, 2, 3, 3, 0, 1, 4, 3, 3, 3, 0, 4, 3, 2, 3, 0, 4, 2, 3, 3, 3, 3, 3, 1, 0, 4, 0, 3, 4, 3, 1, 4, 2, 3, 3069, 3, 4, 0, 3, 0, 1, 1, 0, 1, 0, 0, 3, 2, 4, 0, 2, 2, 2, 2, 2, 2, 2, 1, 1, 0, 0, 3, 0, 0, 0, 0, 2, 3, 1, 3, 1, 0, 1, 0, 1, 1, 1, 4, 0, 1, 4, 3070, 0, 3071, 3, 4, 1, 1, 2, 2, 3, 2, 3072, 0, 3073, 3073, 0, 3, 0, 1, 0, 0, 3, 2, 0, 1, 3074, 0, 0, 1, 3, 2, 2, 3, 3, 0, 1, 4, 1, 1, 0, 3, 3, 0, 3075, 3, 0, 3, 3, 4, 3, 1, 1, 1, 1, 4, 3076, 0, 3077, 1, 3, 3, 1, 1, 1, 3, 1, 1, 0, 3, 3, 3, 0, 0, 4, 1, 3, 0, 0, 0, 0, 0, 1, 1, 3, 1, 1, 0, 3, 0, 1, 0, 2, 0, 1, 1, 1, 4, 3, 0, 0, 4, 0, 3078, 1, 1, 4, 0, 4, 0, 0, 1, 1, 0, 3, 1, 3, 1, 0, 0, 1, 1, 1, 1, 0, 1, 3, 3, 1, 1, 1, 1, 1, 4, 1, 0, 1, 1, 0, 0, 3, 0, 3, 0, 1, 3, 0, 1, 1, 4, 0, 1, 0, 0, 2, 0, 0, 1, 3079, 3079, 0, 0, 0, 0, 0, 4, 4, 3080, 0, 3, 3, 1, 3, 1, 3, 3, 3, 3, 3, 0, 3, 3, 1, 0, 0, 0, 0, 3, 1, 1, 0, 3, 1, 3, 4, 3, 1, 0, 1, 3, 1, 3, 0, 3, 3, 4, 1, 3, 4, 3, 1, 1, 3081, 1, 0, 1, 3082, 1, 4, 1, 2, 3, 4, 1, 3, 1, 1, 3, 1, 1, 3, 1, 3, 0, 0, 1, 3, 3, 3, 0, 0, 0, 2, 2, 2, 2, 0, 2, 2, 2, 2, 2, 2, 2, 0, 4, 1, 0, 0, 0, 1, 3, 4, 0, 3, 3, 3, 1, 0, 4, 1, 1, 1, 1, 1, 3083, 3084, 0, 0, 0, 3085, 3, 0, 0, 0, 3, 3, 3, 1, 3, 0, 0, 0, 0, 0, 0, 0, 4, 3086, 0, 1, 0, 0, 2, 3, 0, 0, 10, 1, 2, 4, 1, 4, 0, 0, 3087, 3088, 2, 0, 3, 3089, 0, 3, 0, 0, 0, 3, 4, 3, 1, 4, 1, 1, 1, 1, 1, 0, 1, 0, 3, 1, 1, 3, 0, 0, 0, 0, 0, 0, 0, 1, 0, 0, 0, 3090, 3, 2, 3, 1, 1, 3, 1, 1, 1, 4, 0, 1, 1, 3091, 0, 3, 3, 0, 0, 4, 1, 0, 3, 0, 4, 0, 0, 4, 3, 3, 0, 0, 3, 1, 3, 0, 0, 0, 0, 0, 0, 0, 0, 0, 3, 0, 0, 0, 3, 3, 1, 3, 0, 0, 3, 1, 1, 0, 0, 2, 4, 3, 2, 4, 1, 4, 0, 1, 0, 4, 2, 3, 4, 0, 4, 1, 0, 3, 3, 0, 0, 2, 1, 2, 0, 2, 2, 3, 1, 4, 0, 4, 1, 0, 0, 3, 3092, 4, 3093, 3, 3, 21, 0, 1, 4, 3, 3094, 3, 3, 2, 4, 4, 0, 4, 3, 3, 3, 0, 3, 0, 1, 1, 1, 1, 3, 0, 4, 0, 0, 3, 3, 3095, 1, 1, 4, 1, 3, 2, 0, 3, 3, 1, 2, 3096, 1, 1, 0, 2, 0, 0, 4, 0, 3097, 0, 0, 0, 0, 0, 0, 0, 4, 0, 3, 0, 3, 0, 0, 0, 0, 0, 0, 1, 4, 0, 4, 3, 1, 0, 0, 4, 3, 0, 3098, 2, 3, 0, 1, 0, 0, 3099, 3, 0, 0, 3100, 0, 3, 4, 0, 3, 3, 3, 3, 3101, 0, 2, 2, 2, 2, 2, 2, 0, 3, 0, 0, 0, 4, 0, 0, 0, 2, 0, 4, 1, 1, 1, 0, 4, 3102, 0, 0, 3103, 0, 0, 3104, 0, 3, 0, 0, 0, 0, 2, 2, 3, 3, 0, 3, 3, 0, 3, 3, 3, 2, 0, 3105, 3, 3, 0, 0, 0, 4, 3, 0, 0, 0, 0, 3, 3, 3, 3, 1, 1, 3, 2, 2, 2, 0, 1, 1, 1, 1, 0, 1, 2, 2, 2, 2, 2, 2, 2, 2, 2, 2, 0, 2, 2, 2, 2, 2, 2, 2, 3, 2, 2, 0, 2, 2, 2, 3, 2, 2, 2, 3, 2, 2, 2, 2, 2, 3, 3, 0, 1, 1, 1, 3, 1, 2, 3, 1, 1, 0, 3, 3, 3106, 1, 1, 3107, 1, 1, 3108, 0, 3, 4, 4, 0, 1, 0, 4, 0, 3, 0, 0, 3, 0, 0, 0, 0, 0, 3, 2, 0, 3, 2, 4, 3109, 1, 3, 1, 1, 3110, 2, 0, 3111, 3, 1, 1, 1, 1, 0, 0, 0, 2, 2, 0, 1, 1, 3, 3, 1, 1, 1, 4, 0, 1, 0, 1, 0, 0, 3, 2, 4, 0, 4, 2, 2, 2, 1, 1, 4, 3, 3, 1, 3, 0, 1, 2, 1, 0, 3, 3, 1, 0, 0, 3, 0, 1, 3, 3, 1, 2, 1, 4, 2, 1, 1, 4, 1, 2, 1, 1, 3, 4, 4, 3112, 4, 0, 0, 3, 1, 1, 0, 1, 1, 4, 0, 3, 4, 3113, 3, 2, 1, 0, 0, 4, 3, 3, 0, 0, 0, 1, 2, 1, 2, 0, 0, 0, 1, 3114, 0, 3115, 0, 2, 0, 4, 3116, 2, 4, 3, 0, 0, 4, 0, 3, 3, 1, 3, 3, 3, 0, 0, 0, 3, 3, 0, 2, 0, 3, 3, 3, 3, 0, 0, 3, 0, 3, 3, 1, 4, 3, 4, 0, 0, 0, 0, 0, 3, 2, 1, 3, 3, 3, 3, 4, 3, 0, 3, 4, 78, 1, 1, 4, 2, 2, 2, 2, 0, 4, 1, 0, 3, 2, 1, 0, 1, 0, 1, 1, 1, 1, 2, 4, 1, 1, 1, 3, 1, 1, 3, 1, 1, 2, 0, 3, 0, 0, 0, 0, 3117, 3117, 0, 4, 2, 0, 0, 0, 3118, 1, 0, 3, 0, 3, 0, 2, 2, 0, 0, 0, 0, 0, 1, 0, 1, 0, 2, 0, 2, 3, 3119, 1, 1, 0, 1, 1, 0, 0, 2, 0, 3, 3, 3, 0, 1, 1, 1, 3, 0, 2, 0, 4, 2, 3120, 0, 0, 4, 2, 3, 3121, 2, 2, 4, 1, 1, 1, 1, 1, 1, 0, 1, 2, 1, 1, 1, 3, 1, 1, 1, 1, 4, 1, 2, 1, 1, 3122, 0, 0, 4, 2, 1, 2, 0, 2, 0, 1, 0, 3, 3, 3123, 1, 1, 4, 4, 2, 1, 2, 1, 4, 1, 1, 1, 2, 1, 1, 2, 0, 0, 3124, 2, 2, 0, 4, 0, 3125, 3, 2, 1, 1, 1, 0, 0, 0, 0, 0, 1, 0, 2, 1, 3126, 0, 1, 1, 0, 0, 1, 1, 3, 0, 79, 0, 3127, 3127, 0, 3, 0, 2, 1, 1, 3, 0, 0, 4, 1, 4, 4, 3, 0, 3128, 1, 3, 0, 3, 0, 3129, 3, 3, 0, 538, 4, 1, 4, 0, 1, 1, 1, 4, 4, 4, 1, 1, 1, 1, 0, 1, 1, 3, 3, 1, 4, 4, 0, 3130, 3130, 0, 2, 1, 4, 0, 0, 0, 0, 0, 3, 3, 3, 3, 3, 3, 3, 2, 3131, 1, 1, 0, 0, 0, 4, 0, 0, 2, 0, 1, 0, 0, 1, 1, 0, 3132, 1, 0, 1, 0, 0, 3, 3133, 4, 2, 0, 3, 3134, 3, 3, 3, 119, 3, 4, 0, 1, 0, 1, 0, 0, 3135, 3136, 0, 2, 3, 2, 3, 3, 1, 0, 3, 3137, 3138, 1, 1, 1, 1, 1, 0, 0, 3, 3, 1, 1, 0, 3, 3139, 1, 3, 4, 0, 3, 0, 1, 0, 3140, 3140, 3141, 3141, 1, 3142, 1, 0, 0, 1, 0, 0, 0, 4, 0, 0, 0, 2, 1, 1, 3143, 0, 3144, 0, 3, 1, 4, 1, 0, 3145, 2, 1, 1, 3, 0, 0, 1, 1, 3, 0, 2, 0, 0, 3, 0, 1, 3146, 3, 3147, 3, 0, 3, 3, 4, 3, 3, 0, 1, 3, 3, 0, 0, 1, 0, 0, 3, 1, 1, 0, 0, 0, 0, 0, 0, 0, 0, 1, 3148, 3, 0, 3, 0, 3, 1, 0, 1, 4, 3, 1, 1, 2, 3, 1, 4, 0, 0, 3149, 0, 3150, 3151, 4, 0, 0, 3, 3, 4, 0, 0, 3, 0, 3, 3, 3, 3, 0, 0, 3, 1, 3, 3, 2, 0, 3, 4, 3, 3, 4, 3, 0, 3, 0, 0, 1, 3, 1, 3, 1, 3152, 1, 0, 1, 1, 1, 1, 3153, 0, 1, 1, 1, 3, 0, 1, 1, 0, 0, 4, 3154, 0, 1, 0, 1, 0, 2, 1, 1, 1, 3, 3, 0, 0, 0, 0, 0, 1, 0, 0, 4, 1, 0, 0, 0, 1763, 1, 0, 0, 0, 4, 1, 1, 3, 0, 4, 1, 1, 2, 1, 0, 3, 4, 1, 3, 3, 3, 3, 0, 1, 0, 0, 0, 0, 0, 0, 1, 4, 4, 0, 3, 3, 0, 3155, 3156, 0, 3157, 3, 3, 0, 1, 2, 0, 0, 0, 3, 3, 2, 3, 3, 4, 1, 0, 1, 0, 3, 3, 0, 0, 0, 0, 0, 0, 0, 0, 2, 0, 0, 0, 4, 0, 3158, 1, 3, 4, 0, 2, 3159, 3, 3160, 0, 0, 0, 2, 1, 3, 0, 2, 3, 3, 1, 4, 2, 1, 1, 3, 3, 1, 0, 1, 1, 1, 1, 0, 0, 0, 0, 3, 4, 0, 0, 4, 3161, 3, 3, 1, 0, 0, 0, 4, 1, 0, 0, 0, 3, 0, 0, 0, 0, 0, 3, 3, 4, 1, 3162, 3, 3, 2, 0, 1, 0, 3163, 0, 0, 0, 0, 1, 1, 0, 3, 0, 3164, 0, 3, 2, 3165, 3166, 3, 0, 1, 3, 0, 4, 0, 0, 0, 0, 0, 3, 0, 0, 3167, 0, 4, 0, 1, 0, 0, 3, 3, 1, 3, 0, 3, 3, 0, 0, 1, 0, 2, 2, 4, 0, 1, 0, 3, 4, 0, 0, 1, 3168, 0, 0, 0, 4, 2, 0, 0, 0, 1, 0, 0, 57, 0, 0, 0, 0, 0, 0, 0, 0, 0, 4, 0, 0, 0, 3169, 2, 0, 0, 0, 3, 3, 0, 3, 0, 0, 0, 0, 0, 0, 0, 4, 0, 0, 0, 0, 2, 0, 0, 0, 3170, 3171, 1, 0, 3, 1, 3, 1, 0, 0, 3, 3172, 0, 0, 0, 0, 3, 3, 4, 0, 0, 1, 1, 1, 1, 0, 4, 0, 0, 0, 3, 0, 2, 1, 3173, 0, 0, 3174, 1, 0, 0, 4, 3, 1, 3, 3, 3, 1, 4, 4, 0, 3175, 1, 4, 1, 1, 2, 2, 1, 1, 2, 2, 2, 2, 2, 2, 2, 2, 2, 2, 2, 2, 1, 2, 3, 2, 2, 2, 2, 2, 0, 0, 2, 2, 2, 2, 2, 3, 2, 2, 2, 2, 2, 2, 2, 2, 2, 2, 2, 2, 2, 1, 1, 2, 1, 0, 0, 1, 0, 4, 0, 0, 3, 3, 1, 0, 3, 3, 4, 0, 3, 1, 1, 0, 0, 1, 1, 2, 1, 3, 3, 3, 3, 0, 2, 2, 0, 3176, 0, 0, 0, 2, 3, 0, 0, 0, 3, 3, 3, 2, 3, 1, 3, 1, 0, 3, 2, 399, 0, 1, 3, 2, 1, 1, 0, 3177, 0, 0, 2, 0, 1, 0, 0, 0, 3, 3, 3, 3, 3178, 1, 0, 1, 3, 0, 3179, 0, 1, 0, 0, 1, 3, 0, 0, 3180, 0, 1, 2, 2, 1, 2, 2, 2, 2, 2, 2, 1, 2, 2, 3, 1, 0, 0, 0, 0, 0, 1, 0, 0, 0, 1, 1, 1, 1, 1, 1, 0, 0, 1, 3, 4, 0, 0, 3, 4, 0, 0, 2, 4, 0, 0, 4, 3, 2, 0, 0, 2, 0, 0, 0, 1, 1, 2, 2, 2, 1, 3181, 1, 1, 3, 3, 1, 1, 1, 1, 0, 3, 2, 2, 2, 0, 2, 2, 2, 2, 1, 4, 4, 0, 0, 4, 3, 3, 1, 3, 0, 1, 3182, 3183, 3, 2, 0, 0, 4, 3, 3, 1, 0, 0, 0, 0, 0, 3184, 0, 1, 1, 0, 3, 4, 4, 0, 3185, 3, 0, 0, 1, 0, 4, 0, 0, 4, 0, 0, 4, 0, 0, 1, 4, 0, 1, 3186, 3, 0, 3, 3, 3, 0, 2, 1, 1, 1, 1, 3, 3, 0, 4, 3187, 0, 1, 3188, 0, 1, 3, 2, 3, 3, 4, 2, 0, 2, 0, 0, 3, 0, 3189, 3, 3, 0, 0, 3190, 2, 1, 1, 1, 0, 1, 1, 3191, 3, 0, 0, 0, 1, 0, 0, 0, 3, 1, 1, 0, 0, 2, 0, 0, 3, 0, 0, 0, 0, 4, 3, 3, 2, 0, 3, 3, 3192, 3, 3, 0, 1, 1, 1, 4, 0, 3, 0, 3, 0, 2, 1, 2, 0, 4, 2, 2, 3, 2, 0, 3, 0, 4, 3, 3, 3193, 4, 1, 0, 4, 0, 3194, 3, 1, 0, 4, 3, 3, 1, 1, 3195, 0, 0, 0, 3196, 0, 3, 3, 2, 0, 3, 3, 1, 3, 0, 0, 1, 3, 3, 1, 3, 0, 1, 3, 0, 1, 2, 0, 1, 1, 0, 4, 1, 0, 1, 0, 1, 2, 1, 3, 1, 3, 3197, 0, 4, 0, 4, 1, 1, 2, 2, 1, 4, 4, 2, 3, 1, 0, 4, 3, 0, 0, 2, 4, 1, 3, 0, 3, 1, 3, 3, 3, 1, 3, 3, 0, 0, 2, 1, 3, 3, 0, 0, 0, 0, 0, 3, 3, 0, 3, 3, 3, 1, 3, 1, 2, 0, 0, 1, 2, 2, 3, 2, 2, 2, 2, 1, 2, 2, 2, 0, 3, 2, 2, 2, 2, 3, 2, 2, 2, 3198, 2, 2, 2, 2, 2, 2, 2, 2, 2, 2, 2, 2, 2, 2, 2, 2, 50, 2, 2, 2, 2, 3, 2, 2, 2, 1, 2, 2, 2, 2, 2, 2, 2, 2, 2, 2, 2, 2, 2, 2, 2, 1, 1, 0, 2, 0, 0, 0, 0, 3, 0, 1, 1, 1, 3, 2, 0, 2, 0, 0, 0, 3, 3, 4, 0, 4, 0, 1, 0, 3, 0, 1, 0, 4, 3, 0, 3199, 299, 1, 3, 2, 2, 4, 1, 1, 0, 0, 0, 1, 1, 3200, 1, 0, 3, 1, 4, 0, 1, 2, 3, 1, 0, 4, 0, 0, 1, 3, 1, 1, 3, 1, 2, 3, 1, 0, 0, 2, 0, 1, 3, 3, 3, 2, 1, 3, 3, 0, 4, 3, 3201, 0, 2, 2, 1, 1, 4, 1, 1, 0, 3, 4, 3, 3202, 0, 2, 3, 0, 0, 1, 1, 1, 1, 1, 1, 1, 2, 1, 1, 2, 1, 1, 3203, 0, 1, 1, 2, 2, 2, 1, 1, 1, 1, 1, 1, 1, 1, 1, 0, 2, 1, 2, 2, 1, 0, 3204, 3205, 0, 1, 1, 2, 1, 1, 3206, 0, 0, 3, 1, 1, 0, 3207, 3, 0, 0, 2, 3, 1, 2, 2, 12, 2, 3, 2, 2, 2, 1, 3208, 1, 0, 3209, 1, 3, 1, 2, 1, 4, 1, 3210, 1, 1, 1, 3, 3211, 3, 2, 3212, 1, 2, 1, 4, 1, 4, 4, 1, 0, 2, 3, 1, 0, 3, 3, 3, 3, 3213, 1, 3214, 2, 3, 4, 3215, 1, 0, 2, 3, 0, 2, 3216, 2, 3, 0, 0, 0, 3217, 3217, 4, 0, 4, 2, 2, 1, 3218, 0, 0, 0, 0, 0, 0, 0, 3, 0, 0, 1, 0, 0, 0, 2, 0, 0, 0, 1, 0, 1, 2, 4, 3219, 3, 3, 2, 3, 4, 3220, 0, 3, 2, 0, 0, 0, 0, 0, 1, 3221, 86, 2, 1, 2, 3, 1, 0, 0, 1, 1, 0, 3222, 0, 4, 2, 4, 3, 454, 4, 3223, 1, 3, 3, 1, 0, 2, 2, 3224, 4, 3, 1, 0, 1, 1, 0, 0, 2, 3, 1, 3, 1, 1, 0, 0, 1, 1, 4, 2, 1, 0, 1, 1, 3, 1, 4, 3, 0, 0, 2, 1, 1, 1, 3, 2, 1, 1, 1, 1, 1, 2, 1, 1, 1, 1, 1, 1, 1, 1, 1, 1, 0, 2, 1, 3, 1, 1, 1, 3, 0, 1, 3, 0, 2, 3, 1, 3225, 2, 0, 0, 0, 3, 3226, 0, 2, 0, 0, 0, 3, 3, 4, 1, 3, 3, 1, 2, 3, 1, 3, 0, 0, 0, 1, 3227, 4, 1, 2, 1, 4, 3228, 3, 4, 3, 0, 3, 1, 3, 2, 3, 2, 4, 1, 2, 1, 0, 1, 1, 2, 2, 2, 2, 2, 1, 1, 1, 4, 4, 1, 1, 2, 1, 1, 3, 1, 1, 1, 1, 1, 1, 0, 0, 1, 3, 4, 1, 1, 0, 0, 1, 1, 1, 0, 1162, 1162, 3, 1, 1, 1, 1, 1, 0, 0, 0, 80, 3229, 1, 2, 2, 2, 2, 2, 1, 2, 2, 0, 0, 3, 0, 0, 3, 0, 3230, 0, 1, 0, 0, 0, 1, 0, 0, 3, 1, 3, 3, 1, 3, 0, 0, 3, 0, 1, 1, 2, 0, 4, 2, 0, 0, 0, 0, 3, 4, 3, 3231, 0, 0, 53, 3, 0, 0, 3, 3232, 0, 0, 3, 3233, 3233, 0, 0, 0, 4, 3234, 3, 3235, 1, 1, 1, 1, 0, 0, 0, 4, 0, 0, 1, 0, 0, 0, 4, 2, 4, 0, 0, 0, 0, 3, 0, 0, 0, 4, 0, 1, 0, 0, 4, 3236, 4, 1, 1, 1, 1, 1, 1, 0, 0, 1, 1, 1, 3, 0, 1, 1, 1, 1, 4, 0, 1, 1, 0, 1, 1, 1, 1, 1, 3, 1, 0, 1, 1, 1, 3237, 0, 2, 3238, 3, 1, 0, 4, 4, 2, 3, 0, 0, 3, 0, 1, 0, 0, 0, 3, 2, 0, 2, 4, 2, 0, 1, 1, 0, 0, 1, 1, 1, 1, 1, 1, 0, 1, 0, 0, 1, 2, 3, 4, 1, 1, 1, 4, 1, 1, 3, 0, 1, 0, 4, 3, 3, 3, 0, 2, 1, 3, 0, 4, 0, 3, 1, 3, 3, 0, 3, 0, 3, 4, 1, 4, 0, 3, 3239, 0, 3, 3, 0, 1, 0, 1, 4, 4, 1207, 3, 1, 1, 0, 0, 3, 1, 4, 3, 0, 2, 1, 1, 1, 1, 1, 1, 1, 4, 1, 1, 1, 1, 1, 1, 3, 3, 4, 1, 0, 0, 3, 3, 3, 0, 0, 1, 1, 3240, 1, 0, 0, 1, 1, 1, 4, 2, 1, 0, 3, 0, 0, 3, 3, 0, 1, 1, 0, 0, 3241, 1, 0, 0, 4, 4, 2, 3242, 3, 1, 1, 1, 1, 1, 0, 1, 1, 1, 1, 1, 1, 1, 1, 1, 1, 0, 1, 1, 1, 1, 1, 4, 4, 1, 1, 1, 1, 1, 1, 1, 1, 1, 1, 1, 1, 1, 1, 0, 1, 4, 1, 1, 1, 1, 1, 1, 1, 0, 3, 0, 2, 3, 3243, 4, 4, 0, 2, 1, 1, 1, 0, 1, 1, 1, 1, 1, 3, 3244, 4, 4, 3, 2, 3, 1, 0, 1, 1, 3245, 0, 1, 1, 2, 2, 4, 1, 1, 0, 2, 3246, 2, 0, 4, 3, 2, 3, 0, 3, 3, 0, 1, 3, 4, 0, 3, 2, 4, 4, 0, 3, 1, 1, 1, 3, 3247, 1, 2, 0, 1, 1, 1, 0, 3, 3, 3, 3, 3, 0, 3, 3, 3, 1, 3, 3, 3, 3, 3, 3, 0, 3, 1, 3, 3, 3, 0, 3, 0, 0, 3248, 0, 0, 1, 0, 0, 0, 3249, 3249, 1, 1, 1, 3, 0, 1, 3250, 4, 2, 2, 2, 0, 2, 3251, 3, 0, 3, 4, 3252, 0, 3, 1, 2, 3, 0, 0, 0, 2, 2, 0, 0, 2, 2, 2, 3, 3, 2, 0, 2, 2, 2, 4, 3, 0, 3, 3253, 4, 0, 0, 3, 3, 2, 1, 1, 4, 1, 1, 0, 3254, 0, 3, 3255, 3, 3, 3, 3, 3256, 0, 3, 0, 4, 0, 1, 0, 0, 0, 3, 0, 3, 0, 3257, 0, 3, 3, 0, 2, 0, 4, 3258, 1, 3, 4, 0, 0, 3, 1, 0, 0, 3, 3, 3259, 1, 1, 0, 0, 0, 2, 0, 2, 3, 4, 1, 4, 1, 3, 0, 3, 3, 1, 1, 1, 1, 1, 4, 1, 4, 0, 4, 1207, 1, 4, 1, 1, 1, 1, 1, 1, 0, 1, 1, 4, 1, 1, 1, 1, 2, 4, 1, 0, 1, 1, 4, 1, 1, 1, 4, 4, 1, 1, 0, 1, 0, 4, 1, 1, 1, 1, 4, 1, 1, 0, 1, 4, 1, 1, 3, 1, 1, 1, 1, 3, 0, 4, 1, 3260, 0, 3, 1, 3, 1, 0, 0, 0, 0, 0, 1, 3, 0, 0, 1, 3, 4, 1, 0, 1, 1, 1, 1, 0, 0, 1, 2, 0, 0, 0, 0, 3, 1, 0, 3, 3, 3, 3, 2, 3, 3, 0, 2, 0, 0, 0, 1, 2, 1, 2, 1, 1, 0, 1, 1, 1, 1, 0, 0, 0, 0, 4, 0, 0, 2, 4, 1, 0, 1, 0, 0, 0, 1, 3261, 0, 0, 0, 1, 0, 1, 0, 3, 1, 2, 0, 0, 3, 3, 0, 0, 4, 1, 1, 1, 4, 1, 0, 1, 1, 1, 4, 0, 1, 1, 4, 3, 4, 0, 1, 4, 2, 3, 0, 3262, 3263, 0, 2, 2, 0, 2, 4, 3, 1, 2, 1, 0, 3, 3, 0, 0, 0, 1, 0, 1, 3, 4, 0, 2, 1, 1, 1, 0, 0, 4, 4, 0, 0, 4, 3, 1, 3, 1, 0, 4, 3264, 3, 4, 3, 1, 3265, 0, 0, 1, 0, 3266, 0, 0, 1, 1, 1, 0, 3, 1, 1, 2, 1, 1, 1, 1, 3, 0, 3267, 2, 3, 0, 0, 3, 1, 1, 0, 0, 0, 4, 1, 3235, 3268, 0, 0, 3269, 3, 0, 3, 3, 4, 3, 2, 0, 0, 3, 1, 3, 4, 4, 0, 0, 3, 0, 1, 0, 0, 0, 3, 3, 0, 0, 4, 1, 3270, 1, 0, 0, 0, 4, 4, 0, 2, 0, 2, 0, 4, 0, 4, 1, 1, 3271, 0, 1, 0, 3272, 0, 0, 0, 0, 1, 0, 0, 3, 2, 2, 2, 2, 2, 0, 0, 1, 3, 3273, 0, 4, 1, 3, 3, 4, 3, 0, 1, 4, 3, 4, 4, 4, 0, 3274, 4, 1, 2, 1, 1, 4, 3, 0, 3275, 1, 3276, 4, 4, 0, 2, 0, 0, 0, 2, 2, 4, 0, 1, 3, 0, 2, 0, 0, 1, 1, 1, 1, 1, 0, 0, 1, 0, 1, 1, 1, 4, 1, 1, 1, 1, 4, 1, 3, 1, 1, 1, 0, 4, 3, 0, 1, 0, 3, 1, 4, 1, 4, 1, 1, 1, 1, 0, 0, 1, 2, 4, 0, 0, 0, 0, 1, 4, 0, 4, 4, 0, 1, 4, 4, 0, 0, 0, 1, 2, 2, 1, 1, 0, 1, 0, 1, 4, 1, 0, 1, 1, 1, 1, 2, 1, 0, 1, 0, 3, 4, 1, 3, 3, 3, 0, 3, 3, 1, 3, 3, 3, 3, 3, 3, 3, 0, 0, 3, 1, 3, 3, 3, 3, 4, 3, 2, 0, 3277, 3, 3, 3, 3, 3, 3, 3, 3, 3, 1, 3, 3, 3, 0, 2, 3, 3, 2, 3, 3, 0, 3, 3, 3, 3, 3, 3, 4, 3, 1, 3, 4, 3, 3, 3, 3, 3, 0, 3, 3, 2, 2, 2, 3, 3, 3, 3, 3, 3, 2, 2, 3, 3, 0, 0, 3, 2, 3, 2, 3, 2, 3, 2, 3, 2, 1, 3, 3, 2, 2, 3, 3, 3278, 0, 3, 3, 0, 3, 4, 4, 0, 3, 0, 1, 2, 0, 2, 1, 1, 3, 3, 0, 4, 1, 4, 4, 1, 0, 0, 4, 0, 1, 0, 0, 0, 4, 1, 1, 1, 3, 3279, 3, 0, 0, 1, 1, 4, 4, 0, 3, 0, 0, 0, 0, 1, 3, 1, 3, 1, 0, 0, 0, 1, 0, 3, 1, 3, 3280, 0, 0, 0, 3, 1, 1, 3, 3, 4, 4, 0, 1, 1, 3, 1, 0, 1, 1, 1, 4, 1, 2, 1, 0, 0, 2, 0, 0, 3, 1, 1, 3281, 3, 3, 4, 0, 0, 0, 0, 0, 4, 0, 2, 2, 2, 2, 2, 2, 2, 0, 2, 2, 2, 2, 2, 2, 2, 2, 3282, 1, 0, 1, 1, 1, 1, 1, 1, 3, 3283, 3, 0, 0, 0, 0, 3284, 3, 3, 1, 1, 0, 3, 2, 2, 3, 3, 0, 3, 0, 0, 0, 0, 0, 3, 81, 1, 0, 0, 1, 1, 1, 1</t>
  </si>
  <si>
    <t>[0, 0, 0, 3, 0, 2, 2, 2, 4, 0, 0, 1, 0, 3, 0, 0, 1, 0, 0, 3, 0, 3, 1, 0, 0, 0, 0, 3, 0, 0, 2812, 0, 3, 0, 0, 4, 0, 0, 0, 0, 4, 3, 3, 0, 3, 3, 0, 0, 0, 3, 4, 0, 4, 0, 4, 4, 0, 4, 4, 0, 0, 0, 0, 0, 0, 0, 0, 0, 4, 0, 0, 0, 0, 4, 4, 0, 4, 0, 1, 0, 0, 0, 0, 0, 0, 0, 0, 0, 4, 0, 4, 0, 0, 0, 0, 0, 0, 1, 0, 0, 0, 2, 2, 0, 2, 0, 2, 2, 2, 2, 2, 2, 4, 2, 0, 4, 2, 1, 2, 2, 2, 2, 2, 2, 2, 2, 0, 2, 2, 2, 2, 2, 2, 2, 2, 2, 2, 0, 2, 2, 2, 2, 0, 0, 0, 0, 0, 0, 0, 0, 0, 2813, 3, 3, 0, 1, 3, 0, 2, 1, 0, 0, 0, 4, 1, 3, 3, 0, 2814, 0, 0, 4, 4, 0, 1, 0, 0, 4, 3, 1, 3, 0, 1, 3, 3, 4, 3, 0, 1, 0, 4, 0, 0, 0, 4, 0, 0, 0, 0, 2815, 2816, 2816, 1, 0, 1, 4, 4, 3, 4, 4, 1, 3, 0, 0, 0, 3, 1, 3, 1, 4, 1, 3, 3, 0, 3, 3, 0, 0, 3, 0, 0, 0, 3, 1, 3, 0, 0, 0, 0, 0, 0, 1, 0, 0, 4, 0, 3, 0, 0, 0, 1, 1, 4, 1, 4, 2676, 4, 2, 3, 0, 0, 0, 0, 1, 1, 3, 1, 1, 4, 1, 2, 1, 1, 4, 1, 0, 1, 1, 0, 1, 2817, 0, 2817, 3, 0, 0, 3, 3, 3, 3, 3, 2818, 0, 3, 0, 3, 3, 3, 3, 3, 3, 3, 3, 0, 3, 1, 0, 0, 0, 0, 0, 0, 0, 3, 1, 2, 0, 0, 0, 2819, 3, 3, 1, 3, 3, 1, 3, 0, 2, 2, 0, 2820, 4, 4, 3, 3, 0, 0, 1, 2821, 4, 0, 4, 2, 2, 2, 3, 2, 0, 2, 2, 2, 2, 2, 2, 2, 2, 2, 2, 3, 2, 2822, 0, 0, 2, 0, 0, 0, 2823, 0, 0, 0, 4, 1, 0, 1, 0, 4, 0, 0, 3, 0, 3, 0, 3, 0, 2, 2, 2, 2, 4, 4, 0, 0, 3, 0, 0, 2824, 2825, 2, 3, 1, 0, 0, 0, 4, 1, 1, 0, 1, 4, 0, 0, 2826, 0, 0, 0, 2, 0, 2827, 1, 0, 0, 3, 4, 0, 0, 0, 0, 2828, 0, 0, 0, 0, 0, 0, 0, 2, 0, 0, 2829, 0, 0, 0, 0, 3, 1, 0, 0, 3, 3, 3, 4, 0, 0, 0, 0, 0, 0, 0, 0, 0, 3, 0, 1, 0, 1, 0, 1, 3, 0, 0, 3, 1, 4, 0, 3, 3, 0, 3, 0, 0, 3, 4, 0, 3, 0, 2830, 0, 3, 0, 0, 1, 0, 0, 0, 0, 0, 3, 0, 2831, 0, 3, 0, 0, 1, 2832, 0, 4, 0, 4, 4, 0, 1, 0, 4, 0, 0, 0, 0, 0, 1, 0, 4, 4, 0, 4, 1, 1, 1, 1, 1, 1, 1, 4, 1, 0, 1, 1, 1, 1, 1, 1, 1, 1, 1, 0, 0, 0, 0, 0, 4, 2833, 3, 3, 0, 0, 0, 0, 4, 1, 4, 0, 4, 1, 1, 1, 4, 0, 1, 4, 0, 2, 2, 2, 2, 2, 2, 2, 2, 2, 75, 2, 0, 1, 0, 0, 0, 4, 1, 0, 0, 0, 0, 3, 0, 3, 0, 0, 3, 3, 3, 3, 2, 0, 4, 4, 3, 0, 3, 3, 0, 0, 0, 0, 2, 1, 0, 1, 3, 4, 0, 2, 0, 0, 0, 4, 0, 0, 3, 3, 0, 0, 3, 0, 2834, 2, 0, 4, 0, 0, 4, 1, 3, 0, 3, 4, 0, 1, 0, 0, 2835, 2, 0, 3, 4, 0, 0, 0, 0, 0, 0, 3, 4, 0, 3, 0, 1, 1, 2, 4, 0, 1, 4, 4, 0, 4, 0, 2836, 2, 4, 2, 0, 3, 1, 0, 4, 0, 0, 4, 0, 0, 0, 0, 0, 0, 0, 2, 2, 2, 2, 2, 1, 2, 2, 2, 1, 2, 2, 0, 1, 0, 4, 0, 4, 0, 1, 4, 2, 0, 0, 1, 1, 3, 2, 0, 3, 2, 0, 0, 2, 1910, 3, 3, 3, 2837, 0, 1, 1, 0, 3, 3, 4, 4, 3, 2838, 0, 0, 4, 2839, 0, 3, 3, 0, 1, 0, 1, 3, 76, 2, 2, 0, 1, 3, 1, 4, 3, 0, 2840, 4, 4, 3, 4, 2841, 3, 2842, 1, 4, 2843, 0, 3, 0, 0, 0, 5, 0, 1, 2844, 1, 3, 2845, 2846, 0, 0, 1, 1, 1, 4, 2847, 0, 0, 0, 0, 1, 2848, 0, 0, 0, 0, 0, 0, 2, 0, 0, 0, 0, 2849, 0, 3, 0, 1, 0, 1, 0, 1, 2, 0, 0, 3, 107, 0, 1, 3, 0, 2, 0, 0, 3, 0, 1, 1, 1, 0, 0, 0, 3, 1, 0, 3, 3, 2, 2, 3, 2, 0, 2, 0, 3, 0, 3, 2850, 5, 3, 3, 3, 3, 3, 1, 0, 0, 0, 3, 0, 1, 0, 3, 0, 3, 2, 0, 0, 0, 3, 3, 0, 2, 0, 0, 0, 3, 3, 2, 0, 4, 3, 0, 0, 0, 0, 4, 0, 0, 0, 0, 0, 0, 0, 4, 0, 0, 0, 0, 0, 0, 0, 0, 0, 0, 0, 4, 0, 4, 0, 0, 1, 2, 3, 0, 3, 0, 1, 1, 4, 0, 2, 2, 2, 2, 2, 2, 2, 2851, 4, 0, 4, 3, 3, 0, 1, 0, 0, 0, 0, 0, 0, 0, 0, 0, 0, 0, 0, 1, 2852, 0, 0, 0, 3, 0, 2, 0, 0, 0, 0, 4, 1, 2, 0, 1, 2, 2, 2, 2, 0, 0, 4, 0, 0, 1, 1, 0, 0, 4, 0, 0, 0, 0, 0, 0, 0, 0, 4, 0, 0, 77, 0, 3, 0, 0, 0, 0, 0, 0, 0, 0, 0, 0, 0, 0, 0, 0, 0, 0, 0, 1, 0, 1, 1, 2853, 4, 4, 2, 2, 0, 3, 0, 0, 0, 0, 0, 0, 2854, 2855, 5, 0, 4, 1, 0, 0, 0, 4, 3, 0, 0, 3, 2856, 3, 1, 2857, 1, 5, 3, 1, 2858, 1, 1, 0, 4, 0, 0, 2, 1, 1, 3, 3, 2859, 2860, 1, 0, 4, 3, 0, 0, 2861, 0, 0, 0, 3, 0, 0, 0, 0, 0, 1, 0, 0, 0, 4, 0, 4, 0, 0, 1, 4, 0, 0, 2862, 2, 4, 0, 0, 4, 1, 1, 0, 3, 0, 0, 0, 3, 1, 1, 0, 0, 1, 0, 0, 0, 4, 1, 0, 0, 3, 2863, 3, 1, 2864, 0, 0, 1, 0, 1, 1, 1, 1, 1, 1, 0, 0, 2, 0, 0, 3, 1, 4, 2865, 0, 2, 0, 3, 2, 0, 1, 3, 0, 1, 1, 0, 0, 3, 3, 2, 3, 3, 3, 3, 3, 3, 3, 3, 3, 3, 2, 3, 3, 1, 3, 3, 3, 3, 3, 3, 3, 2, 3, 3, 3, 3, 3, 3, 1, 2866, 4, 3, 3, 0, 0, 0, 0, 1, 4, 3, 4, 2, 0, 2, 3, 0, 1, 0, 2, 1, 1, 2867, 1, 1, 2, 2, 0, 0, 0, 0, 1, 1, 1, 1, 0, 1, 2, 0, 0, 0, 3, 3, 3, 0, 0, 0, 1, 2, 0, 2, 4, 0, 0, 0, 4, 0, 2, 3, 2, 2868, 1, 2722, 0, 0, 0, 2869, 0, 0, 0, 2, 2, 2870, 0, 0, 0, 4, 2, 0, 0, 0, 2, 0, 3, 0, 0, 4, 0, 0, 0, 0, 4, 2, 0, 0, 0, 0, 3, 0, 0, 1, 2, 1, 2, 1, 2, 4, 0, 0, 0, 1, 1, 2, 0, 2, 0, 0, 0, 1, 4, 0, 4, 3, 0, 0, 2, 0, 0, 2, 3, 0, 0, 0, 0, 0, 0, 3, 2, 0, 0, 0, 0, 4, 5, 3, 4, 1, 1, 2, 1, 0, 1, 0, 3, 0, 0, 5, 0, 0, 2, 0, 1, 0, 554, 1, 3, 1, 4, 1, 1, 2, 1, 0, 0, 2871, 0, 2, 0, 0, 0, 3, 0, 0, 1, 1, 0, 0, 3, 4, 1, 3, 0, 4, 0, 4, 0, 4, 0, 0, 0, 1, 0, 1, 0, 1, 1, 1, 1, 1, 3, 4, 2872, 1, 0, 0, 4, 0, 1, 0, 1, 1, 2873, 1, 1, 1, 0, 4, 4, 0, 3, 4, 2874, 0, 0, 2, 4, 0, 2875, 1, 4, 5, 2, 0, 2, 0, 3, 1, 2, 0, 1, 0, 0, 4, 2876, 2, 4, 1, 1, 0, 4, 1, 2877, 2, 3, 2878, 2, 0, 0, 2879, 0, 4, 0, 0, 0, 0, 0, 0, 1, 3, 1, 0, 0, 2880, 3, 0, 0, 0, 2, 4, 0, 3, 1, 0, 1, 0, 0, 4, 1, 2881, 0, 0, 0, 0, 0, 0, 0, 4, 2, 1, 0, 0, 0, 0, 3, 0, 0, 0, 1, 0, 1, 0, 0, 0, 0, 0, 0, 2882, 0, 0, 3, 3, 3, 1, 3, 3, 1, 0, 3, 0, 4, 3, 0, 1, 0, 3, 0, 0, 0, 1, 1, 0, 0, 0, 3, 2883, 3, 2884, 0, 2, 0, 0, 0, 0, 2, 2, 3, 3, 1, 4, 0, 4, 1, 1, 0, 4, 4, 4, 4, 3, 0, 0, 0, 2, 3, 0, 0, 4, 2, 2584, 2, 0, 0, 0, 4, 4, 3, 1, 1, 3, 1, 3, 3, 3, 0, 3, 3, 3, 1, 1, 1, 0, 3, 1, 0, 0, 0, 3, 0, 0, 4, 0, 0, 0, 3, 3, 0, 3, 0, 3, 1, 2885, 3, 0, 3, 1, 3, 0, 1, 1, 1, 1, 1, 1, 2, 2886, 0, 0, 0, 0, 0, 3, 4, 0, 3, 3, 3, 3, 0, 0, 3, 2, 3, 0, 4, 1, 1, 1, 1, 1, 0, 0, 1, 1, 2, 1, 1, 1, 1, 1, 1, 1, 0, 1, 3, 2, 1, 1, 1, 1, 1, 1, 1, 0, 1, 3, 1, 1, 1, 3, 4, 3, 2887, 3, 0, 0, 0, 3, 2, 1, 0, 2, 4, 2, 2, 0, 0, 0, 1, 0, 0, 3, 0, 0, 0, 0, 0, 1, 0, 1, 0, 0, 0, 4, 2, 0, 0, 0, 4, 1, 4, 3, 3, 0, 3, 3, 0, 2, 0, 0, 1, 1, 1, 1, 1, 0, 3, 3, 2, 0, 2888, 1, 1, 0, 0, 0, 1, 1, 1, 1, 0, 1, 0, 1, 0, 2, 3, 3, 0, 3, 0, 0, 0, 3, 2889, 1, 2, 2, 3, 3, 5, 1, 3, 2, 1, 1, 1, 1, 1, 1, 3, 1, 3, 1, 0, 0, 0, 3, 0, 3, 3, 3, 1, 0, 1, 0, 1, 3, 1, 0, 1, 0, 1, 0, 0, 1, 4, 0, 1, 1, 0, 3, 3, 3, 0, 1, 3, 0, 4, 0, 3, 0, 2890, 2, 2, 3, 3, 3, 0, 1, 1, 1, 0, 3, 0, 0, 0, 0, 1, 0, 1, 3, 1, 3, 1, 1, 1, 3, 1, 3, 0, 1, 0, 0, 2891, 3, 3, 0, 3, 1, 0, 0, 0, 2892, 3, 0, 2893, 2, 0, 4, 1, 0, 3, 0, 3, 1, 3, 4, 0, 0, 0, 1, 0, 3, 0, 3, 3, 4, 0, 0, 4, 0, 0, 3, 0, 0, 0, 4, 0, 1, 2, 3, 0, 1, 2, 3, 0, 2894, 2, 1967, 4, 0, 0, 0, 1, 0, 0, 0, 3, 0, 0, 0, 0, 0, 0, 1, 0, 0, 0, 0, 0, 0, 0, 0, 2, 3, 0, 2, 0, 0, 0, 0, 0, 0, 3, 0, 0, 1, 0, 0, 0, 0, 3, 3, 3, 4, 2, 0, 0, 0, 0, 0, 4, 0, 0, 3, 2, 3, 3, 3, 3, 3, 0, 0, 0, 0, 2, 0, 0, 2, 0, 3, 0, 2, 0, 0, 0, 0, 3, 0, 0, 2, 2, 2, 2, 0, 2, 2, 2, 2, 2, 2, 2, 2, 2, 2, 0, 2, 2, 2, 2, 2, 2, 2, 2, 2, 2, 0, 3, 0, 2, 2895, 0, 3, 0, 0, 3, 4, 0, 1, 2, 0, 1, 0, 0, 1, 0, 3, 0, 0, 0, 4, 0, 0, 3, 1, 2896, 2897, 2898, 1, 0, 1, 3, 4, 1, 0, 0, 1, 0, 0, 2, 0, 0, 2, 2, 2, 0, 2899, 0, 0, 0, 3, 0, 1, 3, 0, 0, 1, 3, 2900, 1, 0, 0, 0, 2, 1, 4, 3, 0, 2, 1, 0, 3, 2901, 0, 0, 0, 0, 4, 3, 0, 0, 0, 3, 3, 0, 0, 0, 3, 3, 3, 3, 3, 1, 3, 3, 3, 0, 2, 3, 1, 3, 3, 2, 3, 3, 3, 3, 0, 3, 2, 3, 3, 2902, 0, 1, 4, 0, 3, 0, 0, 0, 2903, 1, 0, 0, 0, 0, 2, 0, 0, 3, 2904, 3, 0, 3, 0, 3, 3, 0, 3, 0, 0, 3, 3, 3, 3, 3, 0, 3, 2569, 3, 0, 3, 3, 3, 3, 4, 0, 1, 3, 3, 1, 0, 3, 3, 2, 3, 1, 1, 3, 3, 2, 0, 2, 0, 1, 0, 0, 0, 0, 0, 0, 3, 3, 0, 0, 0, 0, 1, 3, 1, 1, 1, 1, 1, 1, 4, 0, 2, 0, 1, 1, 0, 0, 2905, 3, 0, 1, 0, 1, 4, 1, 0, 1, 0, 1, 1, 1, 1, 0, 0, 0, 4, 1734, 0, 1, 3, 2906, 4, 1, 0, 244, 1, 1, 3, 1, 0, 1, 1, 0, 3, 0, 2, 3, 0, 0, 0, 0, 0, 2, 2, 2, 0, 2, 2, 2, 2, 1, 0, 0, 0, 3, 1, 0, 0, 4, 0, 1, 0, 1, 2907, 0, 0, 0, 0, 0, 2, 0, 0, 3, 0, 0, 0, 3, 0, 0, 2908, 0, 0, 0, 0, 0, 0, 0, 0, 0, 0, 0, 0, 0, 0, 1, 0, 0, 1, 3, 3, 4, 0, 1, 1, 3, 0, 2, 1, 4, 1, 4, 1, 0, 3, 0, 0, 0, 0, 0, 3, 3, 2, 3, 0, 0, 1, 4, 4, 3, 3, 1, 1, 3, 3, 0, 1, 1, 3, 3, 3, 3, 1, 3, 3, 3, 0, 3, 365, 1, 3, 1, 3, 3, 3, 3, 1, 0, 2, 2, 2, 2, 2, 2, 3, 0, 2, 2, 0, 2909, 2, 0, 0, 0, 0, 0, 0, 3, 4, 0, 1, 2910, 4, 0, 1, 2, 3, 0, 3, 0, 0, 1, 1713, 1713, 2, 3, 3, 0, 0, 0, 0, 0, 0, 0, 3, 3, 0, 137, 3, 3, 0, 4, 2, 0, 2, 3, 1, 1, 1, 4, 3, 0, 0, 1, 0, 4, 0, 1, 1, 0, 1, 3, 2911, 4, 3, 4, 0, 2912, 3, 1, 4, 0, 0, 0, 2, 2913, 0, 3, 0, 3, 2, 0, 0, 0, 3, 0, 0, 3, 3, 3, 2914, 1, 0, 0, 0, 0, 0, 0, 0, 0, 0, 4, 4, 0, 3, 1, 0, 3, 1, 0, 4, 3, 0, 0, 1, 3, 0, 0, 0, 0, 0, 0, 3, 4, 0, 0, 3, 3, 0, 4, 1, 0, 0, 1, 0, 0, 0, 0, 0, 0, 0, 0, 0, 0, 0, 21, 4, 0, 0, 0, 0, 0, 0, 0, 0, 0, 0, 2, 1, 4, 2, 3, 3, 3, 1, 0, 3, 3, 3, 3, 3, 3, 3, 3, 1, 3, 1, 3, 2, 3, 1, 3, 3, 1, 3, 1, 0, 1, 3, 3, 3, 3, 3, 3, 3, 3, 3, 1, 0, 3, 3, 3, 3, 1, 3, 3, 3, 3, 3, 0, 3, 3, 3, 3, 3, 3, 3, 3, 3, 3, 0, 3, 3, 3, 2, 3, 0, 3, 2, 3, 2, 0, 3, 3, 3, 3, 3, 3, 3, 3, 3, 3, 0, 3, 3, 3, 3, 3, 3, 3, 3, 3, 2, 0, 0, 3, 2, 3, 3, 3, 3, 5, 2, 3, 2, 0, 3, 3, 3, 2, 3, 0, 2, 3, 3, 3, 0, 2, 3, 3, 2, 3, 3, 3, 2, 3, 3, 0, 3, 2, 3, 3, 2, 3, 3, 2, 2, 2, 0, 3, 2, 2, 4, 3, 2, 2, 5, 3, 3, 0, 3, 3, 3, 3, 2, 3, 4, 3, 3, 2, 0, 3, 2, 3, 3, 2, 2, 2, 2, 3, 3, 0, 3, 2915, 0, 0, 0, 1, 2, 2, 2, 2, 0, 0, 0, 0, 4, 0, 0, 0, 0, 4, 1, 0, 5, 1, 0, 3, 4, 4, 3, 0, 3, 0, 0, 0, 3, 2916, 3, 0, 0, 3, 0, 0, 4, 0, 0, 2, 2, 1, 0, 0, 0, 1, 1, 3, 3, 0, 0, 3, 3, 2, 2, 2, 2, 1, 3, 3, 0, 0, 0, 1, 0, 0, 0, 0, 0, 0, 2, 0, 0, 0, 0, 0, 2, 0, 0, 0, 0, 1, 0, 0, 0, 0, 0, 4, 1, 4, 1, 0, 0, 0, 1, 1, 1, 1, 1, 1, 0, 4, 0, 2, 0, 0, 1, 0, 0, 0, 0, 0, 4, 0, 4, 0, 0, 0, 0, 0, 0, 0, 1, 4, 0, 0, 3, 0, 1, 1, 0, 4, 0, 4, 1, 4, 1, 0, 0, 3, 1, 0, 3, 3, 0, 4, 4, 1, 0, 0, 3, 1, 0, 1, 0, 4, 1, 0, 0, 3, 0, 1, 0, 2, 1, 0, 1, 3, 0, 2917, 0, 0, 0, 0, 0, 1, 0, 3, 0, 0, 3, 2918, 1, 0, 2, 0, 4, 1, 3, 1, 1, 3, 3, 1, 0, 3, 0, 3, 3, 3, 3, 3, 3, 3, 0, 3, 3, 3, 2, 3, 3, 4, 0, 1, 4, 0, 1, 3, 2919, 0, 1, 3, 0, 4, 0, 0, 0, 0, 0, 0, 0, 4, 0, 0, 1, 1, 0, 0, 0, 3, 3, 4, 0, 0, 1, 2, 3, 0, 0, 0, 0, 2920, 0, 2921, 4, 0, 1, 1, 1, 0, 2, 0, 0, 0, 0, 4, 0, 0, 2, 2, 2, 0, 2, 2, 2, 2, 2, 2, 2, 0, 0, 2, 4, 2, 2, 0, 4, 0, 0, 3, 0, 0, 0, 0, 0, 0, 0, 0, 0, 4, 0, 2, 0, 0, 0, 0, 3, 0, 0, 4, 4, 0, 0, 1, 0, 0, 0, 0, 0, 2922, 0, 0, 4, 0, 0, 4, 0, 0, 0, 0, 0, 0, 0, 1, 3, 1, 1, 0, 0, 1, 1, 1, 1, 1, 1, 1, 1, 1, 0, 0, 1, 1, 2, 1, 1, 1, 1, 1, 1, 0, 0, 0, 1, 0, 1, 1, 0, 4, 1, 1, 1, 0, 1, 1, 1, 0, 4, 0, 0, 0, 0, 0, 0, 2923, 4, 0, 0, 0, 0, 0, 0, 0, 0, 0, 0, 0, 0, 4, 0, 0, 0, 1, 3, 0, 0, 0, 4, 0, 0, 0, 0, 4, 0, 0, 0, 0, 0, 0, 0, 0, 0, 1, 0, 1, 1, 0, 0, 0, 0, 1, 0, 0, 4, 0, 0, 0, 0, 0, 0, 0, 0, 0, 2, 0, 0, 0, 0, 4, 1, 0, 4, 0, 0, 1, 0, 2, 0, 0, 0, 0, 0, 4, 0, 0, 0, 0, 0, 2, 5, 1, 0, 0, 1, 1, 2, 2, 2, 2, 2, 2924, 2924, 2, 0, 2, 0, 3, 0, 4, 0, 1, 2, 0, 1, 1, 0, 0, 0, 1, 0, 0, 0, 0, 4, 0, 0, 2925, 1, 0, 0, 0, 0, 0, 0, 4, 0, 0, 1, 0, 4, 1, 3, 4, 2926, 3, 0, 0, 0, 1, 1, 0, 0, 0, 4, 0, 0, 0, 1, 0, 4, 0, 0, 0, 0, 0, 0, 0, 0, 0, 0, 0, 0, 0, 0, 3, 0, 0, 0, 0, 0, 3, 4, 3, 0, 3, 1, 2, 2, 2, 0, 1, 0, 0, 1, 0, 0, 1, 0, 2927, 2928, 0, 2, 0, 0, 0, 1, 2, 3, 2, 1, 1, 4, 0, 3, 0, 0, 2, 2929, 1, 3, 2, 0, 2, 1, 1, 0, 1, 3, 1, 0, 0, 0, 0, 0, 3, 0, 1, 1, 0, 3, 2, 4, 1, 2930, 2931, 0, 0, 0, 0, 2, 3, 2, 2, 2, 2, 2, 0, 3, 1, 1, 0, 4, 1, 2, 0, 1, 0, 0, 0, 1, 1, 1, 2932, 2, 0, 1, 3, 2, 0, 1, 0, 0, 2, 3, 2, 2, 2, 2, 2, 3, 0, 0, 1, 2, 2, 2933, 4, 2934, 4, 0, 0, 2935, 0, 2, 3, 1, 1, 2, 1, 1, 3, 0, 1, 2, 0, 0, 0, 0, 0, 1, 0, 0, 1, 0, 2936, 2937, 2, 1, 0, 1, 0, 2, 4, 3, 0, 0, 2, 0, 1, 1, 2, 0, 1, 2938, 0, 1, 0, 1, 0, 0, 0, 3, 4, 0, 3, 4, 3, 1, 1, 0, 0, 0, 3, 3, 3, 0, 2, 3, 1, 0, 0, 2, 4, 1, 3, 0, 0, 3, 1, 0, 0, 0, 0, 0, 1, 1, 0, 0, 4, 4, 4, 4, 0, 0, 3, 0, 0, 3, 1, 2, 0, 2939, 2940, 0, 0, 1, 3, 1, 0, 1, 0, 2941, 2942, 0, 0, 1, 0, 3, 0, 0, 0, 0, 2943, 3, 0, 0, 4, 3, 3, 0, 0, 2, 4, 4, 0, 0, 3, 0, 0, 0, 1, 4, 2, 2, 1, 2, 4, 4, 0, 3, 0, 3, 0, 4, 2944, 0, 4, 0, 0, 0, 4, 3, 3, 3, 0, 0, 0, 0, 0, 0, 0, 2945, 0, 1, 4, 2946, 0, 3, 3, 3, 0, 0, 3, 0, 1, 0, 0, 0, 0, 0, 0, 0, 2, 0, 0, 2, 2, 2, 2, 0, 0, 0, 1, 1, 1, 2, 0, 0, 0, 3, 0, 2947, 0, 0, 0, 3, 3, 4, 0, 4, 1, 1, 2, 5, 0, 0, 0, 0, 0, 4, 0, 0, 0, 0, 0, 2948, 0, 1, 0, 3, 3, 0, 3, 0, 0, 4, 0, 0, 0, 0, 0, 0, 0, 3, 1, 3, 3, 0, 3, 0, 3, 2, 1, 1, 0, 0, 1, 1, 0, 1, 1, 3, 0, 0, 0, 3, 3, 3, 3, 2, 1, 4, 3, 2, 4, 3, 3, 4, 3, 4, 2, 2, 0, 1, 1, 1, 3, 0, 0, 2, 0, 2, 3, 0, 3, 0, 1, 1, 1, 0, 0, 1, 0, 0, 0, 0, 0, 1, 3, 2, 0, 2949, 0, 4, 0, 0, 2, 1, 3, 0, 3, 0, 1, 0, 0, 3, 0, 3, 4, 0, 3, 2, 0, 3, 0, 3, 2950, 0, 0, 0, 1, 1, 0, 0, 3, 2951, 2, 1, 1, 0, 1, 1, 1, 0, 3, 3, 3, 0, 3, 3, 0, 4, 3, 4, 0, 3, 0, 1, 0, 4, 0, 0, 0, 3, 0, 1, 2, 2, 2, 1, 2, 2, 0, 2, 3, 0, 0, 4, 0, 1, 0, 1, 0, 0, 3, 3, 3, 3, 4, 1, 1, 3, 1, 1, 0, 1, 1, 3, 0, 0, 2, 2, 3, 2, 0, 0, 0, 3, 1, 1, 2, 3, 2, 0, 2952, 1, 0, 2, 3, 2, 4, 3, 0, 4, 0, 3, 0, 0, 1, 3, 3, 0, 0, 0, 2, 0, 0, 1, 0, 4, 0, 0, 0, 0, 3, 2, 2, 2, 2, 1, 1, 3, 3, 1, 3, 2, 2, 2, 2, 0, 1, 0, 3, 1, 2953, 1, 0, 2954, 3, 3, 1, 3, 0, 3, 3, 3, 3, 3, 3, 0, 3, 2, 2, 0, 0, 0, 3, 2, 0, 0, 3, 3, 1, 0, 0, 2, 2, 3, 3, 3, 1, 1, 1, 4, 4, 4, 0, 1, 4, 2, 3, 2, 2955, 0, 3, 3, 0, 3, 1, 2, 3, 3, 3, 3, 3, 3, 1, 0, 3, 3, 3, 3, 3, 3, 3, 3, 3, 3, 0, 3, 3, 3, 3, 3, 3, 3, 3, 3, 3, 0, 0, 3, 3, 2, 3, 3, 3, 3, 3, 3, 3, 1, 3, 3, 3, 3, 3, 3, 3, 3, 3, 4, 2, 3, 3, 3, 3, 3, 3, 3, 3, 3, 2, 10, 3, 3, 2, 2, 3, 2, 2, 3, 3, 0, 4, 296, 2, 3, 3, 3, 3, 0, 4, 0, 0, 2, 2, 2, 2, 2, 2956, 1, 2957, 0, 0, 0, 0, 3, 1, 0, 1, 0, 2, 2, 1, 3, 4, 0, 3, 0, 0, 4, 0, 0, 0, 0, 4, 0, 0, 0, 0, 0, 4, 0, 4, 0, 0, 1, 2958, 0, 1, 1, 2, 0, 4, 3, 1, 3, 3, 2959, 0, 0, 1, 2960, 2961, 1, 3, 2, 3, 1, 2, 0, 0, 1, 4, 0, 3, 1, 1, 3, 3, 2962, 1, 0, 1, 1, 1, 2963, 4, 4, 3, 3, 3, 4, 0, 3, 0, 0, 1, 0, 0, 3, 1, 1, 0, 3, 4, 0, 1, 0, 4, 0, 3, 0, 4, 3, 0, 3, 0, 0, 4, 1, 2, 0, 2, 0, 2, 0, 4, 0, 0, 0, 3, 2964, 3, 3, 3, 3, 2, 0, 0, 1, 1, 0, 3, 4, 0, 0, 0, 1, 0, 0, 0, 3, 1, 2965, 3, 4, 0, 4, 0, 0, 1, 3, 1, 4, 3, 0, 3, 3, 2966, 0, 3, 0, 3, 3, 0, 2967, 4, 0, 4, 1, 0, 2, 4, 0, 3, 0, 0, 0, 0, 0, 1, 2, 0, 0, 3, 4, 3, 1, 2, 2968, 2, 0, 2, 2, 2, 3, 3, 0, 3, 5, 1, 3, 3, 1, 2, 0, 3, 3, 4, 2, 2, 2, 2, 0, 3, 3, 1, 0, 4, 3, 1, 4, 0, 1, 1, 3, 2, 0, 0, 2, 1, 2, 0, 0, 0, 1, 0, 1, 0, 1, 3, 1, 0, 0, 2969, 0, 1, 0, 1, 0, 2, 2, 2, 2, 2, 2, 2, 1, 0, 0, 0, 3, 4, 0, 1, 1, 1, 2970, 0, 0, 0, 2, 2, 3, 3, 2971, 2, 4, 0, 2972, 1, 0, 1, 1, 0, 2973, 3, 3, 0, 3, 0, 3, 4, 2, 4, 3, 1, 1, 1, 3, 0, 3, 4, 3, 2, 3, 3, 1, 1, 1, 3, 1, 1, 3, 0, 3, 3, 1, 2, 3, 0, 0, 3, 0, 2974, 1, 2, 4, 1, 2, 3, 2975, 3, 1, 1, 3, 0, 2, 1, 0, 0, 0, 0, 3, 0, 3, 4, 2976, 2, 3, 0, 2, 1, 2, 1, 0, 2977, 3, 0, 3, 1, 3, 0, 0, 3, 3, 0, 4, 0, 3, 2, 0, 0, 0, 1, 3, 3, 3, 3, 1, 3, 0, 0, 2, 3, 3, 1, 3, 1, 3, 3, 3, 1, 1, 0, 1, 0, 2, 3, 0, 1, 4, 2, 0, 0, 0, 0, 0, 2, 0, 2, 0, 0, 0, 0, 2978, 1, 0, 0, 4, 1, 0, 0, 0, 0, 3, 3, 0, 4, 0, 4, 3, 3, 1, 3, 2, 3, 3, 1, 0, 3, 3, 3, 3, 0, 0, 0, 0, 0, 0, 0, 2979, 0, 4, 1, 1, 1, 1, 1, 0, 0, 1, 2, 1, 0, 3, 2, 1, 0, 2, 3, 0, 2, 1, 1, 1, 4, 0, 0, 3, 0, 0, 0, 0, 0, 3, 2980, 0, 2981, 2981, 2, 3, 3, 0, 1, 3, 1, 2, 2, 2, 4, 2, 0, 1, 1, 0, 1, 1, 1, 1, 1, 1, 4, 1, 1, 1, 0, 1, 1, 1, 2, 1, 1, 1, 1, 1, 1, 0, 1, 1, 1, 1, 1, 1, 1, 1, 4, 1, 3, 1, 1, 1, 3, 1, 1, 1, 3, 1, 1, 0, 1, 1, 1, 1, 1, 4, 4, 1, 1, 1, 0, 1, 3, 1, 1, 4, 1, 1, 1, 1, 1, 1, 1, 1, 1, 1, 2, 2, 3, 0, 1, 1, 1, 1, 1, 2, 2, 1, 1, 1, 1, 4, 1, 0, 1, 2, 1, 1, 4, 1, 1, 0, 1, 1, 0, 0, 1, 1, 1, 2, 1, 1, 1, 3, 1, 3, 0, 3, 1, 3, 1, 1, 0, 0, 3, 0, 1, 0, 0, 0, 0, 3, 2982, 1, 0, 3, 4, 3, 1, 3, 0, 3, 0, 1, 3, 4, 0, 0, 2983, 4, 1, 3, 4, 1, 1, 1, 1, 1, 1, 1, 2, 1, 2, 1, 1, 1, 1, 1, 1, 1, 1, 4, 4, 1, 0, 1, 1, 1, 1, 1, 1, 1, 0, 0, 1, 1, 2984, 1, 1, 1, 1, 1, 1, 2, 1, 1, 1, 1, 1, 1, 1, 1, 1, 1, 2, 1, 2, 3, 5, 1, 1, 1, 4, 1, 1, 0, 0, 1, 1, 1, 4, 1, 1, 1, 0, 1, 1, 0, 1, 0, 1, 1, 1, 1, 1, 1, 2985, 1, 0, 1, 1, 0, 4, 1, 1, 1, 1, 1, 0, 0, 1, 1, 1, 1, 1, 1, 1, 0, 1, 1, 2, 1, 1, 3, 1, 1, 1, 1, 1, 1, 1, 0, 1, 1, 0, 1, 1, 0, 1, 1, 1, 1, 0, 1, 1, 1, 1, 4, 0, 0, 0, 0, 0, 3, 0, 0, 0, 1, 4, 1, 0, 3, 3, 1, 0, 4, 4, 0, 0, 3, 3, 3, 3, 3, 3, 0, 4, 3, 4, 3, 0, 3, 4, 1, 3, 2986, 0, 0, 2, 1, 2987, 4, 1, 2988, 4, 0, 4, 4, 0, 4, 2, 0, 0, 3, 0, 2989, 4, 4, 0, 0, 3, 1, 0, 1, 1, 1, 1, 1, 1, 1, 1, 4, 4, 3, 3, 0, 1, 0, 0, 0, 0, 4, 0, 1, 1, 1, 1, 2, 2, 2, 2, 2, 0, 2, 4, 2, 2, 2, 2, 2, 5, 2, 2, 0, 2, 2, 2, 2, 2, 3, 2, 2, 2, 2, 2, 2, 2, 2, 2, 2, 2, 1, 1, 1, 1, 5, 3, 0, 0, 1, 0, 1, 1, 1, 2990, 2, 2, 3, 0, 0, 2, 2991, 4, 0, 3, 0, 4, 0, 2, 2, 0, 2992, 2992, 1, 1, 4, 1, 2, 0, 2, 1, 1, 2993, 0, 0, 1, 1, 1, 0, 4, 1, 2994, 0, 0, 0, 0, 2, 1, 0, 3, 3, 2, 0, 4, 2, 0, 2, 3, 0, 0, 3, 3, 3, 2995, 3, 0, 0, 2, 1, 1, 1, 1, 1, 2, 0, 2996, 4, 1, 1, 1, 0, 1, 2997, 4, 2, 0, 1, 0, 3, 3, 4, 3, 0, 2998, 0, 2, 0, 0, 0, 2, 1, 0, 0, 0, 0, 0, 2, 1, 4, 1, 1, 0, 0, 3, 4, 1, 1, 2, 3, 0, 4, 1, 1, 1, 1, 0, 0, 0, 0, 2, 2999, 1, 0, 3, 3000, 3001, 4, 1, 1, 1, 2, 1, 0, 2, 3, 4, 3, 2, 2, 2, 0, 0, 1, 3, 3, 3002, 3, 3, 1, 2, 2, 2, 0, 2, 2, 2, 2, 2, 3, 2, 2, 2, 2, 0, 2, 2, 2, 3, 2, 2, 2, 2, 3, 2, 4, 2, 2, 2, 2, 2, 2, 0, 3003, 0, 1, 0, 0, 0, 0, 3004, 0, 4, 3, 3, 0, 0, 0, 0, 3, 3005, 0, 0, 3, 1, 1, 4, 2, 0, 0, 3, 0, 1, 3006, 4, 4, 4, 0, 3, 0, 4, 1, 1, 1, 1, 3007, 4, 1, 1, 0, 3, 0, 1, 4, 3, 4, 3, 0, 3, 1, 1, 2, 0, 3, 1, 0, 4, 2, 0, 1, 1, 0, 0, 0, 3, 3, 3, 2, 2, 2, 2, 2, 2, 2, 0, 3, 1, 2, 1, 2, 2, 2, 2, 2, 3, 4, 3, 2, 2, 2, 3, 2, 2, 2, 2, 2, 1, 2, 2, 2, 2, 2, 2, 1, 2, 2, 3, 0, 2, 2, 0, 0, 0, 0, 3, 3008, 3009, 3, 0, 0, 3010, 3011, 1, 0, 3, 4, 0, 0, 2, 0, 0, 0, 0, 0, 0, 0, 0, 0, 0, 4, 0, 3012, 3013, 0, 1, 0, 3, 0, 0, 4, 3, 0, 0, 0, 3014, 0, 3015, 3, 0, 0, 3, 3, 3, 0, 4, 3, 3, 0, 2, 3, 0, 1, 1, 1, 4, 0, 3, 0, 1, 2, 3, 3, 0, 0, 3, 0, 3016, 1, 4, 0, 0, 2, 2, 2, 2, 2, 1, 2, 2, 2, 2, 2, 2, 2, 2, 2, 2, 4, 2, 0, 3017, 3, 0, 0, 4, 0, 2, 1, 4, 0, 0, 3, 3, 3, 3, 0, 1, 4, 3, 4, 3018, 0, 0, 0, 3, 3, 3, 0, 4, 1, 0, 1, 1, 2, 1, 0, 0, 0, 0, 3, 0, 0, 3, 4, 0, 2, 3, 3019, 0, 1, 3020, 3, 0, 2, 3021, 1, 3022, 1967, 3, 0, 0, 2, 0, 1, 0, 0, 0, 0, 0, 3023, 4, 3, 0, 0, 0, 0, 0, 0, 0, 0, 0, 0, 0, 0, 0, 0, 0, 0, 0, 0, 0, 0, 0, 0, 1, 2, 0, 0, 1, 4, 0, 0, 3, 3, 4, 3024, 4, 2116, 0, 1, 0, 0, 2, 0, 1, 4, 3, 0, 3, 0, 3, 0, 1, 3, 0, 3025, 0, 0, 2, 1, 0, 0, 0, 1, 3, 0, 4, 3, 0, 3, 3, 0, 3, 4, 3026, 3026, 1, 0, 4, 0, 4, 3, 0, 0, 4, 3, 3027, 3028, 0, 1, 3, 3, 0, 0, 0, 0, 0, 0, 0, 3029, 0, 0, 0, 0, 3030, 3031, 0, 1, 3032, 3, 4, 3033, 0, 0, 0, 0, 3034, 0, 0, 3, 3035, 0, 2, 3, 1, 1, 4, 1, 4, 1, 1, 0, 1, 1, 1, 0, 2, 3, 0, 0, 1, 3, 0, 5, 4, 0, 0, 0, 0, 3, 0, 0, 0, 0, 0, 2, 0, 3, 3, 3, 0, 0, 0, 0, 3, 0, 0, 4, 4, 3, 0, 0, 0, 3, 0, 1, 3, 0, 0, 3, 0, 3, 0, 0, 0, 4, 3, 0, 0, 0, 3, 0, 0, 1, 0, 3, 0, 0, 0, 0, 0, 0, 0, 0, 0, 0, 0, 0, 1, 0, 1, 3036, 3, 0, 0, 0, 3, 0, 0, 3, 3, 4, 0, 4, 4, 4, 5, 0, 0, 3037, 1, 4, 1, 1, 3038, 1, 0, 1, 4, 0, 2, 1, 1, 2, 1, 1, 0, 0, 0, 0, 0, 0, 1, 0, 0, 0, 1, 0, 0, 0, 0, 0, 5, 0, 0, 3039, 1, 1, 3, 5, 5, 4, 0, 3, 1, 0, 3, 1, 2, 2, 2, 3, 3, 0, 3, 3, 1, 0, 3, 3, 0, 0, 1, 1, 3, 1, 3, 0, 3, 3, 0, 3, 3, 0, 3, 3, 616, 3, 3, 2, 3, 3040, 3, 4, 0, 0, 0, 2, 1, 1, 3, 3, 1, 3, 3, 1, 3, 2977, 0, 0, 1, 1, 3, 0, 0, 3, 0, 3041, 0, 0, 1, 0, 4, 0, 0, 3, 1, 3, 3, 0, 0, 0, 0, 3, 0, 0, 0, 3042, 244, 0, 0, 2, 0, 372, 0, 0, 0, 0, 4, 1, 0, 3, 2, 3, 0, 0, 4, 1, 0, 1, 0, 0, 3043, 0, 0, 1, 0, 3, 2, 0, 1, 1, 0, 0, 0, 1, 1, 3044, 3, 3045, 3, 2, 3, 2, 2, 0, 0, 0, 2, 3, 3046, 1, 0, 0, 0, 3, 0, 0, 3, 3, 575, 0, 3, 3, 1, 2, 1, 0, 0, 0, 1, 0, 1, 0, 4, 2, 3, 3047, 1, 0, 3, 1, 3, 0, 1, 4, 1, 0, 3, 2, 0, 1, 1, 3048, 4, 3, 1, 1, 2, 1, 1, 0, 1, 1, 1, 1, 1, 1, 1, 1, 1, 1, 0, 1, 1, 4, 1, 2, 2, 2, 2, 2, 2, 0, 2, 2, 2, 3, 3, 3, 3, 3, 3, 3, 2, 3, 3, 3, 3, 3, 3, 3, 3, 3, 3, 2, 2, 3, 1, 3, 3, 3, 2, 3, 3, 3049, 0, 3, 3, 3, 2, 3, 2, 2, 2, 1, 1, 0, 3, 1, 4, 1, 1, 1, 2, 3, 1, 0, 0, 3, 1, 1, 4, 3, 3050, 1, 1, 1, 3051, 1, 3, 0, 1, 3, 3, 3, 1, 1, 1, 1, 1, 2, 4, 4, 4, 1, 2, 1, 0, 3052, 1, 1, 2, 0, 4, 1, 4, 0, 0, 244, 1, 3, 3, 2, 0, 4, 3, 3, 3, 3, 1, 2, 3053, 0, 1, 1, 3, 4, 4, 4, 0, 2, 0, 3, 0, 2, 4, 0, 0, 0, 3054, 3, 1, 4, 3, 3055, 2, 3, 0, 1, 3, 4, 1, 3, 0, 1, 3, 2, 1, 1, 4, 0, 3056, 1, 5, 4, 3, 3, 0, 0, 0, 0, 1, 3, 2, 1, 2, 2, 1, 2, 0, 3, 1, 3, 3, 2, 2, 2, 3, 2, 2, 0, 3, 1, 2, 2, 2, 2, 2, 2, 2, 2, 4, 2, 2, 2, 2, 2, 2, 2, 2, 2, 2, 0, 2, 2, 2, 2, 2, 2, 2, 2, 2, 2, 0, 1, 1, 4, 0, 3, 118, 3, 1, 4, 1, 0, 0, 1, 1, 3, 1, 1, 1, 1, 1, 1, 2, 1, 1, 1, 1, 1, 1, 1, 1, 4, 0, 0, 1, 1, 1, 1, 3057, 0, 1, 0, 0, 3058, 4, 4, 1, 0, 3, 2, 0, 0, 0, 3, 0, 0, 1, 0, 1, 4, 1, 4, 1, 1, 1, 1, 4, 0, 3, 1, 2, 5, 2, 3, 2, 2, 2, 2, 0, 2, 5, 1, 1, 1, 0, 1, 1, 1, 1, 2, 2, 2, 1, 0, 1, 4, 1, 3, 2, 1, 4, 1, 1, 0, 1, 1, 1, 1, 1, 0, 1, 0, 1, 0, 4, 0, 1, 0, 3, 1, 4, 0, 0, 1, 0, 1, 3, 3, 2, 3, 2, 3, 3, 0, 1, 4, 3, 3, 3, 0, 4, 3, 2, 3, 0, 4, 2, 3, 3, 3, 3, 3, 1, 0, 4, 0, 3, 4, 3, 1, 4, 2, 3, 3059, 3, 4, 0, 3, 0, 1, 1, 0, 1, 0, 0, 3, 2, 4, 0, 2, 2, 2, 2, 2, 2, 2, 1, 1, 0, 0, 3, 0, 0, 0, 0, 2, 3, 1, 3, 1, 0, 1, 0, 5, 5, 5, 4, 0, 1, 4, 3060, 0, 3061, 3, 2, 1, 1, 2, 2, 3, 2, 3062, 0, 3063, 3063, 0, 3, 0, 1, 0, 0, 3, 2, 0, 1, 3064, 0, 0, 3, 3, 2, 2, 3, 3, 0, 1, 4, 1, 1, 0, 3, 3, 0, 3065, 3, 0, 3, 3, 4, 3, 1, 1, 1, 1, 4, 3066, 0, 3067, 1, 3, 3, 1, 1, 1, 3, 1, 1, 0, 3, 3, 3, 0, 0, 4, 5, 3, 0, 0, 1, 0, 0, 1, 1, 3, 1, 1, 0, 3, 0, 1, 0, 2, 0, 1, 1, 1, 4, 3, 0, 0, 4, 0, 3068, 1, 1, 4, 0, 4, 0, 0, 1, 1, 0, 3, 1, 3, 1, 0, 0, 1, 1, 1, 1, 0, 1, 3, 3, 2, 2, 1, 1, 1, 4, 1, 0, 1, 1, 0, 0, 3, 0, 3, 0, 1, 3, 0, 1, 1, 4, 0, 1, 0, 0, 2, 0, 0, 1, 3069, 3069, 0, 0, 0, 0, 0, 4, 4, 3070, 0, 3, 3, 1, 3, 1, 3, 3, 3, 3, 3, 0, 3, 3, 1, 0, 0, 0, 0, 3, 1, 1, 0, 3, 1, 3, 4, 3, 1, 0, 1, 3, 1, 3, 0, 3, 3, 4, 1, 3, 4, 3, 1, 1, 3071, 1, 0, 1, 3072, 1, 4, 1, 2, 3, 4, 1, 3, 1, 1, 3, 1, 1, 3, 1, 3, 0, 0, 1, 3, 3, 3, 0, 0, 0, 2, 2, 2, 2, 0, 2, 2, 2, 2, 2, 2, 2, 0, 4, 1, 0, 0, 0, 1, 3, 4, 0, 3, 3, 3, 1, 0, 4, 1, 1, 1, 1, 1, 3073, 3074, 0, 0, 0, 3075, 3, 0, 0, 0, 3, 3, 3, 5, 3, 0, 0, 0, 0, 0, 0, 0, 4, 3076, 0, 1, 0, 0, 2, 3, 0, 0, 10, 1, 2, 4, 1, 4, 0, 0, 3077, 3078, 2, 0, 3, 3079, 0, 3, 0, 0, 0, 3, 4, 3, 1, 4, 1, 1, 1, 1, 1, 0, 1, 0, 3, 1, 1, 3, 3, 0, 0, 0, 0, 0, 0, 1, 0, 0, 0, 3080, 3, 2, 3, 1, 1, 3, 1, 1, 1, 4, 0, 1, 1, 3081, 0, 3, 3, 0, 0, 4, 1, 0, 3, 0, 4, 0, 0, 4, 3, 3, 0, 0, 3, 1, 3, 0, 0, 0, 0, 0, 0, 0, 0, 0, 3, 0, 0, 0, 3, 3, 1, 3, 0, 0, 3, 1, 1, 0, 0, 2, 4, 3, 2, 4, 1, 4, 0, 1, 0, 4, 2, 3, 4, 0, 4, 1, 0, 3, 3, 0, 0, 2, 1, 2, 0, 2, 2, 3, 1, 4, 0, 4, 1, 0, 1, 3, 3082, 4, 3083, 3, 3, 21, 0, 5, 4, 3, 3084, 3, 3, 2, 4, 4, 0, 4, 3, 3, 3, 0, 3, 0, 1, 1, 1, 1, 3, 0, 4, 0, 0, 3, 3, 3085, 1, 1, 4, 1, 3, 2, 0, 3, 3, 1, 2, 3086, 1, 1, 0, 2, 0, 0, 4, 0, 3087, 0, 0, 0, 0, 0, 0, 0, 4, 0, 3, 0, 3, 0, 0, 0, 0, 0, 0, 1, 4, 0, 4, 3, 1, 0, 0, 4, 3, 0, 3088, 2, 3, 0, 1, 0, 0, 3089, 3, 0, 0, 3090, 0, 3, 4, 0, 3, 3, 3, 3, 3091, 0, 2, 2, 2, 2, 2, 2, 0, 3, 0, 0, 0, 4, 0, 0, 0, 2, 0, 4, 1, 1, 1, 0, 4, 3092, 0, 0, 3093, 0, 0, 3094, 0, 3, 0, 0, 0, 0, 2, 2, 3, 3, 0, 3, 3, 0, 3, 3, 3, 2, 0, 3095, 3, 3, 0, 0, 0, 4, 3, 0, 0, 0, 0, 3, 3, 3, 3, 1, 1, 3, 2, 2, 2, 0, 1, 1, 1, 1, 0, 1, 2, 2, 2, 2, 2, 2, 2, 2, 2, 2, 0, 2, 2, 2, 2, 2, 2, 2, 3, 2, 3, 0, 2, 2, 2, 3, 2, 2, 2, 3, 2, 2, 2, 2, 2, 3, 3, 0, 1, 1, 1, 3, 1, 2, 3, 1, 1, 0, 3, 3, 3096, 1, 1, 3097, 1, 1, 3098, 0, 3, 4, 4, 0, 1, 0, 4, 0, 3, 0, 0, 3, 0, 0, 0, 0, 0, 3, 2, 0, 3, 2, 4, 3099, 1, 3, 1, 1, 3100, 2, 0, 3101, 3, 1, 1, 1, 1, 0, 0, 0, 2, 2, 0, 1, 1, 3, 3, 1, 1, 1, 4, 0, 1, 0, 1, 0, 0, 3, 2, 4, 0, 4, 2, 2, 2, 1, 1, 4, 3, 3, 1, 3, 0, 1, 2, 1, 0, 3, 3, 1, 0, 0, 3, 0, 1, 3, 3, 1, 2, 1, 4, 2, 1, 1, 4, 1, 2, 1, 1, 3, 4, 4, 3102, 4, 0, 0, 3, 1, 1, 0, 1, 1, 4, 0, 3, 4, 3103, 3, 3, 1, 0, 0, 4, 3, 3, 0, 0, 0, 1, 2, 1, 2, 0, 0, 0, 5, 3104, 0, 3105, 0, 2, 0, 4, 3106, 2, 4, 3, 0, 0, 4, 0, 3, 3, 1, 3, 3, 3, 0, 0, 0, 3, 3, 0, 2, 0, 3, 3, 3, 3, 0, 0, 3, 0, 3, 3, 1, 4, 3, 4, 0, 0, 0, 0, 0, 3, 2, 1, 3, 3, 3, 3, 4, 3, 0, 3, 4, 78, 1, 1, 4, 2, 2, 2, 2, 0, 4, 1, 0, 3, 2, 1, 0, 1, 0, 1, 1, 1, 1, 2, 4, 1, 1, 1, 3, 1, 1, 3, 1, 1, 2, 0, 3, 0, 0, 0, 0, 3107, 3107, 0, 4, 2, 0, 0, 0, 3108, 1, 0, 3, 0, 3, 0, 2, 2, 0, 0, 0, 0, 0, 1, 0, 1, 0, 2, 0, 2, 3, 3109, 1, 1, 0, 1, 1, 0, 0, 2, 0, 3, 3, 3, 0, 1, 1, 1, 3, 0, 2, 0, 4, 2, 3110, 0, 0, 4, 2, 3, 3111, 2, 2, 4, 1, 1, 1, 1, 1, 1, 0, 1, 2, 1, 1, 1, 3, 1, 1, 1, 1, 4, 1, 2, 1, 1, 3112, 0, 0, 4, 2, 1, 2, 0, 2, 0, 1, 0, 3, 3, 3113, 1, 1, 4, 4, 2, 1, 2, 1, 4, 1, 1, 1, 2, 1, 1, 2, 0, 0, 3114, 2, 2, 0, 4, 0, 3115, 3, 2, 1, 1, 1, 0, 0, 0, 0, 0, 1, 0, 2, 5, 3116, 0, 1, 1, 0, 0, 1, 1, 3, 0, 79, 0, 3117, 3117, 0, 3, 0, 2, 1, 1, 3, 0, 0, 4, 1, 4, 4, 3, 0, 3118, 1, 3, 0, 3, 0, 3119, 3, 3, 0, 536, 4, 1, 4, 0, 1, 1, 1, 4, 4, 4, 1, 1, 1, 1, 0, 1, 1, 3, 3, 1, 4, 4, 0, 3120, 3120, 0, 2, 1, 4, 0, 0, 0, 0, 0, 3, 3, 3, 3, 3, 3, 3, 2, 3121, 1, 1, 0, 0, 0, 4, 0, 0, 2, 0, 1, 0, 0, 1, 1, 0, 3122, 1, 0, 1, 0, 0, 3, 3123, 4, 2, 0, 3, 3124, 3, 3, 3, 118, 3, 4, 0, 1, 0, 1, 0, 0, 3125, 3126, 0, 2, 3, 2, 3, 3, 1, 0, 3, 3127, 3128, 1, 1, 1, 1, 1, 0, 1, 3, 3, 1, 1, 0, 3, 3129, 1, 3, 4, 0, 3, 0, 1, 0, 3130, 3130, 3131, 3131, 1, 3132, 1, 0, 0, 1, 0, 0, 0, 4, 0, 0, 0, 2, 1, 1, 3133, 0, 3134, 0, 3, 1, 4, 1, 0, 3135, 2, 1, 1, 3, 0, 0, 1, 1, 3, 0, 2, 0, 0, 3, 0, 1, 3136, 3, 3137, 3, 0, 3, 3, 4, 3, 3, 0, 1, 3, 3, 0, 0, 1, 0, 0, 3, 1, 1, 0, 0, 0, 0, 0, 0, 0, 0, 1, 3138, 3, 0, 3, 0, 3, 1, 0, 1, 4, 3, 1, 1, 2, 3, 1, 4, 0, 0, 3139, 0, 3140, 3141, 4, 0, 0, 3, 3, 4, 0, 0, 3, 0, 3, 3, 3, 3, 0, 0, 3, 1, 3, 3, 3, 0, 3, 4, 3, 3, 4, 3, 0, 3, 0, 0, 1, 3, 1, 3, 1, 3142, 1, 0, 1, 1, 1, 1, 3143, 0, 1, 1, 1, 3, 0, 1, 1, 0, 0, 4, 3144, 0, 1, 0, 1, 0, 2, 1, 1, 1, 3, 3, 0, 0, 0, 0, 0, 1, 0, 0, 5, 1, 0, 0, 0, 1754, 1, 0, 0, 0, 4, 1, 1, 3, 1, 4, 1, 1, 2, 1, 0, 3, 4, 1, 3, 3, 3, 3, 0, 1, 0, 0, 0, 0, 0, 0, 1, 4, 4, 0, 3, 3, 0, 3145, 3146, 0, 3147, 3, 3, 0, 1, 2, 0, 0, 0, 3, 3, 2, 3, 3, 4, 1, 0, 1, 0, 3, 3, 0, 0, 0, 0, 0, 0, 0, 0, 2, 0, 0, 0, 4, 0, 3148, 1, 3, 4, 0, 2, 3149, 3, 3150, 0, 0, 0, 2, 1, 3, 0, 2, 3, 3, 1, 4, 2, 1, 1, 3, 3, 1, 0, 1, 1, 1, 1, 0, 0, 0, 0, 3, 4, 0, 0, 4, 3151, 3, 3, 1, 0, 0, 0, 4, 1, 0, 0, 0, 3, 0, 0, 0, 0, 0, 3, 3, 4, 1, 3152, 3, 3, 2, 0, 1, 1, 3153, 0, 0, 0, 0, 1, 1, 0, 3, 0, 3154, 0, 3, 2, 3155, 3156, 3, 0, 1, 3, 0, 4, 0, 0, 0, 0, 0, 3, 0, 0, 3157, 0, 4, 0, 1, 0, 0, 3, 3, 5, 3, 0, 3, 3, 0, 0, 5, 0, 2, 2, 4, 0, 1, 0, 3, 4, 0, 0, 1, 3158, 0, 0, 0, 4, 2, 0, 0, 0, 1, 0, 0, 4, 0, 0, 0, 0, 0, 0, 0, 0, 0, 4, 0, 0, 3, 3159, 2, 0, 0, 0, 3, 3, 0, 3, 0, 0, 0, 0, 0, 0, 0, 4, 0, 0, 0, 0, 2, 0, 0, 0, 3160, 3161, 1, 0, 3, 1, 3, 1, 0, 0, 3, 3162, 0, 0, 0, 0, 3, 3, 4, 0, 0, 1, 1, 1, 1, 0, 4, 0, 0, 0, 3, 0, 2, 1, 3163, 0, 0, 3164, 1, 0, 0, 4, 3, 1, 3, 3, 3, 1, 4, 4, 0, 3165, 1, 4, 1, 1, 2, 2, 1, 1, 2, 2, 2, 2, 2, 2, 2, 2, 2, 2, 2, 2, 1, 2, 3, 2, 2, 2, 2, 2, 0, 0, 2, 2, 2, 2, 2, 3, 2, 2, 2, 2, 1, 2, 2, 2, 2, 2, 2, 2, 2, 5, 1, 2, 1, 0, 0, 1, 0, 4, 0, 0, 3, 3, 1, 0, 3, 3, 4, 0, 3, 1, 1, 0, 0, 1, 1, 2, 1, 3, 3, 3, 3, 0, 2, 2, 0, 3166, 0, 0, 0, 2, 3, 0, 0, 0, 3, 3, 3, 2, 3, 1, 3, 1, 0, 3, 2, 395, 0, 1, 3, 2, 1, 1, 0, 3167, 0, 0, 2, 0, 1, 0, 0, 0, 3, 3, 3, 3, 3168, 1, 0, 1, 3, 0, 3169, 0, 1, 0, 0, 1, 3, 0, 0, 3170, 0, 1, 2, 2, 1, 2, 2, 2, 2, 2, 2, 2, 2, 2, 3, 1, 0, 0, 0, 0, 0, 1, 0, 0, 0, 1, 1, 1, 1, 1, 1, 0, 0, 1, 3, 4, 0, 0, 3, 4, 0, 0, 2, 4, 0, 0, 4, 3, 2, 0, 0, 2, 0, 0, 0, 1, 1, 2, 2, 2, 1, 3171, 1, 1, 3, 3, 1, 1, 1, 1, 0, 3, 2, 2, 2, 0, 2, 2, 2, 2, 1, 4, 4, 0, 0, 4, 3, 3, 1, 3, 0, 1, 3172, 3173, 3, 2, 0, 0, 4, 3, 3, 1, 0, 0, 0, 0, 0, 3174, 0, 1, 1, 0, 3, 4, 4, 0, 3175, 3, 0, 0, 1, 0, 4, 0, 0, 4, 0, 0, 4, 0, 0, 1, 4, 0, 1, 3176, 3, 0, 3, 3, 3, 0, 2, 1, 1, 1, 1, 3, 3, 0, 4, 3177, 0, 1, 3178, 0, 1, 3, 2, 3, 3, 4, 2, 0, 2, 0, 0, 3, 0, 3179, 3, 3, 0, 0, 3180, 2, 1, 1, 1, 0, 1, 1, 3181, 3, 0, 0, 0, 1, 0, 0, 0, 3, 1, 1, 0, 0, 2, 0, 0, 3, 0, 0, 0, 0, 4, 3, 3, 2, 0, 3, 3, 3182, 3, 3, 0, 1, 1, 1, 4, 0, 3, 0, 3, 0, 2, 1, 2, 0, 4, 2, 2, 3, 2, 0, 3, 0, 4, 3, 3, 3183, 4, 1, 0, 4, 0, 3184, 3, 1, 3, 4, 3, 3, 1, 1, 3185, 0, 0, 0, 3186, 0, 3, 3, 2, 0, 3, 3, 1, 3, 0, 0, 1, 3, 3, 1, 3, 0, 1, 3, 0, 1, 2, 0, 1, 1, 0, 4, 1, 1, 1, 0, 1, 2, 1, 3, 1, 3, 3187, 0, 4, 0, 4, 1, 1, 2, 2, 1, 4, 4, 2, 3, 5, 0, 4, 3, 0, 0, 2, 4, 1, 3, 0, 3, 1, 3, 3, 3, 1, 3, 3, 0, 0, 2, 1, 3, 3, 0, 0, 0, 0, 1, 3, 3, 0, 3, 3, 3, 1, 3, 1, 2, 0, 0, 1, 2, 2, 1, 2, 2, 2, 2, 1, 2, 2, 2, 0, 3, 2, 2, 2, 2, 3, 2, 2, 2, 3188, 2, 2, 2, 2, 2, 2, 2, 2, 2, 2, 2, 2, 2, 2, 2, 2, 51, 2, 2, 2, 2, 3, 2, 2, 2, 1, 2, 2, 2, 2, 2, 2, 2, 2, 2, 2, 2, 2, 2, 2, 2, 1, 1, 0, 2, 0, 0, 0, 0, 3, 0, 1, 5, 5, 3, 2, 0, 2, 0, 0, 0, 3, 3, 4, 0, 4, 0, 1, 0, 3, 0, 1, 0, 4, 3, 0, 3189, 296, 1, 3, 2, 2, 4, 1, 1, 0, 0, 0, 1, 1, 3190, 1, 0, 3, 1, 4, 0, 1, 2, 3, 1, 0, 4, 0, 0, 1, 3, 1, 1, 3, 1, 2, 3, 1, 0, 0, 2, 0, 1, 3, 3, 3, 2, 1, 3, 3, 0, 4, 3, 3191, 0, 2, 2, 1, 1, 4, 1, 1, 0, 3, 4, 3, 3192, 0, 2, 3, 0, 0, 1, 1, 1, 1, 1, 1, 1, 2, 1, 1, 2, 1, 1, 3193, 0, 1, 1, 2, 2, 2, 1, 1, 1, 1, 1, 1, 1, 1, 1, 0, 2, 1, 2, 2, 1, 0, 3194, 3195, 0, 1, 1, 2, 1, 1, 3196, 0, 0, 3, 1, 1, 0, 3197, 3, 0, 0, 2, 2, 1, 2, 2, 12, 2, 3, 2, 2, 2, 1, 3198, 1, 0, 3199, 1, 3, 1, 2, 1, 4, 1, 3200, 1, 1, 1, 3, 3201, 3, 2, 3202, 1, 2, 1, 4, 1, 4, 4, 1, 0, 2, 3, 1, 0, 3, 3, 3, 3, 3203, 1, 3204, 2, 3, 4, 3205, 1, 0, 2, 3, 0, 2, 3206, 2, 3, 0, 0, 0, 3207, 3207, 4, 0, 4, 2, 2, 1, 3208, 0, 0, 0, 0, 0, 0, 0, 3, 0, 0, 1, 0, 0, 0, 2, 0, 0, 0, 1, 0, 1, 2, 4, 3209, 3, 3, 2, 3, 4, 3210, 0, 3, 2, 0, 0, 0, 0, 0, 1, 3211, 86, 2, 1, 2, 3, 1, 0, 0, 1, 1, 0, 3212, 0, 4, 2, 4, 3, 450, 4, 3213, 1, 3, 3, 1, 0, 2, 2, 3214, 4, 3, 1, 0, 1, 1, 0, 0, 2, 3, 1, 3, 1, 1, 0, 0, 1, 1, 4, 2, 1, 0, 1, 1, 3, 1, 4, 3, 0, 0, 2, 1, 1, 1, 3, 2, 1, 1, 1, 1, 1, 2, 1, 1, 1, 1, 1, 1, 1, 1, 1, 1, 0, 2, 1, 3, 1, 1, 1, 3, 0, 1, 3, 0, 2, 3, 1, 3215, 2, 0, 0, 0, 3, 3216, 0, 2, 0, 0, 0, 3, 3, 4, 1, 3, 3, 1, 2, 3, 1, 3, 0, 0, 0, 1, 3217, 4, 1, 2, 1, 4, 3218, 3, 4, 3, 0, 3, 1, 3, 2, 3, 2, 4, 1, 2, 1, 0, 1, 1, 2, 2, 2, 2, 2, 1, 1, 1, 4, 4, 1, 1, 2, 1, 1, 3, 1, 1, 1, 1, 1, 1, 0, 0, 1, 3, 4, 1, 1, 0, 0, 1, 1, 1, 0, 1156, 1156, 3, 1, 1, 1, 1, 1, 0, 0, 0, 80, 3219, 1, 2, 2, 2, 2, 2, 1, 2, 2, 0, 0, 3, 0, 0, 3, 0, 3220, 0, 1, 5, 0, 0, 1, 0, 0, 3, 1, 3, 3, 1, 3, 0, 0, 3, 0, 1, 1, 2, 0, 4, 2, 0, 0, 0, 0, 3, 4, 3, 3221, 0, 0, 54, 3, 0, 0, 3, 3222, 0, 0, 3, 3223, 3223, 0, 0, 0, 4, 3224, 3, 3225, 1, 1, 1, 1, 0, 0, 0, 4, 0, 0, 1, 0, 0, 0, 4, 2, 4, 0, 0, 0, 0, 3, 0, 0, 0, 4, 0, 1, 0, 0, 4, 3226, 4, 1, 1, 1, 1, 1, 1, 0, 0, 1, 1, 1, 3, 0, 1, 1, 1, 1, 4, 0, 1, 1, 0, 1, 1, 1, 1, 1, 3, 1, 0, 1, 1, 1, 3227, 0, 2, 3228, 3, 1, 0, 4, 4, 2, 3, 0, 0, 3, 0, 1, 0, 0, 0, 3, 2, 0, 2, 4, 2, 0, 1, 1, 0, 0, 1, 1, 1, 1, 1, 1, 0, 1, 0, 0, 1, 2, 3, 4, 1, 1, 1, 4, 1, 1, 3, 0, 1, 0, 4, 3, 3, 3, 0, 2, 1, 3, 0, 4, 0, 3, 1, 3, 3, 0, 3, 0, 3, 4, 1, 4, 0, 3, 3229, 0, 3, 3, 0, 1, 0, 1, 4, 4, 1201, 3, 1, 1, 0, 0, 3, 1, 4, 3, 0, 2, 1, 1, 1, 1, 1, 1, 1, 4, 1, 1, 1, 1, 1, 1, 3, 3, 4, 1, 0, 0, 3, 3, 3, 0, 0, 1, 1, 3230, 1, 0, 0, 1, 1, 1, 4, 2, 1, 0, 3, 0, 0, 3, 3, 0, 1, 1, 0, 0, 3231, 1, 0, 0, 4, 4, 2, 3232, 3, 1, 1, 1, 1, 1, 0, 1, 1, 1, 1, 1, 1, 1, 1, 1, 1, 0, 1, 1, 1, 1, 1, 4, 4, 1, 1, 1, 1, 1, 1, 1, 1, 1, 1, 1, 1, 1, 1, 0, 1, 4, 1, 1, 1, 1, 1, 1, 1, 0, 3, 0, 2, 3, 3233, 4, 4, 0, 2, 1, 1, 1, 0, 1, 1, 1, 1, 1, 3, 3234, 4, 4, 3, 2, 3, 1, 0, 1, 1, 3235, 0, 1, 1, 2, 2, 4, 1, 1, 0, 2, 3236, 2, 0, 4, 3, 2, 3, 0, 3, 3, 0, 1, 3, 4, 0, 3, 2, 4, 4, 0, 3, 1, 1, 1, 3, 3237, 1, 2, 0, 1, 1, 1, 0, 3, 3, 3, 3, 3, 0, 3, 3, 3, 1, 3, 3, 3, 3, 3, 3, 0, 3, 1, 3, 3, 3, 0, 3, 0, 0, 3238, 0, 0, 1, 0, 0, 0, 3239, 3239, 1, 1, 1, 3, 0, 1, 3240, 4, 2, 2, 2, 0, 2, 3241, 3, 0, 3, 4, 3242, 0, 3, 1, 2, 3, 0, 0, 0, 2, 2, 0, 0, 2, 2, 2, 3, 3, 2, 0, 2, 2, 2, 4, 3, 0, 3, 3243, 4, 0, 0, 3, 3, 2, 5, 1, 4, 1, 1, 0, 3244, 0, 3, 3245, 3, 3, 3, 3, 3246, 0, 3, 0, 4, 0, 1, 0, 0, 0, 3, 0, 3, 0, 3247, 0, 3, 3, 0, 2, 0, 4, 3248, 1, 3, 4, 0, 0, 3, 1, 0, 0, 3, 3, 3249, 1, 1, 0, 0, 0, 2, 0, 2, 3, 4, 1, 4, 1, 3, 0, 3, 3, 1, 1, 1, 1, 1, 4, 1, 4, 0, 4, 1201, 1, 4, 1, 1, 1, 1, 1, 1, 0, 1, 1, 4, 1, 1, 1, 1, 2, 4, 1, 0, 1, 1, 4, 1, 1, 1, 4, 4, 1, 1, 0, 1, 0, 4, 1, 1, 1, 1, 4, 1, 1, 0, 1, 4, 1, 1, 3, 1, 1, 1, 1, 3, 0, 4, 1, 3250, 0, 3, 1, 3, 1, 0, 0, 0, 0, 0, 1, 3, 0, 0, 1, 3, 4, 1, 0, 1, 1, 1, 1, 0, 0, 1, 2, 0, 0, 0, 0, 3, 1, 0, 3, 3, 3, 3, 2, 3, 3, 0, 2, 0, 0, 0, 1, 2, 1, 2, 1, 1, 0, 1, 1, 1, 1, 0, 0, 0, 0, 4, 0, 0, 2, 4, 1, 0, 1, 0, 0, 0, 1, 3251, 0, 0, 0, 1, 0, 1, 0, 3, 1, 2, 0, 0, 3, 3, 0, 0, 4, 1, 1, 1, 4, 1, 0, 1, 1, 1, 4, 0, 2, 1, 4, 3, 4, 0, 1, 4, 2, 3, 0, 3252, 3253, 0, 1, 2, 1, 2, 4, 3, 1, 2, 1, 0, 3, 3, 0, 0, 0, 1, 0, 1, 3, 4, 0, 2, 1, 1, 1, 0, 0, 4, 4, 0, 0, 4, 3, 1, 3, 1, 0, 4, 3254, 3, 4, 3, 1, 3255, 0, 0, 1, 0, 3256, 0, 0, 1, 1, 1, 0, 3, 1, 1, 2, 1, 1, 1, 1, 3, 0, 3257, 2, 3, 0, 0, 3, 1, 1, 0, 0, 0, 4, 1, 3225, 3258, 0, 0, 3259, 3, 0, 3, 3, 4, 3, 2, 0, 0, 3, 1, 3, 4, 4, 0, 0, 3, 0, 1, 0, 0, 0, 3, 3, 0, 0, 4, 1, 3260, 1, 0, 0, 0, 4, 4, 0, 2, 0, 2, 0, 4, 0, 4, 0, 1, 3261, 0, 1, 0, 3262, 0, 0, 0, 0, 1, 0, 0, 3, 1, 1, 1, 1, 1, 0, 0, 1, 3, 3263, 0, 4, 1, 3, 3, 4, 3, 0, 1, 4, 3, 4, 4, 4, 0, 3264, 4, 1, 2, 1, 1, 4, 3, 0, 3265, 1, 3266, 4, 4, 0, 2, 0, 0, 0, 2, 2, 4, 0, 1, 3, 0, 2, 0, 0, 1, 1, 1, 1, 1, 0, 0, 1, 0, 1, 1, 1, 4, 1, 1, 1, 1, 4, 1, 3, 1, 1, 1, 0, 4, 3, 0, 1, 0, 3, 1, 4, 1, 4, 1, 1, 1, 1, 0, 0, 1, 2, 4, 0, 0, 0, 0, 1, 4, 0, 4, 4, 0, 1, 4, 4, 0, 0, 0, 1, 2, 2, 1, 1, 0, 1, 0, 1, 4, 1, 0, 1, 1, 1, 1, 2, 1, 0, 1, 0, 3, 4, 1, 3, 3, 3, 0, 3, 3, 1, 3, 3, 3, 3, 3, 3, 3, 0, 0, 3, 1, 3, 3, 3, 3, 4, 3, 2, 0, 3267, 3, 3, 3, 3, 3, 3, 3, 3, 3, 1, 3, 3, 3, 0, 2, 3, 3, 2, 3, 3, 0, 3, 3, 3, 3, 3, 3, 4, 3, 1, 3, 0, 3, 3, 3, 3, 3, 1, 3, 3, 2, 2, 2, 3, 3, 3, 3, 3, 3, 2, 2, 3, 3, 0, 0, 3, 2, 3, 2, 3, 2, 3, 2, 3, 2, 1, 3, 3, 2, 2, 3, 3, 3268, 0, 3, 3, 0, 3, 4, 4, 0, 3, 0, 1, 2, 0, 2, 1, 1, 3, 3, 0, 4, 1, 4, 4, 1, 0, 0, 4, 0, 1, 0, 0, 0, 4, 1, 1, 1, 3, 3269, 3, 0, 0, 5, 5, 4, 4, 0, 3, 0, 0, 0, 0, 1, 3, 1, 3, 1, 0, 0, 0, 1, 0, 3, 1, 3, 3270, 0, 0, 0, 3, 1, 1, 3, 3, 4, 4, 0, 1, 1, 3, 1, 0, 1, 1, 1, 4, 1, 2, 1, 0, 0, 2, 0, 0, 3, 1, 1, 3271, 3, 3, 4, 0, 0, 0, 0, 0, 4, 0, 2, 2, 2, 2, 2, 2, 2, 0, 2, 2, 2, 2, 2, 2, 2, 2, 3272, 1, 0, 1, 1, 1, 1, 1, 1, 5, 3273, 3, 0, 0, 0, 0, 3274, 3, 3, 1, 1, 0, 3, 2, 2, 3, 3, 0, 3, 0, 0, 0, 0, 0, 3, 81, 1, 0, 0, 1, 1, 1,</t>
  </si>
  <si>
    <t xml:space="preserve">[0, 0, 0, 3, 0, 2, 2, 2, 4, 0, 0, 1, 0, 3, 0, 0, 1, 0, 0, 3, 0, 3, 1, 0, 0, 0, 0, 3, 0, 0, 2812, 0, 3, 0, 0, 4, 0, 0, 0, 0, 4, 3, 3, 0, 3, 3, 0, 0, 0, 3, 4, 0, 4, 0, 4, 4, 0, 4, 4, 0, 0, 0, 0, 0, 0, 0, 0, 0, 4, 0, 0, 0, 0, 4, 4, 0, 4, 0, 1, 0, 0, 0, 0, 0, 0, 0, 0, 0, 4, 0, 4, 0, 0, 0, 0, 0, 0, 1, 0, 0, 0, 2, 2, 0, 2, 0, 2, 2, 2, 2, 2, 2, 4, 2, 0, 4, 2, 1, 2, 2, 2, 2, 2, 2, 2, 2, 0, 2, 2, 2, 2, 2, 2, 2, 2, 2, 2, 0, 2, 2, 2, 2, 0, 0, 0, 0, 0, 0, 0, 0, 0, 2813, 3, 3, 0, 1, 3, 0, 2, 1, 0, 0, 0, 4, 1, 3, 3, 0, 2814, 0, 0, 4, 4, 1, 1, 0, 0, 4, 3, 1, 3, 0, 1, 3, 3, 4, 3, 0, 1, 1, 4, 0, 0, 0, 4, 0, 0, 0, 0, 2815, 2816, 2816, 1, 0, 1, 4, 4, 3, 4, 4, 1, 3, 0, 0, 0, 3, 1, 3, 1, 4, 1, 3, 3, 0, 3, 3, 0, 0, 3, 0, 0, 0, 3, 1, 3, 0, 0, 0, 0, 0, 0, 1, 0, 0, 4, 0, 3, 0, 0, 0, 1, 1, 4, 1, 4, 2675, 4, 2, 3, 0, 0, 0, 0, 1, 1, 3, 1, 1, 4, 1, 2, 1, 1, 4, 1, 0, 1, 1, 0, 1, 2817, 0, 2817, 3, 0, 0, 3, 3, 3, 3, 3, 2818, 0, 3, 0, 3, 3, 3, 3, 3, 3, 3, 3, 0, 3, 1, 0, 1, 0, 0, 0, 0, 0, 3, 1, 2, 0, 0, 1, 2819, 3, 3, 1, 3, 3, 1, 3, 0, 2, 2, 0, 2820, 4, 4, 3, 3, 0, 0, 1, 2821, 4, 0, 4, 2, 2, 2, 3, 2, 0, 2, 2, 2, 2, 2, 2, 2, 2, 2, 2, 3, 2, 2822, 0, 0, 2, 0, 1, 0, 2823, 0, 0, 0, 4, 1, 0, 1, 0, 4, 0, 0, 3, 0, 3, 0, 3, 0, 2, 2, 2, 2, 4, 4, 0, 0, 3, 0, 0, 2824, 2825, 2, 3, 1, 0, 0, 0, 4, 1, 1, 0, 1, 4, 0, 0, 2826, 0, 0, 0, 2, 0, 2827, 1, 0, 0, 3, 4, 0, 0, 0, 0, 2828, 0, 0, 0, 0, 0, 0, 0, 2, 0, 0, 2829, 0, 0, 0, 0, 3, 1, 0, 0, 3, 3, 3, 4, 0, 0, 0, 0, 1, 0, 0, 0, 0, 3, 0, 1, 0, 1, 0, 1, 3, 0, 0, 3, 1, 4, 0, 3, 3, 0, 3, 0, 0, 3, 4, 0, 3, 0, 2830, 0, 3, 0, 0, 1, 0, 0, 0, 0, 0, 3, 0, 2831, 0, 3, 0, 0, 1, 2832, 0, 4, 0, 4, 4, 0, 1, 0, 4, 0, 0, 0, 0, 0, 1, 0, 4, 4, 0, 4, 1, 1, 1, 1, 1, 1, 1, 4, 1, 0, 1, 1, 1, 1, 1, 1, 1, 1, 1, 0, 0, 0, 0, 0, 4, 2833, 3, 3, 0, 0, 0, 0, 4, 1, 4, 0, 4, 1, 1, 1, 4, 0, 1, 4, 0, 2, 2, 2, 2, 2, 2, 2, 2, 2, 76, 2, 0, 1, 0, 0, 0, 4, 1, 0, 0, 0, 0, 3, 0, 3, 0, 0, 3, 3, 3, 3, 2, 0, 4, 4, 3, 0, 3, 3, 0, 0, 0, 0, 2, 1, 0, 1, 3, 4, 0, 2, 0, 0, 0, 4, 0, 0, 3, 3, 0, 0, 3, 0, 2834, 2, 0, 4, 0, 0, 4, 1, 3, 0, 3, 4, 0, 1, 0, 0, 2835, 2, 0, 3, 4, 0, 0, 0, 0, 0, 0, 3, 4, 0, 3, 0, 1, 1, 2, 4, 0, 1, 4, 4, 0, 4, 0, 2836, 2, 4, 2, 0, 3, 1, 0, 4, 0, 0, 4, 0, 0, 0, 0, 0, 0, 0, 2, 2, 1, 2, 2, 1, 2, 2, 2, 1, 2, 2, 0, 1, 0, 4, 0, 4, 0, 1, 4, 2, 0, 0, 1, 1, 3, 2, 0, 3, 2, 0, 0, 2, 0, 3, 3, 3, 2837, 0, 1, 1, 0, 3, 3, 4, 4, 3, 2838, 0, 0, 4, 2839, 0, 3, 3, 0, 1, 0, 1, 3, 77, 2, 2, 0, 1, 3, 1, 4, 3, 0, 2840, 4, 4, 3, 4, 2841, 3, 2842, 1, 4, 2843, 1, 3, 0, 0, 0, 5, 1, 1, 2844, 1, 3, 2845, 2846, 0, 0, 1, 1, 1, 4, 2847, 0, 0, 0, 0, 1, 2848, 0, 0, 0, 0, 0, 0, 2, 0, 0, 0, 0, 2849, 0, 3, 0, 1, 0, 1, 0, 1, 2, 0, 0, 3, 106, 0, 1, 3, 0, 2, 0, 0, 3, 0, 1, 1, 1, 0, 1, 1, 3, 1, 0, 3, 3, 2, 2, 3, 2, 1, 2, 0, 3, 0, 3, 2850, 5, 3, 3, 3, 3, 3, 1, 0, 0, 0, 3, 0, 1, 0, 3, 0, 3, 2, 0, 0, 1, 3, 3, 0, 2, 0, 0, 0, 3, 3, 2, 0, 4, 3, 0, 0, 0, 0, 4, 0, 0, 0, 0, 0, 0, 0, 4, 0, 0, 0, 0, 0, 0, 0, 0, 0, 0, 0, 4, 0, 4, 0, 0, 1, 2, 3, 0, 3, 0, 1, 0, 4, 0, 2, 2, 2, 2, 2, 2, 2, 2851, 4, 0, 4, 3, 3, 0, 1, 0, 0, 0, 0, 0, 0, 0, 0, 0, 0, 0, 0, 1, 2852, 0, 0, 0, 3, 0, 2, 0, 0, 0, 0, 4, 1, 2, 0, 1, 2, 2, 2, 2, 0, 0, 4, 0, 0, 1, 1, 0, 0, 4, 0, 0, 0, 0, 0, 0, 0, 0, 4, 0, 0, 78, 0, 3, 0, 0, 0, 0, 0, 0, 0, 0, 0, 0, 0, 0, 0, 0, 0, 0, 0, 0, 0, 1, 1, 2853, 4, 4, 2, 2, 1, 3, 0, 0, 0, 0, 1, 0, 2854, 2855, 2, 0, 4, 1, 0, 0, 1, 4, 3, 1, 0, 3, 2856, 3, 1, 1, 1, 5, 3, 1, 2857, 1, 1, 0, 4, 0, 0, 2, 1, 1, 3, 3, 2858, 2859, 1, 0, 4, 3, 0, 0, 2860, 0, 0, 0, 3, 0, 0, 0, 0, 0, 1, 0, 0, 0, 4, 0, 4, 0, 0, 1, 4, 0, 0, 2861, 2, 4, 0, 0, 4, 1, 1, 0, 3, 0, 0, 0, 3, 1, 1, 0, 0, 1, 0, 0, 0, 4, 1, 0, 0, 3, 2862, 3, 1, 2863, 0, 0, 1, 0, 1, 1, 1, 1, 1, 1, 0, 1, 2, 0, 1, 3, 1, 4, 2864, 0, 2, 0, 3, 2, 0, 1, 3, 1, 1, 1, 0, 0, 3, 3, 2, 3, 3, 3, 3, 3, 3, 3, 3, 3, 3, 2, 3, 3, 1, 3, 3, 3, 3, 3, 3, 3, 2, 3, 3, 3, 3, 3, 3, 1, 2865, 4, 3, 3, 0, 0, 0, 0, 1, 4, 3, 4, 2, 0, 2, 3, 0, 1, 0, 2, 1, 1, 2866, 1, 1, 2, 2, 0, 0, 0, 0, 1, 1, 1, 1, 0, 1, 2, 0, 0, 0, 3, 3, 3, 0, 0, 0, 1, 2, 0, 2, 4, 1, 0, 0, 4, 0, 2, 3, 2, 2867, 1, 2722, 0, 0, 0, 2868, 0, 0, 0, 2, 2, 2869, 0, 0, 0, 4, 2, 0, 0, 0, 2, 1, 3, 0, 0, 4, 0, 0, 0, 0, 4, 2, 0, 0, 0, 0, 3, 0, 0, 1, 2, 1, 2, 1, 2, 4, 0, 0, 0, 1, 1, 2, 0, 2, 0, 0, 0, 1, 4, 0, 4, 3, 0, 0, 2, 0, 0, 2, 3, 0, 0, 0, 0, 0, 0, 3, 2, 0, 0, 0, 0, 4, 5, 3, 4, 1, 1, 2, 1, 0, 1, 0, 3, 0, 0, 5, 0, 0, 2, 0, 1, 0, 551, 1, 3, 1, 4, 1, 1, 2, 1, 0, 0, 2870, 0, 2, 0, 0, 0, 3, 0, 0, 1, 1, 0, 0, 3, 4, 1, 3, 0, 4, 0, 4, 0, 4, 0, 0, 0, 1, 0, 1, 0, 1, 1, 1, 1, 1, 3, 4, 2871, 0, 0, 0, 4, 0, 1, 0, 1, 1, 2872, 1, 1, 1, 0, 4, 4, 0, 3, 4, 2873, 0, 0, 2, 4, 0, 2874, 1, 4, 5, 2, 0, 2, 0, 3, 1, 2, 0, 1, 0, 0, 4, 2875, 2, 4, 1, 1, 0, 4, 1, 2876, 2, 3, 2877, 2, 0, 0, 2878, 0, 4, 0, 0, 0, 0, 0, 0, 1, 3, 1, 0, 0, 2879, 3, 0, 0, 0, 2, 4, 0, 3, 1, 0, 1, 0, 0, 4, 1, 2880, 0, 0, 0, 0, 0, 0, 0, 4, 2, 1, 0, 0, 0, 0, 3, 0, 0, 0, 1, 0, 1, 0, 0, 0, 0, 0, 0, 2881, 0, 0, 3, 3, 3, 1, 3, 3, 1, 0, 3, 0, 4, 3, 0, 1, 0, 3, 0, 0, 0, 1, 1, 0, 0, 0, 3, 2882, 3, 2883, 0, 2, 0, 0, 0, 0, 2, 2, 3, 3, 1, 4, 0, 4, 1, 1, 0, 4, 4, 4, 4, 3, 0, 0, 0, 2, 3, 0, 0, 4, 2, 2583, 2, 0, 0, 0, 4, 4, 3, 1, 1, 3, 1, 3, 3, 3, 0, 3, 3, 3, 1, 1, 1, 0, 3, 1, 0, 0, 0, 3, 0, 0, 4, 0, 0, 0, 3, 3, 0, 3, 0, 3, 1, 2884, 3, 0, 3, 0, 3, 0, 1, 1, 1, 1, 1, 1, 2, 2885, 0, 0, 0, 0, 0, 3, 4, 0, 3, 3, 3, 3, 0, 0, 3, 2, 3, 0, 4, 1, 1, 1, 1, 1, 0, 0, 1, 1, 2, 1, 1, 1, 1, 1, 1, 1, 0, 1, 3, 2, 1, 1, 1, 1, 1, 1, 1, 0, 1, 3, 1, 1, 1, 3, 4, 3, 2886, 3, 0, 1, 0, 3, 2, 1, 0, 2, 4, 2, 2, 0, 0, 0, 3, 0, 0, 3, 0, 0, 0, 0, 0, 1, 0, 1, 0, 0, 0, 4, 2, 0, 0, 0, 4, 1, 4, 3, 3, 0, 3, 3, 0, 2, 0, 0, 1, 1, 1, 1, 1, 0, 3, 3, 2, 0, 2887, 1, 1, 0, 0, 0, 1, 1, 1, 1, 0, 1, 0, 1, 0, 2, 3, 3, 0, 3, 0, 0, 0, 3, 2888, 1, 2, 2, 3, 3, 5, 1, 3, 2, 1, 1, 1, 1, 1, 1, 3, 1, 3, 1, 0, 0, 0, 3, 0, 3, 3, 3, 1, 0, 1, 0, 1, 3, 1, 0, 1, 0, 1, 0, 0, 1, 4, 0, 1, 1, 0, 3, 3, 3, 0, 1, 3, 0, 4, 0, 3, 0, 2889, 2, 2, 3, 3, 3, 0, 1, 1, 1, 0, 3, 0, 0, 0, 0, 1, 0, 1, 3, 1, 3, 1, 1, 1, 3, 1, 3, 0, 1, 0, 0, 2890, 3, 3, 0, 3, 1, 0, 0, 0, 2891, 3, 0, 2892, 2, 0, 4, 1, 0, 3, 0, 3, 1, 3, 4, 0, 0, 0, 1, 0, 3, 0, 3, 3, 4, 0, 0, 4, 0, 0, 3, 0, 0, 0, 4, 0, 1, 2, 3, 0, 1, 2, 3, 0, 2893, 2, 1969, 4, 0, 0, 0, 1, 0, 0, 0, 3, 0, 0, 0, 0, 0, 0, 1, 0, 0, 0, 0, 0, 0, 0, 0, 2, 3, 0, 1, 0, 0, 0, 0, 0, 0, 3, 0, 0, 1, 0, 0, 0, 0, 3, 3, 3, 4, 2, 0, 0, 0, 0, 0, 4, 0, 0, 3, 2, 3, 3, 3, 3, 3, 0, 0, 0, 0, 2, 0, 0, 2, 0, 3, 0, 2, 0, 0, 0, 0, 3, 0, 0, 2, 2, 2, 2, 0, 2, 2, 2, 2, 2, 2, 2, 2, 2, 2, 0, 2, 2, 2, 2, 2, 2, 2, 2, 2, 2, 0, 3, 0, 2, 2894, 0, 3, 0, 0, 3, 4, 0, 1, 2, 0, 1, 0, 0, 1, 0, 3, 0, 0, 0, 4, 0, 0, 3, 1, 2895, 2896, 2897, 1, 0, 1, 3, 4, 1, 0, 0, 1, 0, 0, 2, 0, 0, 2, 2, 2, 0, 2898, 0, 0, 0, 3, 0, 1, 3, 0, 0, 1, 3, 2899, 1, 0, 0, 0, 2, 1, 4, 3, 0, 2, 1, 0, 3, 2900, 0, 0, 0, 0, 4, 3, 0, 0, 0, 3, 3, 0, 0, 0, 3, 3, 3, 3, 3, 1, 3, 3, 3, 0, 2, 3, 1, 3, 3, 2, 3, 3, 3, 3, 0, 3, 2, 3, 3, 2901, 0, 1, 4, 0, 3, 0, 0, 0, 2902, 1, 0, 0, 0, 0, 2, 0, 0, 3, 2903, 3, 0, 3, 0, 3, 3, 0, 3, 0, 0, 3, 3, 3, 3, 3, 0, 3, 2568, 3, 0, 3, 3, 3, 3, 4, 0, 1, 3, 3, 1, 0, 3, 3, 2, 3, 1, 1, 3, 3, 2, 0, 2, 0, 1, 0, 0, 0, 0, 0, 0, 3, 3, 0, 0, 0, 0, 1, 3, 1, 1, 1, 1, 1, 1, 4, 0, 2, 0, 1, 1, 0, 0, 2904, 3, 0, 1, 0, 1, 4, 1, 0, 1, 0, 1, 1, 1, 1, 0, 0, 0, 4, 1734, 0, 1, 3, 2905, 4, 1, 0, 242, 1, 1, 3, 1, 0, 1, 1, 0, 3, 0, 2, 3, 0, 0, 0, 0, 0, 2, 2, 2, 0, 2, 2, 2, 2, 1, 0, 0, 0, 3, 1, 0, 0, 4, 0, 1, 0, 1, 2906, 0, 0, 0, 0, 0, 2, 0, 0, 3, 0, 0, 0, 3, 0, 0, 2907, 0, 0, 0, 0, 0, 0, 0, 0, 0, 0, 0, 0, 0, 0, 1, 0, 0, 1, 3, 3, 4, 0, 1, 1, 3, 0, 2, 1, 4, 1, 4, 1, 0, 3, 0, 0, 1, 1, 1, 1, 3, 1, 3, 0, 0, 1, 4, 4, 3, 3, 1, 1, 3, 3, 0, 1, 1, 3, 3, 3, 3, 1, 3, 3, 3, 0, 3, 363, 1, 3, 1, 3, 3, 3, 3, 1, 0, 2, 2, 2, 2, 2, 2, 3, 0, 2, 2, 0, 2908, 2, 0, 0, 0, 0, 0, 0, 3, 4, 0, 1, 2909, 4, 0, 1, 2, 3, 0, 3, 0, 0, 1, 1713, 1713, 2, 3, 3, 0, 0, 0, 0, 0, 0, 0, 3, 3, 0, 136, 3, 3, 0, 4, 2, 0, 2, 3, 1, 1, 1, 4, 3, 0, 0, 1, 0, 4, 0, 1, 1, 0, 1, 3, 2910, 4, 1, 4, 0, 2911, 3, 1, 4, 0, 0, 0, 2, 2912, 0, 3, 0, 3, 2, 0, 0, 0, 3, 0, 0, 3, 3, 3, 2913, 1, 0, 0, 0, 0, 0, 0, 0, 0, 0, 4, 4, 0, 3, 0, 0, 3, 1, 0, 4, 3, 0, 0, 1, 3, 0, 0, 0, 0, 0, 0, 3, 4, 0, 1, 3, 3, 1, 4, 1, 0, 0, 1, 0, 0, 0, 0, 0, 0, 0, 0, 0, 0, 0, 22, 4, 0, 0, 0, 0, 0, 0, 0, 0, 0, 0, 2, 1, 4, 2, 3, 3, 3, 1, 0, 3, 3, 3, 3, 3, 3, 3, 3, 1, 3, 1, 3, 2, 3, 1, 3, 3, 1, 3, 1, 0, 1, 3, 3, 3, 3, 3, 3, 3, 3, 3, 1, 0, 3, 3, 3, 3, 1, 3, 3, 3, 3, 3, 0, 3, 3, 3, 3, 3, 3, 3, 3, 3, 3, 0, 3, 3, 3, 2, 3, 0, 3, 2, 3, 2, 0, 3, 3, 3, 3, 3, 3, 3, 3, 3, 3, 0, 3, 3, 3, 3, 3, 3, 3, 3, 3, 2, 0, 0, 3, 2, 3, 3, 3, 3, 5, 2, 3, 2, 0, 3, 3, 3, 2, 3, 0, 2, 3, 3, 3, 0, 2, 3, 3, 2, 3, 3, 3, 2, 3, 3, 0, 3, 2, 3, 3, 2, 3, 3, 2, 2, 2, 0, 3, 2, 2, 4, 3, 2, 2, 9, 3, 3, 0, 3, 3, 3, 3, 2, 3, 4, 3, 3, 2, 0, 3, 2, 3, 3, 2, 2, 2, 2, 3, 3, 0, 3, 2914, 0, 0, 0, 1, 2, 2, 2, 2, 0, 0, 0, 0, 4, 0, 0, 0, 0, 4, 1, 0, 5, 1, 0, 3, 4, 4, 3, 0, 3, 0, 0, 0, 3, 2915, 3, 0, 0, 3, 0, 0, 4, 0, 0, 2, 2, 1, 0, 0, 0, 1, 3, 3, 3, 0, 0, 3, 3, 2, 2, 2, 2, 1, 3, 3, 0, 0, 0, 1, 0, 0, 0, 0, 0, 0, 2, 0, 0, 0, 0, 0, 2, 0, 0, 0, 0, 1, 0, 0, 0, 0, 0, 4, 1, 4, 1, 0, 0, 0, 1, 1, 1, 1, 1, 1, 0, 4, 0, 2, 0, 0, 1, 0, 0, 0, 0, 0, 4, 0, 4, 0, 0, 0, 0, 0, 0, 0, 1, 4, 0, 0, 3, 0, 1, 1, 0, 4, 0, 4, 1, 4, 1, 0, 0, 3, 1, 0, 3, 3, 0, 4, 4, 1, 0, 0, 3, 1, 0, 1, 0, 4, 1, 0, 0, 3, 0, 1, 0, 2, 1, 0, 1, 3, 0, 2916, 0, 0, 0, 0, 0, 1, 0, 3, 0, 0, 3, 2917, 1, 0, 2, 0, 4, 1, 3, 1, 1, 3, 3, 1, 0, 3, 0, 3, 3, 3, 3, 3, 3, 3, 0, 3, 3, 3, 2, 3, 3, 4, 0, 1, 4, 0, 1, 3, 2918, 0, 1, 3, 0, 4, 0, 0, 0, 0, 0, 0, 0, 4, 0, 0, 1, 1, 0, 0, 0, 3, 3, 4, 0, 0, 1, 2, 3, 0, 0, 0, 0, 2919, 0, 2920, 4, 0, 1, 1, 1, 0, 2, 0, 0, 0, 0, 4, 0, 0, 2, 2, 2, 0, 2, 2, 2, 2, 2, 2, 2, 0, 0, 2, 4, 2, 2, 0, 4, 0, 0, 3, 0, 0, 0, 0, 0, 0, 0, 0, 0, 4, 0, 2, 0, 0, 0, 0, 3, 0, 0, 4, 4, 0, 0, 1, 0, 0, 0, 0, 0, 2921, 0, 0, 4, 0, 0, 4, 0, 0, 0, 0, 0, 0, 0, 1, 3, 1, 1, 0, 0, 1, 1, 1, 1, 1, 1, 1, 1, 1, 0, 0, 1, 1, 2, 1, 1, 1, 1, 1, 1, 0, 0, 0, 1, 0, 1, 1, 0, 4, 1, 1, 1, 0, 1, 1, 1, 0, 4, 0, 0, 0, 0, 0, 0, 2922, 4, 0, 0, 0, 0, 0, 0, 0, 0, 0, 0, 0, 0, 4, 0, 0, 0, 1, 3, 0, 0, 0, 4, 0, 0, 0, 0, 4, 0, 0, 0, 0, 0, 0, 0, 0, 0, 1, 0, 1, 1, 0, 0, 0, 0, 1, 0, 0, 4, 0, 0, 0, 0, 0, 0, 0, 0, 0, 2, 0, 0, 0, 0, 4, 1, 0, 4, 0, 0, 1, 0, 2, 0, 0, 0, 0, 0, 4, 0, 0, 0, 0, 0, 2, 5, 1, 0, 0, 1, 1, 2, 2, 2, 2, 2, 2923, 2923, 2, 0, 2, 0, 3, 1, 4, 0, 1, 2, 0, 1, 1, 0, 0, 0, 1, 0, 0, 0, 0, 4, 0, 0, 2924, 1, 0, 0, 0, 0, 0, 0, 4, 0, 0, 1, 0, 4, 1, 3, 4, 2925, 3, 0, 0, 0, 1, 1, 0, 0, 0, 4, 0, 0, 0, 1, 0, 4, 0, 0, 0, 0, 0, 0, 0, 0, 0, 0, 0, 0, 0, 0, 3, 0, 0, 0, 0, 0, 3, 4, 3, 0, 3, 1, 2, 2, 2, 0, 1, 0, 0, 1, 0, 0, 1, 0, 2926, 2927, 0, 2, 0, 0, 0, 1, 2, 3, 2, 1, 1, 4, 0, 3, 0, 0, 2, 2928, 1, 3, 2, 0, 2, 1, 1, 0, 1, 3, 1, 0, 0, 0, 0, 0, 3, 0, 1, 1, 0, 3, 2, 4, 1, 2929, 2930, 0, 0, 1, 0, 2, 3, 2, 2, 2, 2, 2, 0, 3, 1, 1, 0, 4, 1, 2, 0, 1, 0, 0, 0, 1, 1, 1, 2931, 2, 0, 1, 3, 2, 0, 1, 0, 0, 2, 3, 2, 2, 2, 2, 2, 3, 0, 0, 1, 2, 2, 2932, 4, 2933, 4, 0, 0, 2934, 0, 2, 3, 1, 1, 2, 1, 1, 3, 0, 1, 2, 0, 0, 0, 0, 0, 1, 0, 0, 1, 0, 2935, 2936, 2, 1, 0, 1, 0, 2, 4, 3, 0, 0, 2, 0, 1, 1, 2, 0, 1, 2937, 0, 1, 0, 1, 0, 0, 0, 3, 4, 0, 3, 4, 3, 1, 1, 0, 0, 0, 3, 3, 3, 0, 2, 3, 1, 0, 0, 2, 4, 1, 3, 1, 0, 3, 1, 0, 0, 0, 0, 0, 1, 1, 0, 0, 4, 4, 4, 4, 0, 0, 3, 0, 0, 3, 1, 2, 0, 2938, 2939, 0, 0, 1, 3, 1, 0, 1, 0, 2940, 2941, 0, 0, 1, 0, 3, 0, 0, 0, 0, 2942, 3, 0, 0, 4, 3, 3, 0, 0, 2, 4, 4, 0, 0, 3, 0, 0, 0, 1, 4, 2, 2, 1, 2, 4, 4, 0, 3, 1, 3, 1, 4, 2943, 0, 4, 0, 0, 0, 4, 3, 3, 3, 0, 1, 0, 0, 0, 0, 0, 2944, 1, 1, 4, 2945, 0, 3, 3, 3, 1, 0, 3, 1, 1, 0, 0, 0, 0, 0, 0, 0, 2, 0, 0, 2, 2, 2, 2, 0, 0, 0, 1, 1, 1, 2, 0, 0, 0, 3, 0, 2946, 0, 0, 0, 3, 3, 4, 0, 4, 1, 1, 2, 5, 1, 0, 0, 0, 0, 4, 0, 0, 0, 0, 0, 2947, 0, 1, 0, 3, 3, 0, 3, 1, 0, 4, 0, 0, 0, 0, 0, 0, 0, 3, 1, 3, 3, 0, 3, 0, 3, 2, 1, 1, 0, 0, 1, 1, 0, 1, 1, 3, 0, 0, 0, 3, 3, 3, 3, 2, 1, 4, 3, 2, 4, 3, 3, 4, 3, 4, 2, 2, 0, 1, 1, 1, 3, 0, 0, 2, 0, 2, 3, 0, 3, 0, 1, 1, 1, 0, 0, 1, 0, 0, 0, 0, 0, 1, 3, 2, 0, 2948, 0, 4, 0, 0, 2, 1, 3, 0, 3, 0, 1, 1, 0, 3, 0, 3, 4, 0, 3, 2, 0, 3, 1, 3, 2949, 0, 0, 0, 1, 1, 0, 0, 3, 2950, 2, 1, 1, 0, 1, 1, 1, 1, 3, 3, 3, 0, 3, 3, 0, 4, 3, 4, 0, 3, 0, 1, 0, 4, 0, 0, 0, 3, 0, 1, 2, 2, 2, 1, 2, 2, 0, 2, 3, 0, 0, 4, 0, 1, 0, 1, 1, 0, 3, 3, 3, 3, 4, 1, 1, 3, 1, 1, 0, 1, 1, 3, 0, 0, 2, 2, 3, 2, 0, 0, 0, 3, 1, 1, 2, 3, 2, 0, 2951, 2, 0, 2, 3, 2, 4, 3, 1, 4, 0, 3, 0, 0, 1, 3, 3, 0, 0, 0, 2, 0, 0, 1, 0, 4, 0, 0, 0, 0, 3, 2, 2, 2, 2, 1, 1, 3, 3, 0, 3, 2, 2, 2, 2, 0, 1, 0, 3, 1, 2952, 1, 0, 2953, 3, 3, 1, 3, 0, 3, 3, 3, 3, 3, 3, 0, 3, 2, 2, 0, 0, 0, 3, 2, 0, 0, 3, 3, 1, 0, 0, 2, 2, 3, 3, 3, 1, 1, 1, 4, 4, 4, 0, 1, 4, 2, 3, 2, 2954, 0, 3, 3, 0, 3, 1, 2, 3, 3, 3, 3, 3, 3, 1, 0, 3, 3, 3, 3, 3, 3, 3, 3, 3, 3, 0, 3, 3, 3, 3, 3, 3, 1, 3, 3, 3, 0, 0, 3, 3, 2, 3, 3, 3, 3, 2955, 3, 3, 1, 3, 3, 3, 3, 3, 3, 3, 3, 3, 4, 2, 3, 3, 3, 3, 3, 3, 3, 3, 3, 2, 11, 3, 3, 2, 2, 3, 2, 2, 3, 3, 0, 4, 294, 2, 3, 3, 3, 3, 0, 4, 0, 0, 2, 2, 2, 2, 2, 2956, 1, 2957, 0, 0, 0, 0, 3, 1, 0, 1, 0, 2, 2, 1, 3, 4, 0, 3, 0, 0, 4, 0, 0, 0, 0, 4, 0, 0, 0, 0, 0, 4, 0, 4, 0, 0, 1, 2958, 0, 1, 1, 2, 0, 4, 3, 1, 3, 3, 2959, 0, 1, 1, 2960, 2961, 1, 3, 2, 3, 1, 2, 0, 0, 1, 4, 0, 3, 1, 1, 3, 3, 2962, 1, 0, 1, 1, 1, 2963, 4, 4, 3, 3, 3, 4, 1, 3, 0, 0, 1, 0, 0, 3, 1, 1, 0, 3, 4, 0, 1, 0, 4, 0, 3, 0, 4, 3, 0, 3, 0, 0, 5, 1, 2, 0, 2, 0, 2, 0, 4, 0, 0, 0, 3, 2964, 3, 3, 3, 3, 2, 0, 0, 1, 1, 0, 3, 4, 0, 0, 0, 1, 0, 0, 0, 3, 1, 2965, 3, 4, 0, 4, 0, 0, 1, 3, 1, 4, 3, 0, 3, 3, 2966, 0, 3, 0, 3, 3, 0, 2967, 4, 0, 4, 1, 0, 2, 4, 0, 3, 0, 0, 0, 0, 0, 1, 2, 0, 0, 3, 4, 3, 1, 2, 2968, 2, 0, 2, 2, 2, 3, 3, 0, 3, 5, 1, 3, 3, 1, 2, 0, 3, 3, 4, 2, 2, 2, 2, 0, 3, 3, 1, 1, 4, 3, 1, 4, 0, 1, 1, 3, 2, 0, 0, 1, 1, 2, 1, 0, 0, 1, 0, 1, 1, 1, 3, 1, 0, 0, 2969, 0, 1, 0, 1, 0, 2, 2, 2, 2, 2, 2, 2, 1, 0, 0, 0, 3, 4, 0, 1, 1, 1, 2970, 1, 0, 0, 1, 2, 3, 3, 2971, 2, 4, 0, 2972, 1, 0, 5, 1, 0, 2973, 3, 3, 0, 3, 0, 3, 4, 2, 4, 3, 1, 1, 1, 3, 0, 3, 4, 3, 2, 3, 3, 1, 1, 1, 3, 1, 1, 3, 0, 3, 3, 1, 2, 3, 1, 1, 3, 1, 2974, 1, 2, 4, 1, 2, 3, 2975, 3, 1, 1, 3, 0, 2, 1, 0, 0, 0, 0, 3, 0, 3, 4, 2976, 2, 3, 0, 2, 1, 2, 1, 0, 2977, 3, 0, 3, 1, 3, 0, 0, 3, 3, 0, 4, 0, 3, 2, 0, 0, 0, 1, 3, 3, 3, 3, 1, 3, 0, 0, 2, 3, 3, 1, 3, 1, 3, 3, 3, 1, 1, 0, 1, 0, 2, 3, 0, 1, 4, 2, 0, 0, 0, 0, 0, 2, 0, 2, 0, 0, 0, 0, 2978, 0, 0, 0, 4, 1, 0, 0, 0, 0, 3, 3, 0, 4, 0, 4, 3, 3, 1, 3, 2, 3, 3, 1, 0, 3, 3, 3, 3, 0, 0, 0, 0, 0, 0, 0, 2979, 0, 4, 1, 1, 1, 1, 1, 0, 0, 1, 2, 1, 0, 3, 2, 1, 0, 2, 3, 0, 2, 1, 1, 1, 4, 0, 0, 3, 0, 0, 0, 0, 0, 3, 2980, 0, 2981, 2981, 2, 3, 3, 0, 1, 3, 1, 2, 2, 2, 4, 2, 0, 1, 1, 0, 1, 1, 1, 1, 1, 1, 4, 1, 1, 1, 0, 1, 1, 1, 2, 1, 1, 1, 1, 1, 1, 0, 1, 1, 1, 1, 1, 1, 1, 1, 4, 1, 3, 1, 1, 1, 3, 1, 1, 1, 1, 1, 1, 0, 1, 1, 1, 1, 1, 4, 4, 1, 1, 1, 0, 1, 3, 1, 1, 4, 1, 1, 1, 1, 1, 1, 1, 1, 1, 1, 2, 2, 3, 0, 1, 1, 1, 1, 1, 2, 2, 1, 1, 1, 1, 4, 1, 0, 1, 2, 1, 1, 4, 1, 1, 0, 1, 1, 0, 0, 1, 1, 1, 2, 1, 1, 1, 3, 1, 3, 0, 3, 1, 3, 1, 1, 1, 0, 3, 0, 1, 0, 0, 0, 0, 3, 2982, 1, 0, 3, 4, 3, 1, 3, 0, 3, 0, 1, 3, 4, 0, 0, 2983, 4, 1, 3, 4, 1, 1, 1, 1, 1, 1, 1, 2, 1, 2, 1, 1, 1, 1, 1, 1, 1, 1, 4, 4, 1, 0, 1, 1, 1, 1, 1, 1, 1, 0, 0, 1, 1, 2984, 1, 1, 1, 1, 1, 1, 2, 1, 1, 1, 1, 1, 1, 1, 1, 1, 1, 2, 1, 2, 3, 5, 1, 1, 1, 4, 1, 1, 0, 0, 1, 1, 1, 4, 1, 1, 1, 0, 1, 1, 0, 1, 0, 1, 1, 1, 1, 1, 1, 2985, 1, 0, 1, 1, 0, 4, 1, 1, 1, 1, 1, 0, 0, 1, 1, 1, 1, 1, 1, 1, 0, 1, 1, 2, 1, 1, 3, 1, 1, 1, 1, 1, 1, 1, 0, 1, 1, 0, 1, 1, 0, 1, 1, 1, 1, 0, 1, 1, 1, 1, 4, 0, 0, 0, 0, 0, 3, 0, 0, 0, 1, 1, 1, 0, 3, 3, 1, 0, 4, 4, 1, 0, 3, 3, 3, 3, 3, 3, 0, 4, 3, 4, 3, 0, 3, 4, 1, 3, 2986, 0, 0, 2, 1, 2987, 4, 1, 2988, 4, 0, 4, 4, 0, 4, 2, 0, 0, 3, 0, 2989, 4, 4, 0, 0, 3, 1, 1, 1, 1, 1, 1, 1, 1, 1, 1, 4, 4, 3, 3, 0, 1, 1, 1, 1, 1, 4, 1, 1, 1, 1, 1, 2, 2, 2, 2, 2, 0, 2, 4, 2, 2, 2, 2, 2, 5, 2, 2, 0, 2, 2, 2, 2, 2, 3, 2, 2, 2, 2, 2, 2, 2, 2, 2, 2, 2, 1, 1, 1, 1, 5, 3, 0, 0, 1, 0, 1, 1, 1, 2990, 2, 2, 3, 0, 1, 2, 2991, 4, 0, 3, 0, 4, 0, 2, 2, 0, 2992, 2992, 1, 1, 4, 1, 2, 0, 2, 1, 1, 2993, 0, 0, 1, 1, 5, 0, 4, 1, 2994, 0, 0, 0, 0, 2, 1, 0, 3, 3, 2, 0, 4, 2, 0, 2, 3, 0, 0, 3, 3, 3, 2995, 3, 0, 0, 2, 1, 1, 1, 1, 1, 2, 0, 2996, 4, 1, 1, 1, 0, 1, 2997, 4, 2, 0, 1, 0, 3, 3, 4, 3, 0, 2998, 0, 2, 0, 0, 0, 2, 1, 0, 0, 0, 0, 0, 2, 1, 4, 1, 1, 0, 0, 3, 4, 1, 1, 2, 3, 0, 4, 1, 1, 1, 1, 0, 0, 0, 0, 2, 2999, 1, 1, 3, 3000, 3001, 4, 1, 1, 1, 2, 1, 0, 2, 3, 4, 1, 2, 2, 2, 0, 0, 1, 3, 3, 3002, 3, 3, 1, 2, 2, 2, 0, 2, 2, 2, 2, 2, 3, 2, 2, 2, 2, 0, 2, 2, 2, 3, 2, 2, 2, 2, 3, 2, 4, 2, 2, 2, 2, 2, 2, 0, 3003, 0, 1, 0, 0, 0, 0, 3004, 0, 4, 3, 3, 0, 0, 0, 0, 3, 3005, 0, 0, 3, 1, 1, 4, 2, 0, 0, 3, 0, 1, 3006, 4, 4, 4, 0, 3, 0, 4, 1, 1, 1, 1, 3007, 4, 1, 1, 0, 3, 0, 1, 4, 3, 4, 3, 0, 3, 1, 1, 2, 0, 3, 1, 0, 4, 2, 0, 1, 1, 0, 0, 0, 3, 3, 3, 2, 2, 2, 2, 2, 2, 2, 0, 3, 1, 2, 1, 2, 2, 2, 2, 2, 3, 4, 3, 2, 2, 2, 3, 2, 2, 2, 2, 2, 1, 2, 2, 2, 2, 2, 2, 1, 2, 2, 3, 0, 2, 2, 0, 0, 0, 0, 3, 3008, 3009, 3, 0, 0, 3010, 3011, 1, 0, 3, 4, 0, 0, 2, 0, 0, 0, 0, 0, 0, 0, 0, 0, 0, 4, 0, 3012, 3013, 0, 1, 0, 3, 0, 0, 4, 3, 0, 0, 0, 3014, 0, 3015, 3, 0, 0, 3, 3, 3, 0, 4, 3, 3, 0, 2, 3, 0, 1, 1, 1, 4, 0, 3, 0, 1, 2, 3, 3, 0, 0, 3, 0, 3016, 1, 4, 0, 0, 2, 2, 2, 2, 2, 2, 2, 2, 2, 2, 2, 2, 2, 2, 2, 2, 4, 2, 0, 3017, 3, 0, 0, 4, 0, 2, 1, 4, 1, 0, 3, 3, 3, 3, 0, 1, 4, 3, 4, 3018, 0, 0, 1, 3, 3, 3, 1, 4, 1, 0, 1, 1, 2, 1, 0, 0, 0, 0, 3, 0, 0, 3, 4, 0, 2, 3, 3019, 0, 1, 3020, 3, 0, 2, 3021, 1, 3022, 1969, 3, 0, 0, 2, 0, 1, 0, 0, 0, 0, 0, 3023, 4, 3, 0, 0, 0, 0, 0, 0, 0, 0, 0, 0, 0, 0, 0, 0, 0, 0, 0, 0, 0, 0, 0, 0, 1, 2, 0, 0, 1, 4, 0, 0, 3, 3, 4, 3024, 4, 2116, 0, 1, 0, 0, 2, 0, 1, 4, 3, 0, 3, 0, 3, 0, 1, 3, 0, 3025, 0, 0, 2, 5, 0, 0, 1, 1, 3, 1, 4, 3, 1, 3, 3, 0, 3, 4, 3026, 3026, 1, 1, 4, 0, 4, 3, 0, 1, 1, 3, 3027, 3028, 0, 1, 3, 3, 0, 0, 0, 0, 0, 0, 0, 3029, 0, 0, 0, 0, 3030, 3031, 0, 1, 3032, 3, 4, 3033, 0, 0, 0, 0, 3034, 0, 0, 3, 3035, 0, 2, 3, 1, 1, 4, 1, 4, 1, 1, 0, 1, 1, 1, 0, 2, 3, 0, 0, 1, 3, 0, 5, 4, 0, 0, 0, 0, 3, 0, 0, 0, 0, 0, 2, 0, 3, 3, 3, 0, 0, 0, 0, 3, 0, 0, 4, 4, 3, 1, 0, 0, 3, 1, 1, 3, 0, 0, 3, 1, 3, 0, 0, 1, 4, 3, 0, 0, 0, 3, 0, 0, 1, 0, 3, 1, 0, 0, 0, 0, 0, 0, 0, 0, 0, 0, 0, 1, 0, 1, 3036, 3, 0, 0, 0, 3, 0, 0, 3, 3, 4, 0, 4, 4, 4, 5, 0, 0, 3037, 1, 4, 1, 1, 3038, 1, 0, 1, 4, 0, 2, 0, 4, 2, 1, 1, 0, 0, 0, 0, 0, 0, 1, 0, 0, 0, 1, 0, 0, 0, 0, 0, 5, 0, 0, 3039, 1, 0, 3, 5, 5, 4, 0, 3, 1, 0, 3, 1, 2, 2, 2, 3, 3, 0, 3, 3, 1, 0, 3, 3, 0, 0, 1, 1, 3, 1, 3, 0, 3, 3, 0, 3, 3, 0, 3, 3, 613, 3, 3, 2, 3, 3040, 3, 4, 0, 0, 0, 2, 1, 1, 3, 3, 1, 3, 3, 1, 3, 2977, 0, 0, 1, 1, 3, 0, 0, 3, 0, 3041, 0, 0, 1, 0, 4, 0, 0, 3, 0, 3, 3, 0, 0, 0, 0, 3, 0, 0, 0, 3042, 242, 0, 0, 2, 0, 370, 0, 0, 0, 0, 4, 1, 0, 3, 2, 3, 0, 0, 4, 1, 0, 1, 0, 1, 3043, 0, 0, 1, 0, 3, 2, 0, 1, 1, 0, 0, 0, 1, 1, 3044, 3, 3045, 3, 2, 3, 2, 2, 0, 0, 0, 2, 3, 3046, 1, 0, 0, 0, 3, 0, 0, 3, 3, 572, 0, 3, 3, 1, 2, 1, 0, 0, 0, 1, 0, 1, 0, 4, 2, 3, 3047, 1, 0, 3, 1, 3, 0, 1, 4, 1, 0, 3, 2, 0, 1, 1, 3048, 4, 3, 1, 1, 2, 1, 1, 0, 1, 1, 1, 1, 1, 1, 1, 1, 1, 1, 0, 1, 1, 4, 1, 2, 2, 2, 2, 2, 2, 0, 2, 2, 2, 3, 3, 3, 3, 3, 3, 3, 2, 3, 3, 3, 3, 3, 3, 3, 3, 3, 3, 2, 2, 3, 1, 3, 3, 3, 2, 3, 3, 3049, 0, 3, 3, 3, 2, 3, 2, 2, 2, 1, 1, 0, 3, 1, 4, 1, 1, 1, 2, 3, 1, 0, 0, 3, 1, 1, 4, 3, 3050, 1, 1, 1, 3051, 1, 3, 0, 1, 3, 3, 3, 1, 3, 1, 1, 1, 2, 4, 4, 4, 1, 2, 1, 0, 3052, 1, 1, 2, 0, 4, 0, 4, 0, 0, 242, 1, 3, 3, 2, 0, 4, 3, 3, 3, 3, 1, 2, 3053, 0, 1, 1, 3, 4, 4, 4, 0, 2, 0, 3, 0, 2, 4, 0, 0, 0, 3054, 3, 0, 4, 3, 3055, 2, 3, 0, 1, 3, 4, 1, 3, 0, 1, 3, 2, 1, 2, 4, 0, 3056, 1, 5, 4, 3, 3, 0, 0, 0, 0, 1, 3, 2, 1, 2, 2, 1, 1, 0, 3, 1, 3, 3, 2, 2, 2, 3, 2, 2, 0, 3, 1, 2, 2, 2, 2, 2, 2, 2, 2, 4, 2, 2, 2, 2, 2, 2, 2, 2, 2, 2, 0, 2, 2, 2, 2, 2, 2, 2, 2, 2, 2, 0, 1, 1, 4, 0, 3, 117, 3, 1, 4, 1, 0, 0, 1, 1, 3, 1, 1, 1, 1, 1, 1, 2, 1, 1, 1, 1, 1, 1, 1, 1, 4, 0, 0, 1, 1, 1, 1, 3057, 0, 0, 0, 0, 3058, 4, 4, 1, 0, 3, 2, 0, 0, 0, 3, 0, 0, 1, 0, 1, 4, 1, 4, 1, 1, 1, 1, 4, 0, 3, 1, 2, 5, 2, 3, 2, 2, 2, 2, 0, 2, 5, 1, 1, 1, 0, 1, 1, 1, 1, 2, 2, 2, 1, 0, 1, 4, 1, 3, 2, 1, 4, 1, 1, 0, 1, 1, 1, 1, 1, 0, 1, 0, 1, 0, 4, 0, 1, 0, 3, 1, 4, 0, 0, 1, 0, 1, 3, 3, 2, 3, 2, 3, 3, 0, 1, 4, 3, 3, 3, 0, 4, 3, 2, 3, 0, 4, 2, 3, 3, 3, 3, 3, 1, 0, 4, 0, 3, 4, 3, 1, 4, 2, 3, 3059, 3, 4, 0, 3, 0, 1, 1, 0, 1, 0, 0, 3, 2, 4, 0, 2, 2, 2, 2, 2, 2, 2, 1, 1, 0, 0, 3, 0, 0, 0, 0, 2, 3, 1, 3, 1, 0, 1, 0, 5, 5, 5, 4, 0, 1, 4, 3060, 0, 3061, 3, 4, 2, 1, 2, 2, 3, 2, 3062, 0, 3063, 3063, 0, 3, 0, 1, 1, 0, 3, 2, 0, 1, 3064, 1, 0, 1, 3, 2, 2, 3, 3, 0, 1, 4, 1, 1, 0, 3, 3, 0, 3065, 3, 0, 3, 3, 4, 3, 1, 1, 1, 1, 4, 3066, 0, 3067, 1, 3, 3, 1, 1, 1, 3, 1, 1, 0, 3, 3, 3, 0, 0, 4, 5, 3, 0, 0, 0, 0, 0, 1, 1, 3, 1, 1, 0, 3, 0, 1, 0, 2, 0, 1, 1, 1, 4, 3, 0, 0, 4, 0, 3068, 1, 1, 4, 0, 4, 0, 0, 1, 1, 0, 3, 1, 3, 1, 0, 0, 1, 1, 1, 1, 0, 1, 3, 3, 1, 1, 1, 1, 1, 4, 1, 0, 1, 1, 0, 0, 3, 0, 3, 0, 1, 3, 0, 1, 1, 4, 0, 1, 0, 0, 2, 0, 0, 1, 3069, 3069, 0, 0, 0, 0, 0, 4, 4, 3070, 0, 3, 3, 1, 3, 1, 3, 3, 3, 3, 3, 0, 3, 3, 1, 0, 0, 0, 0, 3, 1, 1, 0, 3, 1, 3, 4, 3, 2, 0, 1, 3, 1, 3, 0, 3, 3, 4, 1, 3, 4, 3, 1, 1, 3071, 1, 0, 1, 3072, 1, 4, 1, 2, 3, 4, 1, 3, 1, 1, 3, 1, 1, 3, 1, 3, 0, 0, 1, 3, 3, 3, 0, 0, 0, 2, 2, 2, 2, 0, 2, 2, 2, 2, 2, 2, 2, 0, 4, 1, 0, 0, 0, 1, 3, 4, 0, 3, 3, 3, 1, 0, 4, 1, 1, 1, 1, 1, 3073, 3074, 0, 0, 0, 3075, 3, 0, 0, 0, 3, 3, 3, 5, 3, 0, 0, 0, 0, 0, 0, 0, 4, 3076, 0, 1, 0, 0, 2, 3, 0, 0, 11, 1, 2, 4, 1, 4, 0, 0, 3077, 3078, 2, 1, 3, 3079, 1, 3, 0, 0, 0, 3, 4, 3, 1, 4, 1, 1, 1, 1, 1, 0, 1, 0, 3, 1, 1, 3, 0, 0, 0, 0, 0, 0, 0, 1, 0, 0, 0, 3080, 3, 2, 3, 1, 1, 3, 1, 1, 1, 4, 0, 2, 2, 3081, 0, 3, 3, 0, 0, 4, 1, 0, 3, 0, 4, 0, 0, 4, 3, 3, 0, 0, 3, 1, 3, 0, 0, 0, 0, 0, 0, 0, 0, 0, 3, 0, 0, 0, 3, 3, 1, 1, 0, 0, 3, 1, 1, 0, 0, 2, 4, 3, 2, 4, 1, 4, 0, 1, 0, 4, 2, 3, 4, 0, 4, 1, 0, 3, 3, 0, 0, 2, 1, 2, 0, 2, 2, 3, 1, 4, 0, 4, 1, 0, 1, 3, 3082, 4, 3083, 3, 3, 22, 0, 1, 4, 3, 3084, 3, 3, 2, 4, 4, 0, 4, 3, 3, 3, 0, 3, 0, 1, 1, 1, 1, 3, 0, 4, 0, 0, 3, 3, 3085, 1, 1, 4, 1, 3, 2, 0, 3, 3, 1, 2, 3086, 1, 1, 0, 2, 0, 0, 4, 0, 3087, 0, 0, 0, 0, 0, 0, 0, 4, 0, 3, 0, 3, 0, 0, 0, 0, 0, 0, 0, 4, 0, 4, 3, 1, 0, 0, 4, 3, 0, 3088, 2, 3, 0, 1, 1, 1, 3089, 3, 0, 0, 3090, 0, 3, 4, 0, 3, 3, 3, 3, 3091, 0, 2, 2, 2, 2, 2, 2, 0, 3, 0, 0, 0, 4, 0, 0, 0, 2, 0, 4, 1, 1, 1, 0, 4, 3092, 0, 0, 3093, 0, 0, 3094, 0, 3, 0, 0, 0, 0, 2, 2, 3, 3, 0, 3, 3, 0, 3, 3, 3, 2, 0, 3095, 3, 3, 0, 0, 0, 4, 3, 0, 0, 0, 0, 3, 3, 3, 3, 1, 1, 3, 2, 2, 2, 0, 1, 1, 1, 1, 0, 1, 2, 2, 2, 2, 2, 2, 2, 2, 2, 2, 0, 2, 2, 2, 2, 2, 2, 2, 3, 2, 3, 0, 2, 2, 2, 3, 2, 2, 2, 3, 2, 2, 2, 2, 2, 3, 3, 0, 1, 1, 5, 3, 1, 2, 3, 1, 1, 0, 3, 3, 3096, 1, 1, 3097, 1, 1, 3098, 0, 3, 4, 4, 0, 1, 0, 4, 0, 3, 0, 0, 3, 0, 0, 0, 0, 0, 3, 2, 0, 3, 2, 4, 3099, 1, 3, 1, 1, 3100, 2, 0, 3101, 3, 1, 1, 1, 1, 0, 0, 0, 2, 2, 0, 1, 1, 3, 3, 1, 1, 1, 4, 0, 1, 0, 1, 0, 0, 3, 2, 4, 0, 4, 2, 2, 2, 1, 1, 4, 3, 3, 1, 3, 0, 1, 2, 1, 0, 3, 3, 1, 0, 0, 1, 0, 1, 3, 3, 1, 1, 1, 4, 2, 1, 1, 4, 1, 2, 1, 1, 3, 4, 4, 3102, 4, 0, 0, 3, 1, 1, 0, 1, 1, 4, 0, 3, 4, 3103, 3, 3, 1, 0, 0, 4, 3, 3, 0, 0, 0, 1, 2, 1, 2, 1, 0, 0, 5, 3104, 0, 3105, 0, 2, 0, 4, 3106, 2, 4, 3, 0, 0, 4, 0, 3, 3, 1, 3, 3, 3, 0, 1, 0, 3, 3, 0, 2, 0, 3, 3, 3, 3, 0, 0, 3, 0, 3, 3, 1, 4, 3, 4, 0, 0, 0, 0, 0, 3, 2, 1, 3, 3, 3, 3, 4, 3, 0, 3, 4, 1, 1, 1, 4, 2, 2, 2, 2, 0, 4, 1, 0, 3, 2, 1, 0, 1, 0, 1, 1, 1, 1, 2, 4, 1, 1, 1, 3, 1, 1, 3, 1, 1, 2, 0, 3, 0, 0, 0, 0, 3107, 3107, 3, 4, 2, 0, 0, 0, 3108, 1, 0, 3, 0, 3, 0, 2, 2, 0, 0, 0, 0, 0, 1, 0, 1, 0, 2, 0, 2, 3, 3109, 1, 1, 0, 1, 1, 0, 0, 2, 0, 3, 3, 3, 0, 1, 1, 1, 3, 0, 2, 0, 4, 2, 3110, 0, 0, 4, 2, 3, 3111, 2, 2, 4, 1, 1, 1, 1, 1, 1, 0, 1, 2, 1, 1, 1, 3, 1, 1, 1, 1, 4, 1, 2, 1, 1, 3112, 0, 0, 4, 2, 1, 2, 0, 2, 0, 1, 0, 3, 3, 3113, 1, 1, 4, 4, 2, 1, 2, 1, 4, 1, 1, 1, 2, 1, 1, 2, 0, 0, 3114, 2, 2, 0, 4, 0, 3115, 3, 2, 1, 1, 1, 0, 0, 0, 0, 0, 1, 0, 2, 5, 3116, 0, 1, 1, 0, 0, 1, 1, 3, 0, 79, 0, 3117, 3117, 0, 3, 0, 2, 1, 1, 3, 0, 1, 4, 1, 4, 4, 3, 0, 3118, 1, 3, 0, 3, 0, 3119, 3, 3, 0, 533, 4, 1, 4, 0, 1, 1, 1, 4, 4, 4, 1, 1, 1, 1, 0, 1, 1, 3, 3, 1, 4, 4, 0, 3120, 3120, 0, 2, 1, 4, 0, 0, 0, 0, 0, 3, 3, 3, 3, 3, 3, 3, 2, 3121, 1, 1, 0, 0, 0, 4, 0, 0, 2, 0, 1, 0, 0, 1, 1, 0, 3122, 1, 0, 1, 0, 0, 3, 3123, 4, 2, 0, 3, 3124, 3, 3, 3, 117, 3, 4, 0, 1, 0, 1, 0, 0, 3125, 3126, 0, 2, 3, 2, 3, 3, 1, 0, 3, 3127, 3128, 1, 1, 1, 1, 1, 0, 0, 3, 3, 1, 1, 0, 3, 3129, 1, 3, 4, 0, 3, 0, 1, 0, 3130, 3130, 3131, 3131, 1, 3132, 1, 0, 0, 1, 0, 0, 0, 4, 0, 0, 0, 2, 1, 1, 3133, 0, 3134, 0, 3, 1, 4, 1, 0, 3135, 2, 1, 1, 3, 0, 0, 1, 1, 3, 0, 2, 0, 0, 3, 0, 1, 3136, 3, 3137, 3, 0, 3, 3, 4, 3, 3, 0, 1, 3, 3, 0, 0, 1, 0, 0, 3, 1, 1, 0, 0, 0, 0, 0, 0, 0, 0, 1, 3138, 3, 0, 3, 0, 3, 1, 0, 1, 4, 3, 1, 1, 2, 3, 1, 4, 0, 0, 3139, 0, 3140, 3141, 4, 1, 0, 3, 3, 4, 0, 0, 3, 1, 3, 3, 3, 3, 0, 0, 3, 1, 3, 3, 3, 0, 3, 4, 3, 3, 4, 3, 0, 3, 0, 0, 1, 3, 1, 3, 1, 3142, 1, 0, 1, 1, 1, 1, 3143, 0, 1, 1, 1, 3, 0, 1, 1, 0, 0, 4, 3144, 0, 1, 0, 1, 0, 2, 1, 1, 1, 3, 3, 0, 0, 0, 0, 0, 1, 0, 0, 5, 1, 0, 0, 0, 1754, 1, 0, 0, 0, 4, 1, 1, 3, 0, 4, 1, 1, 2, 1, 0, 3, 4, 1, 3, 3, 3, 3, 0, 1, 0, 0, 0, 0, 0, 0, 1, 4, 4, 0, 3, 3, 0, 3145, 3146, 0, 3147, 3, 3, 0, 1, 2, 0, 0, 0, 3, 3, 2, 3, 3, 4, 1, 0, 1, 0, 3, 3, 0, 0, 0, 0, 0, 0, 0, 0, 2, 0, 0, 0, 4, 0, 3148, 1, 3, 4, 0, 2, 3149, 3, 3150, 0, 0, 0, 2, 1, 3, 0, 2, 3, 3, 1, 4, 2, 1, 1, 3, 3, 1, 0, 1, 1, 1, 1, 0, 0, 0, 0, 3, 4, 0, 0, 4, 3151, 3, 3, 1, 0, 0, 0, 4, 1, 0, 0, 0, 3, 0, 0, 0, 0, 0, 3, 3, 4, 1, 3152, 3, 3, 2, 0, 1, 0, 3153, 0, 0, 0, 0, 1, 1, 0, 3, 0, 3154, 0, 3, 2, 3155, 3156, 3, 0, 1, 3, 0, 4, 0, 0, 0, 0, 0, 3, 0, 0, 3157, 0, 4, 0, 1, 0, 0, 3, 3, 5, 3, 0, 3, 3, 0, 0, 5, 0, 2, 2, 4, 0, 1, 0, 3, 4, 0, 0, 1, 3158, 1, 0, 1, 4, 2, 0, 0, 0, 1, 0, 0, 58, 0, 0, 0, 0, 0, 0, 0, 0, 0, 4, 0, 0, 3, 3159, 2, 0, 0, 0, 3, 3, 0, 3, 0, 0, 0, 0, 0, 0, 0, 4, 0, 0, 0, 0, 2, 0, 0, 0, 3160, 3161, 1, 0, 3, 1, 3, 1, 0, 0, 3, 3162, 0, 0, 0, 0, 3, 3, 4, 0, 0, 1, 1, 1, 1, 0, 4, 0, 0, 0, 3, 0, 2, 1, 3163, 0, 0, 3164, 1, 0, 0, 4, 3, 1, 3, 3, 3, 1, 4, 4, 0, 3165, 1, 4, 1, 1, 2, 2, 1, 1, 2, 2, 2, 2, 2, 2, 2, 2, 2, 2, 2, 2, 1, 2, 3, 2, 2, 2, 2, 2, 0, 0, 2, 2, 2, 2, 2, 3, 2, 2, 2, 2, 2, 2, 2, 2, 2, 2, 2, 2, 2, 5, 1, 2, 1, 0, 0, 1, 0, 4, 0, 0, 3, 3, 2, 0, 3, 3, 4, 0, 3, 1, 1, 1, 1, 1, 1, 2, 1, 3, 3, 3, 3, 0, 2, 2, 0, 3166, 0, 0, 0, 2, 3, 0, 0, 0, 3, 3, 3, 2, 3, 1, 3, 1, 0, 3, 2, 393, 0, 1, 3, 2, 0, 1, 0, 3167, 0, 0, 2, 0, 1, 0, 0, 0, 3, 3, 3, 3, 3168, 1, 0, 1, 3, 0, 3169, 0, 1, 0, 0, 1, 3, 0, 0, 3170, 0, 1, 2, 2, 1, 2, 2, 2, 2, 2, 2, 2, 2, 2, 3, 1, 0, 0, 0, 0, 0, 1, 0, 0, 0, 1, 1, 1, 1, 1, 1, 0, 0, 1, 3, 4, 0, 0, 3, 4, 0, 0, 2, 4, 0, 0, 4, 3, 2, 0, 0, 2, 0, 0, 0, 1, 1, 2, 2, 2, 1, 3171, 1, 1, 3, 3, 1, 1, 1, 1, 0, 3, 2, 2, 2, 0, 2, 2, 2, 2, 1, 4, 4, 0, 0, 4, 3, 3, 1, 3, 0, 1, 3172, 3173, 3, 2, 0, 0, 4, 3, 3, 1, 0, 0, 0, 0, 0, 3174, 0, 1, 1, 0, 3, 4, 4, 0, 3175, 3, 0, 0, 1, 0, 4, 0, 0, 4, 0, 0, 4, 0, 0, 1, 4, 0, 1, 3176, 3, 0, 3, 3, 3, 0, 2, 1, 1, 1, 1, 3, 3, 0, 4, 3177, 0, 1, 3178, 0, 1, 3, 2, 3, 3, 4, 2, 0, 2, 0, 0, 3, 0, 3179, 3, 3, 0, 0, 3180, 2, 1, 1, 1, 0, 1, 1, 3181, 3, 0, 0, 0, 1, 0, 0, 0, 3, 1, 1, 0, 0, 2, 0, 0, 3, 0, 0, 0, 0, 4, 3, 3, 2, 0, 3, 3, 3182, 3, 3, 0, 1, 1, 1, 4, 0, 3, 0, 3, 0, 2, 1, 2, 1, 4, 2, 2, 3, 2, 0, 3, 0, 4, 3, 3, 3183, 4, 1, 0, 4, 0, 3184, 3, 1, 0, 4, 3, 3, 1, 1, 3185, 0, 1, 0, 3186, 0, 3, 3, 2, 0, 3, 3, 1, 3, 0, 0, 1, 3, 3, 1, 3, 0, 1, 3, 0, 1, 2, 0, 1, 1, 0, 4, 1, 0, 1, 0, 1, 2, 1, 3, 1, 3, 3187, 0, 4, 0, 4, 1, 1, 2, 2, 1, 4, 4, 2, 3, 5, 0, 4, 3, 0, 0, 2, 4, 1, 3, 0, 3, 1, 3, 3, 3, 1, 3, 3, 0, 0, 2, 1, 3, 3, 0, 0, 0, 0, 0, 3, 3, 0, 3, 3, 3, 1, 3, 1, 2, 0, 0, 1, 2, 2, 1, 2, 2, 2, 2, 1, 2, 2, 2, 0, 3, 2, 2, 2, 2, 3, 2, 2, 2, 3188, 2, 2, 2, 2, 2, 2, 2, 2, 2, 2, 2, 2, 2, 2, 2, 2, 51, 2, 2, 2, 2, 3, 2, 2, 2, 1, 2, 2, 2, 2, 2, 2, 2, 2, 2, 2, 2, 2, 2, 2, 2, 1, 1, 0, 2, 0, 0, 0, 0, 3, 0, 1, 5, 5, 3, 2, 0, 2, 0, 0, 0, 3, 3, 4, 0, 4, 0, 1, 0, 3, 0, 1, 1, 4, 3, 0, 3189, 294, 1, 3, 2, 2, 4, 1, 1, 0, 0, 0, 1, 1, 3190, 1, 0, 3, 1, 4, 0, 1, 2, 3, 1, 0, 4, 0, 0, 1, 3, 1, 1, 3, 1, 2, 3, 1, 0, 0, 2, 0, 1, 3, 3, 3, 2, 1, 3, 3, 0, 4, 3, 3191, 0, 2, 2, 1, 1, 4, 1, 1, 0, 3, 4, 3, 3192, 0, 2, 3, 0, 0, 1, 1, 1, 1, 1, 1, 1, 2, 1, 1, 2, 1, 1, 3193, 0, 1, 1, 2, 2, 2, 1, 1, 1, 1, 1, 1, 1, 1, 1, 0, 2, 1, 2, 2, 1, 0, 3194, 3195, 0, 1, 1, 2, 1, 1, 3196, 0, 0, 3, 1, 1, 0, 3197, 3, 0, 0, 2, 2, 1, 2, 2, 13, 2, 3, 2, 2, 2, 1, 3198, 1, 0, 3199, 1, 3, 1, 2, 1, 4, 1, 3200, 1, 1, 1, 3, 3201, 3, 2, 3202, 1, 2, 1, 4, 1, 4, 4, 1, 0, 2, 3, 1, 0, 3, 3, 3, 3, 3203, 1, 3204, 2, 3, 4, 3205, 1, 0, 2, 3, 0, 2, 3206, 2, 3, 0, 0, 0, 3207, 3207, 4, 0, 4, 2, 2, 1, 3208, 0, 0, 0, 0, 0, 0, 0, 3, 0, 0, 1, 0, 0, 0, 2, 0, 0, 0, 1, 0, 1, 2, 4, 3209, 3, 3, 2, 3, 1, 3210, 0, 3, 2, 0, 0, 0, 0, 0, 1, 3211, 1, 2, 1, 2, 3, 1, 0, 0, 1, 1, 1, 3212, 0, 4, 2, 4, 3, 448, 4, 3213, 1, 3, 3, 1, 0, 2, 2, 3214, 4, 3, 1, 0, 1, 1, 0, 0, 2, 3, 1, 3, 1, 1, 0, 0, 1, 1, 4, 2, 1, 0, 1, 1, 3, 1, 4, 3, 0, 0, 2, 1, 1, 1, 3, 2, 1, 1, 1, 1, 1, 2, 1, 1, 1, 1, 1, 1, 1, 1, 1, 1, 0, 2, 1, 3, 1, 1, 1, 3, 0, 1, 3, 0, 2, 3, 1, 3215, 2, 0, 0, 0, 3, 3216, 0, 2, 0, 0, 0, 3, 3, 4, 1, 3, 3, 1, 2, 3, 1, 3, 0, 0, 0, 1, 3217, 4, 1, 2, 1, 4, 3218, 3, 4, 3, 0, 3, 1, 3, 2, 3, 2, 4, 1, 2, 1, 0, 1, 1, 2, 2, 2, 2, 2, 1, 1, 1, 4, 4, 1, 1, 2, 1, 1, 3, 1, 1, 1, 1, 1, 1, 0, 0, 1, 3, 4, 1, 1, 0, 0, 1, 1, 1, 0, 3, 0, 3, 1, 1, 1, 1, 1, 0, 0, 0, 80, 3219, 1, 2, 2, 2, 2, 2, 1, 2, 2, 0, 0, 3, 0, 0, 3, 0, 3220, 0, 1, 5, 0, 0, 1, 0, 0, 3, 1, 3, 3, 1, 3, 0, 0, 3, 0, 1, 1, 2, 1, 4, 2, 0, 0, 0, 0, 3, 4, 3, 3221, 0, 0, 54, 3, 0, 0, 3, 3222, 0, 0, 3, 3223, 3223, 0, 0, 0, 4, 3224, 3, 3225, 1, 1, 1, 1, 0, 0, 0, 4, 0, 0, 1, 0, 0, 0, 4, 2, 4, 0, 0, 0, 0, 3, 0, 0, 1, 4, 0, 1, 0, 0, 4, 3226, 4, 1, 1, 1, 1, 1, 1, 0, 0, 1, 1, 1, 3, 0, 1, 1, 1, 1, 4, 0, 1, 1, 0, 1, 1, 1, 1, 1, 3, 1, 0, 1, 1, 1, 3227, 0, 2, 3228, 3, 1, 1, 4, 4, 2, 3, 0, 0, 3, 0, 1, 0, 0, 0, 3, 2, 0, 2, 4, 2, 0, 1, 1, 0, 0, 1, 1, 1, 1, 1, 1, 0, 1, 0, 0, 1, 2, 3, 4, 0, 0, 1, 4, 1, 1, 3, 0, 1, 0, 4, 3, 3, 3, 0, 2, 1, 3, 0, 4, 1, 3, 1, 3, 3, 0, 3, 0, 3, 4, 1, 4, 0, 3, 3229, 0, 3, 3, 0, 1, 0, 1, 4, 4, 1200, 3, 1, 1, 0, 0, 3, 1, 4, 3, 0, 2, 2, 1, 1, 1, 1, 1, 1, 4, 1, 1, 1, 1, 1, 1, 3, 3, 4, 1, 0, 0, 3, 3, 3, 0, 0, 1, 1, 3230, 1, 0, 0, 1, 1, 1, 4, 2, 1, 0, 3, 0, 0, 3, 3, 0, 1, 1, 0, 0, 3231, 1, 0, 0, 4, 4, 2, 3232, 3, 1, 1, 1, 1, 1, 0, 1, 1, 1, 1, 1, 1, 1, 1, 1, 1, 0, 1, 1, 1, 1, 1, 4, 4, 1, 1, 1, 1, 1, 1, 1, 1, 1, 1, 1, 1, 1, 1, 0, 1, 4, 1, 1, 1, 1, 1, 1, 1, 0, 3, 0, 2, 3, 3233, 4, 4, 0, 2, 1, 1, 1, 0, 1, 1, 1, 1, 1, 3, 3234, 4, 4, 3, 2, 3, 1, 0, 1, 1, 3235, 0, 1, 1, 2, 2, 4, 1, 1, 0, 2, 3236, 2, 0, 4, 3, 2, 3, 0, 3, 3, 0, 1, 3, 4, 0, 3, 2, 4, 4, 0, 3, 1, 1, 1, 3, 3237, 1, 2, 0, 1, 1, 1, 0, 3, 3, 3, 3, 3, 0, 3, 3, 3, 1, 3, 3, 3, 3, 3, 3, 0, 3, 1, 3, 3, 3, 0, 3, 0, 0, 3238, 0, 0, 1, 0, 0, 0, 3239, 3239, 1, 1, 1, 3, 0, 1, 3240, 4, 2, 2, 2, 0, 2, 3241, 3, 0, 3, 4, 3242, 0, 3, 1, 2, 3, 0, 0, 0, 2, 2, 0, 0, 2, 2, 2, 3, 3, 2, 0, 2, 2, 2, 4, 3, 0, 3, 3243, 4, 0, 0, 3, 3, 2, 5, 1, 4, 1, 1, 0, 3244, 0, 3, 3245, 3, 3, 3, 3, 3246, 0, 3, 0, 4, 0, 1, 0, 0, 0, 3, 0, 3, 0, 3247, 0, 3, 3, 0, 2, 0, 4, 3248, 1, 3, 4, 0, 0, 3, 1, 0, 0, 3, 3, 3249, 1, 1, 0, 0, 0, 2, 0, 2, 3, 4, 1, 4, 1, 3, 0, 3, 3, 1, 1, 1, 1, 1, 4, 1, 4, 0, 4, 1200, 1, 4, 1, 1, 1, 1, 1, 1, 0, 1, 1, 4, 1, 1, 1, 1, 2, 4, 1, 0, 1, 1, 4, 1, 1, 1, 4, 4, 1, 1, 0, 1, 0, 4, 1, 1, 1, 1, 4, 1, 1, 0, 1, 4, 1, 1, 3, 1, 1, 1, 1, 3, 0, 4, 1, 3250, 0, 3, 1, 3, 1, 0, 0, 0, 0, 0, 1, 3, 0, 0, 1, 3, 4, 1, 0, 1, 1, 1, 1, 0, 0, 1, 2, 0, 0, 0, 0, 3, 1, 0, 3, 3, 3, 3, 2, 3, 3, 0, 2, 0, 0, 0, 1, 2, 1, 2, 1, 1, 0, 1, 1, 1, 1, 0, 0, 0, 0, 4, 0, 0, 2, 4, 1, 0, 1, 0, 0, 0, 1, 3251, 0, 0, 0, 1, 0, 1, 0, 3, 1, 2, 0, 0, 3, 3, 0, 0, 4, 1, 1, 1, 4, 1, 0, 1, 1, 1, 4, 0, 1, 1, 4, 3, 4, 0, 1, 4, 2, 3, 0, 3252, 3253, 1, 1, 2, 0, 2, 4, 3, 1, 2, 1, 1, 3, 1, 0, 0, 0, 1, 0, 1, 3, 4, 0, 2, 1, 1, 0, 0, 0, 4, 4, 0, 0, 4, 3, 0, 3, 1, 0, 4, 3254, 3, 4, 3, 1, 3255, 0, 0, 1, 0, 3256, 0, 0, 1, 1, 1, 0, 3, 1, 1, 2, 1, 1, 1, 1, 3, 0, 3257, 2, 3, 0, 0, 3, 1, 1, 0, 0, 0, 4, 1, 3225, 3258, 0, 0, 3259, 3, 0, 3, 3, 4, 3, 2, 0, 0, 3, 1, 3, 4, 4, 0, 0, 3, 0, 1, 0, 0, 0, 3, 3, 0, 0, 4, 1, 3260, 1, 0, 0, 0, 4, 4, 0, 2, 0, 2, 0, 4, 1, 4, 0, 1, 3261, 0, 1, 0, 3262, 0, 0, 0, 0, 1, 0, 0, 3, 2, 2, 2, 2, 2, 0, 0, 1, 3, 3263, 0, 4, 1, 3, 3, 4, 3, 0, 1, 4, 3, 4, 4, 4, 0, 3264, 4, 1, 2, 1, 1, 4, 3, 0, 3265, 1, 3266, 4, 4, 0, 2, 0, 0, 0, 2, 2, 4, 0, 1, 3, 0, 2, 0, 0, 1, 1, 1, 1, 1, 0, 0, 1, 0, 1, 1, 1, 4, 1, 1, 1, 1, 4, 1, 3, 1, 1, 1, 0, 4, 3, 0, 1, 0, 3, 1, 4, 1, 4, 1, 1, 1, 1, 0, 0, 1, 2, 4, 0, 0, 0, 0, 1, 4, 0, 4, 4, 0, 1, 4, 4, 0, 0, 1, 1, 2, 2, 1, 1, 0, 1, 0, 1, 4, 1, 0, 1, 1, 1, 1, 2, 1, 0, 1, 0, 3, 4, 1, 3, 3, 3, 0, 3, 3, 1, 3, 3, 3, 3, 3, 3, 3, 0, 0, 3, 1, 3, 3, 3, 3, 4, 3, 2, 0, 0, 3, 3, 3, 3, 3, 3, 3, 3, 3, 5, 3, 3, 3, 0, 2, 3, 3, 2, 3, 3, 0, 3, 3, 3, 3, 3, 3, 4, 3, 1, 3, 0, 3, 3, 3, 3, 3, 0, 3, 3, 2, 2, 2, 3, 3, 3, 3, 3, 3, 2, 2, 3, 3, 0, 0, 3, 2, 3, 2, 3, 2, 3, 2, 3, 2, 1, 3, 3, 2, 2, 3, 3, 3267, 0, 3, 3, 0, 3, 4, 4, 0, 3, 0, 1, 2, 0, 2, 1, 1, 3, 3, 0, 4, 1, 4, 4, 1, 0, 0, 4, 0, 1, 1, 0, 0, 4, 1, 1, 1, 3, 3268, 3, 1, 0, 5, 5, 4, 4, 0, 3, 0, 0, 0, 0, 1, 3, 1, 3, 1, 0, 0, 0, 1, 0, 3, 1, 3, 3269, 0, 0, 0, 3, 1, 5, 3, 3, 4, 4, 0, 1, 1, 3, 1, 0, 1, 1, 1, 4, 1, 2, 1, 0, 0, 2, 0, 0, 3, 1, 1, 3270, 3, 3, 4, 0, 0, 0, 0, 0, 4, 0, 2, 2, 2, 2, 2, 2, 2, 0, 2, 2, 2, 2, 2, 2, 2, 2, 3271, 1, 0, 1, 1, 1, 1, 1, 1, 3, 3272, 3, 0, 0, 0, 0, 3273, 3, 3, 1, 1, 0, 3, 2, 2, 3, 3, 0, 3, 0, 0, 0, 0, 0, 3, 81, 1, 0, 0, 1, 1, 1, 1, 1, 1, 1, </t>
  </si>
  <si>
    <t xml:space="preserve">[0, 0, 0, 3, 0, 2, 2, 2, 4, 0, 0, 1, 0, 3, 1, 0, 1, 0, 0, 3, 0, 3, 1, 0, 0, 0, 0, 3, 0, 0, 2805, 0, 3, 0, 0, 4, 0, 0, 0, 0, 4, 3, 3, 0, 3, 3, 0, 0, 0, 3, 4, 0, 4, 0, 4, 4, 0, 4, 4, 0, 0, 0, 0, 0, 0, 0, 0, 0, 4, 0, 0, 0, 0, 4, 4, 0, 4, 0, 1, 0, 0, 0, 0, 0, 0, 0, 0, 0, 4, 0, 4, 0, 0, 0, 0, 0, 0, 1, 0, 0, 0, 2, 2, 0, 2, 0, 2, 2, 2, 2, 2, 2, 4, 2, 0, 4, 2, 1, 2, 2, 2, 2, 2, 2, 2, 2, 0, 2, 2, 2, 2, 2, 2, 2, 2, 2, 2, 0, 2, 2, 2, 2, 0, 0, 0, 0, 0, 0, 0, 0, 0, 2806, 3, 3, 0, 1, 3, 0, 2, 1, 0, 0, 0, 4, 1, 3, 3, 0, 2807, 0, 0, 4, 4, 0, 1, 0, 0, 4, 3, 1, 3, 0, 1, 3, 3, 4, 3, 0, 1, 0, 4, 0, 0, 0, 4, 0, 0, 0, 0, 2808, 2809, 2809, 1, 0, 1, 4, 4, 3, 4, 4, 1, 3, 0, 0, 0, 3, 1, 3, 1, 4, 1, 3, 3, 0, 3, 3, 0, 0, 3, 0, 0, 0, 3, 1, 3, 0, 0, 0, 0, 0, 0, 1, 0, 0, 4, 0, 3, 0, 0, 0, 1, 0, 4, 1, 4, 1, 4, 2, 3, 0, 0, 0, 0, 1, 1, 3, 1, 1, 4, 1, 2, 1, 1, 4, 1, 0, 1, 1, 0, 1, 2810, 0, 2810, 3, 0, 0, 3, 3, 3, 3, 3, 2811, 0, 3, 0, 3, 3, 3, 3, 3, 3, 3, 3, 0, 3, 1, 0, 0, 0, 0, 0, 0, 0, 3, 1, 2, 0, 0, 0, 2812, 3, 3, 1, 3, 3, 1, 3, 0, 2, 2, 0, 2813, 4, 4, 3, 3, 0, 0, 1, 2814, 4, 0, 4, 2, 2, 2, 3, 2, 0, 2, 2, 2, 2, 2, 2, 2, 2, 2, 2, 3, 2, 2815, 0, 0, 2, 0, 0, 0, 2816, 0, 0, 0, 4, 1, 0, 1, 0, 4, 0, 0, 3, 0, 3, 0, 3, 0, 2, 2, 2, 2, 4, 4, 0, 0, 3, 0, 0, 2817, 2818, 2, 3, 1, 1, 0, 0, 4, 1, 1, 0, 1, 4, 0, 0, 2819, 0, 0, 0, 2, 0, 2820, 1, 0, 0, 3, 4, 0, 0, 0, 0, 2821, 0, 0, 0, 0, 0, 0, 0, 2, 0, 0, 0, 0, 0, 0, 0, 3, 1, 0, 0, 3, 3, 3, 4, 0, 0, 0, 0, 0, 0, 0, 0, 0, 3, 0, 1, 0, 1, 0, 1, 3, 0, 0, 3, 1, 4, 0, 3, 3, 0, 3, 0, 0, 3, 4, 0, 3, 0, 2822, 0, 3, 0, 0, 1, 0, 0, 0, 0, 0, 3, 0, 2823, 0, 3, 0, 0, 1, 2824, 0, 4, 0, 4, 4, 0, 1, 1, 4, 0, 0, 0, 0, 0, 1, 0, 4, 4, 1, 4, 1, 1, 1, 1, 1, 1, 1, 4, 1, 0, 1, 1, 1, 1, 1, 1, 1, 1, 1, 0, 0, 0, 0, 0, 4, 2825, 3, 3, 0, 0, 0, 0, 4, 1, 4, 0, 4, 1, 1, 1, 4, 0, 1, 4, 0, 2, 2, 2, 2, 2, 2, 2, 2, 2, 70, 2, 0, 1, 0, 0, 0, 4, 1, 0, 0, 0, 0, 3, 0, 3, 0, 0, 3, 3, 3, 0, 2, 0, 4, 4, 3, 0, 3, 3, 0, 0, 0, 0, 2, 1, 0, 1, 3, 4, 0, 2, 0, 0, 0, 4, 0, 0, 3, 3, 0, 0, 3, 0, 2826, 2, 0, 4, 0, 0, 4, 1, 3, 0, 3, 4, 0, 1, 0, 0, 2827, 2, 0, 3, 4, 0, 0, 0, 0, 0, 0, 3, 4, 0, 3, 0, 1, 1, 2, 4, 0, 1, 4, 4, 0, 4, 0, 2828, 2, 4, 2, 0, 3, 1, 0, 4, 0, 0, 4, 0, 0, 0, 0, 0, 0, 0, 2, 2, 2829, 2, 2, 1, 2, 2, 2, 1, 2, 2, 0, 1, 0, 4, 0, 4, 0, 1, 4, 2, 0, 0, 1, 1, 3, 2, 0, 3, 2, 0, 0, 1, 0, 3, 3, 3, 2830, 0, 1, 1, 0, 3, 3, 4, 4, 3, 2831, 0, 0, 4, 2832, 0, 3, 3, 0, 1, 0, 1, 3, 71, 2, 2, 0, 1, 3, 1, 4, 3, 0, 2833, 4, 4, 3, 4, 2834, 3, 2835, 1, 4, 2836, 0, 3, 0, 0, 0, 98, 0, 0, 2837, 1, 3, 2838, 2839, 0, 0, 1, 1, 1, 4, 2840, 0, 0, 0, 0, 1, 2841, 0, 0, 0, 0, 0, 0, 2, 0, 0, 0, 0, 2842, 0, 3, 0, 1, 0, 1, 0, 1, 2, 0, 0, 3, 2, 0, 1, 3, 0, 2, 0, 0, 3, 0, 1, 1, 1, 0, 0, 0, 3, 1, 0, 3, 3, 2, 2, 3, 2, 1, 2, 0, 3, 0, 3, 2843, 2844, 3, 3, 3, 3, 3, 1, 0, 0, 0, 3, 0, 1, 0, 3, 0, 3, 2, 0, 0, 0, 3, 3, 0, 2, 0, 0, 0, 3, 3, 2, 0, 4, 3, 0, 0, 0, 0, 4, 0, 0, 0, 0, 0, 0, 0, 4, 0, 0, 0, 0, 0, 0, 0, 0, 0, 0, 0, 4, 0, 4, 0, 0, 1, 2, 3, 0, 3, 0, 1, 0, 0, 0, 2, 2, 2, 2, 2, 2, 2, 2, 4, 0, 4, 3, 3, 0, 1, 0, 0, 0, 0, 0, 0, 0, 0, 0, 0, 0, 0, 1, 2845, 0, 0, 0, 3, 0, 83, 0, 0, 0, 0, 4, 1, 2, 0, 1, 2, 2, 2, 2, 0, 0, 4, 0, 0, 1, 1, 0, 0, 4, 0, 0, 0, 0, 0, 0, 0, 0, 4, 0, 0, 72, 0, 3, 0, 0, 0, 0, 0, 0, 0, 0, 0, 0, 0, 0, 0, 0, 0, 0, 0, 1, 0, 1, 1, 2846, 4, 4, 2, 2, 0, 3, 0, 0, 0, 0, 0, 1, 2847, 2848, 1, 0, 4, 1, 0, 0, 0, 4, 3, 0, 0, 3, 2849, 3, 1, 2850, 1, 1, 3, 1, 2851, 1, 1, 0, 4, 0, 0, 2, 1, 1, 3, 3, 2852, 2853, 1, 0, 4, 3, 0, 0, 2854, 0, 0, 0, 3, 0, 0, 0, 0, 0, 1, 0, 0, 0, 4, 0, 4, 0, 0, 1, 4, 0, 0, 2855, 2, 4, 0, 0, 4, 1, 1, 0, 3, 0, 0, 0, 3, 1, 1, 0, 0, 1, 0, 0, 0, 4, 1, 0, 0, 3, 2856, 3, 1, 2857, 0, 0, 1, 0, 1, 1, 1, 1, 1, 1, 0, 0, 2, 0, 0, 3, 1, 4, 2858, 0, 2, 0, 3, 2, 0, 1, 3, 0, 1, 1, 0, 0, 3, 3, 2, 3, 3, 3, 3, 3, 3, 3, 3, 3, 3, 2, 3, 3, 1, 3, 3, 3, 3, 3, 3, 3, 2, 3, 3, 3, 3, 3, 3, 1, 2859, 4, 3, 3, 0, 0, 0, 0, 1, 4, 3, 4, 2, 0, 2, 3, 0, 1, 0, 2, 1, 0, 2860, 1, 1, 2, 2, 0, 0, 1, 0, 1, 1, 1, 1, 0, 1, 2, 0, 0, 0, 3, 3, 3, 0, 0, 0, 1, 2, 0, 2, 4, 0, 0, 0, 4, 0, 2, 3, 2, 2861, 1, 2712, 0, 0, 0, 2862, 0, 0, 0, 2, 2, 2863, 0, 0, 0, 4, 2, 0, 0, 0, 2, 0, 3, 0, 0, 4, 0, 0, 0, 0, 4, 2, 0, 0, 0, 0, 3, 0, 0, 1, 2, 1, 2, 1, 2, 4, 0, 0, 0, 1, 1, 2, 0, 2, 0, 0, 0, 1, 4, 0, 4, 3, 0, 0, 2, 0, 0, 2, 3, 0, 0, 0, 0, 0, 0, 3, 2, 0, 0, 0, 0, 4, 1, 3, 4, 1, 1, 2, 1, 0, 1, 0, 3, 0, 0, 1, 0, 0, 2, 0, 1, 0, 225, 1, 3, 1, 4, 1, 1, 2, 1, 0, 0, 2864, 0, 2, 0, 0, 0, 3, 0, 0, 1, 1, 0, 0, 3, 4, 1, 3, 0, 4, 0, 4, 0, 4, 0, 0, 0, 1, 0, 1, 0, 1, 1, 1, 1, 1, 3, 4, 2865, 1, 0, 0, 4, 0, 1, 0, 1, 1, 2866, 1, 1, 1, 0, 4, 4, 0, 0, 4, 2867, 0, 0, 2, 4, 0, 2868, 1, 4, 1, 2, 0, 2, 0, 3, 1, 2, 0, 1, 0, 0, 4, 2869, 2, 4, 1, 1, 0, 4, 1, 2870, 2, 3, 2871, 2, 0, 0, 2872, 0, 4, 0, 0, 0, 0, 0, 0, 1, 3, 1, 1, 0, 2873, 3, 0, 0, 0, 2, 4, 0, 3, 1, 0, 1, 0, 0, 4, 1, 2874, 0, 0, 0, 0, 0, 0, 0, 4, 2, 1, 0, 0, 0, 0, 3, 0, 0, 0, 1, 0, 1, 0, 0, 0, 0, 0, 0, 2875, 0, 0, 0, 0, 3, 1, 3, 3, 1, 0, 3, 0, 4, 3, 0, 1, 0, 3, 0, 0, 0, 1, 1, 0, 0, 0, 0, 2876, 0, 2877, 0, 2, 0, 0, 0, 0, 2, 2, 3, 3, 0, 4, 0, 4, 1, 1, 0, 4, 4, 4, 4, 3, 0, 0, 0, 2, 3, 0, 0, 4, 2, 2575, 2, 0, 0, 0, 4, 4, 3, 1, 1, 0, 0, 3, 3, 3, 0, 3, 3, 3, 1, 1, 1, 0, 3, 1, 0, 0, 0, 3, 0, 0, 4, 0, 0, 0, 3, 3, 0, 3, 0, 3, 1, 2878, 3, 0, 3, 1, 3, 0, 1, 1, 1, 1, 1, 1, 2, 2879, 0, 0, 0, 0, 0, 3, 4, 0, 3, 3, 3, 3, 0, 0, 3, 2, 3, 0, 4, 1, 1, 1, 1, 1, 0, 0, 1, 1, 2, 1, 1, 1, 1, 1, 1, 1, 0, 1, 1, 2, 1, 1, 1, 1, 1, 1, 1, 0, 1, 3, 1, 1, 1, 3, 4, 3, 2880, 3, 0, 0, 0, 3, 2, 1, 0, 2, 4, 2, 2, 0, 0, 0, 1, 0, 0, 3, 0, 0, 0, 0, 0, 1, 0, 1, 0, 0, 0, 4, 2, 0, 0, 0, 4, 1, 4, 3, 3, 0, 3, 3, 0, 2, 0, 0, 1, 1, 1, 1, 1, 0, 3, 3, 2, 0, 2881, 1, 1, 0, 0, 0, 1, 1, 1, 1, 0, 1, 0, 1, 0, 2, 3, 3, 0, 3, 0, 0, 0, 3, 2882, 1, 2, 2, 3, 3, 3, 1, 3, 2, 1, 1, 1, 1, 1, 1, 3, 1, 3, 1, 0, 0, 0, 3, 0, 3, 3, 3, 1, 0, 1, 0, 1, 3, 1, 0, 1, 0, 1, 0, 0, 1, 4, 0, 1, 1, 0, 3, 3, 3, 0, 1, 3, 0, 4, 0, 3, 0, 2883, 2, 2, 3, 3, 3, 0, 1, 1, 1, 0, 3, 0, 0, 0, 0, 1, 0, 1, 3, 1, 3, 1, 1, 1, 3, 1, 3, 0, 0, 0, 0, 2884, 3, 3, 0, 3, 1, 0, 0, 0, 2885, 3, 0, 2886, 2, 0, 4, 1, 0, 3, 0, 3, 1, 3, 4, 0, 0, 0, 1, 0, 3, 0, 3, 3, 4, 0, 0, 4, 0, 0, 3, 0, 0, 0, 4, 0, 1, 2, 3, 0, 1, 2, 3, 0, 2887, 2, 1, 4, 0, 0, 0, 1, 0, 0, 0, 3, 0, 0, 0, 0, 0, 0, 1, 0, 0, 0, 0, 0, 0, 0, 0, 2, 3, 0, 2, 0, 0, 0, 0, 0, 0, 3, 0, 0, 1, 0, 0, 0, 0, 3, 3, 3, 4, 2, 0, 0, 0, 0, 0, 4, 0, 0, 3, 2, 3, 3, 3, 3, 3, 0, 0, 0, 0, 2, 0, 0, 2, 0, 3, 0, 2, 0, 0, 0, 0, 3, 0, 0, 2, 2, 2, 2, 0, 2, 2, 2, 2, 2, 2, 2, 2, 2, 2, 0, 2, 2, 2, 2, 2, 2, 2, 2, 2, 2, 0, 3, 0, 2, 2888, 0, 3, 0, 0, 3, 4, 0, 1, 2, 0, 1, 0, 0, 1, 0, 3, 0, 0, 0, 4, 0, 0, 3, 1, 2889, 2890, 2891, 1, 0, 1, 3, 4, 1, 0, 0, 1, 0, 0, 2, 0, 0, 2, 2, 2, 0, 2892, 0, 0, 0, 3, 0, 1, 3, 0, 0, 1, 3, 2893, 1, 0, 0, 0, 2, 1, 4, 3, 0, 2, 0, 0, 3, 2894, 0, 0, 0, 0, 4, 3, 0, 0, 0, 3, 3, 0, 0, 0, 3, 3, 3, 3, 3, 1, 3, 3, 3, 0, 2, 3, 1, 3, 3, 225, 3, 3, 3, 3, 0, 3, 2, 3, 0, 2895, 0, 1, 4, 0, 3, 0, 0, 0, 2896, 1, 0, 0, 0, 0, 2, 0, 0, 3, 2897, 3, 0, 3, 0, 3, 3, 0, 3, 0, 2898, 3, 3, 3, 3, 3, 0, 3, 2560, 3, 0, 3, 3, 3, 3, 4, 0, 1, 3, 3, 1, 0, 3, 3, 2, 3, 1, 1, 0, 3, 2, 0, 2, 0, 1, 0, 0, 0, 0, 0, 0, 3, 3, 0, 0, 0, 0, 1, 0, 1, 1, 1, 1, 1, 1, 0, 0, 2, 0, 1, 1, 0, 0, 2899, 3, 0, 1, 0, 1, 4, 1, 0, 1, 0, 1, 1, 1, 1, 0, 1, 1, 4, 1726, 0, 1, 3, 2900, 4, 1, 0, 2, 1, 1, 3, 1, 0, 1, 1, 0, 3, 0, 2, 3, 0, 0, 0, 0, 0, 2, 2, 2, 0, 2, 2, 2, 2, 1, 0, 0, 0, 3, 1, 0, 0, 4, 0, 1, 0, 1, 2901, 0, 0, 0, 0, 0, 2, 0, 0, 3, 0, 0, 0, 3, 0, 0, 2902, 0, 0, 0, 0, 0, 0, 0, 0, 0, 2, 0, 0, 0, 0, 1, 0, 0, 1, 3, 3, 4, 0, 1, 1, 3, 0, 2, 1, 4, 1, 4, 1, 0, 3, 0, 0, 0, 0, 0, 3, 3, 2, 3, 0, 0, 1, 0, 4, 3, 3, 1, 1, 3, 3, 0, 1, 1, 3, 3, 3, 3, 1, 3, 3, 3, 0, 3, 352, 1, 3, 1, 3, 3, 4, 3, 1, 0, 2, 2, 2, 2, 2, 2, 3, 0, 2, 2, 0, 2903, 1, 0, 0, 0, 0, 0, 0, 3, 4, 0, 1, 2904, 4, 0, 1, 2, 3, 0, 3, 0, 0, 1, 1704, 1704, 2, 3, 3, 0, 0, 0, 0, 0, 0, 0, 3, 3, 0, 129, 3, 3, 0, 4, 2, 0, 2, 3, 1, 1, 1, 4, 3, 0, 0, 1, 0, 4, 0, 1, 1, 0, 1, 3, 2905, 4, 1, 4, 0, 2906, 3, 1, 4, 0, 0, 0, 2, 2907, 0, 3, 0, 3, 2, 0, 0, 0, 3, 0, 0, 3, 3, 3, 2908, 1, 0, 0, 0, 0, 0, 0, 0, 0, 0, 4, 4, 0, 3, 0, 0, 3, 1, 0, 4, 3, 0, 0, 1, 3, 0, 0, 0, 0, 0, 0, 3, 4, 0, 0, 3, 3, 0, 4, 1, 0, 0, 1, 0, 0, 0, 0, 0, 0, 0, 0, 0, 0, 0, 4, 4, 0, 0, 0, 0, 0, 0, 0, 0, 0, 0, 2, 1, 4, 2, 3, 3, 3, 1, 0, 3, 3, 3, 3, 3, 3, 3, 3, 1, 3, 1, 3, 2, 3, 1, 3, 3, 1, 3, 1, 0, 1, 3, 3, 3, 3, 3, 3, 3, 3, 3, 1, 0, 3, 3, 3, 3, 1, 3, 3, 3, 3, 3, 0, 3, 3, 3, 3, 3, 3, 3, 3, 3, 3, 0, 3, 3, 3, 2, 3, 0, 3, 2, 3, 2, 0, 3, 3, 3, 3, 3, 3, 3, 3, 3, 3, 0, 3, 3, 3, 3, 3, 3, 3, 3, 3, 2, 0, 0, 3, 2, 3, 3, 3, 3, 1, 2, 3, 2, 0, 3, 3, 3, 2, 3, 2, 2, 3, 3, 3, 0, 2, 3, 3, 2, 3, 3, 3, 2, 3, 3, 0, 3, 2, 3, 3, 2, 3, 3, 2, 2, 2, 0, 3, 2, 2, 4, 3, 2, 2, 7, 3, 3, 0, 3, 3, 3, 3, 2, 3, 4, 3, 3, 2, 0, 3, 2, 3, 3, 2, 2, 2, 2, 3, 3, 0, 3, 2, 0, 0, 0, 2, 2, 2, 2, 2, 0, 0, 0, 0, 4, 0, 0, 0, 0, 4, 1, 0, 1, 1, 0, 3, 4, 4, 3, 0, 3, 0, 0, 0, 3, 2909, 3, 0, 0, 3, 0, 0, 4, 0, 0, 2, 2, 1, 0, 0, 0, 1, 1, 3, 3, 0, 0, 3, 3, 2, 2, 2, 2, 1, 3, 3, 0, 0, 0, 1, 0, 0, 0, 0, 0, 0, 2, 0, 0, 0, 0, 0, 2, 0, 0, 0, 0, 1, 0, 0, 0, 0, 0, 4, 1, 4, 1, 0, 0, 0, 1, 1, 1, 1, 1, 1, 0, 4, 0, 2, 0, 0, 1, 0, 0, 0, 0, 0, 4, 0, 4, 0, 0, 0, 0, 0, 0, 0, 1, 4, 0, 0, 3, 0, 1, 1, 0, 4, 0, 4, 1, 4, 1, 0, 0, 3, 1, 0, 3, 3, 0, 4, 4, 1, 0, 0, 3, 1, 0, 1, 0, 4, 1, 0, 0, 3, 0, 1, 0, 2, 1, 0, 1, 3, 0, 2910, 0, 0, 0, 0, 0, 1, 0, 3, 0, 0, 3, 2911, 1, 0, 2, 0, 4, 1, 3, 1, 1, 3, 3, 1, 0, 3, 0, 3, 3, 3, 3, 3, 3, 3, 0, 3, 3, 3, 2, 3, 3, 4, 0, 1, 4, 0, 1, 3, 2912, 0, 1, 3, 0, 4, 1, 1, 0, 1, 1, 1, 1, 4, 0, 0, 1, 1, 0, 0, 0, 3, 3, 4, 0, 0, 1, 2, 3, 0, 0, 0, 0, 2913, 0, 2914, 4, 0, 1, 1, 1, 0, 2, 0, 0, 0, 0, 4, 0, 0, 2, 2, 2, 0, 2, 2, 2, 2, 2, 2, 2, 0, 0, 2, 4, 2, 2, 0, 4, 0, 0, 3, 0, 0, 0, 0, 0, 0, 0, 0, 0, 4, 0, 2, 0, 0, 0, 0, 3, 0, 0, 4, 4, 0, 0, 1, 0, 0, 0, 0, 0, 2915, 0, 0, 4, 0, 0, 4, 0, 0, 0, 0, 0, 0, 0, 1, 3, 1, 1, 0, 0, 1, 1, 1, 1, 1, 1, 1, 1, 1, 0, 0, 1, 1, 2, 1, 1, 1, 1, 1, 1, 0, 0, 0, 1, 0, 1, 1, 0, 4, 1, 1, 1, 0, 1, 1, 1, 0, 4, 0, 0, 0, 0, 0, 0, 2916, 4, 0, 0, 0, 0, 0, 0, 0, 0, 0, 0, 0, 0, 4, 0, 0, 0, 1, 3, 0, 0, 0, 4, 0, 0, 0, 0, 4, 0, 0, 0, 0, 0, 0, 0, 0, 0, 1, 0, 1, 1, 0, 0, 0, 0, 1, 0, 0, 4, 0, 0, 0, 0, 0, 0, 0, 0, 0, 0, 0, 0, 0, 0, 4, 1, 0, 4, 0, 0, 1, 0, 2, 0, 0, 0, 0, 0, 4, 0, 0, 0, 0, 0, 2, 1, 1, 0, 0, 1, 1, 2, 2, 2, 2, 2, 2917, 2917, 1, 0, 2, 0, 3, 1, 4, 0, 1, 2, 0, 1, 1, 0, 0, 0, 1, 0, 0, 0, 0, 4, 0, 0, 2918, 1, 0, 0, 0, 0, 0, 0, 4, 0, 0, 1, 0, 4, 1, 3, 4, 2919, 3, 0, 0, 0, 1, 1, 0, 0, 0, 4, 0, 0, 0, 1, 0, 4, 0, 0, 0, 0, 0, 0, 0, 0, 0, 0, 0, 0, 0, 0, 3, 0, 0, 0, 0, 0, 3, 4, 3, 0, 3, 1, 2, 2, 2, 0, 1, 0, 0, 0, 0, 0, 1, 0, 2920, 2921, 0, 2, 0, 0, 0, 1, 2, 3, 2, 1, 1, 4, 0, 3, 0, 0, 2, 2922, 1, 3, 2, 0, 2, 1, 1, 0, 1, 3, 1, 0, 0, 0, 0, 0, 3, 0, 1, 1, 0, 3, 2, 4, 1, 2923, 2924, 0, 0, 0, 0, 2, 3, 2, 2, 2, 2, 2, 0, 3, 1, 1, 0, 4, 1, 2, 0, 1, 0, 0, 0, 1, 1, 1, 2925, 2, 0, 1, 3, 2, 0, 1, 0, 0, 2, 3, 2, 2, 2, 2, 2, 3, 1, 0, 1, 1, 2, 2926, 4, 2927, 4, 0, 0, 2928, 0, 2, 0, 1, 1, 2, 1, 1, 3, 0, 1, 2, 0, 0, 0, 0, 0, 1, 0, 1, 1, 0, 2929, 2930, 2, 1, 0, 1, 0, 2, 4, 3, 0, 0, 2, 0, 1, 1, 2, 0, 1, 2931, 0, 1, 0, 1, 0, 0, 0, 3, 4, 0, 3, 4, 3, 1, 2, 0, 0, 0, 3, 3, 3, 0, 2, 3, 1, 0, 0, 2, 4, 1, 3, 0, 0, 3, 2, 0, 0, 0, 0, 0, 1, 1, 0, 0, 4, 4, 4, 4, 0, 0, 3, 0, 0, 3, 1, 2, 0, 2932, 2933, 0, 0, 1, 3, 1, 0, 1, 0, 2934, 2935, 0, 0, 1, 0, 3, 0, 0, 0, 0, 2936, 3, 0, 0, 4, 3, 3, 0, 0, 2, 4, 4, 0, 0, 3, 0, 0, 0, 1, 4, 2, 2, 1, 2, 4, 4, 0, 3, 0, 3, 0, 4, 2937, 0, 4, 0, 0, 0, 4, 3, 3, 3, 0, 0, 0, 0, 0, 0, 0, 2938, 0, 1, 4, 2939, 1, 3, 3, 3, 0, 0, 3, 0, 1, 0, 0, 0, 0, 0, 0, 0, 2, 0, 0, 2, 2, 2, 2, 0, 0, 0, 1, 1, 1, 2, 0, 0, 0, 3, 0, 2940, 0, 0, 0, 3, 3, 4, 0, 4, 1, 1, 2, 1, 0, 0, 0, 0, 0, 4, 0, 0, 0, 0, 0, 2941, 0, 1, 0, 0, 3, 0, 3, 0, 0, 4, 0, 0, 1, 0, 0, 0, 0, 3, 1, 3, 3, 0, 3, 0, 3, 2, 1, 1, 0, 0, 1, 1, 0, 1, 1, 3, 0, 0, 0, 3, 3, 3, 3, 2, 1, 4, 3, 2, 4, 3, 3, 4, 3, 4, 2, 2, 0, 1, 1, 1, 3, 0, 0, 2, 0, 2, 3, 0, 3, 0, 1, 1, 1, 0, 0, 1, 0, 0, 0, 0, 0, 1, 3, 2, 0, 2942, 0, 4, 0, 0, 2, 1, 3, 0, 3, 0, 1, 0, 0, 3, 0, 3, 4, 0, 3, 2, 0, 3, 0, 3, 2943, 0, 0, 0, 1, 1, 0, 0, 3, 2944, 2, 1, 1, 0, 1, 1, 1, 0, 3, 3, 3, 0, 3, 3, 0, 4, 3, 4, 0, 3, 0, 1, 0, 4, 0, 0, 0, 3, 0, 1, 2, 2, 2, 1, 2, 2, 0, 2, 3, 1, 0, 4, 0, 1, 0, 1, 0, 0, 3, 3, 3, 3, 4, 1, 1, 3, 1, 1, 0, 1, 1, 3, 0, 0, 2, 2, 3, 2, 0, 0, 0, 3, 1, 1, 2, 0, 2, 0, 2945, 2, 0, 2, 3, 2, 4, 2, 0, 4, 0, 3, 0, 0, 1, 3, 3, 0, 0, 0, 2, 0, 0, 1, 0, 4, 0, 0, 0, 0, 3, 2, 2, 2, 2, 1, 1, 3, 3, 0, 3, 2, 2, 2, 2, 0, 1, 0, 3, 1, 2946, 1, 0, 2947, 3, 3, 1, 3, 0, 3, 3, 3, 3, 3, 3, 0, 3, 2, 2, 0, 0, 0, 3, 2, 0, 0, 3, 3, 1, 0, 0, 2, 2, 3, 3, 3, 1, 1, 1, 4, 4, 4, 0, 1, 4, 2, 3, 2, 2948, 0, 3, 3, 0, 3, 1, 2, 3, 3, 3, 3, 3, 3, 1, 0, 3, 3, 3, 3, 3, 3, 3, 3, 3, 3, 0, 3, 3, 3, 3, 3, 3, 1, 3, 3, 3, 0, 0, 3, 3, 2, 3, 3, 3, 3, 2949, 3, 3, 2, 3, 3, 3, 3, 3, 3, 3, 3, 3, 4, 3, 3, 3, 3, 3, 3, 3, 3, 3, 3, 2, 73, 3, 3, 2, 2, 3, 2, 2, 3, 3, 0, 4, 0, 2, 3, 3, 3, 3, 1, 4, 1, 0, 2, 2, 2, 2, 2, 2950, 1, 2951, 0, 0, 0, 0, 3, 1, 0, 1, 0, 2, 2, 1, 3, 4, 0, 3, 0, 0, 4, 0, 0, 0, 0, 4, 0, 0, 0, 0, 0, 4, 0, 4, 0, 0, 1, 2952, 0, 1, 1, 2, 0, 4, 0, 1, 3, 3, 2953, 0, 0, 1, 2954, 2955, 1, 3, 2, 3, 1, 2, 0, 0, 1, 4, 0, 0, 1, 1, 0, 0, 2956, 1, 0, 1, 1, 1, 2957, 0, 4, 3, 3, 3, 4, 0, 3, 0, 0, 1, 0, 0, 3, 1, 1, 0, 3, 4, 0, 1, 0, 4, 0, 3, 0, 4, 3, 0, 3, 0, 0, 4, 1, 2, 0, 2, 0, 2, 0, 4, 0, 0, 1, 3, 2958, 3, 3, 3, 3, 2, 0, 0, 1, 1, 0, 3, 4, 0, 0, 0, 1, 0, 0, 0, 3, 1, 2959, 3, 4, 0, 4, 0, 0, 1, 3, 1, 4, 3, 0, 3, 0, 2960, 0, 3, 1, 3, 0, 0, 2961, 4, 0, 4, 1, 0, 2, 4, 0, 3, 0, 0, 0, 0, 0, 1, 2, 0, 0, 3, 4, 3, 1, 2, 2962, 2, 0, 2, 2, 2, 3, 3, 0, 0, 2, 1, 3, 3, 1, 2, 0, 3, 3, 4, 2, 2, 2, 2, 0, 3, 3, 1, 0, 4, 3, 1, 4, 0, 1, 1, 3, 2, 0, 0, 2, 1, 2, 0, 0, 0, 2, 0, 1, 0, 1, 3, 1, 0, 0, 2963, 0, 1, 0, 1, 0, 2, 2, 2, 2, 2, 2, 2, 1, 0, 0, 0, 3, 4, 0, 1, 1, 1, 2964, 1, 0, 0, 2, 2, 3, 3, 2965, 2, 4, 0, 2966, 1, 1, 1, 1, 0, 2967, 3, 3, 0, 0, 0, 0, 4, 2, 4, 3, 1, 1, 0, 0, 0, 3, 4, 3, 2, 3, 3, 1, 1, 1, 3, 1, 1, 3, 0, 3, 3, 1, 2, 3, 0, 0, 0, 0, 2968, 1, 2, 4, 1, 2, 0, 2969, 0, 1, 1, 3, 0, 2, 1, 0, 0, 0, 0, 3, 0, 3, 4, 2970, 2, 3, 0, 2, 1, 2, 1, 0, 2971, 3, 0, 3, 1, 3, 0, 0, 3, 3, 0, 4, 0, 3, 2, 0, 0, 0, 1, 3, 3, 3, 3, 1, 3, 0, 0, 2, 3, 3, 1, 3, 1, 3, 3, 3, 1, 1, 0, 1, 0, 2, 3, 0, 1, 4, 4, 0, 0, 0, 0, 0, 2, 0, 2, 0, 0, 0, 0, 2972, 0, 0, 0, 4, 1, 0, 0, 0, 0, 3, 3, 0, 4, 0, 4, 3, 3, 1, 3, 2, 3, 3, 1, 0, 3, 3, 3, 3, 0, 0, 0, 0, 0, 0, 0, 2973, 0, 4, 1, 1, 1, 1, 1, 0, 0, 1, 2, 1, 0, 3, 2, 1, 0, 2, 3, 0, 2, 1, 1, 1, 4, 0, 0, 3, 0, 0, 0, 0, 0, 3, 2974, 0, 2975, 2975, 2, 3, 0, 0, 0, 3, 1, 2, 2, 2, 4, 2, 0, 1, 1, 0, 1, 1, 0, 1, 1, 1, 4, 1, 1, 1, 0, 1, 1, 1, 2, 1, 1, 1, 1, 1, 1, 0, 1, 1, 1, 1, 1, 1, 1, 1, 4, 1, 3, 1, 1, 1, 3, 1, 1, 1, 1, 1, 1, 0, 1, 1, 1, 1, 1, 4, 4, 1, 1, 1, 0, 1, 3, 1, 1, 4, 1, 1, 1, 1, 1, 1, 1, 1, 1, 1, 2, 2, 3, 0, 1, 1, 1, 1, 1, 1, 2, 1, 1, 1, 1, 4, 1, 0, 1, 2, 1, 1, 4, 1, 1, 0, 1, 1, 0, 0, 1, 1, 1, 2, 1, 1, 1, 3, 3, 3, 0, 3, 1, 3, 1, 1, 0, 0, 3, 0, 1, 0, 0, 0, 0, 3, 2976, 1, 0, 3, 4, 3, 1, 3, 0, 3, 0, 1, 3, 4, 0, 0, 2977, 4, 1, 3, 4, 1, 1, 1, 1, 1, 1, 1, 2, 1, 2, 1, 1, 1, 1, 1, 1, 1, 1, 4, 4, 1, 0, 1, 1, 1, 1, 1, 1, 1, 0, 0, 1, 1, 2978, 1, 1, 1, 1, 1, 1, 2, 1, 1, 1, 1, 1, 1, 1, 1, 1, 1, 2, 1, 1, 1, 1, 1, 1, 1, 4, 1, 1, 0, 0, 1, 1, 1, 4, 1, 1, 1, 0, 1, 1, 0, 1, 0, 1, 1, 1, 1, 1, 1, 2979, 1, 0, 1, 1, 0, 4, 1, 1, 1, 1, 0, 0, 0, 1, 1, 1, 1, 1, 1, 1, 0, 1, 1, 2, 1, 1, 3, 1, 1, 0, 1, 1, 1, 1, 0, 1, 1, 0, 1, 1, 0, 1, 1, 1, 1, 0, 1, 1, 1, 1, 4, 0, 0, 0, 0, 0, 3, 0, 0, 0, 1, 4, 1, 0, 3, 3, 1, 0, 4, 4, 0, 0, 3, 3, 3, 3, 3, 3, 0, 4, 3, 4, 3, 0, 3, 4, 1, 3, 2980, 0, 0, 2, 1, 2981, 4, 3, 2982, 4, 0, 4, 4, 0, 4, 2, 0, 0, 3, 0, 2983, 4, 4, 0, 0, 3, 1, 0, 1, 1, 1, 1, 1, 1, 1, 1, 4, 4, 3, 3, 0, 0, 0, 0, 0, 0, 4, 0, 1, 1, 1, 1, 2, 2, 2, 2, 2, 0, 2, 2, 2, 2, 2, 2, 2, 1, 2, 2, 0, 2, 2, 2, 2, 2, 3, 2, 2, 2, 2, 2, 2, 2, 2, 2, 2, 2, 1, 1, 1, 1, 1, 3, 0, 0, 1, 0, 1, 1, 1, 2984, 2, 2, 3, 0, 0, 2, 2985, 4, 0, 3, 0, 4, 0, 1, 2, 0, 2986, 2986, 1, 1, 4, 1, 2, 0, 2, 1, 1, 2987, 0, 0, 1, 1, 1, 0, 4, 1, 2988, 0, 0, 0, 0, 2, 1, 0, 3, 3, 2, 0, 4, 2, 2, 2, 3, 0, 0, 3, 3, 3, 2989, 3, 0, 0, 2, 1, 1, 1, 1, 1, 2, 0, 2990, 4, 1, 1, 1, 0, 1, 2991, 4, 2, 0, 1, 0, 3, 3, 4, 3, 0, 2992, 0, 2, 0, 0, 0, 2, 1, 0, 0, 0, 0, 0, 2, 1, 4, 1, 1, 0, 0, 3, 4, 1, 1, 2, 3, 0, 4, 1, 1, 1, 1, 0, 0, 0, 0, 2, 2993, 1, 1, 3, 2994, 2995, 4, 1, 1, 1, 2, 1, 0, 2, 3, 4, 3, 2, 2, 2, 0, 0, 1, 3, 3, 2996, 3, 3, 1, 2, 2, 2, 0, 2, 2, 2, 2, 2, 3, 2, 2, 2, 2, 0, 2, 2, 2, 3, 2, 2, 2, 2, 3, 2, 4, 2, 2, 2, 2, 2, 2, 0, 2997, 0, 1, 0, 0, 0, 0, 2998, 0, 4, 3, 3, 0, 0, 0, 0, 3, 2999, 0, 0, 3, 1, 1, 4, 2, 0, 0, 3, 0, 1, 3000, 4, 4, 4, 0, 3, 0, 4, 1, 1, 1, 1, 3001, 4, 1, 1, 0, 3, 0, 1, 4, 3, 4, 3, 0, 3, 1, 1, 2, 0, 3, 1, 0, 4, 2, 0, 1, 1, 0, 0, 0, 3, 3, 3, 2, 2, 2, 2, 2, 2, 2, 0, 3, 1, 2, 1, 2, 2, 2, 2, 2, 3, 4, 3, 2, 2, 2, 3, 2, 2, 2, 2, 2, 1, 2, 2, 2, 2, 2, 2, 1, 2, 2, 3, 0, 2, 2, 0, 0, 0, 0, 3, 3002, 3003, 3, 0, 0, 3004, 3005, 1, 0, 3, 4, 0, 0, 2, 0, 0, 0, 0, 0, 0, 0, 0, 0, 0, 4, 0, 3006, 3007, 0, 1, 0, 1, 0, 0, 4, 3, 0, 0, 0, 3008, 0, 3009, 3, 0, 0, 3, 3, 3, 0, 4, 3, 3, 0, 2, 3, 0, 1, 1, 1, 4, 0, 3, 0, 1, 2, 3, 3, 0, 0, 3, 0, 3010, 1, 4, 0, 0, 2, 2, 2, 2, 2, 3, 2, 2, 2, 2, 2, 2, 2, 1, 2, 2, 4, 2, 0, 3011, 3, 0, 0, 4, 0, 2, 1, 4, 0, 0, 3, 3, 3, 3, 0, 1, 4, 3, 4, 3012, 0, 0, 0, 3, 3, 3, 0, 4, 1, 0, 1, 2, 2, 1, 0, 0, 0, 0, 3, 0, 0, 3, 4, 0, 2, 3, 3013, 0, 0, 3014, 3, 0, 2, 3015, 1, 3016, 1, 3, 0, 0, 2, 0, 1, 0, 0, 0, 0, 0, 3017, 4, 3, 0, 0, 0, 0, 0, 0, 0, 0, 0, 0, 0, 0, 0, 0, 0, 0, 0, 0, 0, 0, 0, 0, 1, 2, 0, 0, 1, 4, 0, 0, 3, 3, 4, 3018, 4, 3019, 0, 1, 0, 0, 2, 1, 1, 4, 3, 0, 3, 0, 3, 0, 1, 3, 0, 3020, 0, 0, 2, 1, 0, 0, 0, 1, 3, 0, 4, 3, 0, 3, 3, 0, 3, 4, 3021, 3021, 1, 0, 4, 0, 4, 3, 0, 0, 4, 3, 3022, 3023, 0, 1, 3, 3, 0, 0, 0, 0, 0, 0, 0, 3024, 0, 0, 0, 0, 3025, 3026, 0, 1, 3027, 3, 4, 3028, 0, 0, 0, 0, 3029, 0, 0, 3, 3030, 0, 2, 3, 1, 1, 4, 1, 4, 1, 1, 0, 1, 1, 1, 0, 2, 3, 0, 0, 1, 3, 0, 1, 4, 0, 0, 0, 0, 3, 0, 0, 0, 0, 0, 2, 0, 3, 3, 3, 0, 0, 0, 0, 3, 0, 0, 4, 4, 3, 0, 0, 0, 3, 0, 1, 3, 0, 0, 3, 0, 3, 0, 0, 0, 4, 3, 0, 0, 0, 3, 0, 0, 1, 0, 3, 1, 0, 0, 0, 0, 0, 0, 0, 0, 0, 0, 0, 1, 0, 1, 3031, 3, 0, 0, 0, 3, 0, 0, 3, 3, 4, 0, 4, 4, 4, 1, 0, 0, 3032, 1, 4, 1, 1, 3033, 1, 0, 1, 4, 0, 2, 1, 1, 2, 1, 1, 0, 0, 0, 0, 0, 0, 1, 0, 0, 0, 1, 0, 0, 0, 0, 0, 1, 0, 0, 3034, 1, 0, 3, 1, 1, 4, 0, 3, 1, 0, 3, 1, 2, 2, 2, 3, 3, 0, 3, 3, 1, 0, 3, 3, 0, 0, 1, 1, 3, 1, 3, 0, 3, 3, 0, 3, 3, 0, 3, 3, 605, 3, 3, 2, 3, 3035, 3, 4, 0, 0, 0, 2, 1, 1, 3, 3, 1, 3, 3, 1, 3, 2971, 0, 0, 1, 2, 3, 0, 0, 3, 0, 3036, 0, 0, 1, 0, 4, 0, 0, 3, 1, 3, 3, 0, 0, 0, 0, 3, 0, 0, 0, 3037, 2, 0, 0, 2, 0, 4, 0, 0, 0, 0, 4, 1, 0, 3, 2, 3, 0, 0, 4, 1, 0, 1, 0, 0, 3038, 0, 0, 1, 0, 3, 2, 0, 1, 1, 0, 0, 0, 1, 1, 3039, 3, 3040, 3, 2, 3, 2, 2, 0, 0, 0, 2, 3, 3041, 1, 0, 0, 0, 3, 0, 0, 3, 3, 564, 0, 3, 3, 1, 2, 1, 0, 0, 0, 1, 0, 1, 0, 4, 2, 3, 3042, 1, 0, 3, 1, 3, 0, 1, 4, 1, 0, 3, 2, 0, 1, 1, 1, 4, 3, 1, 1, 2, 1, 1, 0, 1, 1, 1, 1, 1, 1, 1, 1, 1, 1, 0, 1, 1, 4, 1, 2, 2, 2, 2, 2, 2, 0, 2, 2, 2, 3, 3, 3, 3, 3, 3, 3, 2, 3, 3, 3, 3, 3, 3, 3, 3, 3, 3, 2, 2, 3, 1, 3, 3, 3, 2, 3, 3, 1, 0, 3, 3, 3, 2, 3, 2, 2, 2, 1, 1, 0, 3, 1, 4, 1, 1, 1, 2, 3, 1, 0, 0, 3, 1, 1, 4, 3, 3043, 1, 1, 1, 3044, 1, 3, 0, 1, 3, 3, 3, 1, 3, 1, 1, 1, 2, 4, 4, 4, 1, 2, 1, 0, 3045, 1, 1, 2, 0, 4, 1, 4, 0, 0, 2, 1, 3, 3, 2, 0, 4, 3, 3, 3, 3, 1, 2, 3046, 0, 2, 1, 3, 4, 4, 4, 0, 2, 0, 3, 0, 2, 4, 0, 0, 0, 3047, 3, 1, 4, 3, 3048, 2, 4, 0, 1, 0, 4, 1, 3, 0, 1, 3, 2, 1, 2, 4, 0, 3049, 1, 1, 4, 3, 3, 0, 0, 0, 0, 1, 3, 2, 1, 2, 2, 1, 2, 0, 3, 1, 3, 3, 2, 2, 2, 3, 2, 2, 0, 3, 1, 2, 2, 2, 2, 2, 2, 2, 2, 4, 2, 2, 2, 2, 2, 2, 2, 2, 2, 2, 0, 2, 2, 2, 2, 2, 2, 2, 2, 2, 2, 0, 1, 1, 4, 0, 3, 1, 3, 1, 4, 1, 0, 0, 1, 1, 3, 1, 1, 1, 1, 1, 1, 2, 1, 1, 1, 1, 1, 1, 1, 1, 4, 0, 0, 1, 1, 1, 1, 3050, 0, 1, 0, 0, 3051, 4, 4, 1, 0, 3, 2, 0, 0, 0, 3, 0, 0, 1, 0, 1, 4, 1, 4, 1, 1, 1, 1, 4, 0, 3, 1, 2, 1, 2, 3, 3, 2, 2, 2, 0, 2, 1, 1, 1, 1, 0, 1, 1, 1, 1, 2, 2, 2, 1, 0, 1, 4, 1, 3, 2, 1, 4, 1, 1, 0, 1, 1, 1, 1, 1, 0, 1, 0, 1, 0, 4, 0, 1, 0, 3, 1, 4, 0, 0, 1, 0, 1, 3, 3, 2, 3, 2, 3, 3, 0, 1, 4, 3, 3, 3, 0, 4, 3, 2, 3, 0, 4, 2, 3, 3, 3, 3, 3, 1, 0, 4, 0, 3, 4, 3, 1, 4, 2, 3, 2, 3, 4, 0, 3, 0, 1, 1, 0, 1, 0, 0, 3, 2, 4, 0, 2, 2, 2, 2, 2, 2, 2, 1, 1, 0, 0, 3, 0, 0, 0, 0, 2, 3, 1, 3, 1, 0, 1, 0, 1, 1, 1, 4, 0, 1, 4, 3052, 0, 3053, 3, 2, 2, 1, 2, 2, 3, 2, 3054, 0, 3055, 3055, 0, 3, 0, 1, 0, 0, 3, 2, 0, 1, 3056, 0, 0, 1, 3, 2, 2, 3, 3, 0, 1, 4, 1, 1, 0, 3, 3, 0, 3057, 3, 0, 3, 3, 4, 3, 1, 1, 1, 1, 4, 3058, 0, 3059, 1, 3, 3, 1, 1, 1, 3, 1, 1, 0, 3, 3, 3, 0, 0, 4, 1, 3, 1, 0, 0, 0, 0, 1, 1, 3, 1, 1, 0, 3, 0, 1, 0, 2, 0, 1, 1, 1, 4, 3, 0, 0, 4, 0, 3060, 1, 1, 4, 0, 4, 0, 0, 1, 1, 0, 3, 1, 3, 1, 0, 0, 1, 1, 1, 1, 0, 1, 3, 3, 2, 2, 1, 1, 1, 4, 1, 0, 1, 1, 0, 0, 3, 0, 3, 0, 1, 3, 0, 1, 1, 4, 0, 1, 0, 0, 2, 0, 0, 1, 1801, 1801, 0, 0, 0, 0, 0, 4, 4, 3061, 0, 3, 3, 1, 0, 1, 3, 3062, 1, 3, 3, 0, 3, 0, 1, 0, 0, 0, 0, 3, 1, 1, 0, 3, 1, 3, 4, 3, 2, 0, 1, 3, 1, 3, 0, 3, 3, 4, 1, 3, 0, 3, 1, 1, 3063, 1, 0, 1, 3064, 1, 4, 1, 2, 3, 4, 1, 3, 1, 1, 3, 1, 1, 3, 1, 3, 0, 0, 1, 3, 3, 3, 0, 0, 0, 2, 2, 2, 2, 0, 2, 2, 2, 2, 2, 2, 2, 0, 4, 1, 0, 0, 0, 1, 3, 4, 0, 3, 3, 3, 1, 0, 4, 1, 1, 1, 1, 1, 3065, 3066, 0, 0, 0, 3067, 3, 0, 1, 0, 3, 3, 3, 1, 3, 0, 0, 0, 0, 0, 0, 0, 4, 3068, 0, 1, 0, 0, 2, 3, 0, 0, 73, 1, 2, 4, 1, 4, 0, 0, 3069, 3070, 2, 0, 3, 3071, 0, 3, 0, 0, 0, 3, 4, 3, 1, 4, 1, 1, 1, 1, 1, 0, 1, 0, 3, 1, 1, 3, 0, 0, 0, 0, 0, 0, 0, 1, 0, 0, 0, 3072, 3, 2, 3, 1, 1, 3, 1, 1, 1, 4, 0, 2, 2, 3073, 0, 3, 3, 0, 0, 4, 1, 0, 3, 0, 4, 0, 0, 4, 3, 3, 0, 0, 3, 4, 3, 0, 0, 0, 0, 0, 0, 0, 0, 0, 3, 0, 0, 0, 3, 3, 1, 3, 0, 0, 3, 1, 1, 0, 0, 2, 4, 3, 2, 4, 1, 4, 0, 1, 0, 4, 2, 3, 4, 0, 4, 1, 0, 3, 3, 0, 0, 2, 1, 2, 0, 2, 2, 3, 1, 4, 0, 4, 1, 0, 1, 3, 3074, 4, 3075, 3, 3, 4, 0, 1, 4, 3, 3076, 3, 3, 2, 4, 4, 0, 4, 3, 3, 3, 0, 3, 0, 1, 1, 1, 1, 3, 0, 4, 0, 0, 3, 0, 3077, 4, 1, 4, 1, 3, 2, 0, 3, 3, 1, 2, 3078, 1, 1, 0, 2, 0, 0, 4, 0, 3079, 3080, 0, 0, 0, 0, 0, 0, 4, 0, 3, 0, 3, 0, 0, 0, 0, 0, 0, 1, 4, 0, 4, 3, 1, 0, 0, 4, 3, 0, 3081, 2, 3, 0, 1, 0, 0, 3082, 3, 0, 0, 3083, 0, 3, 4, 0, 3, 3, 3, 3, 3084, 0, 2, 2, 2, 2, 2, 2, 0, 3, 0, 0, 0, 4, 0, 0, 0, 2, 0, 4, 1, 1, 1, 0, 4, 3085, 0, 0, 3086, 0, 0, 3087, 0, 3, 1, 0, 0, 0, 2, 2, 3, 3, 0, 3, 3, 0, 3, 3, 3, 2, 0, 3088, 3, 3, 0, 0, 0, 4, 3, 0, 0, 0, 0, 3, 3, 3, 3, 1, 1, 3, 2, 2, 2, 0, 1, 1, 1, 1, 0, 1, 2, 2, 2, 2, 2, 2, 2, 2, 2, 2, 0, 2, 2, 2, 2, 2, 1, 2, 3, 2, 3, 0, 2, 2, 2, 3, 2, 2, 2, 3, 2, 2, 2, 2, 2, 3, 3, 0, 1, 1, 1, 3, 1, 2, 3, 1, 1, 0, 3, 3, 3089, 1, 1, 3090, 1, 1, 3091, 0, 3, 4, 4, 0, 1, 0, 4, 0, 3, 0, 0, 3, 0, 0, 0, 0, 0, 3, 2, 0, 3, 2, 4, 3092, 1, 3, 1, 1, 3093, 2, 0, 3094, 3, 1, 1, 1, 1, 0, 0, 0, 2, 2, 0, 1, 1, 3, 3, 1, 1, 1, 4, 0, 1, 0, 1, 0, 0, 3, 2, 4, 0, 4, 2, 2, 2, 1, 1, 4, 3, 3, 1, 3, 0, 1, 2, 1, 0, 3, 3, 1, 0, 0, 3, 0, 1, 3, 3, 1, 2, 1, 4, 2, 1, 1, 4, 1, 2, 1, 1, 3, 4, 4, 3095, 4, 0, 0, 3, 1, 1, 0, 1, 1, 4, 0, 3, 4, 3096, 3, 2, 1, 0, 0, 4, 0, 0, 0, 0, 0, 1, 2, 1, 2, 1, 0, 0, 1, 3097, 0, 3098, 0, 2, 0, 4, 3099, 2, 4, 3, 0, 0, 4, 0, 3, 3, 1, 3, 3, 3, 0, 4, 0, 3, 3, 0, 2, 0, 3, 3, 3, 3, 0, 0, 3, 0, 3, 3, 1, 4, 3, 4, 0, 0, 0, 0, 0, 3, 2, 1, 3, 3, 3, 3, 4, 3, 0, 3, 4, 74, 1, 1, 4, 2, 2, 2, 2, 0, 4, 1, 0, 3, 2, 1, 0, 1, 0, 1, 1, 1, 1, 2, 4, 1, 1, 1, 3, 1, 1, 3, 1, 1, 2, 0, 3, 0, 0, 0, 0, 3100, 3100, 3, 4, 2, 0, 0, 0, 3101, 1, 0, 0, 0, 0, 0, 2, 2, 0, 0, 0, 0, 0, 1, 0, 1, 0, 2, 0, 2, 3, 3102, 1, 1, 0, 1, 1, 0, 0, 2, 0, 3, 3, 3, 0, 1, 1, 1, 3, 0, 2, 0, 4, 2, 3103, 0, 0, 4, 2, 3, 3104, 2, 2, 4, 1, 1, 1, 1, 1, 1, 0, 1, 2, 1, 1, 1, 3, 1, 1, 1, 1, 4, 1, 2, 1, 1, 3105, 0, 0, 4, 2, 1, 2, 0, 2, 0, 0, 0, 3, 3, 3106, 1, 1, 4, 4, 2, 1, 2, 1, 4, 1, 1, 1, 2, 1, 1, 2, 0, 0, 4, 2, 2, 0, 4, 0, 3107, 3, 2, 1, 1, 1, 0, 0, 0, 0, 0, 1, 0, 2, 1, 3108, 0, 1, 1, 0, 0, 1, 1, 3, 0, 1, 0, 3109, 3109, 0, 0, 0, 2, 1, 1, 3, 0, 0, 4, 1, 4, 4, 3, 0, 3110, 1, 1, 0, 3, 0, 3111, 3, 3, 0, 528, 4, 1, 4, 0, 1, 1, 1, 4, 4, 4, 1, 1, 1, 1, 0, 1, 1, 3, 3, 1, 4, 4, 0, 3112, 3112, 0, 2, 1, 4, 0, 0, 0, 0, 0, 3, 3, 3, 3, 3, 3, 3, 2, 3113, 1, 1, 0, 0, 0, 4, 0, 0, 2, 0, 1, 0, 0, 1, 1, 0, 3114, 1, 0, 1, 0, 0, 3, 3115, 4, 2, 0, 3, 3116, 0, 3, 3, 1, 3, 4, 0, 1, 0, 1, 0, 0, 3117, 3118, 0, 2, 3, 2, 3, 3, 1, 0, 3, 3119, 3120, 1, 1, 1, 1, 1, 0, 1, 3, 3, 1, 1, 0, 3, 3121, 1, 3, 4, 0, 3, 0, 1, 0, 3122, 3122, 3123, 3123, 1, 3124, 1, 0, 0, 1, 0, 0, 0, 4, 0, 0, 0, 2, 1, 1, 3125, 0, 3126, 0, 3, 1, 4, 1, 0, 3127, 1, 1, 1, 3, 0, 0, 1, 1, 3, 0, 2, 0, 0, 3, 0, 1, 3128, 3, 3129, 3, 0, 3, 3, 4, 3, 3, 0, 1, 3, 0, 0, 0, 1, 0, 0, 3, 1, 1, 0, 0, 0, 0, 0, 0, 0, 0, 1, 3130, 3, 0, 3, 0, 3, 1, 0, 1, 4, 3, 1, 1, 2, 3, 1, 4, 0, 0, 3131, 0, 3132, 3133, 4, 0, 0, 3, 3, 4, 0, 0, 3, 0, 3, 3, 3, 3, 0, 0, 3, 1, 3, 3, 2, 0, 3, 4, 3, 3, 4, 3, 0, 3, 0, 0, 1, 3, 1, 3, 1, 3134, 1, 0, 1, 1, 1, 1, 3135, 0, 1, 1, 1, 3, 0, 1, 1, 0, 0, 4, 3136, 0, 1, 0, 1, 0, 2, 1, 2, 1, 3, 3, 0, 0, 0, 0, 0, 1, 0, 0, 4, 1, 0, 3137, 0, 1745, 1, 0, 0, 0, 4, 1, 1, 3, 1, 4, 1, 1, 2, 1, 0, 3, 4, 1, 3, 3, 3, 3, 0, 1, 0, 0, 0, 0, 0, 0, 1, 4, 4, 0, 3, 3, 0, 3138, 3139, 0, 3140, 3, 3, 0, 1, 2, 0, 0, 0, 3, 3, 2, 3, 3, 4, 1, 0, 1, 0, 3, 3, 0, 0, 0, 0, 0, 0, 0, 0, 2, 0, 0, 0, 4, 0, 3141, 1, 3, 4, 0, 2, 3142, 3, 3143, 0, 0, 0, 2, 1, 3, 0, 2, 3, 3, 1, 4, 2, 1, 1, 1, 3, 1, 0, 1, 1, 1, 1, 0, 0, 0, 0, 3, 4, 0, 0, 4, 3144, 3, 3, 1, 0, 0, 0, 4, 1, 0, 0, 0, 3, 0, 0, 0, 0, 0, 3, 3, 0, 1, 3145, 3, 3, 2, 0, 1, 1, 3146, 0, 0, 0, 0, 1, 1, 0, 3, 0, 3147, 0, 3, 2, 3148, 3149, 3, 0, 1, 3, 0, 4, 0, 0, 0, 0, 0, 3, 0, 0, 3150, 0, 4, 0, 1, 0, 0, 3, 3, 1, 3, 0, 3, 3, 0, 0, 10, 0, 2, 2, 4, 0, 1, 0, 3, 4, 0, 0, 1, 3151, 0, 0, 0, 4, 2, 0, 0, 0, 1, 0, 0, 51, 0, 0, 0, 0, 0, 0, 0, 0, 0, 4, 0, 0, 0, 3152, 2, 0, 0, 0, 3, 3, 0, 3, 0, 0, 0, 0, 0, 0, 0, 4, 0, 0, 0, 0, 2, 0, 0, 0, 3153, 3154, 1, 0, 3, 1, 3, 1, 0, 0, 3, 3155, 0, 0, 0, 0, 3, 3, 4, 0, 0, 3, 1, 3, 1, 0, 4, 0, 0, 0, 3, 0, 2, 1, 3156, 0, 0, 3157, 1, 0, 0, 4, 3, 1, 3, 3, 3, 1, 4, 4, 0, 3158, 1, 4, 1, 1, 2, 2, 1, 1, 2, 2, 2, 2, 2, 2, 2, 2, 2, 2, 2, 2, 1, 2, 3, 2, 2, 2, 2, 2, 0, 0, 2, 2, 2, 2, 2, 3, 2, 2, 2, 2, 1, 2, 2, 2, 2, 2, 2, 2, 2, 2, 1, 2, 1, 0, 0, 1, 0, 4, 0, 0, 3, 3, 1, 0, 3, 3, 4, 0, 3, 1, 1, 0, 0, 1, 1, 2, 1, 3, 3, 3, 3, 0, 2, 2, 0, 3159, 0, 0, 0, 2, 3, 0, 0, 0, 3, 3, 3, 4, 3, 1, 3, 1, 0, 3, 2, 382, 0, 1, 3, 2, 0, 1, 0, 3160, 0, 0, 2, 0, 1, 0, 0, 0, 3, 3, 3, 3, 3161, 1, 0, 1, 3, 0, 3162, 0, 1, 0, 0, 1, 3, 0, 0, 3163, 0, 1, 2, 2, 1, 2, 2, 2, 2, 2, 2, 2, 2, 2, 3, 1, 0, 0, 0, 0, 0, 0, 0, 0, 0, 1, 1, 1, 1, 1, 1, 0, 0, 1, 3, 4, 0, 0, 3, 4, 0, 0, 2, 4, 0, 0, 4, 3, 2, 0, 0, 2, 0, 0, 0, 1, 1, 2, 2, 2, 1, 3164, 1, 1, 3, 3, 1, 1, 1, 1, 0, 3, 2, 2, 2, 0, 2, 2, 2, 2, 1, 4, 4, 0, 0, 4, 3, 3, 1, 3, 0, 1, 3165, 3166, 3, 2, 0, 0, 4, 3, 3, 1, 0, 0, 0, 0, 0, 3167, 0, 1, 1, 0, 3, 4, 4, 0, 3168, 3, 0, 0, 1, 0, 4, 0, 0, 4, 0, 0, 4, 0, 0, 1, 4, 0, 1, 3169, 3, 0, 3, 3, 3, 1, 2, 1, 1, 1, 1, 3, 3, 0, 4, 3170, 0, 1, 3171, 0, 1, 3, 2, 3, 3, 4, 2, 0, 2, 0, 0, 3, 0, 3172, 3, 3, 0, 0, 3173, 2, 1, 1, 1, 0, 1, 1, 3174, 3, 0, 0, 0, 1, 0, 0, 0, 3, 1, 1, 0, 0, 2, 1, 0, 3, 0, 0, 0, 0, 4, 3, 3, 2, 0, 3, 3, 3175, 3, 3, 0, 2, 2, 2, 4, 0, 3, 0, 3, 0, 2, 1, 2, 0, 4, 2, 2, 3, 2, 0, 3, 0, 4, 3, 3, 3176, 4, 1, 0, 4, 0, 3177, 3, 1, 0, 4, 3, 3, 1, 1, 3178, 0, 1, 0, 3179, 0, 3, 3, 2, 0, 3, 3, 1, 3, 0, 0, 1, 3, 3, 1, 3, 0, 1, 3, 0, 1, 2, 0, 1, 1, 0, 4, 1, 1, 1, 0, 1, 2, 1, 3, 1, 3, 3180, 0, 4, 0, 4, 1, 1, 2, 2, 1, 4, 4, 2, 3, 1, 0, 4, 3, 0, 0, 2, 4, 1, 3, 0, 3, 1, 3, 3, 3, 1, 3, 3, 0, 0, 2, 1, 3, 3, 0, 0, 0, 0, 0, 3, 3, 0, 3, 3, 3, 1, 3, 1, 1, 0, 0, 1, 2, 2, 1, 2, 2, 2, 2, 1, 2, 2, 2, 0, 3, 2, 2, 2, 2, 3, 2, 2, 2, 3181, 2, 2, 2, 2, 2, 2, 2, 2, 2, 2, 2, 1, 2, 2, 2, 2, 43, 2, 2, 2, 2, 3, 2, 2, 2, 1, 2, 2, 2, 2, 2, 2, 2, 2, 2, 2, 2, 2, 2, 2, 2, 1, 1, 0, 2, 0, 0, 0, 0, 3, 0, 1, 10, 10, 3, 1, 0, 2, 0, 0, 0, 3, 3, 4, 0, 4, 0, 1, 0, 3, 0, 1, 1, 4, 3, 0, 3182, 0, 1, 3, 2, 2, 4, 1, 1, 0, 0, 0, 1, 1, 3183, 1, 0, 3, 1, 4, 0, 1, 2, 3, 1, 0, 4, 0, 0, 1, 3, 1, 1, 3, 1, 2, 3, 1, 0, 0, 2, 0, 1, 3, 3, 3, 2, 1, 3, 3, 0, 4, 3, 3184, 0, 2, 2, 1, 1, 4, 1, 1, 0, 3, 4, 3, 3185, 0, 2, 3, 0, 0, 1, 1, 1, 1, 1, 1, 1, 2, 1, 1, 2, 1, 1, 3186, 0, 1, 1, 2, 2, 2, 1, 1, 1, 1, 1, 1, 1, 1, 1, 0, 2, 1, 2, 2, 1, 0, 3187, 3188, 0, 1, 1, 2, 1, 1, 3189, 0, 0, 3, 1, 1, 0, 3190, 3, 0, 0, 2, 2, 1, 2, 2, 10, 2, 3, 2, 2, 2, 1, 3191, 1, 0, 3192, 1, 3, 1, 2, 1, 4, 1, 3193, 1, 1, 1, 3, 3194, 1, 2, 3195, 1, 2, 1, 4, 1, 4, 4, 1, 0, 2, 3, 1, 1, 3, 0, 3, 3, 3196, 1, 3197, 2, 3, 4, 3198, 1, 0, 2, 3, 0, 2, 3199, 2, 3, 0, 0, 0, 3200, 3200, 4, 0, 4, 2, 2, 1, 3201, 0, 0, 0, 0, 0, 0, 0, 3, 0, 0, 1, 0, 0, 0, 2, 0, 0, 0, 1, 0, 1, 2, 4, 3202, 3, 3, 2, 3, 0, 3203, 0, 3, 1, 0, 0, 0, 0, 0, 1, 3204, 82, 2, 1, 2, 3, 3, 1, 0, 1, 1, 0, 3205, 0, 4, 2, 4, 3, 441, 4, 3206, 1, 3, 3, 1, 0, 2, 2, 3207, 4, 3, 1, 0, 1, 1, 0, 0, 2, 3, 1, 3, 1, 1, 0, 0, 1, 1, 4, 2, 1, 0, 1, 1, 3, 1, 4, 3, 0, 0, 2, 1, 1, 1, 3, 2, 1, 1, 1, 1, 1, 2, 1, 1, 1, 1, 1, 1, 1, 1, 1, 1, 0, 2, 1, 3, 1, 1, 1, 3, 0, 1, 3, 0, 2, 3, 0, 3208, 2, 0, 0, 0, 3, 3209, 0, 2, 0, 0, 0, 3, 3, 4, 1, 3, 3, 1, 2, 3, 1, 3, 0, 0, 0, 1, 3210, 4, 1, 2, 1, 4, 3211, 3, 4, 3, 0, 3, 1, 3, 2, 3, 2, 4, 1, 2, 1, 0, 1, 1, 2, 2, 2, 2, 2, 1, 1, 1, 4, 4, 1, 1, 2, 1, 1, 3, 1, 1, 1, 1, 1, 1, 0, 0, 1, 3, 4, 1, 1, 0, 0, 1, 1, 1, 0, 3, 0, 3, 1, 1, 1, 1, 1, 0, 0, 0, 75, 3212, 1, 2, 2, 2, 2, 2, 1, 2, 2, 0, 0, 3, 0, 0, 3, 0, 3213, 0, 1, 1, 0, 0, 1, 0, 0, 3, 1, 3, 3, 1, 3, 0, 0, 3, 0, 1, 1, 2, 0, 4, 2, 0, 0, 0, 0, 3, 4, 3, 3214, 0, 0, 46, 3, 0, 0, 3, 3215, 0, 0, 3, 3216, 3216, 0, 0, 0, 4, 3217, 3, 3218, 1, 1, 1, 1, 0, 0, 0, 4, 0, 0, 1, 0, 0, 0, 4, 2, 4, 0, 0, 0, 0, 3, 0, 0, 0, 4, 0, 1, 0, 0, 4, 3219, 4, 1, 1, 1, 1, 1, 1, 0, 0, 1, 1, 1, 3, 0, 1, 1, 1, 1, 4, 0, 1, 1, 0, 1, 1, 1, 1, 1, 3, 1, 0, 1, 1, 1, 3220, 0, 2, 3221, 3, 1, 0, 4, 4, 2, 3, 0, 0, 3, 0, 1, 0, 0, 0, 3, 2, 0, 2, 4, 2, 0, 1, 1, 0, 0, 1, 1, 1, 1, 1, 1, 0, 1, 0, 0, 1, 2, 3, 4, 0, 0, 1, 4, 1, 1, 3, 0, 1, 0, 4, 3, 3, 3, 0, 2, 1, 3, 0, 4, 0, 3, 1, 3, 3, 0, 3, 0, 3, 4, 1, 4, 0, 3, 3222, 0, 3, 3, 0, 1, 0, 1, 4, 4, 1, 0, 1, 1, 0, 0, 3, 1, 4, 3, 0, 2, 1, 1, 1, 1, 1, 1, 1, 4, 1, 1, 1, 1, 1, 1, 3, 3, 4, 1, 0, 0, 3, 3, 3, 0, 0, 1, 1, 3223, 1, 0, 0, 1, 1, 1, 4, 2, 1, 0, 3, 0, 0, 3, 3, 0, 1, 1, 0, 0, 3224, 1, 0, 0, 4, 4, 2, 3225, 3, 1, 1, 1, 1, 1, 0, 1, 1, 1, 1, 1, 1, 1, 1, 1, 1, 0, 1, 1, 1, 1, 1, 4, 4, 1, 1, 1, 1, 1, 1, 1, 1, 1, 1, 1, 1, 1, 1, 0, 1, 4, 1, 1, 1, 1, 1, 1, 1, 0, 3, 0, 2, 3, 3226, 4, 4, 0, 2, 1, 1, 1, 0, 1, 1, 1, 1, 1, 3, 3227, 4, 4, 3, 2, 3, 1, 0, 1, 1, 3228, 0, 1, 1, 2, 2, 4, 1, 1, 0, 2, 3229, 2, 0, 4, 3, 2, 3, 0, 3, 3, 0, 1, 3, 4, 0, 3, 2, 4, 4, 0, 3, 1, 1, 1, 3, 3230, 1, 2, 0, 1, 1, 1, 0, 3, 3, 3, 3, 3, 0, 3, 3, 3, 1, 3, 3, 3, 3, 3, 3, 0, 3, 1, 3, 3, 3, 0, 3, 0, 0, 3231, 0, 0, 1, 0, 0, 0, 3232, 3232, 1, 1, 1, 3, 0, 1, 3233, 4, 2, 2, 2, 0, 2, 3234, 3, 0, 3, 4, 3235, 0, 3, 1, 2, 3, 0, 0, 0, 2709, 2, 0, 0, 2, 2, 2, 3, 3, 2, 0, 2, 2, 2, 4, 3, 0, 3, 3236, 4, 0, 0, 0, 0, 2, 1, 1, 4, 1, 1, 0, 3237, 0, 0, 3238, 0, 0, 3, 0, 3239, 0, 0, 0, 4, 0, 1, 0, 0, 0, 3, 0, 0, 0, 3240, 0, 3, 3, 0, 2, 0, 4, 3241, 1, 3, 4, 0, 0, 3, 1, 0, 0, 3, 3, 3242, 1, 1, 0, 0, 0, 2, 0, 2, 3, 4, 1, 4, 1, 3, 0, 3, 3, 1, 1, 1, 1, 1, 4, 1, 4, 0, 4, 1, 1, 4, 1, 1, 1, 1, 1, 1, 0, 1, 1, 4, 1, 1, 1, 1, 2, 4, 1, 0, 1, 1, 4, 1, 1, 1, 4, 4, 1, 1, 0, 1, 0, 4, 1, 1, 1, 1, 4, 1, 1, 0, 1, 4, 1, 1, 3, 1, 1, 1, 1, 3, 0, 4, 1, 3243, 0, 3, 1, 3, 1, 0, 0, 0, 0, 0, 1, 3, 0, 0, 1, 3, 4, 1, 0, 1, 1, 1, 1, 0, 0, 1, 2, 0, 0, 0, 0, 3, 1, 0, 3, 3, 3, 3, 1, 3, 3, 0, 2, 0, 1, 0, 1, 2, 1, 2, 1, 1, 0, 1, 1, 1, 1, 0, 0, 0, 0, 4, 0, 0, 2, 4, 4, 0, 1, 0, 0, 0, 1, 3244, 0, 0, 0, 1, 0, 1, 0, 3, 1, 1, 0, 0, 3, 3, 0, 0, 4, 1, 1, 1, 4, 1, 0, 1, 1, 1, 4, 0, 2, 1, 4, 3, 4, 0, 1, 4, 2, 3, 0, 3245, 3246, 0, 2, 2, 1, 2, 4, 3, 1, 2, 1, 0, 3, 1, 0, 0, 0, 1, 0, 1, 3, 4, 0, 2, 1, 1, 0, 0, 0, 4, 4, 0, 0, 3, 3, 0, 3, 1, 0, 4, 3247, 3, 4, 3, 1, 3248, 0, 0, 1, 0, 3249, 0, 0, 1, 1, 1, 0, 3, 1, 1, 2, 1, 1, 1, 1, 3, 0, 3250, 2, 3, 0, 0, 3, 1, 1, 0, 0, 0, 4, 1, 3218, 3251, 0, 0, 3252, 3, 0, 3, 3, 4, 3, 2, 0, 0, 3, 1, 3, 4, 4, 0, 0, 3, 0, 1, 0, 0, 0, 3, 3, 0, 0, 4, 1, 3253, 1, 0, 0, 0, 4, 4, 0, 2, 0, 2, 0, 4, 0, 4, 0, 1, 3254, 0, 1, 0, 3255, 0, 0, 0, 0, 1, 0, 0, 3, 1, 1, 1, 1, 1, 0, 0, 1, 3, 3256, 0, 4, 1, 3, 3, 4, 3, 0, 1, 4, 3, 4, 4, 4, 0, 3257, 4, 1, 2, 1, 1, 4, 3, 0, 3258, 1, 3259, 4, 4, 0, 2, 0, 0, 0, 2, 2, 4, 0, 1, 3, 0, 2, 0, 0, 1, 1, 1, 1, 1, 0, 0, 1, 0, 1, 1, 1, 4, 1, 1, 1, 1, 4, 1, 3, 1, 1, 1, 0, 3, 3, 0, 1, 0, 3, 1, 4, 1, 4, 1, 1, 1, 1, 0, 0, 1, 2, 4, 0, 0, 0, 0, 1, 4, 0, 4, 4, 0, 1, 4, 4, 0, 0, 0, 1, 2, 2, 1, 1, 0, 1, 0, 1, 4, 1, 0, 1, 1, 1, 1, 2, 1, 0, 1, 0, 3, 4, 1, 3, 3, 3, 0, 3, 3, 1, 3, 3, 3, 3, 3, 3, 3, 0, 0, 3, 1, 3, 3, 3, 3, 4, 3, 2, 0, 3260, 3, 3, 3, 3, 3, 3, 3, 3, 3, 1, 3, 3, 3, 1, 2, 3, 3, 2, 3, 3, 0, 3, 3, 3, 3, 3, 3, 4, 3, 2, 3, 0, 3, 3, 3, 3, 3, 1, 3, 3, 2, 2, 2, 3, 3, 3, 3, 3, 3, 2, 2, 3, 3, 0, 0, 3, 2, 3, 2, 3, 2, 3, 2, 3, 2, 0, 3, 3, 2, 2, 3, 3, 3261, 0, 3, 3, 0, 3, 0, 4, 0, 3, 1, 1, 2, 0, 2, 1, 1, 3, 3, 0, 4, 1, 4, 4, 1, 0, 0, 4, 0, 1, 0, 0, 0, 4, 1, 1, 1, 3, 3262, 3, 0, 0, 1, 1, 4, 4, 0, 3, 0, 0, 0, 0, 1, 3, 1, 3, 1, 0, 0, 0, 1, 0, 3, 1, 3, 3263, 0, 0, 0, 3, 1, 1, 3, 3, 1, 1, 0, 1, 1, 3, 1, 0, 1, 1, 1, 4, 1, 2, 1, 0, 0, 2432, 0, 0, 3, 1, 1, 3264, 3, 3, 4, 0, 0, 0, 0, 0, 4, 0, 2, 2, 2, 2, 2, 2, 2, 0, 2, 2, 2, 2, 2, 2, 2, 2, 3265, 1, 0, 1, 1, 1, 1, 1, 1, 3, 3266, 3, 0, 0, 0, 0, 3267, 3, 3, 1, 1, 0, 3, 2, 2, 3, 3, 0, 3, 0, 0, 0, 0, 0, 3, 76, 1, 1, 1, 1, 1, 1, 1, 0, 1, 1, 4, 1, 1, 1, 1, 4, </t>
  </si>
  <si>
    <t xml:space="preserve">[0, 0, 0, 3, 0, 2, 2, 2, 4, 0, 0, 1, 0, 3, 1, 0, 1, 0, 0, 3, 0, 3, 1, 0, 0, 0, 0, 3, 0, 0, 2806, 0, 3, 0, 0, 4, 0, 0, 0, 0, 4, 3, 3, 0, 3, 3, 0, 0, 0, 3, 4, 0, 4, 0, 4, 4, 0, 4, 4, 0, 0, 0, 0, 0, 0, 0, 0, 0, 4, 0, 0, 0, 0, 4, 4, 0, 4, 0, 1, 0, 0, 0, 0, 0, 0, 0, 0, 0, 4, 0, 4, 0, 0, 0, 0, 0, 0, 1, 0, 0, 0, 2, 2, 0, 2, 0, 2, 2, 2, 2, 2, 2, 4, 2, 0, 4, 2, 1, 2, 2, 2, 2, 2, 2, 2, 2, 0, 2, 2, 2, 2, 2, 2, 2, 2, 2, 2, 0, 2, 2, 2, 2, 0, 0, 0, 0, 0, 0, 0, 0, 0, 2807, 3, 3, 0, 1, 3, 0, 2, 1, 0, 0, 0, 4, 1, 3, 3, 0, 2808, 0, 0, 4, 4, 0, 1, 0, 0, 4, 3, 1, 3, 0, 1, 3, 3, 4, 3, 0, 1, 0, 4, 0, 0, 0, 4, 0, 0, 0, 0, 2809, 2810, 2810, 1, 0, 1, 4, 4, 3, 4, 4, 1, 3, 0, 0, 0, 3, 1, 3, 1, 4, 1, 3, 3, 0, 3, 3, 0, 0, 3, 0, 0, 0, 3, 1, 3, 0, 0, 0, 0, 0, 0, 1, 0, 0, 4, 0, 3, 0, 0, 0, 1, 0, 4, 1, 4, 1, 4, 2, 3, 0, 0, 0, 0, 1, 1, 3, 1, 1, 4, 1, 2, 1, 1, 4, 1, 0, 1, 1, 0, 1, 2811, 0, 2811, 3, 0, 0, 3, 3, 3, 3, 3, 2812, 0, 3, 0, 3, 3, 3, 3, 3, 3, 3, 3, 0, 3, 1, 0, 0, 0, 0, 0, 0, 0, 3, 1, 2, 0, 0, 0, 2813, 3, 3, 1, 3, 3, 1, 3, 0, 2, 2, 0, 2814, 4, 4, 3, 3, 0, 0, 1, 2815, 4, 0, 4, 2, 2, 2, 3, 2, 0, 2, 2, 2, 2, 2, 2, 2, 2, 2, 2, 3, 2, 2816, 0, 0, 2, 0, 0, 0, 2817, 0, 0, 0, 4, 1, 0, 1, 0, 4, 0, 0, 3, 0, 3, 0, 3, 0, 2, 2, 2, 2, 4, 4, 0, 0, 3, 0, 0, 2818, 2819, 2, 3, 1, 1, 0, 0, 4, 1, 1, 0, 1, 4, 0, 0, 2820, 0, 0, 0, 2, 0, 2821, 1, 0, 0, 3, 4, 0, 0, 0, 0, 2822, 0, 0, 0, 0, 0, 0, 0, 2, 0, 0, 0, 0, 0, 0, 0, 3, 1, 0, 0, 3, 3, 3, 4, 0, 0, 0, 0, 0, 0, 0, 0, 0, 3, 0, 1, 0, 1, 0, 1, 3, 0, 0, 3, 1, 4, 0, 3, 3, 0, 3, 0, 0, 3, 4, 0, 3, 0, 2823, 0, 3, 0, 0, 1, 0, 0, 0, 0, 0, 3, 0, 2824, 0, 3, 0, 0, 1, 2825, 0, 4, 0, 4, 4, 0, 1, 1, 4, 0, 0, 0, 0, 0, 1, 0, 4, 4, 1, 4, 1, 1, 1, 1, 1, 1, 1, 4, 1, 0, 1, 1, 1, 1, 1, 1, 1, 1, 1, 0, 0, 0, 0, 0, 4, 2826, 3, 3, 0, 0, 0, 0, 4, 1, 4, 0, 4, 1, 1, 1, 4, 0, 1, 4, 0, 2, 2, 2, 2, 2, 2, 2, 2, 2, 71, 2, 0, 1, 0, 0, 0, 4, 1, 0, 0, 0, 0, 3, 0, 3, 0, 0, 3, 3, 3, 0, 2, 0, 4, 4, 3, 0, 3, 3, 0, 0, 0, 0, 2, 1, 0, 1, 3, 4, 0, 2, 0, 0, 0, 4, 0, 0, 3, 3, 0, 0, 3, 0, 2827, 2, 0, 4, 0, 0, 4, 1, 3, 0, 3, 4, 0, 1, 0, 0, 2828, 2, 0, 3, 4, 0, 0, 0, 0, 0, 0, 3, 4, 0, 3, 0, 1, 1, 2, 4, 0, 1, 4, 4, 0, 4, 0, 2829, 2, 4, 2, 0, 3, 1, 0, 4, 0, 0, 4, 0, 0, 0, 0, 0, 0, 0, 2, 2, 2830, 2, 2, 1, 2, 2, 2, 1, 2, 2, 0, 1, 0, 4, 0, 4, 0, 1, 4, 2, 0, 0, 1, 1, 3, 2, 0, 3, 2, 0, 0, 1, 0, 3, 3, 3, 2831, 0, 1, 1, 0, 3, 3, 4, 4, 3, 2832, 0, 0, 4, 2833, 0, 3, 3, 0, 1, 0, 1, 3, 72, 2, 2, 0, 1, 3, 1, 4, 3, 0, 2834, 4, 4, 3, 4, 2835, 3, 2836, 1, 4, 2837, 0, 3, 0, 0, 0, 99, 0, 0, 2838, 1, 3, 2839, 2840, 0, 0, 1, 1, 1, 4, 2841, 0, 0, 0, 0, 1, 2842, 0, 0, 0, 0, 0, 0, 2, 0, 0, 0, 0, 2843, 0, 3, 0, 1, 0, 1, 0, 1, 2, 0, 0, 3, 2, 0, 1, 3, 0, 2, 0, 0, 3, 0, 1, 1, 1, 0, 0, 0, 3, 1, 0, 3, 3, 2, 2, 3, 2, 1, 2, 0, 3, 0, 3, 2844, 2845, 3, 3, 3, 3, 3, 1, 0, 0, 0, 3, 0, 1, 0, 3, 0, 3, 2, 0, 0, 0, 3, 3, 0, 2, 0, 0, 0, 3, 3, 2, 0, 4, 3, 0, 0, 0, 0, 4, 0, 0, 0, 0, 0, 0, 0, 4, 0, 0, 0, 0, 0, 0, 0, 0, 0, 0, 0, 4, 0, 4, 0, 0, 1, 2, 3, 0, 3, 0, 1, 0, 0, 0, 2, 2, 2, 2, 2, 2, 2, 2, 4, 0, 4, 3, 3, 0, 1, 0, 0, 0, 0, 0, 0, 0, 0, 0, 0, 0, 0, 1, 2846, 0, 0, 0, 3, 0, 2, 0, 0, 0, 0, 4, 1, 2, 0, 1, 2, 2, 2, 2, 0, 0, 4, 0, 0, 1, 1, 0, 0, 4, 0, 0, 0, 0, 0, 0, 0, 0, 4, 0, 0, 73, 0, 3, 0, 0, 0, 0, 0, 0, 0, 0, 0, 0, 0, 0, 0, 0, 0, 0, 0, 1, 0, 1, 1, 2847, 4, 4, 2, 2, 0, 3, 0, 0, 0, 0, 0, 1, 2848, 2849, 1, 0, 4, 1, 0, 0, 0, 4, 3, 0, 0, 3, 2850, 3, 1, 1, 1, 1, 3, 1, 2851, 1, 1, 0, 4, 0, 0, 2, 1, 1, 3, 3, 2852, 2853, 1, 0, 4, 3, 0, 0, 2854, 0, 0, 0, 3, 0, 0, 0, 0, 0, 1, 0, 0, 0, 4, 0, 4, 0, 0, 1, 4, 0, 0, 2855, 2, 4, 0, 0, 4, 1, 1, 0, 3, 0, 0, 0, 3, 1, 1, 0, 0, 1, 0, 0, 0, 4, 1, 0, 0, 3, 2856, 3, 1, 2857, 0, 0, 1, 0, 1, 1, 1, 1, 1, 1, 0, 0, 2, 0, 0, 3, 1, 4, 2858, 0, 2, 0, 3, 2, 0, 1, 3, 0, 1, 1, 0, 0, 3, 3, 2, 3, 3, 3, 3, 3, 3, 3, 3, 3, 3, 2, 3, 3, 1, 3, 3, 3, 3, 3, 3, 3, 2, 3, 3, 3, 3, 3, 3, 1, 2859, 4, 3, 3, 0, 0, 0, 0, 1, 4, 3, 4, 2, 0, 2, 3, 0, 1, 0, 2, 1, 0, 2860, 1, 1, 2, 2, 0, 0, 1, 0, 1, 1, 1, 1, 0, 1, 2, 0, 0, 0, 3, 3, 3, 0, 0, 0, 1, 2, 0, 2, 4, 0, 0, 0, 4, 0, 2, 3, 2, 2861, 1, 2713, 0, 0, 0, 2862, 0, 0, 0, 2, 2, 2863, 0, 0, 0, 4, 2, 0, 0, 0, 2, 0, 3, 0, 0, 4, 0, 0, 0, 0, 4, 2, 0, 0, 0, 0, 3, 0, 0, 1, 2, 1, 2, 1, 2, 4, 0, 0, 0, 1, 1, 2, 0, 2, 0, 0, 0, 1, 4, 0, 4, 3, 0, 0, 2, 0, 0, 2, 3, 0, 0, 0, 0, 0, 0, 3, 2, 0, 0, 0, 0, 4, 1, 3, 4, 1, 1, 2, 1, 0, 1, 0, 3, 0, 0, 1, 0, 0, 2, 0, 1, 0, 226, 1, 3, 1, 4, 1, 1, 2, 1, 0, 0, 2864, 0, 2, 0, 0, 0, 3, 0, 0, 1, 1, 0, 0, 3, 4, 1, 3, 0, 4, 0, 4, 0, 4, 0, 0, 0, 1, 0, 1, 0, 1, 1, 1, 1, 1, 3, 4, 2865, 1, 0, 0, 4, 0, 1, 0, 1, 1, 2866, 1, 1, 1, 0, 4, 4, 0, 0, 4, 2867, 0, 0, 2, 4, 0, 2868, 1, 4, 1, 2, 0, 2, 0, 3, 1, 2, 0, 1, 0, 0, 4, 2869, 2, 4, 1, 1, 0, 4, 1, 2870, 2, 3, 2871, 2, 0, 0, 2872, 0, 4, 0, 0, 0, 0, 0, 0, 1, 3, 1, 1, 0, 2873, 3, 0, 0, 0, 2, 4, 0, 3, 1, 0, 1, 0, 0, 4, 1, 2874, 0, 0, 0, 0, 0, 0, 0, 4, 2, 1, 0, 0, 0, 0, 3, 0, 0, 0, 1, 0, 1, 0, 0, 0, 0, 0, 0, 2875, 0, 0, 0, 0, 3, 1, 3, 3, 1, 0, 3, 0, 4, 3, 0, 1, 0, 3, 0, 0, 0, 1, 1, 0, 0, 0, 0, 2876, 0, 2877, 0, 2, 0, 0, 0, 0, 2, 2, 3, 3, 0, 4, 0, 4, 1, 1, 0, 4, 4, 4, 4, 3, 0, 0, 0, 2, 3, 0, 0, 4, 2, 2577, 2, 0, 0, 0, 4, 4, 3, 1, 1, 0, 0, 3, 3, 3, 0, 3, 3, 3, 1, 1, 1, 0, 3, 1, 0, 0, 0, 3, 0, 0, 4, 0, 0, 0, 3, 3, 0, 3, 0, 3, 1, 2878, 3, 0, 3, 1, 3, 0, 1, 1, 1, 1, 1, 1, 2, 2879, 0, 0, 0, 0, 0, 3, 4, 0, 3, 3, 3, 3, 0, 0, 3, 2, 3, 0, 4, 1, 1, 1, 1, 1, 0, 0, 1, 1, 2, 1, 1, 1, 1, 1, 1, 1, 0, 1, 1, 2, 1, 1, 1, 1, 1, 1, 1, 0, 1, 3, 1, 1, 1, 3, 4, 3, 2880, 3, 0, 0, 0, 3, 2, 1, 0, 2, 4, 2, 2, 0, 0, 0, 1, 0, 0, 3, 0, 0, 0, 0, 0, 1, 0, 1, 0, 0, 0, 4, 2, 0, 0, 0, 4, 1, 4, 3, 3, 0, 3, 3, 0, 2, 0, 0, 1, 1, 1, 1, 1, 0, 3, 3, 2, 0, 2881, 1, 1, 0, 0, 0, 1, 1, 1, 1, 0, 1, 0, 1, 0, 2, 3, 3, 0, 3, 0, 0, 0, 3, 2882, 1, 2, 2, 3, 3, 3, 1, 3, 2, 1, 1, 1, 1, 1, 1, 3, 1, 3, 1, 0, 0, 0, 3, 0, 3, 3, 3, 1, 0, 1, 0, 1, 3, 1, 0, 1, 0, 1, 0, 0, 1, 4, 0, 1, 1, 0, 3, 3, 3, 0, 1, 3, 0, 4, 0, 3, 0, 2883, 2, 2, 3, 3, 3, 0, 1, 1, 1, 0, 3, 0, 0, 0, 0, 1, 0, 1, 3, 1, 3, 1, 1, 1, 3, 1, 3, 0, 0, 0, 0, 2884, 3, 3, 0, 3, 1, 0, 0, 0, 2885, 3, 0, 2886, 2, 0, 4, 1, 0, 3, 0, 3, 1, 3, 4, 0, 0, 0, 1, 0, 3, 0, 3, 3, 4, 0, 0, 4, 0, 0, 3, 0, 0, 0, 4, 0, 1, 2, 3, 0, 1, 2, 3, 0, 2887, 2, 1, 4, 0, 0, 0, 1, 0, 0, 0, 3, 0, 0, 0, 0, 0, 0, 1, 0, 0, 0, 0, 0, 0, 0, 0, 2, 3, 0, 2, 0, 0, 0, 0, 0, 0, 3, 0, 0, 1, 0, 0, 0, 0, 3, 3, 3, 4, 2, 0, 0, 0, 0, 0, 4, 0, 0, 3, 2, 3, 3, 3, 3, 3, 0, 0, 0, 0, 2, 0, 0, 2, 0, 3, 0, 2, 0, 0, 0, 0, 3, 0, 0, 2, 2, 2, 2, 0, 2, 2, 2, 2, 2, 2, 2, 2, 2, 2, 0, 2, 2, 2, 2, 2, 2, 2, 2, 2, 2, 0, 3, 0, 2, 2888, 0, 3, 0, 0, 3, 4, 0, 1, 2, 0, 1, 0, 0, 1, 0, 3, 0, 0, 0, 4, 0, 0, 3, 1, 2889, 2890, 2891, 1, 0, 1, 3, 4, 1, 0, 0, 1, 0, 0, 2, 0, 0, 2, 2, 2, 0, 2892, 0, 0, 0, 3, 0, 1, 3, 0, 0, 1, 3, 2893, 1, 0, 0, 0, 2, 1, 4, 3, 0, 2, 0, 0, 3, 2894, 0, 0, 0, 0, 4, 3, 0, 0, 0, 3, 3, 0, 0, 0, 3, 3, 3, 3, 3, 3, 3, 3, 3, 0, 2, 3, 1, 3, 3, 226, 3, 3, 3, 3, 0, 3, 2, 3, 0, 2895, 0, 1, 4, 0, 3, 0, 0, 0, 2896, 1, 0, 0, 0, 0, 2, 0, 0, 3, 2897, 3, 0, 3, 0, 3, 3, 0, 3, 0, 2898, 3, 3, 3, 3, 3, 0, 3, 2562, 3, 0, 3, 3, 3, 3, 4, 0, 1, 3, 3, 1, 0, 3, 3, 2, 3, 1, 1, 0, 3, 2, 0, 2, 0, 1, 0, 0, 0, 0, 0, 0, 3, 3, 0, 0, 0, 0, 1, 0, 1, 1, 1, 1, 1, 1, 0, 0, 2, 0, 1, 1, 0, 0, 2899, 3, 0, 1, 0, 1, 4, 1, 0, 1, 0, 1, 1, 1, 1, 0, 1, 1, 4, 1729, 0, 1, 3, 2900, 4, 1, 0, 2, 1, 1, 3, 1, 0, 1, 1, 0, 3, 0, 2, 3, 0, 0, 0, 0, 0, 2, 2, 2, 0, 2, 2, 2, 2, 1, 0, 0, 0, 3, 1, 0, 0, 4, 0, 1, 0, 1, 2901, 0, 0, 0, 0, 0, 2, 0, 0, 3, 0, 0, 0, 3, 0, 0, 2902, 0, 0, 0, 0, 0, 0, 0, 0, 0, 2, 0, 0, 0, 0, 1, 0, 0, 1, 3, 3, 4, 0, 1, 1, 3, 0, 2, 1, 4, 1, 4, 1, 0, 3, 0, 0, 0, 0, 0, 3, 3, 2, 3, 0, 0, 1, 0, 4, 3, 3, 1, 1, 3, 3, 0, 1, 1, 3, 3, 3, 3, 1, 3, 3, 3, 0, 3, 354, 1, 3, 1, 3, 3, 4, 3, 1, 0, 2, 2, 2, 2, 2, 2, 3, 0, 2, 2, 0, 2903, 1, 0, 0, 0, 0, 0, 0, 3, 4, 0, 1, 2904, 4, 0, 1, 2, 3, 0, 3, 0, 0, 1, 1707, 1707, 2, 3, 3, 0, 0, 0, 0, 0, 0, 0, 3, 3, 0, 130, 3, 3, 0, 4, 2, 0, 2, 3, 1, 1, 1, 4, 3, 0, 0, 1, 0, 4, 0, 1, 1, 0, 1, 3, 2905, 4, 1, 0, 0, 2906, 3, 1, 4, 0, 0, 0, 2, 2907, 0, 3, 0, 3, 2, 0, 0, 0, 3, 0, 0, 3, 3, 3, 2908, 1, 0, 0, 0, 0, 0, 0, 0, 0, 0, 4, 4, 0, 3, 0, 0, 3, 1, 0, 4, 3, 0, 0, 1, 3, 0, 0, 0, 0, 0, 0, 3, 4, 0, 0, 3, 3, 0, 4, 1, 0, 0, 1, 0, 0, 0, 0, 0, 0, 0, 0, 0, 0, 0, 18, 4, 0, 0, 0, 0, 0, 0, 0, 0, 0, 0, 2, 1, 4, 2, 3, 3, 3, 1, 0, 3, 3, 3, 3, 3, 3, 3, 3, 1, 3, 1, 3, 2, 3, 1, 3, 3, 1, 3, 1, 0, 1, 3, 3, 3, 3, 3, 3, 3, 3, 3, 1, 0, 3, 3, 3, 3, 1, 3, 3, 3, 3, 3, 0, 3, 3, 3, 3, 3, 3, 3, 3, 3, 3, 0, 3, 3, 3, 2, 3, 0, 3, 2, 3, 2, 0, 3, 3, 3, 3, 3, 3, 3, 3, 3, 3, 0, 3, 3, 3, 3, 3, 3, 3, 3, 3, 2, 0, 0, 3, 2, 3, 3, 3, 3, 1, 2, 3, 2, 0, 3, 3, 3, 2, 3, 2, 2, 3, 3, 3, 0, 2, 3, 3, 2, 3, 3, 3, 2, 3, 3, 0, 3, 2, 3, 3, 2, 3, 3, 2, 2, 2, 0, 3, 2, 2, 4, 3, 2, 2, 7, 3, 3, 0, 3, 3, 3, 3, 2, 3, 4, 3, 3, 2, 0, 3, 2, 3, 3, 2, 2, 2, 2, 3, 3, 0, 3, 2, 0, 0, 0, 2, 2, 2, 2, 2, 0, 0, 0, 0, 4, 0, 0, 0, 0, 4, 1, 0, 1, 1, 0, 3, 4, 4, 3, 0, 3, 0, 0, 0, 3, 2909, 3, 0, 0, 3, 0, 0, 4, 0, 0, 2, 2, 1, 0, 0, 0, 1, 1, 3, 3, 0, 0, 3, 3, 2, 2, 2, 2, 1, 3, 3, 0, 0, 0, 1, 0, 0, 0, 0, 0, 0, 2, 0, 0, 0, 0, 0, 2, 0, 0, 0, 0, 1, 0, 0, 0, 0, 0, 4, 1, 4, 1, 0, 0, 0, 1, 1, 1, 1, 1, 1, 0, 4, 0, 2, 0, 0, 1, 0, 0, 0, 0, 0, 4, 0, 4, 0, 0, 0, 0, 0, 0, 0, 1, 4, 0, 0, 3, 0, 1, 1, 0, 4, 0, 4, 1, 4, 1, 0, 0, 3, 1, 0, 3, 3, 0, 4, 4, 1, 0, 0, 3, 1, 0, 1, 0, 4, 1, 0, 0, 3, 0, 1, 0, 2, 1, 0, 1, 3, 0, 2910, 0, 0, 0, 0, 0, 1, 0, 3, 0, 0, 3, 2911, 1, 0, 2, 0, 4, 1, 3, 1, 1, 3, 3, 1, 0, 3, 0, 3, 3, 3, 3, 3, 3, 3, 0, 3, 3, 3, 2, 3, 3, 4, 0, 1, 4, 0, 1, 3, 2912, 0, 1, 3, 0, 4, 1, 1, 0, 1, 1, 1, 1, 4, 0, 0, 1, 1, 0, 0, 0, 3, 3, 4, 0, 0, 1, 2, 3, 0, 0, 0, 0, 2913, 0, 2914, 4, 0, 1, 1, 1, 0, 2, 0, 0, 0, 0, 4, 0, 0, 2, 2, 2, 0, 2, 2, 2, 2, 2, 2, 2, 0, 0, 2, 4, 2, 2, 0, 4, 0, 0, 3, 0, 0, 0, 0, 0, 0, 0, 0, 0, 4, 0, 2, 0, 0, 0, 0, 3, 0, 0, 4, 4, 0, 0, 1, 0, 0, 0, 0, 0, 2915, 0, 0, 4, 0, 0, 4, 0, 0, 0, 0, 0, 0, 0, 1, 3, 1, 1, 0, 0, 1, 1, 1, 1, 1, 1, 1, 1, 1, 0, 0, 1, 1, 2, 1, 1, 1, 1, 1, 1, 0, 0, 0, 1, 0, 1, 1, 0, 4, 1, 1, 1, 0, 1, 1, 1, 0, 4, 0, 0, 0, 0, 0, 0, 2916, 4, 0, 0, 0, 0, 0, 0, 0, 0, 0, 0, 0, 0, 4, 0, 0, 0, 1, 3, 0, 0, 0, 4, 0, 0, 0, 0, 4, 0, 0, 0, 0, 0, 0, 0, 0, 0, 1, 0, 1, 1, 0, 0, 0, 0, 1, 0, 0, 4, 0, 0, 0, 0, 0, 0, 0, 0, 0, 0, 0, 0, 0, 0, 4, 1, 0, 4, 0, 0, 1, 0, 2, 0, 0, 0, 0, 0, 4, 0, 0, 0, 0, 0, 2, 1, 1, 0, 0, 1, 1, 2, 2, 2, 2, 2, 2917, 2917, 1, 0, 2, 0, 3, 1, 4, 0, 1, 2, 0, 1, 1, 0, 0, 0, 1, 0, 0, 0, 0, 4, 0, 0, 2918, 1, 0, 0, 0, 0, 0, 0, 4, 0, 0, 1, 0, 4, 1, 3, 4, 2919, 3, 0, 0, 0, 1, 1, 0, 0, 0, 4, 0, 0, 0, 1, 0, 4, 0, 0, 0, 0, 0, 0, 0, 0, 0, 0, 0, 0, 0, 0, 3, 0, 0, 0, 0, 0, 3, 4, 3, 0, 3, 1, 2, 2, 2, 0, 1, 0, 0, 0, 0, 0, 1, 0, 2920, 2921, 0, 2, 0, 0, 0, 1, 2, 3, 2, 1, 1, 4, 0, 3, 0, 0, 2, 2922, 1, 3, 2, 0, 2, 1, 1, 0, 1, 3, 1, 0, 0, 0, 0, 0, 3, 0, 1, 1, 0, 3, 2, 4, 1, 2923, 2924, 0, 0, 0, 0, 2, 3, 2, 2, 2, 2, 2, 0, 3, 1, 1, 0, 4, 1, 2, 0, 1, 0, 0, 0, 1, 1, 1, 2925, 2, 0, 1, 3, 2, 0, 1, 0, 0, 2, 3, 2, 2, 2, 2, 2, 3, 1, 0, 1, 1, 2, 2926, 4, 2927, 4, 0, 0, 2928, 0, 2, 0, 1, 1, 2, 1, 1, 3, 0, 1, 2, 0, 0, 0, 0, 0, 1, 0, 1, 1, 0, 2929, 2930, 2, 1, 0, 1, 0, 2, 4, 3, 0, 0, 2, 0, 1, 1, 2, 0, 1, 2931, 0, 1, 0, 1, 0, 0, 0, 3, 4, 0, 3, 4, 3, 1, 2, 0, 0, 0, 3, 3, 3, 0, 2, 3, 1, 0, 0, 2, 4, 1, 3, 0, 0, 3, 2, 0, 0, 0, 0, 0, 1, 1, 0, 0, 4, 4, 4, 4, 0, 0, 3, 0, 0, 3, 1, 2, 0, 2932, 2933, 0, 0, 1, 3, 1, 0, 1, 0, 2934, 2935, 0, 0, 1, 0, 3, 0, 0, 0, 0, 2936, 3, 0, 0, 4, 3, 3, 0, 0, 2, 4, 4, 0, 0, 3, 0, 0, 0, 1, 4, 2, 2, 1, 2, 4, 4, 0, 3, 0, 3, 0, 4, 2937, 0, 4, 0, 0, 0, 4, 3, 3, 3, 0, 0, 0, 0, 0, 0, 0, 2938, 0, 1, 4, 2939, 1, 3, 3, 3, 0, 0, 3, 0, 1, 0, 0, 0, 0, 0, 0, 0, 2, 0, 0, 2, 2, 2, 2, 0, 0, 0, 1, 1, 1, 2, 0, 0, 0, 3, 0, 2940, 0, 0, 0, 3, 3, 4, 0, 4, 1, 1, 2, 1, 0, 0, 0, 0, 0, 4, 0, 0, 0, 0, 0, 2941, 0, 1, 0, 0, 3, 0, 3, 0, 0, 4, 0, 0, 1, 0, 0, 0, 0, 3, 1, 3, 3, 0, 3, 0, 3, 2, 1, 1, 0, 0, 1, 1, 0, 1, 1, 3, 0, 0, 0, 3, 3, 3, 3, 2, 1, 4, 3, 2, 4, 3, 3, 4, 3, 4, 2, 2, 0, 1, 1, 1, 3, 0, 0, 2, 0, 2, 3, 0, 3, 0, 1, 1, 1, 0, 0, 1, 0, 0, 0, 0, 0, 1, 3, 2, 0, 2942, 0, 4, 0, 0, 2, 1, 3, 0, 3, 0, 1, 0, 0, 3, 0, 3, 4, 0, 3, 2, 0, 3, 0, 3, 2943, 0, 0, 0, 1, 1, 0, 0, 3, 2944, 2, 1, 1, 0, 1, 1, 1, 0, 3, 3, 3, 0, 3, 3, 0, 4, 3, 4, 0, 3, 0, 1, 0, 4, 0, 0, 0, 3, 0, 1, 2, 2, 2, 1, 2, 2, 0, 2, 3, 1, 0, 4, 0, 1, 0, 1, 0, 0, 3, 3, 3, 3, 4, 1, 1, 3, 1, 1, 0, 1, 1, 3, 0, 0, 2, 2, 3, 2, 0, 0, 0, 3, 1, 1, 2, 0, 2, 0, 2945, 2, 0, 2, 3, 2, 4, 2, 0, 4, 0, 3, 0, 0, 1, 3, 3, 0, 0, 0, 2, 0, 0, 1, 0, 4, 0, 0, 0, 0, 3, 2, 2, 2, 2, 4, 1, 3, 3, 0, 3, 2, 2, 2, 2, 0, 1, 0, 3, 1, 2946, 1, 0, 2947, 3, 3, 1, 3, 0, 3, 3, 3, 3, 3, 3, 0, 3, 2, 2, 0, 0, 0, 3, 2, 0, 0, 3, 3, 1, 0, 0, 2, 2, 3, 3, 3, 1, 1, 1, 4, 4, 4, 0, 1, 4, 2, 3, 2, 2948, 0, 3, 3, 0, 3, 1, 2, 3, 3, 3, 3, 3, 3, 1, 0, 3, 3, 3, 3, 3, 3, 3, 3, 3, 3, 0, 3, 3, 3, 3, 3, 3, 1, 3, 3, 3, 0, 0, 3, 3, 2, 3, 3, 3, 3, 2949, 3, 3, 2, 3, 3, 3, 3, 3, 3, 3, 3, 3, 4, 3, 3, 3, 3, 3, 3, 3, 3, 3, 3, 2, 74, 3, 3, 2, 2, 3, 2, 2, 3, 3, 0, 4, 284, 2, 3, 3, 3, 3, 1, 4, 1, 0, 2, 2, 2, 2, 2, 2950, 1, 2951, 0, 0, 0, 0, 3, 1, 0, 1, 0, 2, 2, 1, 3, 4, 0, 3, 0, 0, 4, 0, 0, 0, 0, 4, 0, 0, 0, 0, 0, 4, 0, 4, 0, 0, 1, 2952, 0, 1, 1, 2, 0, 4, 0, 1, 3, 3, 2953, 0, 0, 1, 2954, 2955, 1, 3, 2, 3, 1, 2, 0, 0, 1, 4, 0, 0, 1, 1, 0, 0, 2956, 1, 0, 1, 1, 1, 2957, 0, 4, 3, 3, 3, 4, 0, 3, 0, 0, 1, 0, 0, 3, 1, 1, 0, 3, 4, 0, 1, 0, 4, 0, 3, 0, 4, 3, 0, 3, 0, 0, 4, 1, 2, 0, 2, 0, 2, 0, 4, 0, 0, 1, 3, 2958, 3, 3, 3, 3, 2, 0, 0, 1, 1, 0, 3, 4, 0, 0, 0, 1, 0, 0, 0, 3, 1, 2959, 3, 4, 0, 4, 0, 0, 1, 3, 1, 4, 3, 0, 3, 0, 2960, 0, 3, 1, 3, 0, 0, 2961, 4, 0, 4, 1, 0, 2, 4, 0, 3, 0, 0, 0, 0, 0, 1, 2, 0, 0, 3, 4, 3, 1, 2, 2962, 2, 0, 2, 2, 2, 3, 3, 0, 0, 2, 1, 3, 3, 1, 2, 0, 3, 3, 4, 2, 2, 2, 2, 0, 3, 3, 1, 0, 4, 3, 1, 4, 0, 1, 1, 3, 2, 0, 0, 2, 1, 2, 0, 0, 0, 81, 0, 1, 0, 1, 3, 1, 0, 0, 2963, 0, 1, 0, 1, 0, 2, 2, 2, 2, 2, 2, 2, 1, 0, 0, 0, 3, 4, 0, 1, 1, 1, 2964, 1, 0, 0, 2, 2, 3, 3, 2965, 2, 4, 0, 2966, 1, 1, 1, 1, 0, 2967, 3, 3, 0, 0, 0, 0, 4, 2, 4, 3, 1, 1, 0, 0, 0, 3, 4, 3, 2, 3, 3, 1, 1, 1, 3, 1, 1, 3, 0, 3, 3, 1, 2, 3, 0, 0, 0, 0, 2968, 1, 2, 4, 1, 2, 0, 2969, 0, 1, 1, 3, 0, 2, 1, 0, 0, 0, 0, 3, 0, 3, 4, 2970, 2, 3, 0, 2, 1, 2, 1, 0, 2971, 3, 0, 3, 1, 3, 0, 0, 3, 3, 0, 4, 0, 3, 2, 0, 0, 0, 1, 3, 3, 3, 3, 1, 3, 0, 0, 2, 3, 3, 1, 3, 1, 3, 3, 3, 1, 1, 0, 1, 0, 2, 3, 0, 1, 4, 4, 0, 0, 0, 0, 0, 2, 0, 2, 0, 0, 0, 0, 2972, 0, 0, 0, 4, 1, 0, 0, 0, 0, 3, 3, 0, 4, 0, 4, 3, 3, 1, 3, 2, 3, 3, 1, 0, 3, 3, 3, 3, 0, 0, 0, 0, 0, 0, 0, 2973, 0, 4, 1, 1, 1, 1, 1, 0, 0, 1, 2, 1, 0, 3, 2, 1, 0, 2, 3, 0, 2, 1, 1, 1, 4, 0, 0, 3, 0, 0, 0, 0, 0, 3, 2974, 0, 2975, 2975, 2, 3, 0, 0, 0, 3, 1, 2, 2, 2, 4, 2, 0, 1, 1, 0, 1, 1, 0, 1, 1, 1, 4, 1, 1, 1, 0, 1, 1, 1, 2, 1, 1, 1, 1, 1, 1, 0, 1, 1, 1, 1, 1, 1, 1, 1, 4, 1, 3, 1, 1, 1, 3, 1, 1, 1, 1, 1, 1, 0, 1, 1, 1, 1, 1, 4, 4, 1, 1, 1, 0, 1, 3, 1, 1, 4, 1, 1, 1, 1, 1, 1, 1, 1, 1, 1, 2, 2, 3, 0, 1, 1, 1, 1, 1, 1, 2, 1, 1, 1, 1, 4, 1, 0, 1, 2, 1, 1, 4, 1, 1, 0, 1, 1, 0, 0, 1, 1, 1, 2, 1, 1, 1, 3, 3, 3, 0, 3, 1, 3, 1, 1, 0, 0, 3, 0, 1, 0, 0, 0, 0, 3, 2976, 1, 0, 3, 4, 3, 1, 3, 0, 3, 0, 1, 3, 4, 0, 0, 2977, 4, 1, 3, 4, 1, 1, 1, 1, 1, 1, 1, 2, 1, 2, 1, 1, 1, 1, 1, 1, 1, 1, 4, 4, 1, 0, 1, 0, 1, 1, 1, 1, 1, 0, 0, 1, 1, 2978, 1, 1, 1, 1, 1, 1, 2, 1, 1, 1, 1, 1, 1, 1, 1, 1, 1, 2, 1, 1, 1, 1, 1, 1, 1, 4, 1, 1, 0, 0, 1, 1, 1, 4, 1, 1, 1, 0, 1, 1, 0, 1, 0, 1, 1, 1, 1, 1, 1, 2979, 1, 0, 1, 1, 0, 4, 1, 1, 1, 1, 0, 0, 0, 1, 1, 1, 1, 1, 1, 1, 0, 1, 1, 2, 1, 1, 3, 1, 1, 0, 1, 1, 1, 1, 0, 1, 1, 0, 1, 1, 0, 1, 1, 1, 1, 0, 1, 1, 1, 1, 4, 0, 0, 0, 0, 0, 3, 0, 0, 0, 1, 4, 1, 0, 3, 3, 1, 0, 4, 4, 0, 0, 3, 3, 3, 3, 3, 3, 0, 4, 3, 4, 3, 0, 3, 4, 1, 3, 2980, 0, 0, 2, 1, 2981, 4, 3, 2982, 4, 0, 4, 4, 0, 4, 2, 0, 0, 3, 0, 2983, 4, 4, 0, 0, 3, 1, 0, 1, 1, 1, 1, 1, 1, 1, 1, 4, 4, 3, 3, 0, 0, 0, 0, 0, 0, 4, 0, 1, 1, 1, 1, 2, 2, 2, 2, 2, 0, 2, 2, 2, 2, 2, 2, 2, 1, 2, 2, 0, 2, 2, 2, 2, 2, 3, 2, 2, 2, 2, 2, 2, 2, 2, 2, 2, 2, 1, 1, 1, 1, 1, 3, 0, 0, 1, 0, 1, 1, 1, 2984, 2, 2, 3, 0, 0, 2, 2985, 4, 0, 3, 0, 4, 0, 1, 2, 0, 2986, 2986, 1, 1, 4, 1, 2, 0, 2, 1, 1, 2987, 0, 0, 1, 1, 1, 0, 4, 1, 2988, 0, 0, 0, 0, 2, 1, 0, 3, 3, 2, 0, 4, 2, 2, 2, 3, 0, 0, 3, 3, 3, 2989, 3, 0, 0, 2, 1, 1, 1, 1, 1, 2, 0, 2990, 4, 1, 1, 1, 0, 1, 2991, 4, 2, 0, 1, 0, 3, 3, 4, 3, 0, 2992, 0, 2, 0, 0, 0, 2, 1, 0, 0, 0, 0, 0, 2, 1, 4, 1, 1, 0, 0, 3, 4, 1, 1, 2, 3, 0, 4, 1, 1, 1, 1, 0, 0, 0, 0, 2, 2993, 1, 1, 3, 2994, 2995, 4, 1, 1, 1, 2, 1, 0, 2, 3, 4, 3, 2, 2, 2, 0, 0, 1, 3, 3, 2996, 3, 3, 1, 2, 2, 2, 0, 2, 2, 2, 2, 2, 3, 2, 2, 2, 2, 0, 2, 2, 2, 3, 2, 2, 2, 2, 3, 2, 4, 2, 2, 2, 2, 2, 2, 0, 2997, 0, 1, 0, 0, 0, 0, 2998, 0, 4, 3, 3, 0, 0, 0, 0, 3, 2999, 0, 0, 3, 1, 1, 4, 2, 0, 0, 3, 0, 1, 3000, 4, 4, 4, 0, 3, 0, 4, 1, 1, 1, 1, 3001, 4, 1, 1, 0, 3, 0, 1, 4, 3, 4, 3, 0, 3, 1, 1, 2, 0, 3, 1, 0, 4, 2, 0, 1, 1, 0, 0, 0, 3, 3, 3, 2, 2, 2, 2, 2, 2, 2, 0, 3, 1, 2, 1, 2, 2, 2, 2, 2, 3, 4, 3, 2, 2, 2, 3, 2, 2, 2, 2, 2, 1, 2, 2, 2, 2, 2, 2, 1, 2, 2, 3, 0, 2, 2, 0, 0, 0, 0, 3, 3002, 3003, 3, 0, 0, 3004, 3005, 1, 0, 3, 4, 0, 0, 2, 0, 0, 0, 0, 0, 0, 0, 0, 0, 0, 4, 0, 3006, 3007, 0, 1, 0, 1, 0, 0, 4, 3, 0, 0, 0, 3008, 0, 3009, 3, 0, 0, 3, 3, 3, 0, 4, 3, 3, 0, 2, 3, 0, 1, 1, 1, 4, 0, 3, 0, 1, 2, 3, 3, 0, 0, 3, 0, 3010, 1, 4, 0, 0, 2, 2, 2, 2, 2, 3, 2, 2, 2, 2, 2, 2, 2, 1, 2, 2, 4, 2, 0, 3011, 3, 0, 0, 4, 0, 2, 1, 4, 0, 0, 3, 3, 3, 3, 0, 1, 4, 3, 4, 3012, 0, 0, 0, 3, 3, 3, 0, 4, 1, 0, 1, 2, 2, 1, 0, 0, 0, 0, 3, 0, 0, 3, 4, 0, 2, 3, 3013, 0, 0, 3014, 3, 0, 2, 3015, 1, 3016, 1, 3, 0, 0, 2, 0, 1, 0, 0, 0, 0, 0, 3017, 4, 3, 0, 0, 0, 0, 0, 0, 0, 0, 0, 0, 0, 0, 0, 0, 0, 0, 0, 0, 0, 0, 0, 0, 1, 2, 0, 0, 1, 4, 0, 0, 3, 3, 4, 3018, 4, 3019, 0, 1, 0, 0, 2, 1, 1, 4, 3, 0, 3, 0, 3, 0, 1, 3, 0, 3020, 0, 0, 2, 1, 0, 0, 0, 1, 3, 0, 4, 3, 0, 3, 3, 0, 3, 4, 3021, 3021, 1, 0, 4, 0, 4, 3, 0, 0, 4, 3, 3022, 3023, 0, 1, 3, 3, 0, 0, 0, 0, 0, 0, 0, 3024, 0, 0, 0, 0, 3025, 3026, 0, 1, 3027, 3, 4, 3028, 0, 0, 0, 0, 3029, 0, 0, 3, 3030, 0, 2, 3, 1, 1, 4, 1, 4, 1, 1, 0, 1, 1, 1, 0, 2, 3, 0, 0, 1, 3, 0, 1, 4, 0, 0, 0, 0, 3, 0, 0, 0, 0, 0, 2, 0, 3, 3, 3, 0, 0, 0, 0, 3, 0, 0, 4, 4, 3, 0, 0, 0, 3, 0, 1, 3, 0, 0, 3, 0, 3, 0, 0, 0, 4, 3, 0, 0, 0, 3, 0, 0, 1, 0, 3, 1, 0, 0, 0, 0, 0, 0, 0, 0, 0, 0, 0, 1, 0, 1, 3031, 3, 0, 0, 0, 3, 0, 0, 3, 3, 4, 0, 4, 4, 4, 1, 0, 0, 3032, 1, 4, 1, 1, 3033, 1, 0, 1, 4, 0, 2, 1, 1, 2, 1, 1, 0, 0, 0, 0, 0, 0, 1, 0, 0, 0, 1, 0, 0, 0, 0, 0, 1, 0, 0, 3034, 1, 0, 3, 1, 1, 4, 0, 3, 1, 0, 3, 1, 2, 2, 2, 3, 3, 0, 3, 3, 1, 0, 3, 3, 0, 0, 1, 1, 3, 1, 3, 0, 3, 3, 0, 3, 3, 0, 3, 3, 607, 3, 3, 2, 3, 3035, 3, 4, 0, 0, 0, 2, 1, 1, 3, 3, 1, 3, 3, 1, 3, 2971, 0, 0, 1, 2, 3, 0, 0, 3, 0, 3036, 0, 0, 1, 0, 4, 0, 0, 3, 1, 3, 3, 0, 0, 0, 0, 3, 0, 0, 0, 3037, 2, 0, 0, 2, 0, 4, 0, 0, 0, 0, 4, 1, 0, 3, 2, 3, 0, 0, 4, 1, 0, 1, 0, 0, 3038, 0, 0, 1, 0, 3, 2, 0, 1, 1, 0, 0, 0, 1, 1, 3039, 3, 3040, 3, 2, 3, 2, 2, 0, 0, 0, 2, 3, 3041, 1, 0, 0, 0, 3, 0, 0, 3, 3, 566, 0, 3, 3, 1, 2, 1, 0, 0, 0, 1, 0, 1, 0, 4, 2, 3, 3042, 1, 0, 3, 1, 3, 0, 1, 4, 1, 0, 3, 2, 0, 1, 1, 1, 4, 3, 1, 1, 2, 1, 1, 0, 1, 1, 1, 1, 1, 1, 1, 1, 1, 1, 0, 1, 1, 4, 1, 2, 2, 2, 2, 2, 2, 0, 2, 2, 2, 3, 3, 3, 3, 3, 3, 3, 2, 3, 3, 3, 3, 3, 3, 3, 3, 3, 3, 2, 2, 3, 1, 3, 3, 3, 2, 3, 3, 3043, 0, 3, 3, 3, 2, 3, 2, 2, 2, 1, 1, 0, 3, 1, 4, 1, 1, 1, 2, 3, 1, 0, 0, 3, 1, 1, 4, 3, 3044, 1, 1, 1, 3045, 1, 3, 0, 1, 3, 3, 3, 1, 3, 1, 1, 1, 2, 4, 4, 4, 1, 2, 1, 0, 3046, 1, 1, 2, 0, 4, 1, 4, 0, 0, 2, 1, 3, 3, 2, 0, 4, 3, 3, 3, 3, 1, 2, 3047, 0, 2, 1, 3, 4, 4, 4, 0, 2, 0, 3, 0, 2, 4, 0, 0, 0, 3048, 3, 1, 4, 3, 3049, 2, 4, 0, 1, 0, 4, 1, 3, 0, 1, 3, 2, 1, 2, 4, 0, 3050, 1, 1, 4, 3, 3, 0, 0, 0, 0, 1, 3, 2, 1, 2, 2, 1, 2, 0, 3, 1, 3, 3, 2, 2, 2, 3, 2, 2, 0, 3, 1, 2, 2, 2, 2, 2, 2, 2, 2, 4, 2, 2, 2, 2, 2, 2, 2, 2, 2, 2, 0, 2, 2, 2, 2, 2, 2, 2, 2, 2, 2, 0, 1, 1, 4, 0, 3, 1, 3, 1, 4, 1, 0, 0, 1, 1, 3, 1, 1, 1, 1, 1, 1, 2, 1, 1, 1, 1, 1, 1, 1, 1, 4, 0, 0, 1, 1, 1, 1, 3051, 0, 1, 0, 0, 3052, 4, 4, 1, 0, 3, 2, 0, 0, 0, 3, 0, 0, 1, 0, 1, 4, 1, 4, 1, 1, 1, 1, 4, 0, 3, 1, 2, 1, 2, 3, 3, 2, 2, 2, 0, 2, 1, 1, 1, 1, 0, 1, 1, 1, 1, 2, 2, 2, 1, 0, 1, 4, 1, 3, 2, 1, 4, 1, 1, 0, 1, 1, 1, 1, 1, 0, 1, 0, 1, 0, 4, 0, 1, 0, 3, 1, 4, 0, 0, 1, 0, 1, 3, 3, 2, 3, 2, 3, 3, 0, 1, 4, 3, 3, 3, 0, 4, 3, 2, 3, 0, 4, 2, 3, 3, 3, 3, 3, 1, 0, 4, 0, 3, 4, 3, 1, 4, 2, 3, 2, 3, 4, 0, 3, 0, 1, 1, 0, 1, 0, 0, 3, 2, 4, 0, 2, 2, 2, 2, 2, 2, 2, 1, 1, 0, 0, 3, 0, 0, 0, 0, 2, 3, 1, 3, 1, 0, 1, 0, 1, 1, 1, 4, 0, 1, 4, 3053, 0, 3054, 3, 2, 2, 1, 2, 2, 3, 2, 3055, 0, 3056, 3056, 0, 3, 0, 1, 0, 0, 3, 2, 0, 1, 3057, 0, 0, 1, 3, 2, 2, 3, 3, 0, 1, 4, 1, 1, 0, 3, 3, 0, 3058, 3, 0, 3, 3, 4, 3, 1, 1, 1, 1, 4, 3059, 0, 3060, 1, 3, 3, 1, 1, 1, 3, 1, 1, 0, 3, 3, 3, 0, 0, 4, 1, 3, 1, 0, 0, 0, 0, 1, 1, 3, 1, 1, 0, 3, 0, 1, 0, 2, 0, 1, 1, 1, 4, 3, 0, 0, 4, 0, 3061, 1, 1, 4, 0, 4, 0, 0, 1, 1, 0, 3, 1, 3, 1, 0, 0, 1, 1, 1, 1, 0, 1, 3, 3, 2, 2, 1, 1, 1, 4, 1, 0, 1, 1, 0, 0, 3, 0, 3, 0, 1, 3, 0, 1, 1, 4, 0, 1, 0, 0, 2, 0, 0, 1, 1804, 1804, 0, 0, 0, 0, 0, 4, 4, 3062, 0, 3, 3, 1, 0, 1, 3, 3063, 1, 3, 3, 0, 3, 0, 1, 0, 0, 0, 0, 3, 1, 1, 0, 3, 1, 3, 4, 3, 2, 0, 1, 3, 1, 3, 0, 3, 3, 4, 1, 3, 0, 3, 1, 1, 3064, 1, 0, 1, 3065, 1, 4, 1, 2, 3, 4, 1, 3, 1, 1, 3, 1, 1, 3, 1, 3, 0, 0, 1, 3, 3, 3, 0, 0, 0, 2, 2, 2, 2, 0, 2, 2, 2, 2, 2, 2, 2, 0, 4, 1, 0, 0, 0, 1, 3, 4, 0, 3, 3, 3, 1, 0, 4, 1, 1, 1, 1, 1, 3066, 3067, 0, 0, 0, 3068, 3, 0, 1, 0, 3, 3, 3, 1, 3, 0, 0, 0, 0, 0, 0, 0, 4, 3069, 0, 1, 0, 0, 2, 3, 0, 0, 74, 1, 2, 4, 1, 4, 0, 0, 3070, 3071, 2, 0, 3, 3072, 0, 3, 0, 0, 0, 3, 4, 3, 1, 4, 1, 1, 1, 1, 1, 0, 1, 0, 3, 1, 1, 3, 0, 0, 0, 0, 0, 0, 0, 1, 0, 0, 0, 3073, 3, 2, 3, 1, 1, 3, 1, 1, 1, 4, 0, 2, 2, 3074, 0, 3, 3, 0, 0, 4, 1, 0, 3, 0, 4, 0, 0, 4, 3, 3, 0, 0, 3, 4, 3, 0, 0, 0, 0, 0, 0, 0, 0, 0, 3, 0, 0, 0, 3, 3, 1, 3, 0, 0, 3, 1, 1, 0, 0, 2, 4, 3, 2, 4, 1, 4, 0, 1, 0, 4, 2, 3, 4, 0, 4, 1, 0, 3, 3, 0, 0, 2, 1, 2, 0, 2, 2, 3, 1, 4, 0, 4, 1, 0, 1, 3, 3075, 4, 3076, 3, 3, 18, 0, 1, 4, 3, 3077, 3, 3, 2, 4, 4, 0, 4, 3, 3, 3, 0, 3, 0, 1, 1, 1, 1, 3, 0, 4, 0, 0, 3, 0, 3078, 4, 1, 4, 0, 3, 2, 0, 3, 3, 1, 2, 3079, 1, 1, 0, 2, 0, 0, 4, 0, 3080, 3081, 0, 0, 0, 0, 0, 0, 4, 0, 3, 0, 3, 0, 0, 0, 0, 0, 0, 0, 4, 0, 4, 3, 1, 0, 0, 4, 3, 0, 3082, 2, 3, 0, 1, 0, 0, 3083, 3, 0, 0, 3084, 0, 3, 4, 0, 3, 3, 3, 3, 3085, 0, 2, 2, 2, 2, 2, 2, 0, 3, 0, 0, 0, 4, 0, 0, 0, 2, 0, 4, 1, 1, 1, 0, 4, 3086, 0, 0, 3087, 0, 0, 3088, 0, 3, 1, 0, 0, 0, 2, 2, 3, 3, 0, 3, 3, 0, 3, 3, 3, 2, 0, 3089, 3, 3, 0, 0, 0, 4, 3, 0, 0, 0, 0, 3, 3, 3, 3, 1, 1, 3, 2, 2, 2, 0, 1, 1, 1, 1, 0, 1, 2, 2, 2, 2, 2, 2, 2, 2, 2, 2, 0, 2, 2, 2, 2, 2, 1, 2, 3, 2, 3, 0, 2, 2, 2, 3, 2, 2, 2, 3, 2, 2, 2, 2, 2, 3, 3, 0, 1, 1, 1, 3, 1, 2, 3, 1, 1, 0, 3, 3, 3090, 1, 1, 3091, 1, 1, 3092, 0, 3, 4, 4, 0, 1, 0, 4, 0, 3, 0, 0, 3, 0, 0, 0, 0, 0, 3, 2, 0, 3, 2, 4, 3093, 1, 3, 1, 1, 3094, 2, 0, 3095, 3, 1, 1, 1, 1, 0, 0, 0, 2, 2, 0, 1, 1, 3, 3, 1, 1, 1, 4, 0, 1, 0, 1, 0, 0, 3, 2, 4, 0, 4, 2, 2, 2, 1, 1, 4, 3, 3, 1, 3, 0, 1, 2, 1, 0, 3, 3, 1, 0, 0, 3, 0, 1, 3, 3, 1, 2, 1, 4, 2, 1, 1, 4, 1, 2, 1, 1, 3, 4, 4, 3096, 4, 0, 0, 3, 1, 1, 0, 1, 1, 4, 0, 3, 4, 3097, 3, 2, 1, 0, 0, 4, 0, 0, 0, 0, 0, 1, 2, 1, 2, 1, 0, 0, 1, 3098, 0, 3099, 0, 2, 0, 4, 3100, 2, 4, 3, 0, 0, 4, 0, 3, 3, 1, 3, 3, 3, 0, 4, 0, 3, 3, 0, 2, 0, 3, 3, 3, 3, 0, 0, 3, 0, 3, 3, 1, 4, 3, 4, 0, 0, 0, 0, 0, 3, 2, 1, 3, 3, 3, 3, 4, 3, 0, 3, 4, 75, 1, 1, 4, 2, 2, 2, 2, 0, 4, 1, 0, 3, 2, 1, 0, 1, 0, 1, 1, 1, 1, 2, 4, 1, 1, 1, 3, 1, 1, 3, 1, 1, 2, 0, 3, 0, 0, 0, 0, 3101, 3101, 3, 4, 2, 0, 0, 0, 3102, 1, 0, 0, 0, 0, 0, 2, 2, 0, 0, 0, 0, 0, 1, 0, 1, 0, 2, 0, 2, 3, 3103, 1, 1, 0, 1, 1, 0, 0, 2, 0, 3, 3, 3, 0, 1, 1, 1, 3, 0, 2, 0, 4, 2, 3104, 0, 0, 4, 2, 3, 3105, 2, 2, 4, 1, 1, 1, 1, 1, 1, 0, 1, 2, 1, 1, 1, 3, 1, 1, 1, 1, 4, 1, 2, 1, 1, 3106, 0, 0, 4, 2, 1, 2, 0, 2, 0, 0, 0, 3, 3, 3107, 1, 1, 4, 4, 2, 1, 2, 1, 4, 1, 1, 1, 2, 1, 1, 2, 0, 0, 4, 2, 2, 0, 4, 0, 3108, 3, 2, 1, 1, 1, 0, 0, 0, 0, 0, 1, 0, 2, 1, 3109, 0, 1, 1, 0, 0, 1, 1, 3, 0, 1, 0, 3110, 3110, 0, 0, 0, 2, 1, 1, 3, 0, 0, 4, 1, 4, 4, 3, 0, 3111, 1, 1, 0, 3, 0, 3112, 3, 3, 0, 530, 4, 1, 4, 0, 1, 1, 1, 4, 4, 4, 1, 1, 1, 1, 0, 1, 1, 3, 3, 1, 4, 4, 0, 3113, 3113, 0, 2, 1, 4, 0, 0, 0, 0, 0, 3, 3, 3, 3, 3, 3, 3, 2, 3114, 1, 1, 0, 0, 0, 4, 0, 0, 2, 0, 1, 0, 0, 1, 1, 0, 3115, 1, 0, 1, 0, 0, 3, 3116, 4, 2, 0, 3, 3117, 0, 3, 3, 1, 3, 4, 0, 1, 0, 1, 0, 0, 3118, 3119, 0, 2, 3, 2, 3, 3, 1, 0, 3, 3120, 3121, 1, 1, 1, 1, 1, 0, 1, 3, 3, 1, 1, 0, 3, 3122, 1, 3, 4, 0, 3, 0, 1, 0, 3123, 3123, 3124, 3124, 1, 3125, 1, 0, 0, 1, 0, 0, 0, 4, 0, 0, 0, 2, 1, 1, 3126, 0, 3127, 0, 3, 1, 4, 1, 0, 3128, 1, 1, 1, 3, 0, 0, 1, 1, 3, 0, 2, 0, 0, 3, 0, 1, 3129, 3, 3130, 3, 0, 3, 3, 4, 3, 3, 0, 1, 3, 0, 0, 0, 1, 0, 0, 3, 1, 1, 0, 0, 0, 0, 0, 0, 0, 0, 1, 3131, 3, 0, 3, 0, 3, 1, 0, 1, 4, 3, 1, 1, 2, 3, 1, 4, 0, 0, 3132, 0, 3133, 3134, 4, 0, 0, 3, 3, 4, 0, 0, 3, 0, 3, 3, 3, 3, 0, 0, 3, 1, 3, 3, 2, 0, 3, 4, 3, 3, 4, 3, 0, 3, 0, 0, 1, 3, 1, 3, 1, 3135, 1, 0, 1, 1, 1, 1, 3136, 0, 1, 1, 1, 3, 0, 1, 1, 0, 0, 4, 3137, 0, 1, 0, 1, 0, 2, 1, 2, 1, 3, 3, 0, 0, 0, 0, 0, 1, 0, 0, 4, 1, 0, 3138, 0, 1748, 1, 0, 0, 0, 4, 1, 1, 3, 1, 4, 1, 1, 2, 1, 0, 3, 4, 1, 3, 3, 3, 3, 0, 1, 0, 0, 0, 0, 0, 0, 1, 4, 4, 0, 3, 3, 0, 3139, 3140, 0, 3141, 3, 3, 0, 1, 2, 0, 0, 0, 3, 3, 2, 3, 3, 4, 1, 0, 1, 0, 3, 3, 0, 0, 0, 0, 0, 0, 0, 0, 2, 0, 0, 0, 4, 0, 3142, 1, 3, 4, 0, 2, 3143, 3, 3144, 0, 0, 0, 2, 1, 3, 0, 2, 3, 3, 1, 4, 2, 1, 1, 1, 3, 1, 0, 1, 1, 1, 1, 0, 0, 0, 0, 3, 4, 0, 0, 4, 3145, 3, 3, 1, 0, 0, 0, 4, 1, 0, 0, 0, 3, 0, 0, 0, 0, 0, 3, 3, 0, 1, 3146, 3, 3, 2, 0, 1, 1, 3147, 0, 0, 0, 0, 1, 1, 0, 3, 0, 3148, 0, 3, 2, 3149, 3150, 3, 0, 1, 3, 0, 4, 0, 0, 0, 0, 0, 3, 0, 0, 3151, 0, 4, 0, 1, 0, 0, 3, 3, 1, 3, 0, 3, 3, 0, 0, 9, 0, 2, 2, 4, 0, 1, 0, 3, 4, 0, 0, 1, 3152, 0, 0, 0, 4, 2, 0, 0, 0, 1, 0, 0, 52, 0, 0, 0, 0, 0, 0, 0, 0, 0, 4, 0, 0, 0, 3153, 2, 0, 0, 0, 3, 3, 0, 3, 0, 0, 0, 0, 0, 0, 0, 4, 0, 0, 0, 0, 2, 0, 0, 0, 3154, 3155, 1, 0, 3, 1, 3, 1, 0, 0, 3, 3156, 0, 0, 0, 0, 3, 3, 4, 0, 0, 3, 1, 3, 1, 0, 4, 0, 0, 0, 3, 0, 2, 1, 3157, 0, 0, 3158, 1, 0, 0, 4, 3, 1, 3, 3, 3, 1, 4, 4, 0, 3159, 1, 4, 1, 1, 2, 2, 1, 1, 2, 2, 2, 2, 2, 2, 2, 2, 2, 2, 2, 2, 1, 2, 3, 2, 2, 2, 2, 2, 0, 0, 2, 2, 2, 2, 2, 3, 2, 2, 2, 2, 1, 2, 2, 2, 2, 2, 2, 2, 2, 2, 1, 2, 1, 0, 0, 1, 0, 4, 0, 0, 3, 3, 1, 0, 3, 3, 4, 0, 3, 1, 1, 0, 0, 1, 1, 2, 1, 3, 3, 3, 3, 0, 2, 2, 0, 3160, 0, 0, 0, 2, 3, 0, 0, 0, 3, 3, 3, 4, 3, 1, 3, 1, 0, 3, 2, 384, 0, 1, 3, 2, 0, 1, 0, 3161, 0, 0, 2, 0, 1, 0, 0, 0, 3, 3, 3, 3, 3162, 1, 0, 1, 3, 0, 3163, 0, 1, 0, 0, 1, 3, 0, 0, 3164, 0, 1, 2, 2, 1, 2, 2, 2, 2, 2, 2, 2, 2, 2, 3, 1, 0, 0, 0, 0, 0, 0, 0, 0, 0, 1, 1, 1, 1, 1, 1, 0, 0, 1, 3, 4, 0, 0, 3, 4, 0, 0, 2, 4, 0, 0, 4, 3, 2, 0, 0, 2, 0, 0, 0, 1, 1, 2, 2, 2, 1, 3165, 1, 1, 3, 3, 1, 1, 1, 1, 0, 3, 2, 2, 2, 0, 2, 2, 2, 2, 1, 4, 4, 0, 0, 4, 3, 3, 1, 3, 0, 1, 3166, 3167, 3, 2, 0, 0, 4, 3, 3, 1, 0, 0, 0, 0, 0, 3168, 0, 1, 1, 0, 3, 4, 4, 0, 3169, 3, 0, 0, 1, 0, 4, 0, 0, 4, 0, 0, 4, 0, 0, 1, 4, 0, 1, 3170, 3, 0, 3, 3, 3, 1, 2, 1, 1, 1, 1, 3, 3, 0, 4, 3171, 0, 1, 3172, 0, 1, 3, 2, 3, 3, 4, 2, 0, 2, 0, 0, 3, 0, 3173, 3, 3, 0, 0, 3174, 2, 1, 1, 1, 0, 1, 1, 3175, 3, 0, 0, 0, 0, 0, 0, 0, 3, 1, 1, 0, 0, 2, 1, 0, 3, 0, 0, 0, 0, 4, 3, 3, 2, 0, 3, 3, 3176, 3, 3, 0, 2, 2, 2, 4, 0, 3, 0, 3, 0, 2, 1, 2, 0, 4, 2, 2, 3, 2, 0, 3, 0, 4, 3, 3, 3177, 4, 1, 0, 4, 0, 3178, 3, 1, 0, 4, 3, 3, 1, 1, 3179, 0, 1, 0, 3180, 0, 3, 3, 2, 0, 3, 3, 1, 3, 0, 0, 1, 3, 3, 1, 3, 0, 1, 3, 0, 1, 2, 0, 1, 1, 0, 4, 1, 1, 1, 0, 1, 2, 1, 3, 1, 3, 3181, 0, 4, 0, 4, 1, 1, 2, 2, 1, 4, 4, 2, 3, 1, 0, 18, 3, 0, 0, 2, 4, 1, 3, 0, 3, 1, 3, 3, 3, 1, 3, 3, 0, 0, 2, 1, 3, 3, 0, 0, 0, 0, 0, 3, 3, 0, 3, 3, 3, 1, 3, 1, 1, 0, 0, 1, 2, 2, 1, 2, 2, 2, 2, 1, 2, 2, 2, 0, 3, 2, 2, 2, 2, 3, 2, 2, 2, 3182, 2, 2, 2, 2, 2, 2, 2, 2, 2, 2, 2, 1, 2, 2, 2, 2, 44, 2, 2, 2, 2, 3, 2, 2, 2, 1, 2, 2, 2, 2, 2, 2, 2, 2, 2, 2, 2, 2, 2, 2, 2, 1, 1, 0, 2, 0, 0, 0, 0, 3, 0, 1, 9, 9, 3, 1, 0, 2, 0, 0, 0, 3, 3, 4, 0, 4, 0, 1, 0, 3, 0, 1, 1, 4, 3, 0, 3183, 284, 1, 3, 2, 2, 4, 1, 1, 0, 0, 0, 1, 1, 3184, 1, 0, 3, 1, 4, 0, 1, 2, 3, 1, 0, 4, 0, 0, 1, 3, 1, 1, 3, 1, 2, 3, 1, 0, 0, 2, 0, 1, 3, 3, 3, 2, 1, 3, 3, 0, 4, 3, 3185, 0, 2, 2, 1, 1, 4, 1, 1, 0, 3, 4, 3, 3186, 0, 2, 3, 0, 0, 1, 1, 1, 1, 1, 1, 1, 2, 1, 1, 2, 1, 1, 3187, 0, 1, 1, 2, 2, 2, 1, 1, 1, 1, 1, 1, 1, 1, 1, 0, 2, 1, 2, 2, 1, 0, 3188, 3189, 0, 1, 1, 2, 1, 1, 3190, 0, 0, 3, 1, 1, 0, 3191, 3, 0, 0, 2, 2, 1, 2, 2, 9, 2, 3, 2, 2, 2, 1, 3192, 1, 0, 3193, 1, 3, 1, 2, 1, 4, 1, 3194, 1, 1, 1, 3, 3195, 1, 2, 3196, 1, 2, 1, 4, 1, 4, 4, 1, 0, 2, 3, 1, 1, 3, 0, 3, 3, 3197, 1, 3198, 2, 3, 4, 3199, 1, 0, 2, 3, 0, 2, 3200, 2, 3, 0, 0, 0, 3201, 3201, 4, 0, 4, 2, 2, 1, 3202, 0, 0, 0, 0, 0, 0, 0, 3, 0, 0, 1, 0, 0, 0, 2, 0, 0, 0, 1, 0, 1, 2, 4, 3203, 3, 3, 2, 3, 0, 3204, 0, 3, 1, 0, 0, 0, 0, 0, 1, 3205, 84, 2, 1, 2, 3, 3, 1, 0, 1, 1, 0, 3206, 0, 4, 2, 4, 3, 443, 4, 3207, 1, 3, 3, 1, 0, 2, 2, 3208, 4, 3, 1, 0, 1, 1, 0, 0, 2, 3, 1, 3, 1, 1, 0, 0, 1, 1, 4, 2, 1, 0, 1, 1, 3, 1, 4, 3, 0, 0, 2, 1, 1, 1, 3, 2, 1, 1, 1, 1, 1, 2, 1, 1, 1, 1, 1, 1, 1, 1, 1, 1, 0, 2, 1, 3, 1, 1, 1, 3, 0, 1, 3, 0, 2, 3, 0, 3209, 2, 0, 0, 0, 3, 3210, 0, 2, 0, 0, 0, 3, 3, 4, 1, 3, 3, 4, 2, 3, 1, 3, 0, 0, 0, 1, 3211, 4, 1, 2, 1, 4, 3212, 3, 4, 3, 0, 3, 1, 3, 2, 3, 2, 4, 1, 2, 1, 0, 1, 1, 2, 2, 2, 2, 2, 1, 1, 1, 4, 4, 1, 1, 2, 1, 1, 3, 1, 1, 1, 1, 1, 1, 0, 0, 1, 3, 4, 1, 1, 0, 0, 1, 1, 1, 0, 3, 0, 3, 1, 1, 1, 1, 1, 0, 0, 0, 76, 3213, 1, 2, 2, 2, 2, 2, 1, 2, 2, 0, 0, 3, 0, 0, 3, 0, 3214, 0, 1, 1, 0, 0, 1, 0, 0, 3, 1, 3, 3, 1, 3, 0, 0, 3, 0, 1, 1, 2, 0, 4, 2, 0, 0, 0, 0, 3, 4, 3, 3215, 0, 0, 47, 3, 0, 0, 3, 3216, 0, 0, 3, 3217, 3217, 0, 0, 0, 4, 3218, 3, 3219, 4, 4, 4, 4, 0, 0, 0, 4, 0, 0, 1, 0, 0, 0, 0, 2, 4, 0, 0, 0, 0, 3, 0, 0, 0, 4, 0, 1, 0, 0, 4, 3220, 4, 1, 1, 1, 1, 1, 1, 0, 0, 1, 1, 1, 3, 0, 1, 1, 1, 1, 4, 0, 1, 1, 0, 1, 1, 1, 1, 1, 3, 1, 0, 1, 1, 1, 3221, 0, 2, 3222, 3, 1, 0, 4, 4, 2, 3, 0, 0, 3, 0, 1, 0, 0, 0, 3, 2, 0, 2, 4, 2, 0, 1, 1, 0, 0, 1, 1, 1, 1, 1, 1, 0, 1, 0, 0, 1, 2, 3, 4, 0, 0, 1, 4, 1, 1, 3, 0, 1, 0, 4, 3, 3, 3, 0, 2, 1, 3, 0, 4, 0, 3, 1, 3, 3, 0, 3, 0, 3, 4, 1, 4, 0, 3, 3223, 0, 3, 3, 0, 1, 0, 1, 4, 4, 1, 0, 1, 1, 0, 0, 3, 1, 4, 3, 0, 2, 1, 1, 1, 1, 1, 1, 1, 4, 1, 1, 1, 1, 1, 1, 3, 3, 4, 1, 0, 0, 3, 3, 3, 0, 0, 1, 1, 3224, 1, 0, 0, 1, 1, 1, 4, 2, 1, 0, 3, 0, 0, 3, 3, 0, 1, 1, 0, 0, 3225, 1, 0, 0, 4, 4, 2, 3226, 3, 1, 1, 1, 1, 1, 0, 1, 1, 1, 1, 1, 1, 1, 1, 1, 1, 0, 1, 1, 1, 1, 1, 4, 4, 1, 1, 1, 1, 1, 1, 1, 1, 1, 1, 1, 1, 1, 1, 0, 1, 4, 1, 1, 1, 1, 1, 1, 1, 0, 3, 0, 2, 3, 3227, 4, 4, 0, 2, 1, 1, 1, 0, 1, 1, 1, 1, 1, 3, 3228, 4, 4, 3, 2, 3, 1, 0, 1, 1, 3229, 0, 1, 1, 2, 2, 4, 1, 1, 0, 2, 3230, 2, 0, 4, 3, 2, 3, 0, 3, 3, 0, 1, 3, 4, 0, 3, 2, 4, 4, 0, 3, 1, 1, 1, 3, 3231, 1, 2, 0, 1, 1, 1, 0, 3, 3, 3, 3, 3, 0, 3, 3, 3, 1, 3, 3, 3, 3, 3, 3, 0, 3, 1, 3, 3, 3, 0, 3, 0, 0, 3232, 0, 0, 1, 0, 0, 0, 3233, 3233, 1, 1, 1, 3, 0, 1, 3234, 4, 2, 2, 2, 0, 2, 3235, 3, 0, 3, 4, 3236, 0, 3, 1, 2, 3, 0, 0, 0, 2710, 2, 0, 0, 2, 2, 2, 3, 3, 2, 0, 2, 2, 2, 4, 3, 0, 3, 3237, 4, 0, 0, 0, 0, 2, 1, 1, 4, 1, 1, 0, 3238, 0, 0, 3239, 0, 0, 3, 0, 3240, 0, 0, 0, 0, 0, 1, 0, 0, 0, 3, 0, 0, 0, 3241, 0, 3, 3, 0, 2, 0, 4, 3242, 1, 3, 4, 0, 0, 3, 1, 0, 0, 3, 3, 3243, 1, 1, 0, 0, 0, 2, 0, 2, 3, 4, 1, 4, 1, 3, 0, 3, 3, 1, 1, 1, 1, 1, 4, 1, 4, 0, 4, 1, 1, 4, 1, 1, 1, 1, 1, 1, 0, 4, 1, 4, 1, 1, 1, 1, 2, 4, 1, 0, 1, 1, 4, 1, 1, 1, 4, 4, 1, 1, 0, 1, 0, 4, 1, 1, 1, 1, 4, 1, 1, 0, 1, 4, 1, 1, 3, 1, 1, 1, 1, 3, 0, 4, 1, 3244, 0, 3, 1, 3, 1, 0, 0, 0, 0, 0, 1, 3, 0, 0, 1, 3, 4, 1, 0, 1, 1, 1, 1, 0, 0, 1, 2, 0, 0, 0, 0, 3, 1, 0, 3, 3, 3, 3, 1, 3, 3, 0, 2, 0, 1, 0, 1, 2, 1, 2, 1, 1, 0, 1, 1, 1, 1, 0, 0, 0, 0, 4, 0, 0, 2, 4, 4, 0, 1, 0, 0, 0, 1, 3245, 0, 0, 0, 1, 0, 1, 0, 3, 1, 1, 0, 0, 3, 3, 0, 0, 4, 1, 1, 1, 4, 1, 0, 1, 1, 1, 4, 0, 2, 1, 4, 3, 4, 0, 1, 4, 2, 3, 0, 3246, 3247, 0, 2, 2, 1, 2, 4, 3, 1, 2, 1, 0, 3, 1, 0, 0, 0, 1, 0, 1, 3, 4, 0, 2, 1, 1, 0, 0, 0, 4, 4, 0, 0, 3, 3, 0, 3, 1, 0, 4, 3248, 3, 4, 3, 1, 3249, 0, 0, 1, 0, 3250, 0, 0, 1, 1, 1, 0, 3, 1, 1, 2, 1, 1, 1, 1, 3, 0, 3251, 2, 3, 0, 0, 3, 1, 1, 0, 0, 0, 4, 1, 3219, 3252, 0, 0, 3253, 3, 0, 3, 3, 4, 3, 2, 0, 0, 3, 1, 3, 4, 4, 0, 0, 3, 0, 1, 0, 0, 0, 3, 3, 0, 0, 4, 1, 3254, 1, 0, 0, 0, 4, 4, 0, 2, 0, 2, 0, 4, 0, 4, 0, 1, 3255, 0, 1, 0, 3256, 0, 0, 0, 0, 1, 0, 0, 3, 1, 1, 1, 1, 1, 0, 0, 1, 3, 3257, 0, 4, 1, 3, 3, 4, 3, 0, 1, 4, 3, 4, 4, 4, 0, 3258, 4, 1, 2, 1, 1, 4, 3, 0, 3259, 1, 3260, 4, 4, 0, 2, 0, 0, 0, 2, 2, 4, 0, 1, 3, 0, 2, 0, 0, 1, 1, 1, 1, 1, 0, 0, 1, 0, 1, 1, 1, 4, 1, 1, 1, 1, 4, 1, 3, 1, 1, 1, 0, 3, 3, 0, 1, 0, 3, 1, 4, 1, 4, 1, 1, 1, 1, 0, 0, 1, 2, 4, 0, 0, 0, 0, 1, 4, 0, 4, 4, 0, 1, 4, 4, 0, 0, 0, 1, 2, 2, 1, 1, 0, 1, 0, 1, 4, 1, 0, 1, 1, 1, 1, 2, 1, 0, 1, 0, 3, 4, 1, 3, 3, 3, 0, 3, 3, 1, 3, 3, 3, 3, 3, 3, 3, 0, 0, 3, 1, 3, 3, 3, 3, 4, 3, 2, 0, 3261, 3, 3, 3, 3, 3, 3, 3, 3, 3, 1, 3, 3, 3, 1, 2, 3, 3, 2, 3, 3, 0, 3, 3, 3, 3, 3, 3, 4, 3, 2, 3, 0, 3, 3, 3, 3, 3, 1, 3, 3, 2, 2, 2, 3, 3, 3, 3, 3, 3, 2, 2, 3, 3, 0, 0, 3, 2, 3, 2, 3, 2, 3, 2, 3, 2, 0, 3, 3, 2, 2, 3, 3, 3262, 0, 3, 3, 0, 3, 0, 4, 0, 3, 1, 1, 2, 0, 2, 1, 1, 3, 3, 0, 4, 1, 4, 4, 1, 0, 0, 4, 0, 1, 0, 0, 0, 4, 1, 1, 1, 3, 3263, 3, 0, 0, 1, 1, 4, 4, 0, 3, 0, 0, 0, 0, 1, 3, 1, 3, 1, 0, 0, 0, 1, 0, 3, 1, 3, 3264, 0, 0, 0, 3, 1, 1, 3, 3, 1, 1, 0, 1, 1, 3, 1, 0, 1, 1, 1, 4, 1, 2, 1, 0, 0, 2434, 0, 0, 3, 1, 1, 3265, 3, 3, 4, 0, 0, 0, 0, 0, 4, 0, 2, 2, 2, 2, 2, 2, 2, 0, 2, 2, 2, 2, 2, 2, 2, 2, 3266, 1, 0, 1, 1, 1, 1, 1, 1, 3, 3267, 3, 0, 0, 0, 0, 3268, 3, 3, 1, 1, 0, 3, 2, 2, 3, 3, 0, 3, 0, 0, 0, 0, 0, 3, 77, 1, 1, 1, 1, 1, 1, 1, 0, 1, 1, 4, 1, 1, 1, 1, </t>
  </si>
  <si>
    <t>[0, 0, 0, 3, 0, 2, 2, 2, 0, 0, 0, 1, 0, 3, 0, 0, 1, 0, 0, 3, 0, 3, 1, 0, 0, 0, 0, 3, 0, 0, 2806, 0, 3, 0, 0, 4, 0, 0, 0, 0, 4, 3, 3, 0, 3, 3, 0, 0, 0, 3, 4, 0, 4, 0, 4, 4, 0, 4, 4, 0, 0, 0, 0, 0, 0, 0, 0, 0, 4, 0, 0, 0, 0, 4, 4, 0, 4, 0, 1, 0, 0, 0, 0, 0, 0, 0, 0, 0, 4, 0, 4, 0, 0, 0, 0, 0, 0, 1, 0, 0, 0, 2, 2, 0, 2, 0, 2, 2, 2, 2, 2, 2, 4, 2, 0, 4, 2, 1, 2, 2, 2, 2, 2, 2, 2, 2, 0, 2, 2, 2, 2, 2, 2, 2, 2, 2, 2, 0, 2, 2, 2, 2, 0, 0, 0, 0, 0, 0, 0, 0, 0, 2807, 3, 3, 0, 1, 3, 0, 2, 1, 0, 0, 0, 4, 1, 3, 3, 0, 2808, 0, 0, 4, 4, 0, 1, 0, 0, 4, 3, 1, 3, 0, 1, 3, 3, 4, 3, 0, 1, 0, 4, 0, 0, 0, 4, 0, 0, 0, 0, 2809, 2810, 2810, 1, 0, 1, 4, 4, 3, 4, 4, 1, 3, 0, 0, 0, 3, 1, 3, 1, 4, 4, 3, 3, 0, 3, 3, 0, 0, 3, 0, 0, 0, 3, 1, 3, 0, 0, 0, 0, 0, 0, 1, 0, 0, 4, 0, 3, 0, 0, 0, 1, 0, 4, 1, 0, 1, 4, 2, 3, 0, 0, 0, 0, 1, 1, 3, 1, 1, 4, 1, 2, 1, 1, 4, 1, 0, 1, 1, 0, 1, 2811, 0, 2811, 3, 0, 0, 3, 3, 3, 3, 3, 2812, 0, 3, 0, 3, 3, 3, 3, 3, 3, 3, 3, 0, 3, 1, 0, 0, 0, 0, 0, 0, 0, 3, 1, 2, 0, 0, 0, 2813, 3, 3, 1, 3, 3, 1, 3, 0, 2, 2, 0, 2814, 4, 4, 3, 3, 0, 0, 1, 2815, 4, 0, 4, 2, 2, 2, 3, 2, 0, 2, 2, 2, 2, 2, 2, 2, 2, 2, 2, 3, 2, 2816, 0, 0, 2, 0, 0, 0, 2817, 0, 0, 0, 4, 1, 0, 1, 0, 4, 0, 0, 3, 0, 3, 0, 3, 1, 2, 2, 2, 2, 4, 4, 0, 0, 3, 0, 0, 2818, 2819, 2, 3, 1, 0, 0, 0, 4, 1, 1, 0, 1, 4, 0, 0, 2820, 0, 0, 0, 2, 0, 2821, 1, 0, 0, 3, 4, 0, 0, 0, 0, 2822, 0, 0, 0, 0, 0, 0, 0, 2, 0, 0, 0, 0, 0, 0, 0, 3, 1, 0, 0, 3, 3, 3, 364, 0, 0, 0, 0, 0, 0, 0, 0, 0, 3, 0, 1, 0, 1, 0, 1, 3, 0, 0, 3, 1, 4, 0, 3, 3, 0, 3, 0, 0, 3, 4, 0, 3, 0, 2823, 0, 3, 0, 0, 2, 0, 0, 0, 0, 0, 3, 0, 2824, 0, 3, 0, 0, 1, 2825, 0, 4, 0, 4, 4, 0, 1, 0, 4, 0, 0, 0, 0, 0, 1, 0, 4, 4, 0, 4, 1, 1, 1, 1, 1, 1, 1, 4, 1, 0, 1, 1, 1, 1, 1, 1, 1, 1, 1, 0, 0, 0, 0, 0, 4, 2826, 3, 3, 0, 0, 0, 0, 4, 1, 4, 0, 4, 1, 1, 1, 4, 0, 1, 4, 0, 2, 2, 2, 2, 2, 2, 2, 2, 2, 72, 2, 0, 1, 0, 0, 0, 4, 1, 0, 0, 0, 0, 3, 0, 3, 0, 0, 3, 3, 3, 3, 2, 0, 4, 4, 3, 0, 3, 1, 0, 0, 0, 0, 2, 1, 0, 1, 3, 4, 0, 2, 0, 0, 0, 4, 0, 0, 3, 3, 0, 0, 3, 0, 2827, 2, 0, 4, 0, 0, 4, 1, 3, 0, 3, 4, 0, 4, 0, 0, 2828, 2, 0, 3, 4, 0, 0, 0, 0, 0, 0, 3, 4, 0, 3, 0, 1, 1, 2, 4, 0, 1, 4, 4, 0, 4, 0, 2829, 2, 4, 2, 0, 3, 1, 0, 4, 0, 0, 4, 0, 0, 0, 0, 0, 0, 0, 2, 2, 2830, 2, 2, 1, 2, 2, 2, 1, 2, 2, 0, 1, 0, 4, 0, 4, 0, 1, 0, 2, 0, 0, 1, 1, 3, 2, 0, 3, 2, 0, 0, 2, 0, 3, 3, 3, 2831, 0, 1, 1, 0, 3, 3, 4, 4, 3, 2832, 0, 0, 4, 2833, 0, 3, 3, 0, 1, 0, 1, 3, 73, 2, 2, 0, 1, 3, 1, 4, 3, 0, 2834, 0, 4, 3, 4, 2835, 3, 2836, 1, 4, 2837, 0, 3, 0, 0, 0, 100, 0, 1, 2838, 1, 3, 2839, 2840, 0, 0, 1, 1, 1, 4, 2841, 0, 0, 0, 0, 1, 2842, 0, 0, 0, 0, 0, 0, 2, 0, 0, 0, 0, 2843, 0, 3, 0, 1, 0, 1, 0, 1, 2, 0, 0, 3, 2, 0, 1, 3, 0, 2, 0, 0, 3, 0, 1, 1, 1, 0, 0, 0, 3, 1, 0, 3, 3, 2, 2, 3, 2, 1, 2, 0, 3, 0, 3, 2844, 2845, 3, 3, 3, 3, 3, 1, 0, 0, 0, 3, 0, 1, 0, 3, 0, 3, 2, 0, 0, 0, 3, 3, 0, 2, 0, 0, 0, 3, 3, 2, 0, 4, 3, 0, 0, 0, 0, 4, 0, 0, 0, 0, 0, 0, 0, 4, 0, 0, 0, 0, 0, 0, 0, 0, 0, 0, 0, 4, 0, 4, 0, 0, 1, 2, 3, 0, 3, 0, 1, 0, 4, 0, 2, 2, 2, 2, 2, 2, 2, 2, 4, 0, 364, 3, 3, 0, 1, 0, 0, 0, 0, 0, 0, 0, 0, 0, 0, 0, 0, 1, 2846, 0, 0, 0, 3, 0, 2, 0, 0, 0, 0, 4, 1, 2, 0, 1, 2, 2, 2, 2, 0, 0, 4, 0, 0, 1, 1, 0, 0, 4, 0, 0, 0, 0, 0, 0, 0, 0, 4, 0, 0, 74, 0, 3, 0, 0, 0, 0, 0, 0, 0, 0, 0, 0, 0, 0, 0, 0, 0, 0, 0, 1, 0, 1, 1, 2847, 4, 4, 2, 2, 0, 3, 0, 0, 0, 0, 0, 0, 2848, 2849, 2, 0, 4, 1, 0, 0, 0, 4, 3, 0, 0, 3, 2850, 3, 1, 2851, 1, 1, 3, 1, 2852, 1, 1, 0, 4, 0, 0, 2, 1, 1, 3, 3, 2853, 2854, 1, 0, 4, 3, 0, 0, 2855, 0, 0, 0, 3, 0, 0, 0, 0, 0, 1, 0, 0, 0, 4, 0, 4, 0, 0, 1, 0, 0, 0, 2856, 2, 4, 0, 0, 4, 1, 1, 0, 3, 0, 0, 0, 3, 1, 1, 0, 0, 1, 0, 0, 0, 4, 1, 0, 0, 3, 2857, 3, 1, 2858, 0, 0, 1, 0, 1, 1, 1, 1, 1, 1, 0, 0, 2, 0, 0, 3, 1, 4, 2859, 0, 2, 0, 3, 2, 0, 1, 3, 0, 1, 1, 0, 0, 3, 3, 2, 3, 3, 3, 3, 3, 3, 3, 3, 3, 3, 2, 3, 3, 1, 3, 3, 3, 3, 3, 3, 3, 2, 3, 3, 3, 3, 3, 3, 1, 2860, 4, 3, 3, 0, 0, 0, 0, 1, 4, 3, 4, 2, 0, 2, 3, 0, 1, 0, 2, 1, 1, 2861, 1, 1, 2, 2, 0, 0, 0, 0, 1, 1, 1, 1, 0, 1, 2, 0, 0, 0, 3, 3, 3, 0, 0, 0, 1, 2, 0, 2, 4, 0, 0, 0, 4, 0, 2, 3, 2, 2862, 1, 2714, 0, 0, 0, 2863, 0, 0, 0, 2, 2, 2864, 0, 0, 0, 4, 2, 0, 0, 0, 2, 0, 3, 0, 0, 4, 0, 0, 0, 0, 4, 2, 0, 0, 0, 0, 3, 0, 0, 1, 2, 1, 2, 1, 2, 4, 0, 0, 1, 1, 1, 2, 0, 2, 0, 0, 0, 1, 4, 0, 4, 3, 0, 0, 2, 0, 0, 2, 3, 0, 0, 0, 0, 0, 0, 3, 2, 0, 0, 0, 0, 4, 4, 3, 4, 1, 1, 2, 1, 0, 1, 0, 3, 0, 0, 4, 0, 0, 2, 0, 1, 0, 1, 1, 3, 1, 4, 1, 1, 2, 1, 0, 0, 2865, 0, 2, 0, 0, 0, 3, 0, 0, 1, 1, 0, 0, 3, 4, 1, 3, 0, 4, 0, 4, 0, 4, 0, 0, 0, 1, 0, 1, 0, 1, 1, 1, 1, 1, 3, 3, 2866, 0, 0, 0, 4, 0, 1, 0, 1, 1, 2867, 1, 1, 1, 0, 4, 4, 0, 3, 4, 2868, 0, 0, 2, 4, 0, 2869, 1, 4, 4, 2, 0, 2, 0, 3, 1, 2, 0, 1, 0, 0, 4, 2870, 2, 4, 1, 1, 0, 0, 1, 2871, 2, 3, 2872, 2, 0, 0, 2873, 0, 4, 0, 0, 0, 0, 0, 0, 1, 3, 1, 0, 0, 2874, 3, 0, 0, 0, 2, 4, 0, 3, 1, 0, 1, 0, 0, 4, 1, 2875, 0, 0, 0, 0, 0, 0, 0, 4, 2, 1, 0, 0, 0, 0, 3, 0, 0, 0, 1, 0, 1, 0, 0, 0, 0, 0, 0, 2876, 0, 0, 3, 3, 3, 1, 3, 3, 1, 0, 3, 0, 4, 3, 0, 1, 0, 3, 0, 0, 0, 1, 1, 0, 0, 0, 3, 2877, 3, 2878, 0, 2, 0, 0, 0, 0, 2, 2, 3, 3, 0, 4, 0, 0, 1, 1, 0, 4, 4, 4, 4, 3, 0, 0, 0, 2, 3, 0, 0, 4, 2, 2578, 2, 0, 0, 0, 4, 4, 3, 1, 1, 3, 0, 3, 3, 3, 0, 3, 3, 3, 1, 1, 1, 0, 3, 1, 0, 0, 0, 3, 0, 0, 4, 0, 0, 0, 3, 3, 0, 3, 0, 3, 1, 2879, 3, 0, 3, 1, 3, 0, 1, 1, 1, 1, 1, 1, 2, 2880, 0, 0, 0, 0, 0, 3, 4, 0, 3, 3, 3, 3, 0, 0, 3, 2, 3, 0, 4, 1, 1, 1, 1, 1, 0, 0, 1, 1, 2, 1, 1, 1, 1, 1, 1, 1, 0, 1, 1, 2, 1, 1, 1, 1, 1, 1, 1, 0, 1, 3, 1, 1, 1, 3, 4, 3, 2881, 3, 0, 0, 0, 3, 2, 1, 0, 2, 4, 2, 2, 0, 0, 0, 1, 0, 0, 3, 0, 0, 0, 0, 0, 1, 0, 1, 0, 0, 0, 4, 2, 0, 0, 0, 4, 1, 4, 3, 3, 0, 3, 3, 0, 2, 0, 0, 1, 1, 1, 1, 1, 0, 3, 3, 2, 0, 2882, 1, 1, 0, 0, 0, 1, 1, 1, 1, 0, 1, 0, 1, 0, 2, 3, 3, 0, 3, 0, 0, 0, 3, 2883, 1, 2, 2, 3, 3, 1, 1, 3, 2, 1, 1, 1, 1, 1, 1, 3, 1, 3, 1, 0, 0, 0, 3, 0, 3, 3, 3, 1, 0, 1, 0, 1, 3, 1, 0, 1, 0, 1, 0, 0, 1, 0, 0, 1, 1, 0, 3, 3, 3, 0, 1, 3, 0, 4, 0, 3, 0, 2884, 2, 2, 3, 3, 3, 0, 1, 1, 1, 0, 3, 0, 0, 0, 0, 1, 0, 1, 3, 1, 3, 1, 1, 1, 3, 1, 3, 0, 1, 0, 0, 2885, 3, 3, 0, 3, 1, 0, 0, 0, 2886, 3, 0, 2887, 2, 0, 4, 1, 0, 3, 0, 3, 1, 3, 4, 0, 0, 0, 1, 0, 3, 0, 3, 3, 4, 0, 0, 4, 0, 0, 3, 0, 0, 0, 4, 0, 1, 2, 3, 0, 1, 2, 3, 0, 2888, 2, 1965, 4, 0, 0, 0, 1, 0, 0, 0, 3, 0, 0, 0, 0, 0, 0, 2, 0, 0, 0, 0, 0, 0, 0, 0, 2, 3, 0, 1, 0, 0, 0, 0, 0, 0, 3, 0, 0, 1, 0, 0, 0, 0, 3, 3, 3, 4, 2, 0, 0, 0, 0, 0, 4, 0, 0, 3, 2, 3, 3, 3, 3, 3, 0, 0, 0, 0, 2, 0, 0, 2, 0, 3, 0, 2, 0, 0, 0, 0, 3, 0, 0, 2, 2, 2, 2, 0, 2, 2, 2, 2, 2, 2, 2, 2, 2, 2, 0, 2, 2, 2, 2, 2, 2, 2, 2, 2, 2, 0, 3, 0, 2, 2889, 0, 3, 0, 0, 3, 4, 0, 1, 2, 0, 1, 0, 0, 1, 0, 3, 0, 0, 0, 4, 0, 0, 3, 1, 2890, 2891, 2892, 1, 0, 1, 3, 4, 1, 0, 0, 1, 0, 0, 2, 0, 0, 2, 2, 2, 0, 2893, 0, 0, 0, 3, 0, 1, 3, 0, 0, 1, 3, 2894, 1, 0, 0, 0, 2, 1, 4, 3, 0, 2, 0, 0, 3, 2895, 0, 0, 0, 0, 4, 3, 0, 0, 0, 3, 3, 0, 0, 0, 3, 3, 3, 3, 3, 1, 3, 3, 3, 0, 2, 3, 1, 3, 3, 1, 3, 3, 3, 3, 0, 3, 2, 3, 3, 2896, 0, 1, 4, 0, 3, 0, 0, 0, 2897, 1, 0, 0, 0, 0, 2, 0, 0, 3, 2898, 3, 0, 3, 0, 3, 3, 0, 3, 0, 0, 3, 3, 3, 3, 3, 0, 3, 2563, 3, 0, 3, 3, 3, 3, 4, 0, 1, 3, 3, 1, 0, 3, 3, 2, 3, 1, 1, 3, 3, 2, 0, 2, 0, 1, 0, 0, 0, 0, 0, 0, 3, 3, 0, 0, 0, 0, 1, 3, 1, 1, 1, 1, 1, 1, 3, 0, 2, 0, 1, 1, 0, 0, 2899, 3, 0, 1, 0, 1, 4, 1, 0, 1, 0, 1, 1, 1, 1, 0, 0, 0, 4, 1729, 0, 1, 3, 2900, 4, 1, 0, 2, 1, 1, 3, 1, 0, 1, 1, 0, 3, 0, 2, 3, 0, 0, 0, 0, 0, 2, 2, 2, 0, 2, 2, 2, 2, 1, 0, 0, 0, 3, 1, 0, 0, 4, 0, 1, 0, 1, 2901, 0, 0, 0, 0, 0, 2, 0, 0, 3, 0, 0, 0, 3, 0, 0, 2902, 0, 0, 0, 0, 0, 0, 0, 0, 0, 0, 0, 0, 0, 0, 1, 0, 0, 1, 3, 3, 4, 0, 1, 1, 3, 0, 2, 1, 4, 1, 4, 1, 0, 3, 0, 0, 0, 0, 0, 3, 3, 2, 3, 0, 0, 1, 0, 4, 3, 3, 1, 1, 3, 3, 0, 1, 1, 3, 3, 3, 3, 1, 3, 3, 3, 0, 3, 355, 1, 3, 1, 3, 3, 4, 3, 1, 0, 2, 2, 2, 2, 2, 2, 3, 0, 2, 2, 0, 2903, 2, 0, 0, 0, 0, 0, 0, 3, 4, 0, 1, 2904, 4, 0, 1, 2, 3, 0, 3, 0, 0, 1, 1708, 1708, 2, 3, 3, 0, 0, 0, 0, 0, 0, 0, 3, 3, 0, 132, 3, 3, 0, 4, 2, 0, 2, 3, 1, 1, 1, 0, 3, 0, 0, 1, 0, 4, 0, 1, 1, 0, 1, 3, 2905, 4, 1, 0, 0, 2906, 3, 1, 1, 0, 0, 0, 2, 2907, 0, 3, 0, 3, 2, 0, 0, 0, 3, 0, 0, 2, 3, 3, 2908, 1, 0, 0, 0, 0, 0, 0, 0, 0, 0, 0, 4, 0, 3, 0, 0, 3, 1, 0, 4, 3, 0, 0, 1, 3, 0, 0, 0, 0, 0, 0, 3, 4, 0, 0, 3, 3, 0, 4, 1, 0, 0, 1, 0, 0, 0, 0, 0, 0, 0, 0, 0, 0, 0, 19, 0, 0, 0, 0, 0, 0, 0, 0, 0, 0, 0, 2, 1, 0, 2, 3, 3, 3, 4, 0, 3, 3, 3, 3, 3, 3, 3, 3, 1, 3, 1, 3, 2, 3, 1, 3, 3, 1, 3, 1, 0, 1, 3, 3, 3, 3, 3, 3, 3, 3, 3, 1, 0, 3, 3, 3, 3, 1, 3, 3, 3, 3, 3, 0, 3, 3, 3, 3, 3, 3, 3, 3, 3, 3, 0, 3, 3, 3, 2, 3, 0, 3, 2, 3, 2, 0, 3, 3, 3, 3, 3, 3, 3, 3, 3, 3, 0, 3, 3, 3, 3, 3, 3, 3, 3, 3, 2, 0, 0, 3, 2, 3, 3, 3, 3, 4, 2, 3, 2, 0, 3, 3, 3, 2, 3, 0, 2, 3, 3, 3, 0, 2, 3, 3, 2, 3, 3, 3, 2, 3, 3, 0, 3, 2, 3, 3, 2, 3, 3, 2, 2, 2, 0, 3, 2, 2, 4, 3, 2, 2, 7, 3, 3, 0, 3, 3, 3, 3, 2, 3, 4, 3, 3, 2, 0, 3, 2, 3, 3, 2, 2, 2, 2, 3, 3, 0, 3, 2, 0, 0, 0, 2, 2, 2, 2, 2, 0, 0, 0, 0, 0, 0, 0, 0, 0, 4, 1, 0, 4, 1, 0, 3, 4, 4, 3, 0, 3, 0, 0, 0, 3, 2909, 3, 0, 0, 3, 0, 0, 4, 0, 0, 2, 2, 1, 0, 0, 0, 1, 1, 3, 3, 0, 0, 3, 3, 2, 2, 2, 2, 1, 3, 3, 0, 0, 0, 1, 0, 0, 0, 0, 0, 0, 2, 0, 0, 0, 0, 0, 2, 0, 0, 0, 0, 1, 0, 0, 0, 0, 0, 4, 1, 4, 1, 0, 0, 0, 1, 1, 1, 1, 1, 1, 0, 4, 0, 2, 0, 0, 1, 0, 0, 0, 0, 0, 4, 0, 4, 0, 0, 0, 0, 0, 0, 0, 1, 4, 0, 0, 3, 0, 1, 1, 0, 4, 0, 4, 1, 4, 1, 0, 0, 3, 1, 0, 3, 3, 0, 4, 4, 1, 0, 0, 3, 1, 0, 1, 0, 4, 1, 0, 0, 3, 0, 1, 0, 2, 1, 0, 1, 3, 0, 2910, 0, 0, 0, 0, 0, 1, 0, 3, 0, 0, 3, 2911, 1, 0, 2, 0, 4, 1, 3, 1, 1, 3, 3, 1, 0, 3, 0, 3, 3, 3, 3, 3, 3, 3, 0, 3, 3, 3, 2, 3, 3, 4, 0, 1, 4, 0, 1, 3, 2912, 0, 1, 3, 0, 4, 0, 0, 0, 0, 0, 0, 0, 4, 0, 0, 1, 1, 0, 0, 0, 3, 3, 4, 0, 0, 1, 2, 3, 0, 0, 0, 0, 2913, 0, 2914, 4, 0, 1, 1, 1, 0, 2, 0, 0, 0, 0, 4, 0, 0, 2, 2, 2, 0, 2, 2, 2, 2, 2, 2, 2, 0, 0, 2, 4, 2, 2, 0, 4, 0, 0, 3, 0, 0, 0, 0, 0, 0, 0, 0, 0, 4, 0, 2, 0, 0, 0, 0, 3, 0, 0, 4, 4, 0, 0, 1, 0, 0, 0, 0, 0, 2915, 0, 0, 4, 0, 0, 4, 0, 0, 0, 0, 0, 0, 0, 1, 3, 1, 1, 0, 0, 1, 1, 1, 1, 1, 1, 1, 1, 1, 0, 0, 1, 1, 2, 1, 1, 1, 1, 1, 1, 0, 0, 0, 1, 0, 1, 1, 0, 4, 1, 1, 1, 0, 1, 1, 1, 0, 4, 0, 0, 0, 0, 0, 0, 2916, 4, 0, 0, 0, 0, 0, 0, 0, 0, 0, 0, 0, 0, 4, 0, 0, 0, 1, 3, 0, 0, 0, 4, 0, 0, 0, 0, 4, 0, 0, 0, 0, 0, 0, 0, 0, 0, 1, 0, 1, 1, 0, 0, 0, 0, 1, 0, 0, 4, 0, 0, 0, 0, 0, 0, 0, 0, 0, 2, 0, 0, 0, 0, 4, 1, 0, 4, 0, 0, 1, 0, 2, 0, 0, 0, 0, 0, 4, 0, 0, 0, 0, 0, 2, 4, 1, 0, 0, 1, 1, 2, 2, 2, 2, 2, 2917, 2917, 4, 0, 2, 0, 3, 1, 2, 0, 1, 2, 0, 1, 1, 0, 0, 0, 1, 0, 0, 0, 0, 4, 0, 0, 2918, 4, 0, 0, 0, 0, 0, 0, 4, 0, 0, 1, 0, 4, 1, 3, 4, 2919, 3, 0, 0, 0, 1, 1, 0, 0, 0, 0, 0, 0, 0, 1, 0, 4, 0, 0, 0, 0, 0, 0, 0, 0, 0, 0, 0, 0, 0, 0, 3, 0, 0, 0, 0, 0, 3, 4, 3, 0, 3, 1, 2, 2, 2, 0, 1, 0, 0, 1, 0, 0, 1, 0, 2920, 2921, 0, 2, 0, 0, 0, 1, 2, 3, 2, 1, 1, 4, 0, 3, 0, 0, 2, 2922, 1, 3, 2, 0, 2, 1, 1, 0, 1, 3, 1, 0, 0, 0, 0, 0, 3, 0, 1, 1, 0, 3, 2, 4, 1, 2923, 2924, 0, 0, 0, 0, 2, 3, 2, 2, 2, 2, 2, 0, 3, 1, 1, 0, 4, 1, 2, 0, 1, 0, 0, 0, 1, 1, 1, 2925, 2, 0, 1, 3, 2, 0, 1, 0, 0, 2, 3, 2, 2, 2, 2, 2, 3, 0, 0, 1, 1, 2, 2926, 4, 2927, 4, 0, 0, 2928, 0, 2, 3, 1, 1, 2, 1, 1, 3, 0, 1, 2, 0, 0, 0, 0, 0, 1, 0, 0, 1, 0, 2929, 2930, 2, 1, 0, 1, 0, 2, 4, 3, 0, 0, 2, 0, 1, 1, 2, 0, 1, 2931, 0, 1, 0, 1, 0, 0, 0, 3, 4, 0, 3, 4, 3, 1, 1, 0, 0, 0, 3, 3, 3, 0, 2, 3, 1, 0, 0, 2, 4, 1, 3, 0, 0, 3, 1, 0, 0, 0, 0, 0, 1, 1, 0, 0, 4, 4, 4, 4, 0, 0, 3, 0, 0, 3, 1, 2, 0, 2932, 2933, 0, 0, 1, 3, 1, 0, 1, 0, 2934, 2935, 0, 0, 1, 0, 3, 0, 0, 0, 0, 2936, 3, 0, 0, 4, 3, 3, 0, 0, 2, 4, 4, 0, 0, 3, 0, 0, 0, 1, 4, 2, 2, 1, 2, 4, 4, 0, 3, 0, 3, 0, 4, 2937, 0, 4, 0, 0, 0, 4, 3, 3, 3, 0, 0, 0, 0, 0, 0, 0, 2938, 0, 1, 4, 2939, 0, 3, 3, 3, 0, 0, 3, 0, 1, 0, 0, 0, 0, 0, 0, 0, 2, 0, 0, 2, 2, 2, 2, 0, 0, 0, 1, 1, 1, 2, 0, 0, 0, 3, 0, 2940, 0, 0, 0, 3, 3, 4, 0, 4, 1, 1, 2, 4, 0, 0, 0, 0, 0, 4, 0, 0, 0, 0, 0, 2941, 0, 1, 0, 3, 3, 0, 3, 0, 0, 4, 0, 0, 0, 0, 0, 0, 0, 3, 1, 3, 3, 0, 3, 0, 3, 2, 1, 1, 0, 0, 1, 1, 0, 1, 1, 3, 0, 0, 0, 3, 3, 3, 3, 2, 1, 4, 3, 2, 4, 3, 3, 4, 3, 4, 2, 2, 0, 1, 1, 1, 3, 0, 0, 2, 0, 2, 3, 0, 3, 0, 1, 1, 1, 0, 0, 1, 0, 0, 0, 0, 0, 1, 3, 2, 0, 2942, 0, 4, 0, 0, 2, 1, 3, 0, 3, 0, 1, 0, 0, 3, 0, 3, 4, 0, 3, 2, 0, 3, 0, 3, 2943, 0, 0, 0, 1, 1, 0, 0, 3, 2944, 2, 1, 1, 0, 1, 1, 1, 0, 3, 3, 3, 0, 3, 3, 0, 4, 3, 4, 0, 3, 0, 1, 0, 4, 0, 0, 0, 3, 0, 1, 2, 2, 2, 1, 2, 2, 0, 2, 3, 0, 0, 4, 0, 1, 0, 1, 0, 0, 3, 3, 3, 3, 4, 1, 1, 3, 1, 1, 0, 0, 1, 3, 0, 0, 2, 2, 3, 2, 0, 0, 0, 3, 1, 1, 2, 3, 2, 0, 2945, 2, 0, 2, 3, 2, 4, 2, 0, 4, 0, 3, 0, 0, 1, 3, 3, 0, 0, 0, 2, 0, 0, 1, 0, 4, 0, 0, 0, 0, 3, 2, 2, 2, 2, 1, 1, 3, 3, 1, 3, 2, 2, 2, 2, 0, 1, 0, 3, 1, 2946, 1, 0, 2947, 3, 3, 1, 3, 0, 3, 3, 3, 3, 3, 3, 0, 3, 2, 2, 0, 0, 0, 3, 2, 0, 0, 3, 3, 1, 0, 0, 2, 2, 3, 3, 3, 1, 0, 1, 4, 4, 0, 0, 1, 4, 2, 3, 2, 2948, 0, 3, 3, 0, 3, 1, 2, 3, 3, 3, 3, 3, 3, 1, 0, 3, 3, 3, 3, 3, 3, 3, 3, 3, 3, 0, 3, 3, 3, 3, 3, 3, 1, 3, 3, 3, 0, 0, 3, 3, 2, 3, 3, 3, 3, 2949, 3, 3, 0, 3, 3, 3, 3, 3, 3, 3, 3, 3, 4, 2, 3, 3, 3, 3, 3, 3, 3, 3, 3, 2, 75, 3, 3, 2, 2, 3, 2, 2, 3, 3, 0, 4, 285, 2, 3, 3, 3, 3, 0, 4, 0, 0, 2, 2, 2, 2, 2, 2950, 1, 2951, 0, 0, 0, 0, 3, 1, 0, 1, 0, 2, 2, 1164, 3, 4, 0, 3, 0, 0, 4, 0, 0, 0, 0, 4, 0, 0, 0, 0, 0, 4, 0, 364, 0, 0, 1, 2952, 0, 1, 1, 2, 0, 4, 3, 1, 3, 3, 2953, 0, 0, 1, 2954, 2955, 1, 3, 2, 3, 1, 2, 0, 0, 1, 4, 0, 3, 1, 1, 3, 3, 2956, 1, 0, 1, 1, 1, 2957, 0, 1, 3, 3, 3, 4, 0, 3, 0, 0, 1, 0, 0, 3, 1, 1, 0, 3, 0, 0, 1, 0, 4, 0, 3, 0, 4, 3, 0, 3, 0, 0, 4, 1, 2, 0, 2, 0, 2, 0, 4, 0, 0, 1, 3, 2958, 3, 3, 3, 3, 2, 0, 0, 1, 1, 0, 3, 4, 0, 0, 0, 1, 0, 0, 0, 3, 1, 2959, 3, 4, 0, 4, 0, 0, 1, 3, 1, 4, 3, 0, 3, 3, 2960, 0, 3, 0, 3, 3, 0, 2961, 4, 0, 4, 1, 0, 2, 4, 0, 3, 0, 0, 0, 0, 0, 1, 2, 0, 0, 3, 4, 3, 1, 2, 2962, 2, 0, 2, 2, 2, 3, 3, 0, 3, 2, 1, 3, 3, 1, 2, 0, 3, 3, 4, 2, 2, 2, 2, 0, 3, 3, 1, 0, 4, 3, 1, 4, 0, 1, 1, 3, 2, 0, 0, 2, 1, 2, 0, 0, 0, 82, 0, 1, 0, 1, 3, 1, 0, 0, 2963, 0, 1, 0, 1, 0, 2, 2, 2, 2, 2, 2, 2, 1, 0, 0, 0, 3, 4, 0, 1, 1, 1, 2964, 1, 0, 0, 1, 2, 3, 3, 2965, 2, 4, 0, 2966, 1, 0, 4, 1, 0, 2967, 3, 3, 0, 3, 0, 3, 4, 2, 4, 3, 4, 4, 1, 3, 0, 3, 4, 3, 2, 3, 3, 1, 1, 1, 3, 1, 1, 3, 0, 3, 3, 1, 2, 3, 0, 0, 3, 0, 2968, 1, 2, 4, 1, 2, 3, 2969, 3, 1, 1, 3, 0, 2, 1, 0, 0, 0, 0, 3, 0, 3, 4, 2970, 2, 3, 0, 2, 1, 2, 1, 0, 2971, 3, 0, 3, 1, 3, 0, 0, 3, 3, 0, 4, 0, 3, 2, 0, 0, 0, 1, 3, 3, 3, 3, 1, 3, 0, 0, 2, 3, 3, 1, 3, 1, 3, 3, 3, 1, 1, 0, 1, 0, 2, 3, 0, 1, 4, 3, 0, 0, 0, 0, 0, 2, 0, 2, 0, 0, 0, 0, 2972, 0, 0, 0, 4, 1, 0, 0, 0, 0, 3, 3, 0, 4, 0, 4, 3, 3, 1, 3, 2, 3, 3, 1, 0, 3, 3, 3, 3, 0, 0, 0, 0, 0, 0, 0, 2973, 0, 4, 4, 4, 4, 4, 4, 0, 0, 1, 2, 1, 0, 3, 2, 1, 0, 2, 3, 0, 2, 1, 1, 1, 4, 0, 0, 3, 0, 0, 0, 0, 0, 3, 2974, 0, 2975, 2975, 2, 3, 3, 0, 0, 3, 1, 2, 2, 2, 4, 2, 0, 4, 1, 0, 4, 4, 4, 4, 4, 4, 4, 4, 4, 4, 0, 4, 4, 4, 2, 4, 4, 4, 4, 4, 4, 0, 4, 4, 4, 4, 4, 4, 4, 4, 4, 4, 3, 4, 4, 4, 3, 4, 4, 4, 1, 4, 4, 0, 4, 4, 4, 4, 4, 4, 4, 4, 4, 4, 0, 4, 3, 4, 4, 4, 4, 4, 4, 4, 4, 1, 4, 4, 4, 4, 2, 2, 3, 0, 1, 4, 1, 4, 4, 2, 2, 4, 4, 4, 4, 4, 4, 0, 4, 2, 4, 4, 4, 4, 4, 0, 4, 4, 0, 0, 4, 4, 4, 2, 4, 4, 4, 3, 1, 3, 0, 3, 1, 3, 4, 4, 0, 0, 3, 0, 1, 0, 0, 0, 0, 3, 2976, 1, 0, 3, 4, 3, 1, 3, 0, 3, 0, 1, 3, 4, 0, 0, 2977, 0, 4, 3, 4, 1, 4, 4, 1, 4, 4, 4, 2, 4, 2, 4, 4, 4, 4, 4, 4, 4, 4, 4, 4, 4, 0, 4, 0, 4, 4, 4, 4, 4, 0, 0, 4, 4, 2978, 4, 1, 4, 4, 4, 4, 2, 4, 4, 4, 4, 4, 4, 4, 4, 4, 4, 2, 4, 2, 3, 4, 4, 4, 4, 4, 4, 4, 0, 0, 4, 4, 4, 4, 4, 4, 4, 0, 4, 4, 0, 4, 0, 4, 4, 4, 1, 4, 4, 2979, 4, 0, 4, 4, 0, 4, 4, 4, 4, 1, 1, 0, 0, 1, 4, 4, 4, 4, 4, 4, 0, 4, 4, 2, 4, 4, 3, 4, 4, 0, 4, 4, 4, 1, 0, 4, 4, 0, 4, 4, 0, 1, 1, 1, 1, 0, 1, 1, 1, 1, 4, 0, 0, 0, 0, 0, 3, 0, 0, 0, 1, 1, 1, 0, 3, 3, 1, 0, 4, 4, 0, 0, 3, 3, 3, 3, 3, 3, 0, 4, 3, 4, 3, 0, 3, 4, 1, 3, 2980, 0, 0, 2, 1, 2981, 4, 1, 2982, 4, 0, 4, 4, 0, 4, 2, 0, 0, 3, 0, 2983, 4, 4, 0, 0, 3, 4, 0, 4, 4, 4, 4, 4, 4, 4, 1, 4, 4, 3, 3, 0, 1, 0, 0, 0, 0, 4, 0, 1, 1, 1, 1, 2, 2, 2, 2, 2, 0, 2, 2, 2, 2, 2, 2, 2, 4, 2, 2, 0, 2, 2, 2, 2, 2, 3, 2, 2, 2, 2, 2, 2, 2, 2, 2, 2, 2, 1, 1, 1, 1, 4, 3, 0, 0, 1, 0, 1, 1, 1, 2984, 2, 2, 3, 0, 2985, 2, 2986, 4, 0, 3, 0, 4, 0, 2, 2, 0, 2987, 2987, 4, 4, 4, 4, 2, 0, 2, 1, 1, 2988, 0, 0, 1, 1, 4, 0, 4, 1, 2989, 0, 0, 0, 0, 2, 1, 0, 3, 3, 2, 0, 4, 2, 0, 2, 3, 0, 0, 3, 3, 3, 2990, 3, 0, 0, 2, 1, 1, 1, 1, 1, 2, 0, 2991, 4, 1, 1, 1, 0, 1, 2992, 4, 2, 0, 1, 0, 3, 3, 4, 3, 0, 2993, 0, 2, 0, 0, 0, 2, 1, 0, 0, 0, 0, 0, 2, 1, 4, 1, 1, 0, 0, 3, 4, 1, 1, 2, 3, 0, 4, 1, 1, 1, 1, 0, 0, 0, 0, 2, 2994, 1, 0, 3, 2995, 2996, 4, 1, 1, 1, 2, 1, 0, 2, 3, 4, 3, 2, 2, 2, 0, 0, 1, 3, 3, 2997, 3, 3, 1, 2, 2, 2, 0, 2, 2, 2, 2, 2, 3, 2, 2, 2, 2, 0, 2, 2, 2, 3, 2, 2, 2, 2, 3, 2, 4, 2, 2, 2, 2, 2, 2, 0, 2998, 0, 1, 0, 0, 0, 0, 2999, 0, 4, 3, 3, 0, 0, 0, 0, 3, 3000, 0, 0, 3, 1, 1, 4, 2, 0, 0, 3, 0, 1, 3001, 4, 4, 4, 0, 3, 0, 4, 1, 1, 1, 1, 3002, 4, 1, 1, 0, 3, 0, 1, 4, 3, 4, 3, 0, 3, 1, 1, 2, 0, 3, 1, 0, 4, 2, 0, 1, 1, 0, 0, 0, 3, 3, 3, 2, 2, 2, 2, 2, 2, 2, 0, 3, 1, 2, 1, 2, 2, 2, 2, 2, 3, 4, 3, 2, 2, 2, 3, 2, 2, 2, 2, 2, 1, 2, 2, 2, 2, 2, 2, 1, 2, 2, 3, 0, 2, 2, 0, 0, 0, 0, 3, 3003, 3004, 3, 0, 0, 3005, 3006, 1, 0, 3, 4, 0, 0, 2, 0, 0, 0, 0, 0, 0, 0, 0, 0, 0, 4, 0, 3007, 3008, 0, 1, 0, 1, 0, 0, 4, 3, 0, 0, 0, 3009, 0, 3010, 3, 0, 0, 3, 3, 3, 0, 4, 3, 3, 0, 2, 3, 0, 4, 4, 1, 4, 0, 3, 0, 1, 2, 3, 3, 0, 0, 3, 0, 3011, 1, 4, 0, 0, 2, 2, 2, 2, 2, 4, 2, 2, 2, 2, 2, 2, 2, 2, 2, 2, 4, 2, 0, 3012, 3, 0, 0, 4, 0, 2, 1, 4, 0, 0, 3, 3, 3, 3, 0, 1, 4, 3, 0, 3013, 0, 0, 0, 3, 3, 3, 0, 4, 1, 0, 1, 1, 2, 1, 0, 0, 0, 0, 3, 0, 0, 3, 4, 0, 2, 3, 3014, 0, 1, 3015, 3, 0, 2, 3016, 1, 3017, 1965, 3, 0, 0, 2, 0, 1, 0, 0, 0, 0, 0, 3018, 4, 3, 0, 0, 0, 0, 0, 0, 0, 0, 0, 0, 0, 0, 0, 0, 0, 0, 0, 0, 0, 0, 0, 0, 1, 2, 0, 0, 1, 4, 0, 0, 3, 3, 4, 3019, 4, 3020, 0, 1, 0, 0, 2, 0, 1, 4, 3, 0, 3, 0, 3, 0, 1, 3, 0, 3021, 0, 0, 2, 1, 0, 0, 0, 1, 3, 0, 4, 3, 0, 3, 3, 0, 3, 4, 3022, 3022, 1, 0, 4, 0, 4, 3, 0, 0, 4, 3, 3023, 3024, 0, 1, 3, 3, 0, 0, 0, 0, 0, 0, 0, 3025, 0, 0, 0, 0, 3026, 3027, 0, 1, 3028, 3, 4, 3029, 0, 0, 0, 0, 3030, 0, 0, 3, 3031, 0, 2, 3, 1, 1, 4, 1, 4, 1, 1, 0, 1, 1, 1, 0, 2, 3, 0, 0, 1, 3, 0, 4, 4, 0, 0, 0, 0, 3, 0, 0, 0, 0, 0, 2, 0, 3, 3, 3, 0, 0, 0, 0, 3, 0, 0, 4, 4, 3, 0, 0, 0, 3, 0, 1, 3, 0, 0, 3, 0, 3, 0, 0, 0, 4, 3, 0, 0, 0, 3, 0, 0, 1, 0, 3, 1, 0, 0, 0, 0, 0, 0, 0, 0, 0, 0, 0, 1, 0, 1, 3032, 3, 0, 0, 0, 3, 0, 0, 3, 3, 4, 0, 4, 4, 4, 4, 0, 0, 3033, 1, 4, 1, 1, 3034, 1, 0, 1, 4, 0, 2, 1, 1, 2, 1, 1, 0, 0, 0, 0, 0, 0, 1, 0, 0, 0, 1, 0, 0, 0, 0, 0, 2, 0, 0, 3035, 1, 0, 3, 4, 4, 4, 0, 3, 1, 0, 3, 1, 2, 2, 2, 3, 3, 0, 3, 3, 1, 0, 3, 3, 0, 0, 1, 1, 3, 1, 3, 0, 3, 3, 0, 3, 3, 0, 3, 3, 608, 3, 3, 2, 3, 3036, 3, 4, 0, 0, 0, 2, 1, 1, 3, 3, 4, 3, 3, 1, 3, 2971, 0, 0, 1, 1, 3, 0, 0, 3, 0, 3037, 0, 0, 1, 0, 4, 0, 0, 3, 0, 3, 3, 0, 0, 0, 0, 3, 0, 0, 0, 3038, 2, 0, 0, 2, 0, 4, 0, 0, 0, 0, 4, 1, 0, 3, 2, 3, 0, 0, 4, 1, 0, 1, 0, 0, 3039, 0, 0, 1, 0, 3, 2, 0, 1, 1, 0, 0, 0, 1, 1, 3040, 3, 3041, 3, 2, 3, 2, 2, 0, 0, 0, 2, 3, 3042, 1, 0, 0, 0, 3, 0, 0, 3, 3, 567, 0, 3, 3, 1, 2, 1, 0, 0, 0, 1, 0, 1, 0, 4, 2, 3, 3043, 1, 0, 3, 1, 3, 0, 1, 4, 1, 0, 3, 2, 0, 1, 1, 2354, 4, 3, 4, 4, 2, 4, 4, 0, 4, 4, 4, 4, 4, 4, 4, 4, 4, 4, 0, 4, 4, 4, 1, 2, 2, 2, 2, 2, 2, 0, 2, 2, 2, 3, 3, 3, 3, 3, 3, 3, 2, 3, 3, 3, 3, 3, 3, 3, 3, 3, 3, 2, 2, 3, 0, 3, 3, 3, 2, 3, 3, 3044, 0, 3, 3, 3, 2, 3, 2, 2, 2, 4, 4, 0, 3, 1, 4, 1, 1, 1, 2, 3, 1, 0, 0, 3, 1, 1, 4, 3, 3045, 1, 1, 1, 3046, 1, 3, 0, 1, 3, 3, 3, 1, 1, 1, 1, 1, 2, 4, 4, 4, 1, 2, 1, 0, 3047, 1, 1, 2, 0, 4, 1, 4, 0, 0, 2, 1, 3, 3, 2, 0, 4, 3, 3, 3, 3, 1, 2, 3048, 0, 1, 1, 3, 4, 4, 4, 0, 2, 0, 3, 0, 2, 4, 0, 0, 0, 3049, 3, 1, 4, 3, 3050, 2, 3, 0, 1, 3, 4, 1, 3, 0, 1, 3, 2, 4, 1, 4, 0, 3051, 1, 4, 4, 3, 3, 0, 0, 0, 0, 1, 3, 2, 1, 2, 2, 1, 2, 0, 3, 1, 3, 3, 2, 2, 2, 3, 2, 2, 0, 3, 1, 2, 2, 2, 2, 2, 2, 2, 2, 4, 2, 2, 2, 2, 2, 2, 2, 2, 2, 2, 0, 2, 2, 2, 2, 2, 2, 2, 2, 2, 2, 0, 1, 1, 4, 0, 3, 1, 3, 1, 4, 1, 0, 0, 1, 1, 3, 1, 1, 1, 1, 1, 1, 2, 1, 1, 1, 1, 1, 1, 1, 1, 4, 0, 0, 1, 1, 1, 1, 3052, 0, 1, 0, 0, 3053, 4, 4, 1, 0, 3, 2, 0, 0, 0, 3, 0, 0, 1, 0, 1, 4, 1, 4, 1, 1, 1, 1, 4, 0, 3, 1, 2, 4, 2, 3, 2, 2, 2, 2, 0, 2, 4, 1, 1, 1, 0, 1, 1, 1, 1, 2, 2, 2, 1, 0, 1, 4, 1, 3, 2, 1, 4, 1, 1, 0, 1, 1, 1, 1, 1, 0, 1, 0, 1, 0, 4, 0, 1, 0, 3, 1, 4, 0, 0, 1, 0, 1, 3, 3, 2, 3, 2, 3, 3, 0, 1, 4, 3, 3, 3, 0, 4, 3, 2, 3, 0, 4, 2, 3, 3, 3, 3, 3, 1, 0, 4, 0, 3, 4, 3, 1, 4, 2, 3, 2, 3, 4, 0, 3, 0, 1, 1, 0, 1, 0, 0, 3, 2, 4, 0, 2, 2, 2, 2, 2, 2, 2, 1, 1, 0, 0, 3, 0, 0, 0, 0, 2, 3, 1, 3, 1, 0, 1, 0, 4, 4, 4, 4, 0, 1, 4, 3054, 0, 3055, 3, 4, 2, 1, 2, 2, 3, 2, 3056, 0, 3057, 3057, 0, 3, 0, 1, 0, 0, 3, 2, 0, 1, 3058, 0, 0, 1, 3, 2, 2, 3, 3, 0, 1, 4, 1, 1, 0, 3, 3, 0, 3059, 3, 0, 3, 3, 364, 3, 1, 1, 1, 1, 4, 3060, 0, 3061, 1, 3, 3, 1, 1, 1, 3, 1, 1, 0, 3, 3, 3, 0, 0, 4, 4, 3, 4, 0, 1, 0, 0, 1, 1, 3, 1, 1, 0, 3, 0, 1, 0, 2, 0, 1, 1, 1, 4, 3, 0, 0, 4, 0, 3062, 1, 1, 4, 0, 4, 0, 0, 1, 1, 0, 3, 1, 3, 1, 0, 0, 1, 1, 1, 1, 0, 1, 3, 3, 1, 1, 1, 1, 1, 4, 1, 0, 1, 1, 0, 0, 3, 0, 3, 0, 1, 3, 0, 1, 1, 4, 0, 1, 0, 0, 2, 0, 0, 1, 1805, 1805, 0, 0, 0, 0, 0, 4, 4, 3063, 0, 3, 3, 1, 3, 1, 3, 3, 3, 3, 3, 0, 3, 3, 1, 0, 0, 0, 0, 3, 1, 1, 0, 3, 1, 3, 4, 3, 2, 0, 1, 3, 1, 3, 0, 3, 3, 4, 1, 3, 3, 3, 1, 1, 3064, 1, 0, 1, 3065, 1, 4, 1, 2, 3, 4, 1, 3, 1, 1, 3, 1, 1, 3, 1, 3, 0, 0, 1, 3, 3, 3, 0, 0, 0, 2, 2, 2, 2, 0, 2, 2, 2, 2, 2, 2, 2, 0, 4, 1, 0, 0, 0, 1, 3, 4, 0, 3, 3, 3, 1, 0, 4, 1, 1, 1, 1, 1, 3066, 3067, 0, 0, 0, 3068, 3, 0, 1, 0, 3, 3, 3, 4, 3, 0, 0, 0, 0, 0, 0, 0, 4, 3069, 0, 1, 0, 0, 2, 3, 0, 0, 75, 1, 2, 4, 1, 4, 0, 0, 3070, 3071, 2, 0, 3, 3072, 0, 3, 0, 0, 0, 3, 4, 3, 1, 4, 1, 1, 1, 1, 1, 0, 1, 0, 3, 1, 1, 3, 3, 0, 0, 0, 0, 0, 0, 1, 0, 0, 0, 3073, 3, 2, 3, 1, 1, 3, 1, 1, 1, 4, 0, 2, 2, 3074, 0, 3, 3, 0, 0, 4, 1, 0, 3, 0, 4, 0, 0, 4, 3, 3, 0, 0, 3, 4, 3, 0, 0, 0, 0, 0, 0, 0, 0, 0, 3, 0, 0, 0, 3, 3, 1, 3, 0, 0, 3, 1, 1, 0, 0, 2, 4, 3, 2, 4, 1, 4, 0, 1, 0, 4, 2, 3, 4, 0, 4, 1, 0, 3, 3, 0, 0, 2, 1, 2, 0, 2, 2, 3, 1, 4, 0, 4, 1, 0, 1, 3, 3075, 4, 3076, 3, 3, 19, 0, 1, 4, 3, 3077, 3, 3, 2, 4, 4, 0, 4, 3, 3, 3, 0, 3, 0, 1, 1, 0, 1, 3, 0, 4, 0, 0, 3, 3, 3078, 4, 1, 1, 0, 3, 2, 0, 3, 3, 1, 2, 3079, 1, 1, 0, 2, 0, 0, 4, 0, 3080, 3081, 0, 0, 0, 0, 0, 0, 4, 0, 3, 0, 3, 0, 0, 0, 0, 0, 0, 0, 4, 0, 4, 3, 1, 0, 0, 4, 3, 0, 3082, 2, 3, 0, 1, 0, 0, 3083, 3, 0, 0, 3084, 0, 3, 4, 0, 3, 3, 3, 3, 3085, 0, 2, 2, 2, 2, 2, 2, 0, 3, 0, 0, 0, 4, 0, 0, 0, 2, 0, 4, 1, 1, 1, 0, 4, 3086, 0, 0, 3087, 0, 0, 3088, 0, 3, 1, 0, 0, 0, 2, 2, 3, 3, 0, 3, 3, 0, 3, 3, 3, 2, 0, 3089, 3, 3, 0, 0, 0, 4, 3, 0, 0, 0, 0, 3, 3, 3, 3, 1, 1, 3, 2, 2, 2, 0, 1, 1, 1, 1, 0, 1, 2, 2, 2, 2, 2, 2, 2, 2, 2, 2, 0, 2, 2, 2, 2, 2, 2, 2, 3, 2, 3, 0, 2, 2, 2, 3, 2, 2, 2, 3, 2, 2, 2, 2, 2, 3, 3, 0, 1, 1, 1, 3, 1, 2, 3, 1, 1, 0, 3, 3, 3090, 1, 1, 3091, 1, 1, 3092, 0, 3, 4, 4, 0, 1, 0, 4, 0, 3, 0, 0, 3, 0, 0, 0, 0, 0, 3, 2, 0, 3, 2, 4, 3093, 1, 3, 1, 1, 3094, 2, 0, 3095, 3, 1, 1, 1, 1, 0, 0, 0, 2, 2, 0, 1, 1, 3, 3, 1, 1, 1, 4, 0, 1, 0, 1, 0, 0, 3, 2, 4, 0, 4, 2, 2, 2, 1, 1, 4, 3, 3, 1, 3, 0, 1, 2, 1, 0, 3, 3, 1, 0, 0, 3, 0, 1, 3, 3, 1, 2, 1, 4, 2, 1, 1, 4, 1, 2, 1, 1, 3, 4, 4, 3096, 4, 0, 0, 3, 4, 1, 0, 1, 1, 4, 0, 3, 4, 3097, 3, 2, 1, 0, 0, 4, 3, 3, 0, 0, 0, 1, 2, 1, 2, 1, 0, 0, 4, 3098, 0, 3099, 0, 2, 0, 4, 3100, 2, 4, 3, 0, 0, 4, 0, 3, 3, 1, 3, 3, 3, 0, 0, 0, 3, 3, 0, 2, 0, 3, 3, 3, 3, 0, 0, 3, 0, 3, 3, 1, 4, 3, 4, 0, 0, 0, 0, 0, 3, 2, 1, 3, 3, 3, 3, 4, 3, 0, 3, 4, 76, 1, 1, 4, 2, 2, 2, 2, 0, 4, 1, 0, 3, 2, 1, 0, 1, 0, 1, 1, 1, 1, 2, 4, 1, 1, 1, 3, 1, 1, 3, 1, 1, 2, 0, 3, 0, 0, 0, 0, 3101, 3101, 0, 4, 2, 0, 0, 0, 3102, 1, 0, 3, 0, 3, 0, 2, 2, 0, 0, 0, 0, 0, 1, 0, 1, 0, 2, 0, 2, 3, 3103, 1, 1, 0, 1, 1, 0, 0, 2, 0, 3, 3, 3, 0, 1, 1, 1, 3, 0, 2, 0, 4, 2, 3104, 0, 0, 4, 2, 3, 3105, 2, 2, 4, 1, 1, 1, 1, 1, 1, 0, 1, 2, 1, 1, 1, 3, 1, 1, 1, 1, 4, 1, 2, 1, 1, 3106, 0, 0, 4, 2, 1, 2, 0, 2, 0, 0, 0, 3, 3, 3107, 1, 1, 4, 4, 2, 1, 2, 1, 4, 1, 1, 1, 2, 1, 1, 2, 0, 0, 4, 2, 2, 0, 4, 0, 3108, 3, 2, 1, 1, 1, 0, 0, 0, 0, 0, 1, 0, 2, 4, 3109, 0, 1, 1, 0, 0, 1, 1, 3, 0, 1, 0, 3110, 3110, 0, 3, 0, 2, 1, 1, 3, 0, 0, 4, 1, 4, 4, 3, 0, 3111, 1, 1, 0, 3, 0, 3112, 3, 3, 0, 531, 4, 1, 4, 0, 1, 1, 1, 4, 4, 4, 1, 1, 1, 1, 0, 1, 1, 3, 3, 1, 4, 4, 0, 3113, 3113, 0, 2, 1, 2790, 0, 0, 0, 0, 0, 3, 3, 3, 3, 3, 3, 3, 2, 3114, 1, 1, 0, 0, 0, 4, 0, 0, 2, 0, 1, 0, 0, 1, 1, 0, 3115, 1, 0, 1, 0, 0, 3, 3116, 4, 2, 0, 3, 3117, 3, 3, 3, 1, 3, 4, 0, 1, 0, 1, 0, 0, 3118, 3119, 0, 2, 3, 2, 3, 3, 1, 0, 3, 3120, 3121, 1, 1, 1, 1, 1, 0, 1, 3, 3, 1, 1, 0, 3, 3122, 1, 3, 4, 0, 3, 0, 1, 0, 3123, 3123, 3124, 3124, 1, 3125, 1, 0, 0, 1, 0, 0, 0, 4, 0, 0, 0, 2, 1, 1, 3126, 0, 3127, 0, 3, 1, 4, 1, 0, 3128, 4, 1, 1, 3, 0, 0, 1, 1, 3, 0, 2, 0, 0, 3, 0, 1, 3129, 3, 3130, 3, 0, 3, 3, 4, 3, 3, 0, 1, 3, 3, 0, 0, 1, 0, 0, 3, 1, 1, 0, 0, 0, 0, 0, 0, 0, 0, 1, 3131, 3, 0, 3, 0, 3, 1, 0, 1, 4, 3, 1, 1, 2, 3, 1, 4, 0, 0, 3132, 0, 3133, 3134, 4, 0, 0, 3, 3, 4, 0, 0, 3, 0, 3, 3, 3, 3, 0, 0, 3, 1, 3, 3, 2, 0, 3, 4, 3, 3, 4, 3, 0, 3, 0, 0, 1, 3, 1, 3, 1, 3135, 1, 0, 1, 1, 1, 1, 3136, 0, 1, 1, 1, 3, 1, 1, 1, 0, 0, 4, 3137, 0, 1, 0, 1, 0, 2, 1, 2, 1, 3, 3, 0, 0, 0, 0, 0, 1, 0, 0, 4, 1, 0, 3138, 0, 1749, 1, 0, 0, 0, 4, 1, 1, 3, 1, 4, 1, 1, 2, 1, 0, 3, 4, 1, 3, 3, 3, 3, 0, 1, 0, 0, 0, 0, 0, 0, 1, 4, 4, 0, 3, 3, 0, 3139, 3140, 0, 3141, 3, 3, 0, 1, 2, 0, 0, 0, 3, 3, 2, 3, 3, 4, 1, 0, 1, 0, 3, 3, 0, 0, 0, 0, 0, 0, 0, 0, 2, 0, 0, 0, 4, 0, 3142, 1, 3, 4, 0, 2, 3143, 3, 3144, 0, 0, 0, 2, 1, 3, 0, 2, 3, 3, 1, 364, 2, 1, 1, 3, 3, 1, 0, 1, 1, 1, 1, 0, 0, 0, 0, 3, 4, 0, 0, 4, 3145, 3, 3, 1, 0, 0, 0, 4, 1, 0, 0, 0, 3, 0, 0, 0, 0, 0, 3, 3, 0, 1, 3146, 3, 3, 2, 0, 1, 1, 3147, 0, 0, 0, 0, 1, 1, 0, 3, 0, 3148, 0, 3, 2, 3149, 3150, 3, 0, 1, 3, 0, 4, 0, 0, 0, 0, 0, 3, 0, 0, 3151, 0, 4, 0, 1, 0, 0, 3, 3, 4, 3, 0, 3, 3, 0, 0, 10, 0, 2, 2, 4, 0, 1, 0, 3, 4, 0, 0, 1, 3152, 0, 0, 0, 4, 2, 0, 0, 0, 1, 0, 0, 53, 0, 0, 0, 0, 0, 0, 0, 0, 0, 0, 0, 0, 0, 3153, 2, 0, 0, 0, 3, 3, 0, 3, 0, 0, 0, 0, 0, 0, 0, 4, 0, 0, 0, 0, 2, 0, 0, 0, 3154, 3155, 1, 0, 3, 1, 3, 1, 0, 0, 3, 3156, 0, 0, 0, 0, 3, 3, 4, 0, 0, 1, 1, 1, 1, 0, 4, 0, 0, 0, 3, 0, 2, 1, 3157, 0, 0, 3158, 1, 0, 0, 4, 3, 1, 3, 3, 3, 1, 1, 1, 0, 3159, 1, 4, 1, 1, 2, 2, 1, 1, 2, 2, 2, 2, 2, 2, 2, 2, 2, 2, 2, 2, 1, 2, 3, 2, 2, 2, 2, 2, 0, 0, 2, 2, 2, 2, 2, 3, 2, 2, 2, 2, 2, 2, 2, 2, 2, 2, 2, 2, 2, 4, 1, 2, 1, 0, 0, 1, 0, 4, 0, 0, 3, 3, 1, 0, 3, 3, 4, 0, 3, 1, 1, 0, 0, 1, 1, 2, 1, 3, 3, 3, 3, 0, 2, 2, 0, 3160, 0, 0, 0, 2, 3, 0, 0, 0, 3, 3, 3, 4, 3, 1, 3, 1, 0, 3, 2, 388, 0, 1, 3, 2, 0, 1, 0, 3161, 0, 0, 2, 0, 1, 0, 0, 0, 3, 3, 3, 3, 3162, 1, 0, 1, 3, 0, 3163, 0, 1, 0, 0, 1, 3, 0, 0, 3164, 0, 1, 2, 2, 1, 2, 2, 2, 2, 2, 2, 2, 2, 2, 3, 1, 0, 0, 0, 0, 0, 1, 0, 0, 0, 1, 1, 1, 1, 1, 1, 0, 0, 1, 3, 4, 0, 0, 3, 4, 0, 0, 2, 4, 0, 0, 4, 3, 2, 0, 0, 2, 0, 0, 0, 1, 1, 2, 2, 2, 1, 3165, 1, 1, 3, 3, 1, 1, 1, 1, 0, 3, 2, 2, 2, 0, 2, 2, 2, 2, 1, 4, 4, 0, 0, 4, 3, 3, 1, 3, 0, 1, 3166, 3167, 3, 2, 0, 0, 4, 3, 3, 1, 0, 0, 0, 0, 0, 3168, 0, 1, 1, 0, 3, 4, 4, 0, 3169, 3, 0, 0, 1, 0, 4, 0, 0, 4, 0, 0, 4, 0, 0, 4, 4, 0, 1, 3170, 3, 0, 3, 3, 3, 0, 2, 1, 1, 1, 1, 3, 3, 0, 4, 3171, 0, 1, 3172, 0, 1, 3, 2, 3, 3, 4, 2, 0, 2, 0, 0, 3, 0, 3173, 3, 3, 0, 0, 3174, 2, 1, 1, 1, 0, 1, 1, 3175, 3, 0, 0, 0, 0, 0, 0, 0, 3, 1, 1, 0, 0, 2, 1, 0, 3, 0, 0, 0, 0, 4, 3, 3, 2, 0, 3, 3, 3176, 3, 3, 0, 1, 1, 1, 4, 0, 3, 0, 3, 0, 2, 1, 2, 0, 4, 2, 2, 3, 2, 0, 3, 0, 4, 3, 3, 3177, 4, 1, 0, 4, 0, 3178, 3, 1, 3, 4, 3, 3, 1, 3, 3179, 0, 1, 0, 3180, 0, 3, 3, 2, 0, 3, 3, 1, 3, 0, 0, 1, 3, 3, 1, 3, 0, 1, 3, 0, 1, 2, 0, 1, 1, 0, 4, 1, 0, 1, 0, 1, 2, 1, 3, 1, 3, 3181, 0, 4, 0, 4, 1, 1, 2, 2, 1, 4, 4, 2, 3, 4, 0, 19, 3, 0, 0, 2, 364, 1, 3, 0, 3, 1, 3, 3, 3, 1, 3, 3, 0, 0, 2, 1, 3, 3, 0, 0, 0, 0, 1, 3, 3, 0, 3, 3, 3, 1, 3, 1, 2, 0, 0, 1, 2, 2, 1, 2, 2, 2, 2, 1, 2, 2, 2, 0, 3, 2, 2, 2, 2, 3, 2, 2, 2, 3182, 2, 2, 2, 2, 2, 2, 2, 2, 2, 2, 2, 2, 2, 2, 2, 2, 46, 2, 2, 2, 2, 3, 2, 2, 2, 1, 2, 2, 2, 2, 2, 2, 2, 2, 2, 2, 2, 2, 2, 2, 2, 1, 1, 0, 2, 0, 0, 0, 0, 3, 0, 1, 10, 10, 3, 1, 0, 2, 0, 0, 0, 3, 3, 4, 0, 4, 0, 1, 0, 3, 0, 1, 0, 4, 3, 0, 3183, 285, 1, 3, 2, 2, 4, 1, 1, 0, 0, 0, 1, 1, 3184, 1, 0, 3, 1, 4, 0, 1, 2, 3, 1, 0, 4, 0, 0, 1, 3, 1, 1, 3, 1, 2, 3, 1, 0, 0, 2, 0, 1, 3, 3, 3, 2, 1, 3, 3, 0, 4, 3, 3185, 0, 2, 2, 1, 1, 4, 1, 650, 0, 3, 4, 3, 3186, 0, 2, 3, 0, 0, 1, 1, 1, 1, 1, 1, 1, 2, 1, 1, 2, 1, 1, 3187, 0, 1, 1, 2, 2, 2, 1, 1, 1, 1, 1, 1, 1, 1, 1, 0, 2, 1, 2, 2, 1, 0, 3188, 3189, 0, 1, 1, 2, 1, 1, 3190, 0, 0, 3, 1, 1, 0, 3191, 3, 0, 0, 2, 2, 1, 2, 2, 10, 2, 3, 2, 2, 2, 1, 3192, 1, 0, 3193, 1, 3, 1, 2, 1, 4, 1, 3194, 1, 1, 1, 3, 3195, 3, 2, 3196, 1, 2, 1, 4, 1, 4, 1, 1, 0, 2, 3, 1, 1, 3, 3, 3, 3, 3197, 1, 3198, 2, 3, 4, 3199, 1, 0, 2, 3, 0, 2, 3200, 2, 3, 0, 0, 0, 3201, 3201, 4, 0, 4, 2, 2, 1, 3202, 0, 0, 0, 0, 0, 0, 0, 3, 0, 0, 1, 0, 0, 0, 2, 0, 0, 0, 1, 0, 1, 2, 4, 3203, 3, 3, 2, 3, 0, 3204, 0, 3, 2, 0, 0, 0, 0, 0, 1, 3205, 85, 2, 1, 2, 3, 1, 1, 0, 1, 1, 0, 3206, 0, 4, 2, 4, 3, 4, 4, 3207, 1, 3, 3, 1, 0, 2, 2, 3208, 4, 3, 1, 0, 1, 1, 0, 0, 2, 3, 1, 3, 1, 1, 0, 0, 1, 1, 4, 2, 1, 0, 1, 1, 3, 1, 4, 3, 0, 0, 2, 1, 1, 1, 3, 2, 1, 1, 1, 1, 1, 2, 1, 1, 1, 1, 1, 1, 1, 1, 1, 1, 0, 2, 1, 3, 1, 1, 1, 3, 0, 1, 3, 0, 2, 3, 1, 3209, 2, 0, 0, 0, 3, 3210, 0, 2, 0, 0, 0, 3, 3, 4, 1, 3, 3, 4, 2, 3, 1, 3, 0, 0, 0, 1, 3211, 4, 1, 2, 1, 4, 3212, 3, 4, 3, 0, 3, 1, 3, 2, 3, 2, 4, 1, 2, 1, 0, 1, 1, 2, 2, 2, 2, 2, 1, 1, 1, 4, 4, 1, 1, 2, 1, 1, 3, 1, 1, 1, 1, 1, 1, 0, 0, 1, 3, 4, 1, 1, 0, 0, 1, 1, 1, 0, 3, 0, 3, 1, 1, 1, 1, 1, 0, 0, 0, 77, 3213, 1, 2, 2, 2, 2, 2, 1, 2, 2, 0, 0, 3, 0, 0, 3, 0, 3214, 0, 1, 4, 0, 0, 1, 0, 0, 3, 1, 3, 3, 1, 3, 0, 0, 3, 0, 1, 1, 2, 0, 4, 2, 0, 0, 0, 0, 3, 4, 3, 3215, 0, 0, 49, 3, 0, 0, 3, 3216, 0, 0, 3, 3217, 3217, 0, 0, 0, 4, 3218, 3, 3219, 4, 4, 4, 4, 0, 0, 0, 4, 0, 0, 1, 0, 0, 0, 0, 2, 4, 0, 0, 0, 0, 3, 0, 0, 0, 4, 0, 1, 0, 0, 4, 3220, 4, 1, 1, 1, 1, 1, 1, 0, 0, 1, 1, 1, 3, 0, 1, 1, 1, 1, 4, 0, 1, 1, 0, 1, 1, 1, 1, 1, 3, 1, 0, 1, 1, 1, 3221, 0, 2, 3222, 3, 1, 0, 4, 4, 2, 3, 0, 0, 3, 0, 1, 0, 0, 0, 3, 2, 0, 2, 4, 2, 0, 1, 1, 0, 0, 1, 1, 1, 1, 1, 1, 0, 1, 0, 0, 1, 2, 3, 4, 0, 0, 1, 4, 1, 1, 3, 0, 1, 0, 4, 3, 3, 3, 0, 2, 1, 3, 0, 4, 0, 3, 1, 3, 3, 0, 3, 0, 3, 0, 1, 4, 0, 3, 3223, 0, 3, 3, 0, 1, 0, 1, 4, 4, 1191, 3, 1, 1, 0, 0, 3, 1, 4, 3, 0, 2, 1, 1, 1, 1, 1, 1, 1, 4, 1, 1, 1, 1, 1, 1, 3, 3, 4, 1, 0, 0, 3, 3, 3, 0, 0, 1, 1, 3224, 1, 0, 0, 1, 1, 1, 4, 2, 1, 0, 3, 0, 0, 3, 3, 0, 1, 1, 0, 0, 3225, 1, 0, 0, 4, 4, 2, 3226, 3, 1, 1, 1, 1, 1, 0, 1, 1, 1, 1, 1, 1, 1, 1, 1, 1, 0, 1, 1, 1, 1, 1, 4, 1, 1, 1, 1, 1, 1, 1, 1, 1, 1, 1, 1, 1, 1, 1, 0, 4, 4, 1, 1, 1, 1, 1, 1, 1, 0, 3, 0, 2, 3, 3227, 4, 4, 0, 2, 1, 1, 1, 0, 1, 1, 1, 1, 1, 3, 3228, 4, 4, 3, 2, 3, 1, 0, 1, 1, 3229, 0, 1, 1, 2, 2, 4, 1, 1, 0, 2, 3230, 2, 0, 4, 3, 2, 3, 0, 3, 3, 0, 1, 3, 4, 0, 3, 2, 4, 4, 0, 3, 1, 1, 1, 3, 3231, 1, 2, 0, 1, 1, 1, 0, 3, 3, 3, 3, 3, 0, 3, 3, 3, 1, 3, 3, 3, 3, 3, 3, 0, 3, 1, 3, 3, 3, 0, 3, 0, 0, 3232, 0, 0, 1, 0, 0, 0, 3233, 3233, 1, 1, 1, 3, 0, 1, 3234, 1, 2, 2, 2, 0, 2, 3235, 3, 0, 3, 4, 3236, 0, 3, 1, 2, 3, 0, 0, 0, 2711, 2, 0, 0, 2, 2, 2, 3, 3, 2, 0, 4, 2, 2, 4, 3, 0, 3, 3237, 4, 0, 0, 3, 3, 2, 4, 1, 4, 1, 1, 0, 3238, 0, 3, 3239, 3, 3, 3, 3, 3240, 0, 3, 0, 0, 0, 1, 0, 0, 0, 3, 0, 3, 0, 3241, 0, 3, 3, 0, 2, 0, 4, 3242, 1, 3, 4, 0, 0, 3, 1, 0, 0, 3, 3, 3243, 1, 1, 0, 0, 0, 2, 0, 2, 3, 4, 1, 4, 1, 3, 0, 3, 3, 1, 1, 1, 1, 1, 4, 1, 4, 0, 4, 1191, 1, 1, 1, 1, 1, 1, 1, 1, 0, 4, 1, 4, 1, 1, 1, 1, 2, 0, 1, 0, 1, 1, 4, 1, 1, 1, 4, 4, 1, 1, 0, 1, 0, 4, 1, 1, 1, 1, 4, 1, 1, 0, 1, 4, 1, 1, 3, 1, 1, 1, 1, 3, 0, 4, 1, 3244, 0, 3, 1, 3, 1, 0, 0, 0, 0, 0, 1, 3, 0, 0, 1, 3, 4, 1, 0, 1, 1, 1, 1, 0, 0, 1, 2, 0, 0, 0, 0, 3, 1, 0, 3, 3, 3, 3, 2, 3, 3, 0, 2, 0, 0, 0, 1, 2, 1, 2, 1, 1, 0, 1, 1, 1, 1, 0, 0, 0, 0, 4, 0, 0, 2, 4, 4, 0, 1, 0, 0, 0, 1, 3245, 0, 0, 0, 1, 0, 1, 0, 3, 1, 4, 0, 0, 3, 3, 0, 0, 4, 1, 1, 1, 1, 1, 0, 1, 1, 1, 4, 0, 1, 1, 4, 3, 4, 0, 1, 4, 2, 3, 0, 3246, 3247, 0, 2, 2, 0, 2, 4, 3, 1, 2, 1, 0, 3, 1, 0, 0, 0, 2, 0, 1, 3, 4, 0, 2, 1, 1, 0, 0, 0, 4, 4, 0, 0, 3, 3, 0, 3, 1, 0, 4, 3248, 3, 4, 3, 1, 3249, 0, 0, 1, 0, 3250, 0, 0, 1, 1, 1, 0, 3, 1, 1, 2, 1, 1, 1, 1, 3, 0, 3251, 2, 3, 0, 0, 3, 1, 1, 0, 0, 0, 4, 1, 3219, 3252, 0, 0, 3253, 3, 0, 3, 3, 4, 3, 2, 0, 0, 3, 1, 3, 4, 4, 0, 0, 3, 0, 1, 0, 0, 0, 3, 3, 0, 0, 4, 1, 3254, 1, 0, 0, 0, 4, 4, 0, 2, 0, 2, 0, 4, 0, 4, 1, 1, 3255, 0, 1, 0, 3256, 0, 0, 0, 0, 4, 0, 0, 3, 2, 2, 2, 2, 2, 0, 0, 1, 3, 3257, 0, 4, 1, 3, 3, 4, 3, 0, 1, 4, 3, 4, 4, 4, 0, 3258, 4, 1, 2, 1, 1, 4, 3, 0, 3259, 1, 3260, 4, 4, 0, 2, 0, 1, 0, 2, 2, 4, 0, 1, 3, 0, 2, 0, 0, 1, 1, 1, 1, 1, 0, 0, 1, 0, 1, 1, 1, 4, 1, 1, 1, 1, 4, 1, 3, 1, 1, 1, 0, 3, 3, 0, 1, 0, 3, 1, 4, 1, 4, 1, 1, 1, 1, 0, 0, 1, 2, 4, 0, 0, 0, 0, 1, 4, 0, 4, 4, 0, 1, 4, 4, 0, 0, 0, 1, 2, 2, 1, 1, 0, 1, 0, 1, 4, 1, 0, 1, 1, 1, 1, 2, 1, 0, 1, 0, 3, 4, 3, 3, 3, 3, 0, 3, 3, 1, 3, 3, 3, 3, 3, 3, 3, 0, 0, 3, 1, 3, 3, 3, 3, 4, 3, 2, 0, 0, 3, 3, 3, 3, 3, 3, 3, 3, 3, 1, 3, 3, 3, 0, 2, 3, 3, 2, 3, 3, 0, 3, 3, 3, 3, 3, 3, 4, 3, 2, 3, 0, 3, 3, 3, 3, 3, 1, 3, 3, 2, 2, 2, 3, 3, 3, 3, 3, 3, 2, 2, 3, 3, 0, 0, 3, 2, 3, 2, 3, 2, 3, 2, 3, 2, 1, 3, 3, 2, 2, 3, 3, 3261, 0, 3, 3, 0, 3, 0, 4, 0, 3, 1, 1, 2, 0, 2, 1, 1, 3, 3, 0, 4, 1, 4, 4, 1, 0, 0, 4, 0, 1, 0, 0, 0, 4, 1, 1, 1, 3, 3262, 3, 0, 0, 4, 4, 4, 4, 0, 3, 0, 0, 0, 0, 1, 3, 1, 3, 1, 0, 0, 0, 1, 0, 3, 1, 3, 3263, 0, 0, 0, 3, 1, 1, 3, 3, 1, 1, 0, 1, 1, 3, 1, 0, 1, 1, 1, 4, 1, 2, 1, 0, 0, 2435, 0, 0, 3, 1, 1, 3264, 3, 3, 4, 0, 0, 0, 0, 0, 4, 0, 2, 2, 2, 2, 2, 2, 2, 0, 2, 2, 2, 2, 2, 2, 2, 2, 3265, 1, 0, 1, 1, 1, 1, 1, 1, 3, 3266, 3, 0, 0, 0, 0, 3267, 3, 3, 1, 1, 0, 3, 2, 2, 3, 3, 0, 3, 0, 0, 0, 0, 0, 3, 78, 1, 1, 1, 1, 1,</t>
  </si>
  <si>
    <t xml:space="preserve">[0, 1, 1, 5, 1, 4, 4, 4, 45620, 45621, 1, 45622, 1, 45623, 1, 1, 3, 45624, 1, 45625, 45626, 5, 45627, 45628, 45629, 1, 1, 5, 45630, 45631, 45632, 45633, 5, 45634, 45635, 45636, 45637, 1, 45638, 1, 3, 5, 5, 45639, 5, 45640, 45641, 45642, 1, 45643, 45644, 45645, 45646, 1, 45647, 45648, 45649, 45650, 45651, 1, 45652, 45653, 45654, 45655, 45656, 45657, 45658, 45659, 45660, 45661, 1, 45662, 45663, 45664, 45665, 45666, 45667, 45668, 45669, 45670, 45671, 1, 45672, 45673, 45674, 45675, 45676, 45677, 45678, 45679, 45680, 45681, 1, 45682, 45683, 45684, 45685, 45686, 45687, 45688, 45689, 5, 45690, 1, 1, 1, 45691, 5, 5, 45692, 3, 5, 5, 5, 47, 3, 45693, 5, 5, 5, 5, 5, 5, 5, 4, 5, 1, 5, 3, 5, 5, 5, 4, 5, 5, 45694, 4, 1, 5, 5, 5, 5, 45695, 45696, 45697, 45698, 45699, 45700, 1, 45701, 45702, 45703, 45704, 45705, 45706, 45707, 45708, 1, 45709, 3, 45710, 45711, 45712, 45713, 45714, 5, 45715, 45716, 45717, 1, 1, 3, 45718, 45719, 45720, 45721, 45722, 45723, 45724, 45725, 45726, 1, 45727, 45728, 45729, 3, 45730, 45731, 45732, 45733, 45734, 45735, 1, 45736, 3, 45737, 45738, 1, 1, 45739, 45740, 45741, 3, 1, 45742, 45743, 45744, 45745, 45746, 45747, 45748, 45749, 45750, 45751, 1, 45752, 3, 45753, 45754, 45755, 45756, 45757, 45758, 1, 5, 5, 1, 1, 45759, 1, 45760, 45761, 45762, 3, 45763, 45764, 1, 1, 1, 45765, 45766, 45767, 45768, 45769, 45770, 45771, 45772, 45773, 1, 45774, 45775, 45776, 3, 45777, 45778, 3, 3, 45779, 45780, 1, 45781, 45782, 45783, 45784, 45785, 45786, 45787, 3, 45788, 45789, 4, 3, 45790, 45791, 45792, 45793, 45794, 45795, 45796, 45797, 45798, 1, 45799, 45800, 1, 1, 45801, 5, 5, 45802, 5, 45803, 1, 45804, 1, 5, 5, 5, 5, 5, 5, 5, 5, 994, 5, 45805, 45806, 45807, 1, 45808, 45809, 45810, 45811, 45812, 3, 4, 45813, 45814, 45815, 45816, 45817, 45818, 45819, 45820, 5, 3, 45821, 1, 4, 4, 45822, 45823, 45824, 45825, 45826, 5, 1, 1, 3, 45827, 45828, 45829, 45830, 4, 45831, 4, 5, 4, 1, 4, 4, 4, 4, 45832, 4, 4, 45833, 4, 4, 5, 45834, 45835, 45836, 45837, 4, 45838, 45839, 45840, 45841, 45842, 1, 45843, 45844, 3, 45845, 45846, 1, 3, 1, 45847, 5, 1, 5, 45848, 5, 1, 45849, 4, 45850, 45851, 45852, 45853, 1, 45854, 45855, 45856, 45857, 45858, 45859, 45860, 45861, 3, 1, 1, 45862, 45863, 3, 3, 45864, 45865, 45866, 45867, 45868, 45869, 1, 1, 45870, 4, 45871, 45872, 3, 45873, 45874, 5, 3, 1, 45875, 45876, 1, 45877, 45878, 45879, 45880, 45881, 45882, 45883, 1, 4, 45884, 1, 45885, 45886, 1, 45887, 1, 45888, 3, 1, 1, 45889, 45890, 45891, 3, 45892, 45893, 45894, 1, 45895, 1, 1, 45896, 1, 45897, 45898, 45899, 45900, 45901, 45902, 3, 45903, 995, 45904, 45905, 45906, 3, 45907, 45908, 45909, 45910, 45911, 1, 1, 45912, 3, 45913, 45914, 45915, 45916, 45917, 5, 45918, 45919, 3, 45920, 45921, 45922, 45923, 45924, 45925, 1, 45926, 45927, 5, 996, 45928, 3, 45929, 45930, 45931, 45932, 3, 45933, 45934, 3, 1, 45935, 45936, 1, 45937, 45938, 45939, 45940, 1, 45941, 45942, 1, 45943, 45944, 45945, 45946, 45947, 45948, 45949, 45950, 45951, 45952, 1, 45953, 45954, 45955, 3, 45956, 45957, 45958, 45959, 45960, 1, 997, 45961, 45962, 45963, 45964, 45965, 45966, 45967, 45968, 45969, 45970, 3, 3, 45971, 3, 45972, 3, 45973, 45974, 45975, 45976, 45977, 45978, 3, 1, 4, 45979, 45980, 45981, 4, 4, 4, 4, 4, 998, 4, 1, 45982, 45983, 45984, 45985, 45986, 45987, 45988, 45989, 999, 45990, 45991, 45992, 5, 45993, 45994, 5, 5, 5, 45995, 4, 45996, 3, 45997, 5, 45998, 45999, 46000, 1, 1, 46001, 1, 4, 3, 1, 46002, 5, 46003, 1, 46004, 1, 46005, 1, 46006, 1, 46007, 46008, 46009, 46010, 46011, 46012, 46013, 46014, 4, 46015, 46016, 46017, 46018, 46019, 3, 5, 1, 46020, 46021, 1, 46022, 46023, 46024, 46025, 4, 46026, 5, 3, 46027, 46028, 1, 46029, 1, 46030, 46031, 46032, 46033, 46034, 46035, 3, 3, 4, 3, 46036, 46037, 46038, 46039, 46040, 46041, 46042, 46043, 46044, 46045, 4, 46046, 46047, 46048, 1, 3, 1, 46049, 46050, 46051, 1, 1, 46052, 46053, 46054, 46055, 4, 4, 4, 4, 4, 3, 4, 4, 46056, 3, 4, 46057, 46058, 3, 46059, 46060, 46061, 3, 46062, 3, 1, 4, 46063, 1, 46064, 46065, 46066, 46067, 1, 46068, 46069, 46070, 46071, 46072, 46073, 46074, 5, 46075, 46076, 1, 46077, 3, 46078, 46079, 5, 3, 46080, 46081, 46082, 46083, 1000, 46084, 46085, 46086, 46087, 46088, 46089, 46090, 46091, 46092, 5, 1001, 4, 4, 1, 46093, 46094, 46095, 46096, 46097, 46098, 46099, 1002, 3, 46100, 46101, 46102, 46103, 46104, 3, 46105, 46106, 46107, 5, 1, 46108, 46109, 46109, 46110, 1, 46111, 3, 46112, 46113, 46114, 1, 46115, 46116, 46117, 46118, 46119, 46120, 1, 46121, 46122, 46123, 3, 46124, 46125, 46126, 46127, 1, 46128, 1, 46129, 46130, 46131, 1, 46132, 46133, 1, 5, 1, 46134, 46135, 46136, 46137, 46138, 4, 46139, 46140, 46141, 46142, 46143, 46144, 46145, 46146, 4, 46147, 1, 46148, 1, 46149, 46150, 46151, 46152, 46153, 46154, 5, 3, 1003, 5, 5, 4, 4, 5, 4, 46155, 46156, 46157, 46158, 1, 46159, 46160, 46161, 46162, 46163, 46164, 46165, 5, 46166, 46167, 1, 46168, 46169, 46170, 3, 46171, 46172, 46173, 46174, 4, 46175, 1004, 46176, 5, 46177, 46178, 46179, 1, 46180, 46181, 46182, 46183, 4, 1005, 46184, 46185, 46186, 46187, 46188, 46189, 46190, 46191, 46192, 46193, 1, 46194, 46195, 46196, 46197, 46198, 46199, 46200, 46201, 46202, 46203, 1, 46204, 46205, 46206, 46207, 46208, 46209, 46210, 46211, 1, 3, 4, 46212, 46213, 46214, 46215, 46216, 3, 46217, 46218, 46219, 46220, 4, 4, 4, 4, 4, 4, 46221, 46222, 3, 46223, 46224, 1, 46225, 46226, 1, 46227, 46228, 46229, 46230, 46231, 46232, 46233, 1, 1, 46234, 3, 46235, 46236, 46237, 46238, 46239, 46240, 46241, 1, 46242, 1, 46243, 46244, 46245, 4, 46246, 46247, 4, 46248, 4, 46249, 46250, 46251, 46252, 46253, 46254, 3, 3, 46255, 46256, 3, 46257, 46258, 46259, 46260, 46261, 46262, 46263, 46264, 46265, 46266, 1, 1006, 46267, 46268, 46269, 46270, 1, 1, 1, 1, 1, 46271, 1007, 1, 1, 1, 1, 1, 46272, 1, 1, 3, 1, 3, 3, 46273, 46274, 46275, 46276, 4, 46277, 5, 46278, 46279, 1, 46280, 46281, 46282, 46283, 46284, 4, 46285, 46286, 46287, 46288, 1, 46289, 3, 46290, 46291, 1, 46292, 46293, 5, 3, 3, 3, 3, 5, 46294, 46295, 46296, 46297, 46298, 46299, 1, 46300, 4, 3, 3, 5, 5, 46301, 46302, 3, 46303, 46304, 5, 1, 46305, 46306, 46307, 46308, 46309, 46310, 1, 46311, 46312, 1, 1, 3, 46313, 46314, 1, 3, 46315, 46316, 46317, 46318, 3, 1008, 46319, 46320, 46321, 46322, 46323, 46324, 46325, 46326, 46327, 46328, 1, 5, 1009, 1, 46329, 46330, 3, 46331, 46332, 46333, 3, 46334, 46335, 1, 46336, 46337, 46338, 46339, 46340, 46341, 46342, 46343, 46344, 46345, 1, 3, 46346, 3, 3, 3, 3, 3, 46347, 46348, 1, 4, 46349, 46350, 46351, 46352, 46353, 46354, 46355, 4, 46356, 5, 4, 46357, 46358, 5, 46359, 46360, 46361, 1, 46362, 46363, 46364, 4, 5, 5, 5, 46365, 5, 46366, 5, 5, 5, 5, 4, 5, 5, 3, 5, 5, 5, 5, 5, 5, 5, 4, 5, 46367, 5, 5, 5, 46368, 46369, 46370, 46371, 5, 5, 1, 46372, 46373, 46374, 46375, 46376, 46377, 46378, 46379, 46380, 4, 46381, 46382, 46383, 46384, 46385, 46386, 46387, 46388, 46389, 46390, 4, 4, 46391, 46392, 46393, 46394, 46395, 46396, 3, 46397, 46398, 46399, 4, 46400, 46401, 46402, 5, 46403, 5, 46404, 46405, 46406, 3, 4, 46407, 46408, 46409, 46410, 1, 46411, 46412, 46413, 46414, 46415, 4, 46416, 46417, 43946, 46418, 46419, 46420, 46421, 46422, 46423, 46424, 1010, 46425, 46426, 1, 1, 46427, 46428, 46429, 1, 46430, 46431, 4, 1, 46432, 46433, 46434, 46435, 46436, 46437, 46438, 46439, 46440, 4, 46441, 46442, 46443, 46444, 46445, 1, 46446, 3, 46447, 46448, 4, 3, 4, 46449, 46450, 1, 1, 46451, 46452, 4, 46453, 4, 46454, 46455, 46456, 46457, 46458, 46459, 46460, 46461, 46462, 46463, 4, 46464, 46465, 46466, 46467, 46468, 46469, 46470, 46471, 46472, 46473, 5, 4, 46474, 46475, 46476, 46477, 46478, 46479, 46480, 46481, 46482, 3, 4, 1, 1, 46483, 46484, 46485, 46486, 1, 3, 1, 46487, 4, 46488, 46489, 1, 212, 46490, 46491, 46492, 3, 3, 3, 4, 3, 46493, 46494, 46495, 46496, 46497, 46498, 46499, 46500, 46501, 1, 46502, 3, 46503, 46504, 46505, 46506, 46507, 46483, 46508, 46509, 1011, 46510, 46511, 46512, 46513, 46514, 46515, 46516, 46517, 46518, 46519, 1012, 3, 46520, 3, 46521, 46522, 5, 3, 46523, 46524, 46525, 1013, 46526, 46527, 46528, 46529, 3, 46530, 46531, 46532, 46533, 46534, 1014, 3, 40795, 1, 46535, 46536, 46537, 1, 46538, 46539, 46540, 1, 46541, 3, 46542, 46543, 46544, 1, 46545, 46546, 46547, 46548, 4, 1, 46549, 46550, 46551, 46552, 46553, 46554, 3, 46555, 46556, 46557, 1015, 46558, 46559, 4, 46560, 46561, 46562, 46563, 46564, 46565, 46566, 1016, 1, 46567, 46568, 1, 46569, 1, 3, 46570, 46571, 1, 1, 46572, 46573, 1, 46574, 46575, 46576, 46577, 46578, 46579, 46580, 1017, 46581, 46582, 1, 46583, 46584, 46585, 46586, 1, 46587, 46588, 1, 46589, 1, 46590, 46591, 46592, 46593, 1, 46594, 46595, 46596, 1018, 46597, 46598, 3, 46599, 46600, 46601, 46602, 46603, 46604, 46605, 1, 46606, 46607, 1, 46608, 46609, 46610, 46611, 5, 46612, 46613, 1, 46614, 46615, 46616, 46617, 46618, 46619, 46620, 46621, 46622, 46623, 1, 3, 46624, 46625, 46626, 1, 46627, 46628, 46629, 46630, 46631, 4, 1, 46632, 46633, 46634, 46635, 46636, 46637, 46638, 3, 46639, 1, 1, 3, 3, 46640, 3, 46641, 46642, 3, 46643, 1, 46644, 1, 46645, 46646, 46647, 46648, 46649, 46650, 46651, 46652, 1, 46653, 1, 3, 46654, 46655, 3, 46656, 46657, 3, 5, 5, 5, 1, 5, 5, 46658, 3, 46659, 3, 46660, 5, 46661, 1, 1019, 1, 5, 46662, 1, 3, 46663, 1, 1, 46664, 46665, 1, 5, 3, 46666, 46667, 46668, 5, 46669, 46670, 3, 5, 1, 3, 46671, 3, 3, 3, 3, 4, 46672, 1, 46673, 1020, 46674, 46675, 46676, 46677, 46678, 46679, 5, 5, 46680, 46681, 1, 46682, 46683, 5, 46684, 3, 46685, 46686, 3, 46687, 46688, 1, 1, 46689, 46690, 4, 46691, 46692, 46693, 3, 3, 46694, 46695, 1, 3, 5, 4, 3, 46696, 46697, 46698, 3, 46699, 3, 1021, 3, 5, 46700, 3, 46701, 46702, 46703, 5, 46704, 46705, 1, 46706, 1, 46707, 4, 46708, 46709, 46710, 46711, 46712, 46713, 1, 46714, 46715, 46716, 46717, 1, 5, 46718, 46719, 46720, 1, 1022, 3, 46721, 46722, 46723, 46724, 1, 46725, 46726, 46727, 46728, 1, 46729, 3, 46730, 46731, 46732, 46733, 46734, 46735, 1, 4, 1, 46736, 46737, 46738, 46739, 3, 46740, 46741, 5, 5, 4, 1023, 46742, 46743, 46744, 46745, 46746, 46747, 3, 3, 3, 46748, 1024, 3, 46749, 46750, 46751, 46752, 46753, 46754, 1, 46755, 46756, 1, 1, 46757, 46758, 3, 46759, 46760, 46761, 5, 3, 3, 46762, 4, 46763, 3, 3, 3, 3, 3, 5, 3, 46764, 46765, 1, 1, 46766, 5, 46767, 46768, 46769, 46770, 46771, 46772, 46773, 1025, 3, 5, 3, 1, 46774, 1, 46775, 46776, 46777, 46778, 1, 1, 46779, 46780, 46781, 46782, 46783, 5, 46784, 46785, 46786, 1, 46787, 46788, 46789, 46790, 46791, 4, 46792, 46793, 46794, 46795, 1, 3, 46796, 46797, 46798, 46799, 46800, 46801, 46802, 46803, 46804, 1026, 3, 5, 46805, 5, 46806, 46807, 46808, 46809, 3, 46810, 1027, 1, 46811, 1, 46812, 46813, 46814, 46815, 46816, 3, 46817, 1028, 46818, 46819, 46820, 46821, 46822, 4, 46823, 46824, 46825, 46826, 5, 1029, 46827, 3, 46828, 46829, 46830, 46831, 46832, 46833, 46834, 46835, 1030, 46836, 5, 46837, 46838, 1, 3, 46839, 46840, 46841, 46842, 1031, 46843, 46844, 46845, 46846, 46847, 46848, 46849, 3, 46850, 46851, 1032, 46852, 4, 46853, 46854, 46855, 46856, 46857, 3, 46858, 46859, 1033, 46860, 1, 1, 46861, 1, 46862, 46863, 3, 1, 1, 1034, 1, 1, 1, 46864, 1, 4, 3, 1, 4, 1, 1035, 1, 1, 1, 1, 5, 1, 1, 3, 46865, 1, 1036, 1, 5, 46866, 46867, 3, 4, 46868, 46869, 46870, 46871, 1037, 46872, 46873, 46874, 46875, 4, 46876, 46877, 46878, 46879, 5, 1, 46880, 46881, 46882, 4, 1, 46883, 4, 46884, 46885, 46886, 4, 1, 46887, 46888, 46889, 46890, 46891, 46892, 4, 4, 4, 46893, 1038, 46894, 46895, 4, 4, 46896, 4, 4, 4, 4, 4, 1039, 4, 46897, 4, 4, 46898, 4, 4, 4, 46899, 4, 1040, 5, 46900, 3, 46901, 46902, 46903, 46904, 46905, 46906, 46907, 1041, 46908, 46909, 46910, 46911, 46912, 46913, 3, 1, 46914, 46915, 1, 46916, 3, 46917, 46918, 46919, 46920, 46921, 46922, 46923, 46924, 1, 46925, 46926, 3, 46927, 46928, 46929, 46930, 46931, 1, 46932, 1, 46933, 46934, 46935, 4, 46936, 46937, 46938, 46939, 46940, 5, 1042, 3, 46941, 46942, 5, 46943, 46944, 46945, 46946, 46947, 46948, 1043, 46949, 46950, 3, 46951, 1, 46952, 3, 1, 46953, 46954, 1, 1, 46955, 1, 3, 46956, 46957, 46958, 46959, 46960, 46961, 46962, 1, 46963, 46964, 5, 5, 5, 46965, 5, 5, 5, 5, 1, 4, 5, 3, 5, 46966, 46967, 46968, 5, 5, 5, 1, 5, 4, 46969, 46970, 46971, 46972, 46973, 46974, 1, 46975, 1044, 46976, 46977, 46978, 3, 46979, 46980, 46981, 46982, 46983, 46984, 1045, 46985, 46986, 46987, 46988, 46989, 1, 5, 5, 46990, 5, 1046, 6997, 46991, 5, 5, 5, 5, 1, 5, 41694, 5, 1, 5, 5, 46992, 5, 3, 1, 3, 46993, 5, 3, 1, 1, 5, 4, 5, 5, 46994, 46995, 46996, 4, 46997, 4, 46998, 46999, 47000, 47001, 47002, 1, 1, 1, 47003, 47004, 1, 48, 1047, 47005, 47006, 47007, 5, 47008, 3, 5, 5, 5, 5, 1, 4, 47009, 47010, 3, 1, 47011, 47012, 47013, 1, 3, 1, 3, 47014, 3, 47015, 47016, 47017, 47018, 47019, 47020, 47021, 1, 1, 1, 47022, 25292, 47023, 3, 5, 47024, 47025, 3, 1048, 4266, 47026, 3, 47027, 47028, 47029, 47030, 47031, 1, 5, 1, 4, 5, 47032, 47033, 47034, 47035, 1, 47036, 47037, 47038, 1049, 4, 4, 4, 4, 3, 47039, 47040, 47041, 5, 47042, 1050, 47043, 47044, 47045, 3, 47046, 3, 47047, 1, 47048, 47049, 1051, 47050, 47051, 1, 47052, 47053, 47054, 1, 1, 5, 1, 1052, 47055, 47056, 47057, 47058, 47059, 47060, 47061, 1, 1, 47062, 49, 1053, 47063, 47064, 47065, 3, 47066, 47067, 3, 47068, 47069, 47070, 1, 47071, 47072, 47073, 47074, 4, 47075, 47076, 47077, 47078, 47079, 1, 47080, 47081, 47082, 1, 1, 1, 5, 47083, 4, 47084, 1, 1, 47085, 3, 3, 5, 47086, 3, 3, 5, 5, 1, 3, 3, 5, 5, 5, 5, 3, 5, 5, 5, 1, 5, 47087, 3, 5, 3, 5, 5, 47088, 5, 3, 1, 4, 47089, 4, 47090, 4, 4, 47091, 47092, 4, 4, 1, 47093, 4, 1, 47094, 47095, 47096, 47097, 47098, 47099, 47100, 1, 3, 47101, 47102, 47103, 47104, 47105, 47106, 47107, 47108, 47109, 1, 3, 47110, 25002, 47111, 5, 47112, 47113, 47114, 47115, 1, 50, 1, 47116, 47117, 5, 47118, 8844, 47119, 5, 47120, 3, 4, 1, 4, 47121, 47122, 47123, 47124, 1, 47125, 1, 47126, 47127, 1054, 47128, 47129, 47130, 3, 47131, 47132, 5, 47133, 47134, 3, 1, 47135, 47136, 5, 47137, 3, 1, 47138, 47139, 47140, 1, 1, 47141, 47142, 5, 4, 47143, 1, 47144, 47145, 47146, 1, 5, 47147, 47148, 47149, 3, 47150, 47151, 47152, 47153, 47154, 47155, 1, 47156, 47157, 1, 47158, 47159, 47160, 3, 47161, 47162, 47163, 1, 47164, 47165, 47166, 47167, 3, 47168, 1, 47169, 1, 47170, 1, 47171, 47172, 47173, 47174, 47175, 47176, 47177, 47178, 47179, 47180, 1055, 47181, 47182, 1, 1, 47183, 1, 1, 47184, 47185, 1, 1, 1, 47186, 217, 1, 47187, 47188, 1, 47189, 47190, 47191, 47192, 1, 47193, 47194, 4, 3, 1, 47195, 47196, 47197, 47198, 3, 1, 47199, 5, 5, 5, 5, 5, 5, 5, 3, 5, 1, 5, 4, 47200, 3, 5, 5, 3, 5, 3, 1, 3, 5, 5, 5, 47201, 5, 47202, 5, 5, 47203, 3, 1056, 5, 5, 5, 47204, 3, 5, 5, 47205, 5, 47206, 1, 47207, 47208, 5, 5, 5, 5, 5, 5, 5, 47209, 1, 5, 5, 47210, 4, 5, 1, 47211, 4, 5, 4, 1057, 5, 5, 5, 5, 5, 47212, 5, 5, 5, 5, 1, 5, 5, 47213, 5, 5, 47214, 5, 5, 5, 47215, 1, 1, 5, 4, 5, 5, 47216, 5, 3, 4, 5, 4, 1, 5, 5, 5, 4, 5, 1, 4, 5, 5, 47217, 1, 4, 47218, 5, 4, 5, 5, 5, 4, 5, 5, 1, 5, 4, 5, 5, 4, 47219, 47220, 4, 4, 4, 1, 5, 4, 4, 3, 47221, 4, 4, 91, 5, 5, 1, 5, 5, 5, 5, 4, 5, 3, 47222, 5, 4, 1, 5, 4, 5, 5, 4, 4, 4, 4, 47223, 47224, 1, 5, 4, 1, 47225, 47226, 4, 4, 4, 4, 4, 1, 47227, 47228, 47229, 47230, 47231, 47232, 47233, 1, 47234, 3, 1058, 3, 47235, 47236, 47237, 47238, 47239, 5, 47240, 47241, 47242, 1, 1, 47243, 47244, 47245, 47246, 47247, 47248, 47249, 47250, 47251, 47252, 1, 47253, 4, 47254, 47255, 47256, 47257, 47258, 3, 47259, 5, 1059, 47260, 47261, 47262, 4, 4, 47263, 47264, 3, 47265, 47266, 1, 47267, 47268, 47269, 47270, 47271, 47272, 1, 47273, 47274, 4, 1, 47275, 47276, 47277, 47278, 47279, 1, 47280, 47281, 47282, 47283, 1060, 47284, 47285, 47286, 47287, 47288, 47289, 47290, 47291, 47292, 47293, 1061, 3, 3, 47294, 3, 3, 3, 1, 47295, 47296, 47297, 1, 47298, 3, 47299, 1, 47300, 1, 1, 47301, 1, 47302, 1062, 3, 1, 47303, 47304, 47305, 47306, 3, 47307, 47308, 47309, 5, 1, 47310, 47311, 47312, 47313, 1, 47314, 3, 3, 3, 1, 1, 47315, 3, 47316, 47317, 47318, 47319, 47320, 47321, 47322, 47323, 1, 47324, 47325, 47326, 47327, 47328, 47329, 47330, 47331, 47332, 47333, 1063, 47334, 47335, 4, 47336, 47337, 47338, 47339, 1, 47340, 47341, 1064, 47342, 1, 47343, 3, 47344, 47345, 47346, 1, 47347, 47348, 3, 47349, 47350, 47351, 47352, 47353, 5, 3, 3, 5, 5, 4, 1, 5, 1, 5, 5, 5, 47354, 5, 5, 5, 3, 5, 47355, 47356, 4, 47357, 47358, 3, 47359, 47360, 47361, 1, 47362, 5, 47363, 47364, 47365, 47366, 47367, 47368, 1, 1, 1065, 1, 47369, 1, 1, 47370, 47371, 47372, 3, 47373, 1, 1066, 47374, 47375, 47376, 47377, 47378, 47379, 47380, 4, 47381, 47382, 1, 1067, 47383, 47384, 47385, 47386, 47387, 1, 47388, 47389, 3, 1, 4, 47390, 47391, 47392, 47393, 3, 47394, 47395, 47396, 4, 4, 1, 4, 4, 4, 4, 4, 47397, 4, 47398, 1, 47399, 3, 47400, 4, 1, 47401, 47402, 47403, 5, 1, 47404, 47405, 1, 47406, 47407, 47408, 47409, 47410, 47411, 47412, 4, 47413, 47414, 1, 47415, 47416, 47417, 47418, 47419, 47420, 47421, 47422, 47423, 47424, 1, 47425, 47426, 47427, 47428, 47429, 47430, 47431, 47432, 47433, 47434, 1, 47435, 47436, 1, 47437, 47438, 1, 3, 1, 47439, 47440, 1, 47441, 47442, 47443, 47444, 47445, 47446, 47447, 47448, 47449, 47450, 1, 47451, 47452, 47453, 4, 47454, 47455, 3, 47456, 47457, 47458, 1, 1, 47459, 47460, 47461, 47462, 47463, 1, 47464, 47465, 47466, 47467, 1, 47468, 47469, 47470, 47471, 47472, 47473, 47474, 47475, 1, 47476, 1, 47477, 47478, 47479, 47480, 47481, 47482, 47483, 47484, 47485, 47486, 1, 47487, 47488, 47489, 47490, 47491, 1, 47492, 3, 47493, 47494, 1, 1, 47495, 47496, 47497, 3, 47498, 47499, 47500, 47501, 47502, 1, 47503, 47504, 47505, 47506, 47507, 3, 47508, 47509, 47510, 47511, 1, 47512, 47513, 47514, 47515, 47516, 3, 47517, 47518, 47519, 47520, 1, 47521, 47522, 1, 47523, 47524, 47525, 47526, 47527, 47528, 47529, 3, 47530, 3, 47531, 47532, 3, 47533, 4, 47534, 47535, 47536, 1, 47537, 47538, 47539, 47540, 47541, 1, 1, 47542, 3, 3, 1, 1, 3, 3, 4, 4, 4, 4, 4, 47543, 47544, 4, 1, 47545, 47546, 47547, 3, 47548, 47549, 47550, 47551, 47552, 47553, 3, 47554, 47555, 47556, 47557, 1, 1, 47558, 47559, 47560, 47561, 1, 47562, 3, 47563, 1, 1, 1, 1, 1, 3, 1, 1, 47564, 47565, 47566, 47567, 47568, 47569, 47570, 47571, 1, 47572, 1, 3, 3, 1, 47573, 47574, 47575, 47576, 47577, 47578, 47579, 1, 47580, 47581, 47582, 1, 47583, 47584, 47585, 47586, 47587, 47588, 1, 47589, 47590, 47591, 47592, 47593, 47594, 47595, 47596, 47597, 47598, 5, 3, 47599, 47600, 47601, 3, 47602, 47603, 4, 47604, 47605, 1, 47606, 47607, 47608, 47609, 3, 1, 47610, 47611, 47612, 47613, 1, 1, 1, 47614, 4, 47615, 47616, 3, 47617, 47618, 47619, 47620, 1, 1, 47621, 47622, 3, 5, 4, 47623, 4, 47624, 3, 47625, 3, 47626, 47627, 1, 47628, 47629, 47630, 1, 47631, 1, 3, 3, 47632, 5, 4, 47633, 47634, 47635, 47636, 47637, 47638, 1, 1, 47639, 5, 4, 4, 4, 4, 4, 47640, 47641, 47642, 3, 47643, 47644, 47645, 4, 47646, 47647, 47648, 47649, 47650, 3, 3, 47651, 47652, 4, 47653, 47654, 47655, 47656, 47657, 47658, 1, 1, 47659, 5, 4, 4, 47660, 4, 47661, 47662, 47663, 47664, 3, 47665, 47666, 47667, 47668, 47669, 47670, 1, 47671, 47672, 47673, 4, 47674, 3, 47675, 47676, 47677, 47678, 47679, 1, 47680, 3, 1, 1, 47681, 1, 47682, 47683, 47684, 47685, 47686, 1, 47687, 47688, 4, 3, 47689, 3, 47690, 47691, 47692, 47693, 47694, 47695, 47696, 1, 3, 47697, 47698, 47699, 3, 47700, 47701, 47702, 47703, 3, 1, 47704, 47705, 47706, 47707, 1, 47708, 47709, 5, 47710, 3, 1, 47711, 1, 47712, 5, 47713, 47714, 4, 47715, 3, 1, 1, 4, 47716, 47717, 47718, 47719, 47720, 47721, 4, 47722, 47723, 1, 1, 47724, 47725, 47726, 47727, 1, 47728, 47729, 47730, 47731, 1, 47732, 47733, 47734, 1, 47735, 47736, 47737, 47738, 47739, 47740, 1, 1, 47741, 47742, 3, 47743, 47744, 47745, 47746, 47747, 1, 1, 3, 47748, 47749, 47750, 1, 1, 47751, 47752, 47753, 47754, 1, 1068, 47755, 47756, 47757, 47758, 47759, 47760, 47761, 1, 47762, 47763, 1, 47764, 1, 47765, 47766, 3, 47767, 47768, 47769, 47770, 47771, 1, 47772, 47773, 47774, 47775, 47776, 47777, 1, 47778, 1, 47779, 1, 47780, 47781, 47782, 47783, 47784, 47785, 47786, 47787, 3, 47788, 1069, 47789, 47790, 3, 47791, 47792, 47793, 47794, 47795, 47796, 47797, 1, 47798, 47799, 47800, 1, 47801, 1, 1, 1, 47802, 47803, 4, 47804, 47805, 4, 47806, 4, 47807, 1, 1, 1, 47808, 1, 3, 47809, 1, 47810, 47811, 5, 47812, 47813, 47814, 1, 1, 5, 5, 47815, 47816, 3, 47817, 3, 4, 3, 1, 1, 47818, 47819, 47820, 47821, 1, 47822, 47823, 47824, 47825, 47826, 1, 3, 47827, 47828, 47829, 47830, 47831, 47832, 47833, 47834, 1, 47835, 1, 47836, 47837, 47838, 47839, 47840, 47841, 47842, 5, 47843, 47844, 1, 47845, 47846, 47847, 3, 47848, 1, 3, 3, 47849, 47850, 3, 5, 47851, 1, 1, 47852, 5, 47853, 47854, 47855, 3, 1070, 47856, 47857, 47858, 47859, 47860, 47861, 47862, 47863, 4, 47864, 1, 3, 47865, 3, 47866, 47867, 47868, 47869, 47870, 47871, 47872, 1, 47873, 47874, 47875, 47876, 47877, 47878, 1, 47879, 47880, 1, 1, 47881, 47882, 3, 47883, 47884, 47885, 47886, 47887, 47888, 47889, 1, 4, 47890, 47891, 47892, 47893, 47894, 3, 47895, 1, 5, 1, 47896, 47897, 47898, 47899, 4, 1, 47900, 47901, 47902, 47903, 1, 1, 47904, 3, 3, 47905, 47906, 47907, 47908, 47909, 47910, 47911, 1, 47912, 47913, 47914, 47915, 47916, 5, 47917, 47918, 47919, 47920, 1, 47921, 47922, 47923, 47924, 47925, 47926, 47927, 47928, 47929, 47930, 1, 47931, 5, 47932, 47933, 47934, 47935, 47936, 3, 4, 4, 1, 4, 47937, 47938, 47939, 47940, 47941, 47942, 47943, 47944, 47945, 1, 47946, 47947, 47948, 47949, 47950, 3, 3, 47951, 3, 47952, 1, 1, 47953, 5, 47954, 47955, 47956, 4, 47957, 4, 47958, 1, 47959, 47960, 47961, 47962, 47963, 47964, 47965, 47966, 47967, 4, 1, 4, 47968, 47969, 47970, 47971, 47972, 47973, 47974, 47975, 47976, 1, 3, 47977, 5, 47978, 1, 47979, 47980, 47981, 47982, 3, 1, 3, 1, 47983, 47984, 47985, 5, 4, 47986, 4, 4, 243, 1071, 47987, 47988, 3, 5, 4, 4, 4, 4, 1, 47989, 1, 47990, 47991, 47992, 3, 47993, 47994, 47995, 47996, 47997, 47998, 1, 47999, 48000, 48001, 48002, 48003, 48004, 1, 48005, 4, 4, 1, 1, 48006, 48007, 48008, 1, 48009, 48010, 48011, 48012, 48013, 1, 4, 48014, 5, 48015, 48016, 48017, 3, 48018, 48019, 48020, 1, 48021, 3, 48022, 48023, 5, 4, 48024, 48025, 48026, 5, 1, 5, 3, 4, 5, 48027, 5, 48028, 5, 5, 5, 1, 5, 48029, 5, 48030, 48031, 5, 5, 5, 5, 5, 1, 5, 5, 5, 48032, 48033, 48034, 3, 5, 5, 5, 1, 1, 5, 5, 4, 5, 48035, 5, 5, 48036, 5, 5, 1, 48037, 5, 48038, 5, 48039, 5, 48040, 48041, 48042, 3, 4, 5, 5, 48043, 5, 5, 5, 5, 5, 5, 4, 4, 48044, 5, 4, 4, 5, 4, 4, 5, 48045, 48046, 3, 1, 48047, 48048, 48049, 48050, 48051, 48052, 3, 48053, 48054, 4, 48055, 4, 4, 4, 48056, 48057, 48058, 48059, 48060, 48061, 1072, 48062, 48063, 48064, 48065, 1, 48066, 4, 16355, 48067, 48068, 1, 48069, 48070, 48071, 3, 1, 48072, 1, 1, 3, 48073, 1, 1, 1, 1, 48074, 48075, 3, 1, 48076, 3, 48077, 1, 48078, 48079, 48080, 48081, 3, 48082, 48083, 5, 48084, 48085, 1, 1, 48086, 48087, 48088, 48089, 5, 4, 48090, 3, 4, 48091, 1, 48092, 48093, 48094, 48095, 48096, 48097, 48098, 48099, 48100, 3, 1, 3, 3, 48101, 48102, 1, 48103, 5, 48104, 48105, 48106, 1, 48107, 48108, 48109, 48110, 1, 48111, 48112, 48113, 48114, 48115, 5, 48116, 48117, 48118, 48119, 48120, 48121, 48122, 48123, 48124, 48125, 1, 48126, 48127, 1, 3, 3, 4, 48128, 4, 48129, 48130, 1073, 48131, 1, 48132, 48133, 48134, 48135, 48136, 48137, 48138, 48139, 4, 48140, 48141, 48142, 3, 48143, 5, 48144, 48145, 48146, 48147, 1, 48148, 48149, 1, 48150, 48151, 48152, 48153, 48154, 48155, 48156, 1, 48157, 3, 48158, 3, 3, 48159, 48160, 48161, 48162, 48163, 1, 5, 48164, 48165, 48166, 1, 48167, 48168, 48169, 48170, 48171, 1, 4, 48172, 48173, 48174, 48175, 48176, 48177, 1, 48178, 48179, 4, 1074, 1, 48180, 3, 48181, 48182, 48183, 48184, 4, 48185, 48186, 4, 48187, 48188, 48189, 48190, 48191, 4, 3, 5, 48192, 48193, 4, 48194, 48195, 48196, 48197, 4, 4, 48198, 4, 48199, 48200, 5, 48201, 48202, 48203, 48204, 3, 3, 48205, 48206, 48207, 48208, 4, 48209, 1, 4, 48210, 4, 48211, 48212, 48213, 3, 48214, 3, 48215, 48216, 48217, 48218, 48219, 1, 48220, 48221, 3, 48222, 3, 1, 48223, 4, 4, 48224, 48225, 48226, 4, 48227, 48228, 1075, 48229, 5, 48230, 1, 3, 3, 3, 48231, 48232, 48233, 1, 3, 4, 5, 48234, 48235, 48236, 3, 48237, 48238, 48239, 48240, 3, 48241, 48242, 48243, 48244, 48245, 48246, 48247, 48248, 48249, 3, 4, 48250, 5, 48251, 48252, 1, 48253, 48254, 48255, 48256, 48257, 4, 48258, 48259, 3, 48260, 48261, 48262, 48263, 48264, 48265, 48266, 5, 48267, 3, 48268, 48269, 48270, 48271, 48272, 48273, 48274, 3, 4, 48275, 3, 48276, 48277, 48278, 48279, 48280, 48281, 48282, 48283, 4, 48284, 1, 48285, 48286, 1, 48287, 48288, 48289, 3, 48290, 4, 48291, 48292, 48293, 3, 48294, 5, 48295, 48296, 48297, 48298, 5, 48299, 5, 48300, 48301, 48302, 48303, 48304, 48305, 48306, 48307, 4, 48308, 48309, 48310, 3, 5, 5, 5, 5, 3, 5, 1, 1, 4, 5, 5, 3, 5, 3, 5, 5, 5, 3, 4, 1, 48311, 1, 48312, 48313, 48314, 3, 48315, 5, 48316, 48317, 1076, 48318, 48319, 4, 48320, 48321, 48322, 48323, 48324, 48325, 48326, 3, 48327, 1, 3, 48328, 48329, 48330, 48331, 48332, 5, 5, 1077, 3, 1, 3, 3, 5, 1, 5, 48333, 48334, 5, 1078, 48335, 5, 5, 5, 48336, 48337, 48338, 48339, 48340, 48341, 1, 1, 48342, 48343, 48344, 48345, 48346, 48347, 48348, 48349, 48350, 1079, 3, 48351, 3, 48352, 48353, 4, 48354, 48355, 48356, 48357, 1080, 48358, 3, 48359, 48360, 48361, 48362, 48363, 48364, 48365, 48366, 1, 48367, 48368, 48369, 48370, 48371, 48372, 48373, 4, 48374, 48375, 1, 1, 48376, 48377, 4, 48378, 4, 3, 4, 1, 48379, 3, 1081, 48380, 48381, 48382, 48383, 48384, 48385, 48386, 48387, 48388, 48389, 1, 48390, 48391, 48392, 4, 48393, 48394, 3, 48395, 48396, 48397, 1, 48398, 48399, 48400, 48401, 48402, 48403, 48404, 3, 48405, 48406, 5, 3, 3, 48407, 48408, 48409, 3, 48410, 48411, 48412, 48413, 1082, 48414, 48415, 48416, 48417, 3, 3, 48418, 48419, 48420, 48421, 1083, 3, 48422, 48423, 48424, 48425, 3, 3, 48426, 48427, 48428, 3, 48429, 48430, 48431, 48432, 48433, 48434, 48435, 48436, 3, 48437, 3, 48438, 48439, 48440, 4, 48441, 48442, 48443, 48444, 48445, 48446, 1, 48447, 4, 48448, 48449, 48450, 3, 48451, 48452, 48453, 48454, 1, 1, 48455, 48456, 48457, 4, 48458, 48459, 48460, 5, 5, 5, 1, 5, 3, 5, 48461, 3, 48462, 48463, 48464, 1, 48465, 1, 48466, 48467, 1, 48468, 48469, 48470, 48471, 5, 48472, 48473, 3, 48474, 48475, 48476, 48477, 48478, 48479, 3, 1, 48480, 48481, 1, 48482, 5, 48483, 3, 48484, 48485, 3, 48486, 48487, 3, 4, 48488, 4, 48489, 48490, 3, 48491, 48492, 48493, 3, 48494, 3, 48495, 48496, 1, 48497, 1, 48498, 48499, 48500, 48501, 48502, 1084, 1, 48503, 48504, 48505, 48506, 48507, 48508, 3, 48509, 48510, 4, 48511, 48512, 48513, 48514, 48515, 48516, 48517, 48518, 48519, 48520, 4, 3, 4, 5, 3, 48521, 48522, 48523, 48524, 48525, 48526, 51, 1, 48527, 48528, 48529, 48530, 48531, 48532, 48533, 48534, 48535, 48536, 1, 48537, 48538, 48539, 48540, 48541, 48542, 48543, 48544, 48545, 48546, 1, 48547, 48548, 48549, 48550, 48551, 3, 48552, 48553, 3, 48554, 1085, 3, 48555, 48556, 3, 48557, 3, 48558, 48559, 48560, 48561, 4, 48562, 48563, 5, 48564, 48565, 3, 48566, 48567, 48568, 48569, 1, 48570, 48571, 1, 48572, 48573, 48574, 3, 3, 3, 3, 1, 3, 3, 3, 3, 48575, 1, 48576, 1, 1, 1, 5, 48577, 1, 48578, 48579, 3, 48580, 48581, 48582, 48583, 48584, 1086, 48585, 48586, 48587, 1, 48588, 5, 5, 48589, 5, 48590, 1, 48591, 48592, 48593, 48594, 48595, 5, 48596, 48597, 48598, 48599, 1, 1087, 4, 48600, 48601, 48602, 5, 48603, 48604, 48605, 48606, 48607, 1, 48608, 48609, 48610, 1, 5, 48611, 48612, 3, 48613, 48614, 1, 48615, 48616, 1, 48617, 48618, 48619, 48620, 48621, 48622, 48623, 3, 48624, 48625, 48626, 48627, 48628, 48629, 1, 1, 1, 1, 3, 48630, 48631, 48632, 48633, 48634, 4, 4, 4, 4, 4, 1088, 4, 243, 4, 4, 4, 4, 4, 48635, 4, 4, 1, 4, 4, 4, 4, 4, 5, 4, 48636, 4, 4, 4, 4, 4, 4, 48637, 48638, 4, 48639, 48640, 48641, 3, 1, 48642, 48643, 48644, 48645, 1, 48646, 48647, 3, 48648, 4, 4, 48649, 48650, 3, 48651, 48652, 48653, 48654, 48655, 48656, 48657, 1, 4, 48658, 48659, 48660, 48661, 48662, 48663, 48664, 48665, 4, 48666, 4, 48667, 48668, 48669, 1, 48670, 48671, 48672, 3, 48673, 48674, 3, 48675, 48676, 48677, 48678, 48679, 4, 3, 1, 5, 48680, 4, 1, 48681, 48682, 48683, 48684, 5, 48685, 1, 48686, 48687, 5, 48688, 48689, 1, 48690, 4, 48691, 3, 48692, 3, 48693, 4, 1, 48694, 48695, 3, 48696, 48697, 48698, 3, 48699, 48700, 1089, 48701, 48702, 1, 48703, 48704, 48705, 48706, 48707, 48708, 48709, 4, 48710, 48711, 48712, 48713, 3, 48714, 48715, 48716, 48717, 48718, 1090, 48719, 48720, 48721, 48722, 48723, 48724, 48725, 48726, 48727, 48728, 4, 48729, 48730, 48731, 48732, 48733, 48734, 48735, 1, 48736, 48737, 1, 1091, 48738, 48739, 48740, 5, 48741, 48742, 48743, 48744, 48745, 48746, 4, 48747, 1, 4, 48748, 3, 48749, 4, 4, 48750, 48751, 1, 48752, 48753, 48754, 48755, 48756, 5, 3, 4, 4, 48757, 1, 48758, 4, 4, 4, 4, 5, 48759, 48760, 48761, 4, 1, 48762, 48763, 48764, 5, 48765, 48766, 4, 4, 5, 4, 1092, 4, 4, 4, 48767, 48768, 48769, 48770, 48771, 48772, 48773, 1093, 48774, 48775, 48776, 48777, 48778, 48779, 48780, 5, 48781, 48782, 1, 48783, 5, 48784, 48785, 48786, 5, 3, 3, 3, 48787, 1094, 48788, 48789, 48790, 3, 48791, 3, 48792, 48793, 1, 48794, 1, 48795, 5, 48796, 48797, 48798, 48799, 3, 48800, 48801, 48802, 5, 1095, 48803, 48804, 5, 48805, 48806, 48807, 48808, 48809, 48810, 48811, 1, 48812, 3, 48813, 48814, 48815, 48816, 48817, 48818, 48819, 48820, 1096, 48821, 48822, 48823, 4, 4, 4, 4, 4, 4, 4, 1, 5, 3, 48824, 3, 4, 48825, 4, 4, 4, 5, 1097, 5, 4, 4, 4, 5, 4, 48826, 4, 4, 4, 3, 48827, 4, 4, 4, 4, 4, 4, 4, 4, 5, 1, 48828, 4, 48829, 1, 48830, 48831, 48832, 48833, 48834, 5, 1098, 1, 48835, 48836, 3, 1, 48837, 48838, 48839, 48840, 48841, 1, 3, 48842, 1, 1, 48843, 48844, 48845, 48846, 48847, 243, 1, 48848, 48849, 48850, 48851, 48852, 5, 48853, 48854, 48855, 48856, 1, 1099, 48857, 48858, 1, 48859, 48860, 1, 48861, 48862, 48863, 48864, 1100, 48865, 48866, 48867, 48868, 4, 48869, 1, 48870, 48871, 48872, 1101, 48873, 5, 48874, 48875, 3, 48876, 5, 48877, 1, 48878, 1102, 48879, 48880, 48881, 48882, 48883, 4, 4, 4, 4, 4, 4, 4, 4, 4, 48884, 4, 4, 48885, 4, 4, 4, 1103, 4, 48886, 48887, 48888, 48889, 48890, 3, 48891, 48892, 48893, 1104, 48894, 48895, 48896, 48897, 48898, 48899, 48900, 48901, 3, 48902, 1105, 48903, 1, 48904, 48905, 5, 48906, 5, 48907, 48908, 3, 1106, 48909, 3, 4, 48910, 1, 1, 48911, 48912, 5, 1, 1107, 5, 3, 1, 48913, 48914, 48915, 48916, 48917, 48918, 48919, 1, 4, 48920, 48921, 48922, 30867, 48923, 48924, 48925, 48926, 48927, 48928, 1, 48929, 48930, 48931, 1, 48932, 48933, 5, 48934, 48935, 1, 1108, 48936, 1, 48937, 48938, 48939, 48940, 48941, 48942, 48943, 48944, 1, 48945, 1, 48946, 48947, 48948, 48949, 48950, 48951, 4, 48952, 1, 48953, 48954, 1, 48955, 48956, 48957, 48958, 48959, 48960, 48961, 1, 4, 48962, 48963, 48964, 48965, 48966, 48967, 48968, 48969, 48970, 1109, 48971, 48972, 48973, 48974, 48975, 48976, 48977, 48978, 48979, 3, 1110, 48980, 48981, 3, 48982, 48983, 48984, 48985, 48986, 48987, 48988, 1111, 48989, 48990, 48991, 48991, 48992, 48993, 48994, 48995, 48996, 48997, 1112, 48998, 48999, 49000, 49001, 49002, 1, 49003, 49004, 49005, 1, 1, 1, 1, 49006, 49007, 49008, 49009, 49010, 49011, 49012, 49013, 49014, 49015, 1113, 49016, 49017, 49018, 49019, 49020, 49021, 49022, 49023, 49024, 49025, 1114, 49026, 49027, 49028, 49029, 4, 49030, 49031, 49032, 243, 49033, 3, 49034, 49035, 1, 49036, 49037, 49038, 1, 49039, 49040, 1, 1115, 3, 49041, 49042, 3, 49043, 49044, 3, 49045, 1, 49046, 1116, 49047, 1, 1, 1, 49048, 49049, 49050, 49051, 49052, 49053, 1, 49054, 49055, 5, 49056, 49057, 3, 49058, 49059, 49060, 49061, 1, 49062, 49063, 49064, 49065, 49066, 49067, 5, 49068, 49069, 49070, 1, 49071, 49072, 5, 49073, 1, 49074, 49075, 49076, 49077, 3, 1, 49078, 49079, 49080, 49081, 49082, 49083, 49084, 49085, 1, 49086, 1, 1, 49087, 49088, 49089, 49090, 49091, 49092, 1, 1, 49093, 49094, 1, 1, 49095, 49096, 49097, 49098, 49099, 3, 3, 3, 49100, 1, 49101, 49102, 49103, 49104, 49105, 49106, 49107, 49108, 49109, 49110, 1, 4, 3, 3, 4, 49111, 49112, 49113, 49114, 49115, 1, 1, 1, 3, 1, 1, 1, 3, 1, 49116, 49117, 49118, 1, 3, 49119, 49120, 49121, 49122, 49123, 5, 3, 3, 49124, 1, 5, 3, 49125, 49126, 3, 4, 4, 4, 49127, 49128, 1, 49129, 49130, 49131, 49132, 49133, 5, 49134, 1, 49135, 3, 5, 3, 49136, 49137, 49138, 49139, 49140, 49141, 49142, 49143, 49144, 5, 49145, 49146, 49147, 49148, 49149, 49150, 49151, 49152, 49153, 49154, 1, 4, 3, 3, 49155, 49156, 49157, 49158, 49159, 49160, 49161, 49162, 1, 49163, 49164, 49165, 49166, 49167, 49168, 49169, 49170, 49171, 1, 1117, 3, 49172, 3, 1, 49173, 49174, 49175, 49176, 49177, 1, 1, 49178, 49179, 49180, 49181, 49182, 49183, 49184, 41504, 49185, 49186, 4, 1, 4517, 49187, 49188, 1, 49189, 49190, 49191, 49192, 49193, 4, 49194, 1, 49195, 3, 3, 1, 3, 1, 49196, 49197, 1118, 49198, 49199, 49200, 49201, 49202, 49203, 49204, 3, 1, 49205, 1119, 3, 49206, 49207, 49208, 49209, 49210, 4, 5, 4, 4, 1, 49211, 49212, 49213, 49214, 49215, 3, 49216, 49217, 49218, 49219, 1, 49220, 49221, 49222, 1, 49223, 49224, 49225, 49226, 49227, 3, 1, 1, 49228, 49229, 49230, 3, 49231, 49232, 49233, 49234, 49235, 49236, 1120, 49237, 49238, 49239, 49240, 49241, 49242, 49243, 49244, 49245, 49246, 1, 49247, 49248, 3, 49249, 5, 49250, 3, 49251, 49252, 49253, 1121,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</si>
</sst>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0.0</v>
      </c>
      <c r="B2" s="2">
        <v>0.5191204179437356</v>
      </c>
      <c r="C2" s="2" t="s">
        <v>7</v>
      </c>
      <c r="D2" s="2">
        <v>45.94979095458984</v>
      </c>
      <c r="E2" s="2">
        <f t="shared" ref="E2:E102" si="1">1-A2/100</f>
        <v>1</v>
      </c>
      <c r="F2" s="2">
        <v>0.0</v>
      </c>
      <c r="G2" s="2">
        <v>13700.0</v>
      </c>
    </row>
    <row r="3">
      <c r="A3" s="2">
        <v>1.0</v>
      </c>
      <c r="B3" s="2">
        <v>0.526440792713045</v>
      </c>
      <c r="C3" s="2" t="s">
        <v>8</v>
      </c>
      <c r="D3" s="2">
        <v>36.48600196838379</v>
      </c>
      <c r="E3" s="2">
        <f t="shared" si="1"/>
        <v>0.99</v>
      </c>
      <c r="F3" s="2">
        <v>0.0</v>
      </c>
      <c r="G3" s="2">
        <v>13746.0</v>
      </c>
    </row>
    <row r="4">
      <c r="A4" s="2">
        <v>2.0</v>
      </c>
      <c r="B4" s="2">
        <v>0.5294064751811286</v>
      </c>
      <c r="C4" s="2" t="s">
        <v>9</v>
      </c>
      <c r="D4" s="2">
        <v>443.2384259700775</v>
      </c>
      <c r="E4" s="2">
        <f t="shared" si="1"/>
        <v>0.98</v>
      </c>
      <c r="F4" s="2">
        <v>1.0</v>
      </c>
      <c r="G4" s="2">
        <v>14024.0</v>
      </c>
    </row>
    <row r="5">
      <c r="A5" s="2">
        <v>3.0</v>
      </c>
      <c r="B5" s="2">
        <v>0.5237666078755522</v>
      </c>
      <c r="C5" s="2" t="s">
        <v>10</v>
      </c>
      <c r="D5" s="2">
        <v>39.27462887763977</v>
      </c>
      <c r="E5" s="2">
        <f t="shared" si="1"/>
        <v>0.97</v>
      </c>
      <c r="F5" s="2">
        <v>0.0</v>
      </c>
      <c r="G5" s="2">
        <v>14833.0</v>
      </c>
    </row>
    <row r="6">
      <c r="A6" s="2">
        <v>4.0</v>
      </c>
      <c r="B6" s="2">
        <v>0.5184978029497179</v>
      </c>
      <c r="C6" s="2" t="s">
        <v>11</v>
      </c>
      <c r="D6" s="2">
        <v>47.28515195846558</v>
      </c>
      <c r="E6" s="2">
        <f t="shared" si="1"/>
        <v>0.96</v>
      </c>
      <c r="F6" s="2">
        <v>0.0</v>
      </c>
      <c r="G6" s="2">
        <v>15038.0</v>
      </c>
    </row>
    <row r="7">
      <c r="A7" s="2">
        <v>5.0</v>
      </c>
      <c r="B7" s="2">
        <v>0.5166503926284998</v>
      </c>
      <c r="C7" s="2" t="s">
        <v>12</v>
      </c>
      <c r="D7" s="2">
        <v>677.2422730922699</v>
      </c>
      <c r="E7" s="2">
        <f t="shared" si="1"/>
        <v>0.95</v>
      </c>
      <c r="F7" s="2">
        <v>0.0</v>
      </c>
      <c r="G7" s="2">
        <v>14850.0</v>
      </c>
    </row>
    <row r="8">
      <c r="A8" s="2">
        <v>6.0</v>
      </c>
      <c r="B8" s="2">
        <v>0.5181029625126834</v>
      </c>
      <c r="C8" s="2" t="s">
        <v>13</v>
      </c>
      <c r="D8" s="2">
        <v>530.9676630496979</v>
      </c>
      <c r="E8" s="2">
        <f t="shared" si="1"/>
        <v>0.94</v>
      </c>
      <c r="F8" s="2">
        <v>0.0</v>
      </c>
      <c r="G8" s="2">
        <v>14422.0</v>
      </c>
    </row>
    <row r="9">
      <c r="A9" s="2">
        <v>7.0</v>
      </c>
      <c r="B9" s="2">
        <v>0.5108876008485085</v>
      </c>
      <c r="C9" s="2" t="s">
        <v>14</v>
      </c>
      <c r="D9" s="2">
        <v>46.86403894424438</v>
      </c>
      <c r="E9" s="2">
        <f t="shared" si="1"/>
        <v>0.93</v>
      </c>
      <c r="F9" s="2">
        <v>0.0</v>
      </c>
      <c r="G9" s="2">
        <v>14118.0</v>
      </c>
    </row>
    <row r="10">
      <c r="A10" s="2">
        <v>8.0</v>
      </c>
      <c r="B10" s="2">
        <v>0.5096354809278785</v>
      </c>
      <c r="C10" s="2" t="s">
        <v>15</v>
      </c>
      <c r="D10" s="2">
        <v>50.68644714355469</v>
      </c>
      <c r="E10" s="2">
        <f t="shared" si="1"/>
        <v>0.92</v>
      </c>
      <c r="F10" s="2">
        <v>0.0</v>
      </c>
      <c r="G10" s="2">
        <v>14283.0</v>
      </c>
    </row>
    <row r="11">
      <c r="A11" s="2">
        <v>9.0</v>
      </c>
      <c r="B11" s="2">
        <v>0.508154888212622</v>
      </c>
      <c r="C11" s="2" t="s">
        <v>16</v>
      </c>
      <c r="D11" s="2">
        <v>62.78954386711121</v>
      </c>
      <c r="E11" s="2">
        <f t="shared" si="1"/>
        <v>0.91</v>
      </c>
      <c r="F11" s="2">
        <v>0.0</v>
      </c>
      <c r="G11" s="2">
        <v>14336.0</v>
      </c>
    </row>
    <row r="12">
      <c r="A12" s="2">
        <v>10.0</v>
      </c>
      <c r="B12" s="2">
        <v>0.5056182970703472</v>
      </c>
      <c r="C12" s="2" t="s">
        <v>17</v>
      </c>
      <c r="D12" s="2">
        <v>46.96616196632385</v>
      </c>
      <c r="E12" s="2">
        <f t="shared" si="1"/>
        <v>0.9</v>
      </c>
      <c r="F12" s="2">
        <v>0.0</v>
      </c>
      <c r="G12" s="2">
        <v>14264.0</v>
      </c>
    </row>
    <row r="13">
      <c r="A13" s="2">
        <v>11.0</v>
      </c>
      <c r="B13" s="2">
        <v>0.507483740678425</v>
      </c>
      <c r="C13" s="2" t="s">
        <v>18</v>
      </c>
      <c r="D13" s="2">
        <v>64.38508009910583</v>
      </c>
      <c r="E13" s="2">
        <f t="shared" si="1"/>
        <v>0.89</v>
      </c>
      <c r="F13" s="2">
        <v>0.0</v>
      </c>
      <c r="G13" s="2">
        <v>14467.0</v>
      </c>
    </row>
    <row r="14">
      <c r="A14" s="2">
        <v>12.0</v>
      </c>
      <c r="B14" s="2">
        <v>0.505681575894763</v>
      </c>
      <c r="C14" s="2" t="s">
        <v>19</v>
      </c>
      <c r="D14" s="2">
        <v>62.86129188537598</v>
      </c>
      <c r="E14" s="2">
        <f t="shared" si="1"/>
        <v>0.88</v>
      </c>
      <c r="F14" s="2">
        <v>0.0</v>
      </c>
      <c r="G14" s="2">
        <v>14469.0</v>
      </c>
    </row>
    <row r="15">
      <c r="A15" s="2">
        <v>13.0</v>
      </c>
      <c r="B15" s="2">
        <v>0.5058999205250453</v>
      </c>
      <c r="C15" s="2" t="s">
        <v>20</v>
      </c>
      <c r="D15" s="2">
        <v>63.00704002380371</v>
      </c>
      <c r="E15" s="2">
        <f t="shared" si="1"/>
        <v>0.87</v>
      </c>
      <c r="F15" s="2">
        <v>0.0</v>
      </c>
      <c r="G15" s="2">
        <v>14442.0</v>
      </c>
    </row>
    <row r="16">
      <c r="A16" s="2">
        <v>14.0</v>
      </c>
      <c r="B16" s="2">
        <v>0.5068949467687854</v>
      </c>
      <c r="C16" s="2" t="s">
        <v>21</v>
      </c>
      <c r="D16" s="2">
        <v>59.88424897193909</v>
      </c>
      <c r="E16" s="2">
        <f t="shared" si="1"/>
        <v>0.86</v>
      </c>
      <c r="F16" s="2">
        <v>0.0</v>
      </c>
      <c r="G16" s="2">
        <v>14366.0</v>
      </c>
    </row>
    <row r="17">
      <c r="A17" s="2">
        <v>15.0</v>
      </c>
      <c r="B17" s="2">
        <v>0.5060857577165842</v>
      </c>
      <c r="C17" s="2" t="s">
        <v>22</v>
      </c>
      <c r="D17" s="2">
        <v>53.31301999092102</v>
      </c>
      <c r="E17" s="2">
        <f t="shared" si="1"/>
        <v>0.85</v>
      </c>
      <c r="F17" s="2">
        <v>0.0</v>
      </c>
      <c r="G17" s="2">
        <v>14441.0</v>
      </c>
    </row>
    <row r="18">
      <c r="A18" s="2">
        <v>16.0</v>
      </c>
      <c r="B18" s="2">
        <v>0.4990484389658608</v>
      </c>
      <c r="C18" s="2" t="s">
        <v>23</v>
      </c>
      <c r="D18" s="2">
        <v>77.77637815475464</v>
      </c>
      <c r="E18" s="2">
        <f t="shared" si="1"/>
        <v>0.84</v>
      </c>
      <c r="F18" s="2">
        <v>0.0</v>
      </c>
      <c r="G18" s="2">
        <v>14485.0</v>
      </c>
    </row>
    <row r="19">
      <c r="A19" s="2">
        <v>17.0</v>
      </c>
      <c r="B19" s="2">
        <v>0.5023948230066274</v>
      </c>
      <c r="C19" s="2" t="s">
        <v>24</v>
      </c>
      <c r="D19" s="2">
        <v>60.82383179664612</v>
      </c>
      <c r="E19" s="2">
        <f t="shared" si="1"/>
        <v>0.83</v>
      </c>
      <c r="F19" s="2">
        <v>0.0</v>
      </c>
      <c r="G19" s="2">
        <v>14267.0</v>
      </c>
    </row>
    <row r="20">
      <c r="A20" s="2">
        <v>18.0</v>
      </c>
      <c r="B20" s="2">
        <v>0.5000415491435324</v>
      </c>
      <c r="C20" s="2" t="s">
        <v>25</v>
      </c>
      <c r="D20" s="2">
        <v>53.97647619247437</v>
      </c>
      <c r="E20" s="2">
        <f t="shared" si="1"/>
        <v>0.82</v>
      </c>
      <c r="F20" s="2">
        <v>0.0</v>
      </c>
      <c r="G20" s="2">
        <v>14271.0</v>
      </c>
    </row>
    <row r="21" ht="15.75" customHeight="1">
      <c r="A21" s="2">
        <v>19.0</v>
      </c>
      <c r="B21" s="2">
        <v>0.4994037429801125</v>
      </c>
      <c r="C21" s="2" t="s">
        <v>26</v>
      </c>
      <c r="D21" s="2">
        <v>51.23196721076965</v>
      </c>
      <c r="E21" s="2">
        <f t="shared" si="1"/>
        <v>0.81</v>
      </c>
      <c r="F21" s="2">
        <v>0.0</v>
      </c>
      <c r="G21" s="2">
        <v>14328.0</v>
      </c>
    </row>
    <row r="22" ht="15.75" customHeight="1">
      <c r="A22" s="2">
        <v>20.0</v>
      </c>
      <c r="B22" s="2">
        <v>0.4975468708324154</v>
      </c>
      <c r="C22" s="2" t="s">
        <v>27</v>
      </c>
      <c r="D22" s="2">
        <v>62.31629395484924</v>
      </c>
      <c r="E22" s="2">
        <f t="shared" si="1"/>
        <v>0.8</v>
      </c>
      <c r="F22" s="2">
        <v>0.0</v>
      </c>
      <c r="G22" s="2">
        <v>14260.0</v>
      </c>
    </row>
    <row r="23" ht="15.75" customHeight="1">
      <c r="A23" s="2">
        <v>21.0</v>
      </c>
      <c r="B23" s="2">
        <v>0.4976000517389392</v>
      </c>
      <c r="C23" s="2" t="s">
        <v>28</v>
      </c>
      <c r="D23" s="2">
        <v>79.73782086372375</v>
      </c>
      <c r="E23" s="2">
        <f t="shared" si="1"/>
        <v>0.79</v>
      </c>
      <c r="F23" s="2">
        <v>0.0</v>
      </c>
      <c r="G23" s="2">
        <v>14272.0</v>
      </c>
    </row>
    <row r="24" ht="15.75" customHeight="1">
      <c r="A24" s="2">
        <v>22.0</v>
      </c>
      <c r="B24" s="2">
        <v>0.4993583907153342</v>
      </c>
      <c r="C24" s="2" t="s">
        <v>29</v>
      </c>
      <c r="D24" s="2">
        <v>50.1312460899353</v>
      </c>
      <c r="E24" s="2">
        <f t="shared" si="1"/>
        <v>0.78</v>
      </c>
      <c r="F24" s="2">
        <v>0.0</v>
      </c>
      <c r="G24" s="2">
        <v>14353.0</v>
      </c>
    </row>
    <row r="25" ht="15.75" customHeight="1">
      <c r="A25" s="2">
        <v>23.0</v>
      </c>
      <c r="B25" s="2">
        <v>0.4986637020876998</v>
      </c>
      <c r="C25" s="2" t="s">
        <v>30</v>
      </c>
      <c r="D25" s="2">
        <v>59.25866532325745</v>
      </c>
      <c r="E25" s="2">
        <f t="shared" si="1"/>
        <v>0.77</v>
      </c>
      <c r="F25" s="2">
        <v>0.0</v>
      </c>
      <c r="G25" s="2">
        <v>14357.0</v>
      </c>
    </row>
    <row r="26" ht="15.75" customHeight="1">
      <c r="A26" s="2">
        <v>24.0</v>
      </c>
      <c r="B26" s="2">
        <v>0.4976220735103487</v>
      </c>
      <c r="C26" s="2" t="s">
        <v>31</v>
      </c>
      <c r="D26" s="2">
        <v>54.70226407051086</v>
      </c>
      <c r="E26" s="2">
        <f t="shared" si="1"/>
        <v>0.76</v>
      </c>
      <c r="F26" s="2">
        <v>0.0</v>
      </c>
      <c r="G26" s="2">
        <v>14408.0</v>
      </c>
    </row>
    <row r="27" ht="15.75" customHeight="1">
      <c r="A27" s="2">
        <v>25.0</v>
      </c>
      <c r="B27" s="2">
        <v>0.4974482846900392</v>
      </c>
      <c r="C27" s="2" t="s">
        <v>32</v>
      </c>
      <c r="D27" s="2">
        <v>50.49447011947632</v>
      </c>
      <c r="E27" s="2">
        <f t="shared" si="1"/>
        <v>0.75</v>
      </c>
      <c r="F27" s="2">
        <v>0.0</v>
      </c>
      <c r="G27" s="2">
        <v>14423.0</v>
      </c>
    </row>
    <row r="28" ht="15.75" customHeight="1">
      <c r="A28" s="2">
        <v>26.0</v>
      </c>
      <c r="B28" s="2">
        <v>0.4976771896250562</v>
      </c>
      <c r="C28" s="2" t="s">
        <v>33</v>
      </c>
      <c r="D28" s="2">
        <v>57.80179619789124</v>
      </c>
      <c r="E28" s="2">
        <f t="shared" si="1"/>
        <v>0.74</v>
      </c>
      <c r="F28" s="2">
        <v>0.0</v>
      </c>
      <c r="G28" s="2">
        <v>14418.0</v>
      </c>
    </row>
    <row r="29" ht="15.75" customHeight="1">
      <c r="A29" s="2">
        <v>27.0</v>
      </c>
      <c r="B29" s="2">
        <v>0.4965413710379172</v>
      </c>
      <c r="C29" s="2" t="s">
        <v>34</v>
      </c>
      <c r="D29" s="2">
        <v>46.20782017707825</v>
      </c>
      <c r="E29" s="2">
        <f t="shared" si="1"/>
        <v>0.73</v>
      </c>
      <c r="F29" s="2">
        <v>0.0</v>
      </c>
      <c r="G29" s="2">
        <v>14427.0</v>
      </c>
    </row>
    <row r="30" ht="15.75" customHeight="1">
      <c r="A30" s="2">
        <v>28.0</v>
      </c>
      <c r="B30" s="2">
        <v>0.4976164361254329</v>
      </c>
      <c r="C30" s="2" t="s">
        <v>35</v>
      </c>
      <c r="D30" s="2">
        <v>51.42781114578247</v>
      </c>
      <c r="E30" s="2">
        <f t="shared" si="1"/>
        <v>0.72</v>
      </c>
      <c r="F30" s="2">
        <v>0.0</v>
      </c>
      <c r="G30" s="2">
        <v>14406.0</v>
      </c>
    </row>
    <row r="31" ht="15.75" customHeight="1">
      <c r="A31" s="2">
        <v>29.0</v>
      </c>
      <c r="B31" s="2">
        <v>0.4949417390181566</v>
      </c>
      <c r="C31" s="2" t="s">
        <v>36</v>
      </c>
      <c r="D31" s="2">
        <v>53.47386598587036</v>
      </c>
      <c r="E31" s="2">
        <f t="shared" si="1"/>
        <v>0.71</v>
      </c>
      <c r="F31" s="2">
        <v>0.0</v>
      </c>
      <c r="G31" s="2">
        <v>14437.0</v>
      </c>
    </row>
    <row r="32" ht="15.75" customHeight="1">
      <c r="A32" s="2">
        <v>30.0</v>
      </c>
      <c r="B32" s="2">
        <v>0.494724472045839</v>
      </c>
      <c r="C32" s="2" t="s">
        <v>37</v>
      </c>
      <c r="D32" s="2">
        <v>60.91963171958923</v>
      </c>
      <c r="E32" s="2">
        <f t="shared" si="1"/>
        <v>0.7</v>
      </c>
      <c r="F32" s="2">
        <v>0.0</v>
      </c>
      <c r="G32" s="2">
        <v>14442.0</v>
      </c>
    </row>
    <row r="33" ht="15.75" customHeight="1">
      <c r="A33" s="2">
        <v>31.0</v>
      </c>
      <c r="B33" s="2">
        <v>0.4933049536727535</v>
      </c>
      <c r="C33" s="2" t="s">
        <v>38</v>
      </c>
      <c r="D33" s="2">
        <v>67.87164998054504</v>
      </c>
      <c r="E33" s="2">
        <f t="shared" si="1"/>
        <v>0.69</v>
      </c>
      <c r="F33" s="2">
        <v>0.0</v>
      </c>
      <c r="G33" s="2">
        <v>14456.0</v>
      </c>
    </row>
    <row r="34" ht="15.75" customHeight="1">
      <c r="A34" s="2">
        <v>32.0</v>
      </c>
      <c r="B34" s="2">
        <v>0.4962296854794311</v>
      </c>
      <c r="C34" s="2" t="s">
        <v>39</v>
      </c>
      <c r="D34" s="2">
        <v>52.5421130657196</v>
      </c>
      <c r="E34" s="2">
        <f t="shared" si="1"/>
        <v>0.68</v>
      </c>
      <c r="F34" s="2">
        <v>0.0</v>
      </c>
      <c r="G34" s="2">
        <v>14598.0</v>
      </c>
    </row>
    <row r="35" ht="15.75" customHeight="1">
      <c r="A35" s="2">
        <v>33.0</v>
      </c>
      <c r="B35" s="2">
        <v>0.4965939878890476</v>
      </c>
      <c r="C35" s="2" t="s">
        <v>40</v>
      </c>
      <c r="D35" s="2">
        <v>52.15074276924133</v>
      </c>
      <c r="E35" s="2">
        <f t="shared" si="1"/>
        <v>0.67</v>
      </c>
      <c r="F35" s="2">
        <v>0.0</v>
      </c>
      <c r="G35" s="2">
        <v>14562.0</v>
      </c>
    </row>
    <row r="36" ht="15.75" customHeight="1">
      <c r="A36" s="2">
        <v>34.0</v>
      </c>
      <c r="B36" s="2">
        <v>0.4946080926428317</v>
      </c>
      <c r="C36" s="2" t="s">
        <v>41</v>
      </c>
      <c r="D36" s="2">
        <v>62.09976005554199</v>
      </c>
      <c r="E36" s="2">
        <f t="shared" si="1"/>
        <v>0.66</v>
      </c>
      <c r="F36" s="2">
        <v>0.0</v>
      </c>
      <c r="G36" s="2">
        <v>14575.0</v>
      </c>
    </row>
    <row r="37" ht="15.75" customHeight="1">
      <c r="A37" s="2">
        <v>35.0</v>
      </c>
      <c r="B37" s="2">
        <v>0.4937548843135703</v>
      </c>
      <c r="C37" s="2" t="s">
        <v>42</v>
      </c>
      <c r="D37" s="2">
        <v>65.7973370552063</v>
      </c>
      <c r="E37" s="2">
        <f t="shared" si="1"/>
        <v>0.65</v>
      </c>
      <c r="F37" s="2">
        <v>0.0</v>
      </c>
      <c r="G37" s="2">
        <v>14653.0</v>
      </c>
    </row>
    <row r="38" ht="15.75" customHeight="1">
      <c r="A38" s="2">
        <v>36.0</v>
      </c>
      <c r="B38" s="2">
        <v>0.4936193868308952</v>
      </c>
      <c r="C38" s="2" t="s">
        <v>43</v>
      </c>
      <c r="D38" s="2">
        <v>61.33366179466248</v>
      </c>
      <c r="E38" s="2">
        <f t="shared" si="1"/>
        <v>0.64</v>
      </c>
      <c r="F38" s="2">
        <v>0.0</v>
      </c>
      <c r="G38" s="2">
        <v>14652.0</v>
      </c>
    </row>
    <row r="39" ht="15.75" customHeight="1">
      <c r="A39" s="2">
        <v>37.0</v>
      </c>
      <c r="B39" s="2">
        <v>0.4937438108933529</v>
      </c>
      <c r="C39" s="2" t="s">
        <v>44</v>
      </c>
      <c r="D39" s="2">
        <v>51.11927008628845</v>
      </c>
      <c r="E39" s="2">
        <f t="shared" si="1"/>
        <v>0.63</v>
      </c>
      <c r="F39" s="2">
        <v>0.0</v>
      </c>
      <c r="G39" s="2">
        <v>14666.0</v>
      </c>
    </row>
    <row r="40" ht="15.75" customHeight="1">
      <c r="A40" s="2">
        <v>38.0</v>
      </c>
      <c r="B40" s="2">
        <v>0.4932834745952476</v>
      </c>
      <c r="C40" s="2" t="s">
        <v>45</v>
      </c>
      <c r="D40" s="2">
        <v>48.36427402496338</v>
      </c>
      <c r="E40" s="2">
        <f t="shared" si="1"/>
        <v>0.62</v>
      </c>
      <c r="F40" s="2">
        <v>0.0</v>
      </c>
      <c r="G40" s="2">
        <v>14677.0</v>
      </c>
    </row>
    <row r="41" ht="15.75" customHeight="1">
      <c r="A41" s="2">
        <v>39.0</v>
      </c>
      <c r="B41" s="2">
        <v>0.4931597266574131</v>
      </c>
      <c r="C41" s="2" t="s">
        <v>46</v>
      </c>
      <c r="D41" s="2">
        <v>52.19091987609863</v>
      </c>
      <c r="E41" s="2">
        <f t="shared" si="1"/>
        <v>0.61</v>
      </c>
      <c r="F41" s="2">
        <v>0.0</v>
      </c>
      <c r="G41" s="2">
        <v>14663.0</v>
      </c>
    </row>
    <row r="42" ht="15.75" customHeight="1">
      <c r="A42" s="2">
        <v>40.0</v>
      </c>
      <c r="B42" s="2">
        <v>0.4930198504593252</v>
      </c>
      <c r="C42" s="2" t="s">
        <v>47</v>
      </c>
      <c r="D42" s="2">
        <v>62.73472309112549</v>
      </c>
      <c r="E42" s="2">
        <f t="shared" si="1"/>
        <v>0.6</v>
      </c>
      <c r="F42" s="2">
        <v>0.0</v>
      </c>
      <c r="G42" s="2">
        <v>14689.0</v>
      </c>
    </row>
    <row r="43" ht="15.75" customHeight="1">
      <c r="A43" s="2">
        <v>41.0</v>
      </c>
      <c r="B43" s="2">
        <v>0.492623710345074</v>
      </c>
      <c r="C43" s="2" t="s">
        <v>48</v>
      </c>
      <c r="D43" s="2">
        <v>48.35420799255371</v>
      </c>
      <c r="E43" s="2">
        <f t="shared" si="1"/>
        <v>0.59</v>
      </c>
      <c r="F43" s="2">
        <v>0.0</v>
      </c>
      <c r="G43" s="2">
        <v>14697.0</v>
      </c>
    </row>
    <row r="44" ht="15.75" customHeight="1">
      <c r="A44" s="2">
        <v>42.0</v>
      </c>
      <c r="B44" s="2">
        <v>0.4933831894385229</v>
      </c>
      <c r="C44" s="2" t="s">
        <v>49</v>
      </c>
      <c r="D44" s="2">
        <v>50.32239508628845</v>
      </c>
      <c r="E44" s="2">
        <f t="shared" si="1"/>
        <v>0.58</v>
      </c>
      <c r="F44" s="2">
        <v>0.0</v>
      </c>
      <c r="G44" s="2">
        <v>14663.0</v>
      </c>
    </row>
    <row r="45" ht="15.75" customHeight="1">
      <c r="A45" s="2">
        <v>43.0</v>
      </c>
      <c r="B45" s="2">
        <v>0.4920310180020104</v>
      </c>
      <c r="C45" s="2" t="s">
        <v>50</v>
      </c>
      <c r="D45" s="2">
        <v>69.02014303207397</v>
      </c>
      <c r="E45" s="2">
        <f t="shared" si="1"/>
        <v>0.57</v>
      </c>
      <c r="F45" s="2">
        <v>0.0</v>
      </c>
      <c r="G45" s="2">
        <v>14667.0</v>
      </c>
    </row>
    <row r="46" ht="15.75" customHeight="1">
      <c r="A46" s="2">
        <v>44.0</v>
      </c>
      <c r="B46" s="2">
        <v>0.4920554719305663</v>
      </c>
      <c r="C46" s="2" t="s">
        <v>51</v>
      </c>
      <c r="D46" s="2">
        <v>52.53620409965515</v>
      </c>
      <c r="E46" s="2">
        <f t="shared" si="1"/>
        <v>0.56</v>
      </c>
      <c r="F46" s="2">
        <v>0.0</v>
      </c>
      <c r="G46" s="2">
        <v>14693.0</v>
      </c>
    </row>
    <row r="47" ht="15.75" customHeight="1">
      <c r="A47" s="2">
        <v>45.0</v>
      </c>
      <c r="B47" s="2">
        <v>0.4927592714958678</v>
      </c>
      <c r="C47" s="2" t="s">
        <v>52</v>
      </c>
      <c r="D47" s="2">
        <v>47.4572479724884</v>
      </c>
      <c r="E47" s="2">
        <f t="shared" si="1"/>
        <v>0.55</v>
      </c>
      <c r="F47" s="2">
        <v>0.0</v>
      </c>
      <c r="G47" s="2">
        <v>14675.0</v>
      </c>
    </row>
    <row r="48" ht="15.75" customHeight="1">
      <c r="A48" s="2">
        <v>46.0</v>
      </c>
      <c r="B48" s="2">
        <v>0.4932234306158275</v>
      </c>
      <c r="C48" s="2" t="s">
        <v>53</v>
      </c>
      <c r="D48" s="2">
        <v>52.72045397758484</v>
      </c>
      <c r="E48" s="2">
        <f t="shared" si="1"/>
        <v>0.54</v>
      </c>
      <c r="F48" s="2">
        <v>0.0</v>
      </c>
      <c r="G48" s="2">
        <v>14683.0</v>
      </c>
    </row>
    <row r="49" ht="15.75" customHeight="1">
      <c r="A49" s="2">
        <v>47.0</v>
      </c>
      <c r="B49" s="2">
        <v>0.4935363487852154</v>
      </c>
      <c r="C49" s="2" t="s">
        <v>54</v>
      </c>
      <c r="D49" s="2">
        <v>63.39311623573303</v>
      </c>
      <c r="E49" s="2">
        <f t="shared" si="1"/>
        <v>0.53</v>
      </c>
      <c r="F49" s="2">
        <v>0.0</v>
      </c>
      <c r="G49" s="2">
        <v>14639.0</v>
      </c>
    </row>
    <row r="50" ht="15.75" customHeight="1">
      <c r="A50" s="2">
        <v>48.0</v>
      </c>
      <c r="B50" s="2">
        <v>0.4938647481056</v>
      </c>
      <c r="C50" s="2" t="s">
        <v>55</v>
      </c>
      <c r="D50" s="2">
        <v>61.94408297538757</v>
      </c>
      <c r="E50" s="2">
        <f t="shared" si="1"/>
        <v>0.52</v>
      </c>
      <c r="F50" s="2">
        <v>0.0</v>
      </c>
      <c r="G50" s="2">
        <v>14603.0</v>
      </c>
    </row>
    <row r="51" ht="15.75" customHeight="1">
      <c r="A51" s="2">
        <v>49.0</v>
      </c>
      <c r="B51" s="2">
        <v>0.4930022110858367</v>
      </c>
      <c r="C51" s="2" t="s">
        <v>56</v>
      </c>
      <c r="D51" s="2">
        <v>64.57393097877502</v>
      </c>
      <c r="E51" s="2">
        <f t="shared" si="1"/>
        <v>0.51</v>
      </c>
      <c r="F51" s="2">
        <v>0.0</v>
      </c>
      <c r="G51" s="2">
        <v>14576.0</v>
      </c>
    </row>
    <row r="52" ht="15.75" customHeight="1">
      <c r="A52" s="2">
        <v>50.0</v>
      </c>
      <c r="B52" s="2">
        <v>0.4933625386813416</v>
      </c>
      <c r="C52" s="2" t="s">
        <v>57</v>
      </c>
      <c r="D52" s="2">
        <v>60.30485892295837</v>
      </c>
      <c r="E52" s="2">
        <f t="shared" si="1"/>
        <v>0.5</v>
      </c>
      <c r="F52" s="2">
        <v>0.0</v>
      </c>
      <c r="G52" s="2">
        <v>14625.0</v>
      </c>
    </row>
    <row r="53" ht="15.75" customHeight="1">
      <c r="A53" s="2">
        <v>51.0</v>
      </c>
      <c r="B53" s="2">
        <v>0.4936869419552357</v>
      </c>
      <c r="C53" s="2" t="s">
        <v>58</v>
      </c>
      <c r="D53" s="2">
        <v>68.81331300735474</v>
      </c>
      <c r="E53" s="2">
        <f t="shared" si="1"/>
        <v>0.49</v>
      </c>
      <c r="F53" s="2">
        <v>0.0</v>
      </c>
      <c r="G53" s="2">
        <v>14607.0</v>
      </c>
    </row>
    <row r="54" ht="15.75" customHeight="1">
      <c r="A54" s="2">
        <v>52.0</v>
      </c>
      <c r="B54" s="2">
        <v>0.4938067254359549</v>
      </c>
      <c r="C54" s="2" t="s">
        <v>59</v>
      </c>
      <c r="D54" s="2">
        <v>68.34866309165955</v>
      </c>
      <c r="E54" s="2">
        <f t="shared" si="1"/>
        <v>0.48</v>
      </c>
      <c r="F54" s="2">
        <v>0.0</v>
      </c>
      <c r="G54" s="2">
        <v>14604.0</v>
      </c>
    </row>
    <row r="55" ht="15.75" customHeight="1">
      <c r="A55" s="2">
        <v>53.0</v>
      </c>
      <c r="B55" s="2">
        <v>0.4927443075435568</v>
      </c>
      <c r="C55" s="2" t="s">
        <v>60</v>
      </c>
      <c r="D55" s="2">
        <v>76.47414803504944</v>
      </c>
      <c r="E55" s="2">
        <f t="shared" si="1"/>
        <v>0.47</v>
      </c>
      <c r="F55" s="2">
        <v>0.0</v>
      </c>
      <c r="G55" s="2">
        <v>14587.0</v>
      </c>
    </row>
    <row r="56" ht="15.75" customHeight="1">
      <c r="A56" s="2">
        <v>54.0</v>
      </c>
      <c r="B56" s="2">
        <v>0.4932521115534678</v>
      </c>
      <c r="C56" s="2" t="s">
        <v>61</v>
      </c>
      <c r="D56" s="2">
        <v>63.93306612968445</v>
      </c>
      <c r="E56" s="2">
        <f t="shared" si="1"/>
        <v>0.46</v>
      </c>
      <c r="F56" s="2">
        <v>0.0</v>
      </c>
      <c r="G56" s="2">
        <v>14589.0</v>
      </c>
    </row>
    <row r="57" ht="15.75" customHeight="1">
      <c r="A57" s="2">
        <v>55.0</v>
      </c>
      <c r="B57" s="2">
        <v>0.4933003537570627</v>
      </c>
      <c r="C57" s="2" t="s">
        <v>62</v>
      </c>
      <c r="D57" s="2">
        <v>57.66760611534119</v>
      </c>
      <c r="E57" s="2">
        <f t="shared" si="1"/>
        <v>0.45</v>
      </c>
      <c r="F57" s="2">
        <v>0.0</v>
      </c>
      <c r="G57" s="2">
        <v>14585.0</v>
      </c>
    </row>
    <row r="58" ht="15.75" customHeight="1">
      <c r="A58" s="2">
        <v>56.0</v>
      </c>
      <c r="B58" s="2">
        <v>0.4939435178152832</v>
      </c>
      <c r="C58" s="2" t="s">
        <v>63</v>
      </c>
      <c r="D58" s="2">
        <v>63.96535873413086</v>
      </c>
      <c r="E58" s="2">
        <f t="shared" si="1"/>
        <v>0.44</v>
      </c>
      <c r="F58" s="2">
        <v>0.0</v>
      </c>
      <c r="G58" s="2">
        <v>14642.0</v>
      </c>
    </row>
    <row r="59" ht="15.75" customHeight="1">
      <c r="A59" s="2">
        <v>57.0</v>
      </c>
      <c r="B59" s="2">
        <v>0.4939264583562646</v>
      </c>
      <c r="C59" s="2" t="s">
        <v>64</v>
      </c>
      <c r="D59" s="2">
        <v>70.40363502502441</v>
      </c>
      <c r="E59" s="2">
        <f t="shared" si="1"/>
        <v>0.43</v>
      </c>
      <c r="F59" s="2">
        <v>0.0</v>
      </c>
      <c r="G59" s="2">
        <v>14624.0</v>
      </c>
    </row>
    <row r="60" ht="15.75" customHeight="1">
      <c r="A60" s="2">
        <v>58.0</v>
      </c>
      <c r="B60" s="2">
        <v>0.4932582144821778</v>
      </c>
      <c r="C60" s="2" t="s">
        <v>65</v>
      </c>
      <c r="D60" s="2">
        <v>63.38067483901978</v>
      </c>
      <c r="E60" s="2">
        <f t="shared" si="1"/>
        <v>0.42</v>
      </c>
      <c r="F60" s="2">
        <v>0.0</v>
      </c>
      <c r="G60" s="2">
        <v>14619.0</v>
      </c>
    </row>
    <row r="61" ht="15.75" customHeight="1">
      <c r="A61" s="2">
        <v>59.0</v>
      </c>
      <c r="B61" s="2">
        <v>0.4935932652741578</v>
      </c>
      <c r="C61" s="2" t="s">
        <v>66</v>
      </c>
      <c r="D61" s="2">
        <v>63.08520412445068</v>
      </c>
      <c r="E61" s="2">
        <f t="shared" si="1"/>
        <v>0.41</v>
      </c>
      <c r="F61" s="2">
        <v>0.0</v>
      </c>
      <c r="G61" s="2">
        <v>14613.0</v>
      </c>
    </row>
    <row r="62" ht="15.75" customHeight="1">
      <c r="A62" s="2">
        <v>60.0</v>
      </c>
      <c r="B62" s="2">
        <v>0.4938082184480045</v>
      </c>
      <c r="C62" s="2" t="s">
        <v>67</v>
      </c>
      <c r="D62" s="2">
        <v>62.02434802055359</v>
      </c>
      <c r="E62" s="2">
        <f t="shared" si="1"/>
        <v>0.4</v>
      </c>
      <c r="F62" s="2">
        <v>0.0</v>
      </c>
      <c r="G62" s="2">
        <v>14599.0</v>
      </c>
    </row>
    <row r="63" ht="15.75" customHeight="1">
      <c r="A63" s="2">
        <v>61.0</v>
      </c>
      <c r="B63" s="2">
        <v>0.493265503523391</v>
      </c>
      <c r="C63" s="2" t="s">
        <v>68</v>
      </c>
      <c r="D63" s="2">
        <v>62.65404486656189</v>
      </c>
      <c r="E63" s="2">
        <f t="shared" si="1"/>
        <v>0.39</v>
      </c>
      <c r="F63" s="2">
        <v>0.0</v>
      </c>
      <c r="G63" s="2">
        <v>14628.0</v>
      </c>
    </row>
    <row r="64" ht="15.75" customHeight="1">
      <c r="A64" s="2">
        <v>62.0</v>
      </c>
      <c r="B64" s="2">
        <v>0.4932095777467321</v>
      </c>
      <c r="C64" s="2" t="s">
        <v>69</v>
      </c>
      <c r="D64" s="2">
        <v>65.32917785644531</v>
      </c>
      <c r="E64" s="2">
        <f t="shared" si="1"/>
        <v>0.38</v>
      </c>
      <c r="F64" s="2">
        <v>0.0</v>
      </c>
      <c r="G64" s="2">
        <v>14572.0</v>
      </c>
    </row>
    <row r="65" ht="15.75" customHeight="1">
      <c r="A65" s="2">
        <v>63.0</v>
      </c>
      <c r="B65" s="2">
        <v>0.4930875820451266</v>
      </c>
      <c r="C65" s="2" t="s">
        <v>70</v>
      </c>
      <c r="D65" s="2">
        <v>64.5210530757904</v>
      </c>
      <c r="E65" s="2">
        <f t="shared" si="1"/>
        <v>0.37</v>
      </c>
      <c r="F65" s="2">
        <v>0.0</v>
      </c>
      <c r="G65" s="2">
        <v>14571.0</v>
      </c>
    </row>
    <row r="66" ht="15.75" customHeight="1">
      <c r="A66" s="2">
        <v>64.0</v>
      </c>
      <c r="B66" s="2">
        <v>0.4929943279546931</v>
      </c>
      <c r="C66" s="2" t="s">
        <v>71</v>
      </c>
      <c r="D66" s="2">
        <v>74.25688600540161</v>
      </c>
      <c r="E66" s="2">
        <f t="shared" si="1"/>
        <v>0.36</v>
      </c>
      <c r="F66" s="2">
        <v>0.0</v>
      </c>
      <c r="G66" s="2">
        <v>14635.0</v>
      </c>
    </row>
    <row r="67" ht="15.75" customHeight="1">
      <c r="A67" s="2">
        <v>65.0</v>
      </c>
      <c r="B67" s="2">
        <v>0.4937153251961757</v>
      </c>
      <c r="C67" s="2" t="s">
        <v>72</v>
      </c>
      <c r="D67" s="2">
        <v>73.56764197349548</v>
      </c>
      <c r="E67" s="2">
        <f t="shared" si="1"/>
        <v>0.35</v>
      </c>
      <c r="F67" s="2">
        <v>0.0</v>
      </c>
      <c r="G67" s="2">
        <v>14608.0</v>
      </c>
    </row>
    <row r="68" ht="15.75" customHeight="1">
      <c r="A68" s="2">
        <v>66.0</v>
      </c>
      <c r="B68" s="2">
        <v>0.4934394537190995</v>
      </c>
      <c r="C68" s="2" t="s">
        <v>73</v>
      </c>
      <c r="D68" s="2">
        <v>69.74227094650269</v>
      </c>
      <c r="E68" s="2">
        <f t="shared" si="1"/>
        <v>0.34</v>
      </c>
      <c r="F68" s="2">
        <v>0.0</v>
      </c>
      <c r="G68" s="2">
        <v>14580.0</v>
      </c>
    </row>
    <row r="69" ht="15.75" customHeight="1">
      <c r="A69" s="2">
        <v>67.0</v>
      </c>
      <c r="B69" s="2">
        <v>0.4937956029635428</v>
      </c>
      <c r="C69" s="2" t="s">
        <v>74</v>
      </c>
      <c r="D69" s="2">
        <v>63.69467639923096</v>
      </c>
      <c r="E69" s="2">
        <f t="shared" si="1"/>
        <v>0.33</v>
      </c>
      <c r="F69" s="2">
        <v>0.0</v>
      </c>
      <c r="G69" s="2">
        <v>14602.0</v>
      </c>
    </row>
    <row r="70" ht="15.75" customHeight="1">
      <c r="A70" s="2">
        <v>68.0</v>
      </c>
      <c r="B70" s="2">
        <v>0.4934142729607554</v>
      </c>
      <c r="C70" s="2" t="s">
        <v>75</v>
      </c>
      <c r="D70" s="2">
        <v>73.78655910491943</v>
      </c>
      <c r="E70" s="2">
        <f t="shared" si="1"/>
        <v>0.32</v>
      </c>
      <c r="F70" s="2">
        <v>0.0</v>
      </c>
      <c r="G70" s="2">
        <v>14604.0</v>
      </c>
    </row>
    <row r="71" ht="15.75" customHeight="1">
      <c r="A71" s="2">
        <v>69.0</v>
      </c>
      <c r="B71" s="2">
        <v>0.4934654126726071</v>
      </c>
      <c r="C71" s="2" t="s">
        <v>76</v>
      </c>
      <c r="D71" s="2">
        <v>79.2809898853302</v>
      </c>
      <c r="E71" s="2">
        <f t="shared" si="1"/>
        <v>0.31</v>
      </c>
      <c r="F71" s="2">
        <v>0.0</v>
      </c>
      <c r="G71" s="2">
        <v>14605.0</v>
      </c>
    </row>
    <row r="72" ht="15.75" customHeight="1">
      <c r="A72" s="2">
        <v>70.0</v>
      </c>
      <c r="B72" s="2">
        <v>0.494439555995154</v>
      </c>
      <c r="C72" s="2" t="s">
        <v>77</v>
      </c>
      <c r="D72" s="2">
        <v>69.82237219810486</v>
      </c>
      <c r="E72" s="2">
        <f t="shared" si="1"/>
        <v>0.3</v>
      </c>
      <c r="F72" s="2">
        <v>0.0</v>
      </c>
      <c r="G72" s="2">
        <v>14610.0</v>
      </c>
    </row>
    <row r="73" ht="15.75" customHeight="1">
      <c r="A73" s="2">
        <v>71.0</v>
      </c>
      <c r="B73" s="2">
        <v>0.4946273674258885</v>
      </c>
      <c r="C73" s="2" t="s">
        <v>78</v>
      </c>
      <c r="D73" s="2">
        <v>76.20037508010864</v>
      </c>
      <c r="E73" s="2">
        <f t="shared" si="1"/>
        <v>0.29</v>
      </c>
      <c r="F73" s="2">
        <v>0.0</v>
      </c>
      <c r="G73" s="2">
        <v>14606.0</v>
      </c>
    </row>
    <row r="74" ht="15.75" customHeight="1">
      <c r="A74" s="2">
        <v>72.0</v>
      </c>
      <c r="B74" s="2">
        <v>0.4944846449483133</v>
      </c>
      <c r="C74" s="2" t="s">
        <v>79</v>
      </c>
      <c r="D74" s="2">
        <v>73.29611396789551</v>
      </c>
      <c r="E74" s="2">
        <f t="shared" si="1"/>
        <v>0.28</v>
      </c>
      <c r="F74" s="2">
        <v>0.0</v>
      </c>
      <c r="G74" s="2">
        <v>14592.0</v>
      </c>
    </row>
    <row r="75" ht="15.75" customHeight="1">
      <c r="A75" s="2">
        <v>73.0</v>
      </c>
      <c r="B75" s="2">
        <v>0.4942639214364682</v>
      </c>
      <c r="C75" s="2" t="s">
        <v>80</v>
      </c>
      <c r="D75" s="2">
        <v>66.08031368255615</v>
      </c>
      <c r="E75" s="2">
        <f t="shared" si="1"/>
        <v>0.27</v>
      </c>
      <c r="F75" s="2">
        <v>0.0</v>
      </c>
      <c r="G75" s="2">
        <v>14600.0</v>
      </c>
    </row>
    <row r="76" ht="15.75" customHeight="1">
      <c r="A76" s="2">
        <v>74.0</v>
      </c>
      <c r="B76" s="2">
        <v>0.4946224445360665</v>
      </c>
      <c r="C76" s="2" t="s">
        <v>81</v>
      </c>
      <c r="D76" s="2">
        <v>82.99830412864685</v>
      </c>
      <c r="E76" s="2">
        <f t="shared" si="1"/>
        <v>0.26</v>
      </c>
      <c r="F76" s="2">
        <v>0.0</v>
      </c>
      <c r="G76" s="2">
        <v>14622.0</v>
      </c>
    </row>
    <row r="77" ht="15.75" customHeight="1">
      <c r="A77" s="2">
        <v>75.0</v>
      </c>
      <c r="B77" s="2">
        <v>0.4931494984080521</v>
      </c>
      <c r="C77" s="2" t="s">
        <v>82</v>
      </c>
      <c r="D77" s="2">
        <v>64.98233485221863</v>
      </c>
      <c r="E77" s="2">
        <f t="shared" si="1"/>
        <v>0.25</v>
      </c>
      <c r="F77" s="2">
        <v>0.0</v>
      </c>
      <c r="G77" s="2">
        <v>14552.0</v>
      </c>
    </row>
    <row r="78" ht="15.75" customHeight="1">
      <c r="A78" s="2">
        <v>76.0</v>
      </c>
      <c r="B78" s="2">
        <v>0.493128906703056</v>
      </c>
      <c r="C78" s="2" t="s">
        <v>83</v>
      </c>
      <c r="D78" s="2">
        <v>61.89037585258484</v>
      </c>
      <c r="E78" s="2">
        <f t="shared" si="1"/>
        <v>0.24</v>
      </c>
      <c r="F78" s="2">
        <v>0.0</v>
      </c>
      <c r="G78" s="2">
        <v>14548.0</v>
      </c>
    </row>
    <row r="79" ht="15.75" customHeight="1">
      <c r="A79" s="2">
        <v>77.0</v>
      </c>
      <c r="B79" s="2">
        <v>0.4930735285316202</v>
      </c>
      <c r="C79" s="2" t="s">
        <v>84</v>
      </c>
      <c r="D79" s="2">
        <v>60.04862093925476</v>
      </c>
      <c r="E79" s="2">
        <f t="shared" si="1"/>
        <v>0.23</v>
      </c>
      <c r="F79" s="2">
        <v>0.0</v>
      </c>
      <c r="G79" s="2">
        <v>14533.0</v>
      </c>
    </row>
    <row r="80" ht="15.75" customHeight="1">
      <c r="A80" s="2">
        <v>78.0</v>
      </c>
      <c r="B80" s="2">
        <v>0.4936344249801373</v>
      </c>
      <c r="C80" s="2" t="s">
        <v>85</v>
      </c>
      <c r="D80" s="2">
        <v>62.15100598335266</v>
      </c>
      <c r="E80" s="2">
        <f t="shared" si="1"/>
        <v>0.22</v>
      </c>
      <c r="F80" s="2">
        <v>0.0</v>
      </c>
      <c r="G80" s="2">
        <v>14530.0</v>
      </c>
    </row>
    <row r="81" ht="15.75" customHeight="1">
      <c r="A81" s="2">
        <v>79.0</v>
      </c>
      <c r="B81" s="2">
        <v>0.4941118882098222</v>
      </c>
      <c r="C81" s="2" t="s">
        <v>86</v>
      </c>
      <c r="D81" s="2">
        <v>52.19022917747498</v>
      </c>
      <c r="E81" s="2">
        <f t="shared" si="1"/>
        <v>0.21</v>
      </c>
      <c r="F81" s="2">
        <v>0.0</v>
      </c>
      <c r="G81" s="2">
        <v>14598.0</v>
      </c>
    </row>
    <row r="82" ht="15.75" customHeight="1">
      <c r="A82" s="2">
        <v>80.0</v>
      </c>
      <c r="B82" s="2">
        <v>0.4941560023290112</v>
      </c>
      <c r="C82" s="2" t="s">
        <v>87</v>
      </c>
      <c r="D82" s="2">
        <v>57.36087799072266</v>
      </c>
      <c r="E82" s="2">
        <f t="shared" si="1"/>
        <v>0.2</v>
      </c>
      <c r="F82" s="2">
        <v>0.0</v>
      </c>
      <c r="G82" s="2">
        <v>14593.0</v>
      </c>
    </row>
    <row r="83" ht="15.75" customHeight="1">
      <c r="A83" s="2">
        <v>81.0</v>
      </c>
      <c r="B83" s="2">
        <v>0.4941195542079118</v>
      </c>
      <c r="C83" s="2" t="s">
        <v>88</v>
      </c>
      <c r="D83" s="2">
        <v>62.35477185249329</v>
      </c>
      <c r="E83" s="2">
        <f t="shared" si="1"/>
        <v>0.19</v>
      </c>
      <c r="F83" s="2">
        <v>0.0</v>
      </c>
      <c r="G83" s="2">
        <v>14603.0</v>
      </c>
    </row>
    <row r="84" ht="15.75" customHeight="1">
      <c r="A84" s="2">
        <v>82.0</v>
      </c>
      <c r="B84" s="2">
        <v>0.4940841000336401</v>
      </c>
      <c r="C84" s="2" t="s">
        <v>89</v>
      </c>
      <c r="D84" s="2">
        <v>59.35501575469971</v>
      </c>
      <c r="E84" s="2">
        <f t="shared" si="1"/>
        <v>0.18</v>
      </c>
      <c r="F84" s="2">
        <v>0.0</v>
      </c>
      <c r="G84" s="2">
        <v>14597.0</v>
      </c>
    </row>
    <row r="85" ht="15.75" customHeight="1">
      <c r="A85" s="2">
        <v>83.0</v>
      </c>
      <c r="B85" s="2">
        <v>0.4934263097875914</v>
      </c>
      <c r="C85" s="2" t="s">
        <v>90</v>
      </c>
      <c r="D85" s="2">
        <v>60.76093602180481</v>
      </c>
      <c r="E85" s="2">
        <f t="shared" si="1"/>
        <v>0.17</v>
      </c>
      <c r="F85" s="2">
        <v>0.0</v>
      </c>
      <c r="G85" s="2">
        <v>14529.0</v>
      </c>
    </row>
    <row r="86" ht="15.75" customHeight="1">
      <c r="A86" s="2">
        <v>84.0</v>
      </c>
      <c r="B86" s="2">
        <v>0.4931636594338665</v>
      </c>
      <c r="C86" s="2" t="s">
        <v>91</v>
      </c>
      <c r="D86" s="2">
        <v>61.05053782463074</v>
      </c>
      <c r="E86" s="2">
        <f t="shared" si="1"/>
        <v>0.16</v>
      </c>
      <c r="F86" s="2">
        <v>0.0</v>
      </c>
      <c r="G86" s="2">
        <v>14524.0</v>
      </c>
    </row>
    <row r="87" ht="15.75" customHeight="1">
      <c r="A87" s="2">
        <v>85.0</v>
      </c>
      <c r="B87" s="2">
        <v>0.4939760234008709</v>
      </c>
      <c r="C87" s="2" t="s">
        <v>92</v>
      </c>
      <c r="D87" s="2">
        <v>59.25015902519226</v>
      </c>
      <c r="E87" s="2">
        <f t="shared" si="1"/>
        <v>0.15</v>
      </c>
      <c r="F87" s="2">
        <v>0.0</v>
      </c>
      <c r="G87" s="2">
        <v>14590.0</v>
      </c>
    </row>
    <row r="88" ht="15.75" customHeight="1">
      <c r="A88" s="2">
        <v>86.0</v>
      </c>
      <c r="B88" s="2">
        <v>0.493981249248863</v>
      </c>
      <c r="C88" s="2" t="s">
        <v>93</v>
      </c>
      <c r="D88" s="2">
        <v>59.72733187675476</v>
      </c>
      <c r="E88" s="2">
        <f t="shared" si="1"/>
        <v>0.14</v>
      </c>
      <c r="F88" s="2">
        <v>0.0</v>
      </c>
      <c r="G88" s="2">
        <v>14586.0</v>
      </c>
    </row>
    <row r="89" ht="15.75" customHeight="1">
      <c r="A89" s="2">
        <v>87.0</v>
      </c>
      <c r="B89" s="2">
        <v>0.4937109023451016</v>
      </c>
      <c r="C89" s="2" t="s">
        <v>94</v>
      </c>
      <c r="D89" s="2">
        <v>58.3637330532074</v>
      </c>
      <c r="E89" s="2">
        <f t="shared" si="1"/>
        <v>0.13</v>
      </c>
      <c r="F89" s="2">
        <v>0.0</v>
      </c>
      <c r="G89" s="2">
        <v>14578.0</v>
      </c>
    </row>
    <row r="90" ht="15.75" customHeight="1">
      <c r="A90" s="2">
        <v>88.0</v>
      </c>
      <c r="B90" s="2">
        <v>0.4936040937196612</v>
      </c>
      <c r="C90" s="2" t="s">
        <v>95</v>
      </c>
      <c r="D90" s="2">
        <v>51.76602697372437</v>
      </c>
      <c r="E90" s="2">
        <f t="shared" si="1"/>
        <v>0.12</v>
      </c>
      <c r="F90" s="2">
        <v>0.0</v>
      </c>
      <c r="G90" s="2">
        <v>14579.0</v>
      </c>
    </row>
    <row r="91" ht="15.75" customHeight="1">
      <c r="A91" s="2">
        <v>89.0</v>
      </c>
      <c r="B91" s="2">
        <v>0.4936710351736878</v>
      </c>
      <c r="C91" s="2" t="s">
        <v>96</v>
      </c>
      <c r="D91" s="2">
        <v>61.87508511543274</v>
      </c>
      <c r="E91" s="2">
        <f t="shared" si="1"/>
        <v>0.11</v>
      </c>
      <c r="F91" s="2">
        <v>0.0</v>
      </c>
      <c r="G91" s="2">
        <v>14571.0</v>
      </c>
    </row>
    <row r="92" ht="15.75" customHeight="1">
      <c r="A92" s="2">
        <v>90.0</v>
      </c>
      <c r="B92" s="2">
        <v>0.4936832644231098</v>
      </c>
      <c r="C92" s="2" t="s">
        <v>97</v>
      </c>
      <c r="D92" s="2">
        <v>60.76560306549072</v>
      </c>
      <c r="E92" s="2">
        <f t="shared" si="1"/>
        <v>0.1</v>
      </c>
      <c r="F92" s="2">
        <v>0.0</v>
      </c>
      <c r="G92" s="2">
        <v>14574.0</v>
      </c>
    </row>
    <row r="93" ht="15.75" customHeight="1">
      <c r="A93" s="2">
        <v>91.0</v>
      </c>
      <c r="B93" s="2">
        <v>0.4936915678111743</v>
      </c>
      <c r="C93" s="2" t="s">
        <v>98</v>
      </c>
      <c r="D93" s="2">
        <v>57.00309610366821</v>
      </c>
      <c r="E93" s="2">
        <f t="shared" si="1"/>
        <v>0.09</v>
      </c>
      <c r="F93" s="2">
        <v>0.0</v>
      </c>
      <c r="G93" s="2">
        <v>14573.0</v>
      </c>
    </row>
    <row r="94" ht="15.75" customHeight="1">
      <c r="A94" s="2">
        <v>92.0</v>
      </c>
      <c r="B94" s="2">
        <v>0.4937642375241356</v>
      </c>
      <c r="C94" s="2" t="s">
        <v>99</v>
      </c>
      <c r="D94" s="2">
        <v>71.03239488601685</v>
      </c>
      <c r="E94" s="2">
        <f t="shared" si="1"/>
        <v>0.08</v>
      </c>
      <c r="F94" s="2">
        <v>0.0</v>
      </c>
      <c r="G94" s="2">
        <v>14600.0</v>
      </c>
    </row>
    <row r="95" ht="15.75" customHeight="1">
      <c r="A95" s="2">
        <v>93.0</v>
      </c>
      <c r="B95" s="2">
        <v>0.4935568892089483</v>
      </c>
      <c r="C95" s="2" t="s">
        <v>100</v>
      </c>
      <c r="D95" s="2">
        <v>69.54433298110962</v>
      </c>
      <c r="E95" s="2">
        <f t="shared" si="1"/>
        <v>0.07</v>
      </c>
      <c r="F95" s="2">
        <v>0.0</v>
      </c>
      <c r="G95" s="2">
        <v>14593.0</v>
      </c>
    </row>
    <row r="96" ht="15.75" customHeight="1">
      <c r="A96" s="2">
        <v>94.0</v>
      </c>
      <c r="B96" s="2">
        <v>0.4932870085029984</v>
      </c>
      <c r="C96" s="2" t="s">
        <v>101</v>
      </c>
      <c r="D96" s="2">
        <v>82.81667494773865</v>
      </c>
      <c r="E96" s="2">
        <f t="shared" si="1"/>
        <v>0.06</v>
      </c>
      <c r="F96" s="2">
        <v>0.0</v>
      </c>
      <c r="G96" s="2">
        <v>14611.0</v>
      </c>
    </row>
    <row r="97" ht="15.75" customHeight="1">
      <c r="A97" s="2">
        <v>95.0</v>
      </c>
      <c r="B97" s="2">
        <v>0.4934043688527123</v>
      </c>
      <c r="C97" s="2" t="s">
        <v>102</v>
      </c>
      <c r="D97" s="2">
        <v>81.73182702064514</v>
      </c>
      <c r="E97" s="2">
        <f t="shared" si="1"/>
        <v>0.05</v>
      </c>
      <c r="F97" s="2">
        <v>0.0</v>
      </c>
      <c r="G97" s="2">
        <v>14599.0</v>
      </c>
    </row>
    <row r="98" ht="15.75" customHeight="1">
      <c r="A98" s="2">
        <v>96.0</v>
      </c>
      <c r="B98" s="2">
        <v>0.493471156517731</v>
      </c>
      <c r="C98" s="2" t="s">
        <v>103</v>
      </c>
      <c r="D98" s="2">
        <v>73.31890201568604</v>
      </c>
      <c r="E98" s="2">
        <f t="shared" si="1"/>
        <v>0.04</v>
      </c>
      <c r="F98" s="2">
        <v>0.0</v>
      </c>
      <c r="G98" s="2">
        <v>14577.0</v>
      </c>
    </row>
    <row r="99" ht="15.75" customHeight="1">
      <c r="A99" s="2">
        <v>97.0</v>
      </c>
      <c r="B99" s="2">
        <v>0.4928586163237692</v>
      </c>
      <c r="C99" s="2" t="s">
        <v>104</v>
      </c>
      <c r="D99" s="2">
        <v>78.53685116767883</v>
      </c>
      <c r="E99" s="2">
        <f t="shared" si="1"/>
        <v>0.03</v>
      </c>
      <c r="F99" s="2">
        <v>0.0</v>
      </c>
      <c r="G99" s="2">
        <v>14533.0</v>
      </c>
    </row>
    <row r="100" ht="15.75" customHeight="1">
      <c r="A100" s="2">
        <v>98.0</v>
      </c>
      <c r="B100" s="2">
        <v>0.4929172794128605</v>
      </c>
      <c r="C100" s="2" t="s">
        <v>105</v>
      </c>
      <c r="D100" s="2">
        <v>70.5560359954834</v>
      </c>
      <c r="E100" s="2">
        <f t="shared" si="1"/>
        <v>0.02</v>
      </c>
      <c r="F100" s="2">
        <v>0.0</v>
      </c>
      <c r="G100" s="2">
        <v>14528.0</v>
      </c>
    </row>
    <row r="101" ht="15.75" customHeight="1">
      <c r="A101" s="2">
        <v>99.0</v>
      </c>
      <c r="B101" s="2">
        <v>0.4918194010929352</v>
      </c>
      <c r="C101" s="2" t="s">
        <v>106</v>
      </c>
      <c r="D101" s="2">
        <v>95.15837073326111</v>
      </c>
      <c r="E101" s="2">
        <f t="shared" si="1"/>
        <v>0.01</v>
      </c>
      <c r="F101" s="2">
        <v>0.0</v>
      </c>
      <c r="G101" s="2">
        <v>14554.0</v>
      </c>
    </row>
    <row r="102" ht="15.75" customHeight="1">
      <c r="A102" s="2">
        <v>100.0</v>
      </c>
      <c r="B102" s="2">
        <v>0.2292109699174846</v>
      </c>
      <c r="C102" s="2" t="s">
        <v>107</v>
      </c>
      <c r="D102" s="2">
        <v>126.0332691669464</v>
      </c>
      <c r="E102" s="2">
        <f t="shared" si="1"/>
        <v>0</v>
      </c>
      <c r="F102" s="2">
        <v>0.0</v>
      </c>
      <c r="G102" s="2">
        <v>407011.0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2024-12-12T19:59:05Z</dcterms:created>
  <dc:creator>openpyxl</dc:creator>
</cp:coreProperties>
</file>