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3E7ED279-B5B3-41DD-8DF3-DB3BE81F40EA}" xr6:coauthVersionLast="32" xr6:coauthVersionMax="32"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<sst xmlns="http://schemas.openxmlformats.org/spreadsheetml/2006/main" count="703" uniqueCount="256">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</sst>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06" zoomScale="115" zoomScaleNormal="115" workbookViewId="0">
      <selection activeCell="D120" sqref="D120"/>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D22" zoomScale="115" zoomScaleNormal="115" workbookViewId="0">
      <selection activeCell="D29" sqref="D29"/>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229</v>
      </c>
      <c r="D2" s="16" t="s">
        <v>240</v>
      </c>
      <c r="E2" s="16" t="s">
        <v>101</v>
      </c>
      <c r="F2" s="16" t="s">
        <v>99</v>
      </c>
      <c r="G2" s="16" t="s">
        <v>100</v>
      </c>
      <c r="H2" s="16" t="s">
        <v>69</v>
      </c>
    </row>
    <row r="3" spans="1:8" ht="28.5" x14ac:dyDescent="0.45">
      <c r="A3">
        <v>1</v>
      </c>
      <c r="B3" t="s">
        <v>14</v>
      </c>
      <c r="C3" s="16" t="s">
        <v>230</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228</v>
      </c>
      <c r="D5" s="16" t="s">
        <v>131</v>
      </c>
      <c r="E5" s="16" t="s">
        <v>110</v>
      </c>
      <c r="F5" s="16" t="s">
        <v>132</v>
      </c>
      <c r="G5" s="16" t="s">
        <v>133</v>
      </c>
      <c r="H5" s="16" t="s">
        <v>111</v>
      </c>
    </row>
    <row r="6" spans="1:8" ht="28.5" x14ac:dyDescent="0.45">
      <c r="A6">
        <v>4</v>
      </c>
      <c r="B6" t="s">
        <v>17</v>
      </c>
      <c r="C6" s="16" t="s">
        <v>109</v>
      </c>
      <c r="D6" s="16" t="s">
        <v>45</v>
      </c>
      <c r="E6" s="16" t="s">
        <v>241</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231</v>
      </c>
      <c r="D10" s="16" t="s">
        <v>134</v>
      </c>
      <c r="E10" s="16" t="s">
        <v>135</v>
      </c>
      <c r="F10" s="16" t="s">
        <v>136</v>
      </c>
      <c r="G10" s="16" t="s">
        <v>137</v>
      </c>
      <c r="H10" s="16" t="s">
        <v>138</v>
      </c>
    </row>
    <row r="11" spans="1:8" ht="28.5" x14ac:dyDescent="0.45">
      <c r="A11">
        <v>9</v>
      </c>
      <c r="B11" t="s">
        <v>22</v>
      </c>
      <c r="C11" s="16" t="s">
        <v>254</v>
      </c>
      <c r="D11" s="16" t="s">
        <v>139</v>
      </c>
      <c r="E11" s="16" t="s">
        <v>252</v>
      </c>
      <c r="F11" s="16" t="s">
        <v>140</v>
      </c>
      <c r="G11" s="16" t="s">
        <v>141</v>
      </c>
      <c r="H11" s="16" t="s">
        <v>142</v>
      </c>
    </row>
    <row r="12" spans="1:8" ht="28.5" x14ac:dyDescent="0.45">
      <c r="A12">
        <v>10</v>
      </c>
      <c r="B12" t="s">
        <v>23</v>
      </c>
      <c r="C12" s="16" t="s">
        <v>143</v>
      </c>
      <c r="D12" s="16" t="s">
        <v>144</v>
      </c>
      <c r="E12" s="16" t="s">
        <v>242</v>
      </c>
      <c r="F12" s="16" t="s">
        <v>145</v>
      </c>
      <c r="G12" s="16" t="s">
        <v>146</v>
      </c>
      <c r="H12" s="16" t="s">
        <v>147</v>
      </c>
    </row>
    <row r="13" spans="1:8" ht="28.5" x14ac:dyDescent="0.45">
      <c r="A13">
        <v>11</v>
      </c>
      <c r="B13" t="s">
        <v>24</v>
      </c>
      <c r="C13" s="16" t="s">
        <v>148</v>
      </c>
      <c r="D13" s="16" t="s">
        <v>149</v>
      </c>
      <c r="E13" s="16" t="s">
        <v>73</v>
      </c>
      <c r="F13" s="16" t="s">
        <v>150</v>
      </c>
      <c r="G13" s="16" t="s">
        <v>151</v>
      </c>
      <c r="H13" s="16" t="s">
        <v>74</v>
      </c>
    </row>
    <row r="14" spans="1:8" ht="28.5" x14ac:dyDescent="0.45">
      <c r="A14">
        <v>12</v>
      </c>
      <c r="B14" t="s">
        <v>25</v>
      </c>
      <c r="C14" s="16" t="s">
        <v>152</v>
      </c>
      <c r="D14" s="16" t="s">
        <v>153</v>
      </c>
      <c r="E14" s="16" t="s">
        <v>253</v>
      </c>
      <c r="F14" s="16" t="s">
        <v>154</v>
      </c>
      <c r="G14" s="16" t="s">
        <v>155</v>
      </c>
      <c r="H14" s="16" t="s">
        <v>156</v>
      </c>
    </row>
    <row r="15" spans="1:8" ht="28.5" x14ac:dyDescent="0.45">
      <c r="A15">
        <v>13</v>
      </c>
      <c r="B15" t="s">
        <v>26</v>
      </c>
      <c r="C15" s="16" t="s">
        <v>157</v>
      </c>
      <c r="D15" s="16" t="s">
        <v>160</v>
      </c>
      <c r="E15" s="16" t="s">
        <v>243</v>
      </c>
      <c r="F15" s="16" t="s">
        <v>158</v>
      </c>
      <c r="G15" s="16" t="s">
        <v>159</v>
      </c>
      <c r="H15" s="16" t="s">
        <v>161</v>
      </c>
    </row>
    <row r="16" spans="1:8" ht="42.75" x14ac:dyDescent="0.45">
      <c r="A16">
        <v>14</v>
      </c>
      <c r="B16" t="s">
        <v>27</v>
      </c>
      <c r="C16" s="16" t="s">
        <v>232</v>
      </c>
      <c r="D16" s="16" t="s">
        <v>162</v>
      </c>
      <c r="E16" s="16" t="s">
        <v>250</v>
      </c>
      <c r="F16" s="16" t="s">
        <v>163</v>
      </c>
      <c r="G16" s="16" t="s">
        <v>164</v>
      </c>
      <c r="H16" s="16" t="s">
        <v>165</v>
      </c>
    </row>
    <row r="17" spans="1:8" s="15" customFormat="1" ht="42.75" x14ac:dyDescent="0.45">
      <c r="A17" s="15">
        <v>15</v>
      </c>
      <c r="B17" s="15" t="s">
        <v>28</v>
      </c>
      <c r="C17" s="18" t="s">
        <v>233</v>
      </c>
      <c r="D17" s="18" t="s">
        <v>169</v>
      </c>
      <c r="E17" s="18" t="s">
        <v>166</v>
      </c>
      <c r="F17" s="18" t="s">
        <v>167</v>
      </c>
      <c r="G17" s="18" t="s">
        <v>168</v>
      </c>
      <c r="H17" s="18" t="s">
        <v>170</v>
      </c>
    </row>
    <row r="18" spans="1:8" ht="28.5" x14ac:dyDescent="0.45">
      <c r="A18">
        <v>16</v>
      </c>
      <c r="B18" t="s">
        <v>29</v>
      </c>
      <c r="C18" s="16" t="s">
        <v>234</v>
      </c>
      <c r="D18" s="16" t="s">
        <v>171</v>
      </c>
      <c r="E18" s="16" t="s">
        <v>172</v>
      </c>
      <c r="F18" s="16" t="s">
        <v>173</v>
      </c>
      <c r="G18" s="16" t="s">
        <v>174</v>
      </c>
      <c r="H18" s="16" t="s">
        <v>175</v>
      </c>
    </row>
    <row r="19" spans="1:8" ht="28.5" x14ac:dyDescent="0.45">
      <c r="A19">
        <v>17</v>
      </c>
      <c r="B19" t="s">
        <v>30</v>
      </c>
      <c r="C19" s="16" t="s">
        <v>176</v>
      </c>
      <c r="D19" s="16" t="s">
        <v>177</v>
      </c>
      <c r="E19" s="16" t="s">
        <v>178</v>
      </c>
      <c r="F19" s="16" t="s">
        <v>179</v>
      </c>
      <c r="G19" s="16" t="s">
        <v>180</v>
      </c>
      <c r="H19" s="16" t="s">
        <v>181</v>
      </c>
    </row>
    <row r="20" spans="1:8" ht="28.5" x14ac:dyDescent="0.45">
      <c r="A20">
        <v>18</v>
      </c>
      <c r="B20" t="s">
        <v>31</v>
      </c>
      <c r="C20" s="16" t="s">
        <v>235</v>
      </c>
      <c r="D20" s="16" t="s">
        <v>183</v>
      </c>
      <c r="E20" s="16" t="s">
        <v>75</v>
      </c>
      <c r="F20" s="16" t="s">
        <v>182</v>
      </c>
      <c r="G20" s="16" t="s">
        <v>184</v>
      </c>
      <c r="H20" s="16" t="s">
        <v>76</v>
      </c>
    </row>
    <row r="21" spans="1:8" ht="28.5" x14ac:dyDescent="0.45">
      <c r="A21">
        <v>19</v>
      </c>
      <c r="B21" t="s">
        <v>32</v>
      </c>
      <c r="C21" s="16" t="s">
        <v>236</v>
      </c>
      <c r="D21" s="16" t="s">
        <v>185</v>
      </c>
      <c r="E21" s="16" t="s">
        <v>244</v>
      </c>
      <c r="F21" s="16" t="s">
        <v>187</v>
      </c>
      <c r="G21" s="16" t="s">
        <v>186</v>
      </c>
      <c r="H21" s="16" t="s">
        <v>188</v>
      </c>
    </row>
    <row r="22" spans="1:8" ht="28.5" x14ac:dyDescent="0.45">
      <c r="A22">
        <v>20</v>
      </c>
      <c r="B22" t="s">
        <v>33</v>
      </c>
      <c r="C22" s="16" t="s">
        <v>189</v>
      </c>
      <c r="D22" s="16" t="s">
        <v>190</v>
      </c>
      <c r="E22" s="16" t="s">
        <v>251</v>
      </c>
      <c r="F22" s="16" t="s">
        <v>191</v>
      </c>
      <c r="G22" s="16" t="s">
        <v>192</v>
      </c>
      <c r="H22" s="16" t="s">
        <v>193</v>
      </c>
    </row>
    <row r="23" spans="1:8" ht="28.5" x14ac:dyDescent="0.45">
      <c r="A23">
        <v>21</v>
      </c>
      <c r="B23" t="s">
        <v>34</v>
      </c>
      <c r="C23" s="16" t="s">
        <v>194</v>
      </c>
      <c r="D23" s="16" t="s">
        <v>195</v>
      </c>
      <c r="E23" s="16" t="s">
        <v>77</v>
      </c>
      <c r="F23" s="16" t="s">
        <v>196</v>
      </c>
      <c r="G23" s="16" t="s">
        <v>197</v>
      </c>
      <c r="H23" s="16" t="s">
        <v>78</v>
      </c>
    </row>
    <row r="24" spans="1:8" ht="28.5" x14ac:dyDescent="0.45">
      <c r="A24">
        <v>22</v>
      </c>
      <c r="B24" t="s">
        <v>35</v>
      </c>
      <c r="C24" s="16" t="s">
        <v>237</v>
      </c>
      <c r="D24" s="16" t="s">
        <v>198</v>
      </c>
      <c r="E24" s="16" t="s">
        <v>201</v>
      </c>
      <c r="F24" s="16" t="s">
        <v>199</v>
      </c>
      <c r="G24" s="16" t="s">
        <v>200</v>
      </c>
      <c r="H24" s="16" t="s">
        <v>202</v>
      </c>
    </row>
    <row r="25" spans="1:8" ht="28.5" x14ac:dyDescent="0.45">
      <c r="A25">
        <v>23</v>
      </c>
      <c r="B25" t="s">
        <v>43</v>
      </c>
      <c r="C25" s="16" t="s">
        <v>238</v>
      </c>
      <c r="D25" s="16" t="s">
        <v>203</v>
      </c>
      <c r="E25" s="16" t="s">
        <v>79</v>
      </c>
      <c r="F25" s="16" t="s">
        <v>204</v>
      </c>
      <c r="G25" s="16" t="s">
        <v>205</v>
      </c>
      <c r="H25" s="16" t="s">
        <v>80</v>
      </c>
    </row>
    <row r="26" spans="1:8" ht="28.5" x14ac:dyDescent="0.45">
      <c r="A26">
        <v>24</v>
      </c>
      <c r="B26" t="s">
        <v>44</v>
      </c>
      <c r="C26" s="16" t="s">
        <v>207</v>
      </c>
      <c r="D26" s="16" t="s">
        <v>206</v>
      </c>
      <c r="E26" s="16" t="s">
        <v>210</v>
      </c>
      <c r="F26" s="16" t="s">
        <v>208</v>
      </c>
      <c r="G26" s="16" t="s">
        <v>209</v>
      </c>
      <c r="H26" s="16" t="s">
        <v>211</v>
      </c>
    </row>
    <row r="27" spans="1:8" ht="28.5" x14ac:dyDescent="0.45">
      <c r="A27">
        <v>25</v>
      </c>
      <c r="B27" t="s">
        <v>46</v>
      </c>
      <c r="C27" s="16" t="s">
        <v>239</v>
      </c>
      <c r="D27" s="16" t="s">
        <v>255</v>
      </c>
      <c r="E27" s="16" t="s">
        <v>245</v>
      </c>
      <c r="F27" s="16" t="s">
        <v>212</v>
      </c>
      <c r="G27" s="16" t="s">
        <v>213</v>
      </c>
      <c r="H27" s="16" t="s">
        <v>214</v>
      </c>
    </row>
    <row r="28" spans="1:8" x14ac:dyDescent="0.45">
      <c r="A28">
        <v>26</v>
      </c>
      <c r="B28" t="s">
        <v>47</v>
      </c>
      <c r="C28" s="16" t="s">
        <v>215</v>
      </c>
      <c r="D28" s="16" t="s">
        <v>216</v>
      </c>
      <c r="E28" s="16" t="s">
        <v>246</v>
      </c>
      <c r="F28" s="16" t="s">
        <v>217</v>
      </c>
      <c r="G28" s="16" t="s">
        <v>218</v>
      </c>
      <c r="H28" s="16" t="s">
        <v>219</v>
      </c>
    </row>
    <row r="29" spans="1:8" ht="28.5" x14ac:dyDescent="0.45">
      <c r="A29">
        <v>27</v>
      </c>
      <c r="B29" t="s">
        <v>48</v>
      </c>
      <c r="C29" s="16" t="s">
        <v>64</v>
      </c>
      <c r="D29" s="16" t="s">
        <v>220</v>
      </c>
      <c r="E29" s="16" t="s">
        <v>247</v>
      </c>
      <c r="F29" s="16" t="s">
        <v>85</v>
      </c>
      <c r="G29" s="16" t="s">
        <v>221</v>
      </c>
      <c r="H29" s="16" t="s">
        <v>222</v>
      </c>
    </row>
    <row r="30" spans="1:8" ht="28.5" x14ac:dyDescent="0.45">
      <c r="A30">
        <v>28</v>
      </c>
      <c r="B30" t="s">
        <v>49</v>
      </c>
      <c r="C30" s="16" t="s">
        <v>238</v>
      </c>
      <c r="D30" s="16" t="s">
        <v>203</v>
      </c>
      <c r="E30" s="16" t="s">
        <v>79</v>
      </c>
      <c r="F30" s="16" t="s">
        <v>204</v>
      </c>
      <c r="G30" s="16" t="s">
        <v>205</v>
      </c>
      <c r="H30" s="16" t="s">
        <v>80</v>
      </c>
    </row>
    <row r="31" spans="1:8" ht="28.5" x14ac:dyDescent="0.45">
      <c r="A31">
        <v>29</v>
      </c>
      <c r="B31" t="s">
        <v>50</v>
      </c>
      <c r="C31" s="16" t="s">
        <v>223</v>
      </c>
      <c r="D31" s="16" t="s">
        <v>226</v>
      </c>
      <c r="E31" s="16" t="s">
        <v>248</v>
      </c>
      <c r="F31" s="16" t="s">
        <v>224</v>
      </c>
      <c r="G31" s="16" t="s">
        <v>225</v>
      </c>
      <c r="H31" s="16" t="s">
        <v>227</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220</v>
      </c>
      <c r="E33" s="16" t="s">
        <v>249</v>
      </c>
      <c r="F33" s="16" t="s">
        <v>85</v>
      </c>
      <c r="G33" s="16" t="s">
        <v>221</v>
      </c>
      <c r="H33" s="16" t="s">
        <v>222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2018-05-24T16:15:28Z</dcterms:modified>
</cp:coreProperties>
</file>